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158</v>
      </c>
      <c r="C2" t="n">
        <v>2</v>
      </c>
      <c r="D2" t="b">
        <v>1</v>
      </c>
      <c r="E2" t="n">
        <v>7</v>
      </c>
      <c r="F2" t="inlineStr"/>
      <c r="G2" t="n">
        <v>0.7142857142857143</v>
      </c>
      <c r="H2" t="n">
        <v>0.5916727785823274</v>
      </c>
      <c r="I2" t="inlineStr">
        <is>
          <t>entropia</t>
        </is>
      </c>
      <c r="J2" t="n">
        <v>0</v>
      </c>
      <c r="K2" t="n">
        <v>0.7142857142857143</v>
      </c>
      <c r="L2" t="n">
        <v>0</v>
      </c>
      <c r="M2" t="inlineStr"/>
      <c r="N2" t="b">
        <v>1</v>
      </c>
      <c r="O2" t="b">
        <v>1</v>
      </c>
      <c r="P2" t="inlineStr">
        <is>
          <t>[39995, 12119, 6957, 8087, 17683, 2291, 10595]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[39995, 12119, 6957, 8087, 17683, 2291, 10595]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5</v>
      </c>
      <c r="V2" t="n">
        <v>0.4375462715990218</v>
      </c>
      <c r="W2" t="n">
        <v>1206</v>
      </c>
      <c r="X2" t="n">
        <v>0.5036397353216991</v>
      </c>
      <c r="Y2" t="n">
        <v>8087</v>
      </c>
      <c r="Z2" t="inlineStr">
        <is>
          <t>2025-11-01T22:29:35.296517</t>
        </is>
      </c>
    </row>
    <row r="3">
      <c r="A3" t="inlineStr">
        <is>
          <t>shuttle</t>
        </is>
      </c>
      <c r="B3" t="n">
        <v>1936</v>
      </c>
      <c r="C3" t="n">
        <v>2</v>
      </c>
      <c r="D3" t="b">
        <v>1</v>
      </c>
      <c r="E3" t="n">
        <v>7</v>
      </c>
      <c r="F3" t="inlineStr"/>
      <c r="G3" t="n">
        <v>0.7142857142857143</v>
      </c>
      <c r="H3" t="n">
        <v>0.5916727785823274</v>
      </c>
      <c r="I3" t="inlineStr">
        <is>
          <t>entropia</t>
        </is>
      </c>
      <c r="J3" t="n">
        <v>0.8571428571428571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[15708, 3209, 29670, 18140, 32513, 6046, 19536]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[15708, 9153, 20449, 27107, 10477, 10230, 33979]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5</v>
      </c>
      <c r="V3" t="n">
        <v>0.359036976425768</v>
      </c>
      <c r="W3" t="n">
        <v>1163</v>
      </c>
      <c r="X3" t="n">
        <v>0.4130909100725451</v>
      </c>
      <c r="Y3" t="n">
        <v>18140</v>
      </c>
      <c r="Z3" t="inlineStr">
        <is>
          <t>2025-11-01T22:29:35.296517</t>
        </is>
      </c>
    </row>
    <row r="4">
      <c r="A4" t="inlineStr">
        <is>
          <t>shuttle</t>
        </is>
      </c>
      <c r="B4" t="n">
        <v>2291</v>
      </c>
      <c r="C4" t="n">
        <v>2</v>
      </c>
      <c r="D4" t="b">
        <v>1</v>
      </c>
      <c r="E4" t="n">
        <v>7</v>
      </c>
      <c r="F4" t="inlineStr"/>
      <c r="G4" t="n">
        <v>0.7142857142857143</v>
      </c>
      <c r="H4" t="n">
        <v>0.5916727785823274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[17683, 10595, 25000, 12119, 39995, 158, 6957]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[17683, 10595, 25000, 12119, 39995, 158, 6957]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5</v>
      </c>
      <c r="V4" t="n">
        <v>0.4226962373644118</v>
      </c>
      <c r="W4" t="n">
        <v>1224</v>
      </c>
      <c r="X4" t="n">
        <v>0.4650728597714606</v>
      </c>
      <c r="Y4" t="n">
        <v>39995</v>
      </c>
      <c r="Z4" t="inlineStr">
        <is>
          <t>2025-11-01T22:29:35.296517</t>
        </is>
      </c>
    </row>
    <row r="5">
      <c r="A5" t="inlineStr">
        <is>
          <t>shuttle</t>
        </is>
      </c>
      <c r="B5" t="n">
        <v>4663</v>
      </c>
      <c r="C5" t="n">
        <v>2</v>
      </c>
      <c r="D5" t="b">
        <v>1</v>
      </c>
      <c r="E5" t="n">
        <v>7</v>
      </c>
      <c r="F5" t="inlineStr"/>
      <c r="G5" t="n">
        <v>0.7142857142857143</v>
      </c>
      <c r="H5" t="n">
        <v>0.5916727785823274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[39675, 25107, 30103, 15576, 19784, 29322, 10205]</t>
        </is>
      </c>
      <c r="Q5" t="inlineStr">
        <is>
          <t>[1, 1, 1, 1, 1, 1, 0]</t>
        </is>
      </c>
      <c r="R5" t="inlineStr">
        <is>
          <t>[0.15080314874649048, 0.15201810002326965, 0.180538609623909, 0.1966869980096817, 0.44083884358406067, 0.6328073740005493, 0.752963125705719]</t>
        </is>
      </c>
      <c r="S5" t="inlineStr">
        <is>
          <t>[39675, 25107, 30103, 15576, 19784, 29322, 11658]</t>
        </is>
      </c>
      <c r="T5" t="inlineStr">
        <is>
          <t>[0.15080314874649048, 0.15201810002326965, 0.180538609623909, 0.1966869980096817, 0.44083884358406067, 0.6328073740005493, 1.028603196144104]</t>
        </is>
      </c>
      <c r="U5" t="n">
        <v>5</v>
      </c>
      <c r="V5" t="n">
        <v>0.5368231110499451</v>
      </c>
      <c r="W5" t="n">
        <v>1242</v>
      </c>
      <c r="X5" t="n">
        <v>0.5926392477023376</v>
      </c>
      <c r="Y5" t="n">
        <v>30103</v>
      </c>
      <c r="Z5" t="inlineStr">
        <is>
          <t>2025-11-01T22:29:35.297514</t>
        </is>
      </c>
    </row>
    <row r="6">
      <c r="A6" t="inlineStr">
        <is>
          <t>shuttle</t>
        </is>
      </c>
      <c r="B6" t="n">
        <v>6957</v>
      </c>
      <c r="C6" t="n">
        <v>2</v>
      </c>
      <c r="D6" t="b">
        <v>1</v>
      </c>
      <c r="E6" t="n">
        <v>7</v>
      </c>
      <c r="F6" t="inlineStr"/>
      <c r="G6" t="n">
        <v>0.7142857142857143</v>
      </c>
      <c r="H6" t="n">
        <v>0.5916727785823274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[8087, 158, 12119, 39995, 23960, 17683, 2291]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[8087, 158, 12119, 39995, 23960, 17683, 2291]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5</v>
      </c>
      <c r="V6" t="n">
        <v>0.5310798794948343</v>
      </c>
      <c r="W6" t="n">
        <v>1217</v>
      </c>
      <c r="X6" t="n">
        <v>0.5421482079567863</v>
      </c>
      <c r="Y6" t="n">
        <v>158</v>
      </c>
      <c r="Z6" t="inlineStr">
        <is>
          <t>2025-11-01T22:29:35.297514</t>
        </is>
      </c>
    </row>
    <row r="7">
      <c r="A7" t="inlineStr">
        <is>
          <t>shuttle</t>
        </is>
      </c>
      <c r="B7" t="n">
        <v>8087</v>
      </c>
      <c r="C7" t="n">
        <v>2</v>
      </c>
      <c r="D7" t="b">
        <v>1</v>
      </c>
      <c r="E7" t="n">
        <v>7</v>
      </c>
      <c r="F7" t="inlineStr"/>
      <c r="G7" t="n">
        <v>0.7142857142857143</v>
      </c>
      <c r="H7" t="n">
        <v>0.5916727785823274</v>
      </c>
      <c r="I7" t="inlineStr">
        <is>
          <t>entropia</t>
        </is>
      </c>
      <c r="J7" t="n">
        <v>0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[6957, 158, 23960, 12119, 39995, 22834, 17683]</t>
        </is>
      </c>
      <c r="Q7" t="inlineStr">
        <is>
          <t>[1, 1, 1, 1, 1, 1, 1]</t>
        </is>
      </c>
      <c r="R7" t="inlineStr">
        <is>
          <t>[0.13695098459720612, 0.323930025100708, 0.37714505195617676, 0.4215673804283142, 0.4231257736682892, 0.5035436153411865, 0.6807820200920105]</t>
        </is>
      </c>
      <c r="S7" t="inlineStr">
        <is>
          <t>[6957, 158, 23960, 12119, 39995, 22834, 17683]</t>
        </is>
      </c>
      <c r="T7" t="inlineStr">
        <is>
          <t>[0.13695098459720612, 0.323930025100708, 0.37714505195617676, 0.4215673804283142, 0.4231257736682892, 0.5035436153411865, 0.6807820200920105]</t>
        </is>
      </c>
      <c r="U7" t="n">
        <v>5</v>
      </c>
      <c r="V7" t="n">
        <v>0.4633347014180256</v>
      </c>
      <c r="W7" t="n">
        <v>1261</v>
      </c>
      <c r="X7" t="n">
        <v>0.4629998531752344</v>
      </c>
      <c r="Y7" t="n">
        <v>23960</v>
      </c>
      <c r="Z7" t="inlineStr">
        <is>
          <t>2025-11-01T22:29:35.297514</t>
        </is>
      </c>
    </row>
    <row r="8">
      <c r="A8" t="inlineStr">
        <is>
          <t>shuttle</t>
        </is>
      </c>
      <c r="B8" t="n">
        <v>9153</v>
      </c>
      <c r="C8" t="n">
        <v>2</v>
      </c>
      <c r="D8" t="b">
        <v>0</v>
      </c>
      <c r="E8" t="n">
        <v>7</v>
      </c>
      <c r="F8" t="inlineStr"/>
      <c r="G8" t="n">
        <v>0.7142857142857143</v>
      </c>
      <c r="H8" t="n">
        <v>0.5916727785823274</v>
      </c>
      <c r="I8" t="inlineStr">
        <is>
          <t>entropia</t>
        </is>
      </c>
      <c r="J8" t="n">
        <v>0.7142857142857143</v>
      </c>
      <c r="K8" t="n">
        <v>0.7142857142857143</v>
      </c>
      <c r="L8" t="n">
        <v>0.8631205685666311</v>
      </c>
      <c r="M8" t="inlineStr"/>
      <c r="N8" t="b">
        <v>0</v>
      </c>
      <c r="O8" t="b">
        <v>1</v>
      </c>
      <c r="P8" t="inlineStr">
        <is>
          <t>[15708, 1936, 17363, 42386, 33095, 42603, 13264]</t>
        </is>
      </c>
      <c r="Q8" t="inlineStr">
        <is>
          <t>[1, 1, 0, 0, 0, 0, 0]</t>
        </is>
      </c>
      <c r="R8" t="inlineStr">
        <is>
          <t>[0.2371453046798706, 0.42864692211151123, 0.5228954553604126, 0.5229156613349915, 0.5276779532432556, 0.5327982902526855, 0.5334873199462891]</t>
        </is>
      </c>
      <c r="S8" t="inlineStr">
        <is>
          <t>[15708, 1936, 14856, 31789, 21819, 35215, 40165]</t>
        </is>
      </c>
      <c r="T8" t="inlineStr">
        <is>
          <t>[0.2371453046798706, 0.42864692211151123, 0.95875483751297, 0.9816712141036987, 0.9818353056907654, 0.9876402020454407, 0.9907655715942383]</t>
        </is>
      </c>
      <c r="U8" t="n">
        <v>5</v>
      </c>
      <c r="V8" t="n">
        <v>0.5302381290460454</v>
      </c>
      <c r="W8" t="n">
        <v>0</v>
      </c>
      <c r="X8" t="inlineStr"/>
      <c r="Y8" t="inlineStr"/>
      <c r="Z8" t="inlineStr">
        <is>
          <t>2025-11-01T22:29:35.297514</t>
        </is>
      </c>
    </row>
    <row r="9">
      <c r="A9" t="inlineStr">
        <is>
          <t>shuttle</t>
        </is>
      </c>
      <c r="B9" t="n">
        <v>10230</v>
      </c>
      <c r="C9" t="n">
        <v>2</v>
      </c>
      <c r="D9" t="b">
        <v>1</v>
      </c>
      <c r="E9" t="n">
        <v>7</v>
      </c>
      <c r="F9" t="inlineStr"/>
      <c r="G9" t="n">
        <v>0.7142857142857143</v>
      </c>
      <c r="H9" t="n">
        <v>0.5916727785823274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[33979, 15615, 10477, 27107, 34835, 20449, 32372]</t>
        </is>
      </c>
      <c r="Q9" t="inlineStr">
        <is>
          <t>[1, 1, 1, 1, 1, 1, 1]</t>
        </is>
      </c>
      <c r="R9" t="inlineStr">
        <is>
          <t>[0.11225248128175735, 0.13571195304393768, 0.13695107400417328, 0.138741597533226, 0.14337651431560516, 0.23990470170974731, 0.25325101613998413]</t>
        </is>
      </c>
      <c r="S9" t="inlineStr">
        <is>
          <t>[33979, 15615, 10477, 27107, 34835, 20449, 32372]</t>
        </is>
      </c>
      <c r="T9" t="inlineStr">
        <is>
          <t>[0.11225248128175735, 0.13571195304393768, 0.13695107400417328, 0.138741597533226, 0.14337651431560516, 0.23990470170974731, 0.25325101613998413]</t>
        </is>
      </c>
      <c r="U9" t="n">
        <v>5</v>
      </c>
      <c r="V9" t="n">
        <v>0.1916406071772571</v>
      </c>
      <c r="W9" t="n">
        <v>1254</v>
      </c>
      <c r="X9" t="n">
        <v>0.4091258126324006</v>
      </c>
      <c r="Y9" t="n">
        <v>10477</v>
      </c>
      <c r="Z9" t="inlineStr">
        <is>
          <t>2025-11-01T22:29:35.297514</t>
        </is>
      </c>
    </row>
    <row r="10">
      <c r="A10" t="inlineStr">
        <is>
          <t>shuttle</t>
        </is>
      </c>
      <c r="B10" t="n">
        <v>10477</v>
      </c>
      <c r="C10" t="n">
        <v>2</v>
      </c>
      <c r="D10" t="b">
        <v>1</v>
      </c>
      <c r="E10" t="n">
        <v>7</v>
      </c>
      <c r="F10" t="inlineStr"/>
      <c r="G10" t="n">
        <v>0.7142857142857143</v>
      </c>
      <c r="H10" t="n">
        <v>0.5916727785823274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[27107, 20449, 10230, 33979, 15615, 34835, 32372]</t>
        </is>
      </c>
      <c r="Q10" t="inlineStr">
        <is>
          <t>[1, 1, 1, 1, 1, 1, 1]</t>
        </is>
      </c>
      <c r="R10" t="inlineStr">
        <is>
          <t>[0.012827515602111816, 0.1229911595582962, 0.13695107400417328, 0.20672602951526642, 0.24533037841320038, 0.2489919662475586, 0.377833753824234]</t>
        </is>
      </c>
      <c r="S10" t="inlineStr">
        <is>
          <t>[27107, 20449, 10230, 33979, 15615, 34835, 32372]</t>
        </is>
      </c>
      <c r="T10" t="inlineStr">
        <is>
          <t>[0.012827515602111816, 0.1229911595582962, 0.13695107400417328, 0.20672602951526642, 0.24533037841320038, 0.2489919662475586, 0.377833753824234]</t>
        </is>
      </c>
      <c r="U10" t="n">
        <v>5</v>
      </c>
      <c r="V10" t="n">
        <v>0.2471611684744722</v>
      </c>
      <c r="W10" t="n">
        <v>1225</v>
      </c>
      <c r="X10" t="n">
        <v>0.4093755815484104</v>
      </c>
      <c r="Y10" t="n">
        <v>10230</v>
      </c>
      <c r="Z10" t="inlineStr">
        <is>
          <t>2025-11-01T22:29:35.297514</t>
        </is>
      </c>
    </row>
    <row r="11">
      <c r="A11" t="inlineStr">
        <is>
          <t>shuttle</t>
        </is>
      </c>
      <c r="B11" t="n">
        <v>10595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n">
        <v>0.5916727785823274</v>
      </c>
      <c r="I11" t="inlineStr">
        <is>
          <t>entropia</t>
        </is>
      </c>
      <c r="J11" t="n">
        <v>0.1428571428571428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[25000, 2291, 17683, 12119, 39995, 35170, 158]</t>
        </is>
      </c>
      <c r="Q11" t="inlineStr">
        <is>
          <t>[1, 1, 1, 1, 1, 0, 1]</t>
        </is>
      </c>
      <c r="R11" t="inlineStr">
        <is>
          <t>[0.012827515602111816, 0.13355788588523865, 0.16325987875461578, 0.45016980171203613, 0.4812617003917694, 0.5579767227172852, 0.5648642182350159]</t>
        </is>
      </c>
      <c r="S11" t="inlineStr">
        <is>
          <t>[25000, 2291, 17683, 12119, 39995, 158, 6957]</t>
        </is>
      </c>
      <c r="T11" t="inlineStr">
        <is>
          <t>[0.012827515602111816, 0.13355788588523865, 0.16325987875461578, 0.45016980171203613, 0.4812617003917694, 0.5648642182350159, 0.7147400379180908]</t>
        </is>
      </c>
      <c r="U11" t="n">
        <v>5</v>
      </c>
      <c r="V11" t="n">
        <v>0.5196192273262574</v>
      </c>
      <c r="W11" t="n">
        <v>1257</v>
      </c>
      <c r="X11" t="n">
        <v>0.4473116411653377</v>
      </c>
      <c r="Y11" t="n">
        <v>2291</v>
      </c>
      <c r="Z11" t="inlineStr">
        <is>
          <t>2025-11-01T22:29:35.297514</t>
        </is>
      </c>
    </row>
    <row r="12">
      <c r="A12" t="inlineStr">
        <is>
          <t>shuttle</t>
        </is>
      </c>
      <c r="B12" t="n">
        <v>11658</v>
      </c>
      <c r="C12" t="n">
        <v>2</v>
      </c>
      <c r="D12" t="b">
        <v>1</v>
      </c>
      <c r="E12" t="n">
        <v>7</v>
      </c>
      <c r="F12" t="inlineStr"/>
      <c r="G12" t="n">
        <v>0.7142857142857143</v>
      </c>
      <c r="H12" t="n">
        <v>0.5916727785823274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[42328, 29322, 19784, 15576, 39675, 4663, 25107]</t>
        </is>
      </c>
      <c r="Q12" t="inlineStr">
        <is>
          <t>[1, 1, 1, 1, 1, 1, 1]</t>
        </is>
      </c>
      <c r="R12" t="inlineStr">
        <is>
          <t>[0.28258171677589417, 0.4798974394798279, 0.6294143199920654, 0.9141457080841064, 0.9382725358009338, 1.028603196144104, 1.1735953092575073]</t>
        </is>
      </c>
      <c r="S12" t="inlineStr">
        <is>
          <t>[42328, 29322, 19784, 15576, 39675, 4663, 25107]</t>
        </is>
      </c>
      <c r="T12" t="inlineStr">
        <is>
          <t>[0.28258171677589417, 0.4798974394798279, 0.6294143199920654, 0.9141457080841064, 0.9382725358009338, 1.028603196144104, 1.1735953092575073]</t>
        </is>
      </c>
      <c r="U12" t="n">
        <v>5</v>
      </c>
      <c r="V12" t="n">
        <v>0.9834379013817574</v>
      </c>
      <c r="W12" t="n">
        <v>1237</v>
      </c>
      <c r="X12" t="n">
        <v>0.5381996949882705</v>
      </c>
      <c r="Y12" t="n">
        <v>19784</v>
      </c>
      <c r="Z12" t="inlineStr">
        <is>
          <t>2025-11-01T22:29:35.297514</t>
        </is>
      </c>
    </row>
    <row r="13">
      <c r="A13" t="inlineStr">
        <is>
          <t>shuttle</t>
        </is>
      </c>
      <c r="B13" t="n">
        <v>12119</v>
      </c>
      <c r="C13" t="n">
        <v>2</v>
      </c>
      <c r="D13" t="b">
        <v>1</v>
      </c>
      <c r="E13" t="n">
        <v>7</v>
      </c>
      <c r="F13" t="inlineStr"/>
      <c r="G13" t="n">
        <v>0.7142857142857143</v>
      </c>
      <c r="H13" t="n">
        <v>0.5916727785823274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[39995, 158, 17683, 6957, 2291, 8087, 10595]</t>
        </is>
      </c>
      <c r="Q13" t="inlineStr">
        <is>
          <t>[1, 1, 1, 1, 1, 1, 1]</t>
        </is>
      </c>
      <c r="R13" t="inlineStr">
        <is>
          <t>[0.05131012201309204, 0.12299118936061859, 0.28962305188179016, 0.29294559359550476, 0.3488684296607971, 0.4215673804283142, 0.45016980171203613]</t>
        </is>
      </c>
      <c r="S13" t="inlineStr">
        <is>
          <t>[39995, 158, 17683, 6957, 2291, 8087, 10595]</t>
        </is>
      </c>
      <c r="T13" t="inlineStr">
        <is>
          <t>[0.05131012201309204, 0.12299118936061859, 0.28962305188179016, 0.29294559359550476, 0.3488684296607971, 0.4215673804283142, 0.45016980171203613]</t>
        </is>
      </c>
      <c r="U13" t="n">
        <v>5</v>
      </c>
      <c r="V13" t="n">
        <v>0.3852178962794734</v>
      </c>
      <c r="W13" t="n">
        <v>1148</v>
      </c>
      <c r="X13" t="n">
        <v>0.5926987208608376</v>
      </c>
      <c r="Y13" t="n">
        <v>2291</v>
      </c>
      <c r="Z13" t="inlineStr">
        <is>
          <t>2025-11-01T22:29:35.298512</t>
        </is>
      </c>
    </row>
    <row r="14">
      <c r="A14" t="inlineStr">
        <is>
          <t>shuttle</t>
        </is>
      </c>
      <c r="B14" t="n">
        <v>14856</v>
      </c>
      <c r="C14" t="n">
        <v>2</v>
      </c>
      <c r="D14" t="b">
        <v>1</v>
      </c>
      <c r="E14" t="n">
        <v>7</v>
      </c>
      <c r="F14" t="inlineStr"/>
      <c r="G14" t="n">
        <v>0.7142857142857143</v>
      </c>
      <c r="H14" t="n">
        <v>0.5916727785823274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[31789, 21819, 40165, 35215, 20449, 10477, 27107]</t>
        </is>
      </c>
      <c r="Q14" t="inlineStr">
        <is>
          <t>[1, 1, 1, 1, 1, 1, 1]</t>
        </is>
      </c>
      <c r="R14" t="inlineStr">
        <is>
          <t>[0.11468340456485748, 0.16325980424880981, 0.20485611259937286, 0.24533037841320038, 0.47636765241622925, 0.5802932977676392, 0.5804350972175598]</t>
        </is>
      </c>
      <c r="S14" t="inlineStr">
        <is>
          <t>[31789, 21819, 40165, 35215, 20449, 10477, 27107]</t>
        </is>
      </c>
      <c r="T14" t="inlineStr">
        <is>
          <t>[0.11468340456485748, 0.16325980424880981, 0.20485611259937286, 0.24533037841320038, 0.47636765241622925, 0.5802932977676392, 0.5804350972175598]</t>
        </is>
      </c>
      <c r="U14" t="n">
        <v>5</v>
      </c>
      <c r="V14" t="n">
        <v>0.5283304904407693</v>
      </c>
      <c r="W14" t="n">
        <v>1238</v>
      </c>
      <c r="X14" t="n">
        <v>0.5538991633540176</v>
      </c>
      <c r="Y14" t="n">
        <v>21819</v>
      </c>
      <c r="Z14" t="inlineStr">
        <is>
          <t>2025-11-01T22:29:35.298512</t>
        </is>
      </c>
    </row>
    <row r="15">
      <c r="A15" t="inlineStr">
        <is>
          <t>shuttle</t>
        </is>
      </c>
      <c r="B15" t="n">
        <v>15576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n">
        <v>0.5916727785823274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[39675, 4663, 19784, 25107, 30103, 29322, 16012]</t>
        </is>
      </c>
      <c r="Q15" t="inlineStr">
        <is>
          <t>[1, 1, 1, 1, 1, 1, 0]</t>
        </is>
      </c>
      <c r="R15" t="inlineStr">
        <is>
          <t>[0.05151546001434326, 0.1966869980096817, 0.289950966835022, 0.314628928899765, 0.3499526083469391, 0.47935009002685547, 0.8667596578598022]</t>
        </is>
      </c>
      <c r="S15" t="inlineStr">
        <is>
          <t>[39675, 4663, 19784, 25107, 30103, 29322, 11658]</t>
        </is>
      </c>
      <c r="T15" t="inlineStr">
        <is>
          <t>[0.05151546001434326, 0.1966869980096817, 0.289950966835022, 0.314628928899765, 0.3499526083469391, 0.47935009002685547, 0.9141457080841064]</t>
        </is>
      </c>
      <c r="U15" t="n">
        <v>5</v>
      </c>
      <c r="V15" t="n">
        <v>0.4146513444600088</v>
      </c>
      <c r="W15" t="n">
        <v>1223</v>
      </c>
      <c r="X15" t="n">
        <v>0.5930479553421932</v>
      </c>
      <c r="Y15" t="n">
        <v>4663</v>
      </c>
      <c r="Z15" t="inlineStr">
        <is>
          <t>2025-11-01T22:29:35.298512</t>
        </is>
      </c>
    </row>
    <row r="16">
      <c r="A16" t="inlineStr">
        <is>
          <t>shuttle</t>
        </is>
      </c>
      <c r="B16" t="n">
        <v>15615</v>
      </c>
      <c r="C16" t="n">
        <v>2</v>
      </c>
      <c r="D16" t="b">
        <v>1</v>
      </c>
      <c r="E16" t="n">
        <v>7</v>
      </c>
      <c r="F16" t="inlineStr"/>
      <c r="G16" t="n">
        <v>0.7142857142857143</v>
      </c>
      <c r="H16" t="n">
        <v>0.5916727785823274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[34835, 33979, 10230, 32372, 43699, 27107, 10477]</t>
        </is>
      </c>
      <c r="Q16" t="inlineStr">
        <is>
          <t>[1, 1, 1, 1, 1, 1, 1]</t>
        </is>
      </c>
      <c r="R16" t="inlineStr">
        <is>
          <t>[0.012827545404434204, 0.07626999914646149, 0.13571195304393768, 0.1369510442018509, 0.13874158263206482, 0.24229340255260468, 0.24533037841320038]</t>
        </is>
      </c>
      <c r="S16" t="inlineStr">
        <is>
          <t>[34835, 33979, 10230, 32372, 43699, 27107, 10477]</t>
        </is>
      </c>
      <c r="T16" t="inlineStr">
        <is>
          <t>[0.012827545404434204, 0.07626999914646149, 0.13571195304393768, 0.1369510442018509, 0.13874158263206482, 0.24229340255260468, 0.24533037841320038]</t>
        </is>
      </c>
      <c r="U16" t="n">
        <v>5</v>
      </c>
      <c r="V16" t="n">
        <v>0.1905174854229615</v>
      </c>
      <c r="W16" t="n">
        <v>1211</v>
      </c>
      <c r="X16" t="n">
        <v>0.5122426267901069</v>
      </c>
      <c r="Y16" t="n">
        <v>10230</v>
      </c>
      <c r="Z16" t="inlineStr">
        <is>
          <t>2025-11-01T22:29:35.298512</t>
        </is>
      </c>
    </row>
    <row r="17">
      <c r="A17" t="inlineStr">
        <is>
          <t>shuttle</t>
        </is>
      </c>
      <c r="B17" t="n">
        <v>15708</v>
      </c>
      <c r="C17" t="n">
        <v>2</v>
      </c>
      <c r="D17" t="b">
        <v>0</v>
      </c>
      <c r="E17" t="n">
        <v>7</v>
      </c>
      <c r="F17" t="inlineStr"/>
      <c r="G17" t="n">
        <v>0.7142857142857143</v>
      </c>
      <c r="H17" t="n">
        <v>0.5916727785823274</v>
      </c>
      <c r="I17" t="inlineStr">
        <is>
          <t>entropia</t>
        </is>
      </c>
      <c r="J17" t="n">
        <v>0.7142857142857143</v>
      </c>
      <c r="K17" t="n">
        <v>0.7142857142857143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[1936, 9153, 15913, 2654, 7334, 39706, 15317]</t>
        </is>
      </c>
      <c r="Q17" t="inlineStr">
        <is>
          <t>[1, 1, 0, 0, 0, 0, 0]</t>
        </is>
      </c>
      <c r="R17" t="inlineStr">
        <is>
          <t>[0.19652485847473145, 0.2371453046798706, 0.42188480496406555, 0.4255622327327728, 0.42883965373039246, 0.43216779828071594, 0.4326561987400055]</t>
        </is>
      </c>
      <c r="S17" t="inlineStr">
        <is>
          <t>[1936, 9153, 31789, 20449, 14856, 27107, 10477]</t>
        </is>
      </c>
      <c r="T17" t="inlineStr">
        <is>
          <t>[0.19652485847473145, 0.2371453046798706, 0.9871836304664612, 0.9879891276359558, 0.9903022646903992, 1.026138424873352, 1.02701997756958]</t>
        </is>
      </c>
      <c r="U17" t="n">
        <v>5</v>
      </c>
      <c r="V17" t="n">
        <v>0.4305037248822773</v>
      </c>
      <c r="W17" t="n">
        <v>0</v>
      </c>
      <c r="X17" t="inlineStr"/>
      <c r="Y17" t="inlineStr"/>
      <c r="Z17" t="inlineStr">
        <is>
          <t>2025-11-01T22:29:35.298512</t>
        </is>
      </c>
    </row>
    <row r="18">
      <c r="A18" t="inlineStr">
        <is>
          <t>shuttle</t>
        </is>
      </c>
      <c r="B18" t="n">
        <v>17683</v>
      </c>
      <c r="C18" t="n">
        <v>2</v>
      </c>
      <c r="D18" t="b">
        <v>1</v>
      </c>
      <c r="E18" t="n">
        <v>7</v>
      </c>
      <c r="F18" t="inlineStr"/>
      <c r="G18" t="n">
        <v>0.7142857142857143</v>
      </c>
      <c r="H18" t="n">
        <v>0.5916727785823274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[2291, 10595, 25000, 12119, 39995, 158, 6957]</t>
        </is>
      </c>
      <c r="Q18" t="inlineStr">
        <is>
          <t>[1, 1, 1, 1, 1, 1, 1]</t>
        </is>
      </c>
      <c r="R18" t="inlineStr">
        <is>
          <t>[0.08271359652280807, 0.16325987875461578, 0.1706515997648239, 0.28962305188179016, 0.32191142439842224, 0.407550573348999, 0.5600626468658447]</t>
        </is>
      </c>
      <c r="S18" t="inlineStr">
        <is>
          <t>[2291, 10595, 25000, 12119, 39995, 158, 6957]</t>
        </is>
      </c>
      <c r="T18" t="inlineStr">
        <is>
          <t>[0.08271359652280807, 0.16325987875461578, 0.1706515997648239, 0.28962305188179016, 0.32191142439842224, 0.407550573348999, 0.5600626468658447]</t>
        </is>
      </c>
      <c r="U18" t="n">
        <v>5</v>
      </c>
      <c r="V18" t="n">
        <v>0.3647309904476344</v>
      </c>
      <c r="W18" t="n">
        <v>1237</v>
      </c>
      <c r="X18" t="n">
        <v>0.5961450854736408</v>
      </c>
      <c r="Y18" t="n">
        <v>10595</v>
      </c>
      <c r="Z18" t="inlineStr">
        <is>
          <t>2025-11-01T22:29:35.298512</t>
        </is>
      </c>
    </row>
    <row r="19">
      <c r="A19" t="inlineStr">
        <is>
          <t>shuttle</t>
        </is>
      </c>
      <c r="B19" t="n">
        <v>19784</v>
      </c>
      <c r="C19" t="n">
        <v>2</v>
      </c>
      <c r="D19" t="b">
        <v>1</v>
      </c>
      <c r="E19" t="n">
        <v>7</v>
      </c>
      <c r="F19" t="inlineStr"/>
      <c r="G19" t="n">
        <v>0.7142857142857143</v>
      </c>
      <c r="H19" t="n">
        <v>0.5916727785823274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[29322, 15576, 39675, 4663, 25107, 30103, 11658]</t>
        </is>
      </c>
      <c r="Q19" t="inlineStr">
        <is>
          <t>[1, 1, 1, 1, 1, 1, 1]</t>
        </is>
      </c>
      <c r="R19" t="inlineStr">
        <is>
          <t>[0.2012271285057068, 0.289950966835022, 0.3220425546169281, 0.44083884358406067, 0.5818873643875122, 0.6121896505355835, 0.6294143199920654]</t>
        </is>
      </c>
      <c r="S19" t="inlineStr">
        <is>
          <t>[29322, 15576, 39675, 4663, 25107, 30103, 11658]</t>
        </is>
      </c>
      <c r="T19" t="inlineStr">
        <is>
          <t>[0.2012271285057068, 0.289950966835022, 0.3220425546169281, 0.44083884358406067, 0.5818873643875122, 0.6121896505355835, 0.6294143199920654]</t>
        </is>
      </c>
      <c r="U19" t="n">
        <v>5</v>
      </c>
      <c r="V19" t="n">
        <v>0.5970384992040141</v>
      </c>
      <c r="W19" t="n">
        <v>1269</v>
      </c>
      <c r="X19" t="n">
        <v>0.4108301272396611</v>
      </c>
      <c r="Y19" t="n">
        <v>15576</v>
      </c>
      <c r="Z19" t="inlineStr">
        <is>
          <t>2025-11-01T22:29:35.298512</t>
        </is>
      </c>
    </row>
    <row r="20">
      <c r="A20" t="inlineStr">
        <is>
          <t>shuttle</t>
        </is>
      </c>
      <c r="B20" t="n">
        <v>20449</v>
      </c>
      <c r="C20" t="n">
        <v>2</v>
      </c>
      <c r="D20" t="b">
        <v>1</v>
      </c>
      <c r="E20" t="n">
        <v>7</v>
      </c>
      <c r="F20" t="inlineStr"/>
      <c r="G20" t="n">
        <v>0.7142857142857143</v>
      </c>
      <c r="H20" t="n">
        <v>0.5916727785823274</v>
      </c>
      <c r="I20" t="inlineStr">
        <is>
          <t>entropia</t>
        </is>
      </c>
      <c r="J20" t="n">
        <v>0</v>
      </c>
      <c r="K20" t="n">
        <v>0.7142857142857143</v>
      </c>
      <c r="L20" t="n">
        <v>0</v>
      </c>
      <c r="M20" t="inlineStr"/>
      <c r="N20" t="b">
        <v>1</v>
      </c>
      <c r="O20" t="b">
        <v>1</v>
      </c>
      <c r="P20" t="inlineStr">
        <is>
          <t>[10477, 27107, 10230, 33979, 15615, 34835, 31789]</t>
        </is>
      </c>
      <c r="Q20" t="inlineStr">
        <is>
          <t>[1, 1, 1, 1, 1, 1, 1]</t>
        </is>
      </c>
      <c r="R20" t="inlineStr">
        <is>
          <t>[0.1229911595582962, 0.12887099385261536, 0.23990470170974731, 0.32060331106185913, 0.36314189434051514, 0.36742129921913147, 0.37080034613609314]</t>
        </is>
      </c>
      <c r="S20" t="inlineStr">
        <is>
          <t>[10477, 27107, 10230, 33979, 15615, 34835, 31789]</t>
        </is>
      </c>
      <c r="T20" t="inlineStr">
        <is>
          <t>[0.1229911595582962, 0.12887099385261536, 0.23990470170974731, 0.32060331106185913, 0.36314189434051514, 0.36742129921913147, 0.37080034613609314]</t>
        </is>
      </c>
      <c r="U20" t="n">
        <v>5</v>
      </c>
      <c r="V20" t="n">
        <v>0.3652815966363296</v>
      </c>
      <c r="W20" t="n">
        <v>1243</v>
      </c>
      <c r="X20" t="n">
        <v>0.5398834181588782</v>
      </c>
      <c r="Y20" t="n">
        <v>15615</v>
      </c>
      <c r="Z20" t="inlineStr">
        <is>
          <t>2025-11-01T22:29:35.298512</t>
        </is>
      </c>
    </row>
    <row r="21">
      <c r="A21" t="inlineStr">
        <is>
          <t>shuttle</t>
        </is>
      </c>
      <c r="B21" t="n">
        <v>21819</v>
      </c>
      <c r="C21" t="n">
        <v>2</v>
      </c>
      <c r="D21" t="b">
        <v>0</v>
      </c>
      <c r="E21" t="n">
        <v>7</v>
      </c>
      <c r="F21" t="inlineStr"/>
      <c r="G21" t="n">
        <v>0.7142857142857143</v>
      </c>
      <c r="H21" t="n">
        <v>0.5916727785823274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0.8631205685666311</v>
      </c>
      <c r="M21" t="inlineStr"/>
      <c r="N21" t="b">
        <v>0</v>
      </c>
      <c r="O21" t="b">
        <v>1</v>
      </c>
      <c r="P21" t="inlineStr">
        <is>
          <t>[40165, 35215, 14856, 31789, 34696, 17148, 20449]</t>
        </is>
      </c>
      <c r="Q21" t="inlineStr">
        <is>
          <t>[1, 1, 1, 1, 0, 0, 1]</t>
        </is>
      </c>
      <c r="R21" t="inlineStr">
        <is>
          <t>[0.0773412212729454, 0.11468343436717987, 0.16325980424880981, 0.26344168186187744, 0.538620114326477, 0.6199145317077637, 0.6222017407417297]</t>
        </is>
      </c>
      <c r="S21" t="inlineStr">
        <is>
          <t>[40165, 35215, 14856, 31789, 20449, 27107, 10477]</t>
        </is>
      </c>
      <c r="T21" t="inlineStr">
        <is>
          <t>[0.0773412212729454, 0.11468343436717987, 0.16325980424880981, 0.26344168186187744, 0.6222017407417297, 0.7145515084266663, 0.7160467505455017]</t>
        </is>
      </c>
      <c r="U21" t="n">
        <v>5</v>
      </c>
      <c r="V21" t="n">
        <v>0.5792672967841044</v>
      </c>
      <c r="W21" t="n">
        <v>0</v>
      </c>
      <c r="X21" t="inlineStr"/>
      <c r="Y21" t="inlineStr"/>
      <c r="Z21" t="inlineStr">
        <is>
          <t>2025-11-01T22:29:35.298512</t>
        </is>
      </c>
    </row>
    <row r="22">
      <c r="A22" t="inlineStr">
        <is>
          <t>shuttle</t>
        </is>
      </c>
      <c r="B22" t="n">
        <v>22834</v>
      </c>
      <c r="C22" t="n">
        <v>2</v>
      </c>
      <c r="D22" t="b">
        <v>1</v>
      </c>
      <c r="E22" t="n">
        <v>7</v>
      </c>
      <c r="F22" t="inlineStr"/>
      <c r="G22" t="n">
        <v>0.7142857142857143</v>
      </c>
      <c r="H22" t="n">
        <v>0.5916727785823274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[23960, 8087, 6957, 158, 12119, 39995, 17683]</t>
        </is>
      </c>
      <c r="Q22" t="inlineStr">
        <is>
          <t>[1, 1, 1, 1, 1, 1, 1]</t>
        </is>
      </c>
      <c r="R22" t="inlineStr">
        <is>
          <t>[0.12887102365493774, 0.5035436153411865, 0.624542236328125, 0.8038039803504944, 0.8924481868743896, 0.9056259393692017, 1.1052508354187012]</t>
        </is>
      </c>
      <c r="S22" t="inlineStr">
        <is>
          <t>[23960, 8087, 6957, 158, 12119, 39995, 17683]</t>
        </is>
      </c>
      <c r="T22" t="inlineStr">
        <is>
          <t>[0.12887102365493774, 0.5035436153411865, 0.624542236328125, 0.8038039803504944, 0.8924481868743896, 0.9056259393692017, 1.1052508354187012]</t>
        </is>
      </c>
      <c r="U22" t="n">
        <v>5</v>
      </c>
      <c r="V22" t="n">
        <v>0.8990371079316888</v>
      </c>
      <c r="W22" t="n">
        <v>1245</v>
      </c>
      <c r="X22" t="n">
        <v>0.4419975615171654</v>
      </c>
      <c r="Y22" t="n">
        <v>158</v>
      </c>
      <c r="Z22" t="inlineStr">
        <is>
          <t>2025-11-01T22:29:35.298512</t>
        </is>
      </c>
    </row>
    <row r="23">
      <c r="A23" t="inlineStr">
        <is>
          <t>shuttle</t>
        </is>
      </c>
      <c r="B23" t="n">
        <v>23960</v>
      </c>
      <c r="C23" t="n">
        <v>2</v>
      </c>
      <c r="D23" t="b">
        <v>1</v>
      </c>
      <c r="E23" t="n">
        <v>7</v>
      </c>
      <c r="F23" t="inlineStr"/>
      <c r="G23" t="n">
        <v>0.7142857142857143</v>
      </c>
      <c r="H23" t="n">
        <v>0.5916727785823274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[22834, 8087, 6957, 158, 12119, 39995, 17683]</t>
        </is>
      </c>
      <c r="Q23" t="inlineStr">
        <is>
          <t>[1, 1, 1, 1, 1, 1, 1]</t>
        </is>
      </c>
      <c r="R23" t="inlineStr">
        <is>
          <t>[0.12887102365493774, 0.37714505195617676, 0.5020971298217773, 0.6842777729034424, 0.7747209668159485, 0.7856878042221069, 0.9983599781990051]</t>
        </is>
      </c>
      <c r="S23" t="inlineStr">
        <is>
          <t>[22834, 8087, 6957, 158, 12119, 39995, 17683]</t>
        </is>
      </c>
      <c r="T23" t="inlineStr">
        <is>
          <t>[0.12887102365493774, 0.37714505195617676, 0.5020971298217773, 0.6842777729034424, 0.7747209668159485, 0.7856878042221069, 0.9983599781990051]</t>
        </is>
      </c>
      <c r="U23" t="n">
        <v>5</v>
      </c>
      <c r="V23" t="n">
        <v>0.7802044383255202</v>
      </c>
      <c r="W23" t="n">
        <v>1217</v>
      </c>
      <c r="X23" t="n">
        <v>0.5168220733716289</v>
      </c>
      <c r="Y23" t="n">
        <v>12119</v>
      </c>
      <c r="Z23" t="inlineStr">
        <is>
          <t>2025-11-01T22:29:35.299510</t>
        </is>
      </c>
    </row>
    <row r="24">
      <c r="A24" t="inlineStr">
        <is>
          <t>shuttle</t>
        </is>
      </c>
      <c r="B24" t="n">
        <v>25000</v>
      </c>
      <c r="C24" t="n">
        <v>2</v>
      </c>
      <c r="D24" t="b">
        <v>1</v>
      </c>
      <c r="E24" t="n">
        <v>7</v>
      </c>
      <c r="F24" t="inlineStr"/>
      <c r="G24" t="n">
        <v>0.7142857142857143</v>
      </c>
      <c r="H24" t="n">
        <v>0.5916727785823274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[10595, 2291, 17683, 12119, 39995, 35170, 158]</t>
        </is>
      </c>
      <c r="Q24" t="inlineStr">
        <is>
          <t>[1, 1, 1, 1, 1, 0, 1]</t>
        </is>
      </c>
      <c r="R24" t="inlineStr">
        <is>
          <t>[0.012827515602111816, 0.1413392871618271, 0.1706515997648239, 0.4576015770435333, 0.4895666837692261, 0.5513016581535339, 0.5719565153121948]</t>
        </is>
      </c>
      <c r="S24" t="inlineStr">
        <is>
          <t>[10595, 2291, 17683, 12119, 39995, 158, 6957]</t>
        </is>
      </c>
      <c r="T24" t="inlineStr">
        <is>
          <t>[0.012827515602111816, 0.1413392871618271, 0.1706515997648239, 0.4576015770435333, 0.4895666837692261, 0.5719565153121948, 0.7199012637138367]</t>
        </is>
      </c>
      <c r="U24" t="n">
        <v>5</v>
      </c>
      <c r="V24" t="n">
        <v>0.5204341746047467</v>
      </c>
      <c r="W24" t="n">
        <v>1209</v>
      </c>
      <c r="X24" t="n">
        <v>0.5573377780570976</v>
      </c>
      <c r="Y24" t="n">
        <v>17683</v>
      </c>
      <c r="Z24" t="inlineStr">
        <is>
          <t>2025-11-01T22:29:35.299510</t>
        </is>
      </c>
    </row>
    <row r="25">
      <c r="A25" t="inlineStr">
        <is>
          <t>shuttle</t>
        </is>
      </c>
      <c r="B25" t="n">
        <v>25107</v>
      </c>
      <c r="C25" t="n">
        <v>2</v>
      </c>
      <c r="D25" t="b">
        <v>0</v>
      </c>
      <c r="E25" t="n">
        <v>7</v>
      </c>
      <c r="F25" t="inlineStr"/>
      <c r="G25" t="n">
        <v>0.7142857142857143</v>
      </c>
      <c r="H25" t="n">
        <v>0.5916727785823274</v>
      </c>
      <c r="I25" t="inlineStr">
        <is>
          <t>entropia</t>
        </is>
      </c>
      <c r="J25" t="n">
        <v>0.2857142857142857</v>
      </c>
      <c r="K25" t="n">
        <v>0.7142857142857143</v>
      </c>
      <c r="L25" t="n">
        <v>0.8631205685666311</v>
      </c>
      <c r="M25" t="inlineStr"/>
      <c r="N25" t="b">
        <v>0</v>
      </c>
      <c r="O25" t="b">
        <v>1</v>
      </c>
      <c r="P25" t="inlineStr">
        <is>
          <t>[30103, 4663, 39675, 15576, 19784, 10205, 7973]</t>
        </is>
      </c>
      <c r="Q25" t="inlineStr">
        <is>
          <t>[1, 1, 1, 1, 1, 0, 0]</t>
        </is>
      </c>
      <c r="R25" t="inlineStr">
        <is>
          <t>[0.03875601664185524, 0.15201810002326965, 0.2691315710544586, 0.314628928899765, 0.5818873643875122, 0.6116926670074463, 0.6181071400642395]</t>
        </is>
      </c>
      <c r="S25" t="inlineStr">
        <is>
          <t>[30103, 4663, 39675, 15576, 19784, 29322, 11658]</t>
        </is>
      </c>
      <c r="T25" t="inlineStr">
        <is>
          <t>[0.03875601664185524, 0.15201810002326965, 0.2691315710544586, 0.314628928899765, 0.5818873643875122, 0.7772813439369202, 1.1735953092575073]</t>
        </is>
      </c>
      <c r="U25" t="n">
        <v>5</v>
      </c>
      <c r="V25" t="n">
        <v>0.5967900119674197</v>
      </c>
      <c r="W25" t="n">
        <v>0</v>
      </c>
      <c r="X25" t="inlineStr"/>
      <c r="Y25" t="inlineStr"/>
      <c r="Z25" t="inlineStr">
        <is>
          <t>2025-11-01T22:29:35.299510</t>
        </is>
      </c>
    </row>
    <row r="26">
      <c r="A26" t="inlineStr">
        <is>
          <t>shuttle</t>
        </is>
      </c>
      <c r="B26" t="n">
        <v>27107</v>
      </c>
      <c r="C26" t="n">
        <v>2</v>
      </c>
      <c r="D26" t="b">
        <v>1</v>
      </c>
      <c r="E26" t="n">
        <v>7</v>
      </c>
      <c r="F26" t="inlineStr"/>
      <c r="G26" t="n">
        <v>0.7142857142857143</v>
      </c>
      <c r="H26" t="n">
        <v>0.5916727785823274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[10477, 20449, 10230, 33979, 15615, 34835, 32372]</t>
        </is>
      </c>
      <c r="Q26" t="inlineStr">
        <is>
          <t>[1, 1, 1, 1, 1, 1, 1]</t>
        </is>
      </c>
      <c r="R26" t="inlineStr">
        <is>
          <t>[0.012827515602111816, 0.12887099385261536, 0.138741597533226, 0.2031126320362091, 0.24229340255260468, 0.24533037841320038, 0.3754308819770813]</t>
        </is>
      </c>
      <c r="S26" t="inlineStr">
        <is>
          <t>[10477, 20449, 10230, 33979, 15615, 34835, 32372]</t>
        </is>
      </c>
      <c r="T26" t="inlineStr">
        <is>
          <t>[0.012827515602111816, 0.12887099385261536, 0.138741597533226, 0.2031126320362091, 0.24229340255260468, 0.24533037841320038, 0.3754308819770813]</t>
        </is>
      </c>
      <c r="U26" t="n">
        <v>5</v>
      </c>
      <c r="V26" t="n">
        <v>0.2438118874288708</v>
      </c>
      <c r="W26" t="n">
        <v>1250</v>
      </c>
      <c r="X26" t="n">
        <v>0.5078038283221634</v>
      </c>
      <c r="Y26" t="n">
        <v>10230</v>
      </c>
      <c r="Z26" t="inlineStr">
        <is>
          <t>2025-11-01T22:29:35.299510</t>
        </is>
      </c>
    </row>
    <row r="27">
      <c r="A27" t="inlineStr">
        <is>
          <t>shuttle</t>
        </is>
      </c>
      <c r="B27" t="n">
        <v>29322</v>
      </c>
      <c r="C27" t="n">
        <v>2</v>
      </c>
      <c r="D27" t="b">
        <v>1</v>
      </c>
      <c r="E27" t="n">
        <v>7</v>
      </c>
      <c r="F27" t="inlineStr"/>
      <c r="G27" t="n">
        <v>0.7142857142857143</v>
      </c>
      <c r="H27" t="n">
        <v>0.5916727785823274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[19784, 15576, 11658, 39675, 4663, 42328, 25107]</t>
        </is>
      </c>
      <c r="Q27" t="inlineStr">
        <is>
          <t>[1, 1, 1, 1, 1, 1, 1]</t>
        </is>
      </c>
      <c r="R27" t="inlineStr">
        <is>
          <t>[0.2012271285057068, 0.47935009002685547, 0.4798974394798279, 0.5163872241973877, 0.6328073740005493, 0.714551568031311, 0.7772813439369202]</t>
        </is>
      </c>
      <c r="S27" t="inlineStr">
        <is>
          <t>[19784, 15576, 11658, 39675, 4663, 42328, 25107]</t>
        </is>
      </c>
      <c r="T27" t="inlineStr">
        <is>
          <t>[0.2012271285057068, 0.47935009002685547, 0.4798974394798279, 0.5163872241973877, 0.6328073740005493, 0.714551568031311, 0.7772813439369202]</t>
        </is>
      </c>
      <c r="U27" t="n">
        <v>5</v>
      </c>
      <c r="V27" t="n">
        <v>0.6736794892190905</v>
      </c>
      <c r="W27" t="n">
        <v>1295</v>
      </c>
      <c r="X27" t="n">
        <v>0.4262221310558634</v>
      </c>
      <c r="Y27" t="n">
        <v>15576</v>
      </c>
      <c r="Z27" t="inlineStr">
        <is>
          <t>2025-11-01T22:29:35.299510</t>
        </is>
      </c>
    </row>
    <row r="28">
      <c r="A28" t="inlineStr">
        <is>
          <t>shuttle</t>
        </is>
      </c>
      <c r="B28" t="n">
        <v>30103</v>
      </c>
      <c r="C28" t="n">
        <v>2</v>
      </c>
      <c r="D28" t="b">
        <v>0</v>
      </c>
      <c r="E28" t="n">
        <v>7</v>
      </c>
      <c r="F28" t="inlineStr"/>
      <c r="G28" t="n">
        <v>0.7142857142857143</v>
      </c>
      <c r="H28" t="n">
        <v>0.5916727785823274</v>
      </c>
      <c r="I28" t="inlineStr">
        <is>
          <t>entropia</t>
        </is>
      </c>
      <c r="J28" t="n">
        <v>0.4285714285714285</v>
      </c>
      <c r="K28" t="n">
        <v>0.7142857142857143</v>
      </c>
      <c r="L28" t="n">
        <v>0.9852281360342515</v>
      </c>
      <c r="M28" t="inlineStr"/>
      <c r="N28" t="b">
        <v>0</v>
      </c>
      <c r="O28" t="b">
        <v>1</v>
      </c>
      <c r="P28" t="inlineStr">
        <is>
          <t>[25107, 4663, 39675, 15576, 10205, 7973, 9410]</t>
        </is>
      </c>
      <c r="Q28" t="inlineStr">
        <is>
          <t>[1, 1, 1, 1, 0, 0, 0]</t>
        </is>
      </c>
      <c r="R28" t="inlineStr">
        <is>
          <t>[0.03875601664185524, 0.180538609623909, 0.3031764030456543, 0.3499526083469391, 0.5948659181594849, 0.602302074432373, 0.6023630499839783]</t>
        </is>
      </c>
      <c r="S28" t="inlineStr">
        <is>
          <t>[25107, 4663, 39675, 15576, 19784, 29322, 11658]</t>
        </is>
      </c>
      <c r="T28" t="inlineStr">
        <is>
          <t>[0.03875601664185524, 0.180538609623909, 0.3031764030456543, 0.3499526083469391, 0.6121896505355835, 0.8082764744758606, 1.1967915296554565]</t>
        </is>
      </c>
      <c r="U28" t="n">
        <v>5</v>
      </c>
      <c r="V28" t="n">
        <v>0.5985839953547971</v>
      </c>
      <c r="W28" t="n">
        <v>0</v>
      </c>
      <c r="X28" t="inlineStr"/>
      <c r="Y28" t="inlineStr"/>
      <c r="Z28" t="inlineStr">
        <is>
          <t>2025-11-01T22:29:35.299510</t>
        </is>
      </c>
    </row>
    <row r="29">
      <c r="A29" t="inlineStr">
        <is>
          <t>shuttle</t>
        </is>
      </c>
      <c r="B29" t="n">
        <v>31789</v>
      </c>
      <c r="C29" t="n">
        <v>2</v>
      </c>
      <c r="D29" t="b">
        <v>1</v>
      </c>
      <c r="E29" t="n">
        <v>7</v>
      </c>
      <c r="F29" t="inlineStr"/>
      <c r="G29" t="n">
        <v>0.7142857142857143</v>
      </c>
      <c r="H29" t="n">
        <v>0.5916727785823274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[14856, 21819, 40165, 35215, 20449, 10477, 27107]</t>
        </is>
      </c>
      <c r="Q29" t="inlineStr">
        <is>
          <t>[1, 1, 1, 1, 1, 1, 1]</t>
        </is>
      </c>
      <c r="R29" t="inlineStr">
        <is>
          <t>[0.11468340456485748, 0.26344168186187744, 0.3093377351760864, 0.3558182120323181, 0.37080034613609314, 0.4742906093597412, 0.47515714168548584]</t>
        </is>
      </c>
      <c r="S29" t="inlineStr">
        <is>
          <t>[14856, 21819, 40165, 35215, 20449, 10477, 27107]</t>
        </is>
      </c>
      <c r="T29" t="inlineStr">
        <is>
          <t>[0.11468340456485748, 0.26344168186187744, 0.3093377351760864, 0.3558182120323181, 0.37080034613609314, 0.4742906093597412, 0.47515714168548584]</t>
        </is>
      </c>
      <c r="U29" t="n">
        <v>5</v>
      </c>
      <c r="V29" t="n">
        <v>0.4225454814315167</v>
      </c>
      <c r="W29" t="n">
        <v>1293</v>
      </c>
      <c r="X29" t="n">
        <v>0.5605075793943227</v>
      </c>
      <c r="Y29" t="n">
        <v>20449</v>
      </c>
      <c r="Z29" t="inlineStr">
        <is>
          <t>2025-11-01T22:29:35.299510</t>
        </is>
      </c>
    </row>
    <row r="30">
      <c r="A30" t="inlineStr">
        <is>
          <t>shuttle</t>
        </is>
      </c>
      <c r="B30" t="n">
        <v>32372</v>
      </c>
      <c r="C30" t="n">
        <v>2</v>
      </c>
      <c r="D30" t="b">
        <v>0</v>
      </c>
      <c r="E30" t="n">
        <v>7</v>
      </c>
      <c r="F30" t="inlineStr"/>
      <c r="G30" t="n">
        <v>0.7142857142857143</v>
      </c>
      <c r="H30" t="n">
        <v>0.5916727785823274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0</v>
      </c>
      <c r="O30" t="b">
        <v>1</v>
      </c>
      <c r="P30" t="inlineStr">
        <is>
          <t>[43699, 34835, 15615, 33979, 28755, 890, 10230]</t>
        </is>
      </c>
      <c r="Q30" t="inlineStr">
        <is>
          <t>[1, 1, 1, 1, 0, 0, 1]</t>
        </is>
      </c>
      <c r="R30" t="inlineStr">
        <is>
          <t>[0.012827515602111816, 0.13634897768497467, 0.1369510442018509, 0.19028118252754211, 0.19608339667320251, 0.2489919364452362, 0.25325101613998413]</t>
        </is>
      </c>
      <c r="S30" t="inlineStr">
        <is>
          <t>[43699, 34835, 15615, 33979, 10230, 27107, 10477]</t>
        </is>
      </c>
      <c r="T30" t="inlineStr">
        <is>
          <t>[0.012827515602111816, 0.13634897768497467, 0.1369510442018509, 0.19028118252754211, 0.25325101613998413, 0.3754308819770813, 0.377833753824234]</t>
        </is>
      </c>
      <c r="U30" t="n">
        <v>5</v>
      </c>
      <c r="V30" t="n">
        <v>0.2225376630984395</v>
      </c>
      <c r="W30" t="n">
        <v>0</v>
      </c>
      <c r="X30" t="inlineStr"/>
      <c r="Y30" t="inlineStr"/>
      <c r="Z30" t="inlineStr">
        <is>
          <t>2025-11-01T22:29:35.299510</t>
        </is>
      </c>
    </row>
    <row r="31">
      <c r="A31" t="inlineStr">
        <is>
          <t>shuttle</t>
        </is>
      </c>
      <c r="B31" t="n">
        <v>33979</v>
      </c>
      <c r="C31" t="n">
        <v>2</v>
      </c>
      <c r="D31" t="b">
        <v>1</v>
      </c>
      <c r="E31" t="n">
        <v>7</v>
      </c>
      <c r="F31" t="inlineStr"/>
      <c r="G31" t="n">
        <v>0.7142857142857143</v>
      </c>
      <c r="H31" t="n">
        <v>0.5916727785823274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[15615, 34835, 10230, 32372, 43699, 27107, 10477]</t>
        </is>
      </c>
      <c r="Q31" t="inlineStr">
        <is>
          <t>[1, 1, 1, 1, 1, 1, 1]</t>
        </is>
      </c>
      <c r="R31" t="inlineStr">
        <is>
          <t>[0.07626999914646149, 0.07734118402004242, 0.11225248128175735, 0.19028118252754211, 0.19157391786575317, 0.2031126320362091, 0.20672602951526642]</t>
        </is>
      </c>
      <c r="S31" t="inlineStr">
        <is>
          <t>[15615, 34835, 10230, 32372, 43699, 27107, 10477]</t>
        </is>
      </c>
      <c r="T31" t="inlineStr">
        <is>
          <t>[0.07626999914646149, 0.07734118402004242, 0.11225248128175735, 0.19028118252754211, 0.19157391786575317, 0.2031126320362091, 0.20672602951526642]</t>
        </is>
      </c>
      <c r="U31" t="n">
        <v>5</v>
      </c>
      <c r="V31" t="n">
        <v>0.1973432806373841</v>
      </c>
      <c r="W31" t="n">
        <v>1176</v>
      </c>
      <c r="X31" t="n">
        <v>0.4016115438123485</v>
      </c>
      <c r="Y31" t="n">
        <v>34835</v>
      </c>
      <c r="Z31" t="inlineStr">
        <is>
          <t>2025-11-01T22:29:35.299510</t>
        </is>
      </c>
    </row>
    <row r="32">
      <c r="A32" t="inlineStr">
        <is>
          <t>shuttle</t>
        </is>
      </c>
      <c r="B32" t="n">
        <v>34835</v>
      </c>
      <c r="C32" t="n">
        <v>2</v>
      </c>
      <c r="D32" t="b">
        <v>1</v>
      </c>
      <c r="E32" t="n">
        <v>7</v>
      </c>
      <c r="F32" t="inlineStr"/>
      <c r="G32" t="n">
        <v>0.7142857142857143</v>
      </c>
      <c r="H32" t="n">
        <v>0.5916727785823274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[15615, 33979, 32372, 43699, 10230, 27107, 10477]</t>
        </is>
      </c>
      <c r="Q32" t="inlineStr">
        <is>
          <t>[1, 1, 1, 1, 1, 1, 1]</t>
        </is>
      </c>
      <c r="R32" t="inlineStr">
        <is>
          <t>[0.012827545404434204, 0.07734118402004242, 0.13634897768497467, 0.1369510442018509, 0.14337651431560516, 0.24533037841320038, 0.2489919662475586]</t>
        </is>
      </c>
      <c r="S32" t="inlineStr">
        <is>
          <t>[15615, 33979, 32372, 43699, 10230, 27107, 10477]</t>
        </is>
      </c>
      <c r="T32" t="inlineStr">
        <is>
          <t>[0.012827545404434204, 0.07734118402004242, 0.13634897768497467, 0.1369510442018509, 0.14337651431560516, 0.24533037841320038, 0.2489919662475586]</t>
        </is>
      </c>
      <c r="U32" t="n">
        <v>5</v>
      </c>
      <c r="V32" t="n">
        <v>0.1943534493445663</v>
      </c>
      <c r="W32" t="n">
        <v>1229</v>
      </c>
      <c r="X32" t="n">
        <v>0.5590764698229957</v>
      </c>
      <c r="Y32" t="n">
        <v>33979</v>
      </c>
      <c r="Z32" t="inlineStr">
        <is>
          <t>2025-11-01T22:29:35.299510</t>
        </is>
      </c>
    </row>
    <row r="33">
      <c r="A33" t="inlineStr">
        <is>
          <t>shuttle</t>
        </is>
      </c>
      <c r="B33" t="n">
        <v>35215</v>
      </c>
      <c r="C33" t="n">
        <v>2</v>
      </c>
      <c r="D33" t="b">
        <v>0</v>
      </c>
      <c r="E33" t="n">
        <v>7</v>
      </c>
      <c r="F33" t="inlineStr"/>
      <c r="G33" t="n">
        <v>0.7142857142857143</v>
      </c>
      <c r="H33" t="n">
        <v>0.5916727785823274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[40165, 21819, 14856, 31789, 34696, 17148, 4242]</t>
        </is>
      </c>
      <c r="Q33" t="inlineStr">
        <is>
          <t>[1, 1, 1, 1, 0, 0, 0]</t>
        </is>
      </c>
      <c r="R33" t="inlineStr">
        <is>
          <t>[0.08271357417106628, 0.11468343436717987, 0.24533037841320038, 0.3558182120323181, 0.46526840329170227, 0.5326296091079712, 0.538620114326477]</t>
        </is>
      </c>
      <c r="S33" t="inlineStr">
        <is>
          <t>[40165, 21819, 14856, 31789, 20449, 27107, 10477]</t>
        </is>
      </c>
      <c r="T33" t="inlineStr">
        <is>
          <t>[0.08271357417106628, 0.11468343436717987, 0.24533037841320038, 0.3558182120323181, 0.7197141051292419, 0.8183619379997253, 0.8192662596702576]</t>
        </is>
      </c>
      <c r="U33" t="n">
        <v>5</v>
      </c>
      <c r="V33" t="n">
        <v>0.4989490044513429</v>
      </c>
      <c r="W33" t="n">
        <v>0</v>
      </c>
      <c r="X33" t="inlineStr"/>
      <c r="Y33" t="inlineStr"/>
      <c r="Z33" t="inlineStr">
        <is>
          <t>2025-11-01T22:29:35.300509</t>
        </is>
      </c>
    </row>
    <row r="34">
      <c r="A34" t="inlineStr">
        <is>
          <t>shuttle</t>
        </is>
      </c>
      <c r="B34" t="n">
        <v>39675</v>
      </c>
      <c r="C34" t="n">
        <v>2</v>
      </c>
      <c r="D34" t="b">
        <v>1</v>
      </c>
      <c r="E34" t="n">
        <v>7</v>
      </c>
      <c r="F34" t="inlineStr"/>
      <c r="G34" t="n">
        <v>0.7142857142857143</v>
      </c>
      <c r="H34" t="n">
        <v>0.5916727785823274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[15576, 4663, 25107, 30103, 19784, 29322, 16012]</t>
        </is>
      </c>
      <c r="Q34" t="inlineStr">
        <is>
          <t>[1, 1, 1, 1, 1, 1, 0]</t>
        </is>
      </c>
      <c r="R34" t="inlineStr">
        <is>
          <t>[0.05151546001434326, 0.15080314874649048, 0.2691315710544586, 0.3031764030456543, 0.3220425546169281, 0.5163872241973877, 0.8360524773597717]</t>
        </is>
      </c>
      <c r="S34" t="inlineStr">
        <is>
          <t>[15576, 4663, 25107, 30103, 19784, 29322, 11658]</t>
        </is>
      </c>
      <c r="T34" t="inlineStr">
        <is>
          <t>[0.05151546001434326, 0.15080314874649048, 0.2691315710544586, 0.3031764030456543, 0.3220425546169281, 0.5163872241973877, 0.9382725358009338]</t>
        </is>
      </c>
      <c r="U34" t="n">
        <v>5</v>
      </c>
      <c r="V34" t="n">
        <v>0.4192148835878707</v>
      </c>
      <c r="W34" t="n">
        <v>1269</v>
      </c>
      <c r="X34" t="n">
        <v>0.4995592483175569</v>
      </c>
      <c r="Y34" t="n">
        <v>19784</v>
      </c>
      <c r="Z34" t="inlineStr">
        <is>
          <t>2025-11-01T22:29:35.300509</t>
        </is>
      </c>
    </row>
    <row r="35">
      <c r="A35" t="inlineStr">
        <is>
          <t>shuttle</t>
        </is>
      </c>
      <c r="B35" t="n">
        <v>39995</v>
      </c>
      <c r="C35" t="n">
        <v>2</v>
      </c>
      <c r="D35" t="b">
        <v>1</v>
      </c>
      <c r="E35" t="n">
        <v>7</v>
      </c>
      <c r="F35" t="inlineStr"/>
      <c r="G35" t="n">
        <v>0.7142857142857143</v>
      </c>
      <c r="H35" t="n">
        <v>0.5916727785823274</v>
      </c>
      <c r="I35" t="inlineStr">
        <is>
          <t>entropia</t>
        </is>
      </c>
      <c r="J35" t="n">
        <v>0</v>
      </c>
      <c r="K35" t="n">
        <v>0.7142857142857143</v>
      </c>
      <c r="L35" t="n">
        <v>0</v>
      </c>
      <c r="M35" t="inlineStr"/>
      <c r="N35" t="b">
        <v>1</v>
      </c>
      <c r="O35" t="b">
        <v>1</v>
      </c>
      <c r="P35" t="inlineStr">
        <is>
          <t>[12119, 158, 6957, 17683, 2291, 8087, 10595]</t>
        </is>
      </c>
      <c r="Q35" t="inlineStr">
        <is>
          <t>[1, 1, 1, 1, 1, 1, 1]</t>
        </is>
      </c>
      <c r="R35" t="inlineStr">
        <is>
          <t>[0.05131012201309204, 0.11177702248096466, 0.29294559359550476, 0.32191142439842224, 0.3778505325317383, 0.4231257736682892, 0.4812617003917694]</t>
        </is>
      </c>
      <c r="S35" t="inlineStr">
        <is>
          <t>[12119, 158, 6957, 17683, 2291, 8087, 10595]</t>
        </is>
      </c>
      <c r="T35" t="inlineStr">
        <is>
          <t>[0.05131012201309204, 0.11177702248096466, 0.29294559359550476, 0.32191142439842224, 0.3778505325317383, 0.4231257736682892, 0.4812617003917694]</t>
        </is>
      </c>
      <c r="U35" t="n">
        <v>5</v>
      </c>
      <c r="V35" t="n">
        <v>0.4004881295425697</v>
      </c>
      <c r="W35" t="n">
        <v>1238</v>
      </c>
      <c r="X35" t="n">
        <v>0.4698447676552402</v>
      </c>
      <c r="Y35" t="n">
        <v>158</v>
      </c>
      <c r="Z35" t="inlineStr">
        <is>
          <t>2025-11-01T22:29:35.300509</t>
        </is>
      </c>
    </row>
    <row r="36">
      <c r="A36" t="inlineStr">
        <is>
          <t>shuttle</t>
        </is>
      </c>
      <c r="B36" t="n">
        <v>40165</v>
      </c>
      <c r="C36" t="n">
        <v>2</v>
      </c>
      <c r="D36" t="b">
        <v>0</v>
      </c>
      <c r="E36" t="n">
        <v>7</v>
      </c>
      <c r="F36" t="inlineStr"/>
      <c r="G36" t="n">
        <v>0.7142857142857143</v>
      </c>
      <c r="H36" t="n">
        <v>0.5916727785823274</v>
      </c>
      <c r="I36" t="inlineStr">
        <is>
          <t>entropia</t>
        </is>
      </c>
      <c r="J36" t="n">
        <v>0.4285714285714285</v>
      </c>
      <c r="K36" t="n">
        <v>0.7142857142857143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[21819, 35215, 14856, 31789, 34696, 17148, 4242]</t>
        </is>
      </c>
      <c r="Q36" t="inlineStr">
        <is>
          <t>[1, 1, 1, 1, 0, 0, 0]</t>
        </is>
      </c>
      <c r="R36" t="inlineStr">
        <is>
          <t>[0.0773412212729454, 0.08271357417106628, 0.20485611259937286, 0.3093377351760864, 0.5061009526252747, 0.5811188220977783, 0.586333692073822]</t>
        </is>
      </c>
      <c r="S36" t="inlineStr">
        <is>
          <t>[21819, 35215, 14856, 31789, 20449, 27107, 10477]</t>
        </is>
      </c>
      <c r="T36" t="inlineStr">
        <is>
          <t>[0.0773412212729454, 0.08271357417106628, 0.20485611259937286, 0.3093377351760864, 0.6690798401832581, 0.764458179473877, 0.7656410932540894]</t>
        </is>
      </c>
      <c r="U36" t="n">
        <v>5</v>
      </c>
      <c r="V36" t="n">
        <v>0.5436098444042221</v>
      </c>
      <c r="W36" t="n">
        <v>0</v>
      </c>
      <c r="X36" t="inlineStr"/>
      <c r="Y36" t="inlineStr"/>
      <c r="Z36" t="inlineStr">
        <is>
          <t>2025-11-01T22:29:35.300509</t>
        </is>
      </c>
    </row>
    <row r="37">
      <c r="A37" t="inlineStr">
        <is>
          <t>shuttle</t>
        </is>
      </c>
      <c r="B37" t="n">
        <v>42328</v>
      </c>
      <c r="C37" t="n">
        <v>2</v>
      </c>
      <c r="D37" t="b">
        <v>1</v>
      </c>
      <c r="E37" t="n">
        <v>7</v>
      </c>
      <c r="F37" t="inlineStr"/>
      <c r="G37" t="n">
        <v>0.7142857142857143</v>
      </c>
      <c r="H37" t="n">
        <v>0.5916727785823274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[11658, 29322, 19784, 15576, 39675, 4663, 25107]</t>
        </is>
      </c>
      <c r="Q37" t="inlineStr">
        <is>
          <t>[1, 1, 1, 1, 1, 1, 1]</t>
        </is>
      </c>
      <c r="R37" t="inlineStr">
        <is>
          <t>[0.28258171677589417, 0.714551568031311, 0.8217885494232178, 1.0841548442840576, 1.097439169883728, 1.1640440225601196, 1.3010966777801514]</t>
        </is>
      </c>
      <c r="S37" t="inlineStr">
        <is>
          <t>[11658, 29322, 19784, 15576, 39675, 4663, 25107]</t>
        </is>
      </c>
      <c r="T37" t="inlineStr">
        <is>
          <t>[0.28258171677589417, 0.714551568031311, 0.8217885494232178, 1.0841548442840576, 1.097439169883728, 1.1640440225601196, 1.3010966777801514]</t>
        </is>
      </c>
      <c r="U37" t="n">
        <v>5</v>
      </c>
      <c r="V37" t="n">
        <v>1.130741564541983</v>
      </c>
      <c r="W37" t="n">
        <v>1177</v>
      </c>
      <c r="X37" t="n">
        <v>0.4746608621633745</v>
      </c>
      <c r="Y37" t="n">
        <v>19784</v>
      </c>
      <c r="Z37" t="inlineStr">
        <is>
          <t>2025-11-01T22:29:35.300509</t>
        </is>
      </c>
    </row>
    <row r="38">
      <c r="A38" t="inlineStr">
        <is>
          <t>shuttle</t>
        </is>
      </c>
      <c r="B38" t="n">
        <v>43699</v>
      </c>
      <c r="C38" t="n">
        <v>2</v>
      </c>
      <c r="D38" t="b">
        <v>0</v>
      </c>
      <c r="E38" t="n">
        <v>7</v>
      </c>
      <c r="F38" t="inlineStr"/>
      <c r="G38" t="n">
        <v>0.7142857142857143</v>
      </c>
      <c r="H38" t="n">
        <v>0.5916727785823274</v>
      </c>
      <c r="I38" t="inlineStr">
        <is>
          <t>entropia</t>
        </is>
      </c>
      <c r="J38" t="n">
        <v>0.4285714285714285</v>
      </c>
      <c r="K38" t="n">
        <v>0.7142857142857143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[32372, 34835, 15615, 28755, 33979, 890, 40620]</t>
        </is>
      </c>
      <c r="Q38" t="inlineStr">
        <is>
          <t>[1, 1, 1, 0, 1, 0, 0]</t>
        </is>
      </c>
      <c r="R38" t="inlineStr">
        <is>
          <t>[0.012827515602111816, 0.1369510442018509, 0.13874158263206482, 0.19141238927841187, 0.19157391786575317, 0.245330348610878, 0.25325101613998413]</t>
        </is>
      </c>
      <c r="S38" t="inlineStr">
        <is>
          <t>[32372, 34835, 15615, 33979, 10230, 27107, 10477]</t>
        </is>
      </c>
      <c r="T38" t="inlineStr">
        <is>
          <t>[0.012827515602111816, 0.1369510442018509, 0.13874158263206482, 0.19157391786575317, 0.258078008890152, 0.377833753824234, 0.3806539475917816]</t>
        </is>
      </c>
      <c r="U38" t="n">
        <v>5</v>
      </c>
      <c r="V38" t="n">
        <v>0.2184521351378468</v>
      </c>
      <c r="W38" t="n">
        <v>0</v>
      </c>
      <c r="X38" t="inlineStr"/>
      <c r="Y38" t="inlineStr"/>
      <c r="Z38" t="inlineStr">
        <is>
          <t>2025-11-01T22:29:35.300509</t>
        </is>
      </c>
    </row>
    <row r="39">
      <c r="A39" t="inlineStr">
        <is>
          <t>shuttle</t>
        </is>
      </c>
      <c r="B39" t="n">
        <v>38</v>
      </c>
      <c r="C39" t="n">
        <v>3</v>
      </c>
      <c r="D39" t="b">
        <v>0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0.7142857142857143</v>
      </c>
      <c r="K39" t="n">
        <v>0.7142857142857143</v>
      </c>
      <c r="L39" t="n">
        <v>0.8631205685666311</v>
      </c>
      <c r="M39" t="inlineStr"/>
      <c r="N39" t="b">
        <v>0</v>
      </c>
      <c r="O39" t="b">
        <v>1</v>
      </c>
      <c r="P39" t="inlineStr">
        <is>
          <t>[11606, 21100, 2649, 998, 43002, 13594, 2066]</t>
        </is>
      </c>
      <c r="Q39" t="inlineStr">
        <is>
          <t>[1, 0, 0, 1, 0, 0, 0]</t>
        </is>
      </c>
      <c r="R39" t="inlineStr">
        <is>
          <t>[0.11544770002365112, 0.205240398645401, 0.26937800645828247, 0.2950330972671509, 0.37199822068214417, 0.43613582849502563, 0.47461843490600586]</t>
        </is>
      </c>
      <c r="S39" t="inlineStr">
        <is>
          <t>[11606, 998, 230, 17449, 37667, 2179, 29895]</t>
        </is>
      </c>
      <c r="T39" t="inlineStr">
        <is>
          <t>[0.11544770002365112, 0.2950330972671509, 0.5131010413169861, 0.624510645866394, 0.6339249014854431, 0.66910320520401, 0.6794047355651855]</t>
        </is>
      </c>
      <c r="U39" t="n">
        <v>5</v>
      </c>
      <c r="V39" t="n">
        <v>0.4040670320391655</v>
      </c>
      <c r="W39" t="n">
        <v>0</v>
      </c>
      <c r="X39" t="inlineStr"/>
      <c r="Y39" t="inlineStr"/>
      <c r="Z39" t="inlineStr">
        <is>
          <t>2025-11-01T22:29:38.016288</t>
        </is>
      </c>
    </row>
    <row r="40">
      <c r="A40" t="inlineStr">
        <is>
          <t>shuttle</t>
        </is>
      </c>
      <c r="B40" t="n">
        <v>230</v>
      </c>
      <c r="C40" t="n">
        <v>3</v>
      </c>
      <c r="D40" t="b">
        <v>0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[998, 24607, 38, 11606, 42233, 29895, 21100]</t>
        </is>
      </c>
      <c r="Q40" t="inlineStr">
        <is>
          <t>[1, 1, 1, 1, 1, 1, 0]</t>
        </is>
      </c>
      <c r="R40" t="inlineStr">
        <is>
          <t>[0.2180679440498352, 0.258048415184021, 0.5131010413169861, 0.6285487413406372, 0.6287121176719666, 0.6597450375556946, 0.7183414697647095]</t>
        </is>
      </c>
      <c r="S40" t="inlineStr">
        <is>
          <t>[998, 24607, 38, 11606, 42233, 29895, 17449]</t>
        </is>
      </c>
      <c r="T40" t="inlineStr">
        <is>
          <t>[0.2180679440498352, 0.258048415184021, 0.5131010413169861, 0.6285487413406372, 0.6287121176719666, 0.6597450375556946, 0.7490932941436768]</t>
        </is>
      </c>
      <c r="U40" t="n">
        <v>5</v>
      </c>
      <c r="V40" t="n">
        <v>0.6442285605746105</v>
      </c>
      <c r="W40" t="n">
        <v>0</v>
      </c>
      <c r="X40" t="inlineStr"/>
      <c r="Y40" t="inlineStr"/>
      <c r="Z40" t="inlineStr">
        <is>
          <t>2025-11-01T22:29:38.016288</t>
        </is>
      </c>
    </row>
    <row r="41">
      <c r="A41" t="inlineStr">
        <is>
          <t>shuttle</t>
        </is>
      </c>
      <c r="B41" t="n">
        <v>488</v>
      </c>
      <c r="C41" t="n">
        <v>3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0.1428571428571428</v>
      </c>
      <c r="K41" t="n">
        <v>0.7142857142857143</v>
      </c>
      <c r="L41" t="n">
        <v>0.5916727785823274</v>
      </c>
      <c r="M41" t="inlineStr"/>
      <c r="N41" t="b">
        <v>0</v>
      </c>
      <c r="O41" t="b">
        <v>1</v>
      </c>
      <c r="P41" t="inlineStr">
        <is>
          <t>[18165, 23496, 14546, 27004, 28161, 38494, 31724]</t>
        </is>
      </c>
      <c r="Q41" t="inlineStr">
        <is>
          <t>[1, 1, 1, 1, 1, 1, 0]</t>
        </is>
      </c>
      <c r="R41" t="inlineStr">
        <is>
          <t>[0.2254960834980011, 0.24372297525405884, 0.248154878616333, 0.3078606128692627, 0.34918779134750366, 0.45425090193748474, 0.48967695236206055]</t>
        </is>
      </c>
      <c r="S41" t="inlineStr">
        <is>
          <t>[18165, 23496, 14546, 27004, 28161, 38494, 17453]</t>
        </is>
      </c>
      <c r="T41" t="inlineStr">
        <is>
          <t>[0.2254960834980011, 0.24372297525405884, 0.248154878616333, 0.3078606128692627, 0.34918779134750366, 0.45425090193748474, 0.5279969573020935]</t>
        </is>
      </c>
      <c r="U41" t="n">
        <v>5</v>
      </c>
      <c r="V41" t="n">
        <v>0.4017193511027973</v>
      </c>
      <c r="W41" t="n">
        <v>0</v>
      </c>
      <c r="X41" t="inlineStr"/>
      <c r="Y41" t="inlineStr"/>
      <c r="Z41" t="inlineStr">
        <is>
          <t>2025-11-01T22:29:38.016288</t>
        </is>
      </c>
    </row>
    <row r="42">
      <c r="A42" t="inlineStr">
        <is>
          <t>shuttle</t>
        </is>
      </c>
      <c r="B42" t="n">
        <v>576</v>
      </c>
      <c r="C42" t="n">
        <v>3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[14217, 10198, 2064, 9753, 21996, 33364, 30049]</t>
        </is>
      </c>
      <c r="Q42" t="inlineStr">
        <is>
          <t>[1, 1, 1, 1, 1, 1, 1]</t>
        </is>
      </c>
      <c r="R42" t="inlineStr">
        <is>
          <t>[0.06560279428958893, 0.13947580754756927, 0.282243013381958, 0.3338004946708679, 0.38582608103752136, 0.4571641683578491, 0.5131216049194336]</t>
        </is>
      </c>
      <c r="S42" t="inlineStr">
        <is>
          <t>[14217, 10198, 2064, 9753, 21996, 33364, 30049]</t>
        </is>
      </c>
      <c r="T42" t="inlineStr">
        <is>
          <t>[0.06560279428958893, 0.13947580754756927, 0.282243013381958, 0.3338004946708679, 0.38582608103752136, 0.4571641683578491, 0.5131216049194336]</t>
        </is>
      </c>
      <c r="U42" t="n">
        <v>5</v>
      </c>
      <c r="V42" t="n">
        <v>0.4214951387176693</v>
      </c>
      <c r="W42" t="n">
        <v>351</v>
      </c>
      <c r="X42" t="n">
        <v>0.4765019674475727</v>
      </c>
      <c r="Y42" t="n">
        <v>14217</v>
      </c>
      <c r="Z42" t="inlineStr">
        <is>
          <t>2025-11-01T22:29:38.016288</t>
        </is>
      </c>
    </row>
    <row r="43">
      <c r="A43" t="inlineStr">
        <is>
          <t>shuttle</t>
        </is>
      </c>
      <c r="B43" t="n">
        <v>798</v>
      </c>
      <c r="C43" t="n">
        <v>3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[20747, 40331, 25705, 26829, 39883, 31251, 28300]</t>
        </is>
      </c>
      <c r="Q43" t="inlineStr">
        <is>
          <t>[1, 1, 1, 1, 1, 1, 1]</t>
        </is>
      </c>
      <c r="R43" t="inlineStr">
        <is>
          <t>[0.2900555431842804, 0.3577892780303955, 0.37234926223754883, 0.4428296387195587, 0.563240110874176, 0.7162836194038391, 0.7411157488822937]</t>
        </is>
      </c>
      <c r="S43" t="inlineStr">
        <is>
          <t>[20747, 40331, 25705, 26829, 39883, 31251, 28300]</t>
        </is>
      </c>
      <c r="T43" t="inlineStr">
        <is>
          <t>[0.2900555431842804, 0.3577892780303955, 0.37234926223754883, 0.4428296387195587, 0.563240110874176, 0.7162836194038391, 0.7411157488822937]</t>
        </is>
      </c>
      <c r="U43" t="n">
        <v>5</v>
      </c>
      <c r="V43" t="n">
        <v>0.6397618944952386</v>
      </c>
      <c r="W43" t="n">
        <v>366</v>
      </c>
      <c r="X43" t="n">
        <v>0.4756053917280947</v>
      </c>
      <c r="Y43" t="n">
        <v>25705</v>
      </c>
      <c r="Z43" t="inlineStr">
        <is>
          <t>2025-11-01T22:29:38.016288</t>
        </is>
      </c>
    </row>
    <row r="44">
      <c r="A44" t="inlineStr">
        <is>
          <t>shuttle</t>
        </is>
      </c>
      <c r="B44" t="n">
        <v>998</v>
      </c>
      <c r="C44" t="n">
        <v>3</v>
      </c>
      <c r="D44" t="b">
        <v>0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0</v>
      </c>
      <c r="O44" t="b">
        <v>1</v>
      </c>
      <c r="P44" t="inlineStr">
        <is>
          <t>[230, 38, 11606, 24607, 21100, 2649, 29895]</t>
        </is>
      </c>
      <c r="Q44" t="inlineStr">
        <is>
          <t>[1, 1, 1, 1, 0, 0, 1]</t>
        </is>
      </c>
      <c r="R44" t="inlineStr">
        <is>
          <t>[0.2180679440498352, 0.2950330972671509, 0.410480797290802, 0.4754297435283661, 0.5002734661102295, 0.5644111037254333, 0.618154764175415]</t>
        </is>
      </c>
      <c r="S44" t="inlineStr">
        <is>
          <t>[230, 38, 11606, 24607, 29895, 17449, 42233]</t>
        </is>
      </c>
      <c r="T44" t="inlineStr">
        <is>
          <t>[0.2180679440498352, 0.2950330972671509, 0.410480797290802, 0.4754297435283661, 0.618154764175415, 0.6512099504470825, 0.7022702097892761]</t>
        </is>
      </c>
      <c r="U44" t="n">
        <v>5</v>
      </c>
      <c r="V44" t="n">
        <v>0.5323422998189926</v>
      </c>
      <c r="W44" t="n">
        <v>0</v>
      </c>
      <c r="X44" t="inlineStr"/>
      <c r="Y44" t="inlineStr"/>
      <c r="Z44" t="inlineStr">
        <is>
          <t>2025-11-01T22:29:38.018285</t>
        </is>
      </c>
    </row>
    <row r="45">
      <c r="A45" t="inlineStr">
        <is>
          <t>shuttle</t>
        </is>
      </c>
      <c r="B45" t="n">
        <v>1806</v>
      </c>
      <c r="C45" t="n">
        <v>3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[37787, 7606, 7494, 17650, 16407, 28835, 35981]</t>
        </is>
      </c>
      <c r="Q45" t="inlineStr">
        <is>
          <t>[1, 1, 1, 1, 1, 1, 1]</t>
        </is>
      </c>
      <c r="R45" t="inlineStr">
        <is>
          <t>[0.07734119892120361, 0.14167547225952148, 0.2399047464132309, 0.35279956459999084, 0.38065391778945923, 0.41088026762008667, 0.41220173239707947]</t>
        </is>
      </c>
      <c r="S45" t="inlineStr">
        <is>
          <t>[37787, 7606, 7494, 17650, 16407, 28835, 35981]</t>
        </is>
      </c>
      <c r="T45" t="inlineStr">
        <is>
          <t>[0.07734119892120361, 0.14167547225952148, 0.2399047464132309, 0.35279956459999084, 0.38065391778945923, 0.41088026762008667, 0.41220173239707947]</t>
        </is>
      </c>
      <c r="U45" t="n">
        <v>5</v>
      </c>
      <c r="V45" t="n">
        <v>0.3957670836810473</v>
      </c>
      <c r="W45" t="n">
        <v>352</v>
      </c>
      <c r="X45" t="n">
        <v>0.4186820702705543</v>
      </c>
      <c r="Y45" t="n">
        <v>7606</v>
      </c>
      <c r="Z45" t="inlineStr">
        <is>
          <t>2025-11-01T22:29:38.018285</t>
        </is>
      </c>
    </row>
    <row r="46">
      <c r="A46" t="inlineStr">
        <is>
          <t>shuttle</t>
        </is>
      </c>
      <c r="B46" t="n">
        <v>2064</v>
      </c>
      <c r="C46" t="n">
        <v>3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[9753, 21996, 10198, 14217, 30049, 33364, 576]</t>
        </is>
      </c>
      <c r="Q46" t="inlineStr">
        <is>
          <t>[1, 1, 1, 1, 1, 1, 1]</t>
        </is>
      </c>
      <c r="R46" t="inlineStr">
        <is>
          <t>[0.05212680250406265, 0.10621041804552078, 0.1634460687637329, 0.2182615101337433, 0.23089545965194702, 0.26700422167778015, 0.282243013381958]</t>
        </is>
      </c>
      <c r="S46" t="inlineStr">
        <is>
          <t>[9753, 21996, 10198, 14217, 30049, 33364, 576]</t>
        </is>
      </c>
      <c r="T46" t="inlineStr">
        <is>
          <t>[0.05212680250406265, 0.10621041804552078, 0.1634460687637329, 0.2182615101337433, 0.23089545965194702, 0.26700422167778015, 0.282243013381958]</t>
        </is>
      </c>
      <c r="U46" t="n">
        <v>5</v>
      </c>
      <c r="V46" t="n">
        <v>0.248949833752263</v>
      </c>
      <c r="W46" t="n">
        <v>348</v>
      </c>
      <c r="X46" t="n">
        <v>0.511483128598719</v>
      </c>
      <c r="Y46" t="n">
        <v>9753</v>
      </c>
      <c r="Z46" t="inlineStr">
        <is>
          <t>2025-11-01T22:29:38.018285</t>
        </is>
      </c>
    </row>
    <row r="47">
      <c r="A47" t="inlineStr">
        <is>
          <t>shuttle</t>
        </is>
      </c>
      <c r="B47" t="n">
        <v>2179</v>
      </c>
      <c r="C47" t="n">
        <v>3</v>
      </c>
      <c r="D47" t="b">
        <v>0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0.7142857142857143</v>
      </c>
      <c r="K47" t="n">
        <v>0.7142857142857143</v>
      </c>
      <c r="L47" t="n">
        <v>0.8631205685666311</v>
      </c>
      <c r="M47" t="inlineStr"/>
      <c r="N47" t="b">
        <v>0</v>
      </c>
      <c r="O47" t="b">
        <v>1</v>
      </c>
      <c r="P47" t="inlineStr">
        <is>
          <t>[23114, 39076, 5181, 13957, 18181, 3564, 6906]</t>
        </is>
      </c>
      <c r="Q47" t="inlineStr">
        <is>
          <t>[1, 0, 0, 1, 0, 0, 0]</t>
        </is>
      </c>
      <c r="R47" t="inlineStr">
        <is>
          <t>[0.08979266881942749, 0.23089544475078583, 0.28220558166503906, 0.29164811968803406, 0.3206881284713745, 0.38482576608657837, 0.3976532816886902]</t>
        </is>
      </c>
      <c r="S47" t="inlineStr">
        <is>
          <t>[23114, 13957, 42343, 19962, 20713, 11606, 38]</t>
        </is>
      </c>
      <c r="T47" t="inlineStr">
        <is>
          <t>[0.08979266881942749, 0.29164811968803406, 0.4626685678958893, 0.6531186699867249, 0.657637894153595, 0.6679956316947937, 0.66910320520401]</t>
        </is>
      </c>
      <c r="U47" t="n">
        <v>5</v>
      </c>
      <c r="V47" t="n">
        <v>0.3527569510042667</v>
      </c>
      <c r="W47" t="n">
        <v>0</v>
      </c>
      <c r="X47" t="inlineStr"/>
      <c r="Y47" t="inlineStr"/>
      <c r="Z47" t="inlineStr">
        <is>
          <t>2025-11-01T22:29:38.019283</t>
        </is>
      </c>
    </row>
    <row r="48">
      <c r="A48" t="inlineStr">
        <is>
          <t>shuttle</t>
        </is>
      </c>
      <c r="B48" t="n">
        <v>2968</v>
      </c>
      <c r="C48" t="n">
        <v>3</v>
      </c>
      <c r="D48" t="b">
        <v>0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0.8571428571428571</v>
      </c>
      <c r="K48" t="n">
        <v>0.7142857142857143</v>
      </c>
      <c r="L48" t="n">
        <v>0.5916727785823274</v>
      </c>
      <c r="M48" t="inlineStr"/>
      <c r="N48" t="b">
        <v>0</v>
      </c>
      <c r="O48" t="b">
        <v>1</v>
      </c>
      <c r="P48" t="inlineStr">
        <is>
          <t>[16407, 9277, 38673, 12600, 18383, 7982, 41461]</t>
        </is>
      </c>
      <c r="Q48" t="inlineStr">
        <is>
          <t>[1, 0, 0, 0, 0, 0, 0]</t>
        </is>
      </c>
      <c r="R48" t="inlineStr">
        <is>
          <t>[0.32414335012435913, 0.5061928629875183, 0.5062137246131897, 0.5062763094902039, 0.506380558013916, 0.506526529788971, 0.5067141652107239]</t>
        </is>
      </c>
      <c r="S48" t="inlineStr">
        <is>
          <t>[16407, 7606, 37787, 16381, 25705, 28300, 1806]</t>
        </is>
      </c>
      <c r="T48" t="inlineStr">
        <is>
          <t>[0.32414335012435913, 0.5600626468658447, 0.6440330743789673, 0.6820083260536194, 0.6857234835624695, 0.6927052140235901, 0.6960790157318115]</t>
        </is>
      </c>
      <c r="U48" t="n">
        <v>5</v>
      </c>
      <c r="V48" t="n">
        <v>0.5064535766528704</v>
      </c>
      <c r="W48" t="n">
        <v>0</v>
      </c>
      <c r="X48" t="inlineStr"/>
      <c r="Y48" t="inlineStr"/>
      <c r="Z48" t="inlineStr">
        <is>
          <t>2025-11-01T22:29:38.019283</t>
        </is>
      </c>
    </row>
    <row r="49">
      <c r="A49" t="inlineStr">
        <is>
          <t>shuttle</t>
        </is>
      </c>
      <c r="B49" t="n">
        <v>3524</v>
      </c>
      <c r="C49" t="n">
        <v>3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[13151, 33042, 33841, 42509, 24133, 24933, 7316]</t>
        </is>
      </c>
      <c r="Q49" t="inlineStr">
        <is>
          <t>[1, 1, 1, 1, 1, 1, 1]</t>
        </is>
      </c>
      <c r="R49" t="inlineStr">
        <is>
          <t>[0.11790674179792404, 0.19819246232509613, 0.3101944327354431, 0.34391865134239197, 0.4414231479167938, 0.4978894889354706, 0.5710970163345337]</t>
        </is>
      </c>
      <c r="S49" t="inlineStr">
        <is>
          <t>[13151, 33042, 33841, 42509, 24133, 24933, 7316]</t>
        </is>
      </c>
      <c r="T49" t="inlineStr">
        <is>
          <t>[0.11790674179792404, 0.19819246232509613, 0.3101944327354431, 0.34391865134239197, 0.4414231479167938, 0.4978894889354706, 0.5710970163345337]</t>
        </is>
      </c>
      <c r="U49" t="n">
        <v>5</v>
      </c>
      <c r="V49" t="n">
        <v>0.469656328093692</v>
      </c>
      <c r="W49" t="n">
        <v>358</v>
      </c>
      <c r="X49" t="n">
        <v>0.4856493004512346</v>
      </c>
      <c r="Y49" t="n">
        <v>42509</v>
      </c>
      <c r="Z49" t="inlineStr">
        <is>
          <t>2025-11-01T22:29:38.019283</t>
        </is>
      </c>
    </row>
    <row r="50">
      <c r="A50" t="inlineStr">
        <is>
          <t>shuttle</t>
        </is>
      </c>
      <c r="B50" t="n">
        <v>4309</v>
      </c>
      <c r="C50" t="n">
        <v>3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[10530, 9141, 31032, 24385, 5587, 27769, 22462]</t>
        </is>
      </c>
      <c r="Q50" t="inlineStr">
        <is>
          <t>[1, 1, 1, 1, 1, 1, 1]</t>
        </is>
      </c>
      <c r="R50" t="inlineStr">
        <is>
          <t>[0.11550906300544739, 0.1424843966960907, 0.15560057759284973, 0.23825593292713165, 0.24205192923545837, 0.3462592661380768, 0.3990679681301117]</t>
        </is>
      </c>
      <c r="S50" t="inlineStr">
        <is>
          <t>[10530, 9141, 31032, 24385, 5587, 27769, 22462]</t>
        </is>
      </c>
      <c r="T50" t="inlineStr">
        <is>
          <t>[0.11550906300544739, 0.1424843966960907, 0.15560057759284973, 0.23825593292713165, 0.24205192923545837, 0.3462592661380768, 0.3990679681301117]</t>
        </is>
      </c>
      <c r="U50" t="n">
        <v>5</v>
      </c>
      <c r="V50" t="n">
        <v>0.2941555943417186</v>
      </c>
      <c r="W50" t="n">
        <v>317</v>
      </c>
      <c r="X50" t="n">
        <v>0.5174054452123411</v>
      </c>
      <c r="Y50" t="n">
        <v>9141</v>
      </c>
      <c r="Z50" t="inlineStr">
        <is>
          <t>2025-11-01T22:29:38.019283</t>
        </is>
      </c>
    </row>
    <row r="51">
      <c r="A51" t="inlineStr">
        <is>
          <t>shuttle</t>
        </is>
      </c>
      <c r="B51" t="n">
        <v>5587</v>
      </c>
      <c r="C51" t="n">
        <v>3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[24385, 27769, 10530, 4309, 18016, 32280, 9141]</t>
        </is>
      </c>
      <c r="Q51" t="inlineStr">
        <is>
          <t>[1, 1, 1, 1, 1, 1, 1]</t>
        </is>
      </c>
      <c r="R51" t="inlineStr">
        <is>
          <t>[0.027251817286014557, 0.11830515414476395, 0.15179796516895294, 0.24205192923545837, 0.2429896742105484, 0.3096931576728821, 0.37910738587379456]</t>
        </is>
      </c>
      <c r="S51" t="inlineStr">
        <is>
          <t>[24385, 27769, 10530, 4309, 18016, 32280, 9141]</t>
        </is>
      </c>
      <c r="T51" t="inlineStr">
        <is>
          <t>[0.027251817286014557, 0.11830515414476395, 0.15179796516895294, 0.24205192923545837, 0.2429896742105484, 0.3096931576728821, 0.37910738587379456]</t>
        </is>
      </c>
      <c r="U51" t="n">
        <v>5</v>
      </c>
      <c r="V51" t="n">
        <v>0.2763414233518081</v>
      </c>
      <c r="W51" t="n">
        <v>330</v>
      </c>
      <c r="X51" t="n">
        <v>0.509600274821696</v>
      </c>
      <c r="Y51" t="n">
        <v>24385</v>
      </c>
      <c r="Z51" t="inlineStr">
        <is>
          <t>2025-11-01T22:29:38.019283</t>
        </is>
      </c>
    </row>
    <row r="52">
      <c r="A52" t="inlineStr">
        <is>
          <t>shuttle</t>
        </is>
      </c>
      <c r="B52" t="n">
        <v>6489</v>
      </c>
      <c r="C52" t="n">
        <v>3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[37336, 8510, 15022, 24644, 17242, 15521, 33066]</t>
        </is>
      </c>
      <c r="Q52" t="inlineStr">
        <is>
          <t>[1, 1, 1, 1, 1, 1, 1]</t>
        </is>
      </c>
      <c r="R52" t="inlineStr">
        <is>
          <t>[0.015780560672283173, 0.08184197545051575, 0.11614734679460526, 0.12251490354537964, 0.2475108504295349, 0.3227040767669678, 0.4049629271030426]</t>
        </is>
      </c>
      <c r="S52" t="inlineStr">
        <is>
          <t>[37336, 8510, 15022, 24644, 17242, 15521, 33066]</t>
        </is>
      </c>
      <c r="T52" t="inlineStr">
        <is>
          <t>[0.015780560672283173, 0.08184197545051575, 0.11614734679460526, 0.12251490354537964, 0.2475108504295349, 0.3227040767669678, 0.4049629271030426]</t>
        </is>
      </c>
      <c r="U52" t="n">
        <v>5</v>
      </c>
      <c r="V52" t="n">
        <v>0.2851074621013129</v>
      </c>
      <c r="W52" t="n">
        <v>334</v>
      </c>
      <c r="X52" t="n">
        <v>0.5380783527374833</v>
      </c>
      <c r="Y52" t="n">
        <v>24644</v>
      </c>
      <c r="Z52" t="inlineStr">
        <is>
          <t>2025-11-01T22:29:38.019283</t>
        </is>
      </c>
    </row>
    <row r="53">
      <c r="A53" t="inlineStr">
        <is>
          <t>shuttle</t>
        </is>
      </c>
      <c r="B53" t="n">
        <v>6647</v>
      </c>
      <c r="C53" t="n">
        <v>3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[32669, 19931, 8108, 30411, 35134, 27378, 24472]</t>
        </is>
      </c>
      <c r="Q53" t="inlineStr">
        <is>
          <t>[1, 1, 1, 1, 1, 1, 1]</t>
        </is>
      </c>
      <c r="R53" t="inlineStr">
        <is>
          <t>[0.21105840802192688, 0.25325101613998413, 0.38065391778945923, 0.3996084928512573, 0.4357856810092926, 0.474290668964386, 0.482033371925354]</t>
        </is>
      </c>
      <c r="S53" t="inlineStr">
        <is>
          <t>[32669, 19931, 8108, 30411, 35134, 27378, 24472]</t>
        </is>
      </c>
      <c r="T53" t="inlineStr">
        <is>
          <t>[0.21105840802192688, 0.25325101613998413, 0.38065391778945923, 0.3996084928512573, 0.4357856810092926, 0.474290668964386, 0.482033371925354]</t>
        </is>
      </c>
      <c r="U53" t="n">
        <v>5</v>
      </c>
      <c r="V53" t="n">
        <v>0.4550381530264234</v>
      </c>
      <c r="W53" t="n">
        <v>372</v>
      </c>
      <c r="X53" t="n">
        <v>0.5657361112286466</v>
      </c>
      <c r="Y53" t="n">
        <v>32669</v>
      </c>
      <c r="Z53" t="inlineStr">
        <is>
          <t>2025-11-01T22:29:38.019283</t>
        </is>
      </c>
    </row>
    <row r="54">
      <c r="A54" t="inlineStr">
        <is>
          <t>shuttle</t>
        </is>
      </c>
      <c r="B54" t="n">
        <v>7316</v>
      </c>
      <c r="C54" t="n">
        <v>3</v>
      </c>
      <c r="D54" t="b">
        <v>1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</v>
      </c>
      <c r="K54" t="n">
        <v>0.7142857142857143</v>
      </c>
      <c r="L54" t="n">
        <v>0</v>
      </c>
      <c r="M54" t="inlineStr"/>
      <c r="N54" t="b">
        <v>1</v>
      </c>
      <c r="O54" t="b">
        <v>1</v>
      </c>
      <c r="P54" t="inlineStr">
        <is>
          <t>[24133, 42509, 33042, 33252, 3524, 13151, 33985]</t>
        </is>
      </c>
      <c r="Q54" t="inlineStr">
        <is>
          <t>[1, 1, 1, 1, 1, 1, 1]</t>
        </is>
      </c>
      <c r="R54" t="inlineStr">
        <is>
          <t>[0.13634897768497467, 0.23837608098983765, 0.3788245916366577, 0.49798381328582764, 0.5710970163345337, 0.6783254742622375, 0.7268800139427185]</t>
        </is>
      </c>
      <c r="S54" t="inlineStr">
        <is>
          <t>[24133, 42509, 33042, 33252, 3524, 13151, 33985]</t>
        </is>
      </c>
      <c r="T54" t="inlineStr">
        <is>
          <t>[0.13634897768497467, 0.23837608098983765, 0.3788245916366577, 0.49798381328582764, 0.5710970163345337, 0.6783254742622375, 0.7268800139427185]</t>
        </is>
      </c>
      <c r="U54" t="n">
        <v>5</v>
      </c>
      <c r="V54" t="n">
        <v>0.6247112687614993</v>
      </c>
      <c r="W54" t="n">
        <v>352</v>
      </c>
      <c r="X54" t="n">
        <v>0.4838780505198684</v>
      </c>
      <c r="Y54" t="n">
        <v>24133</v>
      </c>
      <c r="Z54" t="inlineStr">
        <is>
          <t>2025-11-01T22:29:38.020289</t>
        </is>
      </c>
    </row>
    <row r="55">
      <c r="A55" t="inlineStr">
        <is>
          <t>shuttle</t>
        </is>
      </c>
      <c r="B55" t="n">
        <v>7494</v>
      </c>
      <c r="C55" t="n">
        <v>3</v>
      </c>
      <c r="D55" t="b">
        <v>1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[17650, 1806, 31911, 38115, 37787, 42802, 7606]</t>
        </is>
      </c>
      <c r="Q55" t="inlineStr">
        <is>
          <t>[1, 1, 1, 1, 1, 1, 1]</t>
        </is>
      </c>
      <c r="R55" t="inlineStr">
        <is>
          <t>[0.11821592599153519, 0.2399047464132309, 0.2580779790878296, 0.26931002736091614, 0.29294559359550476, 0.330708771944046, 0.36991173028945923]</t>
        </is>
      </c>
      <c r="S55" t="inlineStr">
        <is>
          <t>[17650, 1806, 31911, 38115, 37787, 42802, 7606]</t>
        </is>
      </c>
      <c r="T55" t="inlineStr">
        <is>
          <t>[0.11821592599153519, 0.2399047464132309, 0.2580779790878296, 0.26931002736091614, 0.29294559359550476, 0.330708771944046, 0.36991173028945923]</t>
        </is>
      </c>
      <c r="U55" t="n">
        <v>5</v>
      </c>
      <c r="V55" t="n">
        <v>0.3118271849700419</v>
      </c>
      <c r="W55" t="n">
        <v>335</v>
      </c>
      <c r="X55" t="n">
        <v>0.5586797337108645</v>
      </c>
      <c r="Y55" t="n">
        <v>37787</v>
      </c>
      <c r="Z55" t="inlineStr">
        <is>
          <t>2025-11-01T22:29:38.020289</t>
        </is>
      </c>
    </row>
    <row r="56">
      <c r="A56" t="inlineStr">
        <is>
          <t>shuttle</t>
        </is>
      </c>
      <c r="B56" t="n">
        <v>7520</v>
      </c>
      <c r="C56" t="n">
        <v>3</v>
      </c>
      <c r="D56" t="b">
        <v>0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0.8571428571428571</v>
      </c>
      <c r="K56" t="n">
        <v>0.7142857142857143</v>
      </c>
      <c r="L56" t="n">
        <v>0.5916727785823274</v>
      </c>
      <c r="M56" t="inlineStr"/>
      <c r="N56" t="b">
        <v>0</v>
      </c>
      <c r="O56" t="b">
        <v>1</v>
      </c>
      <c r="P56" t="inlineStr">
        <is>
          <t>[11603, 4522, 30594, 10864, 9326, 5811, 26663]</t>
        </is>
      </c>
      <c r="Q56" t="inlineStr">
        <is>
          <t>[1, 0, 0, 0, 0, 0, 0]</t>
        </is>
      </c>
      <c r="R56" t="inlineStr">
        <is>
          <t>[0.3078606128692627, 0.44896337389945984, 0.5259284973144531, 0.5772386193275452, 0.641376256942749, 0.6670312881469727, 0.7183414101600647]</t>
        </is>
      </c>
      <c r="S56" t="inlineStr">
        <is>
          <t>[11603, 488, 27004, 23496, 14546, 18165, 28161]</t>
        </is>
      </c>
      <c r="T56" t="inlineStr">
        <is>
          <t>[0.3078606128692627, 0.8192417025566101, 0.8476710319519043, 0.8763984441757202, 0.9045513868331909, 0.9434620141983032, 0.9434620141983032]</t>
        </is>
      </c>
      <c r="U56" t="n">
        <v>5</v>
      </c>
      <c r="V56" t="n">
        <v>0.6542037799954414</v>
      </c>
      <c r="W56" t="n">
        <v>0</v>
      </c>
      <c r="X56" t="inlineStr"/>
      <c r="Y56" t="inlineStr"/>
      <c r="Z56" t="inlineStr">
        <is>
          <t>2025-11-01T22:29:38.020289</t>
        </is>
      </c>
    </row>
    <row r="57">
      <c r="A57" t="inlineStr">
        <is>
          <t>shuttle</t>
        </is>
      </c>
      <c r="B57" t="n">
        <v>7606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[37787, 1806, 16407, 7494, 35981, 28835, 34541]</t>
        </is>
      </c>
      <c r="Q57" t="inlineStr">
        <is>
          <t>[1, 1, 1, 1, 1, 1, 1]</t>
        </is>
      </c>
      <c r="R57" t="inlineStr">
        <is>
          <t>[0.11589691787958145, 0.14167547225952148, 0.24229340255260468, 0.36991173028945923, 0.41472485661506653, 0.4369906783103943, 0.4403177797794342]</t>
        </is>
      </c>
      <c r="S57" t="inlineStr">
        <is>
          <t>[37787, 1806, 16407, 7494, 35981, 28835, 34541]</t>
        </is>
      </c>
      <c r="T57" t="inlineStr">
        <is>
          <t>[0.11589691787958145, 0.14167547225952148, 0.24229340255260468, 0.36991173028945923, 0.41472485661506653, 0.4369906783103943, 0.4403177797794342]</t>
        </is>
      </c>
      <c r="U57" t="n">
        <v>5</v>
      </c>
      <c r="V57" t="n">
        <v>0.4258577630434163</v>
      </c>
      <c r="W57" t="n">
        <v>350</v>
      </c>
      <c r="X57" t="n">
        <v>0.5263564492096625</v>
      </c>
      <c r="Y57" t="n">
        <v>35981</v>
      </c>
      <c r="Z57" t="inlineStr">
        <is>
          <t>2025-11-01T22:29:38.020289</t>
        </is>
      </c>
    </row>
    <row r="58">
      <c r="A58" t="inlineStr">
        <is>
          <t>shuttle</t>
        </is>
      </c>
      <c r="B58" t="n">
        <v>8108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[24472, 27378, 19931, 32669, 30411, 16780, 14101]</t>
        </is>
      </c>
      <c r="Q58" t="inlineStr">
        <is>
          <t>[1, 1, 1, 1, 1, 1, 1]</t>
        </is>
      </c>
      <c r="R58" t="inlineStr">
        <is>
          <t>[0.11177704483270645, 0.12887103855609894, 0.13634899258613586, 0.19028116762638092, 0.23907139897346497, 0.26344171166419983, 0.28243210911750793]</t>
        </is>
      </c>
      <c r="S58" t="inlineStr">
        <is>
          <t>[24472, 27378, 19931, 32669, 30411, 16780, 14101]</t>
        </is>
      </c>
      <c r="T58" t="inlineStr">
        <is>
          <t>[0.11177704483270645, 0.12887103855609894, 0.13634899258613586, 0.19028116762638092, 0.23907139897346497, 0.26344171166419983, 0.28243210911750793]</t>
        </is>
      </c>
      <c r="U58" t="n">
        <v>5</v>
      </c>
      <c r="V58" t="n">
        <v>0.2512565491897931</v>
      </c>
      <c r="W58" t="n">
        <v>344</v>
      </c>
      <c r="X58" t="n">
        <v>0.4409273868525179</v>
      </c>
      <c r="Y58" t="n">
        <v>32669</v>
      </c>
      <c r="Z58" t="inlineStr">
        <is>
          <t>2025-11-01T22:29:38.020289</t>
        </is>
      </c>
    </row>
    <row r="59">
      <c r="A59" t="inlineStr">
        <is>
          <t>shuttle</t>
        </is>
      </c>
      <c r="B59" t="n">
        <v>8325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0.8571428571428571</v>
      </c>
      <c r="K59" t="n">
        <v>0.7142857142857143</v>
      </c>
      <c r="L59" t="n">
        <v>0.5916727785823274</v>
      </c>
      <c r="M59" t="inlineStr"/>
      <c r="N59" t="b">
        <v>0</v>
      </c>
      <c r="O59" t="b">
        <v>1</v>
      </c>
      <c r="P59" t="inlineStr">
        <is>
          <t>[2570, 40809, 3987, 21155, 27273, 22022, 3943]</t>
        </is>
      </c>
      <c r="Q59" t="inlineStr">
        <is>
          <t>[0, 0, 0, 0, 1, 0, 0]</t>
        </is>
      </c>
      <c r="R59" t="inlineStr">
        <is>
          <t>[0.23986215889453888, 0.31371021270751953, 0.49099382758140564, 0.6436769962310791, 0.6479170322418213, 0.6616197228431702, 0.6616197228431702]</t>
        </is>
      </c>
      <c r="S59" t="inlineStr">
        <is>
          <t>[27273, 41411, 19962, 42343, 13957, 20713, 24607]</t>
        </is>
      </c>
      <c r="T59" t="inlineStr">
        <is>
          <t>[0.6479170322418213, 0.6698928475379944, 0.6798588037490845, 0.7231641411781311, 0.8215877413749695, 0.9107542634010315, 0.9770089387893677]</t>
        </is>
      </c>
      <c r="U59" t="n">
        <v>5</v>
      </c>
      <c r="V59" t="n">
        <v>0.6547683489071847</v>
      </c>
      <c r="W59" t="n">
        <v>0</v>
      </c>
      <c r="X59" t="inlineStr"/>
      <c r="Y59" t="inlineStr"/>
      <c r="Z59" t="inlineStr">
        <is>
          <t>2025-11-01T22:29:38.020289</t>
        </is>
      </c>
    </row>
    <row r="60">
      <c r="A60" t="inlineStr">
        <is>
          <t>shuttle</t>
        </is>
      </c>
      <c r="B60" t="n">
        <v>8510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[6489, 37336, 15022, 24644, 17242, 15521, 33066]</t>
        </is>
      </c>
      <c r="Q60" t="inlineStr">
        <is>
          <t>[1, 1, 1, 1, 1, 1, 1]</t>
        </is>
      </c>
      <c r="R60" t="inlineStr">
        <is>
          <t>[0.08184197545051575, 0.08385472744703293, 0.18360625207424164, 0.18803636729717255, 0.3084352910518646, 0.37200644612312317, 0.4602293372154236]</t>
        </is>
      </c>
      <c r="S60" t="inlineStr">
        <is>
          <t>[6489, 37336, 15022, 24644, 17242, 15521, 33066]</t>
        </is>
      </c>
      <c r="T60" t="inlineStr">
        <is>
          <t>[0.08184197545051575, 0.08385472744703293, 0.18360625207424164, 0.18803636729717255, 0.3084352910518646, 0.37200644612312317, 0.4602293372154236]</t>
        </is>
      </c>
      <c r="U60" t="n">
        <v>5</v>
      </c>
      <c r="V60" t="n">
        <v>0.340220866332909</v>
      </c>
      <c r="W60" t="n">
        <v>319</v>
      </c>
      <c r="X60" t="n">
        <v>0.4876117494834525</v>
      </c>
      <c r="Y60" t="n">
        <v>15022</v>
      </c>
      <c r="Z60" t="inlineStr">
        <is>
          <t>2025-11-01T22:29:38.020289</t>
        </is>
      </c>
    </row>
    <row r="61">
      <c r="A61" t="inlineStr">
        <is>
          <t>shuttle</t>
        </is>
      </c>
      <c r="B61" t="n">
        <v>8899</v>
      </c>
      <c r="C61" t="n">
        <v>3</v>
      </c>
      <c r="D61" t="b">
        <v>0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0.8631205685666311</v>
      </c>
      <c r="M61" t="inlineStr"/>
      <c r="N61" t="b">
        <v>0</v>
      </c>
      <c r="O61" t="b">
        <v>1</v>
      </c>
      <c r="P61" t="inlineStr">
        <is>
          <t>[6660, 13655, 12941, 28161, 30583, 38494, 17633]</t>
        </is>
      </c>
      <c r="Q61" t="inlineStr">
        <is>
          <t>[0, 0, 0, 1, 0, 1, 0]</t>
        </is>
      </c>
      <c r="R61" t="inlineStr">
        <is>
          <t>[0.3206881284713745, 0.38666895031929016, 0.3976798355579376, 0.4534960985183716, 0.46560531854629517, 0.46796032786369324, 0.4926270544528961]</t>
        </is>
      </c>
      <c r="S61" t="inlineStr">
        <is>
          <t>[28161, 38494, 27004, 488, 18165, 38, 11606]</t>
        </is>
      </c>
      <c r="T61" t="inlineStr">
        <is>
          <t>[0.4534960985183716, 0.46796032786369324, 0.5674503445625305, 0.64558345079422, 0.647232174873352, 0.7537959814071655, 0.7625854015350342]</t>
        </is>
      </c>
      <c r="U61" t="n">
        <v>5</v>
      </c>
      <c r="V61" t="n">
        <v>0.4667828254272329</v>
      </c>
      <c r="W61" t="n">
        <v>0</v>
      </c>
      <c r="X61" t="inlineStr"/>
      <c r="Y61" t="inlineStr"/>
      <c r="Z61" t="inlineStr">
        <is>
          <t>2025-11-01T22:29:38.021286</t>
        </is>
      </c>
    </row>
    <row r="62">
      <c r="A62" t="inlineStr">
        <is>
          <t>shuttle</t>
        </is>
      </c>
      <c r="B62" t="n">
        <v>9141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[31032, 4309, 10530, 22462, 24385, 5587, 27769]</t>
        </is>
      </c>
      <c r="Q62" t="inlineStr">
        <is>
          <t>[1, 1, 1, 1, 1, 1, 1]</t>
        </is>
      </c>
      <c r="R62" t="inlineStr">
        <is>
          <t>[0.04482091963291168, 0.1424843966960907, 0.24448485672473907, 0.32807573676109314, 0.3756844699382782, 0.37910738587379456, 0.4799969792366028]</t>
        </is>
      </c>
      <c r="S62" t="inlineStr">
        <is>
          <t>[31032, 4309, 10530, 22462, 24385, 5587, 27769]</t>
        </is>
      </c>
      <c r="T62" t="inlineStr">
        <is>
          <t>[0.04482091963291168, 0.1424843966960907, 0.24448485672473907, 0.32807573676109314, 0.3756844699382782, 0.37910738587379456, 0.4799969792366028]</t>
        </is>
      </c>
      <c r="U62" t="n">
        <v>5</v>
      </c>
      <c r="V62" t="n">
        <v>0.377395937760454</v>
      </c>
      <c r="W62" t="n">
        <v>365</v>
      </c>
      <c r="X62" t="n">
        <v>0.4883456920728865</v>
      </c>
      <c r="Y62" t="n">
        <v>31032</v>
      </c>
      <c r="Z62" t="inlineStr">
        <is>
          <t>2025-11-01T22:29:38.021286</t>
        </is>
      </c>
    </row>
    <row r="63">
      <c r="A63" t="inlineStr">
        <is>
          <t>shuttle</t>
        </is>
      </c>
      <c r="B63" t="n">
        <v>9753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[2064, 21996, 30049, 10198, 33364, 16753, 14217]</t>
        </is>
      </c>
      <c r="Q63" t="inlineStr">
        <is>
          <t>[1, 1, 1, 1, 1, 1, 1]</t>
        </is>
      </c>
      <c r="R63" t="inlineStr">
        <is>
          <t>[0.05212680250406265, 0.05888085067272186, 0.1798204630613327, 0.21286767721176147, 0.2514440417289734, 0.2581712007522583, 0.2693779468536377]</t>
        </is>
      </c>
      <c r="S63" t="inlineStr">
        <is>
          <t>[2064, 21996, 30049, 10198, 33364, 16753, 14217]</t>
        </is>
      </c>
      <c r="T63" t="inlineStr">
        <is>
          <t>[0.05212680250406265, 0.05888085067272186, 0.1798204630613327, 0.21286767721176147, 0.2514440417289734, 0.2581712007522583, 0.2693779468536377]</t>
        </is>
      </c>
      <c r="U63" t="n">
        <v>5</v>
      </c>
      <c r="V63" t="n">
        <v>0.2548076253780659</v>
      </c>
      <c r="W63" t="n">
        <v>340</v>
      </c>
      <c r="X63" t="n">
        <v>0.5083676261950134</v>
      </c>
      <c r="Y63" t="n">
        <v>30049</v>
      </c>
      <c r="Z63" t="inlineStr">
        <is>
          <t>2025-11-01T22:29:38.021286</t>
        </is>
      </c>
    </row>
    <row r="64">
      <c r="A64" t="inlineStr">
        <is>
          <t>shuttle</t>
        </is>
      </c>
      <c r="B64" t="n">
        <v>10198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[14217, 576, 2064, 9753, 21996, 33364, 30049]</t>
        </is>
      </c>
      <c r="Q64" t="inlineStr">
        <is>
          <t>[1, 1, 1, 1, 1, 1, 1]</t>
        </is>
      </c>
      <c r="R64" t="inlineStr">
        <is>
          <t>[0.08545564115047455, 0.13947580754756927, 0.1634460687637329, 0.21286767721176147, 0.25804853439331055, 0.35598644614219666, 0.38872990012168884]</t>
        </is>
      </c>
      <c r="S64" t="inlineStr">
        <is>
          <t>[14217, 576, 2064, 9753, 21996, 33364, 30049]</t>
        </is>
      </c>
      <c r="T64" t="inlineStr">
        <is>
          <t>[0.08545564115047455, 0.13947580754756927, 0.1634460687637329, 0.21286767721176147, 0.25804853439331055, 0.35598644614219666, 0.38872990012168884]</t>
        </is>
      </c>
      <c r="U64" t="n">
        <v>5</v>
      </c>
      <c r="V64" t="n">
        <v>0.3070174946928389</v>
      </c>
      <c r="W64" t="n">
        <v>352</v>
      </c>
      <c r="X64" t="n">
        <v>0.4203660632927587</v>
      </c>
      <c r="Y64" t="n">
        <v>9753</v>
      </c>
      <c r="Z64" t="inlineStr">
        <is>
          <t>2025-11-01T22:29:38.021286</t>
        </is>
      </c>
    </row>
    <row r="65">
      <c r="A65" t="inlineStr">
        <is>
          <t>shuttle</t>
        </is>
      </c>
      <c r="B65" t="n">
        <v>10530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[4309, 24385, 5587, 27769, 9141, 31032, 18016]</t>
        </is>
      </c>
      <c r="Q65" t="inlineStr">
        <is>
          <t>[1, 1, 1, 1, 1, 1, 1]</t>
        </is>
      </c>
      <c r="R65" t="inlineStr">
        <is>
          <t>[0.11550906300544739, 0.14197342097759247, 0.15179796516895294, 0.23928964138031006, 0.24448485672473907, 0.24968308210372925, 0.3719555735588074]</t>
        </is>
      </c>
      <c r="S65" t="inlineStr">
        <is>
          <t>[4309, 24385, 5587, 27769, 9141, 31032, 18016]</t>
        </is>
      </c>
      <c r="T65" t="inlineStr">
        <is>
          <t>[0.11550906300544739, 0.14197342097759247, 0.15179796516895294, 0.23928964138031006, 0.24448485672473907, 0.24968308210372925, 0.3719555735588074]</t>
        </is>
      </c>
      <c r="U65" t="n">
        <v>5</v>
      </c>
      <c r="V65" t="n">
        <v>0.2470839563308623</v>
      </c>
      <c r="W65" t="n">
        <v>362</v>
      </c>
      <c r="X65" t="n">
        <v>0.5108078772235223</v>
      </c>
      <c r="Y65" t="n">
        <v>24385</v>
      </c>
      <c r="Z65" t="inlineStr">
        <is>
          <t>2025-11-01T22:29:38.021286</t>
        </is>
      </c>
    </row>
    <row r="66">
      <c r="A66" t="inlineStr">
        <is>
          <t>shuttle</t>
        </is>
      </c>
      <c r="B66" t="n">
        <v>11534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[38769, 22462, 9141, 31032, 4309, 10530, 24385]</t>
        </is>
      </c>
      <c r="Q66" t="inlineStr">
        <is>
          <t>[1, 1, 1, 1, 1, 1, 1]</t>
        </is>
      </c>
      <c r="R66" t="inlineStr">
        <is>
          <t>[0.11655489355325699, 0.33329281210899353, 0.5506272315979004, 0.5557547807693481, 0.6665071845054626, 0.7717463374137878, 0.8933582305908203]</t>
        </is>
      </c>
      <c r="S66" t="inlineStr">
        <is>
          <t>[38769, 22462, 9141, 31032, 4309, 10530, 24385]</t>
        </is>
      </c>
      <c r="T66" t="inlineStr">
        <is>
          <t>[0.11655489355325699, 0.33329281210899353, 0.5506272315979004, 0.5557547807693481, 0.6665071845054626, 0.7717463374137878, 0.8933582305908203]</t>
        </is>
      </c>
      <c r="U66" t="n">
        <v>5</v>
      </c>
      <c r="V66" t="n">
        <v>0.719126741956609</v>
      </c>
      <c r="W66" t="n">
        <v>346</v>
      </c>
      <c r="X66" t="n">
        <v>0.4153559827840599</v>
      </c>
      <c r="Y66" t="n">
        <v>4309</v>
      </c>
      <c r="Z66" t="inlineStr">
        <is>
          <t>2025-11-01T22:29:38.021286</t>
        </is>
      </c>
    </row>
    <row r="67">
      <c r="A67" t="inlineStr">
        <is>
          <t>shuttle</t>
        </is>
      </c>
      <c r="B67" t="n">
        <v>11603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0.8571428571428571</v>
      </c>
      <c r="K67" t="n">
        <v>0.7142857142857143</v>
      </c>
      <c r="L67" t="n">
        <v>0.5916727785823274</v>
      </c>
      <c r="M67" t="inlineStr"/>
      <c r="N67" t="b">
        <v>0</v>
      </c>
      <c r="O67" t="b">
        <v>1</v>
      </c>
      <c r="P67" t="inlineStr">
        <is>
          <t>[4522, 30594, 10864, 7520, 9326, 5811, 26663]</t>
        </is>
      </c>
      <c r="Q67" t="inlineStr">
        <is>
          <t>[0, 0, 0, 1, 0, 0, 0]</t>
        </is>
      </c>
      <c r="R67" t="inlineStr">
        <is>
          <t>[0.14110276103019714, 0.21806789934635162, 0.26937800645828247, 0.3078606128692627, 0.33351564407348633, 0.35917067527770996, 0.410480797290802]</t>
        </is>
      </c>
      <c r="S67" t="inlineStr">
        <is>
          <t>[7520, 27004, 488, 38494, 28161, 23496, 14546]</t>
        </is>
      </c>
      <c r="T67" t="inlineStr">
        <is>
          <t>[0.3078606128692627, 0.8192417025566101, 0.9018449187278748, 0.9155811071395874, 0.9180040955543518, 1.0297120809555054, 1.0537769794464111]</t>
        </is>
      </c>
      <c r="U67" t="n">
        <v>5</v>
      </c>
      <c r="V67" t="n">
        <v>0.3463431671261787</v>
      </c>
      <c r="W67" t="n">
        <v>0</v>
      </c>
      <c r="X67" t="inlineStr"/>
      <c r="Y67" t="inlineStr"/>
      <c r="Z67" t="inlineStr">
        <is>
          <t>2025-11-01T22:29:38.022289</t>
        </is>
      </c>
    </row>
    <row r="68">
      <c r="A68" t="inlineStr">
        <is>
          <t>shuttle</t>
        </is>
      </c>
      <c r="B68" t="n">
        <v>11606</v>
      </c>
      <c r="C68" t="n">
        <v>3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[21100, 38, 2649, 43002, 13594, 2066, 3412]</t>
        </is>
      </c>
      <c r="Q68" t="inlineStr">
        <is>
          <t>[0, 1, 0, 0, 0, 0, 0]</t>
        </is>
      </c>
      <c r="R68" t="inlineStr">
        <is>
          <t>[0.08979269862174988, 0.11544770002365112, 0.15393030643463135, 0.25655052065849304, 0.3206881284713745, 0.35917073488235474, 0.36758899688720703]</t>
        </is>
      </c>
      <c r="S68" t="inlineStr">
        <is>
          <t>[38, 998, 37667, 230, 17449, 23114, 2179]</t>
        </is>
      </c>
      <c r="T68" t="inlineStr">
        <is>
          <t>[0.11544770002365112, 0.410480797290802, 0.6185539364814758, 0.6285487413406372, 0.6512099504470825, 0.6671329140663147, 0.6679956316947937]</t>
        </is>
      </c>
      <c r="U68" t="n">
        <v>5</v>
      </c>
      <c r="V68" t="n">
        <v>0.3399294316768646</v>
      </c>
      <c r="W68" t="n">
        <v>0</v>
      </c>
      <c r="X68" t="inlineStr"/>
      <c r="Y68" t="inlineStr"/>
      <c r="Z68" t="inlineStr">
        <is>
          <t>2025-11-01T22:29:38.022289</t>
        </is>
      </c>
    </row>
    <row r="69">
      <c r="A69" t="inlineStr">
        <is>
          <t>shuttle</t>
        </is>
      </c>
      <c r="B69" t="n">
        <v>12195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[16986, 34906, 34343, 35381, 16753, 19089, 30049]</t>
        </is>
      </c>
      <c r="Q69" t="inlineStr">
        <is>
          <t>[1, 1, 1, 1, 1, 1, 1]</t>
        </is>
      </c>
      <c r="R69" t="inlineStr">
        <is>
          <t>[0.05468979850411415, 0.13403213024139404, 0.24699534475803375, 0.25015828013420105, 0.2781415581703186, 0.29691195487976074, 0.31981563568115234]</t>
        </is>
      </c>
      <c r="S69" t="inlineStr">
        <is>
          <t>[16986, 34906, 34343, 35381, 16753, 19089, 30049]</t>
        </is>
      </c>
      <c r="T69" t="inlineStr">
        <is>
          <t>[0.05468979850411415, 0.13403213024139404, 0.24699534475803375, 0.25015828013420105, 0.2781415581703186, 0.29691195487976074, 0.31981563568115234]</t>
        </is>
      </c>
      <c r="U69" t="n">
        <v>5</v>
      </c>
      <c r="V69" t="n">
        <v>0.2875267344219984</v>
      </c>
      <c r="W69" t="n">
        <v>357</v>
      </c>
      <c r="X69" t="n">
        <v>0.4641319329411137</v>
      </c>
      <c r="Y69" t="n">
        <v>34906</v>
      </c>
      <c r="Z69" t="inlineStr">
        <is>
          <t>2025-11-01T22:29:38.022289</t>
        </is>
      </c>
    </row>
    <row r="70">
      <c r="A70" t="inlineStr">
        <is>
          <t>shuttle</t>
        </is>
      </c>
      <c r="B70" t="n">
        <v>12196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[15567, 33066, 28910, 15521, 37597, 17242, 24644]</t>
        </is>
      </c>
      <c r="Q70" t="inlineStr">
        <is>
          <t>[1, 1, 1, 1, 1, 1, 1]</t>
        </is>
      </c>
      <c r="R70" t="inlineStr">
        <is>
          <t>[0.08564572036266327, 0.2939302325248718, 0.29448989033699036, 0.34909898042678833, 0.37105661630630493, 0.3937125504016876, 0.4999842941761017]</t>
        </is>
      </c>
      <c r="S70" t="inlineStr">
        <is>
          <t>[15567, 33066, 28910, 15521, 37597, 17242, 24644]</t>
        </is>
      </c>
      <c r="T70" t="inlineStr">
        <is>
          <t>[0.08564572036266327, 0.2939302325248718, 0.29448989033699036, 0.34909898042678833, 0.37105661630630493, 0.3937125504016876, 0.4999842941761017]</t>
        </is>
      </c>
      <c r="U70" t="n">
        <v>5</v>
      </c>
      <c r="V70" t="n">
        <v>0.3823845656745202</v>
      </c>
      <c r="W70" t="n">
        <v>353</v>
      </c>
      <c r="X70" t="n">
        <v>0.4259202930647327</v>
      </c>
      <c r="Y70" t="n">
        <v>37597</v>
      </c>
      <c r="Z70" t="inlineStr">
        <is>
          <t>2025-11-01T22:29:38.022289</t>
        </is>
      </c>
    </row>
    <row r="71">
      <c r="A71" t="inlineStr">
        <is>
          <t>shuttle</t>
        </is>
      </c>
      <c r="B71" t="n">
        <v>12407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[22641, 31798, 25140, 13554, 21978, 32280, 37597]</t>
        </is>
      </c>
      <c r="Q71" t="inlineStr">
        <is>
          <t>[1, 1, 1, 1, 1, 1, 1]</t>
        </is>
      </c>
      <c r="R71" t="inlineStr">
        <is>
          <t>[0.11857283860445023, 0.1414550542831421, 0.24601812660694122, 0.28706037998199463, 0.3854060769081116, 0.44364821910858154, 0.46913865208625793]</t>
        </is>
      </c>
      <c r="S71" t="inlineStr">
        <is>
          <t>[22641, 31798, 25140, 13554, 21978, 32280, 37597]</t>
        </is>
      </c>
      <c r="T71" t="inlineStr">
        <is>
          <t>[0.11857283860445023, 0.1414550542831421, 0.24601812660694122, 0.28706037998199463, 0.3854060769081116, 0.44364821910858154, 0.46913865208625793]</t>
        </is>
      </c>
      <c r="U71" t="n">
        <v>5</v>
      </c>
      <c r="V71" t="n">
        <v>0.4145271333477091</v>
      </c>
      <c r="W71" t="n">
        <v>343</v>
      </c>
      <c r="X71" t="n">
        <v>0.4580132123021563</v>
      </c>
      <c r="Y71" t="n">
        <v>31798</v>
      </c>
      <c r="Z71" t="inlineStr">
        <is>
          <t>2025-11-01T22:29:38.022289</t>
        </is>
      </c>
    </row>
    <row r="72">
      <c r="A72" t="inlineStr">
        <is>
          <t>shuttle</t>
        </is>
      </c>
      <c r="B72" t="n">
        <v>13012</v>
      </c>
      <c r="C72" t="n">
        <v>3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[29283, 30409, 38350, 43273, 14101, 16780, 16606]</t>
        </is>
      </c>
      <c r="Q72" t="inlineStr">
        <is>
          <t>[1, 1, 1, 1, 1, 1, 1]</t>
        </is>
      </c>
      <c r="R72" t="inlineStr">
        <is>
          <t>[0.1091514378786087, 0.17065149545669556, 0.18720459938049316, 0.27700692415237427, 0.28243207931518555, 0.3051164746284485, 0.38556042313575745]</t>
        </is>
      </c>
      <c r="S72" t="inlineStr">
        <is>
          <t>[29283, 30409, 38350, 43273, 14101, 16780, 16606]</t>
        </is>
      </c>
      <c r="T72" t="inlineStr">
        <is>
          <t>[0.1091514378786087, 0.17065149545669556, 0.18720459938049316, 0.27700692415237427, 0.28243207931518555, 0.3051164746284485, 0.38556042313575745]</t>
        </is>
      </c>
      <c r="U72" t="n">
        <v>5</v>
      </c>
      <c r="V72" t="n">
        <v>0.2937742777152144</v>
      </c>
      <c r="W72" t="n">
        <v>360</v>
      </c>
      <c r="X72" t="n">
        <v>0.5590068393248406</v>
      </c>
      <c r="Y72" t="n">
        <v>30409</v>
      </c>
      <c r="Z72" t="inlineStr">
        <is>
          <t>2025-11-01T22:29:38.022289</t>
        </is>
      </c>
    </row>
    <row r="73">
      <c r="A73" t="inlineStr">
        <is>
          <t>shuttle</t>
        </is>
      </c>
      <c r="B73" t="n">
        <v>13151</v>
      </c>
      <c r="C73" t="n">
        <v>3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[3524, 33841, 33042, 24933, 42509, 24133, 7316]</t>
        </is>
      </c>
      <c r="Q73" t="inlineStr">
        <is>
          <t>[1, 1, 1, 1, 1, 1, 1]</t>
        </is>
      </c>
      <c r="R73" t="inlineStr">
        <is>
          <t>[0.11790674179792404, 0.20225179195404053, 0.30469784140586853, 0.4050619304180145, 0.4480823874473572, 0.551216721534729, 0.6783254742622375]</t>
        </is>
      </c>
      <c r="S73" t="inlineStr">
        <is>
          <t>[3524, 33841, 33042, 24933, 42509, 24133, 7316]</t>
        </is>
      </c>
      <c r="T73" t="inlineStr">
        <is>
          <t>[0.11790674179792404, 0.20225179195404053, 0.30469784140586853, 0.4050619304180145, 0.4480823874473572, 0.551216721534729, 0.6783254742622375]</t>
        </is>
      </c>
      <c r="U73" t="n">
        <v>5</v>
      </c>
      <c r="V73" t="n">
        <v>0.4996495603340324</v>
      </c>
      <c r="W73" t="n">
        <v>329</v>
      </c>
      <c r="X73" t="n">
        <v>0.5084415285748642</v>
      </c>
      <c r="Y73" t="n">
        <v>3524</v>
      </c>
      <c r="Z73" t="inlineStr">
        <is>
          <t>2025-11-01T22:29:38.022289</t>
        </is>
      </c>
    </row>
    <row r="74">
      <c r="A74" t="inlineStr">
        <is>
          <t>shuttle</t>
        </is>
      </c>
      <c r="B74" t="n">
        <v>13554</v>
      </c>
      <c r="C74" t="n">
        <v>3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[21978, 31798, 32280, 12407, 18016, 22641, 27769]</t>
        </is>
      </c>
      <c r="Q74" t="inlineStr">
        <is>
          <t>[1, 1, 1, 1, 1, 1, 1]</t>
        </is>
      </c>
      <c r="R74" t="inlineStr">
        <is>
          <t>[0.11584042012691498, 0.14615492522716522, 0.2789877653121948, 0.28706037998199463, 0.3216431140899658, 0.3895387351512909, 0.39365506172180176]</t>
        </is>
      </c>
      <c r="S74" t="inlineStr">
        <is>
          <t>[21978, 31798, 32280, 12407, 18016, 22641, 27769]</t>
        </is>
      </c>
      <c r="T74" t="inlineStr">
        <is>
          <t>[0.11584042012691498, 0.14615492522716522, 0.2789877653121948, 0.28706037998199463, 0.3216431140899658, 0.3895387351512909, 0.39365506172180176]</t>
        </is>
      </c>
      <c r="U74" t="n">
        <v>5</v>
      </c>
      <c r="V74" t="n">
        <v>0.3555909111723612</v>
      </c>
      <c r="W74" t="n">
        <v>356</v>
      </c>
      <c r="X74" t="n">
        <v>0.5021715351893977</v>
      </c>
      <c r="Y74" t="n">
        <v>32280</v>
      </c>
      <c r="Z74" t="inlineStr">
        <is>
          <t>2025-11-01T22:29:38.023288</t>
        </is>
      </c>
    </row>
    <row r="75">
      <c r="A75" t="inlineStr">
        <is>
          <t>shuttle</t>
        </is>
      </c>
      <c r="B75" t="n">
        <v>13689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[15040, 43273, 16606, 16780, 14101, 38350, 27378]</t>
        </is>
      </c>
      <c r="Q75" t="inlineStr">
        <is>
          <t>[1, 1, 1, 1, 1, 1, 1]</t>
        </is>
      </c>
      <c r="R75" t="inlineStr">
        <is>
          <t>[0.1531483232975006, 0.23710674047470093, 0.26385942101478577, 0.28847333788871765, 0.2977362275123596, 0.328825443983078, 0.3311333656311035]</t>
        </is>
      </c>
      <c r="S75" t="inlineStr">
        <is>
          <t>[15040, 43273, 16606, 16780, 14101, 38350, 27378]</t>
        </is>
      </c>
      <c r="T75" t="inlineStr">
        <is>
          <t>[0.1531483232975006, 0.23710674047470093, 0.26385942101478577, 0.28847333788871765, 0.2977362275123596, 0.328825443983078, 0.3311333656311035]</t>
        </is>
      </c>
      <c r="U75" t="n">
        <v>5</v>
      </c>
      <c r="V75" t="n">
        <v>0.3132808371582869</v>
      </c>
      <c r="W75" t="n">
        <v>348</v>
      </c>
      <c r="X75" t="n">
        <v>0.4244604041675104</v>
      </c>
      <c r="Y75" t="n">
        <v>15040</v>
      </c>
      <c r="Z75" t="inlineStr">
        <is>
          <t>2025-11-01T22:29:38.023288</t>
        </is>
      </c>
    </row>
    <row r="76">
      <c r="A76" t="inlineStr">
        <is>
          <t>shuttle</t>
        </is>
      </c>
      <c r="B76" t="n">
        <v>13957</v>
      </c>
      <c r="C76" t="n">
        <v>3</v>
      </c>
      <c r="D76" t="b">
        <v>0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0.4285714285714285</v>
      </c>
      <c r="K76" t="n">
        <v>0.7142857142857143</v>
      </c>
      <c r="L76" t="n">
        <v>0.9852281360342515</v>
      </c>
      <c r="M76" t="inlineStr"/>
      <c r="N76" t="b">
        <v>0</v>
      </c>
      <c r="O76" t="b">
        <v>1</v>
      </c>
      <c r="P76" t="inlineStr">
        <is>
          <t>[42343, 2179, 23114, 27273, 39076, 5181, 32625]</t>
        </is>
      </c>
      <c r="Q76" t="inlineStr">
        <is>
          <t>[1, 1, 1, 1, 0, 0, 0]</t>
        </is>
      </c>
      <c r="R76" t="inlineStr">
        <is>
          <t>[0.17958533763885498, 0.29164811968803406, 0.3761618137359619, 0.42330825328826904, 0.5126087069511414, 0.5627953410148621, 0.5890164375305176]</t>
        </is>
      </c>
      <c r="S76" t="inlineStr">
        <is>
          <t>[42343, 2179, 23114, 27273, 19962, 41411, 20713]</t>
        </is>
      </c>
      <c r="T76" t="inlineStr">
        <is>
          <t>[0.17958533763885498, 0.29164811968803406, 0.3761618137359619, 0.42330825328826904, 0.6629795432090759, 0.7055138349533081, 0.7548919916152954]</t>
        </is>
      </c>
      <c r="U76" t="n">
        <v>5</v>
      </c>
      <c r="V76" t="n">
        <v>0.5377020013936414</v>
      </c>
      <c r="W76" t="n">
        <v>0</v>
      </c>
      <c r="X76" t="inlineStr"/>
      <c r="Y76" t="inlineStr"/>
      <c r="Z76" t="inlineStr">
        <is>
          <t>2025-11-01T22:29:38.023288</t>
        </is>
      </c>
    </row>
    <row r="77">
      <c r="A77" t="inlineStr">
        <is>
          <t>shuttle</t>
        </is>
      </c>
      <c r="B77" t="n">
        <v>14101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[16780, 38350, 30409, 27378, 24472, 29283, 16606]</t>
        </is>
      </c>
      <c r="Q77" t="inlineStr">
        <is>
          <t>[1, 1, 1, 1, 1, 1, 1]</t>
        </is>
      </c>
      <c r="R77" t="inlineStr">
        <is>
          <t>[0.03848257660865784, 0.11468343436717987, 0.12299119681119919, 0.16325978934764862, 0.20563454926013947, 0.23710677027702332, 0.2697378993034363]</t>
        </is>
      </c>
      <c r="S77" t="inlineStr">
        <is>
          <t>[16780, 38350, 30409, 27378, 24472, 29283, 16606]</t>
        </is>
      </c>
      <c r="T77" t="inlineStr">
        <is>
          <t>[0.03848257660865784, 0.11468343436717987, 0.12299119681119919, 0.16325978934764862, 0.20563454926013947, 0.23710677027702332, 0.2697378993034363]</t>
        </is>
      </c>
      <c r="U77" t="n">
        <v>5</v>
      </c>
      <c r="V77" t="n">
        <v>0.2213706616116438</v>
      </c>
      <c r="W77" t="n">
        <v>387</v>
      </c>
      <c r="X77" t="n">
        <v>0.4989064648554837</v>
      </c>
      <c r="Y77" t="n">
        <v>24472</v>
      </c>
      <c r="Z77" t="inlineStr">
        <is>
          <t>2025-11-01T22:29:38.023288</t>
        </is>
      </c>
    </row>
    <row r="78">
      <c r="A78" t="inlineStr">
        <is>
          <t>shuttle</t>
        </is>
      </c>
      <c r="B78" t="n">
        <v>14217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[576, 10198, 2064, 9753, 21996, 33364, 30049]</t>
        </is>
      </c>
      <c r="Q78" t="inlineStr">
        <is>
          <t>[1, 1, 1, 1, 1, 1, 1]</t>
        </is>
      </c>
      <c r="R78" t="inlineStr">
        <is>
          <t>[0.06560279428958893, 0.08545564115047455, 0.2182615101337433, 0.2693779468536377, 0.3219861686229706, 0.4042675495147705, 0.449057400226593]</t>
        </is>
      </c>
      <c r="S78" t="inlineStr">
        <is>
          <t>[576, 10198, 2064, 9753, 21996, 33364, 30049]</t>
        </is>
      </c>
      <c r="T78" t="inlineStr">
        <is>
          <t>[0.06560279428958893, 0.08545564115047455, 0.2182615101337433, 0.2693779468536377, 0.3219861686229706, 0.4042675495147705, 0.449057400226593]</t>
        </is>
      </c>
      <c r="U78" t="n">
        <v>5</v>
      </c>
      <c r="V78" t="n">
        <v>0.3631268578282061</v>
      </c>
      <c r="W78" t="n">
        <v>362</v>
      </c>
      <c r="X78" t="n">
        <v>0.4155295436740811</v>
      </c>
      <c r="Y78" t="n">
        <v>576</v>
      </c>
      <c r="Z78" t="inlineStr">
        <is>
          <t>2025-11-01T22:29:38.023288</t>
        </is>
      </c>
    </row>
    <row r="79">
      <c r="A79" t="inlineStr">
        <is>
          <t>shuttle</t>
        </is>
      </c>
      <c r="B79" t="n">
        <v>14546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[23496, 18165, 488, 17453, 27004, 28161, 38494]</t>
        </is>
      </c>
      <c r="Q79" t="inlineStr">
        <is>
          <t>[1, 1, 1, 1, 1, 1, 1]</t>
        </is>
      </c>
      <c r="R79" t="inlineStr">
        <is>
          <t>[0.04668998718261719, 0.16934233903884888, 0.248154878616333, 0.28220558166503906, 0.5535561442375183, 0.5699636340141296, 0.6823084354400635]</t>
        </is>
      </c>
      <c r="S79" t="inlineStr">
        <is>
          <t>[23496, 18165, 488, 17453, 27004, 28161, 38494]</t>
        </is>
      </c>
      <c r="T79" t="inlineStr">
        <is>
          <t>[0.04668998718261719, 0.16934233903884888, 0.248154878616333, 0.28220558166503906, 0.5535561442375183, 0.5699636340141296, 0.6823084354400635]</t>
        </is>
      </c>
      <c r="U79" t="n">
        <v>5</v>
      </c>
      <c r="V79" t="n">
        <v>0.56175989346074</v>
      </c>
      <c r="W79" t="n">
        <v>346</v>
      </c>
      <c r="X79" t="n">
        <v>0.4824910916127835</v>
      </c>
      <c r="Y79" t="n">
        <v>17453</v>
      </c>
      <c r="Z79" t="inlineStr">
        <is>
          <t>2025-11-01T22:29:38.023288</t>
        </is>
      </c>
    </row>
    <row r="80">
      <c r="A80" t="inlineStr">
        <is>
          <t>shuttle</t>
        </is>
      </c>
      <c r="B80" t="n">
        <v>15022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[24644, 37336, 6489, 17242, 8510, 15521, 33066]</t>
        </is>
      </c>
      <c r="Q80" t="inlineStr">
        <is>
          <t>[1, 1, 1, 1, 1, 1, 1]</t>
        </is>
      </c>
      <c r="R80" t="inlineStr">
        <is>
          <t>[0.01883157342672348, 0.11288546770811081, 0.11614734679460526, 0.14242231845855713, 0.18360625207424164, 0.21765294671058655, 0.2984659969806671]</t>
        </is>
      </c>
      <c r="S80" t="inlineStr">
        <is>
          <t>[24644, 37336, 6489, 17242, 8510, 15521, 33066]</t>
        </is>
      </c>
      <c r="T80" t="inlineStr">
        <is>
          <t>[0.01883157342672348, 0.11288546770811081, 0.11614734679460526, 0.14242231845855713, 0.18360625207424164, 0.21765294671058655, 0.2984659969806671]</t>
        </is>
      </c>
      <c r="U80" t="n">
        <v>5</v>
      </c>
      <c r="V80" t="n">
        <v>0.200629592700585</v>
      </c>
      <c r="W80" t="n">
        <v>373</v>
      </c>
      <c r="X80" t="n">
        <v>0.5685455303993224</v>
      </c>
      <c r="Y80" t="n">
        <v>37336</v>
      </c>
      <c r="Z80" t="inlineStr">
        <is>
          <t>2025-11-01T22:29:38.024288</t>
        </is>
      </c>
    </row>
    <row r="81">
      <c r="A81" t="inlineStr">
        <is>
          <t>shuttle</t>
        </is>
      </c>
      <c r="B81" t="n">
        <v>15040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[13689, 24472, 27378, 8108, 16780, 30411, 14101]</t>
        </is>
      </c>
      <c r="Q81" t="inlineStr">
        <is>
          <t>[1, 1, 1, 1, 1, 1, 1]</t>
        </is>
      </c>
      <c r="R81" t="inlineStr">
        <is>
          <t>[0.1531483232975006, 0.2904012203216553, 0.2973995506763458, 0.30839455127716064, 0.3252352178096771, 0.33426451683044434, 0.3407995104789734]</t>
        </is>
      </c>
      <c r="S81" t="inlineStr">
        <is>
          <t>[13689, 24472, 27378, 8108, 16780, 30411, 14101]</t>
        </is>
      </c>
      <c r="T81" t="inlineStr">
        <is>
          <t>[0.1531483232975006, 0.2904012203216553, 0.2973995506763458, 0.30839455127716064, 0.3252352178096771, 0.33426451683044434, 0.3407995104789734]</t>
        </is>
      </c>
      <c r="U81" t="n">
        <v>5</v>
      </c>
      <c r="V81" t="n">
        <v>0.3297498538529997</v>
      </c>
      <c r="W81" t="n">
        <v>345</v>
      </c>
      <c r="X81" t="n">
        <v>0.5997574696607597</v>
      </c>
      <c r="Y81" t="n">
        <v>27378</v>
      </c>
      <c r="Z81" t="inlineStr">
        <is>
          <t>2025-11-01T22:29:38.024288</t>
        </is>
      </c>
    </row>
    <row r="82">
      <c r="A82" t="inlineStr">
        <is>
          <t>shuttle</t>
        </is>
      </c>
      <c r="B82" t="n">
        <v>15521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[17242, 33066, 24644, 15022, 15567, 37336, 6489]</t>
        </is>
      </c>
      <c r="Q82" t="inlineStr">
        <is>
          <t>[1, 1, 1, 1, 1, 1, 1]</t>
        </is>
      </c>
      <c r="R82" t="inlineStr">
        <is>
          <t>[0.10079969465732574, 0.11458031833171844, 0.20910605788230896, 0.21765294671058655, 0.30618712306022644, 0.3163298964500427, 0.3227040767669678]</t>
        </is>
      </c>
      <c r="S82" t="inlineStr">
        <is>
          <t>[17242, 33066, 24644, 15022, 15567, 37336, 6489]</t>
        </is>
      </c>
      <c r="T82" t="inlineStr">
        <is>
          <t>[0.10079969465732574, 0.11458031833171844, 0.20910605788230896, 0.21765294671058655, 0.30618712306022644, 0.3163298964500427, 0.3227040767669678]</t>
        </is>
      </c>
      <c r="U82" t="n">
        <v>5</v>
      </c>
      <c r="V82" t="n">
        <v>0.3112584996549291</v>
      </c>
      <c r="W82" t="n">
        <v>323</v>
      </c>
      <c r="X82" t="n">
        <v>0.4206510599214432</v>
      </c>
      <c r="Y82" t="n">
        <v>33066</v>
      </c>
      <c r="Z82" t="inlineStr">
        <is>
          <t>2025-11-01T22:29:38.024288</t>
        </is>
      </c>
    </row>
    <row r="83">
      <c r="A83" t="inlineStr">
        <is>
          <t>shuttle</t>
        </is>
      </c>
      <c r="B83" t="n">
        <v>15567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[12196, 33066, 15521, 28910, 17242, 37597, 24644]</t>
        </is>
      </c>
      <c r="Q83" t="inlineStr">
        <is>
          <t>[1, 1, 1, 1, 1, 1, 1]</t>
        </is>
      </c>
      <c r="R83" t="inlineStr">
        <is>
          <t>[0.08564572036266327, 0.26015448570251465, 0.30618712306022644, 0.34466350078582764, 0.35989266633987427, 0.4286768436431885, 0.460219144821167]</t>
        </is>
      </c>
      <c r="S83" t="inlineStr">
        <is>
          <t>[12196, 33066, 15521, 28910, 17242, 37597, 24644]</t>
        </is>
      </c>
      <c r="T83" t="inlineStr">
        <is>
          <t>[0.08564572036266327, 0.26015448570251465, 0.30618712306022644, 0.34466350078582764, 0.35989266633987427, 0.4286768436431885, 0.460219144821167]</t>
        </is>
      </c>
      <c r="U83" t="n">
        <v>5</v>
      </c>
      <c r="V83" t="n">
        <v>0.3942847544566582</v>
      </c>
      <c r="W83" t="n">
        <v>342</v>
      </c>
      <c r="X83" t="n">
        <v>0.4226945580135091</v>
      </c>
      <c r="Y83" t="n">
        <v>15521</v>
      </c>
      <c r="Z83" t="inlineStr">
        <is>
          <t>2025-11-01T22:29:38.025287</t>
        </is>
      </c>
    </row>
    <row r="84">
      <c r="A84" t="inlineStr">
        <is>
          <t>shuttle</t>
        </is>
      </c>
      <c r="B84" t="n">
        <v>16381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[34541, 28300, 35981, 39883, 28835, 37787, 21463]</t>
        </is>
      </c>
      <c r="Q84" t="inlineStr">
        <is>
          <t>[1, 1, 1, 1, 1, 1, 1]</t>
        </is>
      </c>
      <c r="R84" t="inlineStr">
        <is>
          <t>[0.10124000906944275, 0.11529967188835144, 0.1623634397983551, 0.2912619113922119, 0.29251858592033386, 0.430927038192749, 0.43191635608673096]</t>
        </is>
      </c>
      <c r="S84" t="inlineStr">
        <is>
          <t>[34541, 28300, 35981, 39883, 28835, 37787, 21463]</t>
        </is>
      </c>
      <c r="T84" t="inlineStr">
        <is>
          <t>[0.10124000906944275, 0.11529967188835144, 0.1623634397983551, 0.2912619113922119, 0.29251858592033386, 0.430927038192749, 0.43191635608673096]</t>
        </is>
      </c>
      <c r="U84" t="n">
        <v>5</v>
      </c>
      <c r="V84" t="n">
        <v>0.3617228203997023</v>
      </c>
      <c r="W84" t="n">
        <v>336</v>
      </c>
      <c r="X84" t="n">
        <v>0.5392012200422676</v>
      </c>
      <c r="Y84" t="n">
        <v>35981</v>
      </c>
      <c r="Z84" t="inlineStr">
        <is>
          <t>2025-11-01T22:29:38.025287</t>
        </is>
      </c>
    </row>
    <row r="85">
      <c r="A85" t="inlineStr">
        <is>
          <t>shuttle</t>
        </is>
      </c>
      <c r="B85" t="n">
        <v>16407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[7606, 2968, 37787, 1806, 16381, 28300, 35981]</t>
        </is>
      </c>
      <c r="Q85" t="inlineStr">
        <is>
          <t>[1, 1, 1, 1, 1, 1, 1]</t>
        </is>
      </c>
      <c r="R85" t="inlineStr">
        <is>
          <t>[0.24229340255260468, 0.32414335012435913, 0.3371538817882538, 0.38065391778945923, 0.491028368473053, 0.49990788102149963, 0.5032539963722229]</t>
        </is>
      </c>
      <c r="S85" t="inlineStr">
        <is>
          <t>[7606, 2968, 37787, 1806, 16381, 28300, 35981]</t>
        </is>
      </c>
      <c r="T85" t="inlineStr">
        <is>
          <t>[0.24229340255260468, 0.32414335012435913, 0.3371538817882538, 0.38065391778945923, 0.491028368473053, 0.49990788102149963, 0.5032539963722229]</t>
        </is>
      </c>
      <c r="U85" t="n">
        <v>5</v>
      </c>
      <c r="V85" t="n">
        <v>0.4954681247822712</v>
      </c>
      <c r="W85" t="n">
        <v>348</v>
      </c>
      <c r="X85" t="n">
        <v>0.5616596371188075</v>
      </c>
      <c r="Y85" t="n">
        <v>2968</v>
      </c>
      <c r="Z85" t="inlineStr">
        <is>
          <t>2025-11-01T22:29:38.025287</t>
        </is>
      </c>
    </row>
    <row r="86">
      <c r="A86" t="inlineStr">
        <is>
          <t>shuttle</t>
        </is>
      </c>
      <c r="B86" t="n">
        <v>16606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[16780, 13689, 14101, 38350, 30409, 43273, 27378]</t>
        </is>
      </c>
      <c r="Q86" t="inlineStr">
        <is>
          <t>[1, 1, 1, 1, 1, 1, 1]</t>
        </is>
      </c>
      <c r="R86" t="inlineStr">
        <is>
          <t>[0.25756800174713135, 0.26385942101478577, 0.2697378993034363, 0.2820320129394531, 0.2945879399776459, 0.32106471061706543, 0.3237457573413849]</t>
        </is>
      </c>
      <c r="S86" t="inlineStr">
        <is>
          <t>[16780, 13689, 14101, 38350, 30409, 43273, 27378]</t>
        </is>
      </c>
      <c r="T86" t="inlineStr">
        <is>
          <t>[0.25756800174713135, 0.26385942101478577, 0.2697378993034363, 0.2820320129394531, 0.2945879399776459, 0.32106471061706543, 0.3237457573413849]</t>
        </is>
      </c>
      <c r="U86" t="n">
        <v>5</v>
      </c>
      <c r="V86" t="n">
        <v>0.3078263238630063</v>
      </c>
      <c r="W86" t="n">
        <v>388</v>
      </c>
      <c r="X86" t="n">
        <v>0.4369392414051213</v>
      </c>
      <c r="Y86" t="n">
        <v>14101</v>
      </c>
      <c r="Z86" t="inlineStr">
        <is>
          <t>2025-11-01T22:29:38.025287</t>
        </is>
      </c>
    </row>
    <row r="87">
      <c r="A87" t="inlineStr">
        <is>
          <t>shuttle</t>
        </is>
      </c>
      <c r="B87" t="n">
        <v>16753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[30049, 34343, 35381, 21996, 34906, 9753, 12195]</t>
        </is>
      </c>
      <c r="Q87" t="inlineStr">
        <is>
          <t>[1, 1, 1, 1, 1, 1, 1]</t>
        </is>
      </c>
      <c r="R87" t="inlineStr">
        <is>
          <t>[0.08169066160917282, 0.10630980134010315, 0.16682113707065582, 0.20524030923843384, 0.24475498497486115, 0.2581712007522583, 0.2781415581703186]</t>
        </is>
      </c>
      <c r="S87" t="inlineStr">
        <is>
          <t>[30049, 34343, 35381, 21996, 34906, 9753, 12195]</t>
        </is>
      </c>
      <c r="T87" t="inlineStr">
        <is>
          <t>[0.08169066160917282, 0.10630980134010315, 0.16682113707065582, 0.20524030923843384, 0.24475498497486115, 0.2581712007522583, 0.2781415581703186]</t>
        </is>
      </c>
      <c r="U87" t="n">
        <v>5</v>
      </c>
      <c r="V87" t="n">
        <v>0.2514630875471029</v>
      </c>
      <c r="W87" t="n">
        <v>347</v>
      </c>
      <c r="X87" t="n">
        <v>0.5571328076845329</v>
      </c>
      <c r="Y87" t="n">
        <v>34343</v>
      </c>
      <c r="Z87" t="inlineStr">
        <is>
          <t>2025-11-01T22:29:38.025287</t>
        </is>
      </c>
    </row>
    <row r="88">
      <c r="A88" t="inlineStr">
        <is>
          <t>shuttle</t>
        </is>
      </c>
      <c r="B88" t="n">
        <v>16780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[14101, 38350, 30409, 27378, 24472, 16606, 8108]</t>
        </is>
      </c>
      <c r="Q88" t="inlineStr">
        <is>
          <t>[1, 1, 1, 1, 1, 1, 1]</t>
        </is>
      </c>
      <c r="R88" t="inlineStr">
        <is>
          <t>[0.03848257660865784, 0.12887103855609894, 0.14337654411792755, 0.14568378031253815, 0.17865948379039764, 0.25756800174713135, 0.26344171166419983]</t>
        </is>
      </c>
      <c r="S88" t="inlineStr">
        <is>
          <t>[14101, 38350, 30409, 27378, 24472, 16606, 8108]</t>
        </is>
      </c>
      <c r="T88" t="inlineStr">
        <is>
          <t>[0.03848257660865784, 0.12887103855609894, 0.14337654411792755, 0.14568378031253815, 0.17865948379039764, 0.25756800174713135, 0.26344171166419983]</t>
        </is>
      </c>
      <c r="U88" t="n">
        <v>5</v>
      </c>
      <c r="V88" t="n">
        <v>0.2181137415327311</v>
      </c>
      <c r="W88" t="n">
        <v>374</v>
      </c>
      <c r="X88" t="n">
        <v>0.5995150243665831</v>
      </c>
      <c r="Y88" t="n">
        <v>27378</v>
      </c>
      <c r="Z88" t="inlineStr">
        <is>
          <t>2025-11-01T22:29:38.025287</t>
        </is>
      </c>
    </row>
    <row r="89">
      <c r="A89" t="inlineStr">
        <is>
          <t>shuttle</t>
        </is>
      </c>
      <c r="B89" t="n">
        <v>16986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[12195, 34906, 35381, 34343, 19089, 16753, 40101]</t>
        </is>
      </c>
      <c r="Q89" t="inlineStr">
        <is>
          <t>[1, 1, 1, 1, 1, 1, 1]</t>
        </is>
      </c>
      <c r="R89" t="inlineStr">
        <is>
          <t>[0.05468979850411415, 0.16675782203674316, 0.2446254938840866, 0.2543717622756958, 0.2775714695453644, 0.2961640954017639, 0.30956533551216125]</t>
        </is>
      </c>
      <c r="S89" t="inlineStr">
        <is>
          <t>[12195, 34906, 35381, 34343, 19089, 16753, 40101]</t>
        </is>
      </c>
      <c r="T89" t="inlineStr">
        <is>
          <t>[0.05468979850411415, 0.16675782203674316, 0.2446254938840866, 0.2543717622756958, 0.2775714695453644, 0.2961640954017639, 0.30956533551216125]</t>
        </is>
      </c>
      <c r="U89" t="n">
        <v>5</v>
      </c>
      <c r="V89" t="n">
        <v>0.2868677725603337</v>
      </c>
      <c r="W89" t="n">
        <v>360</v>
      </c>
      <c r="X89" t="n">
        <v>0.5107685443514226</v>
      </c>
      <c r="Y89" t="n">
        <v>34343</v>
      </c>
      <c r="Z89" t="inlineStr">
        <is>
          <t>2025-11-01T22:29:38.026438</t>
        </is>
      </c>
    </row>
    <row r="90">
      <c r="A90" t="inlineStr">
        <is>
          <t>shuttle</t>
        </is>
      </c>
      <c r="B90" t="n">
        <v>17242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[15521, 24644, 15022, 33066, 37336, 6489, 8510]</t>
        </is>
      </c>
      <c r="Q90" t="inlineStr">
        <is>
          <t>[1, 1, 1, 1, 1, 1, 1]</t>
        </is>
      </c>
      <c r="R90" t="inlineStr">
        <is>
          <t>[0.10079969465732574, 0.13817928731441498, 0.14242231845855713, 0.1819016933441162, 0.2434440404176712, 0.2475108504295349, 0.3084352910518646]</t>
        </is>
      </c>
      <c r="S90" t="inlineStr">
        <is>
          <t>[15521, 24644, 15022, 33066, 37336, 6489, 8510]</t>
        </is>
      </c>
      <c r="T90" t="inlineStr">
        <is>
          <t>[0.10079969465732574, 0.13817928731441498, 0.14242231845855713, 0.1819016933441162, 0.2434440404176712, 0.2475108504295349, 0.3084352910518646]</t>
        </is>
      </c>
      <c r="U90" t="n">
        <v>5</v>
      </c>
      <c r="V90" t="n">
        <v>0.2454774440182486</v>
      </c>
      <c r="W90" t="n">
        <v>347</v>
      </c>
      <c r="X90" t="n">
        <v>0.4825618492097828</v>
      </c>
      <c r="Y90" t="n">
        <v>33066</v>
      </c>
      <c r="Z90" t="inlineStr">
        <is>
          <t>2025-11-01T22:29:38.026438</t>
        </is>
      </c>
    </row>
    <row r="91">
      <c r="A91" t="inlineStr">
        <is>
          <t>shuttle</t>
        </is>
      </c>
      <c r="B91" t="n">
        <v>17449</v>
      </c>
      <c r="C91" t="n">
        <v>3</v>
      </c>
      <c r="D91" t="b">
        <v>0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0.5714285714285714</v>
      </c>
      <c r="K91" t="n">
        <v>0.7142857142857143</v>
      </c>
      <c r="L91" t="n">
        <v>0.9852281360342515</v>
      </c>
      <c r="M91" t="inlineStr"/>
      <c r="N91" t="b">
        <v>0</v>
      </c>
      <c r="O91" t="b">
        <v>1</v>
      </c>
      <c r="P91" t="inlineStr">
        <is>
          <t>[29895, 37667, 24170, 40399, 42233, 3227, 19621]</t>
        </is>
      </c>
      <c r="Q91" t="inlineStr">
        <is>
          <t>[1, 1, 0, 0, 1, 0, 0]</t>
        </is>
      </c>
      <c r="R91" t="inlineStr">
        <is>
          <t>[0.19241291284561157, 0.23089542984962463, 0.3719981908798218, 0.5002734661102295, 0.5387560129165649, 0.5644111037254333, 0.5772386193275452]</t>
        </is>
      </c>
      <c r="S91" t="inlineStr">
        <is>
          <t>[29895, 37667, 42233, 38, 11606, 998, 230]</t>
        </is>
      </c>
      <c r="T91" t="inlineStr">
        <is>
          <t>[0.19241291284561157, 0.23089542984962463, 0.5387560129165649, 0.624510645866394, 0.6512099504470825, 0.6512099504470825, 0.7490932941436768]</t>
        </is>
      </c>
      <c r="U91" t="n">
        <v>5</v>
      </c>
      <c r="V91" t="n">
        <v>0.5515835508704185</v>
      </c>
      <c r="W91" t="n">
        <v>0</v>
      </c>
      <c r="X91" t="inlineStr"/>
      <c r="Y91" t="inlineStr"/>
      <c r="Z91" t="inlineStr">
        <is>
          <t>2025-11-01T22:29:38.026438</t>
        </is>
      </c>
    </row>
    <row r="92">
      <c r="A92" t="inlineStr">
        <is>
          <t>shuttle</t>
        </is>
      </c>
      <c r="B92" t="n">
        <v>17453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[14546, 23496, 18165, 488, 27004, 28161, 38494]</t>
        </is>
      </c>
      <c r="Q92" t="inlineStr">
        <is>
          <t>[1, 1, 1, 1, 1, 1, 1]</t>
        </is>
      </c>
      <c r="R92" t="inlineStr">
        <is>
          <t>[0.28220558166503906, 0.28604185581207275, 0.3987440764904022, 0.5279969573020935, 0.8350954055786133, 0.846060574054718, 0.9600337147712708]</t>
        </is>
      </c>
      <c r="S92" t="inlineStr">
        <is>
          <t>[14546, 23496, 18165, 488, 27004, 28161, 38494]</t>
        </is>
      </c>
      <c r="T92" t="inlineStr">
        <is>
          <t>[0.28220558166503906, 0.28604185581207275, 0.3987440764904022, 0.5279969573020935, 0.8350954055786133, 0.846060574054718, 0.9600337147712708]</t>
        </is>
      </c>
      <c r="U92" t="n">
        <v>5</v>
      </c>
      <c r="V92" t="n">
        <v>0.8405779830764264</v>
      </c>
      <c r="W92" t="n">
        <v>355</v>
      </c>
      <c r="X92" t="n">
        <v>0.4251711210286927</v>
      </c>
      <c r="Y92" t="n">
        <v>23496</v>
      </c>
      <c r="Z92" t="inlineStr">
        <is>
          <t>2025-11-01T22:29:38.026438</t>
        </is>
      </c>
    </row>
    <row r="93">
      <c r="A93" t="inlineStr">
        <is>
          <t>shuttle</t>
        </is>
      </c>
      <c r="B93" t="n">
        <v>17650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[7494, 31911, 38115, 42802, 1806, 37787, 21463]</t>
        </is>
      </c>
      <c r="Q93" t="inlineStr">
        <is>
          <t>[1, 1, 1, 1, 1, 1, 1]</t>
        </is>
      </c>
      <c r="R93" t="inlineStr">
        <is>
          <t>[0.11821592599153519, 0.15068072080612183, 0.1632598489522934, 0.22170458734035492, 0.35279956459999084, 0.40419963002204895, 0.44929739832878113]</t>
        </is>
      </c>
      <c r="S93" t="inlineStr">
        <is>
          <t>[7494, 31911, 38115, 42802, 1806, 37787, 21463]</t>
        </is>
      </c>
      <c r="T93" t="inlineStr">
        <is>
          <t>[0.11821592599153519, 0.15068072080612183, 0.1632598489522934, 0.22170458734035492, 0.35279956459999084, 0.40419963002204895, 0.44929739832878113]</t>
        </is>
      </c>
      <c r="U93" t="n">
        <v>5</v>
      </c>
      <c r="V93" t="n">
        <v>0.3784995738604058</v>
      </c>
      <c r="W93" t="n">
        <v>317</v>
      </c>
      <c r="X93" t="n">
        <v>0.426519099980301</v>
      </c>
      <c r="Y93" t="n">
        <v>1806</v>
      </c>
      <c r="Z93" t="inlineStr">
        <is>
          <t>2025-11-01T22:29:38.026438</t>
        </is>
      </c>
    </row>
    <row r="94">
      <c r="A94" t="inlineStr">
        <is>
          <t>shuttle</t>
        </is>
      </c>
      <c r="B94" t="n">
        <v>18016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[27769, 32280, 24385, 5587, 21978, 13554, 10530]</t>
        </is>
      </c>
      <c r="Q94" t="inlineStr">
        <is>
          <t>[1, 1, 1, 1, 1, 1, 1]</t>
        </is>
      </c>
      <c r="R94" t="inlineStr">
        <is>
          <t>[0.13764332234859467, 0.1521598845720291, 0.23977456986904144, 0.2429896742105484, 0.2653721272945404, 0.3216431140899658, 0.3719555735588074]</t>
        </is>
      </c>
      <c r="S94" t="inlineStr">
        <is>
          <t>[27769, 32280, 24385, 5587, 21978, 13554, 10530]</t>
        </is>
      </c>
      <c r="T94" t="inlineStr">
        <is>
          <t>[0.13764332234859467, 0.1521598845720291, 0.23977456986904144, 0.2429896742105484, 0.2653721272945404, 0.3216431140899658, 0.3719555735588074]</t>
        </is>
      </c>
      <c r="U94" t="n">
        <v>5</v>
      </c>
      <c r="V94" t="n">
        <v>0.2935076186360621</v>
      </c>
      <c r="W94" t="n">
        <v>374</v>
      </c>
      <c r="X94" t="n">
        <v>0.4793574528689933</v>
      </c>
      <c r="Y94" t="n">
        <v>24385</v>
      </c>
      <c r="Z94" t="inlineStr">
        <is>
          <t>2025-11-01T22:29:38.026438</t>
        </is>
      </c>
    </row>
    <row r="95">
      <c r="A95" t="inlineStr">
        <is>
          <t>shuttle</t>
        </is>
      </c>
      <c r="B95" t="n">
        <v>18165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[14546, 23496, 488, 17453, 28161, 27004, 38494]</t>
        </is>
      </c>
      <c r="Q95" t="inlineStr">
        <is>
          <t>[1, 1, 1, 1, 1, 1, 1]</t>
        </is>
      </c>
      <c r="R95" t="inlineStr">
        <is>
          <t>[0.16934233903884888, 0.18766112625598907, 0.2254960834980011, 0.3987440764904022, 0.46179085969924927, 0.4903108775615692, 0.5772385597229004]</t>
        </is>
      </c>
      <c r="S95" t="inlineStr">
        <is>
          <t>[14546, 23496, 488, 17453, 28161, 27004, 38494]</t>
        </is>
      </c>
      <c r="T95" t="inlineStr">
        <is>
          <t>[0.16934233903884888, 0.18766112625598907, 0.2254960834980011, 0.3987440764904022, 0.46179085969924927, 0.4903108775615692, 0.5772385597229004]</t>
        </is>
      </c>
      <c r="U95" t="n">
        <v>5</v>
      </c>
      <c r="V95" t="n">
        <v>0.4760508689068611</v>
      </c>
      <c r="W95" t="n">
        <v>387</v>
      </c>
      <c r="X95" t="n">
        <v>0.5771894134000209</v>
      </c>
      <c r="Y95" t="n">
        <v>14546</v>
      </c>
      <c r="Z95" t="inlineStr">
        <is>
          <t>2025-11-01T22:29:38.026438</t>
        </is>
      </c>
    </row>
    <row r="96">
      <c r="A96" t="inlineStr">
        <is>
          <t>shuttle</t>
        </is>
      </c>
      <c r="B96" t="n">
        <v>19089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[40101, 35381, 34343, 16986, 16753, 12195, 30049]</t>
        </is>
      </c>
      <c r="Q96" t="inlineStr">
        <is>
          <t>[1, 1, 1, 1, 1, 1, 1]</t>
        </is>
      </c>
      <c r="R96" t="inlineStr">
        <is>
          <t>[0.0995408445596695, 0.13116510212421417, 0.1924128532409668, 0.2775714695453644, 0.2963366210460663, 0.29691195487976074, 0.37202656269073486]</t>
        </is>
      </c>
      <c r="S96" t="inlineStr">
        <is>
          <t>[40101, 35381, 34343, 16986, 16753, 12195, 30049]</t>
        </is>
      </c>
      <c r="T96" t="inlineStr">
        <is>
          <t>[0.0995408445596695, 0.13116510212421417, 0.1924128532409668, 0.2775714695453644, 0.2963366210460663, 0.29691195487976074, 0.37202656269073486]</t>
        </is>
      </c>
      <c r="U96" t="n">
        <v>5</v>
      </c>
      <c r="V96" t="n">
        <v>0.2966242664516281</v>
      </c>
      <c r="W96" t="n">
        <v>357</v>
      </c>
      <c r="X96" t="n">
        <v>0.5285762907367753</v>
      </c>
      <c r="Y96" t="n">
        <v>35381</v>
      </c>
      <c r="Z96" t="inlineStr">
        <is>
          <t>2025-11-01T22:29:38.027437</t>
        </is>
      </c>
    </row>
    <row r="97">
      <c r="A97" t="inlineStr">
        <is>
          <t>shuttle</t>
        </is>
      </c>
      <c r="B97" t="n">
        <v>19931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[32669, 8108, 24472, 27378, 30411, 6647, 15040]</t>
        </is>
      </c>
      <c r="Q97" t="inlineStr">
        <is>
          <t>[1, 1, 1, 1, 1, 1, 1]</t>
        </is>
      </c>
      <c r="R97" t="inlineStr">
        <is>
          <t>[0.07734116166830063, 0.13634899258613586, 0.23679815232753754, 0.24533039331436157, 0.24978430569171906, 0.25325101613998413, 0.38621312379837036]</t>
        </is>
      </c>
      <c r="S97" t="inlineStr">
        <is>
          <t>[32669, 8108, 24472, 27378, 30411, 6647, 15040]</t>
        </is>
      </c>
      <c r="T97" t="inlineStr">
        <is>
          <t>[0.07734116166830063, 0.13634899258613586, 0.23679815232753754, 0.24533039331436157, 0.24978430569171906, 0.25325101613998413, 0.38621312379837036]</t>
        </is>
      </c>
      <c r="U97" t="n">
        <v>5</v>
      </c>
      <c r="V97" t="n">
        <v>0.2515176494006328</v>
      </c>
      <c r="W97" t="n">
        <v>320</v>
      </c>
      <c r="X97" t="n">
        <v>0.5812838931406208</v>
      </c>
      <c r="Y97" t="n">
        <v>8108</v>
      </c>
      <c r="Z97" t="inlineStr">
        <is>
          <t>2025-11-01T22:29:38.027437</t>
        </is>
      </c>
    </row>
    <row r="98">
      <c r="A98" t="inlineStr">
        <is>
          <t>shuttle</t>
        </is>
      </c>
      <c r="B98" t="n">
        <v>19962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[20713, 28721, 21155, 6154, 3987, 4209, 29528]</t>
        </is>
      </c>
      <c r="Q98" t="inlineStr">
        <is>
          <t>[1, 0, 0, 0, 0, 0, 0]</t>
        </is>
      </c>
      <c r="R98" t="inlineStr">
        <is>
          <t>[0.23089545965194702, 0.23124033212661743, 0.23824986815452576, 0.3320245146751404, 0.33205628395080566, 0.38159865140914917, 0.4361358880996704]</t>
        </is>
      </c>
      <c r="S98" t="inlineStr">
        <is>
          <t>[20713, 2179, 13957, 23114, 8325, 42343, 27273]</t>
        </is>
      </c>
      <c r="T98" t="inlineStr">
        <is>
          <t>[0.23089545965194702, 0.6531186699867249, 0.6629795432090759, 0.6730942130088806, 0.6798588037490845, 0.7291689515113831, 0.8717291951179504]</t>
        </is>
      </c>
      <c r="U98" t="n">
        <v>5</v>
      </c>
      <c r="V98" t="n">
        <v>0.3568274629320886</v>
      </c>
      <c r="W98" t="n">
        <v>0</v>
      </c>
      <c r="X98" t="inlineStr"/>
      <c r="Y98" t="inlineStr"/>
      <c r="Z98" t="inlineStr">
        <is>
          <t>2025-11-01T22:29:38.027437</t>
        </is>
      </c>
    </row>
    <row r="99">
      <c r="A99" t="inlineStr">
        <is>
          <t>shuttle</t>
        </is>
      </c>
      <c r="B99" t="n">
        <v>20713</v>
      </c>
      <c r="C99" t="n">
        <v>3</v>
      </c>
      <c r="D99" t="b">
        <v>0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0.8571428571428571</v>
      </c>
      <c r="K99" t="n">
        <v>0.7142857142857143</v>
      </c>
      <c r="L99" t="n">
        <v>0.5916727785823274</v>
      </c>
      <c r="M99" t="inlineStr"/>
      <c r="N99" t="b">
        <v>0</v>
      </c>
      <c r="O99" t="b">
        <v>1</v>
      </c>
      <c r="P99" t="inlineStr">
        <is>
          <t>[29528, 6154, 19962, 11601, 4209, 20151, 9003]</t>
        </is>
      </c>
      <c r="Q99" t="inlineStr">
        <is>
          <t>[0, 0, 1, 0, 0, 0, 0]</t>
        </is>
      </c>
      <c r="R99" t="inlineStr">
        <is>
          <t>[0.2052404135465622, 0.22584044933319092, 0.23089545965194702, 0.23089545965194702, 0.23824986815452576, 0.25655052065849304, 0.26937803626060486]</t>
        </is>
      </c>
      <c r="S99" t="inlineStr">
        <is>
          <t>[19962, 23114, 2179, 13957, 42343, 8325, 11606]</t>
        </is>
      </c>
      <c r="T99" t="inlineStr">
        <is>
          <t>[0.23089545965194702, 0.6461532115936279, 0.657637894153595, 0.7548919916152954, 0.8630979657173157, 0.9107542634010315, 0.978297770023346]</t>
        </is>
      </c>
      <c r="U99" t="n">
        <v>5</v>
      </c>
      <c r="V99" t="n">
        <v>0.2474001925896285</v>
      </c>
      <c r="W99" t="n">
        <v>0</v>
      </c>
      <c r="X99" t="inlineStr"/>
      <c r="Y99" t="inlineStr"/>
      <c r="Z99" t="inlineStr">
        <is>
          <t>2025-11-01T22:29:38.027437</t>
        </is>
      </c>
    </row>
    <row r="100">
      <c r="A100" t="inlineStr">
        <is>
          <t>shuttle</t>
        </is>
      </c>
      <c r="B100" t="n">
        <v>20747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[40331, 798, 25705, 39883, 26829, 28300, 16381]</t>
        </is>
      </c>
      <c r="Q100" t="inlineStr">
        <is>
          <t>[1, 1, 1, 1, 1, 1, 1]</t>
        </is>
      </c>
      <c r="R100" t="inlineStr">
        <is>
          <t>[0.12307699769735336, 0.2900555431842804, 0.32308173179626465, 0.4488821029663086, 0.5346072316169739, 0.6339895129203796, 0.6475014090538025]</t>
        </is>
      </c>
      <c r="S100" t="inlineStr">
        <is>
          <t>[40331, 798, 25705, 39883, 26829, 28300, 16381]</t>
        </is>
      </c>
      <c r="T100" t="inlineStr">
        <is>
          <t>[0.12307699769735336, 0.2900555431842804, 0.32308173179626465, 0.4488821029663086, 0.5346072316169739, 0.6339895129203796, 0.6475014090538025]</t>
        </is>
      </c>
      <c r="U100" t="n">
        <v>5</v>
      </c>
      <c r="V100" t="n">
        <v>0.5842983333740295</v>
      </c>
      <c r="W100" t="n">
        <v>331</v>
      </c>
      <c r="X100" t="n">
        <v>0.5954064181534369</v>
      </c>
      <c r="Y100" t="n">
        <v>25705</v>
      </c>
      <c r="Z100" t="inlineStr">
        <is>
          <t>2025-11-01T22:29:38.027437</t>
        </is>
      </c>
    </row>
    <row r="101">
      <c r="A101" t="inlineStr">
        <is>
          <t>shuttle</t>
        </is>
      </c>
      <c r="B101" t="n">
        <v>21463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[28835, 35981, 34541, 7494, 16381, 17650, 1806]</t>
        </is>
      </c>
      <c r="Q101" t="inlineStr">
        <is>
          <t>[1, 1, 1, 1, 1, 1, 1]</t>
        </is>
      </c>
      <c r="R101" t="inlineStr">
        <is>
          <t>[0.15590772032737732, 0.27690649032592773, 0.3545747697353363, 0.4212590754032135, 0.43191635608673096, 0.44929739832878113, 0.46206605434417725]</t>
        </is>
      </c>
      <c r="S101" t="inlineStr">
        <is>
          <t>[28835, 35981, 34541, 7494, 16381, 17650, 1806]</t>
        </is>
      </c>
      <c r="T101" t="inlineStr">
        <is>
          <t>[0.15590772032737732, 0.27690649032592773, 0.3545747697353363, 0.4212590754032135, 0.43191635608673096, 0.44929739832878113, 0.46206605434417725]</t>
        </is>
      </c>
      <c r="U101" t="n">
        <v>5</v>
      </c>
      <c r="V101" t="n">
        <v>0.4406068603687795</v>
      </c>
      <c r="W101" t="n">
        <v>341</v>
      </c>
      <c r="X101" t="n">
        <v>0.5240974515092545</v>
      </c>
      <c r="Y101" t="n">
        <v>7494</v>
      </c>
      <c r="Z101" t="inlineStr">
        <is>
          <t>2025-11-01T22:29:38.027437</t>
        </is>
      </c>
    </row>
    <row r="102">
      <c r="A102" t="inlineStr">
        <is>
          <t>shuttle</t>
        </is>
      </c>
      <c r="B102" t="n">
        <v>21978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[13554, 31798, 32280, 18016, 27769, 12407, 24385]</t>
        </is>
      </c>
      <c r="Q102" t="inlineStr">
        <is>
          <t>[1, 1, 1, 1, 1, 1, 1]</t>
        </is>
      </c>
      <c r="R102" t="inlineStr">
        <is>
          <t>[0.11584042012691498, 0.24828362464904785, 0.24839603900909424, 0.2653721272945404, 0.3106652796268463, 0.3854060769081116, 0.39293479919433594]</t>
        </is>
      </c>
      <c r="S102" t="inlineStr">
        <is>
          <t>[13554, 31798, 32280, 18016, 27769, 12407, 24385]</t>
        </is>
      </c>
      <c r="T102" t="inlineStr">
        <is>
          <t>[0.11584042012691498, 0.24828362464904785, 0.24839603900909424, 0.2653721272945404, 0.3106652796268463, 0.3854060769081116, 0.39293479919433594]</t>
        </is>
      </c>
      <c r="U102" t="n">
        <v>5</v>
      </c>
      <c r="V102" t="n">
        <v>0.3480356772196052</v>
      </c>
      <c r="W102" t="n">
        <v>341</v>
      </c>
      <c r="X102" t="n">
        <v>0.4606152703227516</v>
      </c>
      <c r="Y102" t="n">
        <v>27769</v>
      </c>
      <c r="Z102" t="inlineStr">
        <is>
          <t>2025-11-01T22:29:38.027437</t>
        </is>
      </c>
    </row>
    <row r="103">
      <c r="A103" t="inlineStr">
        <is>
          <t>shuttle</t>
        </is>
      </c>
      <c r="B103" t="n">
        <v>21996</v>
      </c>
      <c r="C103" t="n">
        <v>3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[9753, 2064, 30049, 16753, 33364, 10198, 34343]</t>
        </is>
      </c>
      <c r="Q103" t="inlineStr">
        <is>
          <t>[1, 1, 1, 1, 1, 1, 1]</t>
        </is>
      </c>
      <c r="R103" t="inlineStr">
        <is>
          <t>[0.05888085067272186, 0.10621041804552078, 0.1311650425195694, 0.20524030923843384, 0.24497060477733612, 0.25804853439331055, 0.30910998582839966]</t>
        </is>
      </c>
      <c r="S103" t="inlineStr">
        <is>
          <t>[9753, 2064, 30049, 16753, 33364, 10198, 34343]</t>
        </is>
      </c>
      <c r="T103" t="inlineStr">
        <is>
          <t>[0.05888085067272186, 0.10621041804552078, 0.1311650425195694, 0.20524030923843384, 0.24497060477733612, 0.25804853439331055, 0.30910998582839966]</t>
        </is>
      </c>
      <c r="U103" t="n">
        <v>5</v>
      </c>
      <c r="V103" t="n">
        <v>0.2515095640143172</v>
      </c>
      <c r="W103" t="n">
        <v>340</v>
      </c>
      <c r="X103" t="n">
        <v>0.5947893792821936</v>
      </c>
      <c r="Y103" t="n">
        <v>16753</v>
      </c>
      <c r="Z103" t="inlineStr">
        <is>
          <t>2025-11-01T22:29:38.028436</t>
        </is>
      </c>
    </row>
    <row r="104">
      <c r="A104" t="inlineStr">
        <is>
          <t>shuttle</t>
        </is>
      </c>
      <c r="B104" t="n">
        <v>22462</v>
      </c>
      <c r="C104" t="n">
        <v>3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[38769, 9141, 31032, 11534, 4309, 10530, 24385]</t>
        </is>
      </c>
      <c r="Q104" t="inlineStr">
        <is>
          <t>[1, 1, 1, 1, 1, 1, 1]</t>
        </is>
      </c>
      <c r="R104" t="inlineStr">
        <is>
          <t>[0.24148410558700562, 0.32807573676109314, 0.3305812478065491, 0.33329281210899353, 0.3990679681301117, 0.49387818574905396, 0.6046297550201416]</t>
        </is>
      </c>
      <c r="S104" t="inlineStr">
        <is>
          <t>[38769, 9141, 31032, 11534, 4309, 10530, 24385]</t>
        </is>
      </c>
      <c r="T104" t="inlineStr">
        <is>
          <t>[0.24148410558700562, 0.32807573676109314, 0.3305812478065491, 0.33329281210899353, 0.3990679681301117, 0.49387818574905396, 0.6046297550201416]</t>
        </is>
      </c>
      <c r="U104" t="n">
        <v>5</v>
      </c>
      <c r="V104" t="n">
        <v>0.4464730914873659</v>
      </c>
      <c r="W104" t="n">
        <v>338</v>
      </c>
      <c r="X104" t="n">
        <v>0.5217440102963143</v>
      </c>
      <c r="Y104" t="n">
        <v>4309</v>
      </c>
      <c r="Z104" t="inlineStr">
        <is>
          <t>2025-11-01T22:29:38.028436</t>
        </is>
      </c>
    </row>
    <row r="105">
      <c r="A105" t="inlineStr">
        <is>
          <t>shuttle</t>
        </is>
      </c>
      <c r="B105" t="n">
        <v>22641</v>
      </c>
      <c r="C105" t="n">
        <v>3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[12407, 25140, 31798, 37597, 13554, 28910, 21978]</t>
        </is>
      </c>
      <c r="Q105" t="inlineStr">
        <is>
          <t>[1, 1, 1, 1, 1, 1, 1]</t>
        </is>
      </c>
      <c r="R105" t="inlineStr">
        <is>
          <t>[0.11857283860445023, 0.1390456259250641, 0.24806992709636688, 0.3532779812812805, 0.3895387351512909, 0.43836551904678345, 0.49232354760169983]</t>
        </is>
      </c>
      <c r="S105" t="inlineStr">
        <is>
          <t>[12407, 25140, 31798, 37597, 13554, 28910, 21978]</t>
        </is>
      </c>
      <c r="T105" t="inlineStr">
        <is>
          <t>[0.11857283860445023, 0.1390456259250641, 0.24806992709636688, 0.3532779812812805, 0.3895387351512909, 0.43836551904678345, 0.49232354760169983]</t>
        </is>
      </c>
      <c r="U105" t="n">
        <v>5</v>
      </c>
      <c r="V105" t="n">
        <v>0.4139521165471146</v>
      </c>
      <c r="W105" t="n">
        <v>347</v>
      </c>
      <c r="X105" t="n">
        <v>0.5159769900078213</v>
      </c>
      <c r="Y105" t="n">
        <v>25140</v>
      </c>
      <c r="Z105" t="inlineStr">
        <is>
          <t>2025-11-01T22:29:38.028436</t>
        </is>
      </c>
    </row>
    <row r="106">
      <c r="A106" t="inlineStr">
        <is>
          <t>shuttle</t>
        </is>
      </c>
      <c r="B106" t="n">
        <v>23114</v>
      </c>
      <c r="C106" t="n">
        <v>3</v>
      </c>
      <c r="D106" t="b">
        <v>0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0.8571428571428571</v>
      </c>
      <c r="K106" t="n">
        <v>0.7142857142857143</v>
      </c>
      <c r="L106" t="n">
        <v>0.5916727785823274</v>
      </c>
      <c r="M106" t="inlineStr"/>
      <c r="N106" t="b">
        <v>0</v>
      </c>
      <c r="O106" t="b">
        <v>1</v>
      </c>
      <c r="P106" t="inlineStr">
        <is>
          <t>[2179, 39076, 5181, 18181, 3564, 6906, 36618]</t>
        </is>
      </c>
      <c r="Q106" t="inlineStr">
        <is>
          <t>[1, 0, 0, 0, 0, 0, 0]</t>
        </is>
      </c>
      <c r="R106" t="inlineStr">
        <is>
          <t>[0.08979266881942749, 0.14110277593135834, 0.19241289794445038, 0.23089547455310822, 0.2950330972671509, 0.3078606128692627, 0.3206881284713745]</t>
        </is>
      </c>
      <c r="S106" t="inlineStr">
        <is>
          <t>[2179, 13957, 42343, 20713, 11606, 19962, 38]</t>
        </is>
      </c>
      <c r="T106" t="inlineStr">
        <is>
          <t>[0.08979266881942749, 0.3761618137359619, 0.5502291917800903, 0.6461532115936279, 0.6671329140663147, 0.6730942130088806, 0.6835787892341614]</t>
        </is>
      </c>
      <c r="U106" t="n">
        <v>5</v>
      </c>
      <c r="V106" t="n">
        <v>0.3014468513429165</v>
      </c>
      <c r="W106" t="n">
        <v>0</v>
      </c>
      <c r="X106" t="inlineStr"/>
      <c r="Y106" t="inlineStr"/>
      <c r="Z106" t="inlineStr">
        <is>
          <t>2025-11-01T22:29:38.028436</t>
        </is>
      </c>
    </row>
    <row r="107">
      <c r="A107" t="inlineStr">
        <is>
          <t>shuttle</t>
        </is>
      </c>
      <c r="B107" t="n">
        <v>23496</v>
      </c>
      <c r="C107" t="n">
        <v>3</v>
      </c>
      <c r="D107" t="b">
        <v>1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[14546, 18165, 488, 17453, 27004, 28161, 38494]</t>
        </is>
      </c>
      <c r="Q107" t="inlineStr">
        <is>
          <t>[1, 1, 1, 1, 1, 1, 1]</t>
        </is>
      </c>
      <c r="R107" t="inlineStr">
        <is>
          <t>[0.04668998718261719, 0.18766112625598907, 0.24372297525405884, 0.28604185581207275, 0.5515835881233215, 0.5756721496582031, 0.6870841979980469]</t>
        </is>
      </c>
      <c r="S107" t="inlineStr">
        <is>
          <t>[14546, 18165, 488, 17453, 27004, 28161, 38494]</t>
        </is>
      </c>
      <c r="T107" t="inlineStr">
        <is>
          <t>[0.04668998718261719, 0.18766112625598907, 0.24372297525405884, 0.28604185581207275, 0.5515835881233215, 0.5756721496582031, 0.6870841979980469]</t>
        </is>
      </c>
      <c r="U107" t="n">
        <v>5</v>
      </c>
      <c r="V107" t="n">
        <v>0.5636278645004662</v>
      </c>
      <c r="W107" t="n">
        <v>356</v>
      </c>
      <c r="X107" t="n">
        <v>0.5650428722360055</v>
      </c>
      <c r="Y107" t="n">
        <v>14546</v>
      </c>
      <c r="Z107" t="inlineStr">
        <is>
          <t>2025-11-01T22:29:38.028436</t>
        </is>
      </c>
    </row>
    <row r="108">
      <c r="A108" t="inlineStr">
        <is>
          <t>shuttle</t>
        </is>
      </c>
      <c r="B108" t="n">
        <v>24133</v>
      </c>
      <c r="C108" t="n">
        <v>3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[42509, 7316, 33042, 3524, 13151, 33252, 33841]</t>
        </is>
      </c>
      <c r="Q108" t="inlineStr">
        <is>
          <t>[1, 1, 1, 1, 1, 1, 1]</t>
        </is>
      </c>
      <c r="R108" t="inlineStr">
        <is>
          <t>[0.1150820404291153, 0.13634897768497467, 0.25049301981925964, 0.4414231479167938, 0.551216721534729, 0.6252355575561523, 0.7405611276626587]</t>
        </is>
      </c>
      <c r="S108" t="inlineStr">
        <is>
          <t>[42509, 7316, 33042, 3524, 13151, 33252, 33841]</t>
        </is>
      </c>
      <c r="T108" t="inlineStr">
        <is>
          <t>[0.1150820404291153, 0.13634897768497467, 0.25049301981925964, 0.4414231479167938, 0.551216721534729, 0.6252355575561523, 0.7405611276626587]</t>
        </is>
      </c>
      <c r="U108" t="n">
        <v>5</v>
      </c>
      <c r="V108" t="n">
        <v>0.5882261342149248</v>
      </c>
      <c r="W108" t="n">
        <v>356</v>
      </c>
      <c r="X108" t="n">
        <v>0.5829879911356439</v>
      </c>
      <c r="Y108" t="n">
        <v>13151</v>
      </c>
      <c r="Z108" t="inlineStr">
        <is>
          <t>2025-11-01T22:29:38.028436</t>
        </is>
      </c>
    </row>
    <row r="109">
      <c r="A109" t="inlineStr">
        <is>
          <t>shuttle</t>
        </is>
      </c>
      <c r="B109" t="n">
        <v>24385</v>
      </c>
      <c r="C109" t="n">
        <v>3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[5587, 27769, 10530, 4309, 18016, 32280, 9141]</t>
        </is>
      </c>
      <c r="Q109" t="inlineStr">
        <is>
          <t>[1, 1, 1, 1, 1, 1, 1]</t>
        </is>
      </c>
      <c r="R109" t="inlineStr">
        <is>
          <t>[0.027251817286014557, 0.11335214227437973, 0.14197342097759247, 0.23825593292713165, 0.23977456986904144, 0.3178427517414093, 0.3756844699382782]</t>
        </is>
      </c>
      <c r="S109" t="inlineStr">
        <is>
          <t>[5587, 27769, 10530, 4309, 18016, 32280, 9141]</t>
        </is>
      </c>
      <c r="T109" t="inlineStr">
        <is>
          <t>[0.027251817286014557, 0.11335214227437973, 0.14197342097759247, 0.23825593292713165, 0.23977456986904144, 0.3178427517414093, 0.3756844699382782]</t>
        </is>
      </c>
      <c r="U109" t="n">
        <v>5</v>
      </c>
      <c r="V109" t="n">
        <v>0.2788086594000331</v>
      </c>
      <c r="W109" t="n">
        <v>347</v>
      </c>
      <c r="X109" t="n">
        <v>0.4573803675088035</v>
      </c>
      <c r="Y109" t="n">
        <v>27769</v>
      </c>
      <c r="Z109" t="inlineStr">
        <is>
          <t>2025-11-01T22:29:38.029439</t>
        </is>
      </c>
    </row>
    <row r="110">
      <c r="A110" t="inlineStr">
        <is>
          <t>shuttle</t>
        </is>
      </c>
      <c r="B110" t="n">
        <v>24472</v>
      </c>
      <c r="C110" t="n">
        <v>3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[27378, 8108, 16780, 14101, 19931, 30411, 15040]</t>
        </is>
      </c>
      <c r="Q110" t="inlineStr">
        <is>
          <t>[1, 1, 1, 1, 1, 1, 1]</t>
        </is>
      </c>
      <c r="R110" t="inlineStr">
        <is>
          <t>[0.06413763761520386, 0.11177704483270645, 0.17865948379039764, 0.20563454926013947, 0.23679815232753754, 0.2881028354167938, 0.2904012203216553]</t>
        </is>
      </c>
      <c r="S110" t="inlineStr">
        <is>
          <t>[27378, 8108, 16780, 14101, 19931, 30411, 15040]</t>
        </is>
      </c>
      <c r="T110" t="inlineStr">
        <is>
          <t>[0.06413763761520386, 0.11177704483270645, 0.17865948379039764, 0.20563454926013947, 0.23679815232753754, 0.2881028354167938, 0.2904012203216553]</t>
        </is>
      </c>
      <c r="U110" t="n">
        <v>5</v>
      </c>
      <c r="V110" t="n">
        <v>0.262450479903627</v>
      </c>
      <c r="W110" t="n">
        <v>332</v>
      </c>
      <c r="X110" t="n">
        <v>0.4607609221165098</v>
      </c>
      <c r="Y110" t="n">
        <v>14101</v>
      </c>
      <c r="Z110" t="inlineStr">
        <is>
          <t>2025-11-01T22:29:38.029439</t>
        </is>
      </c>
    </row>
    <row r="111">
      <c r="A111" t="inlineStr">
        <is>
          <t>shuttle</t>
        </is>
      </c>
      <c r="B111" t="n">
        <v>24607</v>
      </c>
      <c r="C111" t="n">
        <v>3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0.8571428571428571</v>
      </c>
      <c r="L111" t="n">
        <v>0</v>
      </c>
      <c r="M111" t="inlineStr"/>
      <c r="N111" t="b">
        <v>1</v>
      </c>
      <c r="O111" t="b">
        <v>1</v>
      </c>
      <c r="P111" t="inlineStr">
        <is>
          <t>[230, 998, 42233, 38, 27273, 41411, 29895]</t>
        </is>
      </c>
      <c r="Q111" t="inlineStr">
        <is>
          <t>[1, 1, 1, 1, 1, 1, 1]</t>
        </is>
      </c>
      <c r="R111" t="inlineStr">
        <is>
          <t>[0.258048415184021, 0.4754297435283661, 0.634532630443573, 0.7701520919799805, 0.7756941914558411, 0.7756941914558411, 0.7876072525978088]</t>
        </is>
      </c>
      <c r="S111" t="inlineStr">
        <is>
          <t>[230, 998, 42233, 38, 41411, 27273, 29895]</t>
        </is>
      </c>
      <c r="T111" t="inlineStr">
        <is>
          <t>[0.258048415184021, 0.4754297435283661, 0.634532630443573, 0.7701520919799805, 0.7756941914558411, 0.7756941914558411, 0.7876072525978088]</t>
        </is>
      </c>
      <c r="U111" t="n">
        <v>6</v>
      </c>
      <c r="V111" t="n">
        <v>0.7756941641718563</v>
      </c>
      <c r="W111" t="n">
        <v>348</v>
      </c>
      <c r="X111" t="n">
        <v>0.4580738459858952</v>
      </c>
      <c r="Y111" t="n">
        <v>27273</v>
      </c>
      <c r="Z111" t="inlineStr">
        <is>
          <t>2025-11-01T22:29:38.029439</t>
        </is>
      </c>
    </row>
    <row r="112">
      <c r="A112" t="inlineStr">
        <is>
          <t>shuttle</t>
        </is>
      </c>
      <c r="B112" t="n">
        <v>24644</v>
      </c>
      <c r="C112" t="n">
        <v>3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[15022, 37336, 6489, 17242, 8510, 15521, 33066]</t>
        </is>
      </c>
      <c r="Q112" t="inlineStr">
        <is>
          <t>[1, 1, 1, 1, 1, 1, 1]</t>
        </is>
      </c>
      <c r="R112" t="inlineStr">
        <is>
          <t>[0.01883157342672348, 0.11696277558803558, 0.12251490354537964, 0.13817928731441498, 0.18803636729717255, 0.20910605788230896, 0.28779566287994385]</t>
        </is>
      </c>
      <c r="S112" t="inlineStr">
        <is>
          <t>[15022, 37336, 6489, 17242, 8510, 15521, 33066]</t>
        </is>
      </c>
      <c r="T112" t="inlineStr">
        <is>
          <t>[0.01883157342672348, 0.11696277558803558, 0.12251490354537964, 0.13817928731441498, 0.18803636729717255, 0.20910605788230896, 0.28779566287994385]</t>
        </is>
      </c>
      <c r="U112" t="n">
        <v>5</v>
      </c>
      <c r="V112" t="n">
        <v>0.1985712011548547</v>
      </c>
      <c r="W112" t="n">
        <v>357</v>
      </c>
      <c r="X112" t="n">
        <v>0.4488011159226709</v>
      </c>
      <c r="Y112" t="n">
        <v>17242</v>
      </c>
      <c r="Z112" t="inlineStr">
        <is>
          <t>2025-11-01T22:29:38.029439</t>
        </is>
      </c>
    </row>
    <row r="113">
      <c r="A113" t="inlineStr">
        <is>
          <t>shuttle</t>
        </is>
      </c>
      <c r="B113" t="n">
        <v>24933</v>
      </c>
      <c r="C113" t="n">
        <v>3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[33841, 13151, 3524, 33042, 42829, 39420, 17332]</t>
        </is>
      </c>
      <c r="Q113" t="inlineStr">
        <is>
          <t>[1, 1, 1, 1, 0, 0, 0]</t>
        </is>
      </c>
      <c r="R113" t="inlineStr">
        <is>
          <t>[0.2864329516887665, 0.4050619304180145, 0.4978894889354706, 0.6767587661743164, 0.7414835095405579, 0.7484411597251892, 0.7555525302886963]</t>
        </is>
      </c>
      <c r="S113" t="inlineStr">
        <is>
          <t>[33841, 13151, 3524, 33042, 42509, 24133, 7316]</t>
        </is>
      </c>
      <c r="T113" t="inlineStr">
        <is>
          <t>[0.2864329516887665, 0.4050619304180145, 0.4978894889354706, 0.6767587661743164, 0.8154417276382446, 0.9132223129272461, 1.0379880666732788]</t>
        </is>
      </c>
      <c r="U113" t="n">
        <v>5</v>
      </c>
      <c r="V113" t="n">
        <v>0.7449623789571977</v>
      </c>
      <c r="W113" t="n">
        <v>0</v>
      </c>
      <c r="X113" t="inlineStr"/>
      <c r="Y113" t="inlineStr"/>
      <c r="Z113" t="inlineStr">
        <is>
          <t>2025-11-01T22:29:38.029439</t>
        </is>
      </c>
    </row>
    <row r="114">
      <c r="A114" t="inlineStr">
        <is>
          <t>shuttle</t>
        </is>
      </c>
      <c r="B114" t="n">
        <v>25140</v>
      </c>
      <c r="C114" t="n">
        <v>3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[22641, 37597, 12407, 28910, 31798, 13554, 12196]</t>
        </is>
      </c>
      <c r="Q114" t="inlineStr">
        <is>
          <t>[1, 1, 1, 1, 1, 1, 1]</t>
        </is>
      </c>
      <c r="R114" t="inlineStr">
        <is>
          <t>[0.1390456259250641, 0.22955086827278137, 0.24601812660694122, 0.3062059283256531, 0.3834180235862732, 0.5258843898773193, 0.5813145041465759]</t>
        </is>
      </c>
      <c r="S114" t="inlineStr">
        <is>
          <t>[22641, 37597, 12407, 28910, 31798, 13554, 12196]</t>
        </is>
      </c>
      <c r="T114" t="inlineStr">
        <is>
          <t>[0.1390456259250641, 0.22955086827278137, 0.24601812660694122, 0.3062059283256531, 0.3834180235862732, 0.5258843898773193, 0.5813145041465759]</t>
        </is>
      </c>
      <c r="U114" t="n">
        <v>5</v>
      </c>
      <c r="V114" t="n">
        <v>0.4546511949293998</v>
      </c>
      <c r="W114" t="n">
        <v>335</v>
      </c>
      <c r="X114" t="n">
        <v>0.4652071353855851</v>
      </c>
      <c r="Y114" t="n">
        <v>28910</v>
      </c>
      <c r="Z114" t="inlineStr">
        <is>
          <t>2025-11-01T22:29:38.029439</t>
        </is>
      </c>
    </row>
    <row r="115">
      <c r="A115" t="inlineStr">
        <is>
          <t>shuttle</t>
        </is>
      </c>
      <c r="B115" t="n">
        <v>25705</v>
      </c>
      <c r="C115" t="n">
        <v>3</v>
      </c>
      <c r="D115" t="b">
        <v>1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[39883, 40331, 20747, 798, 28300, 16381, 34541]</t>
        </is>
      </c>
      <c r="Q115" t="inlineStr">
        <is>
          <t>[1, 1, 1, 1, 1, 1, 1]</t>
        </is>
      </c>
      <c r="R115" t="inlineStr">
        <is>
          <t>[0.20195820927619934, 0.24278566241264343, 0.32308173179626465, 0.37234926223754883, 0.4147152304649353, 0.43905317783355713, 0.4937790036201477]</t>
        </is>
      </c>
      <c r="S115" t="inlineStr">
        <is>
          <t>[39883, 40331, 20747, 798, 28300, 16381, 34541]</t>
        </is>
      </c>
      <c r="T115" t="inlineStr">
        <is>
          <t>[0.20195820927619934, 0.24278566241264343, 0.32308173179626465, 0.37234926223754883, 0.4147152304649353, 0.43905317783355713, 0.4937790036201477]</t>
        </is>
      </c>
      <c r="U115" t="n">
        <v>5</v>
      </c>
      <c r="V115" t="n">
        <v>0.4268842007002998</v>
      </c>
      <c r="W115" t="n">
        <v>353</v>
      </c>
      <c r="X115" t="n">
        <v>0.5749788306589736</v>
      </c>
      <c r="Y115" t="n">
        <v>28300</v>
      </c>
      <c r="Z115" t="inlineStr">
        <is>
          <t>2025-11-01T22:29:38.029439</t>
        </is>
      </c>
    </row>
    <row r="116">
      <c r="A116" t="inlineStr">
        <is>
          <t>shuttle</t>
        </is>
      </c>
      <c r="B116" t="n">
        <v>26829</v>
      </c>
      <c r="C116" t="n">
        <v>3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[31251, 798, 20747, 40331, 25705, 33985, 39883]</t>
        </is>
      </c>
      <c r="Q116" t="inlineStr">
        <is>
          <t>[1, 1, 1, 1, 1, 1, 1]</t>
        </is>
      </c>
      <c r="R116" t="inlineStr">
        <is>
          <t>[0.32265761494636536, 0.4428296387195587, 0.5346072316169739, 0.6454757452011108, 0.7672393918037415, 0.8986377716064453, 0.9355041980743408]</t>
        </is>
      </c>
      <c r="S116" t="inlineStr">
        <is>
          <t>[31251, 798, 20747, 40331, 25705, 33985, 39883]</t>
        </is>
      </c>
      <c r="T116" t="inlineStr">
        <is>
          <t>[0.32265761494636536, 0.4428296387195587, 0.5346072316169739, 0.6454757452011108, 0.7672393918037415, 0.8986377716064453, 0.9355041980743408]</t>
        </is>
      </c>
      <c r="U116" t="n">
        <v>5</v>
      </c>
      <c r="V116" t="n">
        <v>0.8329385539388025</v>
      </c>
      <c r="W116" t="n">
        <v>370</v>
      </c>
      <c r="X116" t="n">
        <v>0.4519567332350719</v>
      </c>
      <c r="Y116" t="n">
        <v>25705</v>
      </c>
      <c r="Z116" t="inlineStr">
        <is>
          <t>2025-11-01T22:29:38.030441</t>
        </is>
      </c>
    </row>
    <row r="117">
      <c r="A117" t="inlineStr">
        <is>
          <t>shuttle</t>
        </is>
      </c>
      <c r="B117" t="n">
        <v>27004</v>
      </c>
      <c r="C117" t="n">
        <v>3</v>
      </c>
      <c r="D117" t="b">
        <v>0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0.5714285714285714</v>
      </c>
      <c r="K117" t="n">
        <v>0.7142857142857143</v>
      </c>
      <c r="L117" t="n">
        <v>0.9852281360342515</v>
      </c>
      <c r="M117" t="inlineStr"/>
      <c r="N117" t="b">
        <v>0</v>
      </c>
      <c r="O117" t="b">
        <v>1</v>
      </c>
      <c r="P117" t="inlineStr">
        <is>
          <t>[28161, 31724, 41483, 38494, 17633, 4005, 488]</t>
        </is>
      </c>
      <c r="Q117" t="inlineStr">
        <is>
          <t>[1, 0, 0, 1, 0, 0, 1]</t>
        </is>
      </c>
      <c r="R117" t="inlineStr">
        <is>
          <t>[0.16478458046913147, 0.18555550277233124, 0.1924128532409668, 0.20120172202587128, 0.25333112478256226, 0.260764479637146, 0.3078606128692627]</t>
        </is>
      </c>
      <c r="S117" t="inlineStr">
        <is>
          <t>[28161, 38494, 488, 18165, 23496, 14546, 8899]</t>
        </is>
      </c>
      <c r="T117" t="inlineStr">
        <is>
          <t>[0.16478458046913147, 0.20120172202587128, 0.3078606128692627, 0.4903108775615692, 0.5515835881233215, 0.5535561442375183, 0.5674503445625305]</t>
        </is>
      </c>
      <c r="U117" t="n">
        <v>5</v>
      </c>
      <c r="V117" t="n">
        <v>0.2570478041402243</v>
      </c>
      <c r="W117" t="n">
        <v>0</v>
      </c>
      <c r="X117" t="inlineStr"/>
      <c r="Y117" t="inlineStr"/>
      <c r="Z117" t="inlineStr">
        <is>
          <t>2025-11-01T22:29:38.030441</t>
        </is>
      </c>
    </row>
    <row r="118">
      <c r="A118" t="inlineStr">
        <is>
          <t>shuttle</t>
        </is>
      </c>
      <c r="B118" t="n">
        <v>27273</v>
      </c>
      <c r="C118" t="n">
        <v>3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[42343, 41411, 13957, 8325, 2179, 230, 24607]</t>
        </is>
      </c>
      <c r="Q118" t="inlineStr">
        <is>
          <t>[1, 1, 1, 1, 1, 1, 1]</t>
        </is>
      </c>
      <c r="R118" t="inlineStr">
        <is>
          <t>[0.24372291564941406, 0.28220558166503906, 0.42330825328826904, 0.6479170322418213, 0.7016469836235046, 0.7709401845932007, 0.7756941914558411]</t>
        </is>
      </c>
      <c r="S118" t="inlineStr">
        <is>
          <t>[42343, 41411, 13957, 8325, 2179, 230, 24607]</t>
        </is>
      </c>
      <c r="T118" t="inlineStr">
        <is>
          <t>[0.24372291564941406, 0.28220558166503906, 0.42330825328826904, 0.6479170322418213, 0.7016469836235046, 0.7709401845932007, 0.7756941914558411]</t>
        </is>
      </c>
      <c r="U118" t="n">
        <v>5</v>
      </c>
      <c r="V118" t="n">
        <v>0.7362935419862728</v>
      </c>
      <c r="W118" t="n">
        <v>379</v>
      </c>
      <c r="X118" t="n">
        <v>0.4664346663530431</v>
      </c>
      <c r="Y118" t="n">
        <v>42343</v>
      </c>
      <c r="Z118" t="inlineStr">
        <is>
          <t>2025-11-01T22:29:38.030441</t>
        </is>
      </c>
    </row>
    <row r="119">
      <c r="A119" t="inlineStr">
        <is>
          <t>shuttle</t>
        </is>
      </c>
      <c r="B119" t="n">
        <v>27378</v>
      </c>
      <c r="C119" t="n">
        <v>3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[24472, 8108, 16780, 14101, 19931, 38350, 30409]</t>
        </is>
      </c>
      <c r="Q119" t="inlineStr">
        <is>
          <t>[1, 1, 1, 1, 1, 1, 1]</t>
        </is>
      </c>
      <c r="R119" t="inlineStr">
        <is>
          <t>[0.06413763761520386, 0.12887103855609894, 0.14568378031253815, 0.16325978934764862, 0.24533039331436157, 0.26344171166419983, 0.2756507694721222]</t>
        </is>
      </c>
      <c r="S119" t="inlineStr">
        <is>
          <t>[24472, 8108, 16780, 14101, 19931, 38350, 30409]</t>
        </is>
      </c>
      <c r="T119" t="inlineStr">
        <is>
          <t>[0.06413763761520386, 0.12887103855609894, 0.14568378031253815, 0.16325978934764862, 0.24533039331436157, 0.26344171166419983, 0.2756507694721222]</t>
        </is>
      </c>
      <c r="U119" t="n">
        <v>5</v>
      </c>
      <c r="V119" t="n">
        <v>0.2543860453185018</v>
      </c>
      <c r="W119" t="n">
        <v>356</v>
      </c>
      <c r="X119" t="n">
        <v>0.4467618927789465</v>
      </c>
      <c r="Y119" t="n">
        <v>14101</v>
      </c>
      <c r="Z119" t="inlineStr">
        <is>
          <t>2025-11-01T22:29:38.031604</t>
        </is>
      </c>
    </row>
    <row r="120">
      <c r="A120" t="inlineStr">
        <is>
          <t>shuttle</t>
        </is>
      </c>
      <c r="B120" t="n">
        <v>27769</v>
      </c>
      <c r="C120" t="n">
        <v>3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[24385, 5587, 18016, 32280, 10530, 21978, 4309]</t>
        </is>
      </c>
      <c r="Q120" t="inlineStr">
        <is>
          <t>[1, 1, 1, 1, 1, 1, 1]</t>
        </is>
      </c>
      <c r="R120" t="inlineStr">
        <is>
          <t>[0.11335214227437973, 0.11830515414476395, 0.13764332234859467, 0.22866593301296234, 0.23928964138031006, 0.3106652796268463, 0.3462592661380768]</t>
        </is>
      </c>
      <c r="S120" t="inlineStr">
        <is>
          <t>[24385, 5587, 18016, 32280, 10530, 21978, 4309]</t>
        </is>
      </c>
      <c r="T120" t="inlineStr">
        <is>
          <t>[0.11335214227437973, 0.11830515414476395, 0.13764332234859467, 0.22866593301296234, 0.23928964138031006, 0.3106652796268463, 0.3462592661380768]</t>
        </is>
      </c>
      <c r="U120" t="n">
        <v>5</v>
      </c>
      <c r="V120" t="n">
        <v>0.2749774529499118</v>
      </c>
      <c r="W120" t="n">
        <v>339</v>
      </c>
      <c r="X120" t="n">
        <v>0.4528015467448458</v>
      </c>
      <c r="Y120" t="n">
        <v>24385</v>
      </c>
      <c r="Z120" t="inlineStr">
        <is>
          <t>2025-11-01T22:29:38.031604</t>
        </is>
      </c>
    </row>
    <row r="121">
      <c r="A121" t="inlineStr">
        <is>
          <t>shuttle</t>
        </is>
      </c>
      <c r="B121" t="n">
        <v>28161</v>
      </c>
      <c r="C121" t="n">
        <v>3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[38494, 27004, 17633, 31724, 41483, 20672, 4005]</t>
        </is>
      </c>
      <c r="Q121" t="inlineStr">
        <is>
          <t>[1, 1, 0, 0, 0, 0, 0]</t>
        </is>
      </c>
      <c r="R121" t="inlineStr">
        <is>
          <t>[0.11544770002365112, 0.16478458046913147, 0.1924128532409668, 0.22992387413978577, 0.25333112478256226, 0.26937800645828247, 0.29399362206459045]</t>
        </is>
      </c>
      <c r="S121" t="inlineStr">
        <is>
          <t>[38494, 27004, 488, 8899, 18165, 14546, 23496]</t>
        </is>
      </c>
      <c r="T121" t="inlineStr">
        <is>
          <t>[0.11544770002365112, 0.16478458046913147, 0.34918779134750366, 0.4534960985183716, 0.46179085969924927, 0.5699636340141296, 0.5756721496582031]</t>
        </is>
      </c>
      <c r="U121" t="n">
        <v>5</v>
      </c>
      <c r="V121" t="n">
        <v>0.2613545719405551</v>
      </c>
      <c r="W121" t="n">
        <v>0</v>
      </c>
      <c r="X121" t="inlineStr"/>
      <c r="Y121" t="inlineStr"/>
      <c r="Z121" t="inlineStr">
        <is>
          <t>2025-11-01T22:29:38.032604</t>
        </is>
      </c>
    </row>
    <row r="122">
      <c r="A122" t="inlineStr">
        <is>
          <t>shuttle</t>
        </is>
      </c>
      <c r="B122" t="n">
        <v>28300</v>
      </c>
      <c r="C122" t="n">
        <v>3</v>
      </c>
      <c r="D122" t="b">
        <v>1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</v>
      </c>
      <c r="K122" t="n">
        <v>0.7142857142857143</v>
      </c>
      <c r="L122" t="n">
        <v>0</v>
      </c>
      <c r="M122" t="inlineStr"/>
      <c r="N122" t="b">
        <v>1</v>
      </c>
      <c r="O122" t="b">
        <v>1</v>
      </c>
      <c r="P122" t="inlineStr">
        <is>
          <t>[16381, 34541, 35981, 39883, 28835, 25705, 37787]</t>
        </is>
      </c>
      <c r="Q122" t="inlineStr">
        <is>
          <t>[1, 1, 1, 1, 1, 1, 1]</t>
        </is>
      </c>
      <c r="R122" t="inlineStr">
        <is>
          <t>[0.11529967188835144, 0.18269585072994232, 0.2432187795639038, 0.28926634788513184, 0.36033356189727783, 0.4147152304649353, 0.4571785032749176]</t>
        </is>
      </c>
      <c r="S122" t="inlineStr">
        <is>
          <t>[16381, 34541, 35981, 39883, 28835, 25705, 37787]</t>
        </is>
      </c>
      <c r="T122" t="inlineStr">
        <is>
          <t>[0.11529967188835144, 0.18269585072994232, 0.2432187795639038, 0.28926634788513184, 0.36033356189727783, 0.4147152304649353, 0.4571785032749176]</t>
        </is>
      </c>
      <c r="U122" t="n">
        <v>5</v>
      </c>
      <c r="V122" t="n">
        <v>0.3875243962545601</v>
      </c>
      <c r="W122" t="n">
        <v>343</v>
      </c>
      <c r="X122" t="n">
        <v>0.5620892508319902</v>
      </c>
      <c r="Y122" t="n">
        <v>39883</v>
      </c>
      <c r="Z122" t="inlineStr">
        <is>
          <t>2025-11-01T22:29:38.032604</t>
        </is>
      </c>
    </row>
    <row r="123">
      <c r="A123" t="inlineStr">
        <is>
          <t>shuttle</t>
        </is>
      </c>
      <c r="B123" t="n">
        <v>28835</v>
      </c>
      <c r="C123" t="n">
        <v>3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[35981, 21463, 34541, 16381, 28300, 37787, 1806]</t>
        </is>
      </c>
      <c r="Q123" t="inlineStr">
        <is>
          <t>[1, 1, 1, 1, 1, 1, 1]</t>
        </is>
      </c>
      <c r="R123" t="inlineStr">
        <is>
          <t>[0.13246721029281616, 0.15590772032737732, 0.21589462459087372, 0.29251858592033386, 0.36033356189727783, 0.39902496337890625, 0.41088026762008667]</t>
        </is>
      </c>
      <c r="S123" t="inlineStr">
        <is>
          <t>[35981, 21463, 34541, 16381, 28300, 37787, 1806]</t>
        </is>
      </c>
      <c r="T123" t="inlineStr">
        <is>
          <t>[0.13246721029281616, 0.15590772032737732, 0.21589462459087372, 0.29251858592033386, 0.36033356189727783, 0.39902496337890625, 0.41088026762008667]</t>
        </is>
      </c>
      <c r="U123" t="n">
        <v>5</v>
      </c>
      <c r="V123" t="n">
        <v>0.3796792539543463</v>
      </c>
      <c r="W123" t="n">
        <v>355</v>
      </c>
      <c r="X123" t="n">
        <v>0.4605622667311375</v>
      </c>
      <c r="Y123" t="n">
        <v>21463</v>
      </c>
      <c r="Z123" t="inlineStr">
        <is>
          <t>2025-11-01T22:29:38.032604</t>
        </is>
      </c>
    </row>
    <row r="124">
      <c r="A124" t="inlineStr">
        <is>
          <t>shuttle</t>
        </is>
      </c>
      <c r="B124" t="n">
        <v>28910</v>
      </c>
      <c r="C124" t="n">
        <v>3</v>
      </c>
      <c r="D124" t="b">
        <v>1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</v>
      </c>
      <c r="K124" t="n">
        <v>0.7142857142857143</v>
      </c>
      <c r="L124" t="n">
        <v>0</v>
      </c>
      <c r="M124" t="inlineStr"/>
      <c r="N124" t="b">
        <v>1</v>
      </c>
      <c r="O124" t="b">
        <v>1</v>
      </c>
      <c r="P124" t="inlineStr">
        <is>
          <t>[37597, 12196, 25140, 15567, 22641, 33066, 12407]</t>
        </is>
      </c>
      <c r="Q124" t="inlineStr">
        <is>
          <t>[1, 1, 1, 1, 1, 1, 1]</t>
        </is>
      </c>
      <c r="R124" t="inlineStr">
        <is>
          <t>[0.11384031176567078, 0.29448989033699036, 0.3062059283256531, 0.34466350078582764, 0.43836551904678345, 0.5429487824440002, 0.5494322776794434]</t>
        </is>
      </c>
      <c r="S124" t="inlineStr">
        <is>
          <t>[37597, 12196, 25140, 15567, 22641, 33066, 12407]</t>
        </is>
      </c>
      <c r="T124" t="inlineStr">
        <is>
          <t>[0.11384031176567078, 0.29448989033699036, 0.3062059283256531, 0.34466350078582764, 0.43836551904678345, 0.5429487824440002, 0.5494322776794434]</t>
        </is>
      </c>
      <c r="U124" t="n">
        <v>5</v>
      </c>
      <c r="V124" t="n">
        <v>0.490657148403884</v>
      </c>
      <c r="W124" t="n">
        <v>351</v>
      </c>
      <c r="X124" t="n">
        <v>0.5284685160639191</v>
      </c>
      <c r="Y124" t="n">
        <v>22641</v>
      </c>
      <c r="Z124" t="inlineStr">
        <is>
          <t>2025-11-01T22:29:38.032604</t>
        </is>
      </c>
    </row>
    <row r="125">
      <c r="A125" t="inlineStr">
        <is>
          <t>shuttle</t>
        </is>
      </c>
      <c r="B125" t="n">
        <v>29283</v>
      </c>
      <c r="C125" t="n">
        <v>3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[13012, 30409, 38350, 14101, 16780, 43273, 27378]</t>
        </is>
      </c>
      <c r="Q125" t="inlineStr">
        <is>
          <t>[1, 1, 1, 1, 1, 1, 1]</t>
        </is>
      </c>
      <c r="R125" t="inlineStr">
        <is>
          <t>[0.1091514378786087, 0.13117888569831848, 0.15209051966667175, 0.23710677027702332, 0.2637191712856293, 0.2977362275123596, 0.38582271337509155]</t>
        </is>
      </c>
      <c r="S125" t="inlineStr">
        <is>
          <t>[13012, 30409, 38350, 14101, 16780, 43273, 27378]</t>
        </is>
      </c>
      <c r="T125" t="inlineStr">
        <is>
          <t>[0.1091514378786087, 0.13117888569831848, 0.15209051966667175, 0.23710677027702332, 0.2637191712856293, 0.2977362275123596, 0.38582271337509155]</t>
        </is>
      </c>
      <c r="U125" t="n">
        <v>5</v>
      </c>
      <c r="V125" t="n">
        <v>0.2807276972726286</v>
      </c>
      <c r="W125" t="n">
        <v>324</v>
      </c>
      <c r="X125" t="n">
        <v>0.5201655173397326</v>
      </c>
      <c r="Y125" t="n">
        <v>13012</v>
      </c>
      <c r="Z125" t="inlineStr">
        <is>
          <t>2025-11-01T22:29:38.032604</t>
        </is>
      </c>
    </row>
    <row r="126">
      <c r="A126" t="inlineStr">
        <is>
          <t>shuttle</t>
        </is>
      </c>
      <c r="B126" t="n">
        <v>29895</v>
      </c>
      <c r="C126" t="n">
        <v>3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0</v>
      </c>
      <c r="O126" t="b">
        <v>1</v>
      </c>
      <c r="P126" t="inlineStr">
        <is>
          <t>[17449, 42233, 37667, 24170, 998, 230, 38]</t>
        </is>
      </c>
      <c r="Q126" t="inlineStr">
        <is>
          <t>[1, 1, 1, 0, 1, 1, 1]</t>
        </is>
      </c>
      <c r="R126" t="inlineStr">
        <is>
          <t>[0.19241291284561157, 0.34634310007095337, 0.4233083426952362, 0.5644111037254333, 0.618154764175415, 0.6597450375556946, 0.6794047355651855]</t>
        </is>
      </c>
      <c r="S126" t="inlineStr">
        <is>
          <t>[17449, 42233, 37667, 998, 230, 38, 11606]</t>
        </is>
      </c>
      <c r="T126" t="inlineStr">
        <is>
          <t>[0.19241291284561157, 0.34634310007095337, 0.4233083426952362, 0.618154764175415, 0.6597450375556946, 0.6794047355651855, 0.7349005937576294]</t>
        </is>
      </c>
      <c r="U126" t="n">
        <v>5</v>
      </c>
      <c r="V126" t="n">
        <v>0.6389498845572521</v>
      </c>
      <c r="W126" t="n">
        <v>0</v>
      </c>
      <c r="X126" t="inlineStr"/>
      <c r="Y126" t="inlineStr"/>
      <c r="Z126" t="inlineStr">
        <is>
          <t>2025-11-01T22:29:38.032604</t>
        </is>
      </c>
    </row>
    <row r="127">
      <c r="A127" t="inlineStr">
        <is>
          <t>shuttle</t>
        </is>
      </c>
      <c r="B127" t="n">
        <v>30049</v>
      </c>
      <c r="C127" t="n">
        <v>3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[16753, 21996, 34343, 9753, 2064, 35381, 34906]</t>
        </is>
      </c>
      <c r="Q127" t="inlineStr">
        <is>
          <t>[1, 1, 1, 1, 1, 1, 1]</t>
        </is>
      </c>
      <c r="R127" t="inlineStr">
        <is>
          <t>[0.08169066160917282, 0.1311650425195694, 0.1796441227197647, 0.1798204630613327, 0.23089545965194702, 0.24529923498630524, 0.2580278515815735]</t>
        </is>
      </c>
      <c r="S127" t="inlineStr">
        <is>
          <t>[16753, 21996, 34343, 9753, 2064, 35381, 34906]</t>
        </is>
      </c>
      <c r="T127" t="inlineStr">
        <is>
          <t>[0.08169066160917282, 0.1311650425195694, 0.1796441227197647, 0.1798204630613327, 0.23089545965194702, 0.24529923498630524, 0.2580278515815735]</t>
        </is>
      </c>
      <c r="U127" t="n">
        <v>5</v>
      </c>
      <c r="V127" t="n">
        <v>0.238097351237515</v>
      </c>
      <c r="W127" t="n">
        <v>329</v>
      </c>
      <c r="X127" t="n">
        <v>0.4499250313537236</v>
      </c>
      <c r="Y127" t="n">
        <v>16753</v>
      </c>
      <c r="Z127" t="inlineStr">
        <is>
          <t>2025-11-01T22:29:38.032604</t>
        </is>
      </c>
    </row>
    <row r="128">
      <c r="A128" t="inlineStr">
        <is>
          <t>shuttle</t>
        </is>
      </c>
      <c r="B128" t="n">
        <v>30409</v>
      </c>
      <c r="C128" t="n">
        <v>3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[38350, 14101, 29283, 16780, 13012, 43273, 27378]</t>
        </is>
      </c>
      <c r="Q128" t="inlineStr">
        <is>
          <t>[1, 1, 1, 1, 1, 1, 1]</t>
        </is>
      </c>
      <c r="R128" t="inlineStr">
        <is>
          <t>[0.025655031204223633, 0.12299119681119919, 0.13117888569831848, 0.14337654411792755, 0.17065149545669556, 0.2721611559391022, 0.2756507694721222]</t>
        </is>
      </c>
      <c r="S128" t="inlineStr">
        <is>
          <t>[38350, 14101, 29283, 16780, 13012, 43273, 27378]</t>
        </is>
      </c>
      <c r="T128" t="inlineStr">
        <is>
          <t>[0.025655031204223633, 0.12299119681119919, 0.13117888569831848, 0.14337654411792755, 0.17065149545669556, 0.2721611559391022, 0.2756507694721222]</t>
        </is>
      </c>
      <c r="U128" t="n">
        <v>5</v>
      </c>
      <c r="V128" t="n">
        <v>0.221406329287319</v>
      </c>
      <c r="W128" t="n">
        <v>324</v>
      </c>
      <c r="X128" t="n">
        <v>0.4359499185498534</v>
      </c>
      <c r="Y128" t="n">
        <v>13012</v>
      </c>
      <c r="Z128" t="inlineStr">
        <is>
          <t>2025-11-01T22:29:38.032604</t>
        </is>
      </c>
    </row>
    <row r="129">
      <c r="A129" t="inlineStr">
        <is>
          <t>shuttle</t>
        </is>
      </c>
      <c r="B129" t="n">
        <v>30411</v>
      </c>
      <c r="C129" t="n">
        <v>3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[8108, 19931, 32669, 24472, 27378, 15040, 16606]</t>
        </is>
      </c>
      <c r="Q129" t="inlineStr">
        <is>
          <t>[1, 1, 1, 1, 1, 1, 1]</t>
        </is>
      </c>
      <c r="R129" t="inlineStr">
        <is>
          <t>[0.23907139897346497, 0.24978430569171906, 0.28227466344833374, 0.2881028354167938, 0.292354941368103, 0.33426451683044434, 0.371908038854599]</t>
        </is>
      </c>
      <c r="S129" t="inlineStr">
        <is>
          <t>[8108, 19931, 32669, 24472, 27378, 15040, 16606]</t>
        </is>
      </c>
      <c r="T129" t="inlineStr">
        <is>
          <t>[0.23907139897346497, 0.24978430569171906, 0.28227466344833374, 0.2881028354167938, 0.292354941368103, 0.33426451683044434, 0.371908038854599]</t>
        </is>
      </c>
      <c r="U129" t="n">
        <v>5</v>
      </c>
      <c r="V129" t="n">
        <v>0.3133097169745618</v>
      </c>
      <c r="W129" t="n">
        <v>345</v>
      </c>
      <c r="X129" t="n">
        <v>0.51367463685154</v>
      </c>
      <c r="Y129" t="n">
        <v>24472</v>
      </c>
      <c r="Z129" t="inlineStr">
        <is>
          <t>2025-11-01T22:29:38.033611</t>
        </is>
      </c>
    </row>
    <row r="130">
      <c r="A130" t="inlineStr">
        <is>
          <t>shuttle</t>
        </is>
      </c>
      <c r="B130" t="n">
        <v>31032</v>
      </c>
      <c r="C130" t="n">
        <v>3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[9141, 4309, 10530, 22462, 24385, 5587, 27769]</t>
        </is>
      </c>
      <c r="Q130" t="inlineStr">
        <is>
          <t>[1, 1, 1, 1, 1, 1, 1]</t>
        </is>
      </c>
      <c r="R130" t="inlineStr">
        <is>
          <t>[0.04482091963291168, 0.15560057759284973, 0.24968308210372925, 0.3305812478065491, 0.3835255801677704, 0.38996461033821106, 0.48579469323158264]</t>
        </is>
      </c>
      <c r="S130" t="inlineStr">
        <is>
          <t>[9141, 4309, 10530, 22462, 24385, 5587, 27769]</t>
        </is>
      </c>
      <c r="T130" t="inlineStr">
        <is>
          <t>[0.04482091963291168, 0.15560057759284973, 0.24968308210372925, 0.3305812478065491, 0.3835255801677704, 0.38996461033821106, 0.48579469323158264]</t>
        </is>
      </c>
      <c r="U130" t="n">
        <v>5</v>
      </c>
      <c r="V130" t="n">
        <v>0.3867450789288258</v>
      </c>
      <c r="W130" t="n">
        <v>335</v>
      </c>
      <c r="X130" t="n">
        <v>0.4744213548537481</v>
      </c>
      <c r="Y130" t="n">
        <v>9141</v>
      </c>
      <c r="Z130" t="inlineStr">
        <is>
          <t>2025-11-01T22:29:38.034618</t>
        </is>
      </c>
    </row>
    <row r="131">
      <c r="A131" t="inlineStr">
        <is>
          <t>shuttle</t>
        </is>
      </c>
      <c r="B131" t="n">
        <v>31251</v>
      </c>
      <c r="C131" t="n">
        <v>3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[26829, 33985, 798, 33252, 20747, 40331, 25705]</t>
        </is>
      </c>
      <c r="Q131" t="inlineStr">
        <is>
          <t>[1, 1, 1, 1, 1, 1, 1]</t>
        </is>
      </c>
      <c r="R131" t="inlineStr">
        <is>
          <t>[0.32265761494636536, 0.5853750705718994, 0.7162836194038391, 0.8203701376914978, 0.8429248929023743, 0.9488595724105835, 1.0524258613586426]</t>
        </is>
      </c>
      <c r="S131" t="inlineStr">
        <is>
          <t>[26829, 33985, 798, 33252, 20747, 40331, 25705]</t>
        </is>
      </c>
      <c r="T131" t="inlineStr">
        <is>
          <t>[0.32265761494636536, 0.5853750705718994, 0.7162836194038391, 0.8203701376914978, 0.8429248929023743, 0.9488595724105835, 1.0524258613586426]</t>
        </is>
      </c>
      <c r="U131" t="n">
        <v>5</v>
      </c>
      <c r="V131" t="n">
        <v>0.8958922384946351</v>
      </c>
      <c r="W131" t="n">
        <v>328</v>
      </c>
      <c r="X131" t="n">
        <v>0.4434295775267976</v>
      </c>
      <c r="Y131" t="n">
        <v>20747</v>
      </c>
      <c r="Z131" t="inlineStr">
        <is>
          <t>2025-11-01T22:29:38.034618</t>
        </is>
      </c>
    </row>
    <row r="132">
      <c r="A132" t="inlineStr">
        <is>
          <t>shuttle</t>
        </is>
      </c>
      <c r="B132" t="n">
        <v>31798</v>
      </c>
      <c r="C132" t="n">
        <v>3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[12407, 13554, 22641, 21978, 32280, 25140, 18016]</t>
        </is>
      </c>
      <c r="Q132" t="inlineStr">
        <is>
          <t>[1, 1, 1, 1, 1, 1, 1]</t>
        </is>
      </c>
      <c r="R132" t="inlineStr">
        <is>
          <t>[0.1414550542831421, 0.14615492522716522, 0.24806992709636688, 0.24828362464904785, 0.33979532122612, 0.3834180235862732, 0.38506561517715454]</t>
        </is>
      </c>
      <c r="S132" t="inlineStr">
        <is>
          <t>[12407, 13554, 22641, 21978, 32280, 25140, 18016]</t>
        </is>
      </c>
      <c r="T132" t="inlineStr">
        <is>
          <t>[0.1414550542831421, 0.14615492522716522, 0.24806992709636688, 0.24828362464904785, 0.33979532122612, 0.3834180235862732, 0.38506561517715454]</t>
        </is>
      </c>
      <c r="U132" t="n">
        <v>5</v>
      </c>
      <c r="V132" t="n">
        <v>0.3616066665606787</v>
      </c>
      <c r="W132" t="n">
        <v>344</v>
      </c>
      <c r="X132" t="n">
        <v>0.4424608649853252</v>
      </c>
      <c r="Y132" t="n">
        <v>32280</v>
      </c>
      <c r="Z132" t="inlineStr">
        <is>
          <t>2025-11-01T22:29:38.035608</t>
        </is>
      </c>
    </row>
    <row r="133">
      <c r="A133" t="inlineStr">
        <is>
          <t>shuttle</t>
        </is>
      </c>
      <c r="B133" t="n">
        <v>31911</v>
      </c>
      <c r="C133" t="n">
        <v>3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[38115, 42802, 17650, 7494, 21463, 1806, 37787]</t>
        </is>
      </c>
      <c r="Q133" t="inlineStr">
        <is>
          <t>[1, 1, 1, 1, 1, 1, 1]</t>
        </is>
      </c>
      <c r="R133" t="inlineStr">
        <is>
          <t>[0.02565506100654602, 0.09032107889652252, 0.15068072080612183, 0.2580779790878296, 0.49414676427841187, 0.4941694438457489, 0.541388988494873]</t>
        </is>
      </c>
      <c r="S133" t="inlineStr">
        <is>
          <t>[38115, 42802, 17650, 7494, 21463, 1806, 37787]</t>
        </is>
      </c>
      <c r="T133" t="inlineStr">
        <is>
          <t>[0.02565506100654602, 0.09032107889652252, 0.15068072080612183, 0.2580779790878296, 0.49414676427841187, 0.4941694438457489, 0.541388988494873]</t>
        </is>
      </c>
      <c r="U133" t="n">
        <v>5</v>
      </c>
      <c r="V133" t="n">
        <v>0.4941581144714331</v>
      </c>
      <c r="W133" t="n">
        <v>320</v>
      </c>
      <c r="X133" t="n">
        <v>0.5239253705570434</v>
      </c>
      <c r="Y133" t="n">
        <v>38115</v>
      </c>
      <c r="Z133" t="inlineStr">
        <is>
          <t>2025-11-01T22:29:38.035608</t>
        </is>
      </c>
    </row>
    <row r="134">
      <c r="A134" t="inlineStr">
        <is>
          <t>shuttle</t>
        </is>
      </c>
      <c r="B134" t="n">
        <v>32280</v>
      </c>
      <c r="C134" t="n">
        <v>3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[18016, 27769, 21978, 13554, 5587, 24385, 31798]</t>
        </is>
      </c>
      <c r="Q134" t="inlineStr">
        <is>
          <t>[1, 1, 1, 1, 1, 1, 1]</t>
        </is>
      </c>
      <c r="R134" t="inlineStr">
        <is>
          <t>[0.1521598845720291, 0.22866593301296234, 0.24839603900909424, 0.2789877653121948, 0.3096931576728821, 0.3178427517414093, 0.33979532122612]</t>
        </is>
      </c>
      <c r="S134" t="inlineStr">
        <is>
          <t>[18016, 27769, 21978, 13554, 5587, 24385, 31798]</t>
        </is>
      </c>
      <c r="T134" t="inlineStr">
        <is>
          <t>[0.1521598845720291, 0.22866593301296234, 0.24839603900909424, 0.2789877653121948, 0.3096931576728821, 0.3178427517414093, 0.33979532122612]</t>
        </is>
      </c>
      <c r="U134" t="n">
        <v>5</v>
      </c>
      <c r="V134" t="n">
        <v>0.3137679585864807</v>
      </c>
      <c r="W134" t="n">
        <v>314</v>
      </c>
      <c r="X134" t="n">
        <v>0.5409322734049052</v>
      </c>
      <c r="Y134" t="n">
        <v>21978</v>
      </c>
      <c r="Z134" t="inlineStr">
        <is>
          <t>2025-11-01T22:29:38.035608</t>
        </is>
      </c>
    </row>
    <row r="135">
      <c r="A135" t="inlineStr">
        <is>
          <t>shuttle</t>
        </is>
      </c>
      <c r="B135" t="n">
        <v>32669</v>
      </c>
      <c r="C135" t="n">
        <v>3</v>
      </c>
      <c r="D135" t="b">
        <v>1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[19931, 8108, 6647, 30411, 24472, 27378, 16780]</t>
        </is>
      </c>
      <c r="Q135" t="inlineStr">
        <is>
          <t>[1, 1, 1, 1, 1, 1, 1]</t>
        </is>
      </c>
      <c r="R135" t="inlineStr">
        <is>
          <t>[0.07734116166830063, 0.19028116762638092, 0.21105840802192688, 0.28227466344833374, 0.29210180044174194, 0.2962965667247772, 0.43368810415267944]</t>
        </is>
      </c>
      <c r="S135" t="inlineStr">
        <is>
          <t>[19931, 8108, 6647, 30411, 24472, 27378, 16780]</t>
        </is>
      </c>
      <c r="T135" t="inlineStr">
        <is>
          <t>[0.07734116166830063, 0.19028116762638092, 0.21105840802192688, 0.28227466344833374, 0.29210180044174194, 0.2962965667247772, 0.43368810415267944]</t>
        </is>
      </c>
      <c r="U135" t="n">
        <v>5</v>
      </c>
      <c r="V135" t="n">
        <v>0.2941991833875774</v>
      </c>
      <c r="W135" t="n">
        <v>361</v>
      </c>
      <c r="X135" t="n">
        <v>0.5222640018889597</v>
      </c>
      <c r="Y135" t="n">
        <v>6647</v>
      </c>
      <c r="Z135" t="inlineStr">
        <is>
          <t>2025-11-01T22:29:38.035608</t>
        </is>
      </c>
    </row>
    <row r="136">
      <c r="A136" t="inlineStr">
        <is>
          <t>shuttle</t>
        </is>
      </c>
      <c r="B136" t="n">
        <v>33042</v>
      </c>
      <c r="C136" t="n">
        <v>3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[42509, 3524, 24133, 13151, 7316, 33841, 24933]</t>
        </is>
      </c>
      <c r="Q136" t="inlineStr">
        <is>
          <t>[1, 1, 1, 1, 1, 1, 1]</t>
        </is>
      </c>
      <c r="R136" t="inlineStr">
        <is>
          <t>[0.15657158195972443, 0.19819246232509613, 0.25049301981925964, 0.30469784140586853, 0.3788245916366577, 0.49053099751472473, 0.6767587661743164]</t>
        </is>
      </c>
      <c r="S136" t="inlineStr">
        <is>
          <t>[42509, 3524, 24133, 13151, 7316, 33841, 24933]</t>
        </is>
      </c>
      <c r="T136" t="inlineStr">
        <is>
          <t>[0.15657158195972443, 0.19819246232509613, 0.25049301981925964, 0.30469784140586853, 0.3788245916366577, 0.49053099751472473, 0.6767587661743164]</t>
        </is>
      </c>
      <c r="U136" t="n">
        <v>5</v>
      </c>
      <c r="V136" t="n">
        <v>0.434677800872091</v>
      </c>
      <c r="W136" t="n">
        <v>356</v>
      </c>
      <c r="X136" t="n">
        <v>0.5193431357006175</v>
      </c>
      <c r="Y136" t="n">
        <v>24133</v>
      </c>
      <c r="Z136" t="inlineStr">
        <is>
          <t>2025-11-01T22:29:38.035608</t>
        </is>
      </c>
    </row>
    <row r="137">
      <c r="A137" t="inlineStr">
        <is>
          <t>shuttle</t>
        </is>
      </c>
      <c r="B137" t="n">
        <v>33066</v>
      </c>
      <c r="C137" t="n">
        <v>3</v>
      </c>
      <c r="D137" t="b">
        <v>1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</v>
      </c>
      <c r="K137" t="n">
        <v>0.7142857142857143</v>
      </c>
      <c r="L137" t="n">
        <v>0</v>
      </c>
      <c r="M137" t="inlineStr"/>
      <c r="N137" t="b">
        <v>1</v>
      </c>
      <c r="O137" t="b">
        <v>1</v>
      </c>
      <c r="P137" t="inlineStr">
        <is>
          <t>[15521, 17242, 15567, 24644, 12196, 15022, 37336]</t>
        </is>
      </c>
      <c r="Q137" t="inlineStr">
        <is>
          <t>[1, 1, 1, 1, 1, 1, 1]</t>
        </is>
      </c>
      <c r="R137" t="inlineStr">
        <is>
          <t>[0.11458031833171844, 0.1819016933441162, 0.26015448570251465, 0.28779566287994385, 0.2939302325248718, 0.2984659969806671, 0.39689382910728455]</t>
        </is>
      </c>
      <c r="S137" t="inlineStr">
        <is>
          <t>[15521, 17242, 15567, 24644, 12196, 15022, 37336]</t>
        </is>
      </c>
      <c r="T137" t="inlineStr">
        <is>
          <t>[0.11458031833171844, 0.1819016933441162, 0.26015448570251465, 0.28779566287994385, 0.2939302325248718, 0.2984659969806671, 0.39689382910728455]</t>
        </is>
      </c>
      <c r="U137" t="n">
        <v>5</v>
      </c>
      <c r="V137" t="n">
        <v>0.2961981226778046</v>
      </c>
      <c r="W137" t="n">
        <v>342</v>
      </c>
      <c r="X137" t="n">
        <v>0.435202371384402</v>
      </c>
      <c r="Y137" t="n">
        <v>15567</v>
      </c>
      <c r="Z137" t="inlineStr">
        <is>
          <t>2025-11-01T22:29:38.035608</t>
        </is>
      </c>
    </row>
    <row r="138">
      <c r="A138" t="inlineStr">
        <is>
          <t>shuttle</t>
        </is>
      </c>
      <c r="B138" t="n">
        <v>33252</v>
      </c>
      <c r="C138" t="n">
        <v>3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[33985, 7316, 24133, 42509, 31251, 33042, 3524]</t>
        </is>
      </c>
      <c r="Q138" t="inlineStr">
        <is>
          <t>[1, 1, 1, 1, 1, 1, 1]</t>
        </is>
      </c>
      <c r="R138" t="inlineStr">
        <is>
          <t>[0.23679813742637634, 0.49798381328582764, 0.6252355575561523, 0.7273957133293152, 0.8203701376914978, 0.8739705085754395, 1.0640126466751099]</t>
        </is>
      </c>
      <c r="S138" t="inlineStr">
        <is>
          <t>[33985, 7316, 24133, 42509, 31251, 33042, 3524]</t>
        </is>
      </c>
      <c r="T138" t="inlineStr">
        <is>
          <t>[0.23679813742637634, 0.49798381328582764, 0.6252355575561523, 0.7273957133293152, 0.8203701376914978, 0.8739705085754395, 1.0640126466751099]</t>
        </is>
      </c>
      <c r="U138" t="n">
        <v>5</v>
      </c>
      <c r="V138" t="n">
        <v>0.84717035307122</v>
      </c>
      <c r="W138" t="n">
        <v>341</v>
      </c>
      <c r="X138" t="n">
        <v>0.5728087514347198</v>
      </c>
      <c r="Y138" t="n">
        <v>7316</v>
      </c>
      <c r="Z138" t="inlineStr">
        <is>
          <t>2025-11-01T22:29:38.035608</t>
        </is>
      </c>
    </row>
    <row r="139">
      <c r="A139" t="inlineStr">
        <is>
          <t>shuttle</t>
        </is>
      </c>
      <c r="B139" t="n">
        <v>33364</v>
      </c>
      <c r="C139" t="n">
        <v>3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[34906, 21996, 9753, 2064, 30049, 16753, 12195]</t>
        </is>
      </c>
      <c r="Q139" t="inlineStr">
        <is>
          <t>[1, 1, 1, 1, 1, 1, 1]</t>
        </is>
      </c>
      <c r="R139" t="inlineStr">
        <is>
          <t>[0.205291748046875, 0.24497060477733612, 0.2514440417289734, 0.26700422167778015, 0.2778756320476532, 0.3195843994617462, 0.3361804187297821]</t>
        </is>
      </c>
      <c r="S139" t="inlineStr">
        <is>
          <t>[34906, 21996, 9753, 2064, 30049, 16753, 12195]</t>
        </is>
      </c>
      <c r="T139" t="inlineStr">
        <is>
          <t>[0.205291748046875, 0.24497060477733612, 0.2514440417289734, 0.26700422167778015, 0.2778756320476532, 0.3195843994617462, 0.3361804187297821]</t>
        </is>
      </c>
      <c r="U139" t="n">
        <v>5</v>
      </c>
      <c r="V139" t="n">
        <v>0.2987300048665642</v>
      </c>
      <c r="W139" t="n">
        <v>345</v>
      </c>
      <c r="X139" t="n">
        <v>0.4737869944113603</v>
      </c>
      <c r="Y139" t="n">
        <v>2064</v>
      </c>
      <c r="Z139" t="inlineStr">
        <is>
          <t>2025-11-01T22:29:38.036609</t>
        </is>
      </c>
    </row>
    <row r="140">
      <c r="A140" t="inlineStr">
        <is>
          <t>shuttle</t>
        </is>
      </c>
      <c r="B140" t="n">
        <v>33841</v>
      </c>
      <c r="C140" t="n">
        <v>3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[13151, 24933, 3524, 33042, 42509, 24133, 42829]</t>
        </is>
      </c>
      <c r="Q140" t="inlineStr">
        <is>
          <t>[1, 1, 1, 1, 1, 1, 0]</t>
        </is>
      </c>
      <c r="R140" t="inlineStr">
        <is>
          <t>[0.20225179195404053, 0.2864329516887665, 0.3101944327354431, 0.49053099751472473, 0.6381588578224182, 0.7405611276626587, 0.8601319789886475]</t>
        </is>
      </c>
      <c r="S140" t="inlineStr">
        <is>
          <t>[13151, 24933, 3524, 33042, 42509, 24133, 7316]</t>
        </is>
      </c>
      <c r="T140" t="inlineStr">
        <is>
          <t>[0.20225179195404053, 0.2864329516887665, 0.3101944327354431, 0.49053099751472473, 0.6381588578224182, 0.7405611276626587, 0.8680625557899475]</t>
        </is>
      </c>
      <c r="U140" t="n">
        <v>5</v>
      </c>
      <c r="V140" t="n">
        <v>0.6893599905755818</v>
      </c>
      <c r="W140" t="n">
        <v>0</v>
      </c>
      <c r="X140" t="inlineStr"/>
      <c r="Y140" t="inlineStr"/>
      <c r="Z140" t="inlineStr">
        <is>
          <t>2025-11-01T22:29:38.036609</t>
        </is>
      </c>
    </row>
    <row r="141">
      <c r="A141" t="inlineStr">
        <is>
          <t>shuttle</t>
        </is>
      </c>
      <c r="B141" t="n">
        <v>33985</v>
      </c>
      <c r="C141" t="n">
        <v>3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[33252, 31251, 7316, 24133, 26829, 42509, 33042]</t>
        </is>
      </c>
      <c r="Q141" t="inlineStr">
        <is>
          <t>[1, 1, 1, 1, 1, 1, 1]</t>
        </is>
      </c>
      <c r="R141" t="inlineStr">
        <is>
          <t>[0.23679813742637634, 0.5853750705718994, 0.7268800139427185, 0.8564207553863525, 0.8986377716064453, 0.9600094556808472, 1.10386061668396]</t>
        </is>
      </c>
      <c r="S141" t="inlineStr">
        <is>
          <t>[33252, 31251, 7316, 24133, 26829, 42509, 33042]</t>
        </is>
      </c>
      <c r="T141" t="inlineStr">
        <is>
          <t>[0.23679813742637634, 0.5853750705718994, 0.7268800139427185, 0.8564207553863525, 0.8986377716064453, 0.9600094556808472, 1.10386061668396]</t>
        </is>
      </c>
      <c r="U141" t="n">
        <v>5</v>
      </c>
      <c r="V141" t="n">
        <v>0.9293235776316766</v>
      </c>
      <c r="W141" t="n">
        <v>339</v>
      </c>
      <c r="X141" t="n">
        <v>0.5344917513651386</v>
      </c>
      <c r="Y141" t="n">
        <v>24133</v>
      </c>
      <c r="Z141" t="inlineStr">
        <is>
          <t>2025-11-01T22:29:38.036609</t>
        </is>
      </c>
    </row>
    <row r="142">
      <c r="A142" t="inlineStr">
        <is>
          <t>shuttle</t>
        </is>
      </c>
      <c r="B142" t="n">
        <v>34343</v>
      </c>
      <c r="C142" t="n">
        <v>3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0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[35381, 16753, 30049, 19089, 12195, 16986, 40101]</t>
        </is>
      </c>
      <c r="Q142" t="inlineStr">
        <is>
          <t>[1, 1, 1, 1, 1, 1, 1]</t>
        </is>
      </c>
      <c r="R142" t="inlineStr">
        <is>
          <t>[0.06973785161972046, 0.10630980134010315, 0.1796441227197647, 0.1924128532409668, 0.24699534475803375, 0.2543717622756958, 0.258217990398407]</t>
        </is>
      </c>
      <c r="S142" t="inlineStr">
        <is>
          <t>[35381, 16753, 30049, 19089, 12195, 16986, 40101]</t>
        </is>
      </c>
      <c r="T142" t="inlineStr">
        <is>
          <t>[0.06973785161972046, 0.10630980134010315, 0.1796441227197647, 0.1924128532409668, 0.24699534475803375, 0.2543717622756958, 0.258217990398407]</t>
        </is>
      </c>
      <c r="U142" t="n">
        <v>5</v>
      </c>
      <c r="V142" t="n">
        <v>0.2506835574934138</v>
      </c>
      <c r="W142" t="n">
        <v>311</v>
      </c>
      <c r="X142" t="n">
        <v>0.4906583080918483</v>
      </c>
      <c r="Y142" t="n">
        <v>35381</v>
      </c>
      <c r="Z142" t="inlineStr">
        <is>
          <t>2025-11-01T22:29:38.036609</t>
        </is>
      </c>
    </row>
    <row r="143">
      <c r="A143" t="inlineStr">
        <is>
          <t>shuttle</t>
        </is>
      </c>
      <c r="B143" t="n">
        <v>34541</v>
      </c>
      <c r="C143" t="n">
        <v>3</v>
      </c>
      <c r="D143" t="b">
        <v>1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</v>
      </c>
      <c r="K143" t="n">
        <v>0.7142857142857143</v>
      </c>
      <c r="L143" t="n">
        <v>0</v>
      </c>
      <c r="M143" t="inlineStr"/>
      <c r="N143" t="b">
        <v>1</v>
      </c>
      <c r="O143" t="b">
        <v>1</v>
      </c>
      <c r="P143" t="inlineStr">
        <is>
          <t>[35981, 16381, 28300, 28835, 39883, 21463, 37787]</t>
        </is>
      </c>
      <c r="Q143" t="inlineStr">
        <is>
          <t>[1, 1, 1, 1, 1, 1, 1]</t>
        </is>
      </c>
      <c r="R143" t="inlineStr">
        <is>
          <t>[0.09602445363998413, 0.10124000906944275, 0.18269585072994232, 0.21589462459087372, 0.34058311581611633, 0.3545747697353363, 0.4117889702320099]</t>
        </is>
      </c>
      <c r="S143" t="inlineStr">
        <is>
          <t>[35981, 16381, 28300, 28835, 39883, 21463, 37787]</t>
        </is>
      </c>
      <c r="T143" t="inlineStr">
        <is>
          <t>[0.09602445363998413, 0.10124000906944275, 0.18269585072994232, 0.21589462459087372, 0.34058311581611633, 0.3545747697353363, 0.4117889702320099]</t>
        </is>
      </c>
      <c r="U143" t="n">
        <v>5</v>
      </c>
      <c r="V143" t="n">
        <v>0.3475789266421688</v>
      </c>
      <c r="W143" t="n">
        <v>334</v>
      </c>
      <c r="X143" t="n">
        <v>0.5796762583028968</v>
      </c>
      <c r="Y143" t="n">
        <v>16381</v>
      </c>
      <c r="Z143" t="inlineStr">
        <is>
          <t>2025-11-01T22:29:38.037604</t>
        </is>
      </c>
    </row>
    <row r="144">
      <c r="A144" t="inlineStr">
        <is>
          <t>shuttle</t>
        </is>
      </c>
      <c r="B144" t="n">
        <v>34906</v>
      </c>
      <c r="C144" t="n">
        <v>3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[12195, 16986, 33364, 16753, 30049, 34343, 35381]</t>
        </is>
      </c>
      <c r="Q144" t="inlineStr">
        <is>
          <t>[1, 1, 1, 1, 1, 1, 1]</t>
        </is>
      </c>
      <c r="R144" t="inlineStr">
        <is>
          <t>[0.13403213024139404, 0.16675782203674316, 0.205291748046875, 0.24475498497486115, 0.2580278515815735, 0.26668763160705566, 0.2960571050643921]</t>
        </is>
      </c>
      <c r="S144" t="inlineStr">
        <is>
          <t>[12195, 16986, 33364, 16753, 30049, 34343, 35381]</t>
        </is>
      </c>
      <c r="T144" t="inlineStr">
        <is>
          <t>[0.13403213024139404, 0.16675782203674316, 0.205291748046875, 0.24475498497486115, 0.2580278515815735, 0.26668763160705566, 0.2960571050643921]</t>
        </is>
      </c>
      <c r="U144" t="n">
        <v>5</v>
      </c>
      <c r="V144" t="n">
        <v>0.2623577194900876</v>
      </c>
      <c r="W144" t="n">
        <v>345</v>
      </c>
      <c r="X144" t="n">
        <v>0.4149839318843415</v>
      </c>
      <c r="Y144" t="n">
        <v>33364</v>
      </c>
      <c r="Z144" t="inlineStr">
        <is>
          <t>2025-11-01T22:29:38.037604</t>
        </is>
      </c>
    </row>
    <row r="145">
      <c r="A145" t="inlineStr">
        <is>
          <t>shuttle</t>
        </is>
      </c>
      <c r="B145" t="n">
        <v>35134</v>
      </c>
      <c r="C145" t="n">
        <v>3</v>
      </c>
      <c r="D145" t="b">
        <v>0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0.8571428571428571</v>
      </c>
      <c r="K145" t="n">
        <v>0.7142857142857143</v>
      </c>
      <c r="L145" t="n">
        <v>0.5916727785823274</v>
      </c>
      <c r="M145" t="inlineStr"/>
      <c r="N145" t="b">
        <v>0</v>
      </c>
      <c r="O145" t="b">
        <v>1</v>
      </c>
      <c r="P145" t="inlineStr">
        <is>
          <t>[10805, 26067, 6647, 37479, 21175, 22577, 34891]</t>
        </is>
      </c>
      <c r="Q145" t="inlineStr">
        <is>
          <t>[0, 0, 1, 0, 0, 0, 0]</t>
        </is>
      </c>
      <c r="R145" t="inlineStr">
        <is>
          <t>[0.37015119194984436, 0.42702916264533997, 0.4357856810092926, 0.4695197343826294, 0.48956671357154846, 0.49256768822669983, 0.4926200807094574]</t>
        </is>
      </c>
      <c r="S145" t="inlineStr">
        <is>
          <t>[6647, 32669, 19931, 30411, 8108, 27378, 15040]</t>
        </is>
      </c>
      <c r="T145" t="inlineStr">
        <is>
          <t>[0.4357856810092926, 0.6094377636909485, 0.647972047328949, 0.6823287010192871, 0.7509724497795105, 0.8242399096488953, 0.8257169723510742]</t>
        </is>
      </c>
      <c r="U145" t="n">
        <v>5</v>
      </c>
      <c r="V145" t="n">
        <v>0.4910672241701052</v>
      </c>
      <c r="W145" t="n">
        <v>0</v>
      </c>
      <c r="X145" t="inlineStr"/>
      <c r="Y145" t="inlineStr"/>
      <c r="Z145" t="inlineStr">
        <is>
          <t>2025-11-01T22:29:38.037604</t>
        </is>
      </c>
    </row>
    <row r="146">
      <c r="A146" t="inlineStr">
        <is>
          <t>shuttle</t>
        </is>
      </c>
      <c r="B146" t="n">
        <v>35381</v>
      </c>
      <c r="C146" t="n">
        <v>3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[34343, 19089, 16753, 40101, 16986, 30049, 12195]</t>
        </is>
      </c>
      <c r="Q146" t="inlineStr">
        <is>
          <t>[1, 1, 1, 1, 1, 1, 1]</t>
        </is>
      </c>
      <c r="R146" t="inlineStr">
        <is>
          <t>[0.06973785161972046, 0.13116510212421417, 0.16682113707065582, 0.1891503781080246, 0.2446254938840866, 0.24529923498630524, 0.25015828013420105]</t>
        </is>
      </c>
      <c r="S146" t="inlineStr">
        <is>
          <t>[34343, 19089, 16753, 40101, 16986, 30049, 12195]</t>
        </is>
      </c>
      <c r="T146" t="inlineStr">
        <is>
          <t>[0.06973785161972046, 0.13116510212421417, 0.16682113707065582, 0.1891503781080246, 0.2446254938840866, 0.24529923498630524, 0.25015828013420105]</t>
        </is>
      </c>
      <c r="U146" t="n">
        <v>5</v>
      </c>
      <c r="V146" t="n">
        <v>0.2449623679762867</v>
      </c>
      <c r="W146" t="n">
        <v>367</v>
      </c>
      <c r="X146" t="n">
        <v>0.5213499223297737</v>
      </c>
      <c r="Y146" t="n">
        <v>16986</v>
      </c>
      <c r="Z146" t="inlineStr">
        <is>
          <t>2025-11-01T22:29:38.037604</t>
        </is>
      </c>
    </row>
    <row r="147">
      <c r="A147" t="inlineStr">
        <is>
          <t>shuttle</t>
        </is>
      </c>
      <c r="B147" t="n">
        <v>35981</v>
      </c>
      <c r="C147" t="n">
        <v>3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[34541, 28835, 16381, 28300, 21463, 37787, 39883]</t>
        </is>
      </c>
      <c r="Q147" t="inlineStr">
        <is>
          <t>[1, 1, 1, 1, 1, 1, 1]</t>
        </is>
      </c>
      <c r="R147" t="inlineStr">
        <is>
          <t>[0.09602445363998413, 0.13246721029281616, 0.1623634397983551, 0.2432187795639038, 0.27690649032592773, 0.3877110183238983, 0.3883250653743744]</t>
        </is>
      </c>
      <c r="S147" t="inlineStr">
        <is>
          <t>[34541, 28835, 16381, 28300, 21463, 37787, 39883]</t>
        </is>
      </c>
      <c r="T147" t="inlineStr">
        <is>
          <t>[0.09602445363998413, 0.13246721029281616, 0.1623634397983551, 0.2432187795639038, 0.27690649032592773, 0.3877110183238983, 0.3883250653743744]</t>
        </is>
      </c>
      <c r="U147" t="n">
        <v>5</v>
      </c>
      <c r="V147" t="n">
        <v>0.3323087451474129</v>
      </c>
      <c r="W147" t="n">
        <v>366</v>
      </c>
      <c r="X147" t="n">
        <v>0.5394890981633189</v>
      </c>
      <c r="Y147" t="n">
        <v>34541</v>
      </c>
      <c r="Z147" t="inlineStr">
        <is>
          <t>2025-11-01T22:29:38.037604</t>
        </is>
      </c>
    </row>
    <row r="148">
      <c r="A148" t="inlineStr">
        <is>
          <t>shuttle</t>
        </is>
      </c>
      <c r="B148" t="n">
        <v>37336</v>
      </c>
      <c r="C148" t="n">
        <v>3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[6489, 8510, 15022, 24644, 17242, 15521, 33066]</t>
        </is>
      </c>
      <c r="Q148" t="inlineStr">
        <is>
          <t>[1, 1, 1, 1, 1, 1, 1]</t>
        </is>
      </c>
      <c r="R148" t="inlineStr">
        <is>
          <t>[0.015780560672283173, 0.08385472744703293, 0.11288546770811081, 0.11696277558803558, 0.2434440404176712, 0.3163298964500427, 0.39689382910728455]</t>
        </is>
      </c>
      <c r="S148" t="inlineStr">
        <is>
          <t>[6489, 8510, 15022, 24644, 17242, 15521, 33066]</t>
        </is>
      </c>
      <c r="T148" t="inlineStr">
        <is>
          <t>[0.015780560672283173, 0.08385472744703293, 0.11288546770811081, 0.11696277558803558, 0.2434440404176712, 0.3163298964500427, 0.39689382910728455]</t>
        </is>
      </c>
      <c r="U148" t="n">
        <v>5</v>
      </c>
      <c r="V148" t="n">
        <v>0.2798869604532597</v>
      </c>
      <c r="W148" t="n">
        <v>351</v>
      </c>
      <c r="X148" t="n">
        <v>0.4078107178599003</v>
      </c>
      <c r="Y148" t="n">
        <v>17242</v>
      </c>
      <c r="Z148" t="inlineStr">
        <is>
          <t>2025-11-01T22:29:38.038607</t>
        </is>
      </c>
    </row>
    <row r="149">
      <c r="A149" t="inlineStr">
        <is>
          <t>shuttle</t>
        </is>
      </c>
      <c r="B149" t="n">
        <v>37597</v>
      </c>
      <c r="C149" t="n">
        <v>3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[28910, 25140, 22641, 12196, 15567, 12407, 31798]</t>
        </is>
      </c>
      <c r="Q149" t="inlineStr">
        <is>
          <t>[1, 1, 1, 1, 1, 1, 1]</t>
        </is>
      </c>
      <c r="R149" t="inlineStr">
        <is>
          <t>[0.11384031176567078, 0.22955086827278137, 0.3532779812812805, 0.37105661630630493, 0.4286768436431885, 0.46913865208625793, 0.5997428894042969]</t>
        </is>
      </c>
      <c r="S149" t="inlineStr">
        <is>
          <t>[28910, 25140, 22641, 12196, 15567, 12407, 31798]</t>
        </is>
      </c>
      <c r="T149" t="inlineStr">
        <is>
          <t>[0.11384031176567078, 0.22955086827278137, 0.3532779812812805, 0.37105661630630493, 0.4286768436431885, 0.46913865208625793, 0.5997428894042969]</t>
        </is>
      </c>
      <c r="U149" t="n">
        <v>5</v>
      </c>
      <c r="V149" t="n">
        <v>0.4489077386301706</v>
      </c>
      <c r="W149" t="n">
        <v>342</v>
      </c>
      <c r="X149" t="n">
        <v>0.5941953021228905</v>
      </c>
      <c r="Y149" t="n">
        <v>22641</v>
      </c>
      <c r="Z149" t="inlineStr">
        <is>
          <t>2025-11-01T22:29:38.038607</t>
        </is>
      </c>
    </row>
    <row r="150">
      <c r="A150" t="inlineStr">
        <is>
          <t>shuttle</t>
        </is>
      </c>
      <c r="B150" t="n">
        <v>37667</v>
      </c>
      <c r="C150" t="n">
        <v>3</v>
      </c>
      <c r="D150" t="b">
        <v>0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0.8571428571428571</v>
      </c>
      <c r="K150" t="n">
        <v>0.7142857142857143</v>
      </c>
      <c r="L150" t="n">
        <v>0.5916727785823274</v>
      </c>
      <c r="M150" t="inlineStr"/>
      <c r="N150" t="b">
        <v>0</v>
      </c>
      <c r="O150" t="b">
        <v>1</v>
      </c>
      <c r="P150" t="inlineStr">
        <is>
          <t>[24170, 17449, 40399, 3227, 19621, 30878, 7832]</t>
        </is>
      </c>
      <c r="Q150" t="inlineStr">
        <is>
          <t>[0, 1, 0, 0, 0, 0, 0]</t>
        </is>
      </c>
      <c r="R150" t="inlineStr">
        <is>
          <t>[0.14110276103019714, 0.23089542984962463, 0.26937803626060486, 0.33351564407348633, 0.34634318947792053, 0.3550359904766083, 0.3550657033920288]</t>
        </is>
      </c>
      <c r="S150" t="inlineStr">
        <is>
          <t>[17449, 29895, 11606, 38, 998, 42233, 8899]</t>
        </is>
      </c>
      <c r="T150" t="inlineStr">
        <is>
          <t>[0.23089542984962463, 0.4233083426952362, 0.6185539364814758, 0.6339249014854431, 0.7564160823822021, 0.7696514129638672, 0.8926629424095154]</t>
        </is>
      </c>
      <c r="U150" t="n">
        <v>5</v>
      </c>
      <c r="V150" t="n">
        <v>0.3506895774229679</v>
      </c>
      <c r="W150" t="n">
        <v>0</v>
      </c>
      <c r="X150" t="inlineStr"/>
      <c r="Y150" t="inlineStr"/>
      <c r="Z150" t="inlineStr">
        <is>
          <t>2025-11-01T22:29:38.038607</t>
        </is>
      </c>
    </row>
    <row r="151">
      <c r="A151" t="inlineStr">
        <is>
          <t>shuttle</t>
        </is>
      </c>
      <c r="B151" t="n">
        <v>37787</v>
      </c>
      <c r="C151" t="n">
        <v>3</v>
      </c>
      <c r="D151" t="b">
        <v>1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</v>
      </c>
      <c r="K151" t="n">
        <v>0.7142857142857143</v>
      </c>
      <c r="L151" t="n">
        <v>0</v>
      </c>
      <c r="M151" t="inlineStr"/>
      <c r="N151" t="b">
        <v>1</v>
      </c>
      <c r="O151" t="b">
        <v>1</v>
      </c>
      <c r="P151" t="inlineStr">
        <is>
          <t>[1806, 7606, 7494, 16407, 35981, 28835, 17650]</t>
        </is>
      </c>
      <c r="Q151" t="inlineStr">
        <is>
          <t>[1, 1, 1, 1, 1, 1, 1]</t>
        </is>
      </c>
      <c r="R151" t="inlineStr">
        <is>
          <t>[0.07734119892120361, 0.11589691787958145, 0.29294559359550476, 0.3371538817882538, 0.3877110183238983, 0.39902496337890625, 0.40419963002204895]</t>
        </is>
      </c>
      <c r="S151" t="inlineStr">
        <is>
          <t>[1806, 7606, 7494, 16407, 35981, 28835, 17650]</t>
        </is>
      </c>
      <c r="T151" t="inlineStr">
        <is>
          <t>[0.07734119892120361, 0.11589691787958145, 0.29294559359550476, 0.3371538817882538, 0.3877110183238983, 0.39902496337890625, 0.40419963002204895]</t>
        </is>
      </c>
      <c r="U151" t="n">
        <v>5</v>
      </c>
      <c r="V151" t="n">
        <v>0.3933679706196139</v>
      </c>
      <c r="W151" t="n">
        <v>348</v>
      </c>
      <c r="X151" t="n">
        <v>0.4958879327538754</v>
      </c>
      <c r="Y151" t="n">
        <v>1806</v>
      </c>
      <c r="Z151" t="inlineStr">
        <is>
          <t>2025-11-01T22:29:38.038607</t>
        </is>
      </c>
    </row>
    <row r="152">
      <c r="A152" t="inlineStr">
        <is>
          <t>shuttle</t>
        </is>
      </c>
      <c r="B152" t="n">
        <v>38115</v>
      </c>
      <c r="C152" t="n">
        <v>3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[31911, 42802, 17650, 7494, 21463, 1806, 37787]</t>
        </is>
      </c>
      <c r="Q152" t="inlineStr">
        <is>
          <t>[1, 1, 1, 1, 1, 1, 1]</t>
        </is>
      </c>
      <c r="R152" t="inlineStr">
        <is>
          <t>[0.02565506100654602, 0.08271356672048569, 0.1632598489522934, 0.26931002736091614, 0.4914756417274475, 0.5020972490310669, 0.54803466796875]</t>
        </is>
      </c>
      <c r="S152" t="inlineStr">
        <is>
          <t>[31911, 42802, 17650, 7494, 21463, 1806, 37787]</t>
        </is>
      </c>
      <c r="T152" t="inlineStr">
        <is>
          <t>[0.02565506100654602, 0.08271356672048569, 0.1632598489522934, 0.26931002736091614, 0.4914756417274475, 0.5020972490310669, 0.54803466796875]</t>
        </is>
      </c>
      <c r="U152" t="n">
        <v>5</v>
      </c>
      <c r="V152" t="n">
        <v>0.4967864386390086</v>
      </c>
      <c r="W152" t="n">
        <v>335</v>
      </c>
      <c r="X152" t="n">
        <v>0.5986355311294331</v>
      </c>
      <c r="Y152" t="n">
        <v>42802</v>
      </c>
      <c r="Z152" t="inlineStr">
        <is>
          <t>2025-11-01T22:29:38.038607</t>
        </is>
      </c>
    </row>
    <row r="153">
      <c r="A153" t="inlineStr">
        <is>
          <t>shuttle</t>
        </is>
      </c>
      <c r="B153" t="n">
        <v>38350</v>
      </c>
      <c r="C153" t="n">
        <v>3</v>
      </c>
      <c r="D153" t="b">
        <v>1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</v>
      </c>
      <c r="K153" t="n">
        <v>0.7142857142857143</v>
      </c>
      <c r="L153" t="n">
        <v>0</v>
      </c>
      <c r="M153" t="inlineStr"/>
      <c r="N153" t="b">
        <v>1</v>
      </c>
      <c r="O153" t="b">
        <v>1</v>
      </c>
      <c r="P153" t="inlineStr">
        <is>
          <t>[30409, 14101, 16780, 29283, 13012, 27378, 43273]</t>
        </is>
      </c>
      <c r="Q153" t="inlineStr">
        <is>
          <t>[1, 1, 1, 1, 1, 1, 1]</t>
        </is>
      </c>
      <c r="R153" t="inlineStr">
        <is>
          <t>[0.025655031204223633, 0.11468343436717987, 0.12887103855609894, 0.15209051966667175, 0.18720459938049316, 0.26344171166419983, 0.2745688557624817]</t>
        </is>
      </c>
      <c r="S153" t="inlineStr">
        <is>
          <t>[30409, 14101, 16780, 29283, 13012, 27378, 43273]</t>
        </is>
      </c>
      <c r="T153" t="inlineStr">
        <is>
          <t>[0.025655031204223633, 0.11468343436717987, 0.12887103855609894, 0.15209051966667175, 0.18720459938049316, 0.26344171166419983, 0.2745688557624817]</t>
        </is>
      </c>
      <c r="U153" t="n">
        <v>5</v>
      </c>
      <c r="V153" t="n">
        <v>0.2253231511509963</v>
      </c>
      <c r="W153" t="n">
        <v>333</v>
      </c>
      <c r="X153" t="n">
        <v>0.5824445469224556</v>
      </c>
      <c r="Y153" t="n">
        <v>16780</v>
      </c>
      <c r="Z153" t="inlineStr">
        <is>
          <t>2025-11-01T22:29:38.039717</t>
        </is>
      </c>
    </row>
    <row r="154">
      <c r="A154" t="inlineStr">
        <is>
          <t>shuttle</t>
        </is>
      </c>
      <c r="B154" t="n">
        <v>38494</v>
      </c>
      <c r="C154" t="n">
        <v>3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0.7142857142857143</v>
      </c>
      <c r="K154" t="n">
        <v>0.7142857142857143</v>
      </c>
      <c r="L154" t="n">
        <v>0.8631205685666311</v>
      </c>
      <c r="M154" t="inlineStr"/>
      <c r="N154" t="b">
        <v>0</v>
      </c>
      <c r="O154" t="b">
        <v>1</v>
      </c>
      <c r="P154" t="inlineStr">
        <is>
          <t>[17633, 28161, 20672, 31724, 41483, 27004, 4005]</t>
        </is>
      </c>
      <c r="Q154" t="inlineStr">
        <is>
          <t>[0, 1, 0, 0, 0, 1, 0]</t>
        </is>
      </c>
      <c r="R154" t="inlineStr">
        <is>
          <t>[0.07696515321731567, 0.11544770002365112, 0.15393030643463135, 0.1572505384683609, 0.18187247216701508, 0.20120172202587128, 0.20130597054958344]</t>
        </is>
      </c>
      <c r="S154" t="inlineStr">
        <is>
          <t>[28161, 27004, 488, 8899, 18165, 14546, 23496]</t>
        </is>
      </c>
      <c r="T154" t="inlineStr">
        <is>
          <t>[0.11544770002365112, 0.20120172202587128, 0.45425090193748474, 0.46796032786369324, 0.5772385597229004, 0.6823084354400635, 0.6870841979980469]</t>
        </is>
      </c>
      <c r="U154" t="n">
        <v>5</v>
      </c>
      <c r="V154" t="n">
        <v>0.1915370910412853</v>
      </c>
      <c r="W154" t="n">
        <v>0</v>
      </c>
      <c r="X154" t="inlineStr"/>
      <c r="Y154" t="inlineStr"/>
      <c r="Z154" t="inlineStr">
        <is>
          <t>2025-11-01T22:29:38.039717</t>
        </is>
      </c>
    </row>
    <row r="155">
      <c r="A155" t="inlineStr">
        <is>
          <t>shuttle</t>
        </is>
      </c>
      <c r="B155" t="n">
        <v>38769</v>
      </c>
      <c r="C155" t="n">
        <v>3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[11534, 22462, 9141, 31032, 4309, 10530, 24385]</t>
        </is>
      </c>
      <c r="Q155" t="inlineStr">
        <is>
          <t>[1, 1, 1, 1, 1, 1, 1]</t>
        </is>
      </c>
      <c r="R155" t="inlineStr">
        <is>
          <t>[0.11655489355325699, 0.24148410558700562, 0.4954286813735962, 0.49879300594329834, 0.6012673377990723, 0.7063243389129639, 0.8247854113578796]</t>
        </is>
      </c>
      <c r="S155" t="inlineStr">
        <is>
          <t>[11534, 22462, 9141, 31032, 4309, 10530, 24385]</t>
        </is>
      </c>
      <c r="T155" t="inlineStr">
        <is>
          <t>[0.11655489355325699, 0.24148410558700562, 0.4954286813735962, 0.49879300594329834, 0.6012673377990723, 0.7063243389129639, 0.8247854113578796]</t>
        </is>
      </c>
      <c r="U155" t="n">
        <v>5</v>
      </c>
      <c r="V155" t="n">
        <v>0.653795874813861</v>
      </c>
      <c r="W155" t="n">
        <v>370</v>
      </c>
      <c r="X155" t="n">
        <v>0.4010034332244388</v>
      </c>
      <c r="Y155" t="n">
        <v>9141</v>
      </c>
      <c r="Z155" t="inlineStr">
        <is>
          <t>2025-11-01T22:29:38.039717</t>
        </is>
      </c>
    </row>
    <row r="156">
      <c r="A156" t="inlineStr">
        <is>
          <t>shuttle</t>
        </is>
      </c>
      <c r="B156" t="n">
        <v>39883</v>
      </c>
      <c r="C156" t="n">
        <v>3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[25705, 28300, 16381, 40331, 34541, 35981, 20747]</t>
        </is>
      </c>
      <c r="Q156" t="inlineStr">
        <is>
          <t>[1, 1, 1, 1, 1, 1, 1]</t>
        </is>
      </c>
      <c r="R156" t="inlineStr">
        <is>
          <t>[0.20195820927619934, 0.28926634788513184, 0.2912619113922119, 0.3385154604911804, 0.34058311581611633, 0.3883250653743744, 0.4488821029663086]</t>
        </is>
      </c>
      <c r="S156" t="inlineStr">
        <is>
          <t>[25705, 28300, 16381, 40331, 34541, 35981, 20747]</t>
        </is>
      </c>
      <c r="T156" t="inlineStr">
        <is>
          <t>[0.20195820927619934, 0.28926634788513184, 0.2912619113922119, 0.3385154604911804, 0.34058311581611633, 0.3883250653743744, 0.4488821029663086]</t>
        </is>
      </c>
      <c r="U156" t="n">
        <v>5</v>
      </c>
      <c r="V156" t="n">
        <v>0.3644540867105044</v>
      </c>
      <c r="W156" t="n">
        <v>358</v>
      </c>
      <c r="X156" t="n">
        <v>0.5106249504745063</v>
      </c>
      <c r="Y156" t="n">
        <v>16381</v>
      </c>
      <c r="Z156" t="inlineStr">
        <is>
          <t>2025-11-01T22:29:38.039717</t>
        </is>
      </c>
    </row>
    <row r="157">
      <c r="A157" t="inlineStr">
        <is>
          <t>shuttle</t>
        </is>
      </c>
      <c r="B157" t="n">
        <v>40101</v>
      </c>
      <c r="C157" t="n">
        <v>3</v>
      </c>
      <c r="D157" t="b">
        <v>0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[19089, 35381, 34343, 16986, 12195, 16753, 3125]</t>
        </is>
      </c>
      <c r="Q157" t="inlineStr">
        <is>
          <t>[1, 1, 1, 1, 1, 1, 0]</t>
        </is>
      </c>
      <c r="R157" t="inlineStr">
        <is>
          <t>[0.0995408445596695, 0.1891503781080246, 0.258217990398407, 0.30956533551216125, 0.3378191590309143, 0.3511274456977844, 0.42223623394966125]</t>
        </is>
      </c>
      <c r="S157" t="inlineStr">
        <is>
          <t>[19089, 35381, 34343, 16986, 12195, 16753, 34906]</t>
        </is>
      </c>
      <c r="T157" t="inlineStr">
        <is>
          <t>[0.0995408445596695, 0.1891503781080246, 0.258217990398407, 0.30956533551216125, 0.3378191590309143, 0.3511274456977844, 0.4284079968929291]</t>
        </is>
      </c>
      <c r="U157" t="n">
        <v>5</v>
      </c>
      <c r="V157" t="n">
        <v>0.3444732959879647</v>
      </c>
      <c r="W157" t="n">
        <v>0</v>
      </c>
      <c r="X157" t="inlineStr"/>
      <c r="Y157" t="inlineStr"/>
      <c r="Z157" t="inlineStr">
        <is>
          <t>2025-11-01T22:29:38.040252</t>
        </is>
      </c>
    </row>
    <row r="158">
      <c r="A158" t="inlineStr">
        <is>
          <t>shuttle</t>
        </is>
      </c>
      <c r="B158" t="n">
        <v>40331</v>
      </c>
      <c r="C158" t="n">
        <v>3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[20747, 25705, 39883, 798, 28300, 16381, 34541]</t>
        </is>
      </c>
      <c r="Q158" t="inlineStr">
        <is>
          <t>[1, 1, 1, 1, 1, 1, 1]</t>
        </is>
      </c>
      <c r="R158" t="inlineStr">
        <is>
          <t>[0.12307699769735336, 0.24278566241264343, 0.3385154604911804, 0.3577892780303955, 0.530100405216217, 0.5402078628540039, 0.5967600345611572]</t>
        </is>
      </c>
      <c r="S158" t="inlineStr">
        <is>
          <t>[20747, 25705, 39883, 798, 28300, 16381, 34541]</t>
        </is>
      </c>
      <c r="T158" t="inlineStr">
        <is>
          <t>[0.12307699769735336, 0.24278566241264343, 0.3385154604911804, 0.3577892780303955, 0.530100405216217, 0.5402078628540039, 0.5967600345611572]</t>
        </is>
      </c>
      <c r="U158" t="n">
        <v>5</v>
      </c>
      <c r="V158" t="n">
        <v>0.5351541563917324</v>
      </c>
      <c r="W158" t="n">
        <v>352</v>
      </c>
      <c r="X158" t="n">
        <v>0.4212138768022096</v>
      </c>
      <c r="Y158" t="n">
        <v>28300</v>
      </c>
      <c r="Z158" t="inlineStr">
        <is>
          <t>2025-11-01T22:29:38.040252</t>
        </is>
      </c>
    </row>
    <row r="159">
      <c r="A159" t="inlineStr">
        <is>
          <t>shuttle</t>
        </is>
      </c>
      <c r="B159" t="n">
        <v>41411</v>
      </c>
      <c r="C159" t="n">
        <v>3</v>
      </c>
      <c r="D159" t="b">
        <v>0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0.1428571428571428</v>
      </c>
      <c r="K159" t="n">
        <v>0.7142857142857143</v>
      </c>
      <c r="L159" t="n">
        <v>0.5916727785823274</v>
      </c>
      <c r="M159" t="inlineStr"/>
      <c r="N159" t="b">
        <v>0</v>
      </c>
      <c r="O159" t="b">
        <v>1</v>
      </c>
      <c r="P159" t="inlineStr">
        <is>
          <t>[27273, 42343, 8325, 13957, 24607, 2570, 230]</t>
        </is>
      </c>
      <c r="Q159" t="inlineStr">
        <is>
          <t>[1, 1, 1, 1, 1, 0, 1]</t>
        </is>
      </c>
      <c r="R159" t="inlineStr">
        <is>
          <t>[0.28220558166503906, 0.5259284973144531, 0.6698928475379944, 0.7055138349533081, 0.7756941914558411, 0.8091104626655579, 0.8597375750541687]</t>
        </is>
      </c>
      <c r="S159" t="inlineStr">
        <is>
          <t>[27273, 42343, 8325, 13957, 24607, 230, 998]</t>
        </is>
      </c>
      <c r="T159" t="inlineStr">
        <is>
          <t>[0.28220558166503906, 0.5259284973144531, 0.6698928475379944, 0.7055138349533081, 0.7756941914558411, 0.8597375750541687, 0.9798638224601746]</t>
        </is>
      </c>
      <c r="U159" t="n">
        <v>5</v>
      </c>
      <c r="V159" t="n">
        <v>0.7924023003651333</v>
      </c>
      <c r="W159" t="n">
        <v>0</v>
      </c>
      <c r="X159" t="inlineStr"/>
      <c r="Y159" t="inlineStr"/>
      <c r="Z159" t="inlineStr">
        <is>
          <t>2025-11-01T22:29:38.040252</t>
        </is>
      </c>
    </row>
    <row r="160">
      <c r="A160" t="inlineStr">
        <is>
          <t>shuttle</t>
        </is>
      </c>
      <c r="B160" t="n">
        <v>42233</v>
      </c>
      <c r="C160" t="n">
        <v>3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[29895, 17449, 230, 24607, 998, 37667, 38]</t>
        </is>
      </c>
      <c r="Q160" t="inlineStr">
        <is>
          <t>[1, 1, 1, 1, 1, 1, 1]</t>
        </is>
      </c>
      <c r="R160" t="inlineStr">
        <is>
          <t>[0.34634310007095337, 0.5387560129165649, 0.6287121176719666, 0.634532630443573, 0.7022702097892761, 0.7696514129638672, 0.8814897537231445]</t>
        </is>
      </c>
      <c r="S160" t="inlineStr">
        <is>
          <t>[29895, 17449, 230, 24607, 998, 37667, 38]</t>
        </is>
      </c>
      <c r="T160" t="inlineStr">
        <is>
          <t>[0.34634310007095337, 0.5387560129165649, 0.6287121176719666, 0.634532630443573, 0.7022702097892761, 0.7696514129638672, 0.8814897537231445]</t>
        </is>
      </c>
      <c r="U160" t="n">
        <v>5</v>
      </c>
      <c r="V160" t="n">
        <v>0.7359608122015275</v>
      </c>
      <c r="W160" t="n">
        <v>358</v>
      </c>
      <c r="X160" t="n">
        <v>0.5360403309712197</v>
      </c>
      <c r="Y160" t="n">
        <v>230</v>
      </c>
      <c r="Z160" t="inlineStr">
        <is>
          <t>2025-11-01T22:29:38.040252</t>
        </is>
      </c>
    </row>
    <row r="161">
      <c r="A161" t="inlineStr">
        <is>
          <t>shuttle</t>
        </is>
      </c>
      <c r="B161" t="n">
        <v>42343</v>
      </c>
      <c r="C161" t="n">
        <v>3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[13957, 27273, 2179, 41411, 23114, 39076, 8325]</t>
        </is>
      </c>
      <c r="Q161" t="inlineStr">
        <is>
          <t>[1, 1, 1, 1, 1, 0, 1]</t>
        </is>
      </c>
      <c r="R161" t="inlineStr">
        <is>
          <t>[0.17958533763885498, 0.24372291564941406, 0.4626685678958893, 0.5259284973144531, 0.5502291917800903, 0.6889863014221191, 0.7231641411781311]</t>
        </is>
      </c>
      <c r="S161" t="inlineStr">
        <is>
          <t>[13957, 27273, 2179, 41411, 23114, 8325, 19962]</t>
        </is>
      </c>
      <c r="T161" t="inlineStr">
        <is>
          <t>[0.17958533763885498, 0.24372291564941406, 0.4626685678958893, 0.5259284973144531, 0.5502291917800903, 0.7231641411781311, 0.7291689515113831]</t>
        </is>
      </c>
      <c r="U161" t="n">
        <v>5</v>
      </c>
      <c r="V161" t="n">
        <v>0.6196077503936591</v>
      </c>
      <c r="W161" t="n">
        <v>0</v>
      </c>
      <c r="X161" t="inlineStr"/>
      <c r="Y161" t="inlineStr"/>
      <c r="Z161" t="inlineStr">
        <is>
          <t>2025-11-01T22:29:38.040252</t>
        </is>
      </c>
    </row>
    <row r="162">
      <c r="A162" t="inlineStr">
        <is>
          <t>shuttle</t>
        </is>
      </c>
      <c r="B162" t="n">
        <v>42509</v>
      </c>
      <c r="C162" t="n">
        <v>3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[24133, 33042, 7316, 3524, 13151, 33841, 33252]</t>
        </is>
      </c>
      <c r="Q162" t="inlineStr">
        <is>
          <t>[1, 1, 1, 1, 1, 1, 1]</t>
        </is>
      </c>
      <c r="R162" t="inlineStr">
        <is>
          <t>[0.1150820404291153, 0.15657158195972443, 0.23837608098983765, 0.34391865134239197, 0.4480823874473572, 0.6381588578224182, 0.7273957133293152]</t>
        </is>
      </c>
      <c r="S162" t="inlineStr">
        <is>
          <t>[24133, 33042, 7316, 3524, 13151, 33841, 33252]</t>
        </is>
      </c>
      <c r="T162" t="inlineStr">
        <is>
          <t>[0.1150820404291153, 0.15657158195972443, 0.23837608098983765, 0.34391865134239197, 0.4480823874473572, 0.6381588578224182, 0.7273957133293152]</t>
        </is>
      </c>
      <c r="U162" t="n">
        <v>5</v>
      </c>
      <c r="V162" t="n">
        <v>0.5431206275935074</v>
      </c>
      <c r="W162" t="n">
        <v>316</v>
      </c>
      <c r="X162" t="n">
        <v>0.4020351838809688</v>
      </c>
      <c r="Y162" t="n">
        <v>3524</v>
      </c>
      <c r="Z162" t="inlineStr">
        <is>
          <t>2025-11-01T22:29:38.040252</t>
        </is>
      </c>
    </row>
    <row r="163">
      <c r="A163" t="inlineStr">
        <is>
          <t>shuttle</t>
        </is>
      </c>
      <c r="B163" t="n">
        <v>42802</v>
      </c>
      <c r="C163" t="n">
        <v>3</v>
      </c>
      <c r="D163" t="b">
        <v>1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</v>
      </c>
      <c r="K163" t="n">
        <v>0.7142857142857143</v>
      </c>
      <c r="L163" t="n">
        <v>0</v>
      </c>
      <c r="M163" t="inlineStr"/>
      <c r="N163" t="b">
        <v>1</v>
      </c>
      <c r="O163" t="b">
        <v>1</v>
      </c>
      <c r="P163" t="inlineStr">
        <is>
          <t>[38115, 31911, 17650, 7494, 21463, 1806, 37787]</t>
        </is>
      </c>
      <c r="Q163" t="inlineStr">
        <is>
          <t>[1, 1, 1, 1, 1, 1, 1]</t>
        </is>
      </c>
      <c r="R163" t="inlineStr">
        <is>
          <t>[0.08271356672048569, 0.09032107889652252, 0.22170458734035492, 0.330708771944046, 0.5235556364059448, 0.5627053380012512, 0.603778600692749]</t>
        </is>
      </c>
      <c r="S163" t="inlineStr">
        <is>
          <t>[38115, 31911, 17650, 7494, 21463, 1806, 37787]</t>
        </is>
      </c>
      <c r="T163" t="inlineStr">
        <is>
          <t>[0.08271356672048569, 0.09032107889652252, 0.22170458734035492, 0.330708771944046, 0.5235556364059448, 0.5627053380012512, 0.603778600692749]</t>
        </is>
      </c>
      <c r="U163" t="n">
        <v>5</v>
      </c>
      <c r="V163" t="n">
        <v>0.5431304850428229</v>
      </c>
      <c r="W163" t="n">
        <v>346</v>
      </c>
      <c r="X163" t="n">
        <v>0.5596304152897915</v>
      </c>
      <c r="Y163" t="n">
        <v>38115</v>
      </c>
      <c r="Z163" t="inlineStr">
        <is>
          <t>2025-11-01T22:29:38.040252</t>
        </is>
      </c>
    </row>
    <row r="164">
      <c r="A164" t="inlineStr">
        <is>
          <t>shuttle</t>
        </is>
      </c>
      <c r="B164" t="n">
        <v>43273</v>
      </c>
      <c r="C164" t="n">
        <v>3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[13689, 30409, 38350, 13012, 29283, 14101, 16606]</t>
        </is>
      </c>
      <c r="Q164" t="inlineStr">
        <is>
          <t>[1, 1, 1, 1, 1, 1, 1]</t>
        </is>
      </c>
      <c r="R164" t="inlineStr">
        <is>
          <t>[0.23710674047470093, 0.2721611559391022, 0.2745688557624817, 0.27700692415237427, 0.2977362275123596, 0.31960776448249817, 0.32106471061706543]</t>
        </is>
      </c>
      <c r="S164" t="inlineStr">
        <is>
          <t>[13689, 30409, 38350, 13012, 29283, 14101, 16606]</t>
        </is>
      </c>
      <c r="T164" t="inlineStr">
        <is>
          <t>[0.23710674047470093, 0.2721611559391022, 0.2745688557624817, 0.27700692415237427, 0.2977362275123596, 0.31960776448249817, 0.32106471061706543]</t>
        </is>
      </c>
      <c r="U164" t="n">
        <v>5</v>
      </c>
      <c r="V164" t="n">
        <v>0.3086719998273735</v>
      </c>
      <c r="W164" t="n">
        <v>343</v>
      </c>
      <c r="X164" t="n">
        <v>0.5693615298876936</v>
      </c>
      <c r="Y164" t="n">
        <v>29283</v>
      </c>
      <c r="Z164" t="inlineStr">
        <is>
          <t>2025-11-01T22:29:38.040252</t>
        </is>
      </c>
    </row>
    <row r="165">
      <c r="A165" t="inlineStr">
        <is>
          <t>shuttle</t>
        </is>
      </c>
      <c r="B165" t="n">
        <v>3</v>
      </c>
      <c r="C165" t="n">
        <v>4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[31928, 41329, 39935, 13340, 16812, 9324, 25836]</t>
        </is>
      </c>
      <c r="Q165" t="inlineStr">
        <is>
          <t>[1, 1, 1, 1, 1, 1, 1]</t>
        </is>
      </c>
      <c r="R165" t="inlineStr">
        <is>
          <t>[0.027574054896831512, 0.04136108607053757, 0.059743791818618774, 0.06893514841794968, 0.07353082299232483, 0.08286784589290619, 0.08488229662179947]</t>
        </is>
      </c>
      <c r="S165" t="inlineStr">
        <is>
          <t>[31928, 41329, 39935, 13340, 16812, 9324, 25836]</t>
        </is>
      </c>
      <c r="T165" t="inlineStr">
        <is>
          <t>[0.027574054896831512, 0.04136108607053757, 0.059743791818618774, 0.06893514841794968, 0.07353082299232483, 0.08286784589290619, 0.08488229662179947]</t>
        </is>
      </c>
      <c r="U165" t="n">
        <v>5</v>
      </c>
      <c r="V165" t="n">
        <v>0.07819933573031961</v>
      </c>
      <c r="W165" t="n">
        <v>5</v>
      </c>
      <c r="X165" t="n">
        <v>0.4636679044260854</v>
      </c>
      <c r="Y165" t="n">
        <v>41329</v>
      </c>
      <c r="Z165" t="inlineStr">
        <is>
          <t>2025-11-01T22:29:49.962366</t>
        </is>
      </c>
    </row>
    <row r="166">
      <c r="A166" t="inlineStr">
        <is>
          <t>shuttle</t>
        </is>
      </c>
      <c r="B166" t="n">
        <v>9</v>
      </c>
      <c r="C166" t="n">
        <v>4</v>
      </c>
      <c r="D166" t="b">
        <v>1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</v>
      </c>
      <c r="K166" t="n">
        <v>0.7142857142857143</v>
      </c>
      <c r="L166" t="n">
        <v>0</v>
      </c>
      <c r="M166" t="inlineStr"/>
      <c r="N166" t="b">
        <v>1</v>
      </c>
      <c r="O166" t="b">
        <v>1</v>
      </c>
      <c r="P166" t="inlineStr">
        <is>
          <t>[24990, 21660, 18952, 809, 39140, 20116, 21755]</t>
        </is>
      </c>
      <c r="Q166" t="inlineStr">
        <is>
          <t>[1, 1, 1, 1, 1, 1, 1]</t>
        </is>
      </c>
      <c r="R166" t="inlineStr">
        <is>
          <t>[0.027381345629692078, 0.05476270616054535, 0.08214406669139862, 0.08417584002017975, 0.08664858341217041, 0.1095254197716713, 0.1096217930316925]</t>
        </is>
      </c>
      <c r="S166" t="inlineStr">
        <is>
          <t>[24990, 21660, 18952, 809, 39140, 20116, 21755]</t>
        </is>
      </c>
      <c r="T166" t="inlineStr">
        <is>
          <t>[0.027381345629692078, 0.05476270616054535, 0.08214406669139862, 0.08417584002017975, 0.08664858341217041, 0.1095254197716713, 0.1096217930316925]</t>
        </is>
      </c>
      <c r="U166" t="n">
        <v>5</v>
      </c>
      <c r="V166" t="n">
        <v>0.0980870012939207</v>
      </c>
      <c r="W166" t="n">
        <v>4</v>
      </c>
      <c r="X166" t="n">
        <v>0.4746393697413821</v>
      </c>
      <c r="Y166" t="n">
        <v>39140</v>
      </c>
      <c r="Z166" t="inlineStr">
        <is>
          <t>2025-11-01T22:29:49.962366</t>
        </is>
      </c>
    </row>
    <row r="167">
      <c r="A167" t="inlineStr">
        <is>
          <t>shuttle</t>
        </is>
      </c>
      <c r="B167" t="n">
        <v>15</v>
      </c>
      <c r="C167" t="n">
        <v>4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[11964, 35463, 13819, 39684, 16935, 31337, 36896]</t>
        </is>
      </c>
      <c r="Q167" t="inlineStr">
        <is>
          <t>[1, 1, 1, 1, 1, 1, 1]</t>
        </is>
      </c>
      <c r="R167" t="inlineStr">
        <is>
          <t>[0.05476270988583565, 0.054762713611125946, 0.08214406669139862, 0.08942636102437973, 0.09352439641952515, 0.09352439641952515, 0.10486195236444473]</t>
        </is>
      </c>
      <c r="S167" t="inlineStr">
        <is>
          <t>[11964, 35463, 13819, 39684, 16935, 31337, 36896]</t>
        </is>
      </c>
      <c r="T167" t="inlineStr">
        <is>
          <t>[0.05476270988583565, 0.054762713611125946, 0.08214406669139862, 0.08942636102437973, 0.09352439641952515, 0.09352439641952515, 0.10486195236444473]</t>
        </is>
      </c>
      <c r="U167" t="n">
        <v>5</v>
      </c>
      <c r="V167" t="n">
        <v>0.09352439918813063</v>
      </c>
      <c r="W167" t="n">
        <v>7</v>
      </c>
      <c r="X167" t="n">
        <v>0.5135491485592187</v>
      </c>
      <c r="Y167" t="n">
        <v>39684</v>
      </c>
      <c r="Z167" t="inlineStr">
        <is>
          <t>2025-11-01T22:29:49.962366</t>
        </is>
      </c>
    </row>
    <row r="168">
      <c r="A168" t="inlineStr">
        <is>
          <t>shuttle</t>
        </is>
      </c>
      <c r="B168" t="n">
        <v>19</v>
      </c>
      <c r="C168" t="n">
        <v>4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[7995, 874, 24784, 32431, 34730, 5302, 20806]</t>
        </is>
      </c>
      <c r="Q168" t="inlineStr">
        <is>
          <t>[1, 1, 1, 1, 1, 1, 1]</t>
        </is>
      </c>
      <c r="R168" t="inlineStr">
        <is>
          <t>[0.027381356805562973, 0.054762713611125946, 0.054762717336416245, 0.07452855259180069, 0.08104490488767624, 0.08214406669139862, 0.08559893816709518]</t>
        </is>
      </c>
      <c r="S168" t="inlineStr">
        <is>
          <t>[7995, 874, 24784, 32431, 34730, 5302, 20806]</t>
        </is>
      </c>
      <c r="T168" t="inlineStr">
        <is>
          <t>[0.027381356805562973, 0.054762713611125946, 0.054762717336416245, 0.07452855259180069, 0.08104490488767624, 0.08214406669139862, 0.08559893816709518]</t>
        </is>
      </c>
      <c r="U168" t="n">
        <v>5</v>
      </c>
      <c r="V168" t="n">
        <v>0.08159448722291622</v>
      </c>
      <c r="W168" t="n">
        <v>2</v>
      </c>
      <c r="X168" t="n">
        <v>0.5475151811445822</v>
      </c>
      <c r="Y168" t="n">
        <v>34730</v>
      </c>
      <c r="Z168" t="inlineStr">
        <is>
          <t>2025-11-01T22:29:49.962366</t>
        </is>
      </c>
    </row>
    <row r="169">
      <c r="A169" t="inlineStr">
        <is>
          <t>shuttle</t>
        </is>
      </c>
      <c r="B169" t="n">
        <v>23</v>
      </c>
      <c r="C169" t="n">
        <v>4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[22003, 43727, 39824, 41310, 40252, 22993, 39924]</t>
        </is>
      </c>
      <c r="Q169" t="inlineStr">
        <is>
          <t>[1, 1, 1, 1, 1, 1, 1]</t>
        </is>
      </c>
      <c r="R169" t="inlineStr">
        <is>
          <t>[0.018382707610726357, 0.027381356805562973, 0.027764346450567245, 0.030656497925519943, 0.032979730516672134, 0.03885958716273308, 0.03885958716273308]</t>
        </is>
      </c>
      <c r="S169" t="inlineStr">
        <is>
          <t>[22003, 43727, 39824, 41310, 40252, 22993, 39924]</t>
        </is>
      </c>
      <c r="T169" t="inlineStr">
        <is>
          <t>[0.018382707610726357, 0.027381356805562973, 0.027764346450567245, 0.030656497925519943, 0.032979730516672134, 0.03885958716273308, 0.03885958716273308]</t>
        </is>
      </c>
      <c r="U169" t="n">
        <v>5</v>
      </c>
      <c r="V169" t="n">
        <v>0.03591965923087271</v>
      </c>
      <c r="W169" t="n">
        <v>2</v>
      </c>
      <c r="X169" t="n">
        <v>0.5435291172685486</v>
      </c>
      <c r="Y169" t="n">
        <v>43727</v>
      </c>
      <c r="Z169" t="inlineStr">
        <is>
          <t>2025-11-01T22:29:49.962366</t>
        </is>
      </c>
    </row>
    <row r="170">
      <c r="A170" t="inlineStr">
        <is>
          <t>shuttle</t>
        </is>
      </c>
      <c r="B170" t="n">
        <v>29</v>
      </c>
      <c r="C170" t="n">
        <v>4</v>
      </c>
      <c r="D170" t="b">
        <v>1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</v>
      </c>
      <c r="K170" t="n">
        <v>0.7142857142857143</v>
      </c>
      <c r="L170" t="n">
        <v>0</v>
      </c>
      <c r="M170" t="inlineStr"/>
      <c r="N170" t="b">
        <v>1</v>
      </c>
      <c r="O170" t="b">
        <v>1</v>
      </c>
      <c r="P170" t="inlineStr">
        <is>
          <t>[36796, 25833, 38755, 34808, 30261, 7664, 35055]</t>
        </is>
      </c>
      <c r="Q170" t="inlineStr">
        <is>
          <t>[1, 1, 1, 1, 1, 1, 1]</t>
        </is>
      </c>
      <c r="R170" t="inlineStr">
        <is>
          <t>[0.004595676437020302, 0.009191353805363178, 0.013787031173706055, 0.018831558525562286, 0.033232007175683975, 0.03885958716273308, 0.04595676809549332]</t>
        </is>
      </c>
      <c r="S170" t="inlineStr">
        <is>
          <t>[36796, 25833, 38755, 34808, 30261, 7664, 35055]</t>
        </is>
      </c>
      <c r="T170" t="inlineStr">
        <is>
          <t>[0.004595676437020302, 0.009191353805363178, 0.013787031173706055, 0.018831558525562286, 0.033232007175683975, 0.03885958716273308, 0.04595676809549332]</t>
        </is>
      </c>
      <c r="U170" t="n">
        <v>5</v>
      </c>
      <c r="V170" t="n">
        <v>0.03604579789554215</v>
      </c>
      <c r="W170" t="n">
        <v>8</v>
      </c>
      <c r="X170" t="n">
        <v>0.5323993508394143</v>
      </c>
      <c r="Y170" t="n">
        <v>34808</v>
      </c>
      <c r="Z170" t="inlineStr">
        <is>
          <t>2025-11-01T22:29:49.962366</t>
        </is>
      </c>
    </row>
    <row r="171">
      <c r="A171" t="inlineStr">
        <is>
          <t>shuttle</t>
        </is>
      </c>
      <c r="B171" t="n">
        <v>30</v>
      </c>
      <c r="C171" t="n">
        <v>4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[6164, 14580, 10091, 40528, 30532, 8585, 10227]</t>
        </is>
      </c>
      <c r="Q171" t="inlineStr">
        <is>
          <t>[1, 1, 1, 1, 1, 1, 1]</t>
        </is>
      </c>
      <c r="R171" t="inlineStr">
        <is>
          <t>[0.02738136053085327, 0.02738136053085327, 0.08171290159225464, 0.08214405924081802, 0.08271362632513046, 0.08564566820859909, 0.08617851883172989]</t>
        </is>
      </c>
      <c r="S171" t="inlineStr">
        <is>
          <t>[14580, 6164, 10091, 40528, 30532, 8585, 10227]</t>
        </is>
      </c>
      <c r="T171" t="inlineStr">
        <is>
          <t>[0.02738136053085327, 0.02738136053085327, 0.08171290159225464, 0.08214405924081802, 0.08271362632513046, 0.08564566820859909, 0.08617851883172989]</t>
        </is>
      </c>
      <c r="U171" t="n">
        <v>5</v>
      </c>
      <c r="V171" t="n">
        <v>0.08417964454678241</v>
      </c>
      <c r="W171" t="n">
        <v>1</v>
      </c>
      <c r="X171" t="n">
        <v>0.5568038107542419</v>
      </c>
      <c r="Y171" t="n">
        <v>14580</v>
      </c>
      <c r="Z171" t="inlineStr">
        <is>
          <t>2025-11-01T22:29:49.962366</t>
        </is>
      </c>
    </row>
    <row r="172">
      <c r="A172" t="inlineStr">
        <is>
          <t>shuttle</t>
        </is>
      </c>
      <c r="B172" t="n">
        <v>44</v>
      </c>
      <c r="C172" t="n">
        <v>4</v>
      </c>
      <c r="D172" t="b">
        <v>1</v>
      </c>
      <c r="E172" t="n">
        <v>7</v>
      </c>
      <c r="F172" t="inlineStr"/>
      <c r="G172" t="n">
        <v>0.7142857142857143</v>
      </c>
      <c r="H172" t="n">
        <v>0</v>
      </c>
      <c r="I172" t="inlineStr">
        <is>
          <t>entropia</t>
        </is>
      </c>
      <c r="J172" t="n">
        <v>0</v>
      </c>
      <c r="K172" t="n">
        <v>0.7142857142857143</v>
      </c>
      <c r="L172" t="n">
        <v>0</v>
      </c>
      <c r="M172" t="inlineStr"/>
      <c r="N172" t="b">
        <v>1</v>
      </c>
      <c r="O172" t="b">
        <v>1</v>
      </c>
      <c r="P172" t="inlineStr">
        <is>
          <t>[11085, 31776, 3041, 27698, 1432, 9157, 35137]</t>
        </is>
      </c>
      <c r="Q172" t="inlineStr">
        <is>
          <t>[1, 1, 1, 1, 1, 1, 1]</t>
        </is>
      </c>
      <c r="R172" t="inlineStr">
        <is>
          <t>[0.018382705748081207, 0.022415831685066223, 0.022978387773036957, 0.03216974437236786, 0.03893895074725151, 0.04771341383457184, 0.047713421285152435]</t>
        </is>
      </c>
      <c r="S172" t="inlineStr">
        <is>
          <t>[11085, 31776, 3041, 27698, 1432, 9157, 35137]</t>
        </is>
      </c>
      <c r="T172" t="inlineStr">
        <is>
          <t>[0.018382705748081207, 0.022415831685066223, 0.022978387773036957, 0.03216974437236786, 0.03893895074725151, 0.04771341383457184, 0.047713421285152435]</t>
        </is>
      </c>
      <c r="U172" t="n">
        <v>5</v>
      </c>
      <c r="V172" t="n">
        <v>0.04332618318730498</v>
      </c>
      <c r="W172" t="n">
        <v>3</v>
      </c>
      <c r="X172" t="n">
        <v>0.4717649761914865</v>
      </c>
      <c r="Y172" t="n">
        <v>11085</v>
      </c>
      <c r="Z172" t="inlineStr">
        <is>
          <t>2025-11-01T22:29:49.962366</t>
        </is>
      </c>
    </row>
    <row r="173">
      <c r="A173" t="inlineStr">
        <is>
          <t>shuttle</t>
        </is>
      </c>
      <c r="B173" t="n">
        <v>48</v>
      </c>
      <c r="C173" t="n">
        <v>4</v>
      </c>
      <c r="D173" t="b">
        <v>1</v>
      </c>
      <c r="E173" t="n">
        <v>7</v>
      </c>
      <c r="F173" t="inlineStr"/>
      <c r="G173" t="n">
        <v>0.7142857142857143</v>
      </c>
      <c r="H173" t="n">
        <v>0</v>
      </c>
      <c r="I173" t="inlineStr">
        <is>
          <t>entropia</t>
        </is>
      </c>
      <c r="J173" t="n">
        <v>0</v>
      </c>
      <c r="K173" t="n">
        <v>0.7142857142857143</v>
      </c>
      <c r="L173" t="n">
        <v>0</v>
      </c>
      <c r="M173" t="inlineStr"/>
      <c r="N173" t="b">
        <v>1</v>
      </c>
      <c r="O173" t="b">
        <v>1</v>
      </c>
      <c r="P173" t="inlineStr">
        <is>
          <t>[5733, 11185, 18004, 26155, 25817, 9108, 34607]</t>
        </is>
      </c>
      <c r="Q173" t="inlineStr">
        <is>
          <t>[1, 1, 1, 1, 1, 1, 1]</t>
        </is>
      </c>
      <c r="R173" t="inlineStr">
        <is>
          <t>[0.004595674574375153, 0.0045956820249557495, 0.009191356599330902, 0.009191356599330902, 0.018382705748081207, 0.018382713198661804, 0.022978387773036957]</t>
        </is>
      </c>
      <c r="S173" t="inlineStr">
        <is>
          <t>[5733, 11185, 26155, 18004, 25817, 9108, 34607]</t>
        </is>
      </c>
      <c r="T173" t="inlineStr">
        <is>
          <t>[0.004595674574375153, 0.0045956820249557495, 0.009191356599330902, 0.009191356599330902, 0.018382705748081207, 0.018382713198661804, 0.022978387773036957]</t>
        </is>
      </c>
      <c r="U173" t="n">
        <v>5</v>
      </c>
      <c r="V173" t="n">
        <v>0.01838270947337151</v>
      </c>
      <c r="W173" t="n">
        <v>7</v>
      </c>
      <c r="X173" t="n">
        <v>0.5551980573391073</v>
      </c>
      <c r="Y173" t="n">
        <v>11185</v>
      </c>
      <c r="Z173" t="inlineStr">
        <is>
          <t>2025-11-01T22:29:49.963363</t>
        </is>
      </c>
    </row>
    <row r="174">
      <c r="A174" t="inlineStr">
        <is>
          <t>shuttle</t>
        </is>
      </c>
      <c r="B174" t="n">
        <v>51</v>
      </c>
      <c r="C174" t="n">
        <v>4</v>
      </c>
      <c r="D174" t="b">
        <v>1</v>
      </c>
      <c r="E174" t="n">
        <v>7</v>
      </c>
      <c r="F174" t="inlineStr"/>
      <c r="G174" t="n">
        <v>0.7142857142857143</v>
      </c>
      <c r="H174" t="n">
        <v>0</v>
      </c>
      <c r="I174" t="inlineStr">
        <is>
          <t>entropia</t>
        </is>
      </c>
      <c r="J174" t="n">
        <v>0</v>
      </c>
      <c r="K174" t="n">
        <v>0.7142857142857143</v>
      </c>
      <c r="L174" t="n">
        <v>0</v>
      </c>
      <c r="M174" t="inlineStr"/>
      <c r="N174" t="b">
        <v>1</v>
      </c>
      <c r="O174" t="b">
        <v>1</v>
      </c>
      <c r="P174" t="inlineStr">
        <is>
          <t>[7585, 31345, 22610, 37430, 41280, 9109, 42942]</t>
        </is>
      </c>
      <c r="Q174" t="inlineStr">
        <is>
          <t>[1, 1, 1, 1, 1, 1, 1]</t>
        </is>
      </c>
      <c r="R174" t="inlineStr">
        <is>
          <t>[0.027381353080272675, 0.02738136053085327, 0.08214407414197922, 0.08313960582017899, 0.08664859086275101, 0.08942631632089615, 0.09352435171604156]</t>
        </is>
      </c>
      <c r="S174" t="inlineStr">
        <is>
          <t>[7585, 31345, 22610, 37430, 41280, 9109, 42942]</t>
        </is>
      </c>
      <c r="T174" t="inlineStr">
        <is>
          <t>[0.027381353080272675, 0.02738136053085327, 0.08214407414197922, 0.08313960582017899, 0.08664859086275101, 0.08942631632089615, 0.09352435171604156]</t>
        </is>
      </c>
      <c r="U174" t="n">
        <v>5</v>
      </c>
      <c r="V174" t="n">
        <v>0.08803745229436416</v>
      </c>
      <c r="W174" t="n">
        <v>3</v>
      </c>
      <c r="X174" t="n">
        <v>0.5595034090206878</v>
      </c>
      <c r="Y174" t="n">
        <v>7585</v>
      </c>
      <c r="Z174" t="inlineStr">
        <is>
          <t>2025-11-01T22:29:49.963363</t>
        </is>
      </c>
    </row>
    <row r="175">
      <c r="A175" t="inlineStr">
        <is>
          <t>shuttle</t>
        </is>
      </c>
      <c r="B175" t="n">
        <v>55</v>
      </c>
      <c r="C175" t="n">
        <v>4</v>
      </c>
      <c r="D175" t="b">
        <v>1</v>
      </c>
      <c r="E175" t="n">
        <v>7</v>
      </c>
      <c r="F175" t="inlineStr"/>
      <c r="G175" t="n">
        <v>0.7142857142857143</v>
      </c>
      <c r="H175" t="n">
        <v>0</v>
      </c>
      <c r="I175" t="inlineStr">
        <is>
          <t>entropia</t>
        </is>
      </c>
      <c r="J175" t="n">
        <v>0</v>
      </c>
      <c r="K175" t="n">
        <v>0.7142857142857143</v>
      </c>
      <c r="L175" t="n">
        <v>0</v>
      </c>
      <c r="M175" t="inlineStr"/>
      <c r="N175" t="b">
        <v>1</v>
      </c>
      <c r="O175" t="b">
        <v>1</v>
      </c>
      <c r="P175" t="inlineStr">
        <is>
          <t>[7823, 23625, 9251, 33489, 29917, 28781, 25823]</t>
        </is>
      </c>
      <c r="Q175" t="inlineStr">
        <is>
          <t>[1, 1, 1, 1, 1, 1, 1]</t>
        </is>
      </c>
      <c r="R175" t="inlineStr">
        <is>
          <t>[0.0045956820249557495, 0.013787031173706055, 0.018382713198661804, 0.022978387773036957, 0.02757406234741211, 0.027764346450567245, 0.03676541894674301]</t>
        </is>
      </c>
      <c r="S175" t="inlineStr">
        <is>
          <t>[7823, 23625, 9251, 33489, 29917, 28781, 25823]</t>
        </is>
      </c>
      <c r="T175" t="inlineStr">
        <is>
          <t>[0.0045956820249557495, 0.013787031173706055, 0.018382713198661804, 0.022978387773036957, 0.02757406234741211, 0.027764346450567245, 0.03676541894674301]</t>
        </is>
      </c>
      <c r="U175" t="n">
        <v>5</v>
      </c>
      <c r="V175" t="n">
        <v>0.02766920425004236</v>
      </c>
      <c r="W175" t="n">
        <v>2</v>
      </c>
      <c r="X175" t="n">
        <v>0.4543052248063317</v>
      </c>
      <c r="Y175" t="n">
        <v>9251</v>
      </c>
      <c r="Z175" t="inlineStr">
        <is>
          <t>2025-11-01T22:29:49.963363</t>
        </is>
      </c>
    </row>
    <row r="176">
      <c r="A176" t="inlineStr">
        <is>
          <t>shuttle</t>
        </is>
      </c>
      <c r="B176" t="n">
        <v>66</v>
      </c>
      <c r="C176" t="n">
        <v>4</v>
      </c>
      <c r="D176" t="b">
        <v>1</v>
      </c>
      <c r="E176" t="n">
        <v>7</v>
      </c>
      <c r="F176" t="inlineStr"/>
      <c r="G176" t="n">
        <v>0.7142857142857143</v>
      </c>
      <c r="H176" t="n">
        <v>0</v>
      </c>
      <c r="I176" t="inlineStr">
        <is>
          <t>entropia</t>
        </is>
      </c>
      <c r="J176" t="n">
        <v>0</v>
      </c>
      <c r="K176" t="n">
        <v>0.7142857142857143</v>
      </c>
      <c r="L176" t="n">
        <v>0</v>
      </c>
      <c r="M176" t="inlineStr"/>
      <c r="N176" t="b">
        <v>1</v>
      </c>
      <c r="O176" t="b">
        <v>1</v>
      </c>
      <c r="P176" t="inlineStr">
        <is>
          <t>[10775, 982, 42117, 23669, 18604, 32599, 41732]</t>
        </is>
      </c>
      <c r="Q176" t="inlineStr">
        <is>
          <t>[1, 1, 1, 1, 1, 1, 1]</t>
        </is>
      </c>
      <c r="R176" t="inlineStr">
        <is>
          <t>[0.004595678299665451, 0.013787031173706055, 0.013787031173706055, 0.018382709473371506, 0.025655049830675125, 0.02757405862212181, 0.02757406048476696]</t>
        </is>
      </c>
      <c r="S176" t="inlineStr">
        <is>
          <t>[10775, 42117, 982, 23669, 18604, 32599, 41732]</t>
        </is>
      </c>
      <c r="T176" t="inlineStr">
        <is>
          <t>[0.004595678299665451, 0.013787031173706055, 0.013787031173706055, 0.018382709473371506, 0.025655049830675125, 0.02757405862212181, 0.02757406048476696]</t>
        </is>
      </c>
      <c r="U176" t="n">
        <v>5</v>
      </c>
      <c r="V176" t="n">
        <v>0.02661455416819081</v>
      </c>
      <c r="W176" t="n">
        <v>8</v>
      </c>
      <c r="X176" t="n">
        <v>0.5330461273009474</v>
      </c>
      <c r="Y176" t="n">
        <v>23669</v>
      </c>
      <c r="Z176" t="inlineStr">
        <is>
          <t>2025-11-01T22:29:49.963363</t>
        </is>
      </c>
    </row>
    <row r="177">
      <c r="A177" t="inlineStr">
        <is>
          <t>shuttle</t>
        </is>
      </c>
      <c r="B177" t="n">
        <v>74</v>
      </c>
      <c r="C177" t="n">
        <v>4</v>
      </c>
      <c r="D177" t="b">
        <v>1</v>
      </c>
      <c r="E177" t="n">
        <v>7</v>
      </c>
      <c r="F177" t="inlineStr"/>
      <c r="G177" t="n">
        <v>0.7142857142857143</v>
      </c>
      <c r="H177" t="n">
        <v>0</v>
      </c>
      <c r="I177" t="inlineStr">
        <is>
          <t>entropia</t>
        </is>
      </c>
      <c r="J177" t="n">
        <v>0</v>
      </c>
      <c r="K177" t="n">
        <v>0.7142857142857143</v>
      </c>
      <c r="L177" t="n">
        <v>0</v>
      </c>
      <c r="M177" t="inlineStr"/>
      <c r="N177" t="b">
        <v>1</v>
      </c>
      <c r="O177" t="b">
        <v>1</v>
      </c>
      <c r="P177" t="inlineStr">
        <is>
          <t>[8616, 399, 39876, 16920, 16043, 10701, 41439]</t>
        </is>
      </c>
      <c r="Q177" t="inlineStr">
        <is>
          <t>[1, 1, 1, 1, 1, 1, 1]</t>
        </is>
      </c>
      <c r="R177" t="inlineStr">
        <is>
          <t>[0.009191354736685753, 0.013787031173706055, 0.018382707610726357, 0.022978385910391808, 0.02757406048476696, 0.03216973692178726, 0.03574555739760399]</t>
        </is>
      </c>
      <c r="S177" t="inlineStr">
        <is>
          <t>[8616, 399, 39876, 16920, 16043, 10701, 41439]</t>
        </is>
      </c>
      <c r="T177" t="inlineStr">
        <is>
          <t>[0.009191354736685753, 0.013787031173706055, 0.018382707610726357, 0.022978385910391808, 0.02757406048476696, 0.03216973692178726, 0.03574555739760399]</t>
        </is>
      </c>
      <c r="U177" t="n">
        <v>5</v>
      </c>
      <c r="V177" t="n">
        <v>0.02987189963459969</v>
      </c>
      <c r="W177" t="n">
        <v>5</v>
      </c>
      <c r="X177" t="n">
        <v>0.5312166492958698</v>
      </c>
      <c r="Y177" t="n">
        <v>39876</v>
      </c>
      <c r="Z177" t="inlineStr">
        <is>
          <t>2025-11-01T22:29:49.963363</t>
        </is>
      </c>
    </row>
    <row r="178">
      <c r="A178" t="inlineStr">
        <is>
          <t>shuttle</t>
        </is>
      </c>
      <c r="B178" t="n">
        <v>89</v>
      </c>
      <c r="C178" t="n">
        <v>4</v>
      </c>
      <c r="D178" t="b">
        <v>1</v>
      </c>
      <c r="E178" t="n">
        <v>7</v>
      </c>
      <c r="F178" t="inlineStr"/>
      <c r="G178" t="n">
        <v>0.7142857142857143</v>
      </c>
      <c r="H178" t="n">
        <v>0</v>
      </c>
      <c r="I178" t="inlineStr">
        <is>
          <t>entropia</t>
        </is>
      </c>
      <c r="J178" t="n">
        <v>0</v>
      </c>
      <c r="K178" t="n">
        <v>0.7142857142857143</v>
      </c>
      <c r="L178" t="n">
        <v>0</v>
      </c>
      <c r="M178" t="inlineStr"/>
      <c r="N178" t="b">
        <v>1</v>
      </c>
      <c r="O178" t="b">
        <v>1</v>
      </c>
      <c r="P178" t="inlineStr">
        <is>
          <t>[30017, 18705, 26673, 43389, 42041, 31360, 17102]</t>
        </is>
      </c>
      <c r="Q178" t="inlineStr">
        <is>
          <t>[1, 1, 1, 1, 1, 1, 1]</t>
        </is>
      </c>
      <c r="R178" t="inlineStr">
        <is>
          <t>[0.004595676437020302, 0.004595678299665451, 0.009191352874040604, 0.012827524915337563, 0.013625917956233025, 0.013787031173706055, 0.013787031173706055]</t>
        </is>
      </c>
      <c r="S178" t="inlineStr">
        <is>
          <t>[30017, 18705, 26673, 43389, 42041, 17102, 31360]</t>
        </is>
      </c>
      <c r="T178" t="inlineStr">
        <is>
          <t>[0.004595676437020302, 0.004595678299665451, 0.009191352874040604, 0.012827524915337563, 0.013625917956233025, 0.013787031173706055, 0.013787031173706055]</t>
        </is>
      </c>
      <c r="U178" t="n">
        <v>5</v>
      </c>
      <c r="V178" t="n">
        <v>0.01370647488282462</v>
      </c>
      <c r="W178" t="n">
        <v>3</v>
      </c>
      <c r="X178" t="n">
        <v>0.4888504885587379</v>
      </c>
      <c r="Y178" t="n">
        <v>43389</v>
      </c>
      <c r="Z178" t="inlineStr">
        <is>
          <t>2025-11-01T22:29:49.963363</t>
        </is>
      </c>
    </row>
    <row r="179">
      <c r="A179" t="inlineStr">
        <is>
          <t>shuttle</t>
        </is>
      </c>
      <c r="B179" t="n">
        <v>95</v>
      </c>
      <c r="C179" t="n">
        <v>4</v>
      </c>
      <c r="D179" t="b">
        <v>1</v>
      </c>
      <c r="E179" t="n">
        <v>7</v>
      </c>
      <c r="F179" t="inlineStr"/>
      <c r="G179" t="n">
        <v>0.7142857142857143</v>
      </c>
      <c r="H179" t="n">
        <v>0</v>
      </c>
      <c r="I179" t="inlineStr">
        <is>
          <t>entropia</t>
        </is>
      </c>
      <c r="J179" t="n">
        <v>0</v>
      </c>
      <c r="K179" t="n">
        <v>0.7142857142857143</v>
      </c>
      <c r="L179" t="n">
        <v>0</v>
      </c>
      <c r="M179" t="inlineStr"/>
      <c r="N179" t="b">
        <v>1</v>
      </c>
      <c r="O179" t="b">
        <v>1</v>
      </c>
      <c r="P179" t="inlineStr">
        <is>
          <t>[40856, 8235, 4436, 5637, 5943, 2761, 5117]</t>
        </is>
      </c>
      <c r="Q179" t="inlineStr">
        <is>
          <t>[1, 1, 1, 1, 1, 1, 1]</t>
        </is>
      </c>
      <c r="R179" t="inlineStr">
        <is>
          <t>[0.01578056812286377, 0.018831558525562286, 0.022415827959775925, 0.029124967753887177, 0.029124967753887177, 0.033232007175683975, 0.042647767812013626]</t>
        </is>
      </c>
      <c r="S179" t="inlineStr">
        <is>
          <t>[40856, 8235, 4436, 5943, 5637, 2761, 5117]</t>
        </is>
      </c>
      <c r="T179" t="inlineStr">
        <is>
          <t>[0.01578056812286377, 0.018831558525562286, 0.022415827959775925, 0.029124967753887177, 0.029124967753887177, 0.033232007175683975, 0.042647767812013626]</t>
        </is>
      </c>
      <c r="U179" t="n">
        <v>5</v>
      </c>
      <c r="V179" t="n">
        <v>0.03117848792402436</v>
      </c>
      <c r="W179" t="n">
        <v>3</v>
      </c>
      <c r="X179" t="n">
        <v>0.4404818165398482</v>
      </c>
      <c r="Y179" t="n">
        <v>5943</v>
      </c>
      <c r="Z179" t="inlineStr">
        <is>
          <t>2025-11-01T22:29:49.964355</t>
        </is>
      </c>
    </row>
    <row r="180">
      <c r="A180" t="inlineStr">
        <is>
          <t>shuttle</t>
        </is>
      </c>
      <c r="B180" t="n">
        <v>96</v>
      </c>
      <c r="C180" t="n">
        <v>4</v>
      </c>
      <c r="D180" t="b">
        <v>1</v>
      </c>
      <c r="E180" t="n">
        <v>7</v>
      </c>
      <c r="F180" t="inlineStr"/>
      <c r="G180" t="n">
        <v>0.7142857142857143</v>
      </c>
      <c r="H180" t="n">
        <v>0</v>
      </c>
      <c r="I180" t="inlineStr">
        <is>
          <t>entropia</t>
        </is>
      </c>
      <c r="J180" t="n">
        <v>0</v>
      </c>
      <c r="K180" t="n">
        <v>0.7142857142857143</v>
      </c>
      <c r="L180" t="n">
        <v>0</v>
      </c>
      <c r="M180" t="inlineStr"/>
      <c r="N180" t="b">
        <v>1</v>
      </c>
      <c r="O180" t="b">
        <v>1</v>
      </c>
      <c r="P180" t="inlineStr">
        <is>
          <t>[24643, 32330, 8043, 28536, 23997, 25053, 40129]</t>
        </is>
      </c>
      <c r="Q180" t="inlineStr">
        <is>
          <t>[1, 1, 1, 1, 1, 1, 1]</t>
        </is>
      </c>
      <c r="R180" t="inlineStr">
        <is>
          <t>[0.01578056812286377, 0.022415827959775925, 0.025655049830675125, 0.02606341801583767, 0.02631637267768383, 0.02725183591246605, 0.02725183591246605]</t>
        </is>
      </c>
      <c r="S180" t="inlineStr">
        <is>
          <t>[24643, 32330, 8043, 28536, 23997, 25053, 40129]</t>
        </is>
      </c>
      <c r="T180" t="inlineStr">
        <is>
          <t>[0.01578056812286377, 0.022415827959775925, 0.025655049830675125, 0.02606341801583767, 0.02631637267768383, 0.02725183591246605, 0.02725183591246605]</t>
        </is>
      </c>
      <c r="U180" t="n">
        <v>5</v>
      </c>
      <c r="V180" t="n">
        <v>0.02678410468905033</v>
      </c>
      <c r="W180" t="n">
        <v>5</v>
      </c>
      <c r="X180" t="n">
        <v>0.536830310203421</v>
      </c>
      <c r="Y180" t="n">
        <v>24643</v>
      </c>
      <c r="Z180" t="inlineStr">
        <is>
          <t>2025-11-01T22:29:49.964355</t>
        </is>
      </c>
    </row>
    <row r="181">
      <c r="A181" t="inlineStr">
        <is>
          <t>shuttle</t>
        </is>
      </c>
      <c r="B181" t="n">
        <v>105</v>
      </c>
      <c r="C181" t="n">
        <v>4</v>
      </c>
      <c r="D181" t="b">
        <v>1</v>
      </c>
      <c r="E181" t="n">
        <v>7</v>
      </c>
      <c r="F181" t="inlineStr"/>
      <c r="G181" t="n">
        <v>0.7142857142857143</v>
      </c>
      <c r="H181" t="n">
        <v>0</v>
      </c>
      <c r="I181" t="inlineStr">
        <is>
          <t>entropia</t>
        </is>
      </c>
      <c r="J181" t="n">
        <v>0</v>
      </c>
      <c r="K181" t="n">
        <v>0.7142857142857143</v>
      </c>
      <c r="L181" t="n">
        <v>0</v>
      </c>
      <c r="M181" t="inlineStr"/>
      <c r="N181" t="b">
        <v>1</v>
      </c>
      <c r="O181" t="b">
        <v>1</v>
      </c>
      <c r="P181" t="inlineStr">
        <is>
          <t>[35833, 20526, 42862, 37865, 12316, 4575, 3131]</t>
        </is>
      </c>
      <c r="Q181" t="inlineStr">
        <is>
          <t>[1, 1, 1, 1, 1, 1, 1]</t>
        </is>
      </c>
      <c r="R181" t="inlineStr">
        <is>
          <t>[0.013787031173706055, 0.015780571848154068, 0.02631637640297413, 0.03216974064707756, 0.041361093521118164, 0.045956771820783615, 0.050552450120449066]</t>
        </is>
      </c>
      <c r="S181" t="inlineStr">
        <is>
          <t>[35833, 20526, 42862, 37865, 12316, 4575, 3131]</t>
        </is>
      </c>
      <c r="T181" t="inlineStr">
        <is>
          <t>[0.013787031173706055, 0.015780571848154068, 0.02631637640297413, 0.03216974064707756, 0.041361093521118164, 0.045956771820783615, 0.050552450120449066]</t>
        </is>
      </c>
      <c r="U181" t="n">
        <v>5</v>
      </c>
      <c r="V181" t="n">
        <v>0.04365893267095089</v>
      </c>
      <c r="W181" t="n">
        <v>4</v>
      </c>
      <c r="X181" t="n">
        <v>0.5214002688517648</v>
      </c>
      <c r="Y181" t="n">
        <v>35833</v>
      </c>
      <c r="Z181" t="inlineStr">
        <is>
          <t>2025-11-01T22:29:49.965359</t>
        </is>
      </c>
    </row>
    <row r="182">
      <c r="A182" t="inlineStr">
        <is>
          <t>shuttle</t>
        </is>
      </c>
      <c r="B182" t="n">
        <v>121</v>
      </c>
      <c r="C182" t="n">
        <v>4</v>
      </c>
      <c r="D182" t="b">
        <v>1</v>
      </c>
      <c r="E182" t="n">
        <v>7</v>
      </c>
      <c r="F182" t="inlineStr"/>
      <c r="G182" t="n">
        <v>0.7142857142857143</v>
      </c>
      <c r="H182" t="n">
        <v>0</v>
      </c>
      <c r="I182" t="inlineStr">
        <is>
          <t>entropia</t>
        </is>
      </c>
      <c r="J182" t="n">
        <v>0</v>
      </c>
      <c r="K182" t="n">
        <v>0.7142857142857143</v>
      </c>
      <c r="L182" t="n">
        <v>0</v>
      </c>
      <c r="M182" t="inlineStr"/>
      <c r="N182" t="b">
        <v>1</v>
      </c>
      <c r="O182" t="b">
        <v>1</v>
      </c>
      <c r="P182" t="inlineStr">
        <is>
          <t>[35732, 36368, 163, 35242, 8456, 7704, 42960]</t>
        </is>
      </c>
      <c r="Q182" t="inlineStr">
        <is>
          <t>[1, 1, 1, 1, 1, 1, 1]</t>
        </is>
      </c>
      <c r="R182" t="inlineStr">
        <is>
          <t>[0.009191352874040604, 0.02738136053085327, 0.027764350175857544, 0.027764350175857544, 0.03023713454604149, 0.05624500289559364, 0.05643244460225105]</t>
        </is>
      </c>
      <c r="S182" t="inlineStr">
        <is>
          <t>[35732, 36368, 163, 35242, 8456, 7704, 42960]</t>
        </is>
      </c>
      <c r="T182" t="inlineStr">
        <is>
          <t>[0.009191352874040604, 0.02738136053085327, 0.027764350175857544, 0.027764350175857544, 0.03023713454604149, 0.05624500289559364, 0.05643244460225105]</t>
        </is>
      </c>
      <c r="U182" t="n">
        <v>5</v>
      </c>
      <c r="V182" t="n">
        <v>0.04324106795567605</v>
      </c>
      <c r="W182" t="n">
        <v>2</v>
      </c>
      <c r="X182" t="n">
        <v>0.5758456165027217</v>
      </c>
      <c r="Y182" t="n">
        <v>8456</v>
      </c>
      <c r="Z182" t="inlineStr">
        <is>
          <t>2025-11-01T22:29:49.965359</t>
        </is>
      </c>
    </row>
    <row r="183">
      <c r="A183" t="inlineStr">
        <is>
          <t>shuttle</t>
        </is>
      </c>
      <c r="B183" t="n">
        <v>125</v>
      </c>
      <c r="C183" t="n">
        <v>4</v>
      </c>
      <c r="D183" t="b">
        <v>1</v>
      </c>
      <c r="E183" t="n">
        <v>7</v>
      </c>
      <c r="F183" t="inlineStr"/>
      <c r="G183" t="n">
        <v>0.7142857142857143</v>
      </c>
      <c r="H183" t="n">
        <v>0</v>
      </c>
      <c r="I183" t="inlineStr">
        <is>
          <t>entropia</t>
        </is>
      </c>
      <c r="J183" t="n">
        <v>0</v>
      </c>
      <c r="K183" t="n">
        <v>0.7142857142857143</v>
      </c>
      <c r="L183" t="n">
        <v>0</v>
      </c>
      <c r="M183" t="inlineStr"/>
      <c r="N183" t="b">
        <v>1</v>
      </c>
      <c r="O183" t="b">
        <v>1</v>
      </c>
      <c r="P183" t="inlineStr">
        <is>
          <t>[38569, 15844, 16321, 39726, 29188, 15475, 4858]</t>
        </is>
      </c>
      <c r="Q183" t="inlineStr">
        <is>
          <t>[1, 1, 1, 1, 1, 1, 1]</t>
        </is>
      </c>
      <c r="R183" t="inlineStr">
        <is>
          <t>[0.018382713198661804, 0.06893515586853027, 0.07417408376932144, 0.16130994260311127, 0.163455992937088, 0.165701761841774, 0.1695568859577179]</t>
        </is>
      </c>
      <c r="S183" t="inlineStr">
        <is>
          <t>[38569, 15844, 16321, 39726, 29188, 15475, 4858]</t>
        </is>
      </c>
      <c r="T183" t="inlineStr">
        <is>
          <t>[0.018382713198661804, 0.06893515586853027, 0.07417408376932144, 0.16130994260311127, 0.163455992937088, 0.165701761841774, 0.1695568859577179]</t>
        </is>
      </c>
      <c r="U183" t="n">
        <v>5</v>
      </c>
      <c r="V183" t="n">
        <v>0.1645788764200841</v>
      </c>
      <c r="W183" t="n">
        <v>4</v>
      </c>
      <c r="X183" t="n">
        <v>0.5294503244726125</v>
      </c>
      <c r="Y183" t="n">
        <v>39726</v>
      </c>
      <c r="Z183" t="inlineStr">
        <is>
          <t>2025-11-01T22:29:49.965359</t>
        </is>
      </c>
    </row>
    <row r="184">
      <c r="A184" t="inlineStr">
        <is>
          <t>shuttle</t>
        </is>
      </c>
      <c r="B184" t="n">
        <v>127</v>
      </c>
      <c r="C184" t="n">
        <v>4</v>
      </c>
      <c r="D184" t="b">
        <v>1</v>
      </c>
      <c r="E184" t="n">
        <v>7</v>
      </c>
      <c r="F184" t="inlineStr"/>
      <c r="G184" t="n">
        <v>0.7142857142857143</v>
      </c>
      <c r="H184" t="n">
        <v>0</v>
      </c>
      <c r="I184" t="inlineStr">
        <is>
          <t>entropia</t>
        </is>
      </c>
      <c r="J184" t="n">
        <v>0</v>
      </c>
      <c r="K184" t="n">
        <v>0.7142857142857143</v>
      </c>
      <c r="L184" t="n">
        <v>0</v>
      </c>
      <c r="M184" t="inlineStr"/>
      <c r="N184" t="b">
        <v>1</v>
      </c>
      <c r="O184" t="b">
        <v>1</v>
      </c>
      <c r="P184" t="inlineStr">
        <is>
          <t>[41561, 23061, 29976, 36783, 25136, 38956, 34416]</t>
        </is>
      </c>
      <c r="Q184" t="inlineStr">
        <is>
          <t>[1, 1, 1, 1, 1, 1, 1]</t>
        </is>
      </c>
      <c r="R184" t="inlineStr">
        <is>
          <t>[0.027381356805562973, 0.027764346450567245, 0.027764346450567245, 0.030656499788165092, 0.032979730516672134, 0.03574555739760399, 0.03574555739760399]</t>
        </is>
      </c>
      <c r="S184" t="inlineStr">
        <is>
          <t>[41561, 23061, 29976, 36783, 25136, 38956, 34416]</t>
        </is>
      </c>
      <c r="T184" t="inlineStr">
        <is>
          <t>[0.027381356805562973, 0.027764346450567245, 0.027764346450567245, 0.030656499788165092, 0.032979730516672134, 0.03574555739760399, 0.03574555739760399]</t>
        </is>
      </c>
      <c r="U184" t="n">
        <v>5</v>
      </c>
      <c r="V184" t="n">
        <v>0.03436264341893053</v>
      </c>
      <c r="W184" t="n">
        <v>1</v>
      </c>
      <c r="X184" t="n">
        <v>0.5044208906023803</v>
      </c>
      <c r="Y184" t="n">
        <v>41561</v>
      </c>
      <c r="Z184" t="inlineStr">
        <is>
          <t>2025-11-01T22:29:49.965359</t>
        </is>
      </c>
    </row>
    <row r="185">
      <c r="A185" t="inlineStr">
        <is>
          <t>shuttle</t>
        </is>
      </c>
      <c r="B185" t="n">
        <v>132</v>
      </c>
      <c r="C185" t="n">
        <v>4</v>
      </c>
      <c r="D185" t="b">
        <v>1</v>
      </c>
      <c r="E185" t="n">
        <v>7</v>
      </c>
      <c r="F185" t="inlineStr"/>
      <c r="G185" t="n">
        <v>0.7142857142857143</v>
      </c>
      <c r="H185" t="n">
        <v>0</v>
      </c>
      <c r="I185" t="inlineStr">
        <is>
          <t>entropia</t>
        </is>
      </c>
      <c r="J185" t="n">
        <v>0</v>
      </c>
      <c r="K185" t="n">
        <v>0.7142857142857143</v>
      </c>
      <c r="L185" t="n">
        <v>0</v>
      </c>
      <c r="M185" t="inlineStr"/>
      <c r="N185" t="b">
        <v>1</v>
      </c>
      <c r="O185" t="b">
        <v>1</v>
      </c>
      <c r="P185" t="inlineStr">
        <is>
          <t>[1547, 4554, 35519, 10522, 36288, 36483, 11515]</t>
        </is>
      </c>
      <c r="Q185" t="inlineStr">
        <is>
          <t>[1, 1, 1, 1, 1, 1, 1]</t>
        </is>
      </c>
      <c r="R185" t="inlineStr">
        <is>
          <t>[0.009191356599330902, 0.018382705748081207, 0.02297838032245636, 0.041361089795827866, 0.07353083044290543, 0.08825505524873734, 0.09280432760715485]</t>
        </is>
      </c>
      <c r="S185" t="inlineStr">
        <is>
          <t>[1547, 4554, 35519, 10522, 36288, 36483, 11515]</t>
        </is>
      </c>
      <c r="T185" t="inlineStr">
        <is>
          <t>[0.009191356599330902, 0.018382705748081207, 0.02297838032245636, 0.041361089795827866, 0.07353083044290543, 0.08825505524873734, 0.09280432760715485]</t>
        </is>
      </c>
      <c r="U185" t="n">
        <v>5</v>
      </c>
      <c r="V185" t="n">
        <v>0.0808929397998774</v>
      </c>
      <c r="W185" t="n">
        <v>4</v>
      </c>
      <c r="X185" t="n">
        <v>0.4125884767987109</v>
      </c>
      <c r="Y185" t="n">
        <v>36288</v>
      </c>
      <c r="Z185" t="inlineStr">
        <is>
          <t>2025-11-01T22:29:49.965359</t>
        </is>
      </c>
    </row>
    <row r="186">
      <c r="A186" t="inlineStr">
        <is>
          <t>shuttle</t>
        </is>
      </c>
      <c r="B186" t="n">
        <v>134</v>
      </c>
      <c r="C186" t="n">
        <v>4</v>
      </c>
      <c r="D186" t="b">
        <v>1</v>
      </c>
      <c r="E186" t="n">
        <v>7</v>
      </c>
      <c r="F186" t="inlineStr"/>
      <c r="G186" t="n">
        <v>0.7142857142857143</v>
      </c>
      <c r="H186" t="n">
        <v>0</v>
      </c>
      <c r="I186" t="inlineStr">
        <is>
          <t>entropia</t>
        </is>
      </c>
      <c r="J186" t="n">
        <v>0</v>
      </c>
      <c r="K186" t="n">
        <v>0.7142857142857143</v>
      </c>
      <c r="L186" t="n">
        <v>0</v>
      </c>
      <c r="M186" t="inlineStr"/>
      <c r="N186" t="b">
        <v>1</v>
      </c>
      <c r="O186" t="b">
        <v>1</v>
      </c>
      <c r="P186" t="inlineStr">
        <is>
          <t>[35650, 35831, 1032, 1169, 8197, 2943, 23434]</t>
        </is>
      </c>
      <c r="Q186" t="inlineStr">
        <is>
          <t>[1, 1, 1, 1, 1, 1, 1]</t>
        </is>
      </c>
      <c r="R186" t="inlineStr">
        <is>
          <t>[0.004595674574375153, 0.02297838032245636, 0.03216973692178726, 0.041361089795827866, 0.05974379554390907, 0.06893515586853027, 0.07812650501728058]</t>
        </is>
      </c>
      <c r="S186" t="inlineStr">
        <is>
          <t>[35650, 35831, 1032, 1169, 8197, 2943, 23434]</t>
        </is>
      </c>
      <c r="T186" t="inlineStr">
        <is>
          <t>[0.004595674574375153, 0.02297838032245636, 0.03216973692178726, 0.041361089795827866, 0.05974379554390907, 0.06893515586853027, 0.07812650501728058]</t>
        </is>
      </c>
      <c r="U186" t="n">
        <v>5</v>
      </c>
      <c r="V186" t="n">
        <v>0.06433947384357452</v>
      </c>
      <c r="W186" t="n">
        <v>4</v>
      </c>
      <c r="X186" t="n">
        <v>0.463272606742998</v>
      </c>
      <c r="Y186" t="n">
        <v>1032</v>
      </c>
      <c r="Z186" t="inlineStr">
        <is>
          <t>2025-11-01T22:29:49.965359</t>
        </is>
      </c>
    </row>
    <row r="187">
      <c r="A187" t="inlineStr">
        <is>
          <t>shuttle</t>
        </is>
      </c>
      <c r="B187" t="n">
        <v>138</v>
      </c>
      <c r="C187" t="n">
        <v>4</v>
      </c>
      <c r="D187" t="b">
        <v>1</v>
      </c>
      <c r="E187" t="n">
        <v>7</v>
      </c>
      <c r="F187" t="inlineStr"/>
      <c r="G187" t="n">
        <v>0.7142857142857143</v>
      </c>
      <c r="H187" t="n">
        <v>0</v>
      </c>
      <c r="I187" t="inlineStr">
        <is>
          <t>entropia</t>
        </is>
      </c>
      <c r="J187" t="n">
        <v>0</v>
      </c>
      <c r="K187" t="n">
        <v>0.7142857142857143</v>
      </c>
      <c r="L187" t="n">
        <v>0</v>
      </c>
      <c r="M187" t="inlineStr"/>
      <c r="N187" t="b">
        <v>1</v>
      </c>
      <c r="O187" t="b">
        <v>1</v>
      </c>
      <c r="P187" t="inlineStr">
        <is>
          <t>[32621, 36801, 38575, 20708, 41515, 3787, 30533]</t>
        </is>
      </c>
      <c r="Q187" t="inlineStr">
        <is>
          <t>[1, 1, 1, 1, 1, 1, 1]</t>
        </is>
      </c>
      <c r="R187" t="inlineStr">
        <is>
          <t>[0.03160324692726135, 0.03676541894674301, 0.05501190200448036, 0.05890529975295067, 0.06289356201887131, 0.06695973873138428, 0.07527509331703186]</t>
        </is>
      </c>
      <c r="S187" t="inlineStr">
        <is>
          <t>[32621, 36801, 38575, 20708, 41515, 3787, 30533]</t>
        </is>
      </c>
      <c r="T187" t="inlineStr">
        <is>
          <t>[0.03160324692726135, 0.03676541894674301, 0.05501190200448036, 0.05890529975295067, 0.06289356201887131, 0.06695973873138428, 0.07527509331703186]</t>
        </is>
      </c>
      <c r="U187" t="n">
        <v>5</v>
      </c>
      <c r="V187" t="n">
        <v>0.06492664932884176</v>
      </c>
      <c r="W187" t="n">
        <v>4</v>
      </c>
      <c r="X187" t="n">
        <v>0.5644979026057411</v>
      </c>
      <c r="Y187" t="n">
        <v>41515</v>
      </c>
      <c r="Z187" t="inlineStr">
        <is>
          <t>2025-11-01T22:29:49.965359</t>
        </is>
      </c>
    </row>
    <row r="188">
      <c r="A188" t="inlineStr">
        <is>
          <t>shuttle</t>
        </is>
      </c>
      <c r="B188" t="n">
        <v>144</v>
      </c>
      <c r="C188" t="n">
        <v>4</v>
      </c>
      <c r="D188" t="b">
        <v>1</v>
      </c>
      <c r="E188" t="n">
        <v>7</v>
      </c>
      <c r="F188" t="inlineStr"/>
      <c r="G188" t="n">
        <v>0.7142857142857143</v>
      </c>
      <c r="H188" t="n">
        <v>0</v>
      </c>
      <c r="I188" t="inlineStr">
        <is>
          <t>entropia</t>
        </is>
      </c>
      <c r="J188" t="n">
        <v>0</v>
      </c>
      <c r="K188" t="n">
        <v>0.7142857142857143</v>
      </c>
      <c r="L188" t="n">
        <v>0</v>
      </c>
      <c r="M188" t="inlineStr"/>
      <c r="N188" t="b">
        <v>1</v>
      </c>
      <c r="O188" t="b">
        <v>1</v>
      </c>
      <c r="P188" t="inlineStr">
        <is>
          <t>[9766, 31994, 38086, 37364, 4069, 36392, 42312]</t>
        </is>
      </c>
      <c r="Q188" t="inlineStr">
        <is>
          <t>[1, 1, 1, 1, 1, 1, 1]</t>
        </is>
      </c>
      <c r="R188" t="inlineStr">
        <is>
          <t>[0.004595676437020302, 0.004595676437020302, 0.009191352874040604, 0.02757406048476696, 0.03216973692178726, 0.03956500440835953, 0.050552450120449066]</t>
        </is>
      </c>
      <c r="S188" t="inlineStr">
        <is>
          <t>[31994, 9766, 38086, 37364, 4069, 36392, 42312]</t>
        </is>
      </c>
      <c r="T188" t="inlineStr">
        <is>
          <t>[0.004595676437020302, 0.004595676437020302, 0.009191352874040604, 0.02757406048476696, 0.03216973692178726, 0.03956500440835953, 0.050552450120449066]</t>
        </is>
      </c>
      <c r="U188" t="n">
        <v>5</v>
      </c>
      <c r="V188" t="n">
        <v>0.03586737140951438</v>
      </c>
      <c r="W188" t="n">
        <v>5</v>
      </c>
      <c r="X188" t="n">
        <v>0.4180280518231891</v>
      </c>
      <c r="Y188" t="n">
        <v>9766</v>
      </c>
      <c r="Z188" t="inlineStr">
        <is>
          <t>2025-11-01T22:29:49.966359</t>
        </is>
      </c>
    </row>
    <row r="189">
      <c r="A189" t="inlineStr">
        <is>
          <t>shuttle</t>
        </is>
      </c>
      <c r="B189" t="n">
        <v>148</v>
      </c>
      <c r="C189" t="n">
        <v>4</v>
      </c>
      <c r="D189" t="b">
        <v>1</v>
      </c>
      <c r="E189" t="n">
        <v>7</v>
      </c>
      <c r="F189" t="inlineStr"/>
      <c r="G189" t="n">
        <v>0.7142857142857143</v>
      </c>
      <c r="H189" t="n">
        <v>0</v>
      </c>
      <c r="I189" t="inlineStr">
        <is>
          <t>entropia</t>
        </is>
      </c>
      <c r="J189" t="n">
        <v>0</v>
      </c>
      <c r="K189" t="n">
        <v>0.7142857142857143</v>
      </c>
      <c r="L189" t="n">
        <v>0</v>
      </c>
      <c r="M189" t="inlineStr"/>
      <c r="N189" t="b">
        <v>1</v>
      </c>
      <c r="O189" t="b">
        <v>1</v>
      </c>
      <c r="P189" t="inlineStr">
        <is>
          <t>[9826, 20094, 7219, 38869, 19637, 6235, 20524]</t>
        </is>
      </c>
      <c r="Q189" t="inlineStr">
        <is>
          <t>[1, 1, 1, 1, 1, 1, 1]</t>
        </is>
      </c>
      <c r="R189" t="inlineStr">
        <is>
          <t>[0.018831556662917137, 0.02757406234741211, 0.03463289514183998, 0.06351257115602493, 0.06479500234127045, 0.0701184794306755, 0.08341778069734573]</t>
        </is>
      </c>
      <c r="S189" t="inlineStr">
        <is>
          <t>[9826, 20094, 7219, 38869, 19637, 6235, 20524]</t>
        </is>
      </c>
      <c r="T189" t="inlineStr">
        <is>
          <t>[0.018831556662917137, 0.02757406234741211, 0.03463289514183998, 0.06351257115602493, 0.06479500234127045, 0.0701184794306755, 0.08341778069734573]</t>
        </is>
      </c>
      <c r="U189" t="n">
        <v>5</v>
      </c>
      <c r="V189" t="n">
        <v>0.06745673895519366</v>
      </c>
      <c r="W189" t="n">
        <v>2</v>
      </c>
      <c r="X189" t="n">
        <v>0.4733234606216972</v>
      </c>
      <c r="Y189" t="n">
        <v>7219</v>
      </c>
      <c r="Z189" t="inlineStr">
        <is>
          <t>2025-11-01T22:29:49.966359</t>
        </is>
      </c>
    </row>
    <row r="190">
      <c r="A190" t="inlineStr">
        <is>
          <t>shuttle</t>
        </is>
      </c>
      <c r="B190" t="n">
        <v>153</v>
      </c>
      <c r="C190" t="n">
        <v>4</v>
      </c>
      <c r="D190" t="b">
        <v>1</v>
      </c>
      <c r="E190" t="n">
        <v>7</v>
      </c>
      <c r="F190" t="inlineStr"/>
      <c r="G190" t="n">
        <v>0.7142857142857143</v>
      </c>
      <c r="H190" t="n">
        <v>0</v>
      </c>
      <c r="I190" t="inlineStr">
        <is>
          <t>entropia</t>
        </is>
      </c>
      <c r="J190" t="n">
        <v>0</v>
      </c>
      <c r="K190" t="n">
        <v>0.7142857142857143</v>
      </c>
      <c r="L190" t="n">
        <v>0</v>
      </c>
      <c r="M190" t="inlineStr"/>
      <c r="N190" t="b">
        <v>1</v>
      </c>
      <c r="O190" t="b">
        <v>1</v>
      </c>
      <c r="P190" t="inlineStr">
        <is>
          <t>[19760, 8664, 12913, 39403, 42975, 41183, 677]</t>
        </is>
      </c>
      <c r="Q190" t="inlineStr">
        <is>
          <t>[1, 1, 1, 1, 1, 1, 1]</t>
        </is>
      </c>
      <c r="R190" t="inlineStr">
        <is>
          <t>[0.013787031173706055, 0.02297838032245636, 0.022978387773036957, 0.036765411496162415, 0.03885958343744278, 0.03885958716273308, 0.038938939571380615]</t>
        </is>
      </c>
      <c r="S190" t="inlineStr">
        <is>
          <t>[19760, 8664, 12913, 39403, 42975, 41183, 677]</t>
        </is>
      </c>
      <c r="T190" t="inlineStr">
        <is>
          <t>[0.013787031173706055, 0.02297838032245636, 0.022978387773036957, 0.036765411496162415, 0.03885958343744278, 0.03885958716273308, 0.038938939571380615]</t>
        </is>
      </c>
      <c r="U190" t="n">
        <v>5</v>
      </c>
      <c r="V190" t="n">
        <v>0.03885958548297822</v>
      </c>
      <c r="W190" t="n">
        <v>2</v>
      </c>
      <c r="X190" t="n">
        <v>0.4120532331038501</v>
      </c>
      <c r="Y190" t="n">
        <v>19760</v>
      </c>
      <c r="Z190" t="inlineStr">
        <is>
          <t>2025-11-01T22:29:49.966359</t>
        </is>
      </c>
    </row>
    <row r="191">
      <c r="A191" t="inlineStr">
        <is>
          <t>shuttle</t>
        </is>
      </c>
      <c r="B191" t="n">
        <v>163</v>
      </c>
      <c r="C191" t="n">
        <v>4</v>
      </c>
      <c r="D191" t="b">
        <v>1</v>
      </c>
      <c r="E191" t="n">
        <v>7</v>
      </c>
      <c r="F191" t="inlineStr"/>
      <c r="G191" t="n">
        <v>0.7142857142857143</v>
      </c>
      <c r="H191" t="n">
        <v>0</v>
      </c>
      <c r="I191" t="inlineStr">
        <is>
          <t>entropia</t>
        </is>
      </c>
      <c r="J191" t="n">
        <v>0</v>
      </c>
      <c r="K191" t="n">
        <v>0.7142857142857143</v>
      </c>
      <c r="L191" t="n">
        <v>0</v>
      </c>
      <c r="M191" t="inlineStr"/>
      <c r="N191" t="b">
        <v>1</v>
      </c>
      <c r="O191" t="b">
        <v>1</v>
      </c>
      <c r="P191" t="inlineStr">
        <is>
          <t>[36368, 35242, 8456, 121, 42960, 35732, 28093]</t>
        </is>
      </c>
      <c r="Q191" t="inlineStr">
        <is>
          <t>[1, 1, 1, 1, 1, 1, 1]</t>
        </is>
      </c>
      <c r="R191" t="inlineStr">
        <is>
          <t>[0.004595676437020302, 0.009191354736685753, 0.013625917956233025, 0.027764350175857544, 0.03023713082075119, 0.03065650165081024, 0.03160324692726135]</t>
        </is>
      </c>
      <c r="S191" t="inlineStr">
        <is>
          <t>[36368, 35242, 8456, 121, 42960, 35732, 28093]</t>
        </is>
      </c>
      <c r="T191" t="inlineStr">
        <is>
          <t>[0.004595676437020302, 0.009191354736685753, 0.013625917956233025, 0.027764350175857544, 0.03023713082075119, 0.03065650165081024, 0.03160324692726135]</t>
        </is>
      </c>
      <c r="U191" t="n">
        <v>5</v>
      </c>
      <c r="V191" t="n">
        <v>0.03044681624527344</v>
      </c>
      <c r="W191" t="n">
        <v>4</v>
      </c>
      <c r="X191" t="n">
        <v>0.4081223745321077</v>
      </c>
      <c r="Y191" t="n">
        <v>35242</v>
      </c>
      <c r="Z191" t="inlineStr">
        <is>
          <t>2025-11-01T22:29:49.966359</t>
        </is>
      </c>
    </row>
    <row r="192">
      <c r="A192" t="inlineStr">
        <is>
          <t>shuttle</t>
        </is>
      </c>
      <c r="B192" t="n">
        <v>169</v>
      </c>
      <c r="C192" t="n">
        <v>4</v>
      </c>
      <c r="D192" t="b">
        <v>1</v>
      </c>
      <c r="E192" t="n">
        <v>7</v>
      </c>
      <c r="F192" t="inlineStr"/>
      <c r="G192" t="n">
        <v>0.7142857142857143</v>
      </c>
      <c r="H192" t="n">
        <v>0</v>
      </c>
      <c r="I192" t="inlineStr">
        <is>
          <t>entropia</t>
        </is>
      </c>
      <c r="J192" t="n">
        <v>0</v>
      </c>
      <c r="K192" t="n">
        <v>0.7142857142857143</v>
      </c>
      <c r="L192" t="n">
        <v>0</v>
      </c>
      <c r="M192" t="inlineStr"/>
      <c r="N192" t="b">
        <v>1</v>
      </c>
      <c r="O192" t="b">
        <v>1</v>
      </c>
      <c r="P192" t="inlineStr">
        <is>
          <t>[9300, 36931, 7492, 6437, 25588, 42742, 17110]</t>
        </is>
      </c>
      <c r="Q192" t="inlineStr">
        <is>
          <t>[1, 1, 1, 1, 1, 1, 1]</t>
        </is>
      </c>
      <c r="R192" t="inlineStr">
        <is>
          <t>[0.01578056626021862, 0.022415826097130775, 0.03463289514183998, 0.037977494299411774, 0.038938939571380615, 0.04330455884337425, 0.04760230705142021]</t>
        </is>
      </c>
      <c r="S192" t="inlineStr">
        <is>
          <t>[9300, 36931, 7492, 6437, 25588, 42742, 17110]</t>
        </is>
      </c>
      <c r="T192" t="inlineStr">
        <is>
          <t>[0.01578056626021862, 0.022415826097130775, 0.03463289514183998, 0.037977494299411774, 0.038938939571380615, 0.04330455884337425, 0.04760230705142021]</t>
        </is>
      </c>
      <c r="U192" t="n">
        <v>5</v>
      </c>
      <c r="V192" t="n">
        <v>0.04112174847828816</v>
      </c>
      <c r="W192" t="n">
        <v>7</v>
      </c>
      <c r="X192" t="n">
        <v>0.478756994679818</v>
      </c>
      <c r="Y192" t="n">
        <v>7492</v>
      </c>
      <c r="Z192" t="inlineStr">
        <is>
          <t>2025-11-01T22:29:49.966359</t>
        </is>
      </c>
    </row>
    <row r="193">
      <c r="A193" t="inlineStr">
        <is>
          <t>shuttle</t>
        </is>
      </c>
      <c r="B193" t="n">
        <v>177</v>
      </c>
      <c r="C193" t="n">
        <v>4</v>
      </c>
      <c r="D193" t="b">
        <v>1</v>
      </c>
      <c r="E193" t="n">
        <v>7</v>
      </c>
      <c r="F193" t="inlineStr"/>
      <c r="G193" t="n">
        <v>0.7142857142857143</v>
      </c>
      <c r="H193" t="n">
        <v>0</v>
      </c>
      <c r="I193" t="inlineStr">
        <is>
          <t>entropia</t>
        </is>
      </c>
      <c r="J193" t="n">
        <v>0</v>
      </c>
      <c r="K193" t="n">
        <v>0.7142857142857143</v>
      </c>
      <c r="L193" t="n">
        <v>0</v>
      </c>
      <c r="M193" t="inlineStr"/>
      <c r="N193" t="b">
        <v>1</v>
      </c>
      <c r="O193" t="b">
        <v>1</v>
      </c>
      <c r="P193" t="inlineStr">
        <is>
          <t>[19531, 29457, 17413, 36382, 40401, 27201, 17145]</t>
        </is>
      </c>
      <c r="Q193" t="inlineStr">
        <is>
          <t>[1, 1, 1, 1, 1, 1, 1]</t>
        </is>
      </c>
      <c r="R193" t="inlineStr">
        <is>
          <t>[0.009191353805363178, 0.009191353805363178, 0.01378703024238348, 0.013787031173706055, 0.018382707610726357, 0.022415827959775925, 0.022978387773036957]</t>
        </is>
      </c>
      <c r="S193" t="inlineStr">
        <is>
          <t>[19531, 29457, 17413, 36382, 40401, 27201, 17145]</t>
        </is>
      </c>
      <c r="T193" t="inlineStr">
        <is>
          <t>[0.009191353805363178, 0.009191353805363178, 0.01378703024238348, 0.013787031173706055, 0.018382707610726357, 0.022415827959775925, 0.022978387773036957]</t>
        </is>
      </c>
      <c r="U193" t="n">
        <v>5</v>
      </c>
      <c r="V193" t="n">
        <v>0.0203992680801627</v>
      </c>
      <c r="W193" t="n">
        <v>3</v>
      </c>
      <c r="X193" t="n">
        <v>0.5926932486925889</v>
      </c>
      <c r="Y193" t="n">
        <v>19531</v>
      </c>
      <c r="Z193" t="inlineStr">
        <is>
          <t>2025-11-01T22:29:49.966359</t>
        </is>
      </c>
    </row>
    <row r="194">
      <c r="A194" t="inlineStr">
        <is>
          <t>shuttle</t>
        </is>
      </c>
      <c r="B194" t="n">
        <v>180</v>
      </c>
      <c r="C194" t="n">
        <v>4</v>
      </c>
      <c r="D194" t="b">
        <v>1</v>
      </c>
      <c r="E194" t="n">
        <v>7</v>
      </c>
      <c r="F194" t="inlineStr"/>
      <c r="G194" t="n">
        <v>0.7142857142857143</v>
      </c>
      <c r="H194" t="n">
        <v>0</v>
      </c>
      <c r="I194" t="inlineStr">
        <is>
          <t>entropia</t>
        </is>
      </c>
      <c r="J194" t="n">
        <v>0</v>
      </c>
      <c r="K194" t="n">
        <v>0.7142857142857143</v>
      </c>
      <c r="L194" t="n">
        <v>0</v>
      </c>
      <c r="M194" t="inlineStr"/>
      <c r="N194" t="b">
        <v>1</v>
      </c>
      <c r="O194" t="b">
        <v>1</v>
      </c>
      <c r="P194" t="inlineStr">
        <is>
          <t>[38483, 6292, 21733, 7389, 39720, 12902, 33287]</t>
        </is>
      </c>
      <c r="Q194" t="inlineStr">
        <is>
          <t>[1, 1, 1, 1, 1, 1, 1]</t>
        </is>
      </c>
      <c r="R194" t="inlineStr">
        <is>
          <t>[0.004595674574375153, 0.009191352874040604, 0.009191356599330902, 0.022978387773036957, 0.02757406421005726, 0.032169733196496964, 0.03216974064707756]</t>
        </is>
      </c>
      <c r="S194" t="inlineStr">
        <is>
          <t>[38483, 6292, 21733, 7389, 39720, 12902, 33287]</t>
        </is>
      </c>
      <c r="T194" t="inlineStr">
        <is>
          <t>[0.004595674574375153, 0.009191352874040604, 0.009191356599330902, 0.022978387773036957, 0.02757406421005726, 0.032169733196496964, 0.03216974064707756]</t>
        </is>
      </c>
      <c r="U194" t="n">
        <v>5</v>
      </c>
      <c r="V194" t="n">
        <v>0.02987189870327711</v>
      </c>
      <c r="W194" t="n">
        <v>3</v>
      </c>
      <c r="X194" t="n">
        <v>0.5024063434534922</v>
      </c>
      <c r="Y194" t="n">
        <v>21733</v>
      </c>
      <c r="Z194" t="inlineStr">
        <is>
          <t>2025-11-01T22:29:49.966359</t>
        </is>
      </c>
    </row>
    <row r="195">
      <c r="A195" t="inlineStr">
        <is>
          <t>shuttle</t>
        </is>
      </c>
      <c r="B195" t="n">
        <v>184</v>
      </c>
      <c r="C195" t="n">
        <v>4</v>
      </c>
      <c r="D195" t="b">
        <v>1</v>
      </c>
      <c r="E195" t="n">
        <v>7</v>
      </c>
      <c r="F195" t="inlineStr"/>
      <c r="G195" t="n">
        <v>0.7142857142857143</v>
      </c>
      <c r="H195" t="n">
        <v>0</v>
      </c>
      <c r="I195" t="inlineStr">
        <is>
          <t>entropia</t>
        </is>
      </c>
      <c r="J195" t="n">
        <v>0</v>
      </c>
      <c r="K195" t="n">
        <v>0.7142857142857143</v>
      </c>
      <c r="L195" t="n">
        <v>0</v>
      </c>
      <c r="M195" t="inlineStr"/>
      <c r="N195" t="b">
        <v>1</v>
      </c>
      <c r="O195" t="b">
        <v>1</v>
      </c>
      <c r="P195" t="inlineStr">
        <is>
          <t>[35213, 36379, 27616, 4539, 8967, 20790, 24001]</t>
        </is>
      </c>
      <c r="Q195" t="inlineStr">
        <is>
          <t>[1, 1, 1, 1, 1, 1, 1]</t>
        </is>
      </c>
      <c r="R195" t="inlineStr">
        <is>
          <t>[0.012827524915337563, 0.02738136053085327, 0.05476270988583565, 0.054762713611125946, 0.056244999170303345, 0.06047425791621208, 0.08364612609148026]</t>
        </is>
      </c>
      <c r="S195" t="inlineStr">
        <is>
          <t>[35213, 36379, 27616, 4539, 8967, 20790, 24001]</t>
        </is>
      </c>
      <c r="T195" t="inlineStr">
        <is>
          <t>[0.012827524915337563, 0.02738136053085327, 0.05476270988583565, 0.054762713611125946, 0.056244999170303345, 0.06047425791621208, 0.08364612609148026]</t>
        </is>
      </c>
      <c r="U195" t="n">
        <v>5</v>
      </c>
      <c r="V195" t="n">
        <v>0.05835962875962725</v>
      </c>
      <c r="W195" t="n">
        <v>2</v>
      </c>
      <c r="X195" t="n">
        <v>0.5368950203756955</v>
      </c>
      <c r="Y195" t="n">
        <v>8967</v>
      </c>
      <c r="Z195" t="inlineStr">
        <is>
          <t>2025-11-01T22:29:49.966359</t>
        </is>
      </c>
    </row>
    <row r="196">
      <c r="A196" t="inlineStr">
        <is>
          <t>shuttle</t>
        </is>
      </c>
      <c r="B196" t="n">
        <v>188</v>
      </c>
      <c r="C196" t="n">
        <v>4</v>
      </c>
      <c r="D196" t="b">
        <v>1</v>
      </c>
      <c r="E196" t="n">
        <v>7</v>
      </c>
      <c r="F196" t="inlineStr"/>
      <c r="G196" t="n">
        <v>0.7142857142857143</v>
      </c>
      <c r="H196" t="n">
        <v>0</v>
      </c>
      <c r="I196" t="inlineStr">
        <is>
          <t>entropia</t>
        </is>
      </c>
      <c r="J196" t="n">
        <v>0</v>
      </c>
      <c r="K196" t="n">
        <v>0.7142857142857143</v>
      </c>
      <c r="L196" t="n">
        <v>0</v>
      </c>
      <c r="M196" t="inlineStr"/>
      <c r="N196" t="b">
        <v>1</v>
      </c>
      <c r="O196" t="b">
        <v>1</v>
      </c>
      <c r="P196" t="inlineStr">
        <is>
          <t>[19199, 14421, 7032, 28900, 28148, 16757, 40538]</t>
        </is>
      </c>
      <c r="Q196" t="inlineStr">
        <is>
          <t>[1, 1, 1, 1, 1, 1, 1]</t>
        </is>
      </c>
      <c r="R196" t="inlineStr">
        <is>
          <t>[0.009191352874040604, 0.02738136053085327, 0.11629127711057663, 0.1166539415717125, 0.1185397282242775, 0.12592600286006927, 0.12592600286006927]</t>
        </is>
      </c>
      <c r="S196" t="inlineStr">
        <is>
          <t>[19199, 14421, 7032, 28900, 28148, 16757, 40538]</t>
        </is>
      </c>
      <c r="T196" t="inlineStr">
        <is>
          <t>[0.009191352874040604, 0.02738136053085327, 0.11629127711057663, 0.1166539415717125, 0.1185397282242775, 0.12592600286006927, 0.12592600286006927]</t>
        </is>
      </c>
      <c r="U196" t="n">
        <v>5</v>
      </c>
      <c r="V196" t="n">
        <v>0.1222328658121149</v>
      </c>
      <c r="W196" t="n">
        <v>8</v>
      </c>
      <c r="X196" t="n">
        <v>0.5766232167143066</v>
      </c>
      <c r="Y196" t="n">
        <v>28148</v>
      </c>
      <c r="Z196" t="inlineStr">
        <is>
          <t>2025-11-01T22:29:49.966359</t>
        </is>
      </c>
    </row>
    <row r="197">
      <c r="A197" t="inlineStr">
        <is>
          <t>shuttle</t>
        </is>
      </c>
      <c r="B197" t="n">
        <v>189</v>
      </c>
      <c r="C197" t="n">
        <v>4</v>
      </c>
      <c r="D197" t="b">
        <v>1</v>
      </c>
      <c r="E197" t="n">
        <v>7</v>
      </c>
      <c r="F197" t="inlineStr"/>
      <c r="G197" t="n">
        <v>0.7142857142857143</v>
      </c>
      <c r="H197" t="n">
        <v>0</v>
      </c>
      <c r="I197" t="inlineStr">
        <is>
          <t>entropia</t>
        </is>
      </c>
      <c r="J197" t="n">
        <v>0</v>
      </c>
      <c r="K197" t="n">
        <v>0.7142857142857143</v>
      </c>
      <c r="L197" t="n">
        <v>0</v>
      </c>
      <c r="M197" t="inlineStr"/>
      <c r="N197" t="b">
        <v>1</v>
      </c>
      <c r="O197" t="b">
        <v>1</v>
      </c>
      <c r="P197" t="inlineStr">
        <is>
          <t>[39640, 21937, 8665, 11083, 13795, 4154, 14526]</t>
        </is>
      </c>
      <c r="Q197" t="inlineStr">
        <is>
          <t>[1, 1, 1, 1, 1, 1, 1]</t>
        </is>
      </c>
      <c r="R197" t="inlineStr">
        <is>
          <t>[0.02738136053085327, 0.054762717336416245, 0.08214407414197922, 0.10952542722225189, 0.11105738580226898, 0.1119098961353302, 0.1129431203007698]</t>
        </is>
      </c>
      <c r="S197" t="inlineStr">
        <is>
          <t>[39640, 21937, 8665, 11083, 13795, 4154, 14526]</t>
        </is>
      </c>
      <c r="T197" t="inlineStr">
        <is>
          <t>[0.02738136053085327, 0.054762717336416245, 0.08214407414197922, 0.10952542722225189, 0.11105738580226898, 0.1119098961353302, 0.1129431203007698]</t>
        </is>
      </c>
      <c r="U197" t="n">
        <v>5</v>
      </c>
      <c r="V197" t="n">
        <v>0.111483645908691</v>
      </c>
      <c r="W197" t="n">
        <v>5</v>
      </c>
      <c r="X197" t="n">
        <v>0.5217133492517314</v>
      </c>
      <c r="Y197" t="n">
        <v>39640</v>
      </c>
      <c r="Z197" t="inlineStr">
        <is>
          <t>2025-11-01T22:29:49.967365</t>
        </is>
      </c>
    </row>
    <row r="198">
      <c r="A198" t="inlineStr">
        <is>
          <t>shuttle</t>
        </is>
      </c>
      <c r="B198" t="n">
        <v>196</v>
      </c>
      <c r="C198" t="n">
        <v>4</v>
      </c>
      <c r="D198" t="b">
        <v>1</v>
      </c>
      <c r="E198" t="n">
        <v>7</v>
      </c>
      <c r="F198" t="inlineStr"/>
      <c r="G198" t="n">
        <v>0.7142857142857143</v>
      </c>
      <c r="H198" t="n">
        <v>0</v>
      </c>
      <c r="I198" t="inlineStr">
        <is>
          <t>entropia</t>
        </is>
      </c>
      <c r="J198" t="n">
        <v>0</v>
      </c>
      <c r="K198" t="n">
        <v>0.7142857142857143</v>
      </c>
      <c r="L198" t="n">
        <v>0</v>
      </c>
      <c r="M198" t="inlineStr"/>
      <c r="N198" t="b">
        <v>1</v>
      </c>
      <c r="O198" t="b">
        <v>1</v>
      </c>
      <c r="P198" t="inlineStr">
        <is>
          <t>[27589, 4576, 13534, 3372, 22044, 17979, 2616]</t>
        </is>
      </c>
      <c r="Q198" t="inlineStr">
        <is>
          <t>[1, 1, 1, 1, 1, 1, 1]</t>
        </is>
      </c>
      <c r="R198" t="inlineStr">
        <is>
          <t>[0.027381353080272675, 0.02738136053085327, 0.03574555739760399, 0.05476270616054535, 0.054762713611125946, 0.05776572227478027, 0.08214407414197922]</t>
        </is>
      </c>
      <c r="S198" t="inlineStr">
        <is>
          <t>[27589, 4576, 13534, 3372, 22044, 17979, 2616]</t>
        </is>
      </c>
      <c r="T198" t="inlineStr">
        <is>
          <t>[0.027381353080272675, 0.02738136053085327, 0.03574555739760399, 0.05476270616054535, 0.054762713611125946, 0.05776572227478027, 0.08214407414197922]</t>
        </is>
      </c>
      <c r="U198" t="n">
        <v>5</v>
      </c>
      <c r="V198" t="n">
        <v>0.05626422013954093</v>
      </c>
      <c r="W198" t="n">
        <v>3</v>
      </c>
      <c r="X198" t="n">
        <v>0.5790320954525757</v>
      </c>
      <c r="Y198" t="n">
        <v>27589</v>
      </c>
      <c r="Z198" t="inlineStr">
        <is>
          <t>2025-11-01T22:29:49.967365</t>
        </is>
      </c>
    </row>
    <row r="199">
      <c r="A199" t="inlineStr">
        <is>
          <t>shuttle</t>
        </is>
      </c>
      <c r="B199" t="n">
        <v>198</v>
      </c>
      <c r="C199" t="n">
        <v>4</v>
      </c>
      <c r="D199" t="b">
        <v>1</v>
      </c>
      <c r="E199" t="n">
        <v>7</v>
      </c>
      <c r="F199" t="inlineStr"/>
      <c r="G199" t="n">
        <v>0.7142857142857143</v>
      </c>
      <c r="H199" t="n">
        <v>0</v>
      </c>
      <c r="I199" t="inlineStr">
        <is>
          <t>entropia</t>
        </is>
      </c>
      <c r="J199" t="n">
        <v>0</v>
      </c>
      <c r="K199" t="n">
        <v>0.7142857142857143</v>
      </c>
      <c r="L199" t="n">
        <v>0</v>
      </c>
      <c r="M199" t="inlineStr"/>
      <c r="N199" t="b">
        <v>1</v>
      </c>
      <c r="O199" t="b">
        <v>1</v>
      </c>
      <c r="P199" t="inlineStr">
        <is>
          <t>[13658, 28174, 433, 29627, 39178, 22919, 18090]</t>
        </is>
      </c>
      <c r="Q199" t="inlineStr">
        <is>
          <t>[1, 1, 1, 1, 1, 1, 1]</t>
        </is>
      </c>
      <c r="R199" t="inlineStr">
        <is>
          <t>[0.013787031173706055, 0.04595676809549332, 0.0564715601503849, 0.057491641491651535, 0.07452855259180069, 0.07771917432546616, 0.08821871131658554]</t>
        </is>
      </c>
      <c r="S199" t="inlineStr">
        <is>
          <t>[13658, 28174, 433, 29627, 39178, 22919, 18090]</t>
        </is>
      </c>
      <c r="T199" t="inlineStr">
        <is>
          <t>[0.013787031173706055, 0.04595676809549332, 0.0564715601503849, 0.057491641491651535, 0.07452855259180069, 0.07771917432546616, 0.08821871131658554]</t>
        </is>
      </c>
      <c r="U199" t="n">
        <v>5</v>
      </c>
      <c r="V199" t="n">
        <v>0.07612386314978883</v>
      </c>
      <c r="W199" t="n">
        <v>7</v>
      </c>
      <c r="X199" t="n">
        <v>0.5068174953884208</v>
      </c>
      <c r="Y199" t="n">
        <v>28174</v>
      </c>
      <c r="Z199" t="inlineStr">
        <is>
          <t>2025-11-01T22:29:49.967365</t>
        </is>
      </c>
    </row>
    <row r="200">
      <c r="A200" t="inlineStr">
        <is>
          <t>shuttle</t>
        </is>
      </c>
      <c r="B200" t="n">
        <v>200</v>
      </c>
      <c r="C200" t="n">
        <v>4</v>
      </c>
      <c r="D200" t="b">
        <v>1</v>
      </c>
      <c r="E200" t="n">
        <v>7</v>
      </c>
      <c r="F200" t="inlineStr"/>
      <c r="G200" t="n">
        <v>0.7142857142857143</v>
      </c>
      <c r="H200" t="n">
        <v>0</v>
      </c>
      <c r="I200" t="inlineStr">
        <is>
          <t>entropia</t>
        </is>
      </c>
      <c r="J200" t="n">
        <v>0</v>
      </c>
      <c r="K200" t="n">
        <v>0.7142857142857143</v>
      </c>
      <c r="L200" t="n">
        <v>0</v>
      </c>
      <c r="M200" t="inlineStr"/>
      <c r="N200" t="b">
        <v>1</v>
      </c>
      <c r="O200" t="b">
        <v>1</v>
      </c>
      <c r="P200" t="inlineStr">
        <is>
          <t>[11546, 2926, 19734, 28540, 15907, 40014, 33304]</t>
        </is>
      </c>
      <c r="Q200" t="inlineStr">
        <is>
          <t>[1, 1, 1, 1, 1, 1, 1]</t>
        </is>
      </c>
      <c r="R200" t="inlineStr">
        <is>
          <t>[0.012827523052692413, 0.012827523052692413, 0.02606341801583767, 0.03875601291656494, 0.051515497267246246, 0.05212683603167534, 0.05313010513782501]</t>
        </is>
      </c>
      <c r="S200" t="inlineStr">
        <is>
          <t>[11546, 2926, 19734, 28540, 15907, 40014, 33304]</t>
        </is>
      </c>
      <c r="T200" t="inlineStr">
        <is>
          <t>[0.012827523052692413, 0.012827523052692413, 0.02606341801583767, 0.03875601291656494, 0.051515497267246246, 0.05212683603167534, 0.05313010513782501]</t>
        </is>
      </c>
      <c r="U200" t="n">
        <v>5</v>
      </c>
      <c r="V200" t="n">
        <v>0.05182116660789805</v>
      </c>
      <c r="W200" t="n">
        <v>1</v>
      </c>
      <c r="X200" t="n">
        <v>0.4254843655915173</v>
      </c>
      <c r="Y200" t="n">
        <v>2926</v>
      </c>
      <c r="Z200" t="inlineStr">
        <is>
          <t>2025-11-01T22:29:49.967365</t>
        </is>
      </c>
    </row>
    <row r="201">
      <c r="A201" t="inlineStr">
        <is>
          <t>shuttle</t>
        </is>
      </c>
      <c r="B201" t="n">
        <v>234</v>
      </c>
      <c r="C201" t="n">
        <v>4</v>
      </c>
      <c r="D201" t="b">
        <v>1</v>
      </c>
      <c r="E201" t="n">
        <v>7</v>
      </c>
      <c r="F201" t="inlineStr"/>
      <c r="G201" t="n">
        <v>0.7142857142857143</v>
      </c>
      <c r="H201" t="n">
        <v>0</v>
      </c>
      <c r="I201" t="inlineStr">
        <is>
          <t>entropia</t>
        </is>
      </c>
      <c r="J201" t="n">
        <v>0</v>
      </c>
      <c r="K201" t="n">
        <v>0.7142857142857143</v>
      </c>
      <c r="L201" t="n">
        <v>0</v>
      </c>
      <c r="M201" t="inlineStr"/>
      <c r="N201" t="b">
        <v>1</v>
      </c>
      <c r="O201" t="b">
        <v>1</v>
      </c>
      <c r="P201" t="inlineStr">
        <is>
          <t>[42423, 43736, 18353, 35690, 11770, 14253, 26580]</t>
        </is>
      </c>
      <c r="Q201" t="inlineStr">
        <is>
          <t>[1, 1, 1, 1, 1, 1, 1]</t>
        </is>
      </c>
      <c r="R201" t="inlineStr">
        <is>
          <t>[0.02738136053085327, 0.05476272106170654, 0.09034167975187302, 0.09352439641952515, 0.11561474204063416, 0.11842697858810425, 0.12142784148454666]</t>
        </is>
      </c>
      <c r="S201" t="inlineStr">
        <is>
          <t>[42423, 43736, 18353, 35690, 11770, 14253, 26580]</t>
        </is>
      </c>
      <c r="T201" t="inlineStr">
        <is>
          <t>[0.02738136053085327, 0.05476272106170654, 0.09034167975187302, 0.09352439641952515, 0.11561474204063416, 0.11842697858810425, 0.12142784148454666]</t>
        </is>
      </c>
      <c r="U201" t="n">
        <v>5</v>
      </c>
      <c r="V201" t="n">
        <v>0.1170208592974444</v>
      </c>
      <c r="W201" t="n">
        <v>0</v>
      </c>
      <c r="X201" t="inlineStr"/>
      <c r="Y201" t="inlineStr"/>
      <c r="Z201" t="inlineStr">
        <is>
          <t>2025-11-01T22:29:49.967365</t>
        </is>
      </c>
    </row>
    <row r="202">
      <c r="A202" t="inlineStr">
        <is>
          <t>shuttle</t>
        </is>
      </c>
      <c r="B202" t="n">
        <v>236</v>
      </c>
      <c r="C202" t="n">
        <v>4</v>
      </c>
      <c r="D202" t="b">
        <v>1</v>
      </c>
      <c r="E202" t="n">
        <v>7</v>
      </c>
      <c r="F202" t="inlineStr"/>
      <c r="G202" t="n">
        <v>0.7142857142857143</v>
      </c>
      <c r="H202" t="n">
        <v>0</v>
      </c>
      <c r="I202" t="inlineStr">
        <is>
          <t>entropia</t>
        </is>
      </c>
      <c r="J202" t="n">
        <v>0</v>
      </c>
      <c r="K202" t="n">
        <v>0.7142857142857143</v>
      </c>
      <c r="L202" t="n">
        <v>0</v>
      </c>
      <c r="M202" t="inlineStr"/>
      <c r="N202" t="b">
        <v>1</v>
      </c>
      <c r="O202" t="b">
        <v>1</v>
      </c>
      <c r="P202" t="inlineStr">
        <is>
          <t>[11120, 41523, 26307, 24059, 28553, 10234, 14980]</t>
        </is>
      </c>
      <c r="Q202" t="inlineStr">
        <is>
          <t>[1, 1, 1, 1, 1, 1, 1]</t>
        </is>
      </c>
      <c r="R202" t="inlineStr">
        <is>
          <t>[0.009191353805363178, 0.009191353805363178, 0.013787031173706055, 0.01578056812286377, 0.01578056998550892, 0.01578056998550892, 0.018831558525562286]</t>
        </is>
      </c>
      <c r="S202" t="inlineStr">
        <is>
          <t>[11120, 41523, 26307, 24059, 28553, 10234, 14980]</t>
        </is>
      </c>
      <c r="T202" t="inlineStr">
        <is>
          <t>[0.009191353805363178, 0.009191353805363178, 0.013787031173706055, 0.01578056812286377, 0.01578056998550892, 0.01578056998550892, 0.018831558525562286]</t>
        </is>
      </c>
      <c r="U202" t="n">
        <v>5</v>
      </c>
      <c r="V202" t="n">
        <v>0.01578056984107443</v>
      </c>
      <c r="W202" t="n">
        <v>3</v>
      </c>
      <c r="X202" t="n">
        <v>0.4469838089450327</v>
      </c>
      <c r="Y202" t="n">
        <v>24059</v>
      </c>
      <c r="Z202" t="inlineStr">
        <is>
          <t>2025-11-01T22:29:49.967365</t>
        </is>
      </c>
    </row>
    <row r="203">
      <c r="A203" t="inlineStr">
        <is>
          <t>shuttle</t>
        </is>
      </c>
      <c r="B203" t="n">
        <v>242</v>
      </c>
      <c r="C203" t="n">
        <v>4</v>
      </c>
      <c r="D203" t="b">
        <v>1</v>
      </c>
      <c r="E203" t="n">
        <v>7</v>
      </c>
      <c r="F203" t="inlineStr"/>
      <c r="G203" t="n">
        <v>0.7142857142857143</v>
      </c>
      <c r="H203" t="n">
        <v>0</v>
      </c>
      <c r="I203" t="inlineStr">
        <is>
          <t>entropia</t>
        </is>
      </c>
      <c r="J203" t="n">
        <v>0</v>
      </c>
      <c r="K203" t="n">
        <v>0.7142857142857143</v>
      </c>
      <c r="L203" t="n">
        <v>0</v>
      </c>
      <c r="M203" t="inlineStr"/>
      <c r="N203" t="b">
        <v>1</v>
      </c>
      <c r="O203" t="b">
        <v>1</v>
      </c>
      <c r="P203" t="inlineStr">
        <is>
          <t>[3398, 39897, 14835, 7423, 43302, 31238, 21228]</t>
        </is>
      </c>
      <c r="Q203" t="inlineStr">
        <is>
          <t>[1, 1, 1, 1, 1, 1, 1]</t>
        </is>
      </c>
      <c r="R203" t="inlineStr">
        <is>
          <t>[0.12809403240680695, 0.14227241277694702, 0.14499229192733765, 0.15112651884555817, 0.15742391347885132, 0.15795813500881195, 0.1606772541999817]</t>
        </is>
      </c>
      <c r="S203" t="inlineStr">
        <is>
          <t>[3398, 39897, 14835, 7423, 43302, 31238, 21228]</t>
        </is>
      </c>
      <c r="T203" t="inlineStr">
        <is>
          <t>[0.12809403240680695, 0.14227241277694702, 0.14499229192733765, 0.15112651884555817, 0.15742391347885132, 0.15795813500881195, 0.1606772541999817]</t>
        </is>
      </c>
      <c r="U203" t="n">
        <v>5</v>
      </c>
      <c r="V203" t="n">
        <v>0.1576910257970426</v>
      </c>
      <c r="W203" t="n">
        <v>6</v>
      </c>
      <c r="X203" t="n">
        <v>0.5296769472736742</v>
      </c>
      <c r="Y203" t="n">
        <v>39897</v>
      </c>
      <c r="Z203" t="inlineStr">
        <is>
          <t>2025-11-01T22:29:49.967365</t>
        </is>
      </c>
    </row>
    <row r="204">
      <c r="A204" t="inlineStr">
        <is>
          <t>shuttle</t>
        </is>
      </c>
      <c r="B204" t="n">
        <v>250</v>
      </c>
      <c r="C204" t="n">
        <v>4</v>
      </c>
      <c r="D204" t="b">
        <v>1</v>
      </c>
      <c r="E204" t="n">
        <v>7</v>
      </c>
      <c r="F204" t="inlineStr"/>
      <c r="G204" t="n">
        <v>0.7142857142857143</v>
      </c>
      <c r="H204" t="n">
        <v>0</v>
      </c>
      <c r="I204" t="inlineStr">
        <is>
          <t>entropia</t>
        </is>
      </c>
      <c r="J204" t="n">
        <v>0</v>
      </c>
      <c r="K204" t="n">
        <v>0.7142857142857143</v>
      </c>
      <c r="L204" t="n">
        <v>0</v>
      </c>
      <c r="M204" t="inlineStr"/>
      <c r="N204" t="b">
        <v>1</v>
      </c>
      <c r="O204" t="b">
        <v>1</v>
      </c>
      <c r="P204" t="inlineStr">
        <is>
          <t>[34955, 11594, 3132, 41470, 21846, 35491, 1125]</t>
        </is>
      </c>
      <c r="Q204" t="inlineStr">
        <is>
          <t>[1, 1, 1, 1, 1, 1, 1]</t>
        </is>
      </c>
      <c r="R204" t="inlineStr">
        <is>
          <t>[0.004595674574375153, 0.009191349148750305, 0.018382705748081207, 0.041361093521118164, 0.05974379926919937, 0.06433947384357452, 0.06893514841794968]</t>
        </is>
      </c>
      <c r="S204" t="inlineStr">
        <is>
          <t>[34955, 11594, 3132, 41470, 21846, 35491, 1125]</t>
        </is>
      </c>
      <c r="T204" t="inlineStr">
        <is>
          <t>[0.004595674574375153, 0.009191349148750305, 0.018382705748081207, 0.041361093521118164, 0.05974379926919937, 0.06433947384357452, 0.06893514841794968]</t>
        </is>
      </c>
      <c r="U204" t="n">
        <v>5</v>
      </c>
      <c r="V204" t="n">
        <v>0.06204163655638695</v>
      </c>
      <c r="W204" t="n">
        <v>4</v>
      </c>
      <c r="X204" t="n">
        <v>0.4742529069446846</v>
      </c>
      <c r="Y204" t="n">
        <v>3132</v>
      </c>
      <c r="Z204" t="inlineStr">
        <is>
          <t>2025-11-01T22:29:49.967365</t>
        </is>
      </c>
    </row>
    <row r="205">
      <c r="A205" t="inlineStr">
        <is>
          <t>shuttle</t>
        </is>
      </c>
      <c r="B205" t="n">
        <v>262</v>
      </c>
      <c r="C205" t="n">
        <v>4</v>
      </c>
      <c r="D205" t="b">
        <v>1</v>
      </c>
      <c r="E205" t="n">
        <v>7</v>
      </c>
      <c r="F205" t="inlineStr"/>
      <c r="G205" t="n">
        <v>0.7142857142857143</v>
      </c>
      <c r="H205" t="n">
        <v>0</v>
      </c>
      <c r="I205" t="inlineStr">
        <is>
          <t>entropia</t>
        </is>
      </c>
      <c r="J205" t="n">
        <v>0</v>
      </c>
      <c r="K205" t="n">
        <v>0.7142857142857143</v>
      </c>
      <c r="L205" t="n">
        <v>0</v>
      </c>
      <c r="M205" t="inlineStr"/>
      <c r="N205" t="b">
        <v>1</v>
      </c>
      <c r="O205" t="b">
        <v>1</v>
      </c>
      <c r="P205" t="inlineStr">
        <is>
          <t>[23393, 17575, 30767, 9540, 24612, 25390, 40416]</t>
        </is>
      </c>
      <c r="Q205" t="inlineStr">
        <is>
          <t>[1, 1, 1, 1, 1, 1, 1]</t>
        </is>
      </c>
      <c r="R205" t="inlineStr">
        <is>
          <t>[0.0045956820249557495, 0.009191356599330902, 0.018382705748081207, 0.02297838032245636, 0.04136108607053757, 0.04669010639190674, 0.04758620634675026]</t>
        </is>
      </c>
      <c r="S205" t="inlineStr">
        <is>
          <t>[23393, 17575, 30767, 9540, 24612, 25390, 40416]</t>
        </is>
      </c>
      <c r="T205" t="inlineStr">
        <is>
          <t>[0.0045956820249557495, 0.009191356599330902, 0.018382705748081207, 0.02297838032245636, 0.04136108607053757, 0.04669010639190674, 0.04758620634675026]</t>
        </is>
      </c>
      <c r="U205" t="n">
        <v>5</v>
      </c>
      <c r="V205" t="n">
        <v>0.04402559623122215</v>
      </c>
      <c r="W205" t="n">
        <v>1</v>
      </c>
      <c r="X205" t="n">
        <v>0.5108356005031587</v>
      </c>
      <c r="Y205" t="n">
        <v>17575</v>
      </c>
      <c r="Z205" t="inlineStr">
        <is>
          <t>2025-11-01T22:29:49.967365</t>
        </is>
      </c>
    </row>
    <row r="206">
      <c r="A206" t="inlineStr">
        <is>
          <t>shuttle</t>
        </is>
      </c>
      <c r="B206" t="n">
        <v>272</v>
      </c>
      <c r="C206" t="n">
        <v>4</v>
      </c>
      <c r="D206" t="b">
        <v>1</v>
      </c>
      <c r="E206" t="n">
        <v>7</v>
      </c>
      <c r="F206" t="inlineStr"/>
      <c r="G206" t="n">
        <v>0.7142857142857143</v>
      </c>
      <c r="H206" t="n">
        <v>0</v>
      </c>
      <c r="I206" t="inlineStr">
        <is>
          <t>entropia</t>
        </is>
      </c>
      <c r="J206" t="n">
        <v>0</v>
      </c>
      <c r="K206" t="n">
        <v>0.7142857142857143</v>
      </c>
      <c r="L206" t="n">
        <v>0</v>
      </c>
      <c r="M206" t="inlineStr"/>
      <c r="N206" t="b">
        <v>1</v>
      </c>
      <c r="O206" t="b">
        <v>1</v>
      </c>
      <c r="P206" t="inlineStr">
        <is>
          <t>[25672, 38123, 38868, 5436, 30508, 38740, 37736]</t>
        </is>
      </c>
      <c r="Q206" t="inlineStr">
        <is>
          <t>[1, 1, 1, 1, 1, 1, 1]</t>
        </is>
      </c>
      <c r="R206" t="inlineStr">
        <is>
          <t>[0.004595674574375153, 0.013787031173706055, 0.06018509343266487, 0.0701184794306755, 0.07353083789348602, 0.07427539676427841, 0.07846350967884064]</t>
        </is>
      </c>
      <c r="S206" t="inlineStr">
        <is>
          <t>[25672, 38123, 38868, 5436, 30508, 38740, 37736]</t>
        </is>
      </c>
      <c r="T206" t="inlineStr">
        <is>
          <t>[0.004595674574375153, 0.013787031173706055, 0.06018509343266487, 0.0701184794306755, 0.07353083789348602, 0.07427539676427841, 0.07846350967884064]</t>
        </is>
      </c>
      <c r="U206" t="n">
        <v>5</v>
      </c>
      <c r="V206" t="n">
        <v>0.07390311313761426</v>
      </c>
      <c r="W206" t="n">
        <v>0</v>
      </c>
      <c r="X206" t="inlineStr"/>
      <c r="Y206" t="inlineStr"/>
      <c r="Z206" t="inlineStr">
        <is>
          <t>2025-11-01T22:29:49.967365</t>
        </is>
      </c>
    </row>
    <row r="207">
      <c r="A207" t="inlineStr">
        <is>
          <t>shuttle</t>
        </is>
      </c>
      <c r="B207" t="n">
        <v>274</v>
      </c>
      <c r="C207" t="n">
        <v>4</v>
      </c>
      <c r="D207" t="b">
        <v>1</v>
      </c>
      <c r="E207" t="n">
        <v>7</v>
      </c>
      <c r="F207" t="inlineStr"/>
      <c r="G207" t="n">
        <v>0.7142857142857143</v>
      </c>
      <c r="H207" t="n">
        <v>0</v>
      </c>
      <c r="I207" t="inlineStr">
        <is>
          <t>entropia</t>
        </is>
      </c>
      <c r="J207" t="n">
        <v>0</v>
      </c>
      <c r="K207" t="n">
        <v>0.7142857142857143</v>
      </c>
      <c r="L207" t="n">
        <v>0</v>
      </c>
      <c r="M207" t="inlineStr"/>
      <c r="N207" t="b">
        <v>1</v>
      </c>
      <c r="O207" t="b">
        <v>1</v>
      </c>
      <c r="P207" t="inlineStr">
        <is>
          <t>[35692, 24935, 24012, 40091, 8981, 36894, 36065]</t>
        </is>
      </c>
      <c r="Q207" t="inlineStr">
        <is>
          <t>[1, 1, 1, 1, 1, 1, 1]</t>
        </is>
      </c>
      <c r="R207" t="inlineStr">
        <is>
          <t>[0.018382707610726357, 0.02631637454032898, 0.03216974064707756, 0.03885958716273308, 0.07812651246786118, 0.09203780442476273, 0.09238137304782867]</t>
        </is>
      </c>
      <c r="S207" t="inlineStr">
        <is>
          <t>[35692, 24935, 24012, 40091, 8981, 36894, 36065]</t>
        </is>
      </c>
      <c r="T207" t="inlineStr">
        <is>
          <t>[0.018382707610726357, 0.02631637454032898, 0.03216974064707756, 0.03885958716273308, 0.07812651246786118, 0.09203780442476273, 0.09238137304782867]</t>
        </is>
      </c>
      <c r="U207" t="n">
        <v>5</v>
      </c>
      <c r="V207" t="n">
        <v>0.08508215811026792</v>
      </c>
      <c r="W207" t="n">
        <v>3</v>
      </c>
      <c r="X207" t="n">
        <v>0.5988375532646935</v>
      </c>
      <c r="Y207" t="n">
        <v>24935</v>
      </c>
      <c r="Z207" t="inlineStr">
        <is>
          <t>2025-11-01T22:29:49.968364</t>
        </is>
      </c>
    </row>
    <row r="208">
      <c r="A208" t="inlineStr">
        <is>
          <t>shuttle</t>
        </is>
      </c>
      <c r="B208" t="n">
        <v>279</v>
      </c>
      <c r="C208" t="n">
        <v>4</v>
      </c>
      <c r="D208" t="b">
        <v>1</v>
      </c>
      <c r="E208" t="n">
        <v>7</v>
      </c>
      <c r="F208" t="inlineStr"/>
      <c r="G208" t="n">
        <v>0.7142857142857143</v>
      </c>
      <c r="H208" t="n">
        <v>0</v>
      </c>
      <c r="I208" t="inlineStr">
        <is>
          <t>entropia</t>
        </is>
      </c>
      <c r="J208" t="n">
        <v>0</v>
      </c>
      <c r="K208" t="n">
        <v>0.7142857142857143</v>
      </c>
      <c r="L208" t="n">
        <v>0</v>
      </c>
      <c r="M208" t="inlineStr"/>
      <c r="N208" t="b">
        <v>1</v>
      </c>
      <c r="O208" t="b">
        <v>1</v>
      </c>
      <c r="P208" t="inlineStr">
        <is>
          <t>[43644, 32558, 41062, 38351, 27831, 6192, 24444]</t>
        </is>
      </c>
      <c r="Q208" t="inlineStr">
        <is>
          <t>[1, 1, 1, 1, 1, 1, 1]</t>
        </is>
      </c>
      <c r="R208" t="inlineStr">
        <is>
          <t>[0.009191352874040604, 0.009191354736685753, 0.013787031173706055, 0.018382707610726357, 0.022978385910391808, 0.03216973692178726, 0.03216973692178726]</t>
        </is>
      </c>
      <c r="S208" t="inlineStr">
        <is>
          <t>[43644, 32558, 41062, 38351, 27831, 6192, 24444]</t>
        </is>
      </c>
      <c r="T208" t="inlineStr">
        <is>
          <t>[0.009191352874040604, 0.009191354736685753, 0.013787031173706055, 0.018382707610726357, 0.022978385910391808, 0.03216973692178726, 0.03216973692178726]</t>
        </is>
      </c>
      <c r="U208" t="n">
        <v>5</v>
      </c>
      <c r="V208" t="n">
        <v>0.02757406118325889</v>
      </c>
      <c r="W208" t="n">
        <v>1</v>
      </c>
      <c r="X208" t="n">
        <v>0.4773240345267669</v>
      </c>
      <c r="Y208" t="n">
        <v>27831</v>
      </c>
      <c r="Z208" t="inlineStr">
        <is>
          <t>2025-11-01T22:29:49.968364</t>
        </is>
      </c>
    </row>
    <row r="209">
      <c r="A209" t="inlineStr">
        <is>
          <t>shuttle</t>
        </is>
      </c>
      <c r="B209" t="n">
        <v>289</v>
      </c>
      <c r="C209" t="n">
        <v>4</v>
      </c>
      <c r="D209" t="b">
        <v>1</v>
      </c>
      <c r="E209" t="n">
        <v>7</v>
      </c>
      <c r="F209" t="inlineStr"/>
      <c r="G209" t="n">
        <v>0.7142857142857143</v>
      </c>
      <c r="H209" t="n">
        <v>0</v>
      </c>
      <c r="I209" t="inlineStr">
        <is>
          <t>entropia</t>
        </is>
      </c>
      <c r="J209" t="n">
        <v>0</v>
      </c>
      <c r="K209" t="n">
        <v>0.7142857142857143</v>
      </c>
      <c r="L209" t="n">
        <v>0</v>
      </c>
      <c r="M209" t="inlineStr"/>
      <c r="N209" t="b">
        <v>1</v>
      </c>
      <c r="O209" t="b">
        <v>1</v>
      </c>
      <c r="P209" t="inlineStr">
        <is>
          <t>[43561, 11818, 32409, 42780, 36870, 13357, 19169]</t>
        </is>
      </c>
      <c r="Q209" t="inlineStr">
        <is>
          <t>[1, 1, 1, 1, 1, 1, 1]</t>
        </is>
      </c>
      <c r="R209" t="inlineStr">
        <is>
          <t>[0.009191352874040604, 0.012827524915337563, 0.012827524915337563, 0.013787029311060905, 0.025655049830675125, 0.030411744490265846, 0.03956500068306923]</t>
        </is>
      </c>
      <c r="S209" t="inlineStr">
        <is>
          <t>[43561, 11818, 32409, 42780, 36870, 13357, 19169]</t>
        </is>
      </c>
      <c r="T209" t="inlineStr">
        <is>
          <t>[0.009191352874040604, 0.012827524915337563, 0.012827524915337563, 0.013787029311060905, 0.025655049830675125, 0.030411744490265846, 0.03956500068306923]</t>
        </is>
      </c>
      <c r="U209" t="n">
        <v>5</v>
      </c>
      <c r="V209" t="n">
        <v>0.0280333974300782</v>
      </c>
      <c r="W209" t="n">
        <v>3</v>
      </c>
      <c r="X209" t="n">
        <v>0.4405433193021375</v>
      </c>
      <c r="Y209" t="n">
        <v>36870</v>
      </c>
      <c r="Z209" t="inlineStr">
        <is>
          <t>2025-11-01T22:29:49.968364</t>
        </is>
      </c>
    </row>
    <row r="210">
      <c r="A210" t="inlineStr">
        <is>
          <t>shuttle</t>
        </is>
      </c>
      <c r="B210" t="n">
        <v>293</v>
      </c>
      <c r="C210" t="n">
        <v>4</v>
      </c>
      <c r="D210" t="b">
        <v>1</v>
      </c>
      <c r="E210" t="n">
        <v>7</v>
      </c>
      <c r="F210" t="inlineStr"/>
      <c r="G210" t="n">
        <v>0.7142857142857143</v>
      </c>
      <c r="H210" t="n">
        <v>0</v>
      </c>
      <c r="I210" t="inlineStr">
        <is>
          <t>entropia</t>
        </is>
      </c>
      <c r="J210" t="n">
        <v>0</v>
      </c>
      <c r="K210" t="n">
        <v>0.7142857142857143</v>
      </c>
      <c r="L210" t="n">
        <v>0</v>
      </c>
      <c r="M210" t="inlineStr"/>
      <c r="N210" t="b">
        <v>1</v>
      </c>
      <c r="O210" t="b">
        <v>1</v>
      </c>
      <c r="P210" t="inlineStr">
        <is>
          <t>[10403, 43570, 21806, 15070, 9021, 6067, 18888]</t>
        </is>
      </c>
      <c r="Q210" t="inlineStr">
        <is>
          <t>[1, 1, 1, 1, 1, 1, 1]</t>
        </is>
      </c>
      <c r="R210" t="inlineStr">
        <is>
          <t>[0.004595676437020302, 0.009191352874040604, 0.009191354736685753, 0.013787031173706055, 0.013787031173706055, 0.018382707610726357, 0.018382709473371506]</t>
        </is>
      </c>
      <c r="S210" t="inlineStr">
        <is>
          <t>[10403, 43570, 21806, 15070, 9021, 6067, 18888]</t>
        </is>
      </c>
      <c r="T210" t="inlineStr">
        <is>
          <t>[0.004595676437020302, 0.009191352874040604, 0.009191354736685753, 0.013787031173706055, 0.013787031173706055, 0.018382707610726357, 0.018382709473371506]</t>
        </is>
      </c>
      <c r="U210" t="n">
        <v>5</v>
      </c>
      <c r="V210" t="n">
        <v>0.01608486979966983</v>
      </c>
      <c r="W210" t="n">
        <v>5</v>
      </c>
      <c r="X210" t="n">
        <v>0.4587942103514365</v>
      </c>
      <c r="Y210" t="n">
        <v>15070</v>
      </c>
      <c r="Z210" t="inlineStr">
        <is>
          <t>2025-11-01T22:29:49.968364</t>
        </is>
      </c>
    </row>
    <row r="211">
      <c r="A211" t="inlineStr">
        <is>
          <t>shuttle</t>
        </is>
      </c>
      <c r="B211" t="n">
        <v>307</v>
      </c>
      <c r="C211" t="n">
        <v>4</v>
      </c>
      <c r="D211" t="b">
        <v>1</v>
      </c>
      <c r="E211" t="n">
        <v>7</v>
      </c>
      <c r="F211" t="inlineStr"/>
      <c r="G211" t="n">
        <v>0.7142857142857143</v>
      </c>
      <c r="H211" t="n">
        <v>0</v>
      </c>
      <c r="I211" t="inlineStr">
        <is>
          <t>entropia</t>
        </is>
      </c>
      <c r="J211" t="n">
        <v>0</v>
      </c>
      <c r="K211" t="n">
        <v>0.7142857142857143</v>
      </c>
      <c r="L211" t="n">
        <v>0</v>
      </c>
      <c r="M211" t="inlineStr"/>
      <c r="N211" t="b">
        <v>1</v>
      </c>
      <c r="O211" t="b">
        <v>1</v>
      </c>
      <c r="P211" t="inlineStr">
        <is>
          <t>[40487, 24828, 36521, 33325, 33613, 2987, 11740]</t>
        </is>
      </c>
      <c r="Q211" t="inlineStr">
        <is>
          <t>[1, 1, 1, 1, 1, 1, 1]</t>
        </is>
      </c>
      <c r="R211" t="inlineStr">
        <is>
          <t>[0.012827523052692413, 0.012827523052692413, 0.025655047968029976, 0.03848257288336754, 0.051515497267246246, 0.05212683603167534, 0.05313010513782501]</t>
        </is>
      </c>
      <c r="S211" t="inlineStr">
        <is>
          <t>[40487, 24828, 36521, 33325, 33613, 2987, 11740]</t>
        </is>
      </c>
      <c r="T211" t="inlineStr">
        <is>
          <t>[0.012827523052692413, 0.012827523052692413, 0.025655047968029976, 0.03848257288336754, 0.051515497267246246, 0.05212683603167534, 0.05313010513782501]</t>
        </is>
      </c>
      <c r="U211" t="n">
        <v>5</v>
      </c>
      <c r="V211" t="n">
        <v>0.05182116653593129</v>
      </c>
      <c r="W211" t="n">
        <v>3</v>
      </c>
      <c r="X211" t="n">
        <v>0.4277593696389421</v>
      </c>
      <c r="Y211" t="n">
        <v>40487</v>
      </c>
      <c r="Z211" t="inlineStr">
        <is>
          <t>2025-11-01T22:29:49.968364</t>
        </is>
      </c>
    </row>
    <row r="212">
      <c r="A212" t="inlineStr">
        <is>
          <t>shuttle</t>
        </is>
      </c>
      <c r="B212" t="n">
        <v>318</v>
      </c>
      <c r="C212" t="n">
        <v>4</v>
      </c>
      <c r="D212" t="b">
        <v>1</v>
      </c>
      <c r="E212" t="n">
        <v>7</v>
      </c>
      <c r="F212" t="inlineStr"/>
      <c r="G212" t="n">
        <v>0.7142857142857143</v>
      </c>
      <c r="H212" t="n">
        <v>0</v>
      </c>
      <c r="I212" t="inlineStr">
        <is>
          <t>entropia</t>
        </is>
      </c>
      <c r="J212" t="n">
        <v>0</v>
      </c>
      <c r="K212" t="n">
        <v>0.7142857142857143</v>
      </c>
      <c r="L212" t="n">
        <v>0</v>
      </c>
      <c r="M212" t="inlineStr"/>
      <c r="N212" t="b">
        <v>1</v>
      </c>
      <c r="O212" t="b">
        <v>1</v>
      </c>
      <c r="P212" t="inlineStr">
        <is>
          <t>[41763, 24774, 43370, 31111, 7323, 38348, 21641]</t>
        </is>
      </c>
      <c r="Q212" t="inlineStr">
        <is>
          <t>[1, 1, 1, 1, 1, 1, 1]</t>
        </is>
      </c>
      <c r="R212" t="inlineStr">
        <is>
          <t>[0.004595676437020302, 0.004595676902681589, 0.009191353805363178, 0.012827524915337563, 0.013625917956233025, 0.013787031173706055, 0.013787031173706055]</t>
        </is>
      </c>
      <c r="S212" t="inlineStr">
        <is>
          <t>[41763, 24774, 43370, 31111, 7323, 38348, 21641]</t>
        </is>
      </c>
      <c r="T212" t="inlineStr">
        <is>
          <t>[0.004595676437020302, 0.004595676902681589, 0.009191353805363178, 0.012827524915337563, 0.013625917956233025, 0.013787031173706055, 0.013787031173706055]</t>
        </is>
      </c>
      <c r="U212" t="n">
        <v>5</v>
      </c>
      <c r="V212" t="n">
        <v>0.01370647442054327</v>
      </c>
      <c r="W212" t="n">
        <v>3</v>
      </c>
      <c r="X212" t="n">
        <v>0.5441141364128608</v>
      </c>
      <c r="Y212" t="n">
        <v>7323</v>
      </c>
      <c r="Z212" t="inlineStr">
        <is>
          <t>2025-11-01T22:29:49.968364</t>
        </is>
      </c>
    </row>
    <row r="213">
      <c r="A213" t="inlineStr">
        <is>
          <t>shuttle</t>
        </is>
      </c>
      <c r="B213" t="n">
        <v>325</v>
      </c>
      <c r="C213" t="n">
        <v>4</v>
      </c>
      <c r="D213" t="b">
        <v>1</v>
      </c>
      <c r="E213" t="n">
        <v>7</v>
      </c>
      <c r="F213" t="inlineStr"/>
      <c r="G213" t="n">
        <v>0.7142857142857143</v>
      </c>
      <c r="H213" t="n">
        <v>0</v>
      </c>
      <c r="I213" t="inlineStr">
        <is>
          <t>entropia</t>
        </is>
      </c>
      <c r="J213" t="n">
        <v>0</v>
      </c>
      <c r="K213" t="n">
        <v>0.7142857142857143</v>
      </c>
      <c r="L213" t="n">
        <v>0</v>
      </c>
      <c r="M213" t="inlineStr"/>
      <c r="N213" t="b">
        <v>1</v>
      </c>
      <c r="O213" t="b">
        <v>1</v>
      </c>
      <c r="P213" t="inlineStr">
        <is>
          <t>[20118, 37691, 2185, 22819, 6683, 37477, 7948]</t>
        </is>
      </c>
      <c r="Q213" t="inlineStr">
        <is>
          <t>[1, 1, 1, 1, 1, 1, 1]</t>
        </is>
      </c>
      <c r="R213" t="inlineStr">
        <is>
          <t>[0.004595676437020302, 0.004595678299665451, 0.009191354736685753, 0.013787031173706055, 0.018382705748081207, 0.018382707610726357, 0.02297838404774666]</t>
        </is>
      </c>
      <c r="S213" t="inlineStr">
        <is>
          <t>[20118, 37691, 2185, 22819, 6683, 37477, 7948]</t>
        </is>
      </c>
      <c r="T213" t="inlineStr">
        <is>
          <t>[0.004595676437020302, 0.004595678299665451, 0.009191354736685753, 0.013787031173706055, 0.018382705748081207, 0.018382707610726357, 0.02297838404774666]</t>
        </is>
      </c>
      <c r="U213" t="n">
        <v>5</v>
      </c>
      <c r="V213" t="n">
        <v>0.01838270691223443</v>
      </c>
      <c r="W213" t="n">
        <v>3</v>
      </c>
      <c r="X213" t="n">
        <v>0.4625482464875267</v>
      </c>
      <c r="Y213" t="n">
        <v>6683</v>
      </c>
      <c r="Z213" t="inlineStr">
        <is>
          <t>2025-11-01T22:29:49.968364</t>
        </is>
      </c>
    </row>
    <row r="214">
      <c r="A214" t="inlineStr">
        <is>
          <t>shuttle</t>
        </is>
      </c>
      <c r="B214" t="n">
        <v>330</v>
      </c>
      <c r="C214" t="n">
        <v>4</v>
      </c>
      <c r="D214" t="b">
        <v>1</v>
      </c>
      <c r="E214" t="n">
        <v>7</v>
      </c>
      <c r="F214" t="inlineStr"/>
      <c r="G214" t="n">
        <v>0.7142857142857143</v>
      </c>
      <c r="H214" t="n">
        <v>0</v>
      </c>
      <c r="I214" t="inlineStr">
        <is>
          <t>entropia</t>
        </is>
      </c>
      <c r="J214" t="n">
        <v>0</v>
      </c>
      <c r="K214" t="n">
        <v>0.7142857142857143</v>
      </c>
      <c r="L214" t="n">
        <v>0</v>
      </c>
      <c r="M214" t="inlineStr"/>
      <c r="N214" t="b">
        <v>1</v>
      </c>
      <c r="O214" t="b">
        <v>1</v>
      </c>
      <c r="P214" t="inlineStr">
        <is>
          <t>[23583, 1886, 15108, 20318, 32334, 38548, 10760]</t>
        </is>
      </c>
      <c r="Q214" t="inlineStr">
        <is>
          <t>[1, 1, 1, 1, 1, 1, 1]</t>
        </is>
      </c>
      <c r="R214" t="inlineStr">
        <is>
          <t>[0.0045956773683428764, 0.054762713611125946, 0.05495521053671837, 0.05495521053671837, 0.05552869290113449, 0.05552869290113449, 0.056432440876960754]</t>
        </is>
      </c>
      <c r="S214" t="inlineStr">
        <is>
          <t>[23583, 1886, 15108, 20318, 32334, 38548, 10760]</t>
        </is>
      </c>
      <c r="T214" t="inlineStr">
        <is>
          <t>[0.0045956773683428764, 0.054762713611125946, 0.05495521053671837, 0.05495521053671837, 0.05552869290113449, 0.05552869290113449, 0.056432440876960754]</t>
        </is>
      </c>
      <c r="U214" t="n">
        <v>5</v>
      </c>
      <c r="V214" t="n">
        <v>0.05552869290581053</v>
      </c>
      <c r="W214" t="n">
        <v>6</v>
      </c>
      <c r="X214" t="n">
        <v>0.5571264864298985</v>
      </c>
      <c r="Y214" t="n">
        <v>1886</v>
      </c>
      <c r="Z214" t="inlineStr">
        <is>
          <t>2025-11-01T22:29:49.968364</t>
        </is>
      </c>
    </row>
    <row r="215">
      <c r="A215" t="inlineStr">
        <is>
          <t>shuttle</t>
        </is>
      </c>
      <c r="B215" t="n">
        <v>342</v>
      </c>
      <c r="C215" t="n">
        <v>4</v>
      </c>
      <c r="D215" t="b">
        <v>1</v>
      </c>
      <c r="E215" t="n">
        <v>7</v>
      </c>
      <c r="F215" t="inlineStr"/>
      <c r="G215" t="n">
        <v>0.7142857142857143</v>
      </c>
      <c r="H215" t="n">
        <v>0</v>
      </c>
      <c r="I215" t="inlineStr">
        <is>
          <t>entropia</t>
        </is>
      </c>
      <c r="J215" t="n">
        <v>0</v>
      </c>
      <c r="K215" t="n">
        <v>0.7142857142857143</v>
      </c>
      <c r="L215" t="n">
        <v>0</v>
      </c>
      <c r="M215" t="inlineStr"/>
      <c r="N215" t="b">
        <v>1</v>
      </c>
      <c r="O215" t="b">
        <v>1</v>
      </c>
      <c r="P215" t="inlineStr">
        <is>
          <t>[38595, 28554, 20524, 18596, 24723, 4024, 19637]</t>
        </is>
      </c>
      <c r="Q215" t="inlineStr">
        <is>
          <t>[1, 1, 1, 1, 1, 1, 1]</t>
        </is>
      </c>
      <c r="R215" t="inlineStr">
        <is>
          <t>[0.03023712895810604, 0.03023712895810604, 0.03023712895810604, 0.03752226382493973, 0.07734119147062302, 0.08046922832727432, 0.081690713763237]</t>
        </is>
      </c>
      <c r="S215" t="inlineStr">
        <is>
          <t>[38595, 28554, 20524, 18596, 24723, 4024, 19637]</t>
        </is>
      </c>
      <c r="T215" t="inlineStr">
        <is>
          <t>[0.03023712895810604, 0.03023712895810604, 0.03023712895810604, 0.03752226382493973, 0.07734119147062302, 0.08046922832727432, 0.081690713763237]</t>
        </is>
      </c>
      <c r="U215" t="n">
        <v>5</v>
      </c>
      <c r="V215" t="n">
        <v>0.07890521138735007</v>
      </c>
      <c r="W215" t="n">
        <v>4</v>
      </c>
      <c r="X215" t="n">
        <v>0.4459125973298735</v>
      </c>
      <c r="Y215" t="n">
        <v>24723</v>
      </c>
      <c r="Z215" t="inlineStr">
        <is>
          <t>2025-11-01T22:29:49.968364</t>
        </is>
      </c>
    </row>
    <row r="216">
      <c r="A216" t="inlineStr">
        <is>
          <t>shuttle</t>
        </is>
      </c>
      <c r="B216" t="n">
        <v>344</v>
      </c>
      <c r="C216" t="n">
        <v>4</v>
      </c>
      <c r="D216" t="b">
        <v>1</v>
      </c>
      <c r="E216" t="n">
        <v>7</v>
      </c>
      <c r="F216" t="inlineStr"/>
      <c r="G216" t="n">
        <v>0.7142857142857143</v>
      </c>
      <c r="H216" t="n">
        <v>0</v>
      </c>
      <c r="I216" t="inlineStr">
        <is>
          <t>entropia</t>
        </is>
      </c>
      <c r="J216" t="n">
        <v>0</v>
      </c>
      <c r="K216" t="n">
        <v>0.7142857142857143</v>
      </c>
      <c r="L216" t="n">
        <v>0</v>
      </c>
      <c r="M216" t="inlineStr"/>
      <c r="N216" t="b">
        <v>1</v>
      </c>
      <c r="O216" t="b">
        <v>1</v>
      </c>
      <c r="P216" t="inlineStr">
        <is>
          <t>[32682, 3829, 19040, 2390, 2414, 32190, 29652]</t>
        </is>
      </c>
      <c r="Q216" t="inlineStr">
        <is>
          <t>[1, 1, 1, 1, 1, 1, 1]</t>
        </is>
      </c>
      <c r="R216" t="inlineStr">
        <is>
          <t>[0.004595674574375153, 0.04595676064491272, 0.059743791818618774, 0.06433947384357452, 0.06893514096736908, 0.07353082299232483, 0.07812650501728058]</t>
        </is>
      </c>
      <c r="S216" t="inlineStr">
        <is>
          <t>[32682, 3829, 19040, 2390, 2414, 32190, 29652]</t>
        </is>
      </c>
      <c r="T216" t="inlineStr">
        <is>
          <t>[0.004595674574375153, 0.04595676064491272, 0.059743791818618774, 0.06433947384357452, 0.06893514096736908, 0.07353082299232483, 0.07812650501728058]</t>
        </is>
      </c>
      <c r="U216" t="n">
        <v>5</v>
      </c>
      <c r="V216" t="n">
        <v>0.0712329838424921</v>
      </c>
      <c r="W216" t="n">
        <v>4</v>
      </c>
      <c r="X216" t="n">
        <v>0.5454304985558809</v>
      </c>
      <c r="Y216" t="n">
        <v>19040</v>
      </c>
      <c r="Z216" t="inlineStr">
        <is>
          <t>2025-11-01T22:29:49.968364</t>
        </is>
      </c>
    </row>
    <row r="217">
      <c r="A217" t="inlineStr">
        <is>
          <t>shuttle</t>
        </is>
      </c>
      <c r="B217" t="n">
        <v>349</v>
      </c>
      <c r="C217" t="n">
        <v>4</v>
      </c>
      <c r="D217" t="b">
        <v>1</v>
      </c>
      <c r="E217" t="n">
        <v>7</v>
      </c>
      <c r="F217" t="inlineStr"/>
      <c r="G217" t="n">
        <v>0.7142857142857143</v>
      </c>
      <c r="H217" t="n">
        <v>0</v>
      </c>
      <c r="I217" t="inlineStr">
        <is>
          <t>entropia</t>
        </is>
      </c>
      <c r="J217" t="n">
        <v>0</v>
      </c>
      <c r="K217" t="n">
        <v>0.7142857142857143</v>
      </c>
      <c r="L217" t="n">
        <v>0</v>
      </c>
      <c r="M217" t="inlineStr"/>
      <c r="N217" t="b">
        <v>1</v>
      </c>
      <c r="O217" t="b">
        <v>1</v>
      </c>
      <c r="P217" t="inlineStr">
        <is>
          <t>[8167, 18332, 15102, 2197, 28905, 23365, 3842]</t>
        </is>
      </c>
      <c r="Q217" t="inlineStr">
        <is>
          <t>[1, 1, 1, 1, 1, 1, 1]</t>
        </is>
      </c>
      <c r="R217" t="inlineStr">
        <is>
          <t>[0.004595674574375153, 0.018382705748081207, 0.02297838404774666, 0.022978387773036957, 0.02757406048476696, 0.02757406234741211, 0.03574555739760399]</t>
        </is>
      </c>
      <c r="S217" t="inlineStr">
        <is>
          <t>[8167, 18332, 15102, 2197, 28905, 23365, 3842]</t>
        </is>
      </c>
      <c r="T217" t="inlineStr">
        <is>
          <t>[0.004595674574375153, 0.018382705748081207, 0.02297838404774666, 0.022978387773036957, 0.02757406048476696, 0.02757406234741211, 0.03574555739760399]</t>
        </is>
      </c>
      <c r="U217" t="n">
        <v>5</v>
      </c>
      <c r="V217" t="n">
        <v>0.02757406141608953</v>
      </c>
      <c r="W217" t="n">
        <v>4</v>
      </c>
      <c r="X217" t="n">
        <v>0.5799693795209598</v>
      </c>
      <c r="Y217" t="n">
        <v>18332</v>
      </c>
      <c r="Z217" t="inlineStr">
        <is>
          <t>2025-11-01T22:29:49.969363</t>
        </is>
      </c>
    </row>
    <row r="218">
      <c r="A218" t="inlineStr">
        <is>
          <t>shuttle</t>
        </is>
      </c>
      <c r="B218" t="n">
        <v>352</v>
      </c>
      <c r="C218" t="n">
        <v>4</v>
      </c>
      <c r="D218" t="b">
        <v>1</v>
      </c>
      <c r="E218" t="n">
        <v>7</v>
      </c>
      <c r="F218" t="inlineStr"/>
      <c r="G218" t="n">
        <v>0.7142857142857143</v>
      </c>
      <c r="H218" t="n">
        <v>0</v>
      </c>
      <c r="I218" t="inlineStr">
        <is>
          <t>entropia</t>
        </is>
      </c>
      <c r="J218" t="n">
        <v>0</v>
      </c>
      <c r="K218" t="n">
        <v>0.7142857142857143</v>
      </c>
      <c r="L218" t="n">
        <v>0</v>
      </c>
      <c r="M218" t="inlineStr"/>
      <c r="N218" t="b">
        <v>1</v>
      </c>
      <c r="O218" t="b">
        <v>1</v>
      </c>
      <c r="P218" t="inlineStr">
        <is>
          <t>[18393, 39351, 25051, 2078, 22894, 10540, 22651]</t>
        </is>
      </c>
      <c r="Q218" t="inlineStr">
        <is>
          <t>[1, 1, 1, 1, 1, 1, 1]</t>
        </is>
      </c>
      <c r="R218" t="inlineStr">
        <is>
          <t>[0.004595676437020302, 0.009191352874040604, 0.009191353805363178, 0.013625917956233025, 0.013625917956233025, 0.013787031173706055, 0.018382707610726357]</t>
        </is>
      </c>
      <c r="S218" t="inlineStr">
        <is>
          <t>[18393, 39351, 25051, 2078, 22894, 10540, 22651]</t>
        </is>
      </c>
      <c r="T218" t="inlineStr">
        <is>
          <t>[0.004595676437020302, 0.009191352874040604, 0.009191353805363178, 0.013625917956233025, 0.013625917956233025, 0.013787031173706055, 0.018382707610726357]</t>
        </is>
      </c>
      <c r="U218" t="n">
        <v>5</v>
      </c>
      <c r="V218" t="n">
        <v>0.01370647464724096</v>
      </c>
      <c r="W218" t="n">
        <v>0</v>
      </c>
      <c r="X218" t="inlineStr"/>
      <c r="Y218" t="inlineStr"/>
      <c r="Z218" t="inlineStr">
        <is>
          <t>2025-11-01T22:29:49.969469</t>
        </is>
      </c>
    </row>
    <row r="219">
      <c r="A219" t="inlineStr">
        <is>
          <t>shuttle</t>
        </is>
      </c>
      <c r="B219" t="n">
        <v>363</v>
      </c>
      <c r="C219" t="n">
        <v>4</v>
      </c>
      <c r="D219" t="b">
        <v>1</v>
      </c>
      <c r="E219" t="n">
        <v>7</v>
      </c>
      <c r="F219" t="inlineStr"/>
      <c r="G219" t="n">
        <v>0.7142857142857143</v>
      </c>
      <c r="H219" t="n">
        <v>0</v>
      </c>
      <c r="I219" t="inlineStr">
        <is>
          <t>entropia</t>
        </is>
      </c>
      <c r="J219" t="n">
        <v>0</v>
      </c>
      <c r="K219" t="n">
        <v>0.7142857142857143</v>
      </c>
      <c r="L219" t="n">
        <v>0</v>
      </c>
      <c r="M219" t="inlineStr"/>
      <c r="N219" t="b">
        <v>1</v>
      </c>
      <c r="O219" t="b">
        <v>1</v>
      </c>
      <c r="P219" t="inlineStr">
        <is>
          <t>[26879, 4966, 8448, 23999, 20061, 16143, 6823]</t>
        </is>
      </c>
      <c r="Q219" t="inlineStr">
        <is>
          <t>[1, 1, 1, 1, 1, 1, 1]</t>
        </is>
      </c>
      <c r="R219" t="inlineStr">
        <is>
          <t>[0.009191353805363178, 0.013787031173706055, 0.018382707610726357, 0.02757406234741211, 0.03216973692178726, 0.03676541522145271, 0.2452721893787384]</t>
        </is>
      </c>
      <c r="S219" t="inlineStr">
        <is>
          <t>[26879, 4966, 8448, 23999, 20061, 16143, 6823]</t>
        </is>
      </c>
      <c r="T219" t="inlineStr">
        <is>
          <t>[0.009191353805363178, 0.013787031173706055, 0.018382707610726357, 0.02757406234741211, 0.03216973692178726, 0.03676541522145271, 0.2452721893787384]</t>
        </is>
      </c>
      <c r="U219" t="n">
        <v>5</v>
      </c>
      <c r="V219" t="n">
        <v>0.03446757700294256</v>
      </c>
      <c r="W219" t="n">
        <v>1</v>
      </c>
      <c r="X219" t="n">
        <v>0.4675802851550126</v>
      </c>
      <c r="Y219" t="n">
        <v>8448</v>
      </c>
      <c r="Z219" t="inlineStr">
        <is>
          <t>2025-11-01T22:29:49.969469</t>
        </is>
      </c>
    </row>
    <row r="220">
      <c r="A220" t="inlineStr">
        <is>
          <t>shuttle</t>
        </is>
      </c>
      <c r="B220" t="n">
        <v>364</v>
      </c>
      <c r="C220" t="n">
        <v>4</v>
      </c>
      <c r="D220" t="b">
        <v>1</v>
      </c>
      <c r="E220" t="n">
        <v>7</v>
      </c>
      <c r="F220" t="inlineStr"/>
      <c r="G220" t="n">
        <v>0.7142857142857143</v>
      </c>
      <c r="H220" t="n">
        <v>0</v>
      </c>
      <c r="I220" t="inlineStr">
        <is>
          <t>entropia</t>
        </is>
      </c>
      <c r="J220" t="n">
        <v>0</v>
      </c>
      <c r="K220" t="n">
        <v>0.7142857142857143</v>
      </c>
      <c r="L220" t="n">
        <v>0</v>
      </c>
      <c r="M220" t="inlineStr"/>
      <c r="N220" t="b">
        <v>1</v>
      </c>
      <c r="O220" t="b">
        <v>1</v>
      </c>
      <c r="P220" t="inlineStr">
        <is>
          <t>[42735, 31007, 15594, 17554, 3043, 40429, 42917]</t>
        </is>
      </c>
      <c r="Q220" t="inlineStr">
        <is>
          <t>[1, 1, 1, 1, 1, 1, 1]</t>
        </is>
      </c>
      <c r="R220" t="inlineStr">
        <is>
          <t>[0.004595674574375153, 0.009191352874040604, 0.009191356599330902, 0.013787029311060905, 0.013787031173706055, 0.018382705748081207, 0.02297838404774666]</t>
        </is>
      </c>
      <c r="S220" t="inlineStr">
        <is>
          <t>[42735, 31007, 15594, 17554, 3043, 40429, 42917]</t>
        </is>
      </c>
      <c r="T220" t="inlineStr">
        <is>
          <t>[0.004595674574375153, 0.009191352874040604, 0.009191356599330902, 0.013787029311060905, 0.013787031173706055, 0.018382705748081207, 0.02297838404774666]</t>
        </is>
      </c>
      <c r="U220" t="n">
        <v>5</v>
      </c>
      <c r="V220" t="n">
        <v>0.01608486846089363</v>
      </c>
      <c r="W220" t="n">
        <v>3</v>
      </c>
      <c r="X220" t="n">
        <v>0.5292720153269748</v>
      </c>
      <c r="Y220" t="n">
        <v>17554</v>
      </c>
      <c r="Z220" t="inlineStr">
        <is>
          <t>2025-11-01T22:29:49.970006</t>
        </is>
      </c>
    </row>
    <row r="221">
      <c r="A221" t="inlineStr">
        <is>
          <t>shuttle</t>
        </is>
      </c>
      <c r="B221" t="n">
        <v>373</v>
      </c>
      <c r="C221" t="n">
        <v>4</v>
      </c>
      <c r="D221" t="b">
        <v>1</v>
      </c>
      <c r="E221" t="n">
        <v>7</v>
      </c>
      <c r="F221" t="inlineStr"/>
      <c r="G221" t="n">
        <v>0.7142857142857143</v>
      </c>
      <c r="H221" t="n">
        <v>0</v>
      </c>
      <c r="I221" t="inlineStr">
        <is>
          <t>entropia</t>
        </is>
      </c>
      <c r="J221" t="n">
        <v>0</v>
      </c>
      <c r="K221" t="n">
        <v>0.7142857142857143</v>
      </c>
      <c r="L221" t="n">
        <v>0</v>
      </c>
      <c r="M221" t="inlineStr"/>
      <c r="N221" t="b">
        <v>1</v>
      </c>
      <c r="O221" t="b">
        <v>1</v>
      </c>
      <c r="P221" t="inlineStr">
        <is>
          <t>[36740, 9344, 2172, 23015, 15330, 37626, 33704]</t>
        </is>
      </c>
      <c r="Q221" t="inlineStr">
        <is>
          <t>[1, 1, 1, 1, 1, 1, 1]</t>
        </is>
      </c>
      <c r="R221" t="inlineStr">
        <is>
          <t>[0.054762713611125946, 0.08227252960205078, 0.08265670388936996, 0.08329304307699203, 0.08529745042324066, 0.08821871131658554, 0.08999636024236679]</t>
        </is>
      </c>
      <c r="S221" t="inlineStr">
        <is>
          <t>[36740, 9344, 2172, 23015, 15330, 37626, 33704]</t>
        </is>
      </c>
      <c r="T221" t="inlineStr">
        <is>
          <t>[0.054762713611125946, 0.08227252960205078, 0.08265670388936996, 0.08329304307699203, 0.08529745042324066, 0.08821871131658554, 0.08999636024236679]</t>
        </is>
      </c>
      <c r="U221" t="n">
        <v>5</v>
      </c>
      <c r="V221" t="n">
        <v>0.08675807784401146</v>
      </c>
      <c r="W221" t="n">
        <v>1</v>
      </c>
      <c r="X221" t="n">
        <v>0.4901767392855229</v>
      </c>
      <c r="Y221" t="n">
        <v>15330</v>
      </c>
      <c r="Z221" t="inlineStr">
        <is>
          <t>2025-11-01T22:29:49.970006</t>
        </is>
      </c>
    </row>
    <row r="222">
      <c r="A222" t="inlineStr">
        <is>
          <t>shuttle</t>
        </is>
      </c>
      <c r="B222" t="n">
        <v>383</v>
      </c>
      <c r="C222" t="n">
        <v>4</v>
      </c>
      <c r="D222" t="b">
        <v>1</v>
      </c>
      <c r="E222" t="n">
        <v>7</v>
      </c>
      <c r="F222" t="inlineStr"/>
      <c r="G222" t="n">
        <v>0.7142857142857143</v>
      </c>
      <c r="H222" t="n">
        <v>0</v>
      </c>
      <c r="I222" t="inlineStr">
        <is>
          <t>entropia</t>
        </is>
      </c>
      <c r="J222" t="n">
        <v>0</v>
      </c>
      <c r="K222" t="n">
        <v>0.7142857142857143</v>
      </c>
      <c r="L222" t="n">
        <v>0</v>
      </c>
      <c r="M222" t="inlineStr"/>
      <c r="N222" t="b">
        <v>1</v>
      </c>
      <c r="O222" t="b">
        <v>1</v>
      </c>
      <c r="P222" t="inlineStr">
        <is>
          <t>[34797, 14377, 14940, 43125, 37107, 33197, 4240]</t>
        </is>
      </c>
      <c r="Q222" t="inlineStr">
        <is>
          <t>[1, 1, 1, 1, 1, 1, 1]</t>
        </is>
      </c>
      <c r="R222" t="inlineStr">
        <is>
          <t>[0.004595676437020302, 0.022415827959775925, 0.02631637267768383, 0.02757406048476696, 0.03023713082075119, 0.030411744490265846, 0.03058438003063202]</t>
        </is>
      </c>
      <c r="S222" t="inlineStr">
        <is>
          <t>[34797, 14377, 14940, 43125, 37107, 33197, 4240]</t>
        </is>
      </c>
      <c r="T222" t="inlineStr">
        <is>
          <t>[0.004595676437020302, 0.022415827959775925, 0.02631637267768383, 0.02757406048476696, 0.03023713082075119, 0.030411744490265846, 0.03058438003063202]</t>
        </is>
      </c>
      <c r="U222" t="n">
        <v>5</v>
      </c>
      <c r="V222" t="n">
        <v>0.03032443779480398</v>
      </c>
      <c r="W222" t="n">
        <v>4</v>
      </c>
      <c r="X222" t="n">
        <v>0.4871117444507205</v>
      </c>
      <c r="Y222" t="n">
        <v>37107</v>
      </c>
      <c r="Z222" t="inlineStr">
        <is>
          <t>2025-11-01T22:29:49.970006</t>
        </is>
      </c>
    </row>
    <row r="223">
      <c r="A223" t="inlineStr">
        <is>
          <t>shuttle</t>
        </is>
      </c>
      <c r="B223" t="n">
        <v>390</v>
      </c>
      <c r="C223" t="n">
        <v>4</v>
      </c>
      <c r="D223" t="b">
        <v>1</v>
      </c>
      <c r="E223" t="n">
        <v>7</v>
      </c>
      <c r="F223" t="inlineStr"/>
      <c r="G223" t="n">
        <v>0.7142857142857143</v>
      </c>
      <c r="H223" t="n">
        <v>0</v>
      </c>
      <c r="I223" t="inlineStr">
        <is>
          <t>entropia</t>
        </is>
      </c>
      <c r="J223" t="n">
        <v>0</v>
      </c>
      <c r="K223" t="n">
        <v>0.7142857142857143</v>
      </c>
      <c r="L223" t="n">
        <v>0</v>
      </c>
      <c r="M223" t="inlineStr"/>
      <c r="N223" t="b">
        <v>1</v>
      </c>
      <c r="O223" t="b">
        <v>1</v>
      </c>
      <c r="P223" t="inlineStr">
        <is>
          <t>[41859, 10540, 6575, 39351, 18393, 23908, 352]</t>
        </is>
      </c>
      <c r="Q223" t="inlineStr">
        <is>
          <t>[1, 1, 1, 1, 1, 1, 1]</t>
        </is>
      </c>
      <c r="R223" t="inlineStr">
        <is>
          <t>[0.004595676437020302, 0.009191352874040604, 0.009191352874040604, 0.013787031173706055, 0.018382707610726357, 0.018382709473371506, 0.02297838404774666]</t>
        </is>
      </c>
      <c r="S223" t="inlineStr">
        <is>
          <t>[41859, 6575, 10540, 39351, 18393, 23908, 352]</t>
        </is>
      </c>
      <c r="T223" t="inlineStr">
        <is>
          <t>[0.004595676437020302, 0.009191352874040604, 0.009191352874040604, 0.013787031173706055, 0.018382707610726357, 0.018382709473371506, 0.02297838404774666]</t>
        </is>
      </c>
      <c r="U223" t="n">
        <v>5</v>
      </c>
      <c r="V223" t="n">
        <v>0.01838270854204893</v>
      </c>
      <c r="W223" t="n">
        <v>6</v>
      </c>
      <c r="X223" t="n">
        <v>0.4244209585260754</v>
      </c>
      <c r="Y223" t="n">
        <v>39351</v>
      </c>
      <c r="Z223" t="inlineStr">
        <is>
          <t>2025-11-01T22:29:49.970006</t>
        </is>
      </c>
    </row>
    <row r="224">
      <c r="A224" t="inlineStr">
        <is>
          <t>shuttle</t>
        </is>
      </c>
      <c r="B224" t="n">
        <v>393</v>
      </c>
      <c r="C224" t="n">
        <v>4</v>
      </c>
      <c r="D224" t="b">
        <v>1</v>
      </c>
      <c r="E224" t="n">
        <v>7</v>
      </c>
      <c r="F224" t="inlineStr"/>
      <c r="G224" t="n">
        <v>0.7142857142857143</v>
      </c>
      <c r="H224" t="n">
        <v>0</v>
      </c>
      <c r="I224" t="inlineStr">
        <is>
          <t>entropia</t>
        </is>
      </c>
      <c r="J224" t="n">
        <v>0</v>
      </c>
      <c r="K224" t="n">
        <v>0.7142857142857143</v>
      </c>
      <c r="L224" t="n">
        <v>0</v>
      </c>
      <c r="M224" t="inlineStr"/>
      <c r="N224" t="b">
        <v>1</v>
      </c>
      <c r="O224" t="b">
        <v>1</v>
      </c>
      <c r="P224" t="inlineStr">
        <is>
          <t>[6185, 32452, 3771, 13834, 7059, 22581, 38331]</t>
        </is>
      </c>
      <c r="Q224" t="inlineStr">
        <is>
          <t>[1, 1, 1, 1, 1, 1, 1]</t>
        </is>
      </c>
      <c r="R224" t="inlineStr">
        <is>
          <t>[0.004595676437020302, 0.0045956773683428764, 0.009191354736685753, 0.013625917956233025, 0.013787031173706055, 0.01578056998550892, 0.018382707610726357]</t>
        </is>
      </c>
      <c r="S224" t="inlineStr">
        <is>
          <t>[6185, 32452, 3771, 13834, 7059, 22581, 38331]</t>
        </is>
      </c>
      <c r="T224" t="inlineStr">
        <is>
          <t>[0.004595676437020302, 0.0045956773683428764, 0.009191354736685753, 0.013625917956233025, 0.013787031173706055, 0.01578056998550892, 0.018382707610726357]</t>
        </is>
      </c>
      <c r="U224" t="n">
        <v>5</v>
      </c>
      <c r="V224" t="n">
        <v>0.0147838000916328</v>
      </c>
      <c r="W224" t="n">
        <v>4</v>
      </c>
      <c r="X224" t="n">
        <v>0.5827266684686869</v>
      </c>
      <c r="Y224" t="n">
        <v>6185</v>
      </c>
      <c r="Z224" t="inlineStr">
        <is>
          <t>2025-11-01T22:29:49.970006</t>
        </is>
      </c>
    </row>
    <row r="225">
      <c r="A225" t="inlineStr">
        <is>
          <t>shuttle</t>
        </is>
      </c>
      <c r="B225" t="n">
        <v>396</v>
      </c>
      <c r="C225" t="n">
        <v>4</v>
      </c>
      <c r="D225" t="b">
        <v>1</v>
      </c>
      <c r="E225" t="n">
        <v>7</v>
      </c>
      <c r="F225" t="inlineStr"/>
      <c r="G225" t="n">
        <v>0.7142857142857143</v>
      </c>
      <c r="H225" t="n">
        <v>0</v>
      </c>
      <c r="I225" t="inlineStr">
        <is>
          <t>entropia</t>
        </is>
      </c>
      <c r="J225" t="n">
        <v>0</v>
      </c>
      <c r="K225" t="n">
        <v>0.7142857142857143</v>
      </c>
      <c r="L225" t="n">
        <v>0</v>
      </c>
      <c r="M225" t="inlineStr"/>
      <c r="N225" t="b">
        <v>1</v>
      </c>
      <c r="O225" t="b">
        <v>1</v>
      </c>
      <c r="P225" t="inlineStr">
        <is>
          <t>[15878, 42667, 39672, 34310, 5911, 5875, 33222]</t>
        </is>
      </c>
      <c r="Q225" t="inlineStr">
        <is>
          <t>[1, 1, 1, 1, 1, 1, 1]</t>
        </is>
      </c>
      <c r="R225" t="inlineStr">
        <is>
          <t>[0.018382705748081207, 0.02757406234741211, 0.032979730516672134, 0.049603212624788284, 0.05349545553326607, 0.06571956723928452, 0.11988352239131927]</t>
        </is>
      </c>
      <c r="S225" t="inlineStr">
        <is>
          <t>[15878, 42667, 39672, 34310, 5911, 5875, 33222]</t>
        </is>
      </c>
      <c r="T225" t="inlineStr">
        <is>
          <t>[0.018382705748081207, 0.02757406234741211, 0.032979730516672134, 0.049603212624788284, 0.05349545553326607, 0.06571956723928452, 0.11988352239131927]</t>
        </is>
      </c>
      <c r="U225" t="n">
        <v>5</v>
      </c>
      <c r="V225" t="n">
        <v>0.05960751003739924</v>
      </c>
      <c r="W225" t="n">
        <v>6</v>
      </c>
      <c r="X225" t="n">
        <v>0.4124558878450913</v>
      </c>
      <c r="Y225" t="n">
        <v>5911</v>
      </c>
      <c r="Z225" t="inlineStr">
        <is>
          <t>2025-11-01T22:29:49.970006</t>
        </is>
      </c>
    </row>
    <row r="226">
      <c r="A226" t="inlineStr">
        <is>
          <t>shuttle</t>
        </is>
      </c>
      <c r="B226" t="n">
        <v>399</v>
      </c>
      <c r="C226" t="n">
        <v>4</v>
      </c>
      <c r="D226" t="b">
        <v>1</v>
      </c>
      <c r="E226" t="n">
        <v>7</v>
      </c>
      <c r="F226" t="inlineStr"/>
      <c r="G226" t="n">
        <v>0.7142857142857143</v>
      </c>
      <c r="H226" t="n">
        <v>0</v>
      </c>
      <c r="I226" t="inlineStr">
        <is>
          <t>entropia</t>
        </is>
      </c>
      <c r="J226" t="n">
        <v>0</v>
      </c>
      <c r="K226" t="n">
        <v>0.7142857142857143</v>
      </c>
      <c r="L226" t="n">
        <v>0</v>
      </c>
      <c r="M226" t="inlineStr"/>
      <c r="N226" t="b">
        <v>1</v>
      </c>
      <c r="O226" t="b">
        <v>1</v>
      </c>
      <c r="P226" t="inlineStr">
        <is>
          <t>[8616, 16920, 74, 10701, 39876, 16043, 41439]</t>
        </is>
      </c>
      <c r="Q226" t="inlineStr">
        <is>
          <t>[1, 1, 1, 1, 1, 1, 1]</t>
        </is>
      </c>
      <c r="R226" t="inlineStr">
        <is>
          <t>[0.004595676437020302, 0.009191354736685753, 0.013787031173706055, 0.018382707610726357, 0.03216973692178726, 0.041361093521118164, 0.04584140330553055]</t>
        </is>
      </c>
      <c r="S226" t="inlineStr">
        <is>
          <t>[8616, 16920, 74, 10701, 39876, 16043, 41439]</t>
        </is>
      </c>
      <c r="T226" t="inlineStr">
        <is>
          <t>[0.004595676437020302, 0.009191354736685753, 0.013787031173706055, 0.018382707610726357, 0.03216973692178726, 0.041361093521118164, 0.04584140330553055]</t>
        </is>
      </c>
      <c r="U226" t="n">
        <v>5</v>
      </c>
      <c r="V226" t="n">
        <v>0.03676541522145271</v>
      </c>
      <c r="W226" t="n">
        <v>3</v>
      </c>
      <c r="X226" t="n">
        <v>0.4445110981656161</v>
      </c>
      <c r="Y226" t="n">
        <v>39876</v>
      </c>
      <c r="Z226" t="inlineStr">
        <is>
          <t>2025-11-01T22:29:49.971016</t>
        </is>
      </c>
    </row>
    <row r="227">
      <c r="A227" t="inlineStr">
        <is>
          <t>shuttle</t>
        </is>
      </c>
      <c r="B227" t="n">
        <v>409</v>
      </c>
      <c r="C227" t="n">
        <v>4</v>
      </c>
      <c r="D227" t="b">
        <v>1</v>
      </c>
      <c r="E227" t="n">
        <v>7</v>
      </c>
      <c r="F227" t="inlineStr"/>
      <c r="G227" t="n">
        <v>0.7142857142857143</v>
      </c>
      <c r="H227" t="n">
        <v>0</v>
      </c>
      <c r="I227" t="inlineStr">
        <is>
          <t>entropia</t>
        </is>
      </c>
      <c r="J227" t="n">
        <v>0</v>
      </c>
      <c r="K227" t="n">
        <v>0.7142857142857143</v>
      </c>
      <c r="L227" t="n">
        <v>0</v>
      </c>
      <c r="M227" t="inlineStr"/>
      <c r="N227" t="b">
        <v>1</v>
      </c>
      <c r="O227" t="b">
        <v>1</v>
      </c>
      <c r="P227" t="inlineStr">
        <is>
          <t>[24091, 11725, 35615, 13338, 28587, 27924, 28615]</t>
        </is>
      </c>
      <c r="Q227" t="inlineStr">
        <is>
          <t>[1, 1, 1, 1, 1, 1, 1]</t>
        </is>
      </c>
      <c r="R227" t="inlineStr">
        <is>
          <t>[0.013787031173706055, 0.02297838032245636, 0.027574054896831512, 0.05514811724424362, 0.059743791818618774, 0.07353082299232483, 0.08272217959165573]</t>
        </is>
      </c>
      <c r="S227" t="inlineStr">
        <is>
          <t>[24091, 11725, 35615, 13338, 28587, 27924, 28615]</t>
        </is>
      </c>
      <c r="T227" t="inlineStr">
        <is>
          <t>[0.013787031173706055, 0.02297838032245636, 0.027574054896831512, 0.05514811724424362, 0.059743791818618774, 0.07353082299232483, 0.08272217959165573]</t>
        </is>
      </c>
      <c r="U227" t="n">
        <v>5</v>
      </c>
      <c r="V227" t="n">
        <v>0.0666373074054718</v>
      </c>
      <c r="W227" t="n">
        <v>4</v>
      </c>
      <c r="X227" t="n">
        <v>0.4010896055449578</v>
      </c>
      <c r="Y227" t="n">
        <v>11725</v>
      </c>
      <c r="Z227" t="inlineStr">
        <is>
          <t>2025-11-01T22:29:49.971016</t>
        </is>
      </c>
    </row>
    <row r="228">
      <c r="A228" t="inlineStr">
        <is>
          <t>shuttle</t>
        </is>
      </c>
      <c r="B228" t="n">
        <v>422</v>
      </c>
      <c r="C228" t="n">
        <v>4</v>
      </c>
      <c r="D228" t="b">
        <v>1</v>
      </c>
      <c r="E228" t="n">
        <v>7</v>
      </c>
      <c r="F228" t="inlineStr"/>
      <c r="G228" t="n">
        <v>0.7142857142857143</v>
      </c>
      <c r="H228" t="n">
        <v>0</v>
      </c>
      <c r="I228" t="inlineStr">
        <is>
          <t>entropia</t>
        </is>
      </c>
      <c r="J228" t="n">
        <v>0</v>
      </c>
      <c r="K228" t="n">
        <v>0.7142857142857143</v>
      </c>
      <c r="L228" t="n">
        <v>0</v>
      </c>
      <c r="M228" t="inlineStr"/>
      <c r="N228" t="b">
        <v>1</v>
      </c>
      <c r="O228" t="b">
        <v>1</v>
      </c>
      <c r="P228" t="inlineStr">
        <is>
          <t>[13177, 43086, 14706, 13592, 35150, 24562, 7636]</t>
        </is>
      </c>
      <c r="Q228" t="inlineStr">
        <is>
          <t>[1, 1, 1, 1, 1, 1, 1]</t>
        </is>
      </c>
      <c r="R228" t="inlineStr">
        <is>
          <t>[0.004595674574375153, 0.004595674574375153, 0.009191356599330902, 0.013787031173706055, 0.018382705748081207, 0.018382713198661804, 0.02297838032245636]</t>
        </is>
      </c>
      <c r="S228" t="inlineStr">
        <is>
          <t>[13177, 43086, 14706, 13592, 35150, 24562, 7636]</t>
        </is>
      </c>
      <c r="T228" t="inlineStr">
        <is>
          <t>[0.004595674574375153, 0.004595674574375153, 0.009191356599330902, 0.013787031173706055, 0.018382705748081207, 0.018382713198661804, 0.02297838032245636]</t>
        </is>
      </c>
      <c r="U228" t="n">
        <v>5</v>
      </c>
      <c r="V228" t="n">
        <v>0.01838270947337151</v>
      </c>
      <c r="W228" t="n">
        <v>4</v>
      </c>
      <c r="X228" t="n">
        <v>0.4556515438667725</v>
      </c>
      <c r="Y228" t="n">
        <v>35150</v>
      </c>
      <c r="Z228" t="inlineStr">
        <is>
          <t>2025-11-01T22:29:49.971016</t>
        </is>
      </c>
    </row>
    <row r="229">
      <c r="A229" t="inlineStr">
        <is>
          <t>shuttle</t>
        </is>
      </c>
      <c r="B229" t="n">
        <v>425</v>
      </c>
      <c r="C229" t="n">
        <v>4</v>
      </c>
      <c r="D229" t="b">
        <v>1</v>
      </c>
      <c r="E229" t="n">
        <v>7</v>
      </c>
      <c r="F229" t="inlineStr"/>
      <c r="G229" t="n">
        <v>0.7142857142857143</v>
      </c>
      <c r="H229" t="n">
        <v>0</v>
      </c>
      <c r="I229" t="inlineStr">
        <is>
          <t>entropia</t>
        </is>
      </c>
      <c r="J229" t="n">
        <v>0</v>
      </c>
      <c r="K229" t="n">
        <v>0.7142857142857143</v>
      </c>
      <c r="L229" t="n">
        <v>0</v>
      </c>
      <c r="M229" t="inlineStr"/>
      <c r="N229" t="b">
        <v>1</v>
      </c>
      <c r="O229" t="b">
        <v>1</v>
      </c>
      <c r="P229" t="inlineStr">
        <is>
          <t>[5273, 34776, 6737, 1125, 35491, 21846, 36607]</t>
        </is>
      </c>
      <c r="Q229" t="inlineStr">
        <is>
          <t>[1, 1, 1, 1, 1, 1, 1]</t>
        </is>
      </c>
      <c r="R229" t="inlineStr">
        <is>
          <t>[0.004595678299665451, 0.009191352874040604, 0.009191352874040604, 0.013787031173706055, 0.018382705748081207, 0.02297838032245636, 0.022978385910391808]</t>
        </is>
      </c>
      <c r="S229" t="inlineStr">
        <is>
          <t>[5273, 6737, 34776, 1125, 35491, 21846, 36607]</t>
        </is>
      </c>
      <c r="T229" t="inlineStr">
        <is>
          <t>[0.004595678299665451, 0.009191352874040604, 0.009191352874040604, 0.013787031173706055, 0.018382705748081207, 0.02297838032245636, 0.022978385910391808]</t>
        </is>
      </c>
      <c r="U229" t="n">
        <v>5</v>
      </c>
      <c r="V229" t="n">
        <v>0.02068054303526878</v>
      </c>
      <c r="W229" t="n">
        <v>4</v>
      </c>
      <c r="X229" t="n">
        <v>0.5942276090577721</v>
      </c>
      <c r="Y229" t="n">
        <v>6737</v>
      </c>
      <c r="Z229" t="inlineStr">
        <is>
          <t>2025-11-01T22:29:49.971016</t>
        </is>
      </c>
    </row>
    <row r="230">
      <c r="A230" t="inlineStr">
        <is>
          <t>shuttle</t>
        </is>
      </c>
      <c r="B230" t="n">
        <v>433</v>
      </c>
      <c r="C230" t="n">
        <v>4</v>
      </c>
      <c r="D230" t="b">
        <v>1</v>
      </c>
      <c r="E230" t="n">
        <v>7</v>
      </c>
      <c r="F230" t="inlineStr"/>
      <c r="G230" t="n">
        <v>0.7142857142857143</v>
      </c>
      <c r="H230" t="n">
        <v>0</v>
      </c>
      <c r="I230" t="inlineStr">
        <is>
          <t>entropia</t>
        </is>
      </c>
      <c r="J230" t="n">
        <v>0</v>
      </c>
      <c r="K230" t="n">
        <v>0.7142857142857143</v>
      </c>
      <c r="L230" t="n">
        <v>0</v>
      </c>
      <c r="M230" t="inlineStr"/>
      <c r="N230" t="b">
        <v>1</v>
      </c>
      <c r="O230" t="b">
        <v>1</v>
      </c>
      <c r="P230" t="inlineStr">
        <is>
          <t>[18090, 13658, 198, 43444, 11186, 28174, 39178]</t>
        </is>
      </c>
      <c r="Q230" t="inlineStr">
        <is>
          <t>[1, 1, 1, 1, 1, 1, 1]</t>
        </is>
      </c>
      <c r="R230" t="inlineStr">
        <is>
          <t>[0.05349544808268547, 0.054762713611125946, 0.0564715601503849, 0.05749163776636124, 0.06157153844833374, 0.06351257115602493, 0.06433947384357452]</t>
        </is>
      </c>
      <c r="S230" t="inlineStr">
        <is>
          <t>[18090, 13658, 198, 43444, 11186, 28174, 39178]</t>
        </is>
      </c>
      <c r="T230" t="inlineStr">
        <is>
          <t>[0.05349544808268547, 0.054762713611125946, 0.0564715601503849, 0.05749163776636124, 0.06157153844833374, 0.06351257115602493, 0.06433947384357452]</t>
        </is>
      </c>
      <c r="U230" t="n">
        <v>5</v>
      </c>
      <c r="V230" t="n">
        <v>0.06254205482310496</v>
      </c>
      <c r="W230" t="n">
        <v>2</v>
      </c>
      <c r="X230" t="n">
        <v>0.5213999385291587</v>
      </c>
      <c r="Y230" t="n">
        <v>43444</v>
      </c>
      <c r="Z230" t="inlineStr">
        <is>
          <t>2025-11-01T22:29:49.973099</t>
        </is>
      </c>
    </row>
    <row r="231">
      <c r="A231" t="inlineStr">
        <is>
          <t>shuttle</t>
        </is>
      </c>
      <c r="B231" t="n">
        <v>436</v>
      </c>
      <c r="C231" t="n">
        <v>4</v>
      </c>
      <c r="D231" t="b">
        <v>1</v>
      </c>
      <c r="E231" t="n">
        <v>7</v>
      </c>
      <c r="F231" t="inlineStr"/>
      <c r="G231" t="n">
        <v>0.7142857142857143</v>
      </c>
      <c r="H231" t="n">
        <v>0</v>
      </c>
      <c r="I231" t="inlineStr">
        <is>
          <t>entropia</t>
        </is>
      </c>
      <c r="J231" t="n">
        <v>0</v>
      </c>
      <c r="K231" t="n">
        <v>0.7142857142857143</v>
      </c>
      <c r="L231" t="n">
        <v>0</v>
      </c>
      <c r="M231" t="inlineStr"/>
      <c r="N231" t="b">
        <v>1</v>
      </c>
      <c r="O231" t="b">
        <v>1</v>
      </c>
      <c r="P231" t="inlineStr">
        <is>
          <t>[37172, 9533, 16725, 17881, 31145, 23961, 15793]</t>
        </is>
      </c>
      <c r="Q231" t="inlineStr">
        <is>
          <t>[1, 1, 1, 1, 1, 1, 1]</t>
        </is>
      </c>
      <c r="R231" t="inlineStr">
        <is>
          <t>[0.02738136053085327, 0.04842004179954529, 0.054762713611125946, 0.05514812096953392, 0.059898875653743744, 0.06571955978870392, 0.08214407414197922]</t>
        </is>
      </c>
      <c r="S231" t="inlineStr">
        <is>
          <t>[37172, 9533, 16725, 17881, 31145, 23961, 15793]</t>
        </is>
      </c>
      <c r="T231" t="inlineStr">
        <is>
          <t>[0.02738136053085327, 0.04842004179954529, 0.054762713611125946, 0.05514812096953392, 0.059898875653743744, 0.06571955978870392, 0.08214407414197922]</t>
        </is>
      </c>
      <c r="U231" t="n">
        <v>5</v>
      </c>
      <c r="V231" t="n">
        <v>0.06280921841890809</v>
      </c>
      <c r="W231" t="n">
        <v>6</v>
      </c>
      <c r="X231" t="n">
        <v>0.5668690631431974</v>
      </c>
      <c r="Y231" t="n">
        <v>17881</v>
      </c>
      <c r="Z231" t="inlineStr">
        <is>
          <t>2025-11-01T22:29:49.973099</t>
        </is>
      </c>
    </row>
    <row r="232">
      <c r="A232" t="inlineStr">
        <is>
          <t>shuttle</t>
        </is>
      </c>
      <c r="B232" t="n">
        <v>438</v>
      </c>
      <c r="C232" t="n">
        <v>4</v>
      </c>
      <c r="D232" t="b">
        <v>1</v>
      </c>
      <c r="E232" t="n">
        <v>7</v>
      </c>
      <c r="F232" t="inlineStr"/>
      <c r="G232" t="n">
        <v>0.7142857142857143</v>
      </c>
      <c r="H232" t="n">
        <v>0</v>
      </c>
      <c r="I232" t="inlineStr">
        <is>
          <t>entropia</t>
        </is>
      </c>
      <c r="J232" t="n">
        <v>0</v>
      </c>
      <c r="K232" t="n">
        <v>0.7142857142857143</v>
      </c>
      <c r="L232" t="n">
        <v>0</v>
      </c>
      <c r="M232" t="inlineStr"/>
      <c r="N232" t="b">
        <v>1</v>
      </c>
      <c r="O232" t="b">
        <v>1</v>
      </c>
      <c r="P232" t="inlineStr">
        <is>
          <t>[1036, 39274, 17930, 2116, 8511, 42929, 2370]</t>
        </is>
      </c>
      <c r="Q232" t="inlineStr">
        <is>
          <t>[1, 1, 1, 1, 1, 1, 1]</t>
        </is>
      </c>
      <c r="R232" t="inlineStr">
        <is>
          <t>[0.009191352874040604, 0.009191352874040604, 0.013625917956233025, 0.013625917956233025, 0.013787031173706055, 0.01578056812286377, 0.018382707610726357]</t>
        </is>
      </c>
      <c r="S232" t="inlineStr">
        <is>
          <t>[1036, 39274, 17930, 2116, 8511, 42929, 2370]</t>
        </is>
      </c>
      <c r="T232" t="inlineStr">
        <is>
          <t>[0.009191352874040604, 0.009191352874040604, 0.013625917956233025, 0.013625917956233025, 0.013787031173706055, 0.01578056812286377, 0.018382707610726357]</t>
        </is>
      </c>
      <c r="U232" t="n">
        <v>5</v>
      </c>
      <c r="V232" t="n">
        <v>0.01478380021567633</v>
      </c>
      <c r="W232" t="n">
        <v>3</v>
      </c>
      <c r="X232" t="n">
        <v>0.5352995574504369</v>
      </c>
      <c r="Y232" t="n">
        <v>1036</v>
      </c>
      <c r="Z232" t="inlineStr">
        <is>
          <t>2025-11-01T22:29:49.974104</t>
        </is>
      </c>
    </row>
    <row r="233">
      <c r="A233" t="inlineStr">
        <is>
          <t>shuttle</t>
        </is>
      </c>
      <c r="B233" t="n">
        <v>442</v>
      </c>
      <c r="C233" t="n">
        <v>4</v>
      </c>
      <c r="D233" t="b">
        <v>1</v>
      </c>
      <c r="E233" t="n">
        <v>7</v>
      </c>
      <c r="F233" t="inlineStr"/>
      <c r="G233" t="n">
        <v>0.7142857142857143</v>
      </c>
      <c r="H233" t="n">
        <v>0</v>
      </c>
      <c r="I233" t="inlineStr">
        <is>
          <t>entropia</t>
        </is>
      </c>
      <c r="J233" t="n">
        <v>0</v>
      </c>
      <c r="K233" t="n">
        <v>0.7142857142857143</v>
      </c>
      <c r="L233" t="n">
        <v>0</v>
      </c>
      <c r="M233" t="inlineStr"/>
      <c r="N233" t="b">
        <v>1</v>
      </c>
      <c r="O233" t="b">
        <v>1</v>
      </c>
      <c r="P233" t="inlineStr">
        <is>
          <t>[19731, 9036, 33876, 29591, 622, 16827, 11644]</t>
        </is>
      </c>
      <c r="Q233" t="inlineStr">
        <is>
          <t>[1, 1, 1, 1, 1, 1, 1]</t>
        </is>
      </c>
      <c r="R233" t="inlineStr">
        <is>
          <t>[0.004595676437020302, 0.009191352874040604, 0.08329304307699203, 0.08417584747076035, 0.09196949750185013, 0.0989391952753067, 0.11024714261293411]</t>
        </is>
      </c>
      <c r="S233" t="inlineStr">
        <is>
          <t>[19731, 9036, 33876, 29591, 622, 16827, 11644]</t>
        </is>
      </c>
      <c r="T233" t="inlineStr">
        <is>
          <t>[0.004595676437020302, 0.009191352874040604, 0.08329304307699203, 0.08417584747076035, 0.09196949750185013, 0.0989391952753067, 0.11024714261293411]</t>
        </is>
      </c>
      <c r="U233" t="n">
        <v>5</v>
      </c>
      <c r="V233" t="n">
        <v>0.09545434568439726</v>
      </c>
      <c r="W233" t="n">
        <v>6</v>
      </c>
      <c r="X233" t="n">
        <v>0.5734563874910583</v>
      </c>
      <c r="Y233" t="n">
        <v>29591</v>
      </c>
      <c r="Z233" t="inlineStr">
        <is>
          <t>2025-11-01T22:29:49.974104</t>
        </is>
      </c>
    </row>
    <row r="234">
      <c r="A234" t="inlineStr">
        <is>
          <t>shuttle</t>
        </is>
      </c>
      <c r="B234" t="n">
        <v>444</v>
      </c>
      <c r="C234" t="n">
        <v>4</v>
      </c>
      <c r="D234" t="b">
        <v>1</v>
      </c>
      <c r="E234" t="n">
        <v>7</v>
      </c>
      <c r="F234" t="inlineStr"/>
      <c r="G234" t="n">
        <v>0.7142857142857143</v>
      </c>
      <c r="H234" t="n">
        <v>0</v>
      </c>
      <c r="I234" t="inlineStr">
        <is>
          <t>entropia</t>
        </is>
      </c>
      <c r="J234" t="n">
        <v>0</v>
      </c>
      <c r="K234" t="n">
        <v>0.7142857142857143</v>
      </c>
      <c r="L234" t="n">
        <v>0</v>
      </c>
      <c r="M234" t="inlineStr"/>
      <c r="N234" t="b">
        <v>1</v>
      </c>
      <c r="O234" t="b">
        <v>1</v>
      </c>
      <c r="P234" t="inlineStr">
        <is>
          <t>[34069, 16099, 38180, 36297, 21840, 21836, 15116]</t>
        </is>
      </c>
      <c r="Q234" t="inlineStr">
        <is>
          <t>[1, 1, 1, 1, 1, 1, 1]</t>
        </is>
      </c>
      <c r="R234" t="inlineStr">
        <is>
          <t>[0.004595676902681589, 0.009191353805363178, 0.013787031173706055, 0.018382707610726357, 0.022978385910391808, 0.02757406048476696, 0.027764346450567245]</t>
        </is>
      </c>
      <c r="S234" t="inlineStr">
        <is>
          <t>[34069, 16099, 38180, 36297, 21840, 21836, 15116]</t>
        </is>
      </c>
      <c r="T234" t="inlineStr">
        <is>
          <t>[0.004595676902681589, 0.009191353805363178, 0.013787031173706055, 0.018382707610726357, 0.022978385910391808, 0.02757406048476696, 0.027764346450567245]</t>
        </is>
      </c>
      <c r="U234" t="n">
        <v>5</v>
      </c>
      <c r="V234" t="n">
        <v>0.02527622319757938</v>
      </c>
      <c r="W234" t="n">
        <v>4</v>
      </c>
      <c r="X234" t="n">
        <v>0.5142147082259452</v>
      </c>
      <c r="Y234" t="n">
        <v>34069</v>
      </c>
      <c r="Z234" t="inlineStr">
        <is>
          <t>2025-11-01T22:29:49.974104</t>
        </is>
      </c>
    </row>
    <row r="235">
      <c r="A235" t="inlineStr">
        <is>
          <t>shuttle</t>
        </is>
      </c>
      <c r="B235" t="n">
        <v>447</v>
      </c>
      <c r="C235" t="n">
        <v>4</v>
      </c>
      <c r="D235" t="b">
        <v>1</v>
      </c>
      <c r="E235" t="n">
        <v>7</v>
      </c>
      <c r="F235" t="inlineStr"/>
      <c r="G235" t="n">
        <v>0.7142857142857143</v>
      </c>
      <c r="H235" t="n">
        <v>0</v>
      </c>
      <c r="I235" t="inlineStr">
        <is>
          <t>entropia</t>
        </is>
      </c>
      <c r="J235" t="n">
        <v>0</v>
      </c>
      <c r="K235" t="n">
        <v>0.7142857142857143</v>
      </c>
      <c r="L235" t="n">
        <v>0</v>
      </c>
      <c r="M235" t="inlineStr"/>
      <c r="N235" t="b">
        <v>1</v>
      </c>
      <c r="O235" t="b">
        <v>1</v>
      </c>
      <c r="P235" t="inlineStr">
        <is>
          <t>[2870, 40523, 15687, 20919, 17446, 1705, 2231]</t>
        </is>
      </c>
      <c r="Q235" t="inlineStr">
        <is>
          <t>[1, 1, 1, 1, 1, 1, 1]</t>
        </is>
      </c>
      <c r="R235" t="inlineStr">
        <is>
          <t>[0.004595674574375153, 0.018382705748081207, 0.018382705748081207, 0.02757406234741211, 0.05313011258840561, 0.06433947384357452, 0.07353082299232483]</t>
        </is>
      </c>
      <c r="S235" t="inlineStr">
        <is>
          <t>[2870, 15687, 40523, 20919, 17446, 1705, 2231]</t>
        </is>
      </c>
      <c r="T235" t="inlineStr">
        <is>
          <t>[0.004595674574375153, 0.018382705748081207, 0.018382705748081207, 0.02757406234741211, 0.05313011258840561, 0.06433947384357452, 0.07353082299232483]</t>
        </is>
      </c>
      <c r="U235" t="n">
        <v>5</v>
      </c>
      <c r="V235" t="n">
        <v>0.05873479002843785</v>
      </c>
      <c r="W235" t="n">
        <v>2</v>
      </c>
      <c r="X235" t="n">
        <v>0.4940497971319953</v>
      </c>
      <c r="Y235" t="n">
        <v>15687</v>
      </c>
      <c r="Z235" t="inlineStr">
        <is>
          <t>2025-11-01T22:29:49.974104</t>
        </is>
      </c>
    </row>
    <row r="236">
      <c r="A236" t="inlineStr">
        <is>
          <t>shuttle</t>
        </is>
      </c>
      <c r="B236" t="n">
        <v>450</v>
      </c>
      <c r="C236" t="n">
        <v>4</v>
      </c>
      <c r="D236" t="b">
        <v>1</v>
      </c>
      <c r="E236" t="n">
        <v>7</v>
      </c>
      <c r="F236" t="inlineStr"/>
      <c r="G236" t="n">
        <v>0.7142857142857143</v>
      </c>
      <c r="H236" t="n">
        <v>0</v>
      </c>
      <c r="I236" t="inlineStr">
        <is>
          <t>entropia</t>
        </is>
      </c>
      <c r="J236" t="n">
        <v>0</v>
      </c>
      <c r="K236" t="n">
        <v>0.7142857142857143</v>
      </c>
      <c r="L236" t="n">
        <v>0</v>
      </c>
      <c r="M236" t="inlineStr"/>
      <c r="N236" t="b">
        <v>1</v>
      </c>
      <c r="O236" t="b">
        <v>1</v>
      </c>
      <c r="P236" t="inlineStr">
        <is>
          <t>[15375, 35537, 4081, 17943, 3123, 31529, 22173]</t>
        </is>
      </c>
      <c r="Q236" t="inlineStr">
        <is>
          <t>[1, 1, 1, 1, 1, 1, 1]</t>
        </is>
      </c>
      <c r="R236" t="inlineStr">
        <is>
          <t>[0.0045956773683428764, 0.009191353805363178, 0.013787031173706055, 0.018382707610726357, 0.018382709473371506, 0.022978387773036957, 0.045956771820783615]</t>
        </is>
      </c>
      <c r="S236" t="inlineStr">
        <is>
          <t>[15375, 35537, 4081, 17943, 3123, 31529, 22173]</t>
        </is>
      </c>
      <c r="T236" t="inlineStr">
        <is>
          <t>[0.0045956773683428764, 0.009191353805363178, 0.013787031173706055, 0.018382707610726357, 0.018382709473371506, 0.022978387773036957, 0.045956771820783615]</t>
        </is>
      </c>
      <c r="U236" t="n">
        <v>5</v>
      </c>
      <c r="V236" t="n">
        <v>0.02068054769188166</v>
      </c>
      <c r="W236" t="n">
        <v>2</v>
      </c>
      <c r="X236" t="n">
        <v>0.5004508196821749</v>
      </c>
      <c r="Y236" t="n">
        <v>4081</v>
      </c>
      <c r="Z236" t="inlineStr">
        <is>
          <t>2025-11-01T22:29:49.974104</t>
        </is>
      </c>
    </row>
    <row r="237">
      <c r="A237" t="inlineStr">
        <is>
          <t>shuttle</t>
        </is>
      </c>
      <c r="B237" t="n">
        <v>455</v>
      </c>
      <c r="C237" t="n">
        <v>4</v>
      </c>
      <c r="D237" t="b">
        <v>1</v>
      </c>
      <c r="E237" t="n">
        <v>7</v>
      </c>
      <c r="F237" t="inlineStr"/>
      <c r="G237" t="n">
        <v>0.7142857142857143</v>
      </c>
      <c r="H237" t="n">
        <v>0</v>
      </c>
      <c r="I237" t="inlineStr">
        <is>
          <t>entropia</t>
        </is>
      </c>
      <c r="J237" t="n">
        <v>0</v>
      </c>
      <c r="K237" t="n">
        <v>0.7142857142857143</v>
      </c>
      <c r="L237" t="n">
        <v>0</v>
      </c>
      <c r="M237" t="inlineStr"/>
      <c r="N237" t="b">
        <v>1</v>
      </c>
      <c r="O237" t="b">
        <v>1</v>
      </c>
      <c r="P237" t="inlineStr">
        <is>
          <t>[12074, 13917, 1923, 32232, 37670, 24819, 39050]</t>
        </is>
      </c>
      <c r="Q237" t="inlineStr">
        <is>
          <t>[1, 1, 1, 1, 1, 1, 1]</t>
        </is>
      </c>
      <c r="R237" t="inlineStr">
        <is>
          <t>[0.013787031173706055, 0.013787031173706055, 0.022978387773036957, 0.03216974437236786, 0.041361093521118164, 0.045956775546073914, 0.05514812842011452]</t>
        </is>
      </c>
      <c r="S237" t="inlineStr">
        <is>
          <t>[13917, 12074, 1923, 32232, 37670, 24819, 39050]</t>
        </is>
      </c>
      <c r="T237" t="inlineStr">
        <is>
          <t>[0.013787031173706055, 0.013787031173706055, 0.022978387773036957, 0.03216974437236786, 0.041361093521118164, 0.045956775546073914, 0.05514812842011452]</t>
        </is>
      </c>
      <c r="U237" t="n">
        <v>5</v>
      </c>
      <c r="V237" t="n">
        <v>0.04365893453359604</v>
      </c>
      <c r="W237" t="n">
        <v>3</v>
      </c>
      <c r="X237" t="n">
        <v>0.5682423673812028</v>
      </c>
      <c r="Y237" t="n">
        <v>37670</v>
      </c>
      <c r="Z237" t="inlineStr">
        <is>
          <t>2025-11-01T22:29:49.974104</t>
        </is>
      </c>
    </row>
    <row r="238">
      <c r="A238" t="inlineStr">
        <is>
          <t>shuttle</t>
        </is>
      </c>
      <c r="B238" t="n">
        <v>457</v>
      </c>
      <c r="C238" t="n">
        <v>4</v>
      </c>
      <c r="D238" t="b">
        <v>1</v>
      </c>
      <c r="E238" t="n">
        <v>7</v>
      </c>
      <c r="F238" t="inlineStr"/>
      <c r="G238" t="n">
        <v>0.7142857142857143</v>
      </c>
      <c r="H238" t="n">
        <v>0</v>
      </c>
      <c r="I238" t="inlineStr">
        <is>
          <t>entropia</t>
        </is>
      </c>
      <c r="J238" t="n">
        <v>0</v>
      </c>
      <c r="K238" t="n">
        <v>0.7142857142857143</v>
      </c>
      <c r="L238" t="n">
        <v>0</v>
      </c>
      <c r="M238" t="inlineStr"/>
      <c r="N238" t="b">
        <v>1</v>
      </c>
      <c r="O238" t="b">
        <v>1</v>
      </c>
      <c r="P238" t="inlineStr">
        <is>
          <t>[25911, 34954, 3566, 37687, 16837, 17151, 15143]</t>
        </is>
      </c>
      <c r="Q238" t="inlineStr">
        <is>
          <t>[1, 1, 1, 1, 1, 1, 1]</t>
        </is>
      </c>
      <c r="R238" t="inlineStr">
        <is>
          <t>[0.009191356599330902, 0.009191356599330902, 0.018382705748081207, 0.022978387773036957, 0.027574054896831512, 0.02757406234741211, 0.04136108607053757]</t>
        </is>
      </c>
      <c r="S238" t="inlineStr">
        <is>
          <t>[34954, 25911, 3566, 37687, 16837, 17151, 15143]</t>
        </is>
      </c>
      <c r="T238" t="inlineStr">
        <is>
          <t>[0.009191356599330902, 0.009191356599330902, 0.018382705748081207, 0.022978387773036957, 0.027574054896831512, 0.02757406234741211, 0.04136108607053757]</t>
        </is>
      </c>
      <c r="U238" t="n">
        <v>5</v>
      </c>
      <c r="V238" t="n">
        <v>0.02757405862212181</v>
      </c>
      <c r="W238" t="n">
        <v>3</v>
      </c>
      <c r="X238" t="n">
        <v>0.5780156828389562</v>
      </c>
      <c r="Y238" t="n">
        <v>34954</v>
      </c>
      <c r="Z238" t="inlineStr">
        <is>
          <t>2025-11-01T22:29:49.974104</t>
        </is>
      </c>
    </row>
    <row r="239">
      <c r="A239" t="inlineStr">
        <is>
          <t>shuttle</t>
        </is>
      </c>
      <c r="B239" t="n">
        <v>480</v>
      </c>
      <c r="C239" t="n">
        <v>4</v>
      </c>
      <c r="D239" t="b">
        <v>1</v>
      </c>
      <c r="E239" t="n">
        <v>7</v>
      </c>
      <c r="F239" t="inlineStr"/>
      <c r="G239" t="n">
        <v>0.7142857142857143</v>
      </c>
      <c r="H239" t="n">
        <v>0</v>
      </c>
      <c r="I239" t="inlineStr">
        <is>
          <t>entropia</t>
        </is>
      </c>
      <c r="J239" t="n">
        <v>0</v>
      </c>
      <c r="K239" t="n">
        <v>0.7142857142857143</v>
      </c>
      <c r="L239" t="n">
        <v>0</v>
      </c>
      <c r="M239" t="inlineStr"/>
      <c r="N239" t="b">
        <v>1</v>
      </c>
      <c r="O239" t="b">
        <v>1</v>
      </c>
      <c r="P239" t="inlineStr">
        <is>
          <t>[41178, 26121, 19714, 19455, 42046, 32599, 25047]</t>
        </is>
      </c>
      <c r="Q239" t="inlineStr">
        <is>
          <t>[1, 1, 1, 1, 1, 1, 1]</t>
        </is>
      </c>
      <c r="R239" t="inlineStr">
        <is>
          <t>[0.028882863000035286, 0.03160324692726135, 0.032979730516672134, 0.03752226382493973, 0.03780265152454376, 0.038631610572338104, 0.038631610572338104]</t>
        </is>
      </c>
      <c r="S239" t="inlineStr">
        <is>
          <t>[41178, 26121, 19714, 19455, 42046, 25047, 32599]</t>
        </is>
      </c>
      <c r="T239" t="inlineStr">
        <is>
          <t>[0.028882863000035286, 0.03160324692726135, 0.032979730516672134, 0.03752226382493973, 0.03780265152454376, 0.038631610572338104, 0.038631610572338104]</t>
        </is>
      </c>
      <c r="U239" t="n">
        <v>5</v>
      </c>
      <c r="V239" t="n">
        <v>0.03821713082343978</v>
      </c>
      <c r="W239" t="n">
        <v>1</v>
      </c>
      <c r="X239" t="n">
        <v>0.4881710225405032</v>
      </c>
      <c r="Y239" t="n">
        <v>41178</v>
      </c>
      <c r="Z239" t="inlineStr">
        <is>
          <t>2025-11-01T22:29:49.974104</t>
        </is>
      </c>
    </row>
    <row r="240">
      <c r="A240" t="inlineStr">
        <is>
          <t>shuttle</t>
        </is>
      </c>
      <c r="B240" t="n">
        <v>481</v>
      </c>
      <c r="C240" t="n">
        <v>4</v>
      </c>
      <c r="D240" t="b">
        <v>1</v>
      </c>
      <c r="E240" t="n">
        <v>7</v>
      </c>
      <c r="F240" t="inlineStr"/>
      <c r="G240" t="n">
        <v>0.7142857142857143</v>
      </c>
      <c r="H240" t="n">
        <v>0</v>
      </c>
      <c r="I240" t="inlineStr">
        <is>
          <t>entropia</t>
        </is>
      </c>
      <c r="J240" t="n">
        <v>0</v>
      </c>
      <c r="K240" t="n">
        <v>0.7142857142857143</v>
      </c>
      <c r="L240" t="n">
        <v>0</v>
      </c>
      <c r="M240" t="inlineStr"/>
      <c r="N240" t="b">
        <v>1</v>
      </c>
      <c r="O240" t="b">
        <v>1</v>
      </c>
      <c r="P240" t="inlineStr">
        <is>
          <t>[28887, 26976, 20179, 14666, 8807, 35689, 1407]</t>
        </is>
      </c>
      <c r="Q240" t="inlineStr">
        <is>
          <t>[1, 1, 1, 1, 1, 1, 1]</t>
        </is>
      </c>
      <c r="R240" t="inlineStr">
        <is>
          <t>[0.004595676437020302, 0.018382709473371506, 0.02297838404774666, 0.022978385910391808, 0.03444107621908188, 0.03676541522145271, 0.041361093521118164]</t>
        </is>
      </c>
      <c r="S240" t="inlineStr">
        <is>
          <t>[28887, 26976, 20179, 14666, 8807, 35689, 1407]</t>
        </is>
      </c>
      <c r="T240" t="inlineStr">
        <is>
          <t>[0.004595676437020302, 0.018382709473371506, 0.02297838404774666, 0.022978385910391808, 0.03444107621908188, 0.03676541522145271, 0.041361093521118164]</t>
        </is>
      </c>
      <c r="U240" t="n">
        <v>5</v>
      </c>
      <c r="V240" t="n">
        <v>0.03560324602774272</v>
      </c>
      <c r="W240" t="n">
        <v>8</v>
      </c>
      <c r="X240" t="n">
        <v>0.5085209908008855</v>
      </c>
      <c r="Y240" t="n">
        <v>20179</v>
      </c>
      <c r="Z240" t="inlineStr">
        <is>
          <t>2025-11-01T22:29:49.975108</t>
        </is>
      </c>
    </row>
    <row r="241">
      <c r="A241" t="inlineStr">
        <is>
          <t>shuttle</t>
        </is>
      </c>
      <c r="B241" t="n">
        <v>483</v>
      </c>
      <c r="C241" t="n">
        <v>4</v>
      </c>
      <c r="D241" t="b">
        <v>1</v>
      </c>
      <c r="E241" t="n">
        <v>7</v>
      </c>
      <c r="F241" t="inlineStr"/>
      <c r="G241" t="n">
        <v>0.7142857142857143</v>
      </c>
      <c r="H241" t="n">
        <v>0</v>
      </c>
      <c r="I241" t="inlineStr">
        <is>
          <t>entropia</t>
        </is>
      </c>
      <c r="J241" t="n">
        <v>0</v>
      </c>
      <c r="K241" t="n">
        <v>0.8571428571428571</v>
      </c>
      <c r="L241" t="n">
        <v>0</v>
      </c>
      <c r="M241" t="inlineStr"/>
      <c r="N241" t="b">
        <v>1</v>
      </c>
      <c r="O241" t="b">
        <v>1</v>
      </c>
      <c r="P241" t="inlineStr">
        <is>
          <t>[28046, 39962, 1496, 24261, 28071, 14912, 40199]</t>
        </is>
      </c>
      <c r="Q241" t="inlineStr">
        <is>
          <t>[1, 1, 1, 1, 1, 1, 1]</t>
        </is>
      </c>
      <c r="R241" t="inlineStr">
        <is>
          <t>[0.018831560388207436, 0.03956500068306923, 0.042647767812013626, 0.05131009966135025, 0.051515497267246246, 0.051515497267246246, 0.05212683603167534]</t>
        </is>
      </c>
      <c r="S241" t="inlineStr">
        <is>
          <t>[28046, 39962, 1496, 24261, 14912, 28071, 40199]</t>
        </is>
      </c>
      <c r="T241" t="inlineStr">
        <is>
          <t>[0.018831560388207436, 0.03956500068306923, 0.042647767812013626, 0.05131009966135025, 0.051515497267246246, 0.051515497267246246, 0.05212683603167534]</t>
        </is>
      </c>
      <c r="U241" t="n">
        <v>6</v>
      </c>
      <c r="V241" t="n">
        <v>0.05151549660027581</v>
      </c>
      <c r="W241" t="n">
        <v>3</v>
      </c>
      <c r="X241" t="n">
        <v>0.4365034993279906</v>
      </c>
      <c r="Y241" t="n">
        <v>39962</v>
      </c>
      <c r="Z241" t="inlineStr">
        <is>
          <t>2025-11-01T22:29:49.975108</t>
        </is>
      </c>
    </row>
    <row r="242">
      <c r="A242" t="inlineStr">
        <is>
          <t>shuttle</t>
        </is>
      </c>
      <c r="B242" t="n">
        <v>486</v>
      </c>
      <c r="C242" t="n">
        <v>4</v>
      </c>
      <c r="D242" t="b">
        <v>1</v>
      </c>
      <c r="E242" t="n">
        <v>7</v>
      </c>
      <c r="F242" t="inlineStr"/>
      <c r="G242" t="n">
        <v>0.7142857142857143</v>
      </c>
      <c r="H242" t="n">
        <v>0</v>
      </c>
      <c r="I242" t="inlineStr">
        <is>
          <t>entropia</t>
        </is>
      </c>
      <c r="J242" t="n">
        <v>0</v>
      </c>
      <c r="K242" t="n">
        <v>0.7142857142857143</v>
      </c>
      <c r="L242" t="n">
        <v>0</v>
      </c>
      <c r="M242" t="inlineStr"/>
      <c r="N242" t="b">
        <v>1</v>
      </c>
      <c r="O242" t="b">
        <v>1</v>
      </c>
      <c r="P242" t="inlineStr">
        <is>
          <t>[20991, 26939, 3808, 14245, 7730, 10908, 21559]</t>
        </is>
      </c>
      <c r="Q242" t="inlineStr">
        <is>
          <t>[1, 1, 1, 1, 1, 1, 1]</t>
        </is>
      </c>
      <c r="R242" t="inlineStr">
        <is>
          <t>[0.009191349148750305, 0.018382705748081207, 0.03216973692178726, 0.03216974437236786, 0.04136110097169876, 0.05974380671977997, 0.06433948874473572]</t>
        </is>
      </c>
      <c r="S242" t="inlineStr">
        <is>
          <t>[20991, 26939, 3808, 14245, 7730, 10908, 21559]</t>
        </is>
      </c>
      <c r="T242" t="inlineStr">
        <is>
          <t>[0.009191349148750305, 0.018382705748081207, 0.03216973692178726, 0.03216974437236786, 0.04136110097169876, 0.05974380671977997, 0.06433948874473572]</t>
        </is>
      </c>
      <c r="U242" t="n">
        <v>5</v>
      </c>
      <c r="V242" t="n">
        <v>0.05055245384573936</v>
      </c>
      <c r="W242" t="n">
        <v>3</v>
      </c>
      <c r="X242" t="n">
        <v>0.4093819163491754</v>
      </c>
      <c r="Y242" t="n">
        <v>26939</v>
      </c>
      <c r="Z242" t="inlineStr">
        <is>
          <t>2025-11-01T22:29:49.975108</t>
        </is>
      </c>
    </row>
    <row r="243">
      <c r="A243" t="inlineStr">
        <is>
          <t>shuttle</t>
        </is>
      </c>
      <c r="B243" t="n">
        <v>490</v>
      </c>
      <c r="C243" t="n">
        <v>4</v>
      </c>
      <c r="D243" t="b">
        <v>1</v>
      </c>
      <c r="E243" t="n">
        <v>7</v>
      </c>
      <c r="F243" t="inlineStr"/>
      <c r="G243" t="n">
        <v>0.7142857142857143</v>
      </c>
      <c r="H243" t="n">
        <v>0</v>
      </c>
      <c r="I243" t="inlineStr">
        <is>
          <t>entropia</t>
        </is>
      </c>
      <c r="J243" t="n">
        <v>0</v>
      </c>
      <c r="K243" t="n">
        <v>0.7142857142857143</v>
      </c>
      <c r="L243" t="n">
        <v>0</v>
      </c>
      <c r="M243" t="inlineStr"/>
      <c r="N243" t="b">
        <v>1</v>
      </c>
      <c r="O243" t="b">
        <v>1</v>
      </c>
      <c r="P243" t="inlineStr">
        <is>
          <t>[30112, 20217, 30651, 32416, 32351, 21649, 42592]</t>
        </is>
      </c>
      <c r="Q243" t="inlineStr">
        <is>
          <t>[1, 1, 1, 1, 1, 1, 1]</t>
        </is>
      </c>
      <c r="R243" t="inlineStr">
        <is>
          <t>[0.009191349148750305, 0.0136259188875556, 0.025655049830675125, 0.02606341801583767, 0.02606341987848282, 0.02631637640297413, 0.03156113624572754]</t>
        </is>
      </c>
      <c r="S243" t="inlineStr">
        <is>
          <t>[30112, 20217, 30651, 32416, 32351, 21649, 42592]</t>
        </is>
      </c>
      <c r="T243" t="inlineStr">
        <is>
          <t>[0.009191349148750305, 0.0136259188875556, 0.025655049830675125, 0.02606341801583767, 0.02606341987848282, 0.02631637640297413, 0.03156113624572754]</t>
        </is>
      </c>
      <c r="U243" t="n">
        <v>5</v>
      </c>
      <c r="V243" t="n">
        <v>0.02618989869802697</v>
      </c>
      <c r="W243" t="n">
        <v>2</v>
      </c>
      <c r="X243" t="n">
        <v>0.4667357042024565</v>
      </c>
      <c r="Y243" t="n">
        <v>32351</v>
      </c>
      <c r="Z243" t="inlineStr">
        <is>
          <t>2025-11-01T22:29:49.975108</t>
        </is>
      </c>
    </row>
    <row r="244">
      <c r="A244" t="inlineStr">
        <is>
          <t>shuttle</t>
        </is>
      </c>
      <c r="B244" t="n">
        <v>499</v>
      </c>
      <c r="C244" t="n">
        <v>4</v>
      </c>
      <c r="D244" t="b">
        <v>1</v>
      </c>
      <c r="E244" t="n">
        <v>7</v>
      </c>
      <c r="F244" t="inlineStr"/>
      <c r="G244" t="n">
        <v>0.7142857142857143</v>
      </c>
      <c r="H244" t="n">
        <v>0</v>
      </c>
      <c r="I244" t="inlineStr">
        <is>
          <t>entropia</t>
        </is>
      </c>
      <c r="J244" t="n">
        <v>0</v>
      </c>
      <c r="K244" t="n">
        <v>0.7142857142857143</v>
      </c>
      <c r="L244" t="n">
        <v>0</v>
      </c>
      <c r="M244" t="inlineStr"/>
      <c r="N244" t="b">
        <v>1</v>
      </c>
      <c r="O244" t="b">
        <v>1</v>
      </c>
      <c r="P244" t="inlineStr">
        <is>
          <t>[31376, 17152, 39808, 10730, 40458, 41790, 11978]</t>
        </is>
      </c>
      <c r="Q244" t="inlineStr">
        <is>
          <t>[1, 1, 1, 1, 1, 1, 1]</t>
        </is>
      </c>
      <c r="R244" t="inlineStr">
        <is>
          <t>[0.004595676437020302, 0.009191353805363178, 0.02757406234741211, 0.03216974064707756, 0.03676541522145271, 0.03676541522145271, 0.04595676809549332]</t>
        </is>
      </c>
      <c r="S244" t="inlineStr">
        <is>
          <t>[31376, 17152, 39808, 10730, 40458, 41790, 11978]</t>
        </is>
      </c>
      <c r="T244" t="inlineStr">
        <is>
          <t>[0.004595676437020302, 0.009191353805363178, 0.02757406234741211, 0.03216974064707756, 0.03676541522145271, 0.03676541522145271, 0.04595676809549332]</t>
        </is>
      </c>
      <c r="U244" t="n">
        <v>5</v>
      </c>
      <c r="V244" t="n">
        <v>0.03676541522145271</v>
      </c>
      <c r="W244" t="n">
        <v>4</v>
      </c>
      <c r="X244" t="n">
        <v>0.5586662776771116</v>
      </c>
      <c r="Y244" t="n">
        <v>40458</v>
      </c>
      <c r="Z244" t="inlineStr">
        <is>
          <t>2025-11-01T22:29:49.975108</t>
        </is>
      </c>
    </row>
    <row r="245">
      <c r="A245" t="inlineStr">
        <is>
          <t>shuttle</t>
        </is>
      </c>
      <c r="B245" t="n">
        <v>500</v>
      </c>
      <c r="C245" t="n">
        <v>4</v>
      </c>
      <c r="D245" t="b">
        <v>1</v>
      </c>
      <c r="E245" t="n">
        <v>7</v>
      </c>
      <c r="F245" t="inlineStr"/>
      <c r="G245" t="n">
        <v>0.7142857142857143</v>
      </c>
      <c r="H245" t="n">
        <v>0</v>
      </c>
      <c r="I245" t="inlineStr">
        <is>
          <t>entropia</t>
        </is>
      </c>
      <c r="J245" t="n">
        <v>0</v>
      </c>
      <c r="K245" t="n">
        <v>0.7142857142857143</v>
      </c>
      <c r="L245" t="n">
        <v>0</v>
      </c>
      <c r="M245" t="inlineStr"/>
      <c r="N245" t="b">
        <v>1</v>
      </c>
      <c r="O245" t="b">
        <v>1</v>
      </c>
      <c r="P245" t="inlineStr">
        <is>
          <t>[11270, 43498, 22287, 30720, 38231, 35647, 23002]</t>
        </is>
      </c>
      <c r="Q245" t="inlineStr">
        <is>
          <t>[1, 1, 1, 1, 1, 1, 1]</t>
        </is>
      </c>
      <c r="R245" t="inlineStr">
        <is>
          <t>[0.025655049830675125, 0.027381356805562973, 0.027381356805562973, 0.03023713082075119, 0.04722972959280014, 0.054762713611125946, 0.056220389902591705]</t>
        </is>
      </c>
      <c r="S245" t="inlineStr">
        <is>
          <t>[11270, 43498, 22287, 30720, 38231, 35647, 23002]</t>
        </is>
      </c>
      <c r="T245" t="inlineStr">
        <is>
          <t>[0.025655049830675125, 0.027381356805562973, 0.027381356805562973, 0.03023713082075119, 0.04722972959280014, 0.054762713611125946, 0.056220389902591705]</t>
        </is>
      </c>
      <c r="U245" t="n">
        <v>5</v>
      </c>
      <c r="V245" t="n">
        <v>0.05099622006533332</v>
      </c>
      <c r="W245" t="n">
        <v>5</v>
      </c>
      <c r="X245" t="n">
        <v>0.4917391080531114</v>
      </c>
      <c r="Y245" t="n">
        <v>43498</v>
      </c>
      <c r="Z245" t="inlineStr">
        <is>
          <t>2025-11-01T22:29:49.975108</t>
        </is>
      </c>
    </row>
    <row r="246">
      <c r="A246" t="inlineStr">
        <is>
          <t>shuttle</t>
        </is>
      </c>
      <c r="B246" t="n">
        <v>532</v>
      </c>
      <c r="C246" t="n">
        <v>4</v>
      </c>
      <c r="D246" t="b">
        <v>1</v>
      </c>
      <c r="E246" t="n">
        <v>7</v>
      </c>
      <c r="F246" t="inlineStr"/>
      <c r="G246" t="n">
        <v>0.7142857142857143</v>
      </c>
      <c r="H246" t="n">
        <v>0</v>
      </c>
      <c r="I246" t="inlineStr">
        <is>
          <t>entropia</t>
        </is>
      </c>
      <c r="J246" t="n">
        <v>0</v>
      </c>
      <c r="K246" t="n">
        <v>0.7142857142857143</v>
      </c>
      <c r="L246" t="n">
        <v>0</v>
      </c>
      <c r="M246" t="inlineStr"/>
      <c r="N246" t="b">
        <v>1</v>
      </c>
      <c r="O246" t="b">
        <v>1</v>
      </c>
      <c r="P246" t="inlineStr">
        <is>
          <t>[30791, 1199, 2242, 9352, 8484, 14901, 782]</t>
        </is>
      </c>
      <c r="Q246" t="inlineStr">
        <is>
          <t>[1, 1, 1, 1, 1, 1, 1]</t>
        </is>
      </c>
      <c r="R246" t="inlineStr">
        <is>
          <t>[0.004595674574375153, 0.048671573400497437, 0.050157759338617325, 0.0545036718249321, 0.05514812469482422, 0.0566897839307785, 0.061105381697416306]</t>
        </is>
      </c>
      <c r="S246" t="inlineStr">
        <is>
          <t>[30791, 1199, 2242, 9352, 8484, 14901, 782]</t>
        </is>
      </c>
      <c r="T246" t="inlineStr">
        <is>
          <t>[0.004595674574375153, 0.048671573400497437, 0.050157759338617325, 0.0545036718249321, 0.05514812469482422, 0.0566897839307785, 0.061105381697416306]</t>
        </is>
      </c>
      <c r="U246" t="n">
        <v>5</v>
      </c>
      <c r="V246" t="n">
        <v>0.05591895513703839</v>
      </c>
      <c r="W246" t="n">
        <v>5</v>
      </c>
      <c r="X246" t="n">
        <v>0.5382050973374087</v>
      </c>
      <c r="Y246" t="n">
        <v>2242</v>
      </c>
      <c r="Z246" t="inlineStr">
        <is>
          <t>2025-11-01T22:29:49.975108</t>
        </is>
      </c>
    </row>
    <row r="247">
      <c r="A247" t="inlineStr">
        <is>
          <t>shuttle</t>
        </is>
      </c>
      <c r="B247" t="n">
        <v>537</v>
      </c>
      <c r="C247" t="n">
        <v>4</v>
      </c>
      <c r="D247" t="b">
        <v>1</v>
      </c>
      <c r="E247" t="n">
        <v>7</v>
      </c>
      <c r="F247" t="inlineStr"/>
      <c r="G247" t="n">
        <v>0.7142857142857143</v>
      </c>
      <c r="H247" t="n">
        <v>0</v>
      </c>
      <c r="I247" t="inlineStr">
        <is>
          <t>entropia</t>
        </is>
      </c>
      <c r="J247" t="n">
        <v>0</v>
      </c>
      <c r="K247" t="n">
        <v>0.7142857142857143</v>
      </c>
      <c r="L247" t="n">
        <v>0</v>
      </c>
      <c r="M247" t="inlineStr"/>
      <c r="N247" t="b">
        <v>1</v>
      </c>
      <c r="O247" t="b">
        <v>1</v>
      </c>
      <c r="P247" t="inlineStr">
        <is>
          <t>[32864, 9828, 4470, 31467, 19732, 28451, 23975]</t>
        </is>
      </c>
      <c r="Q247" t="inlineStr">
        <is>
          <t>[1, 1, 1, 1, 1, 1, 1]</t>
        </is>
      </c>
      <c r="R247" t="inlineStr">
        <is>
          <t>[0.0045956820249557495, 0.018382713198661804, 0.03216973692178726, 0.041361093521118164, 0.05974379926919937, 0.07812651246786118, 0.08375513553619385]</t>
        </is>
      </c>
      <c r="S247" t="inlineStr">
        <is>
          <t>[32864, 9828, 4470, 31467, 19732, 28451, 23975]</t>
        </is>
      </c>
      <c r="T247" t="inlineStr">
        <is>
          <t>[0.0045956820249557495, 0.018382713198661804, 0.03216973692178726, 0.041361093521118164, 0.05974379926919937, 0.07812651246786118, 0.08375513553619385]</t>
        </is>
      </c>
      <c r="U247" t="n">
        <v>5</v>
      </c>
      <c r="V247" t="n">
        <v>0.06893515586853027</v>
      </c>
      <c r="W247" t="n">
        <v>5</v>
      </c>
      <c r="X247" t="n">
        <v>0.4328785150713502</v>
      </c>
      <c r="Y247" t="n">
        <v>9828</v>
      </c>
      <c r="Z247" t="inlineStr">
        <is>
          <t>2025-11-01T22:29:49.975108</t>
        </is>
      </c>
    </row>
    <row r="248">
      <c r="A248" t="inlineStr">
        <is>
          <t>shuttle</t>
        </is>
      </c>
      <c r="B248" t="n">
        <v>538</v>
      </c>
      <c r="C248" t="n">
        <v>4</v>
      </c>
      <c r="D248" t="b">
        <v>1</v>
      </c>
      <c r="E248" t="n">
        <v>7</v>
      </c>
      <c r="F248" t="inlineStr"/>
      <c r="G248" t="n">
        <v>0.7142857142857143</v>
      </c>
      <c r="H248" t="n">
        <v>0</v>
      </c>
      <c r="I248" t="inlineStr">
        <is>
          <t>entropia</t>
        </is>
      </c>
      <c r="J248" t="n">
        <v>0</v>
      </c>
      <c r="K248" t="n">
        <v>0.7142857142857143</v>
      </c>
      <c r="L248" t="n">
        <v>0</v>
      </c>
      <c r="M248" t="inlineStr"/>
      <c r="N248" t="b">
        <v>1</v>
      </c>
      <c r="O248" t="b">
        <v>1</v>
      </c>
      <c r="P248" t="inlineStr">
        <is>
          <t>[14370, 2439, 37558, 31950, 31606, 43515, 17273]</t>
        </is>
      </c>
      <c r="Q248" t="inlineStr">
        <is>
          <t>[1, 1, 1, 1, 1, 1, 1]</t>
        </is>
      </c>
      <c r="R248" t="inlineStr">
        <is>
          <t>[0.01578056812286377, 0.018382707610726357, 0.022415827959775925, 0.04264777526259422, 0.0632064938545227, 0.0694102868437767, 0.07106497883796692]</t>
        </is>
      </c>
      <c r="S248" t="inlineStr">
        <is>
          <t>[14370, 2439, 37558, 31950, 31606, 43515, 17273]</t>
        </is>
      </c>
      <c r="T248" t="inlineStr">
        <is>
          <t>[0.01578056812286377, 0.018382707610726357, 0.022415827959775925, 0.04264777526259422, 0.0632064938545227, 0.0694102868437767, 0.07106497883796692]</t>
        </is>
      </c>
      <c r="U248" t="n">
        <v>5</v>
      </c>
      <c r="V248" t="n">
        <v>0.06630838533840461</v>
      </c>
      <c r="W248" t="n">
        <v>8</v>
      </c>
      <c r="X248" t="n">
        <v>0.4728768541171255</v>
      </c>
      <c r="Y248" t="n">
        <v>14370</v>
      </c>
      <c r="Z248" t="inlineStr">
        <is>
          <t>2025-11-01T22:29:49.975108</t>
        </is>
      </c>
    </row>
    <row r="249">
      <c r="A249" t="inlineStr">
        <is>
          <t>shuttle</t>
        </is>
      </c>
      <c r="B249" t="n">
        <v>561</v>
      </c>
      <c r="C249" t="n">
        <v>4</v>
      </c>
      <c r="D249" t="b">
        <v>1</v>
      </c>
      <c r="E249" t="n">
        <v>7</v>
      </c>
      <c r="F249" t="inlineStr"/>
      <c r="G249" t="n">
        <v>0.7142857142857143</v>
      </c>
      <c r="H249" t="n">
        <v>0</v>
      </c>
      <c r="I249" t="inlineStr">
        <is>
          <t>entropia</t>
        </is>
      </c>
      <c r="J249" t="n">
        <v>0</v>
      </c>
      <c r="K249" t="n">
        <v>0.7142857142857143</v>
      </c>
      <c r="L249" t="n">
        <v>0</v>
      </c>
      <c r="M249" t="inlineStr"/>
      <c r="N249" t="b">
        <v>1</v>
      </c>
      <c r="O249" t="b">
        <v>1</v>
      </c>
      <c r="P249" t="inlineStr">
        <is>
          <t>[33443, 33730, 967, 4055, 20549, 38802, 1545]</t>
        </is>
      </c>
      <c r="Q249" t="inlineStr">
        <is>
          <t>[1, 1, 1, 1, 1, 1, 1]</t>
        </is>
      </c>
      <c r="R249" t="inlineStr">
        <is>
          <t>[0.03676541894674301, 0.06893516331911087, 0.09191355109214783, 0.10110490024089813, 0.10570058226585388, 0.11489193141460419, 0.12867896258831024]</t>
        </is>
      </c>
      <c r="S249" t="inlineStr">
        <is>
          <t>[33443, 33730, 967, 4055, 20549, 38802, 1545]</t>
        </is>
      </c>
      <c r="T249" t="inlineStr">
        <is>
          <t>[0.03676541894674301, 0.06893516331911087, 0.09191355109214783, 0.10110490024089813, 0.10570058226585388, 0.11489193141460419, 0.12867896258831024]</t>
        </is>
      </c>
      <c r="U249" t="n">
        <v>5</v>
      </c>
      <c r="V249" t="n">
        <v>0.1102962577715516</v>
      </c>
      <c r="W249" t="n">
        <v>3</v>
      </c>
      <c r="X249" t="n">
        <v>0.454476314346039</v>
      </c>
      <c r="Y249" t="n">
        <v>33730</v>
      </c>
      <c r="Z249" t="inlineStr">
        <is>
          <t>2025-11-01T22:29:49.976136</t>
        </is>
      </c>
    </row>
    <row r="250">
      <c r="A250" t="inlineStr">
        <is>
          <t>shuttle</t>
        </is>
      </c>
      <c r="B250" t="n">
        <v>562</v>
      </c>
      <c r="C250" t="n">
        <v>4</v>
      </c>
      <c r="D250" t="b">
        <v>1</v>
      </c>
      <c r="E250" t="n">
        <v>7</v>
      </c>
      <c r="F250" t="inlineStr"/>
      <c r="G250" t="n">
        <v>0.7142857142857143</v>
      </c>
      <c r="H250" t="n">
        <v>0</v>
      </c>
      <c r="I250" t="inlineStr">
        <is>
          <t>entropia</t>
        </is>
      </c>
      <c r="J250" t="n">
        <v>0</v>
      </c>
      <c r="K250" t="n">
        <v>0.7142857142857143</v>
      </c>
      <c r="L250" t="n">
        <v>0</v>
      </c>
      <c r="M250" t="inlineStr"/>
      <c r="N250" t="b">
        <v>1</v>
      </c>
      <c r="O250" t="b">
        <v>1</v>
      </c>
      <c r="P250" t="inlineStr">
        <is>
          <t>[835, 27845, 38515, 25308, 35941, 41321, 10234]</t>
        </is>
      </c>
      <c r="Q250" t="inlineStr">
        <is>
          <t>[1, 1, 1, 1, 1, 1, 1]</t>
        </is>
      </c>
      <c r="R250" t="inlineStr">
        <is>
          <t>[0.022415827959775925, 0.027381356805562973, 0.03023713082075119, 0.03156113997101784, 0.03752226382493973, 0.03780265152454376, 0.054762713611125946]</t>
        </is>
      </c>
      <c r="S250" t="inlineStr">
        <is>
          <t>[835, 27845, 38515, 25308, 35941, 41321, 10234]</t>
        </is>
      </c>
      <c r="T250" t="inlineStr">
        <is>
          <t>[0.022415827959775925, 0.027381356805562973, 0.03023713082075119, 0.03156113997101784, 0.03752226382493973, 0.03780265152454376, 0.054762713611125946]</t>
        </is>
      </c>
      <c r="U250" t="n">
        <v>5</v>
      </c>
      <c r="V250" t="n">
        <v>0.03766245743503441</v>
      </c>
      <c r="W250" t="n">
        <v>6</v>
      </c>
      <c r="X250" t="n">
        <v>0.5604749394292696</v>
      </c>
      <c r="Y250" t="n">
        <v>38515</v>
      </c>
      <c r="Z250" t="inlineStr">
        <is>
          <t>2025-11-01T22:29:49.976220</t>
        </is>
      </c>
    </row>
    <row r="251">
      <c r="A251" t="inlineStr">
        <is>
          <t>shuttle</t>
        </is>
      </c>
      <c r="B251" t="n">
        <v>564</v>
      </c>
      <c r="C251" t="n">
        <v>4</v>
      </c>
      <c r="D251" t="b">
        <v>1</v>
      </c>
      <c r="E251" t="n">
        <v>7</v>
      </c>
      <c r="F251" t="inlineStr"/>
      <c r="G251" t="n">
        <v>0.7142857142857143</v>
      </c>
      <c r="H251" t="n">
        <v>0</v>
      </c>
      <c r="I251" t="inlineStr">
        <is>
          <t>entropia</t>
        </is>
      </c>
      <c r="J251" t="n">
        <v>0</v>
      </c>
      <c r="K251" t="n">
        <v>0.7142857142857143</v>
      </c>
      <c r="L251" t="n">
        <v>0</v>
      </c>
      <c r="M251" t="inlineStr"/>
      <c r="N251" t="b">
        <v>1</v>
      </c>
      <c r="O251" t="b">
        <v>1</v>
      </c>
      <c r="P251" t="inlineStr">
        <is>
          <t>[13568, 1238, 37833, 22452, 26584, 15323, 9237]</t>
        </is>
      </c>
      <c r="Q251" t="inlineStr">
        <is>
          <t>[1, 1, 1, 1, 1, 1, 1]</t>
        </is>
      </c>
      <c r="R251" t="inlineStr">
        <is>
          <t>[0.009191356599330902, 0.018382713198661804, 0.018831558525562286, 0.022978387773036957, 0.027764346450567245, 0.028882863000035286, 0.028882863000035286]</t>
        </is>
      </c>
      <c r="S251" t="inlineStr">
        <is>
          <t>[13568, 1238, 37833, 22452, 26584, 9237, 15323]</t>
        </is>
      </c>
      <c r="T251" t="inlineStr">
        <is>
          <t>[0.009191356599330902, 0.018382713198661804, 0.018831558525562286, 0.022978387773036957, 0.027764346450567245, 0.028882863000035286, 0.028882863000035286]</t>
        </is>
      </c>
      <c r="U251" t="n">
        <v>5</v>
      </c>
      <c r="V251" t="n">
        <v>0.02832360386560868</v>
      </c>
      <c r="W251" t="n">
        <v>2</v>
      </c>
      <c r="X251" t="n">
        <v>0.5902432374218473</v>
      </c>
      <c r="Y251" t="n">
        <v>13568</v>
      </c>
      <c r="Z251" t="inlineStr">
        <is>
          <t>2025-11-01T22:29:49.976220</t>
        </is>
      </c>
    </row>
    <row r="252">
      <c r="A252" t="inlineStr">
        <is>
          <t>shuttle</t>
        </is>
      </c>
      <c r="B252" t="n">
        <v>566</v>
      </c>
      <c r="C252" t="n">
        <v>4</v>
      </c>
      <c r="D252" t="b">
        <v>1</v>
      </c>
      <c r="E252" t="n">
        <v>7</v>
      </c>
      <c r="F252" t="inlineStr"/>
      <c r="G252" t="n">
        <v>0.7142857142857143</v>
      </c>
      <c r="H252" t="n">
        <v>0</v>
      </c>
      <c r="I252" t="inlineStr">
        <is>
          <t>entropia</t>
        </is>
      </c>
      <c r="J252" t="n">
        <v>0</v>
      </c>
      <c r="K252" t="n">
        <v>0.7142857142857143</v>
      </c>
      <c r="L252" t="n">
        <v>0</v>
      </c>
      <c r="M252" t="inlineStr"/>
      <c r="N252" t="b">
        <v>1</v>
      </c>
      <c r="O252" t="b">
        <v>1</v>
      </c>
      <c r="P252" t="inlineStr">
        <is>
          <t>[41570, 17065, 17127, 2376, 42032, 12588, 39313]</t>
        </is>
      </c>
      <c r="Q252" t="inlineStr">
        <is>
          <t>[1, 1, 1, 1, 1, 1, 1]</t>
        </is>
      </c>
      <c r="R252" t="inlineStr">
        <is>
          <t>[0.013787031173706055, 0.018382707610726357, 0.02297838404774666, 0.027764344587922096, 0.057765718549489975, 0.05938822031021118, 0.061312995851039886]</t>
        </is>
      </c>
      <c r="S252" t="inlineStr">
        <is>
          <t>[41570, 17065, 17127, 2376, 42032, 12588, 39313]</t>
        </is>
      </c>
      <c r="T252" t="inlineStr">
        <is>
          <t>[0.013787031173706055, 0.018382707610726357, 0.02297838404774666, 0.027764344587922096, 0.057765718549489975, 0.05938822031021118, 0.061312995851039886]</t>
        </is>
      </c>
      <c r="U252" t="n">
        <v>5</v>
      </c>
      <c r="V252" t="n">
        <v>0.05857696964891895</v>
      </c>
      <c r="W252" t="n">
        <v>4</v>
      </c>
      <c r="X252" t="n">
        <v>0.5898156213169541</v>
      </c>
      <c r="Y252" t="n">
        <v>42032</v>
      </c>
      <c r="Z252" t="inlineStr">
        <is>
          <t>2025-11-01T22:29:49.976220</t>
        </is>
      </c>
    </row>
    <row r="253">
      <c r="A253" t="inlineStr">
        <is>
          <t>shuttle</t>
        </is>
      </c>
      <c r="B253" t="n">
        <v>574</v>
      </c>
      <c r="C253" t="n">
        <v>4</v>
      </c>
      <c r="D253" t="b">
        <v>1</v>
      </c>
      <c r="E253" t="n">
        <v>7</v>
      </c>
      <c r="F253" t="inlineStr"/>
      <c r="G253" t="n">
        <v>0.7142857142857143</v>
      </c>
      <c r="H253" t="n">
        <v>0</v>
      </c>
      <c r="I253" t="inlineStr">
        <is>
          <t>entropia</t>
        </is>
      </c>
      <c r="J253" t="n">
        <v>0</v>
      </c>
      <c r="K253" t="n">
        <v>0.7142857142857143</v>
      </c>
      <c r="L253" t="n">
        <v>0</v>
      </c>
      <c r="M253" t="inlineStr"/>
      <c r="N253" t="b">
        <v>1</v>
      </c>
      <c r="O253" t="b">
        <v>1</v>
      </c>
      <c r="P253" t="inlineStr">
        <is>
          <t>[34837, 7610, 19192, 13514, 40680, 33065, 7560]</t>
        </is>
      </c>
      <c r="Q253" t="inlineStr">
        <is>
          <t>[1, 1, 1, 1, 1, 1, 1]</t>
        </is>
      </c>
      <c r="R253" t="inlineStr">
        <is>
          <t>[0.0045956773683428764, 0.013787031173706055, 0.02757406048476696, 0.03216974064707756, 0.045956771820783615, 0.09191352874040604, 0.10918950289487839]</t>
        </is>
      </c>
      <c r="S253" t="inlineStr">
        <is>
          <t>[34837, 7610, 19192, 13514, 40680, 33065, 7560]</t>
        </is>
      </c>
      <c r="T253" t="inlineStr">
        <is>
          <t>[0.0045956773683428764, 0.013787031173706055, 0.02757406048476696, 0.03216974064707756, 0.045956771820783615, 0.09191352874040604, 0.10918950289487839]</t>
        </is>
      </c>
      <c r="U253" t="n">
        <v>5</v>
      </c>
      <c r="V253" t="n">
        <v>0.06893515097908676</v>
      </c>
      <c r="W253" t="n">
        <v>1</v>
      </c>
      <c r="X253" t="n">
        <v>0.4474563497193439</v>
      </c>
      <c r="Y253" t="n">
        <v>7610</v>
      </c>
      <c r="Z253" t="inlineStr">
        <is>
          <t>2025-11-01T22:29:49.976220</t>
        </is>
      </c>
    </row>
    <row r="254">
      <c r="A254" t="inlineStr">
        <is>
          <t>shuttle</t>
        </is>
      </c>
      <c r="B254" t="n">
        <v>577</v>
      </c>
      <c r="C254" t="n">
        <v>4</v>
      </c>
      <c r="D254" t="b">
        <v>1</v>
      </c>
      <c r="E254" t="n">
        <v>7</v>
      </c>
      <c r="F254" t="inlineStr"/>
      <c r="G254" t="n">
        <v>0.7142857142857143</v>
      </c>
      <c r="H254" t="n">
        <v>0</v>
      </c>
      <c r="I254" t="inlineStr">
        <is>
          <t>entropia</t>
        </is>
      </c>
      <c r="J254" t="n">
        <v>0</v>
      </c>
      <c r="K254" t="n">
        <v>0.7142857142857143</v>
      </c>
      <c r="L254" t="n">
        <v>0</v>
      </c>
      <c r="M254" t="inlineStr"/>
      <c r="N254" t="b">
        <v>1</v>
      </c>
      <c r="O254" t="b">
        <v>1</v>
      </c>
      <c r="P254" t="inlineStr">
        <is>
          <t>[40674, 33514, 36343, 43560, 12085, 14080, 26752]</t>
        </is>
      </c>
      <c r="Q254" t="inlineStr">
        <is>
          <t>[1, 1, 1, 1, 1, 1, 1]</t>
        </is>
      </c>
      <c r="R254" t="inlineStr">
        <is>
          <t>[0.004595676437020302, 0.004595678299665451, 0.009191356599330902, 0.01378703024238348, 0.018382707610726357, 0.02297838404774666, 0.03216973692178726]</t>
        </is>
      </c>
      <c r="S254" t="inlineStr">
        <is>
          <t>[40674, 33514, 36343, 43560, 12085, 14080, 26752]</t>
        </is>
      </c>
      <c r="T254" t="inlineStr">
        <is>
          <t>[0.004595676437020302, 0.004595678299665451, 0.009191356599330902, 0.01378703024238348, 0.018382707610726357, 0.02297838404774666, 0.03216973692178726]</t>
        </is>
      </c>
      <c r="U254" t="n">
        <v>5</v>
      </c>
      <c r="V254" t="n">
        <v>0.02068054582923651</v>
      </c>
      <c r="W254" t="n">
        <v>6</v>
      </c>
      <c r="X254" t="n">
        <v>0.4960258970088949</v>
      </c>
      <c r="Y254" t="n">
        <v>43560</v>
      </c>
      <c r="Z254" t="inlineStr">
        <is>
          <t>2025-11-01T22:29:49.976220</t>
        </is>
      </c>
    </row>
    <row r="255">
      <c r="A255" t="inlineStr">
        <is>
          <t>shuttle</t>
        </is>
      </c>
      <c r="B255" t="n">
        <v>578</v>
      </c>
      <c r="C255" t="n">
        <v>4</v>
      </c>
      <c r="D255" t="b">
        <v>1</v>
      </c>
      <c r="E255" t="n">
        <v>7</v>
      </c>
      <c r="F255" t="inlineStr"/>
      <c r="G255" t="n">
        <v>0.7142857142857143</v>
      </c>
      <c r="H255" t="n">
        <v>0</v>
      </c>
      <c r="I255" t="inlineStr">
        <is>
          <t>entropia</t>
        </is>
      </c>
      <c r="J255" t="n">
        <v>0</v>
      </c>
      <c r="K255" t="n">
        <v>0.7142857142857143</v>
      </c>
      <c r="L255" t="n">
        <v>0</v>
      </c>
      <c r="M255" t="inlineStr"/>
      <c r="N255" t="b">
        <v>1</v>
      </c>
      <c r="O255" t="b">
        <v>1</v>
      </c>
      <c r="P255" t="inlineStr">
        <is>
          <t>[138, 31655, 36801, 43720, 30533, 22447, 1878]</t>
        </is>
      </c>
      <c r="Q255" t="inlineStr">
        <is>
          <t>[1, 1, 1, 1, 1, 1, 1]</t>
        </is>
      </c>
      <c r="R255" t="inlineStr">
        <is>
          <t>[0.08529745042324066, 0.1005440205335617, 0.10157249122858047, 0.10226218402385712, 0.10775712877511978, 0.10857315361499786, 0.10968554019927979]</t>
        </is>
      </c>
      <c r="S255" t="inlineStr">
        <is>
          <t>[138, 31655, 36801, 43720, 30533, 22447, 1878]</t>
        </is>
      </c>
      <c r="T255" t="inlineStr">
        <is>
          <t>[0.08529745042324066, 0.1005440205335617, 0.10157249122858047, 0.10226218402385712, 0.10775712877511978, 0.10857315361499786, 0.10968554019927979]</t>
        </is>
      </c>
      <c r="U255" t="n">
        <v>5</v>
      </c>
      <c r="V255" t="n">
        <v>0.1081651447069394</v>
      </c>
      <c r="W255" t="n">
        <v>4</v>
      </c>
      <c r="X255" t="n">
        <v>0.5422274724476919</v>
      </c>
      <c r="Y255" t="n">
        <v>36801</v>
      </c>
      <c r="Z255" t="inlineStr">
        <is>
          <t>2025-11-01T22:29:49.976220</t>
        </is>
      </c>
    </row>
    <row r="256">
      <c r="A256" t="inlineStr">
        <is>
          <t>shuttle</t>
        </is>
      </c>
      <c r="B256" t="n">
        <v>600</v>
      </c>
      <c r="C256" t="n">
        <v>4</v>
      </c>
      <c r="D256" t="b">
        <v>1</v>
      </c>
      <c r="E256" t="n">
        <v>7</v>
      </c>
      <c r="F256" t="inlineStr"/>
      <c r="G256" t="n">
        <v>0.7142857142857143</v>
      </c>
      <c r="H256" t="n">
        <v>0</v>
      </c>
      <c r="I256" t="inlineStr">
        <is>
          <t>entropia</t>
        </is>
      </c>
      <c r="J256" t="n">
        <v>0</v>
      </c>
      <c r="K256" t="n">
        <v>0.7142857142857143</v>
      </c>
      <c r="L256" t="n">
        <v>0</v>
      </c>
      <c r="M256" t="inlineStr"/>
      <c r="N256" t="b">
        <v>1</v>
      </c>
      <c r="O256" t="b">
        <v>1</v>
      </c>
      <c r="P256" t="inlineStr">
        <is>
          <t>[38149, 15114, 32281, 18120, 37288, 22545, 38349]</t>
        </is>
      </c>
      <c r="Q256" t="inlineStr">
        <is>
          <t>[1, 1, 1, 1, 1, 1, 1]</t>
        </is>
      </c>
      <c r="R256" t="inlineStr">
        <is>
          <t>[0.004595674574375153, 0.009191352874040604, 0.018382705748081207, 0.02757406234741211, 0.036765411496162415, 0.04136108607053757, 0.05055244639515877]</t>
        </is>
      </c>
      <c r="S256" t="inlineStr">
        <is>
          <t>[38149, 15114, 32281, 18120, 37288, 22545, 38349]</t>
        </is>
      </c>
      <c r="T256" t="inlineStr">
        <is>
          <t>[0.004595674574375153, 0.009191352874040604, 0.018382705748081207, 0.02757406234741211, 0.036765411496162415, 0.04136108607053757, 0.05055244639515877]</t>
        </is>
      </c>
      <c r="U256" t="n">
        <v>5</v>
      </c>
      <c r="V256" t="n">
        <v>0.03906324878334999</v>
      </c>
      <c r="W256" t="n">
        <v>4</v>
      </c>
      <c r="X256" t="n">
        <v>0.4024569343521909</v>
      </c>
      <c r="Y256" t="n">
        <v>18120</v>
      </c>
      <c r="Z256" t="inlineStr">
        <is>
          <t>2025-11-01T22:29:49.976220</t>
        </is>
      </c>
    </row>
    <row r="257">
      <c r="A257" t="inlineStr">
        <is>
          <t>shuttle</t>
        </is>
      </c>
      <c r="B257" t="n">
        <v>617</v>
      </c>
      <c r="C257" t="n">
        <v>4</v>
      </c>
      <c r="D257" t="b">
        <v>1</v>
      </c>
      <c r="E257" t="n">
        <v>7</v>
      </c>
      <c r="F257" t="inlineStr"/>
      <c r="G257" t="n">
        <v>0.7142857142857143</v>
      </c>
      <c r="H257" t="n">
        <v>0</v>
      </c>
      <c r="I257" t="inlineStr">
        <is>
          <t>entropia</t>
        </is>
      </c>
      <c r="J257" t="n">
        <v>0</v>
      </c>
      <c r="K257" t="n">
        <v>0.7142857142857143</v>
      </c>
      <c r="L257" t="n">
        <v>0</v>
      </c>
      <c r="M257" t="inlineStr"/>
      <c r="N257" t="b">
        <v>1</v>
      </c>
      <c r="O257" t="b">
        <v>1</v>
      </c>
      <c r="P257" t="inlineStr">
        <is>
          <t>[19170, 8686, 11135, 9148, 17023, 38517, 21685]</t>
        </is>
      </c>
      <c r="Q257" t="inlineStr">
        <is>
          <t>[1, 1, 1, 1, 1, 1, 1]</t>
        </is>
      </c>
      <c r="R257" t="inlineStr">
        <is>
          <t>[0.004595678299665451, 0.009191349148750305, 0.013787031173706055, 0.013787031173706055, 0.018382709473371506, 0.02757406234741211, 0.02757406234741211]</t>
        </is>
      </c>
      <c r="S257" t="inlineStr">
        <is>
          <t>[19170, 8686, 9148, 11135, 17023, 38517, 21685]</t>
        </is>
      </c>
      <c r="T257" t="inlineStr">
        <is>
          <t>[0.004595678299665451, 0.009191349148750305, 0.013787031173706055, 0.013787031173706055, 0.018382709473371506, 0.02757406234741211, 0.02757406234741211]</t>
        </is>
      </c>
      <c r="U257" t="n">
        <v>5</v>
      </c>
      <c r="V257" t="n">
        <v>0.02297838591039181</v>
      </c>
      <c r="W257" t="n">
        <v>2</v>
      </c>
      <c r="X257" t="n">
        <v>0.5196336943771507</v>
      </c>
      <c r="Y257" t="n">
        <v>9148</v>
      </c>
      <c r="Z257" t="inlineStr">
        <is>
          <t>2025-11-01T22:29:49.976220</t>
        </is>
      </c>
    </row>
    <row r="258">
      <c r="A258" t="inlineStr">
        <is>
          <t>shuttle</t>
        </is>
      </c>
      <c r="B258" t="n">
        <v>622</v>
      </c>
      <c r="C258" t="n">
        <v>4</v>
      </c>
      <c r="D258" t="b">
        <v>1</v>
      </c>
      <c r="E258" t="n">
        <v>7</v>
      </c>
      <c r="F258" t="inlineStr"/>
      <c r="G258" t="n">
        <v>0.7142857142857143</v>
      </c>
      <c r="H258" t="n">
        <v>0</v>
      </c>
      <c r="I258" t="inlineStr">
        <is>
          <t>entropia</t>
        </is>
      </c>
      <c r="J258" t="n">
        <v>0</v>
      </c>
      <c r="K258" t="n">
        <v>0.7142857142857143</v>
      </c>
      <c r="L258" t="n">
        <v>0</v>
      </c>
      <c r="M258" t="inlineStr"/>
      <c r="N258" t="b">
        <v>1</v>
      </c>
      <c r="O258" t="b">
        <v>1</v>
      </c>
      <c r="P258" t="inlineStr">
        <is>
          <t>[16827, 29591, 33876, 11644, 1569, 41048, 442]</t>
        </is>
      </c>
      <c r="Q258" t="inlineStr">
        <is>
          <t>[1, 1, 1, 1, 1, 1, 1]</t>
        </is>
      </c>
      <c r="R258" t="inlineStr">
        <is>
          <t>[0.013787038624286652, 0.02297838032245636, 0.02757405862212181, 0.03216974437236786, 0.05055245757102966, 0.07812651246786118, 0.09196949750185013]</t>
        </is>
      </c>
      <c r="S258" t="inlineStr">
        <is>
          <t>[16827, 29591, 33876, 11644, 1569, 41048, 442]</t>
        </is>
      </c>
      <c r="T258" t="inlineStr">
        <is>
          <t>[0.013787038624286652, 0.02297838032245636, 0.02757405862212181, 0.03216974437236786, 0.05055245757102966, 0.07812651246786118, 0.09196949750185013]</t>
        </is>
      </c>
      <c r="U258" t="n">
        <v>5</v>
      </c>
      <c r="V258" t="n">
        <v>0.06433948501944542</v>
      </c>
      <c r="W258" t="n">
        <v>3</v>
      </c>
      <c r="X258" t="n">
        <v>0.4297155771392941</v>
      </c>
      <c r="Y258" t="n">
        <v>29591</v>
      </c>
      <c r="Z258" t="inlineStr">
        <is>
          <t>2025-11-01T22:29:49.976220</t>
        </is>
      </c>
    </row>
    <row r="259">
      <c r="A259" t="inlineStr">
        <is>
          <t>shuttle</t>
        </is>
      </c>
      <c r="B259" t="n">
        <v>625</v>
      </c>
      <c r="C259" t="n">
        <v>4</v>
      </c>
      <c r="D259" t="b">
        <v>1</v>
      </c>
      <c r="E259" t="n">
        <v>7</v>
      </c>
      <c r="F259" t="inlineStr"/>
      <c r="G259" t="n">
        <v>0.7142857142857143</v>
      </c>
      <c r="H259" t="n">
        <v>0</v>
      </c>
      <c r="I259" t="inlineStr">
        <is>
          <t>entropia</t>
        </is>
      </c>
      <c r="J259" t="n">
        <v>0</v>
      </c>
      <c r="K259" t="n">
        <v>0.7142857142857143</v>
      </c>
      <c r="L259" t="n">
        <v>0</v>
      </c>
      <c r="M259" t="inlineStr"/>
      <c r="N259" t="b">
        <v>1</v>
      </c>
      <c r="O259" t="b">
        <v>1</v>
      </c>
      <c r="P259" t="inlineStr">
        <is>
          <t>[9261, 13601, 21825, 32122, 28329, 4755, 7434]</t>
        </is>
      </c>
      <c r="Q259" t="inlineStr">
        <is>
          <t>[1, 1, 1, 1, 1, 1, 1]</t>
        </is>
      </c>
      <c r="R259" t="inlineStr">
        <is>
          <t>[0.05476272106170654, 0.08214405179023743, 0.10231350362300873, 0.1095254123210907, 0.12062904238700867, 0.1363794207572937, 0.13690677285194397]</t>
        </is>
      </c>
      <c r="S259" t="inlineStr">
        <is>
          <t>[9261, 13601, 21825, 32122, 28329, 4755, 7434]</t>
        </is>
      </c>
      <c r="T259" t="inlineStr">
        <is>
          <t>[0.05476272106170654, 0.08214405179023743, 0.10231350362300873, 0.1095254123210907, 0.12062904238700867, 0.1363794207572937, 0.13690677285194397]</t>
        </is>
      </c>
      <c r="U259" t="n">
        <v>5</v>
      </c>
      <c r="V259" t="n">
        <v>0.1285042306186512</v>
      </c>
      <c r="W259" t="n">
        <v>3</v>
      </c>
      <c r="X259" t="n">
        <v>0.4171878382568277</v>
      </c>
      <c r="Y259" t="n">
        <v>13601</v>
      </c>
      <c r="Z259" t="inlineStr">
        <is>
          <t>2025-11-01T22:29:49.976220</t>
        </is>
      </c>
    </row>
    <row r="260">
      <c r="A260" t="inlineStr">
        <is>
          <t>shuttle</t>
        </is>
      </c>
      <c r="B260" t="n">
        <v>640</v>
      </c>
      <c r="C260" t="n">
        <v>4</v>
      </c>
      <c r="D260" t="b">
        <v>1</v>
      </c>
      <c r="E260" t="n">
        <v>7</v>
      </c>
      <c r="F260" t="inlineStr"/>
      <c r="G260" t="n">
        <v>0.7142857142857143</v>
      </c>
      <c r="H260" t="n">
        <v>0</v>
      </c>
      <c r="I260" t="inlineStr">
        <is>
          <t>entropia</t>
        </is>
      </c>
      <c r="J260" t="n">
        <v>0</v>
      </c>
      <c r="K260" t="n">
        <v>0.7142857142857143</v>
      </c>
      <c r="L260" t="n">
        <v>0</v>
      </c>
      <c r="M260" t="inlineStr"/>
      <c r="N260" t="b">
        <v>1</v>
      </c>
      <c r="O260" t="b">
        <v>1</v>
      </c>
      <c r="P260" t="inlineStr">
        <is>
          <t>[15928, 11289, 5615, 36739, 18237, 36167, 19655]</t>
        </is>
      </c>
      <c r="Q260" t="inlineStr">
        <is>
          <t>[1, 1, 1, 1, 1, 1, 1]</t>
        </is>
      </c>
      <c r="R260" t="inlineStr">
        <is>
          <t>[0.03065650537610054, 0.032979726791381836, 0.05776572600007057, 0.061312999576330185, 0.06595946848392487, 0.07149111479520798, 0.09645309299230576]</t>
        </is>
      </c>
      <c r="S260" t="inlineStr">
        <is>
          <t>[15928, 11289, 5615, 36739, 18237, 36167, 19655]</t>
        </is>
      </c>
      <c r="T260" t="inlineStr">
        <is>
          <t>[0.03065650537610054, 0.032979726791381836, 0.05776572600007057, 0.061312999576330185, 0.06595946848392487, 0.07149111479520798, 0.09645309299230576]</t>
        </is>
      </c>
      <c r="U260" t="n">
        <v>5</v>
      </c>
      <c r="V260" t="n">
        <v>0.06872529190208304</v>
      </c>
      <c r="W260" t="n">
        <v>5</v>
      </c>
      <c r="X260" t="n">
        <v>0.4374562616498034</v>
      </c>
      <c r="Y260" t="n">
        <v>36739</v>
      </c>
      <c r="Z260" t="inlineStr">
        <is>
          <t>2025-11-01T22:29:49.977233</t>
        </is>
      </c>
    </row>
    <row r="261">
      <c r="A261" t="inlineStr">
        <is>
          <t>shuttle</t>
        </is>
      </c>
      <c r="B261" t="n">
        <v>659</v>
      </c>
      <c r="C261" t="n">
        <v>4</v>
      </c>
      <c r="D261" t="b">
        <v>1</v>
      </c>
      <c r="E261" t="n">
        <v>7</v>
      </c>
      <c r="F261" t="inlineStr"/>
      <c r="G261" t="n">
        <v>0.7142857142857143</v>
      </c>
      <c r="H261" t="n">
        <v>0</v>
      </c>
      <c r="I261" t="inlineStr">
        <is>
          <t>entropia</t>
        </is>
      </c>
      <c r="J261" t="n">
        <v>0</v>
      </c>
      <c r="K261" t="n">
        <v>0.7142857142857143</v>
      </c>
      <c r="L261" t="n">
        <v>0</v>
      </c>
      <c r="M261" t="inlineStr"/>
      <c r="N261" t="b">
        <v>1</v>
      </c>
      <c r="O261" t="b">
        <v>1</v>
      </c>
      <c r="P261" t="inlineStr">
        <is>
          <t>[41615, 8086, 22012, 19391, 23404, 35712, 10575]</t>
        </is>
      </c>
      <c r="Q261" t="inlineStr">
        <is>
          <t>[1, 1, 1, 1, 1, 1, 1]</t>
        </is>
      </c>
      <c r="R261" t="inlineStr">
        <is>
          <t>[0.004595676437020302, 0.009191356599330902, 0.012827524915337563, 0.01378703024238348, 0.01578056812286377, 0.018831558525562286, 0.02297838404774666]</t>
        </is>
      </c>
      <c r="S261" t="inlineStr">
        <is>
          <t>[41615, 8086, 22012, 19391, 23404, 35712, 10575]</t>
        </is>
      </c>
      <c r="T261" t="inlineStr">
        <is>
          <t>[0.004595676437020302, 0.009191356599330902, 0.012827524915337563, 0.01378703024238348, 0.01578056812286377, 0.018831558525562286, 0.02297838404774666]</t>
        </is>
      </c>
      <c r="U261" t="n">
        <v>5</v>
      </c>
      <c r="V261" t="n">
        <v>0.01730606378196851</v>
      </c>
      <c r="W261" t="n">
        <v>1</v>
      </c>
      <c r="X261" t="n">
        <v>0.5259041950240781</v>
      </c>
      <c r="Y261" t="n">
        <v>23404</v>
      </c>
      <c r="Z261" t="inlineStr">
        <is>
          <t>2025-11-01T22:29:49.977233</t>
        </is>
      </c>
    </row>
    <row r="262">
      <c r="A262" t="inlineStr">
        <is>
          <t>shuttle</t>
        </is>
      </c>
      <c r="B262" t="n">
        <v>661</v>
      </c>
      <c r="C262" t="n">
        <v>4</v>
      </c>
      <c r="D262" t="b">
        <v>1</v>
      </c>
      <c r="E262" t="n">
        <v>7</v>
      </c>
      <c r="F262" t="inlineStr"/>
      <c r="G262" t="n">
        <v>0.7142857142857143</v>
      </c>
      <c r="H262" t="n">
        <v>0</v>
      </c>
      <c r="I262" t="inlineStr">
        <is>
          <t>entropia</t>
        </is>
      </c>
      <c r="J262" t="n">
        <v>0</v>
      </c>
      <c r="K262" t="n">
        <v>0.7142857142857143</v>
      </c>
      <c r="L262" t="n">
        <v>0</v>
      </c>
      <c r="M262" t="inlineStr"/>
      <c r="N262" t="b">
        <v>1</v>
      </c>
      <c r="O262" t="b">
        <v>1</v>
      </c>
      <c r="P262" t="inlineStr">
        <is>
          <t>[16528, 15782, 18365, 19580, 1639, 12292, 35102]</t>
        </is>
      </c>
      <c r="Q262" t="inlineStr">
        <is>
          <t>[1, 1, 1, 1, 1, 1, 1]</t>
        </is>
      </c>
      <c r="R262" t="inlineStr">
        <is>
          <t>[0.004595674574375153, 0.009191349148750305, 0.013787031173706055, 0.013787031173706055, 0.018382705748081207, 0.018382713198661804, 0.02297838032245636]</t>
        </is>
      </c>
      <c r="S262" t="inlineStr">
        <is>
          <t>[16528, 15782, 18365, 19580, 1639, 12292, 35102]</t>
        </is>
      </c>
      <c r="T262" t="inlineStr">
        <is>
          <t>[0.004595674574375153, 0.009191349148750305, 0.013787031173706055, 0.013787031173706055, 0.018382705748081207, 0.018382713198661804, 0.02297838032245636]</t>
        </is>
      </c>
      <c r="U262" t="n">
        <v>5</v>
      </c>
      <c r="V262" t="n">
        <v>0.01838270947337151</v>
      </c>
      <c r="W262" t="n">
        <v>6</v>
      </c>
      <c r="X262" t="n">
        <v>0.5221015790545657</v>
      </c>
      <c r="Y262" t="n">
        <v>15782</v>
      </c>
      <c r="Z262" t="inlineStr">
        <is>
          <t>2025-11-01T22:29:49.977233</t>
        </is>
      </c>
    </row>
    <row r="263">
      <c r="A263" t="inlineStr">
        <is>
          <t>shuttle</t>
        </is>
      </c>
      <c r="B263" t="n">
        <v>662</v>
      </c>
      <c r="C263" t="n">
        <v>4</v>
      </c>
      <c r="D263" t="b">
        <v>1</v>
      </c>
      <c r="E263" t="n">
        <v>7</v>
      </c>
      <c r="F263" t="inlineStr"/>
      <c r="G263" t="n">
        <v>0.7142857142857143</v>
      </c>
      <c r="H263" t="n">
        <v>0</v>
      </c>
      <c r="I263" t="inlineStr">
        <is>
          <t>entropia</t>
        </is>
      </c>
      <c r="J263" t="n">
        <v>0</v>
      </c>
      <c r="K263" t="n">
        <v>0.7142857142857143</v>
      </c>
      <c r="L263" t="n">
        <v>0</v>
      </c>
      <c r="M263" t="inlineStr"/>
      <c r="N263" t="b">
        <v>1</v>
      </c>
      <c r="O263" t="b">
        <v>1</v>
      </c>
      <c r="P263" t="inlineStr">
        <is>
          <t>[30554, 29047, 19778, 18139, 35706, 30660, 12771]</t>
        </is>
      </c>
      <c r="Q263" t="inlineStr">
        <is>
          <t>[1, 1, 1, 1, 1, 1, 1]</t>
        </is>
      </c>
      <c r="R263" t="inlineStr">
        <is>
          <t>[0.004595676902681589, 0.013787031173706055, 0.018382707610726357, 0.02297838404774666, 0.027381356805562973, 0.027381356805562973, 0.027764346450567245]</t>
        </is>
      </c>
      <c r="S263" t="inlineStr">
        <is>
          <t>[30554, 29047, 19778, 18139, 35706, 30660, 12771]</t>
        </is>
      </c>
      <c r="T263" t="inlineStr">
        <is>
          <t>[0.004595676902681589, 0.013787031173706055, 0.018382707610726357, 0.02297838404774666, 0.027381356805562973, 0.027381356805562973, 0.027764346450567245]</t>
        </is>
      </c>
      <c r="U263" t="n">
        <v>5</v>
      </c>
      <c r="V263" t="n">
        <v>0.02738135657273233</v>
      </c>
      <c r="W263" t="n">
        <v>5</v>
      </c>
      <c r="X263" t="n">
        <v>0.5377004498952482</v>
      </c>
      <c r="Y263" t="n">
        <v>19778</v>
      </c>
      <c r="Z263" t="inlineStr">
        <is>
          <t>2025-11-01T22:29:49.977233</t>
        </is>
      </c>
    </row>
    <row r="264">
      <c r="A264" t="inlineStr">
        <is>
          <t>shuttle</t>
        </is>
      </c>
      <c r="B264" t="n">
        <v>677</v>
      </c>
      <c r="C264" t="n">
        <v>4</v>
      </c>
      <c r="D264" t="b">
        <v>1</v>
      </c>
      <c r="E264" t="n">
        <v>7</v>
      </c>
      <c r="F264" t="inlineStr"/>
      <c r="G264" t="n">
        <v>0.7142857142857143</v>
      </c>
      <c r="H264" t="n">
        <v>0</v>
      </c>
      <c r="I264" t="inlineStr">
        <is>
          <t>entropia</t>
        </is>
      </c>
      <c r="J264" t="n">
        <v>0</v>
      </c>
      <c r="K264" t="n">
        <v>0.7142857142857143</v>
      </c>
      <c r="L264" t="n">
        <v>0</v>
      </c>
      <c r="M264" t="inlineStr"/>
      <c r="N264" t="b">
        <v>1</v>
      </c>
      <c r="O264" t="b">
        <v>1</v>
      </c>
      <c r="P264" t="inlineStr">
        <is>
          <t>[39403, 12913, 31387, 41183, 153, 19760, 10722]</t>
        </is>
      </c>
      <c r="Q264" t="inlineStr">
        <is>
          <t>[1, 1, 1, 1, 1, 1, 1]</t>
        </is>
      </c>
      <c r="R264" t="inlineStr">
        <is>
          <t>[0.012827524915337563, 0.01883155293762684, 0.03023713082075119, 0.031603243201971054, 0.038938939571380615, 0.052154526114463806, 0.06075776740908623]</t>
        </is>
      </c>
      <c r="S264" t="inlineStr">
        <is>
          <t>[39403, 12913, 31387, 41183, 153, 19760, 10722]</t>
        </is>
      </c>
      <c r="T264" t="inlineStr">
        <is>
          <t>[0.012827524915337563, 0.01883155293762684, 0.03023713082075119, 0.031603243201971054, 0.038938939571380615, 0.052154526114463806, 0.06075776740908623]</t>
        </is>
      </c>
      <c r="U264" t="n">
        <v>5</v>
      </c>
      <c r="V264" t="n">
        <v>0.04554673318146135</v>
      </c>
      <c r="W264" t="n">
        <v>3</v>
      </c>
      <c r="X264" t="n">
        <v>0.4818835652540865</v>
      </c>
      <c r="Y264" t="n">
        <v>31387</v>
      </c>
      <c r="Z264" t="inlineStr">
        <is>
          <t>2025-11-01T22:29:49.977233</t>
        </is>
      </c>
    </row>
    <row r="265">
      <c r="A265" t="inlineStr">
        <is>
          <t>shuttle</t>
        </is>
      </c>
      <c r="B265" t="n">
        <v>693</v>
      </c>
      <c r="C265" t="n">
        <v>4</v>
      </c>
      <c r="D265" t="b">
        <v>1</v>
      </c>
      <c r="E265" t="n">
        <v>7</v>
      </c>
      <c r="F265" t="inlineStr"/>
      <c r="G265" t="n">
        <v>0.7142857142857143</v>
      </c>
      <c r="H265" t="n">
        <v>0</v>
      </c>
      <c r="I265" t="inlineStr">
        <is>
          <t>entropia</t>
        </is>
      </c>
      <c r="J265" t="n">
        <v>0</v>
      </c>
      <c r="K265" t="n">
        <v>0.7142857142857143</v>
      </c>
      <c r="L265" t="n">
        <v>0</v>
      </c>
      <c r="M265" t="inlineStr"/>
      <c r="N265" t="b">
        <v>1</v>
      </c>
      <c r="O265" t="b">
        <v>1</v>
      </c>
      <c r="P265" t="inlineStr">
        <is>
          <t>[12546, 33193, 4488, 4137, 18681, 28915, 25798]</t>
        </is>
      </c>
      <c r="Q265" t="inlineStr">
        <is>
          <t>[1, 1, 1, 1, 1, 1, 1]</t>
        </is>
      </c>
      <c r="R265" t="inlineStr">
        <is>
          <t>[0.009191349148750305, 0.013787031173706055, 0.013787031173706055, 0.018382709473371506, 0.02297838032245636, 0.02297838404774666, 0.025655049830675125]</t>
        </is>
      </c>
      <c r="S265" t="inlineStr">
        <is>
          <t>[12546, 4488, 33193, 4137, 18681, 28915, 25798]</t>
        </is>
      </c>
      <c r="T265" t="inlineStr">
        <is>
          <t>[0.009191349148750305, 0.013787031173706055, 0.013787031173706055, 0.018382709473371506, 0.02297838032245636, 0.02297838404774666, 0.025655049830675125]</t>
        </is>
      </c>
      <c r="U265" t="n">
        <v>5</v>
      </c>
      <c r="V265" t="n">
        <v>0.02297838218510151</v>
      </c>
      <c r="W265" t="n">
        <v>3</v>
      </c>
      <c r="X265" t="n">
        <v>0.5415714882868391</v>
      </c>
      <c r="Y265" t="n">
        <v>18681</v>
      </c>
      <c r="Z265" t="inlineStr">
        <is>
          <t>2025-11-01T22:29:49.977233</t>
        </is>
      </c>
    </row>
    <row r="266">
      <c r="A266" t="inlineStr">
        <is>
          <t>shuttle</t>
        </is>
      </c>
      <c r="B266" t="n">
        <v>706</v>
      </c>
      <c r="C266" t="n">
        <v>4</v>
      </c>
      <c r="D266" t="b">
        <v>1</v>
      </c>
      <c r="E266" t="n">
        <v>7</v>
      </c>
      <c r="F266" t="inlineStr"/>
      <c r="G266" t="n">
        <v>0.7142857142857143</v>
      </c>
      <c r="H266" t="n">
        <v>0</v>
      </c>
      <c r="I266" t="inlineStr">
        <is>
          <t>entropia</t>
        </is>
      </c>
      <c r="J266" t="n">
        <v>0</v>
      </c>
      <c r="K266" t="n">
        <v>0.7142857142857143</v>
      </c>
      <c r="L266" t="n">
        <v>0</v>
      </c>
      <c r="M266" t="inlineStr"/>
      <c r="N266" t="b">
        <v>1</v>
      </c>
      <c r="O266" t="b">
        <v>1</v>
      </c>
      <c r="P266" t="inlineStr">
        <is>
          <t>[4680, 4216, 43017, 14304, 42757, 32971, 33748]</t>
        </is>
      </c>
      <c r="Q266" t="inlineStr">
        <is>
          <t>[1, 1, 1, 1, 1, 1, 1]</t>
        </is>
      </c>
      <c r="R266" t="inlineStr">
        <is>
          <t>[0.013787031173706055, 0.013787033036351204, 0.018382707610726357, 0.018382707610726357, 0.02297838404774666, 0.02757406048476696, 0.02757406234741211]</t>
        </is>
      </c>
      <c r="S266" t="inlineStr">
        <is>
          <t>[4680, 4216, 43017, 14304, 42757, 32971, 33748]</t>
        </is>
      </c>
      <c r="T266" t="inlineStr">
        <is>
          <t>[0.013787031173706055, 0.013787033036351204, 0.018382707610726357, 0.018382707610726357, 0.02297838404774666, 0.02757406048476696, 0.02757406234741211]</t>
        </is>
      </c>
      <c r="U266" t="n">
        <v>5</v>
      </c>
      <c r="V266" t="n">
        <v>0.02527622261550277</v>
      </c>
      <c r="W266" t="n">
        <v>3</v>
      </c>
      <c r="X266" t="n">
        <v>0.55882078920704</v>
      </c>
      <c r="Y266" t="n">
        <v>14304</v>
      </c>
      <c r="Z266" t="inlineStr">
        <is>
          <t>2025-11-01T22:29:49.977233</t>
        </is>
      </c>
    </row>
    <row r="267">
      <c r="A267" t="inlineStr">
        <is>
          <t>shuttle</t>
        </is>
      </c>
      <c r="B267" t="n">
        <v>713</v>
      </c>
      <c r="C267" t="n">
        <v>4</v>
      </c>
      <c r="D267" t="b">
        <v>1</v>
      </c>
      <c r="E267" t="n">
        <v>7</v>
      </c>
      <c r="F267" t="inlineStr"/>
      <c r="G267" t="n">
        <v>0.7142857142857143</v>
      </c>
      <c r="H267" t="n">
        <v>0</v>
      </c>
      <c r="I267" t="inlineStr">
        <is>
          <t>entropia</t>
        </is>
      </c>
      <c r="J267" t="n">
        <v>0</v>
      </c>
      <c r="K267" t="n">
        <v>0.7142857142857143</v>
      </c>
      <c r="L267" t="n">
        <v>0</v>
      </c>
      <c r="M267" t="inlineStr"/>
      <c r="N267" t="b">
        <v>1</v>
      </c>
      <c r="O267" t="b">
        <v>1</v>
      </c>
      <c r="P267" t="inlineStr">
        <is>
          <t>[26318, 12709, 24796, 19302, 38475, 22847, 18262]</t>
        </is>
      </c>
      <c r="Q267" t="inlineStr">
        <is>
          <t>[1, 1, 1, 1, 1, 1, 1]</t>
        </is>
      </c>
      <c r="R267" t="inlineStr">
        <is>
          <t>[0.027574054896831512, 0.03216973692178726, 0.04595676809549332, 0.06893515586853027, 0.09191353619098663, 0.10110489279031754, 0.10570056736469269]</t>
        </is>
      </c>
      <c r="S267" t="inlineStr">
        <is>
          <t>[26318, 12709, 24796, 19302, 38475, 22847, 18262]</t>
        </is>
      </c>
      <c r="T267" t="inlineStr">
        <is>
          <t>[0.027574054896831512, 0.03216973692178726, 0.04595676809549332, 0.06893515586853027, 0.09191353619098663, 0.10110489279031754, 0.10570056736469269]</t>
        </is>
      </c>
      <c r="U267" t="n">
        <v>5</v>
      </c>
      <c r="V267" t="n">
        <v>0.09650921635329723</v>
      </c>
      <c r="W267" t="n">
        <v>4</v>
      </c>
      <c r="X267" t="n">
        <v>0.529312550737454</v>
      </c>
      <c r="Y267" t="n">
        <v>26318</v>
      </c>
      <c r="Z267" t="inlineStr">
        <is>
          <t>2025-11-01T22:29:49.977233</t>
        </is>
      </c>
    </row>
    <row r="268">
      <c r="A268" t="inlineStr">
        <is>
          <t>shuttle</t>
        </is>
      </c>
      <c r="B268" t="n">
        <v>714</v>
      </c>
      <c r="C268" t="n">
        <v>4</v>
      </c>
      <c r="D268" t="b">
        <v>1</v>
      </c>
      <c r="E268" t="n">
        <v>7</v>
      </c>
      <c r="F268" t="inlineStr"/>
      <c r="G268" t="n">
        <v>0.7142857142857143</v>
      </c>
      <c r="H268" t="n">
        <v>0</v>
      </c>
      <c r="I268" t="inlineStr">
        <is>
          <t>entropia</t>
        </is>
      </c>
      <c r="J268" t="n">
        <v>0</v>
      </c>
      <c r="K268" t="n">
        <v>0.8571428571428571</v>
      </c>
      <c r="L268" t="n">
        <v>0</v>
      </c>
      <c r="M268" t="inlineStr"/>
      <c r="N268" t="b">
        <v>1</v>
      </c>
      <c r="O268" t="b">
        <v>1</v>
      </c>
      <c r="P268" t="inlineStr">
        <is>
          <t>[9643, 31460, 27730, 2848, 26364, 2603, 43745]</t>
        </is>
      </c>
      <c r="Q268" t="inlineStr">
        <is>
          <t>[1, 1, 1, 1, 1, 1, 1]</t>
        </is>
      </c>
      <c r="R268" t="inlineStr">
        <is>
          <t>[0.01578056812286377, 0.018831556662917137, 0.022415826097130775, 0.03766311705112457, 0.03875601291656494, 0.03875601291656494, 0.040877752006053925]</t>
        </is>
      </c>
      <c r="S268" t="inlineStr">
        <is>
          <t>[9643, 31460, 27730, 2848, 26364, 2603, 43745]</t>
        </is>
      </c>
      <c r="T268" t="inlineStr">
        <is>
          <t>[0.01578056812286377, 0.018831556662917137, 0.022415826097130775, 0.03766311705112457, 0.03875601291656494, 0.03875601291656494, 0.040877752006053925]</t>
        </is>
      </c>
      <c r="U268" t="n">
        <v>6</v>
      </c>
      <c r="V268" t="n">
        <v>0.03875601598353588</v>
      </c>
      <c r="W268" t="n">
        <v>2</v>
      </c>
      <c r="X268" t="n">
        <v>0.5225937181992003</v>
      </c>
      <c r="Y268" t="n">
        <v>27730</v>
      </c>
      <c r="Z268" t="inlineStr">
        <is>
          <t>2025-11-01T22:29:49.977233</t>
        </is>
      </c>
    </row>
    <row r="269">
      <c r="A269" t="inlineStr">
        <is>
          <t>shuttle</t>
        </is>
      </c>
      <c r="B269" t="n">
        <v>716</v>
      </c>
      <c r="C269" t="n">
        <v>4</v>
      </c>
      <c r="D269" t="b">
        <v>1</v>
      </c>
      <c r="E269" t="n">
        <v>7</v>
      </c>
      <c r="F269" t="inlineStr"/>
      <c r="G269" t="n">
        <v>0.7142857142857143</v>
      </c>
      <c r="H269" t="n">
        <v>0</v>
      </c>
      <c r="I269" t="inlineStr">
        <is>
          <t>entropia</t>
        </is>
      </c>
      <c r="J269" t="n">
        <v>0</v>
      </c>
      <c r="K269" t="n">
        <v>0.7142857142857143</v>
      </c>
      <c r="L269" t="n">
        <v>0</v>
      </c>
      <c r="M269" t="inlineStr"/>
      <c r="N269" t="b">
        <v>1</v>
      </c>
      <c r="O269" t="b">
        <v>1</v>
      </c>
      <c r="P269" t="inlineStr">
        <is>
          <t>[20248, 35555, 23924, 41431, 27463, 42220, 25756]</t>
        </is>
      </c>
      <c r="Q269" t="inlineStr">
        <is>
          <t>[1, 1, 1, 1, 1, 1, 1]</t>
        </is>
      </c>
      <c r="R269" t="inlineStr">
        <is>
          <t>[0.004595676437020302, 0.009191354736685753, 0.018382707610726357, 0.02297838404774666, 0.022978385910391808, 0.03676541522145271, 0.03676541894674301]</t>
        </is>
      </c>
      <c r="S269" t="inlineStr">
        <is>
          <t>[20248, 35555, 23924, 41431, 27463, 42220, 25756]</t>
        </is>
      </c>
      <c r="T269" t="inlineStr">
        <is>
          <t>[0.004595676437020302, 0.009191354736685753, 0.018382707610726357, 0.02297838404774666, 0.022978385910391808, 0.03676541522145271, 0.03676541894674301]</t>
        </is>
      </c>
      <c r="U269" t="n">
        <v>5</v>
      </c>
      <c r="V269" t="n">
        <v>0.02987190056592226</v>
      </c>
      <c r="W269" t="n">
        <v>5</v>
      </c>
      <c r="X269" t="n">
        <v>0.5949218881657273</v>
      </c>
      <c r="Y269" t="n">
        <v>35555</v>
      </c>
      <c r="Z269" t="inlineStr">
        <is>
          <t>2025-11-01T22:29:49.978231</t>
        </is>
      </c>
    </row>
    <row r="270">
      <c r="A270" t="inlineStr">
        <is>
          <t>shuttle</t>
        </is>
      </c>
      <c r="B270" t="n">
        <v>727</v>
      </c>
      <c r="C270" t="n">
        <v>4</v>
      </c>
      <c r="D270" t="b">
        <v>1</v>
      </c>
      <c r="E270" t="n">
        <v>7</v>
      </c>
      <c r="F270" t="inlineStr"/>
      <c r="G270" t="n">
        <v>0.7142857142857143</v>
      </c>
      <c r="H270" t="n">
        <v>0</v>
      </c>
      <c r="I270" t="inlineStr">
        <is>
          <t>entropia</t>
        </is>
      </c>
      <c r="J270" t="n">
        <v>0</v>
      </c>
      <c r="K270" t="n">
        <v>0.7142857142857143</v>
      </c>
      <c r="L270" t="n">
        <v>0</v>
      </c>
      <c r="M270" t="inlineStr"/>
      <c r="N270" t="b">
        <v>1</v>
      </c>
      <c r="O270" t="b">
        <v>1</v>
      </c>
      <c r="P270" t="inlineStr">
        <is>
          <t>[25429, 13319, 41111, 2985, 41500, 1195, 1534]</t>
        </is>
      </c>
      <c r="Q270" t="inlineStr">
        <is>
          <t>[1, 1, 1, 1, 1, 1, 1]</t>
        </is>
      </c>
      <c r="R270" t="inlineStr">
        <is>
          <t>[0.0136259188875556, 0.022415826097130775, 0.025655049830675125, 0.04114697873592377, 0.04264777526259422, 0.044831663370132446, 0.04771341383457184]</t>
        </is>
      </c>
      <c r="S270" t="inlineStr">
        <is>
          <t>[25429, 13319, 41111, 2985, 41500, 1195, 1534]</t>
        </is>
      </c>
      <c r="T270" t="inlineStr">
        <is>
          <t>[0.0136259188875556, 0.022415826097130775, 0.025655049830675125, 0.04114697873592377, 0.04264777526259422, 0.044831663370132446, 0.04771341383457184]</t>
        </is>
      </c>
      <c r="U270" t="n">
        <v>5</v>
      </c>
      <c r="V270" t="n">
        <v>0.04373971981870463</v>
      </c>
      <c r="W270" t="n">
        <v>3</v>
      </c>
      <c r="X270" t="n">
        <v>0.5208306941330724</v>
      </c>
      <c r="Y270" t="n">
        <v>41111</v>
      </c>
      <c r="Z270" t="inlineStr">
        <is>
          <t>2025-11-01T22:29:49.978231</t>
        </is>
      </c>
    </row>
    <row r="271">
      <c r="A271" t="inlineStr">
        <is>
          <t>shuttle</t>
        </is>
      </c>
      <c r="B271" t="n">
        <v>729</v>
      </c>
      <c r="C271" t="n">
        <v>4</v>
      </c>
      <c r="D271" t="b">
        <v>1</v>
      </c>
      <c r="E271" t="n">
        <v>7</v>
      </c>
      <c r="F271" t="inlineStr"/>
      <c r="G271" t="n">
        <v>0.7142857142857143</v>
      </c>
      <c r="H271" t="n">
        <v>0</v>
      </c>
      <c r="I271" t="inlineStr">
        <is>
          <t>entropia</t>
        </is>
      </c>
      <c r="J271" t="n">
        <v>0</v>
      </c>
      <c r="K271" t="n">
        <v>0.7142857142857143</v>
      </c>
      <c r="L271" t="n">
        <v>0</v>
      </c>
      <c r="M271" t="inlineStr"/>
      <c r="N271" t="b">
        <v>1</v>
      </c>
      <c r="O271" t="b">
        <v>1</v>
      </c>
      <c r="P271" t="inlineStr">
        <is>
          <t>[15265, 15459, 27258, 34891, 3078, 4490, 8380]</t>
        </is>
      </c>
      <c r="Q271" t="inlineStr">
        <is>
          <t>[1, 1, 1, 1, 1, 1, 1]</t>
        </is>
      </c>
      <c r="R271" t="inlineStr">
        <is>
          <t>[0.05476270616054535, 0.05476270616054535, 0.08171290159225464, 0.08214406669139862, 0.08375513553619385, 0.08617851883172989, 0.08727438747882843]</t>
        </is>
      </c>
      <c r="S271" t="inlineStr">
        <is>
          <t>[15459, 15265, 27258, 34891, 3078, 4490, 8380]</t>
        </is>
      </c>
      <c r="T271" t="inlineStr">
        <is>
          <t>[0.05476270616054535, 0.05476270616054535, 0.08171290159225464, 0.08214406669139862, 0.08375513553619385, 0.08617851883172989, 0.08727438747882843]</t>
        </is>
      </c>
      <c r="U271" t="n">
        <v>5</v>
      </c>
      <c r="V271" t="n">
        <v>0.08496682479126831</v>
      </c>
      <c r="W271" t="n">
        <v>11</v>
      </c>
      <c r="X271" t="n">
        <v>0.4133943291167337</v>
      </c>
      <c r="Y271" t="n">
        <v>3078</v>
      </c>
      <c r="Z271" t="inlineStr">
        <is>
          <t>2025-11-01T22:29:49.978231</t>
        </is>
      </c>
    </row>
    <row r="272">
      <c r="A272" t="inlineStr">
        <is>
          <t>shuttle</t>
        </is>
      </c>
      <c r="B272" t="n">
        <v>731</v>
      </c>
      <c r="C272" t="n">
        <v>4</v>
      </c>
      <c r="D272" t="b">
        <v>1</v>
      </c>
      <c r="E272" t="n">
        <v>7</v>
      </c>
      <c r="F272" t="inlineStr"/>
      <c r="G272" t="n">
        <v>0.7142857142857143</v>
      </c>
      <c r="H272" t="n">
        <v>0</v>
      </c>
      <c r="I272" t="inlineStr">
        <is>
          <t>entropia</t>
        </is>
      </c>
      <c r="J272" t="n">
        <v>0</v>
      </c>
      <c r="K272" t="n">
        <v>0.7142857142857143</v>
      </c>
      <c r="L272" t="n">
        <v>0</v>
      </c>
      <c r="M272" t="inlineStr"/>
      <c r="N272" t="b">
        <v>1</v>
      </c>
      <c r="O272" t="b">
        <v>1</v>
      </c>
      <c r="P272" t="inlineStr">
        <is>
          <t>[25652, 27451, 11937, 4790, 9160, 5652, 19072]</t>
        </is>
      </c>
      <c r="Q272" t="inlineStr">
        <is>
          <t>[1, 1, 1, 1, 1, 1, 1]</t>
        </is>
      </c>
      <c r="R272" t="inlineStr">
        <is>
          <t>[0.012827524915337563, 0.013787027448415756, 0.02297838404774666, 0.03766311705112457, 0.04595676809549332, 0.04771341383457184, 0.05055244639515877]</t>
        </is>
      </c>
      <c r="S272" t="inlineStr">
        <is>
          <t>[25652, 27451, 11937, 4790, 9160, 5652, 19072]</t>
        </is>
      </c>
      <c r="T272" t="inlineStr">
        <is>
          <t>[0.012827524915337563, 0.013787027448415756, 0.02297838404774666, 0.03766311705112457, 0.04595676809549332, 0.04771341383457184, 0.05055244639515877]</t>
        </is>
      </c>
      <c r="U272" t="n">
        <v>5</v>
      </c>
      <c r="V272" t="n">
        <v>0.04683509315747716</v>
      </c>
      <c r="W272" t="n">
        <v>4</v>
      </c>
      <c r="X272" t="n">
        <v>0.4136895387401595</v>
      </c>
      <c r="Y272" t="n">
        <v>11937</v>
      </c>
      <c r="Z272" t="inlineStr">
        <is>
          <t>2025-11-01T22:29:49.978231</t>
        </is>
      </c>
    </row>
    <row r="273">
      <c r="A273" t="inlineStr">
        <is>
          <t>shuttle</t>
        </is>
      </c>
      <c r="B273" t="n">
        <v>733</v>
      </c>
      <c r="C273" t="n">
        <v>4</v>
      </c>
      <c r="D273" t="b">
        <v>1</v>
      </c>
      <c r="E273" t="n">
        <v>7</v>
      </c>
      <c r="F273" t="inlineStr"/>
      <c r="G273" t="n">
        <v>0.7142857142857143</v>
      </c>
      <c r="H273" t="n">
        <v>0</v>
      </c>
      <c r="I273" t="inlineStr">
        <is>
          <t>entropia</t>
        </is>
      </c>
      <c r="J273" t="n">
        <v>0</v>
      </c>
      <c r="K273" t="n">
        <v>0.7142857142857143</v>
      </c>
      <c r="L273" t="n">
        <v>0</v>
      </c>
      <c r="M273" t="inlineStr"/>
      <c r="N273" t="b">
        <v>1</v>
      </c>
      <c r="O273" t="b">
        <v>1</v>
      </c>
      <c r="P273" t="inlineStr">
        <is>
          <t>[26293, 38122, 30804, 32288, 35098, 22708, 16994]</t>
        </is>
      </c>
      <c r="Q273" t="inlineStr">
        <is>
          <t>[1, 1, 1, 1, 1, 1, 1]</t>
        </is>
      </c>
      <c r="R273" t="inlineStr">
        <is>
          <t>[0.027381356805562973, 0.028882861137390137, 0.030656499788165092, 0.030656499788165092, 0.032979730516672134, 0.03574555739760399, 0.03574555739760399]</t>
        </is>
      </c>
      <c r="S273" t="inlineStr">
        <is>
          <t>[26293, 38122, 30804, 32288, 35098, 22708, 16994]</t>
        </is>
      </c>
      <c r="T273" t="inlineStr">
        <is>
          <t>[0.027381356805562973, 0.028882861137390137, 0.030656499788165092, 0.030656499788165092, 0.032979730516672134, 0.03574555739760399, 0.03574555739760399]</t>
        </is>
      </c>
      <c r="U273" t="n">
        <v>5</v>
      </c>
      <c r="V273" t="n">
        <v>0.03436264341893053</v>
      </c>
      <c r="W273" t="n">
        <v>5</v>
      </c>
      <c r="X273" t="n">
        <v>0.431434082818593</v>
      </c>
      <c r="Y273" t="n">
        <v>26293</v>
      </c>
      <c r="Z273" t="inlineStr">
        <is>
          <t>2025-11-01T22:29:49.978231</t>
        </is>
      </c>
    </row>
    <row r="274">
      <c r="A274" t="inlineStr">
        <is>
          <t>shuttle</t>
        </is>
      </c>
      <c r="B274" t="n">
        <v>754</v>
      </c>
      <c r="C274" t="n">
        <v>4</v>
      </c>
      <c r="D274" t="b">
        <v>1</v>
      </c>
      <c r="E274" t="n">
        <v>7</v>
      </c>
      <c r="F274" t="inlineStr"/>
      <c r="G274" t="n">
        <v>0.7142857142857143</v>
      </c>
      <c r="H274" t="n">
        <v>0</v>
      </c>
      <c r="I274" t="inlineStr">
        <is>
          <t>entropia</t>
        </is>
      </c>
      <c r="J274" t="n">
        <v>0</v>
      </c>
      <c r="K274" t="n">
        <v>0.7142857142857143</v>
      </c>
      <c r="L274" t="n">
        <v>0</v>
      </c>
      <c r="M274" t="inlineStr"/>
      <c r="N274" t="b">
        <v>1</v>
      </c>
      <c r="O274" t="b">
        <v>1</v>
      </c>
      <c r="P274" t="inlineStr">
        <is>
          <t>[29406, 2075, 35240, 30701, 29913, 4555, 14681]</t>
        </is>
      </c>
      <c r="Q274" t="inlineStr">
        <is>
          <t>[1, 1, 1, 1, 1, 1, 1]</t>
        </is>
      </c>
      <c r="R274" t="inlineStr">
        <is>
          <t>[0.004595676437020302, 0.009191354736685753, 0.01378703024238348, 0.013787031173706055, 0.018382707610726357, 0.02297838404774666, 0.022978385910391808]</t>
        </is>
      </c>
      <c r="S274" t="inlineStr">
        <is>
          <t>[29406, 2075, 35240, 30701, 29913, 4555, 14681]</t>
        </is>
      </c>
      <c r="T274" t="inlineStr">
        <is>
          <t>[0.004595676437020302, 0.009191354736685753, 0.01378703024238348, 0.013787031173706055, 0.018382707610726357, 0.02297838404774666, 0.022978385910391808]</t>
        </is>
      </c>
      <c r="U274" t="n">
        <v>5</v>
      </c>
      <c r="V274" t="n">
        <v>0.02068054577102885</v>
      </c>
      <c r="W274" t="n">
        <v>5</v>
      </c>
      <c r="X274" t="n">
        <v>0.5971696174326186</v>
      </c>
      <c r="Y274" t="n">
        <v>29406</v>
      </c>
      <c r="Z274" t="inlineStr">
        <is>
          <t>2025-11-01T22:29:49.978231</t>
        </is>
      </c>
    </row>
    <row r="275">
      <c r="A275" t="inlineStr">
        <is>
          <t>shuttle</t>
        </is>
      </c>
      <c r="B275" t="n">
        <v>766</v>
      </c>
      <c r="C275" t="n">
        <v>4</v>
      </c>
      <c r="D275" t="b">
        <v>1</v>
      </c>
      <c r="E275" t="n">
        <v>7</v>
      </c>
      <c r="F275" t="inlineStr"/>
      <c r="G275" t="n">
        <v>0.7142857142857143</v>
      </c>
      <c r="H275" t="n">
        <v>0</v>
      </c>
      <c r="I275" t="inlineStr">
        <is>
          <t>entropia</t>
        </is>
      </c>
      <c r="J275" t="n">
        <v>0</v>
      </c>
      <c r="K275" t="n">
        <v>0.7142857142857143</v>
      </c>
      <c r="L275" t="n">
        <v>0</v>
      </c>
      <c r="M275" t="inlineStr"/>
      <c r="N275" t="b">
        <v>1</v>
      </c>
      <c r="O275" t="b">
        <v>1</v>
      </c>
      <c r="P275" t="inlineStr">
        <is>
          <t>[43183, 31696, 24822, 42195, 32432, 18981, 35174]</t>
        </is>
      </c>
      <c r="Q275" t="inlineStr">
        <is>
          <t>[1, 1, 1, 1, 1, 1, 1]</t>
        </is>
      </c>
      <c r="R275" t="inlineStr">
        <is>
          <t>[0.04584140703082085, 0.049603212624788284, 0.061312995851039886, 0.06595946103334427, 0.07149111479520798, 0.07771917432546616, 0.08104490488767624]</t>
        </is>
      </c>
      <c r="S275" t="inlineStr">
        <is>
          <t>[43183, 31696, 24822, 42195, 32432, 18981, 35174]</t>
        </is>
      </c>
      <c r="T275" t="inlineStr">
        <is>
          <t>[0.04584140703082085, 0.049603212624788284, 0.061312995851039886, 0.06595946103334427, 0.07149111479520798, 0.07771917432546616, 0.08104490488767624]</t>
        </is>
      </c>
      <c r="U275" t="n">
        <v>5</v>
      </c>
      <c r="V275" t="n">
        <v>0.07460514289984271</v>
      </c>
      <c r="W275" t="n">
        <v>8</v>
      </c>
      <c r="X275" t="n">
        <v>0.4915672760662785</v>
      </c>
      <c r="Y275" t="n">
        <v>42195</v>
      </c>
      <c r="Z275" t="inlineStr">
        <is>
          <t>2025-11-01T22:29:49.978231</t>
        </is>
      </c>
    </row>
    <row r="276">
      <c r="A276" t="inlineStr">
        <is>
          <t>shuttle</t>
        </is>
      </c>
      <c r="B276" t="n">
        <v>767</v>
      </c>
      <c r="C276" t="n">
        <v>4</v>
      </c>
      <c r="D276" t="b">
        <v>1</v>
      </c>
      <c r="E276" t="n">
        <v>7</v>
      </c>
      <c r="F276" t="inlineStr"/>
      <c r="G276" t="n">
        <v>0.7142857142857143</v>
      </c>
      <c r="H276" t="n">
        <v>0</v>
      </c>
      <c r="I276" t="inlineStr">
        <is>
          <t>entropia</t>
        </is>
      </c>
      <c r="J276" t="n">
        <v>0</v>
      </c>
      <c r="K276" t="n">
        <v>0.7142857142857143</v>
      </c>
      <c r="L276" t="n">
        <v>0</v>
      </c>
      <c r="M276" t="inlineStr"/>
      <c r="N276" t="b">
        <v>1</v>
      </c>
      <c r="O276" t="b">
        <v>1</v>
      </c>
      <c r="P276" t="inlineStr">
        <is>
          <t>[38307, 12948, 39151, 13911, 15550, 8634, 23233]</t>
        </is>
      </c>
      <c r="Q276" t="inlineStr">
        <is>
          <t>[1, 1, 1, 1, 1, 1, 1]</t>
        </is>
      </c>
      <c r="R276" t="inlineStr">
        <is>
          <t>[0.028882864862680435, 0.038859590888023376, 0.049603212624788284, 0.06595946848392487, 0.08274467289447784, 0.09537240862846375, 0.12314306944608688]</t>
        </is>
      </c>
      <c r="S276" t="inlineStr">
        <is>
          <t>[38307, 12948, 39151, 13911, 15550, 8634, 23233]</t>
        </is>
      </c>
      <c r="T276" t="inlineStr">
        <is>
          <t>[0.028882864862680435, 0.038859590888023376, 0.049603212624788284, 0.06595946848392487, 0.08274467289447784, 0.09537240862846375, 0.12314306944608688]</t>
        </is>
      </c>
      <c r="U276" t="n">
        <v>5</v>
      </c>
      <c r="V276" t="n">
        <v>0.08905853675633056</v>
      </c>
      <c r="W276" t="n">
        <v>8</v>
      </c>
      <c r="X276" t="n">
        <v>0.4451809878999559</v>
      </c>
      <c r="Y276" t="n">
        <v>15550</v>
      </c>
      <c r="Z276" t="inlineStr">
        <is>
          <t>2025-11-01T22:29:49.978231</t>
        </is>
      </c>
    </row>
    <row r="277">
      <c r="A277" t="inlineStr">
        <is>
          <t>shuttle</t>
        </is>
      </c>
      <c r="B277" t="n">
        <v>770</v>
      </c>
      <c r="C277" t="n">
        <v>4</v>
      </c>
      <c r="D277" t="b">
        <v>1</v>
      </c>
      <c r="E277" t="n">
        <v>7</v>
      </c>
      <c r="F277" t="inlineStr"/>
      <c r="G277" t="n">
        <v>0.7142857142857143</v>
      </c>
      <c r="H277" t="n">
        <v>0</v>
      </c>
      <c r="I277" t="inlineStr">
        <is>
          <t>entropia</t>
        </is>
      </c>
      <c r="J277" t="n">
        <v>0</v>
      </c>
      <c r="K277" t="n">
        <v>0.7142857142857143</v>
      </c>
      <c r="L277" t="n">
        <v>0</v>
      </c>
      <c r="M277" t="inlineStr"/>
      <c r="N277" t="b">
        <v>1</v>
      </c>
      <c r="O277" t="b">
        <v>1</v>
      </c>
      <c r="P277" t="inlineStr">
        <is>
          <t>[38895, 16080, 38732, 6735, 28740, 17365, 38636]</t>
        </is>
      </c>
      <c r="Q277" t="inlineStr">
        <is>
          <t>[1, 1, 1, 1, 1, 1, 1]</t>
        </is>
      </c>
      <c r="R277" t="inlineStr">
        <is>
          <t>[0.004595676437020302, 0.004595678299665451, 0.009191352874040604, 0.013787029311060905, 0.013787031173706055, 0.02757406234741211, 0.030656497925519943]</t>
        </is>
      </c>
      <c r="S277" t="inlineStr">
        <is>
          <t>[38895, 16080, 38732, 6735, 28740, 17365, 38636]</t>
        </is>
      </c>
      <c r="T277" t="inlineStr">
        <is>
          <t>[0.004595676437020302, 0.004595678299665451, 0.009191352874040604, 0.013787029311060905, 0.013787031173706055, 0.02757406234741211, 0.030656497925519943]</t>
        </is>
      </c>
      <c r="U277" t="n">
        <v>5</v>
      </c>
      <c r="V277" t="n">
        <v>0.02068054676055908</v>
      </c>
      <c r="W277" t="n">
        <v>3</v>
      </c>
      <c r="X277" t="n">
        <v>0.534810899298613</v>
      </c>
      <c r="Y277" t="n">
        <v>38895</v>
      </c>
      <c r="Z277" t="inlineStr">
        <is>
          <t>2025-11-01T22:29:49.978231</t>
        </is>
      </c>
    </row>
    <row r="278">
      <c r="A278" t="inlineStr">
        <is>
          <t>shuttle</t>
        </is>
      </c>
      <c r="B278" t="n">
        <v>773</v>
      </c>
      <c r="C278" t="n">
        <v>4</v>
      </c>
      <c r="D278" t="b">
        <v>1</v>
      </c>
      <c r="E278" t="n">
        <v>7</v>
      </c>
      <c r="F278" t="inlineStr"/>
      <c r="G278" t="n">
        <v>0.7142857142857143</v>
      </c>
      <c r="H278" t="n">
        <v>0</v>
      </c>
      <c r="I278" t="inlineStr">
        <is>
          <t>entropia</t>
        </is>
      </c>
      <c r="J278" t="n">
        <v>0</v>
      </c>
      <c r="K278" t="n">
        <v>0.7142857142857143</v>
      </c>
      <c r="L278" t="n">
        <v>0</v>
      </c>
      <c r="M278" t="inlineStr"/>
      <c r="N278" t="b">
        <v>1</v>
      </c>
      <c r="O278" t="b">
        <v>1</v>
      </c>
      <c r="P278" t="inlineStr">
        <is>
          <t>[13714, 1686, 35293, 23095, 34500, 7462, 25079]</t>
        </is>
      </c>
      <c r="Q278" t="inlineStr">
        <is>
          <t>[1, 1, 1, 1, 1, 1, 1]</t>
        </is>
      </c>
      <c r="R278" t="inlineStr">
        <is>
          <t>[0.004595674574375153, 0.009191352874040604, 0.013787031173706055, 0.013787031173706055, 0.018382705748081207, 0.018382709473371506, 0.02297838032245636]</t>
        </is>
      </c>
      <c r="S278" t="inlineStr">
        <is>
          <t>[13714, 1686, 35293, 23095, 34500, 7462, 25079]</t>
        </is>
      </c>
      <c r="T278" t="inlineStr">
        <is>
          <t>[0.004595674574375153, 0.009191352874040604, 0.013787031173706055, 0.013787031173706055, 0.018382705748081207, 0.018382709473371506, 0.02297838032245636]</t>
        </is>
      </c>
      <c r="U278" t="n">
        <v>5</v>
      </c>
      <c r="V278" t="n">
        <v>0.01838270761072636</v>
      </c>
      <c r="W278" t="n">
        <v>3</v>
      </c>
      <c r="X278" t="n">
        <v>0.471724965533873</v>
      </c>
      <c r="Y278" t="n">
        <v>34500</v>
      </c>
      <c r="Z278" t="inlineStr">
        <is>
          <t>2025-11-01T22:29:49.978231</t>
        </is>
      </c>
    </row>
    <row r="279">
      <c r="A279" t="inlineStr">
        <is>
          <t>shuttle</t>
        </is>
      </c>
      <c r="B279" t="n">
        <v>781</v>
      </c>
      <c r="C279" t="n">
        <v>4</v>
      </c>
      <c r="D279" t="b">
        <v>1</v>
      </c>
      <c r="E279" t="n">
        <v>7</v>
      </c>
      <c r="F279" t="inlineStr"/>
      <c r="G279" t="n">
        <v>0.7142857142857143</v>
      </c>
      <c r="H279" t="n">
        <v>0</v>
      </c>
      <c r="I279" t="inlineStr">
        <is>
          <t>entropia</t>
        </is>
      </c>
      <c r="J279" t="n">
        <v>0</v>
      </c>
      <c r="K279" t="n">
        <v>0.7142857142857143</v>
      </c>
      <c r="L279" t="n">
        <v>0</v>
      </c>
      <c r="M279" t="inlineStr"/>
      <c r="N279" t="b">
        <v>1</v>
      </c>
      <c r="O279" t="b">
        <v>1</v>
      </c>
      <c r="P279" t="inlineStr">
        <is>
          <t>[32056, 38663, 29149, 38411, 40410, 35714, 24616]</t>
        </is>
      </c>
      <c r="Q279" t="inlineStr">
        <is>
          <t>[1, 1, 1, 1, 1, 1, 1]</t>
        </is>
      </c>
      <c r="R279" t="inlineStr">
        <is>
          <t>[0.022978385910391808, 0.027381354942917824, 0.02738136053085327, 0.027764344587922096, 0.028882859274744987, 0.04584140703082085, 0.05476270988583565]</t>
        </is>
      </c>
      <c r="S279" t="inlineStr">
        <is>
          <t>[32056, 38663, 29149, 38411, 40410, 35714, 24616]</t>
        </is>
      </c>
      <c r="T279" t="inlineStr">
        <is>
          <t>[0.022978385910391808, 0.027381354942917824, 0.02738136053085327, 0.027764344587922096, 0.028882859274744987, 0.04584140703082085, 0.05476270988583565]</t>
        </is>
      </c>
      <c r="U279" t="n">
        <v>5</v>
      </c>
      <c r="V279" t="n">
        <v>0.03736213431119201</v>
      </c>
      <c r="W279" t="n">
        <v>1</v>
      </c>
      <c r="X279" t="n">
        <v>0.4045098443060173</v>
      </c>
      <c r="Y279" t="n">
        <v>32056</v>
      </c>
      <c r="Z279" t="inlineStr">
        <is>
          <t>2025-11-01T22:29:49.979231</t>
        </is>
      </c>
    </row>
    <row r="280">
      <c r="A280" t="inlineStr">
        <is>
          <t>shuttle</t>
        </is>
      </c>
      <c r="B280" t="n">
        <v>782</v>
      </c>
      <c r="C280" t="n">
        <v>4</v>
      </c>
      <c r="D280" t="b">
        <v>1</v>
      </c>
      <c r="E280" t="n">
        <v>7</v>
      </c>
      <c r="F280" t="inlineStr"/>
      <c r="G280" t="n">
        <v>0.7142857142857143</v>
      </c>
      <c r="H280" t="n">
        <v>0</v>
      </c>
      <c r="I280" t="inlineStr">
        <is>
          <t>entropia</t>
        </is>
      </c>
      <c r="J280" t="n">
        <v>0</v>
      </c>
      <c r="K280" t="n">
        <v>0.7142857142857143</v>
      </c>
      <c r="L280" t="n">
        <v>0</v>
      </c>
      <c r="M280" t="inlineStr"/>
      <c r="N280" t="b">
        <v>1</v>
      </c>
      <c r="O280" t="b">
        <v>1</v>
      </c>
      <c r="P280" t="inlineStr">
        <is>
          <t>[31691, 14901, 21247, 1199, 1842, 19961, 21992]</t>
        </is>
      </c>
      <c r="Q280" t="inlineStr">
        <is>
          <t>[1, 1, 1, 1, 1, 1, 1]</t>
        </is>
      </c>
      <c r="R280" t="inlineStr">
        <is>
          <t>[0.004595676437020302, 0.01578056998550892, 0.018831558525562286, 0.022415827959775925, 0.02631637267768383, 0.02631637267768383, 0.03463289514183998]</t>
        </is>
      </c>
      <c r="S280" t="inlineStr">
        <is>
          <t>[31691, 14901, 21247, 1199, 1842, 19961, 21992]</t>
        </is>
      </c>
      <c r="T280" t="inlineStr">
        <is>
          <t>[0.004595676437020302, 0.01578056998550892, 0.018831558525562286, 0.022415827959775925, 0.02631637267768383, 0.02631637267768383, 0.03463289514183998]</t>
        </is>
      </c>
      <c r="U280" t="n">
        <v>5</v>
      </c>
      <c r="V280" t="n">
        <v>0.02631637415766677</v>
      </c>
      <c r="W280" t="n">
        <v>1</v>
      </c>
      <c r="X280" t="n">
        <v>0.5145203206516785</v>
      </c>
      <c r="Y280" t="n">
        <v>1199</v>
      </c>
      <c r="Z280" t="inlineStr">
        <is>
          <t>2025-11-01T22:29:49.979231</t>
        </is>
      </c>
    </row>
    <row r="281">
      <c r="A281" t="inlineStr">
        <is>
          <t>shuttle</t>
        </is>
      </c>
      <c r="B281" t="n">
        <v>783</v>
      </c>
      <c r="C281" t="n">
        <v>4</v>
      </c>
      <c r="D281" t="b">
        <v>1</v>
      </c>
      <c r="E281" t="n">
        <v>7</v>
      </c>
      <c r="F281" t="inlineStr"/>
      <c r="G281" t="n">
        <v>0.7142857142857143</v>
      </c>
      <c r="H281" t="n">
        <v>0</v>
      </c>
      <c r="I281" t="inlineStr">
        <is>
          <t>entropia</t>
        </is>
      </c>
      <c r="J281" t="n">
        <v>0</v>
      </c>
      <c r="K281" t="n">
        <v>0.7142857142857143</v>
      </c>
      <c r="L281" t="n">
        <v>0</v>
      </c>
      <c r="M281" t="inlineStr"/>
      <c r="N281" t="b">
        <v>1</v>
      </c>
      <c r="O281" t="b">
        <v>1</v>
      </c>
      <c r="P281" t="inlineStr">
        <is>
          <t>[33161, 5188, 27105, 24301, 24708, 22621, 27179]</t>
        </is>
      </c>
      <c r="Q281" t="inlineStr">
        <is>
          <t>[1, 1, 1, 1, 1, 1, 1]</t>
        </is>
      </c>
      <c r="R281" t="inlineStr">
        <is>
          <t>[0.004595674574375153, 0.018382705748081207, 0.041361093521118164, 0.055148132145404816, 0.07812651246786118, 0.08272218704223633, 0.09650921821594238]</t>
        </is>
      </c>
      <c r="S281" t="inlineStr">
        <is>
          <t>[33161, 5188, 27105, 24301, 24708, 22621, 27179]</t>
        </is>
      </c>
      <c r="T281" t="inlineStr">
        <is>
          <t>[0.004595674574375153, 0.018382705748081207, 0.041361093521118164, 0.055148132145404816, 0.07812651246786118, 0.08272218704223633, 0.09650921821594238]</t>
        </is>
      </c>
      <c r="U281" t="n">
        <v>5</v>
      </c>
      <c r="V281" t="n">
        <v>0.0804243516176939</v>
      </c>
      <c r="W281" t="n">
        <v>6</v>
      </c>
      <c r="X281" t="n">
        <v>0.4030350181290138</v>
      </c>
      <c r="Y281" t="n">
        <v>27105</v>
      </c>
      <c r="Z281" t="inlineStr">
        <is>
          <t>2025-11-01T22:29:49.979231</t>
        </is>
      </c>
    </row>
    <row r="282">
      <c r="A282" t="inlineStr">
        <is>
          <t>shuttle</t>
        </is>
      </c>
      <c r="B282" t="n">
        <v>784</v>
      </c>
      <c r="C282" t="n">
        <v>4</v>
      </c>
      <c r="D282" t="b">
        <v>1</v>
      </c>
      <c r="E282" t="n">
        <v>7</v>
      </c>
      <c r="F282" t="inlineStr"/>
      <c r="G282" t="n">
        <v>0.7142857142857143</v>
      </c>
      <c r="H282" t="n">
        <v>0</v>
      </c>
      <c r="I282" t="inlineStr">
        <is>
          <t>entropia</t>
        </is>
      </c>
      <c r="J282" t="n">
        <v>0</v>
      </c>
      <c r="K282" t="n">
        <v>0.7142857142857143</v>
      </c>
      <c r="L282" t="n">
        <v>0</v>
      </c>
      <c r="M282" t="inlineStr"/>
      <c r="N282" t="b">
        <v>1</v>
      </c>
      <c r="O282" t="b">
        <v>1</v>
      </c>
      <c r="P282" t="inlineStr">
        <is>
          <t>[15546, 8938, 39243, 10655, 10866, 3091, 7005]</t>
        </is>
      </c>
      <c r="Q282" t="inlineStr">
        <is>
          <t>[1, 1, 1, 1, 1, 1, 1]</t>
        </is>
      </c>
      <c r="R282" t="inlineStr">
        <is>
          <t>[0.004595678299665451, 0.009191354736685753, 0.018382707610726357, 0.027381356805562973, 0.027764346450567245, 0.027764346450567245, 0.030656499788165092]</t>
        </is>
      </c>
      <c r="S282" t="inlineStr">
        <is>
          <t>[15546, 8938, 39243, 10655, 10866, 3091, 7005]</t>
        </is>
      </c>
      <c r="T282" t="inlineStr">
        <is>
          <t>[0.004595678299665451, 0.009191354736685753, 0.018382707610726357, 0.027381356805562973, 0.027764346450567245, 0.027764346450567245, 0.030656499788165092]</t>
        </is>
      </c>
      <c r="U282" t="n">
        <v>5</v>
      </c>
      <c r="V282" t="n">
        <v>0.02776434637582696</v>
      </c>
      <c r="W282" t="n">
        <v>3</v>
      </c>
      <c r="X282" t="n">
        <v>0.4578710914812453</v>
      </c>
      <c r="Y282" t="n">
        <v>10655</v>
      </c>
      <c r="Z282" t="inlineStr">
        <is>
          <t>2025-11-01T22:29:49.979231</t>
        </is>
      </c>
    </row>
    <row r="283">
      <c r="A283" t="inlineStr">
        <is>
          <t>shuttle</t>
        </is>
      </c>
      <c r="B283" t="n">
        <v>788</v>
      </c>
      <c r="C283" t="n">
        <v>4</v>
      </c>
      <c r="D283" t="b">
        <v>1</v>
      </c>
      <c r="E283" t="n">
        <v>7</v>
      </c>
      <c r="F283" t="inlineStr"/>
      <c r="G283" t="n">
        <v>0.7142857142857143</v>
      </c>
      <c r="H283" t="n">
        <v>0</v>
      </c>
      <c r="I283" t="inlineStr">
        <is>
          <t>entropia</t>
        </is>
      </c>
      <c r="J283" t="n">
        <v>0</v>
      </c>
      <c r="K283" t="n">
        <v>0.7142857142857143</v>
      </c>
      <c r="L283" t="n">
        <v>0</v>
      </c>
      <c r="M283" t="inlineStr"/>
      <c r="N283" t="b">
        <v>1</v>
      </c>
      <c r="O283" t="b">
        <v>1</v>
      </c>
      <c r="P283" t="inlineStr">
        <is>
          <t>[21931, 32748, 11969, 26723, 36022, 16352, 15372]</t>
        </is>
      </c>
      <c r="Q283" t="inlineStr">
        <is>
          <t>[1, 1, 1, 1, 1, 1, 1]</t>
        </is>
      </c>
      <c r="R283" t="inlineStr">
        <is>
          <t>[0.004595676437020302, 0.009191352874040604, 0.009191354736685753, 0.013787031173706055, 0.027381356805562973, 0.050552450120449066, 0.05974379926919937]</t>
        </is>
      </c>
      <c r="S283" t="inlineStr">
        <is>
          <t>[21931, 32748, 11969, 26723, 36022, 16352, 15372]</t>
        </is>
      </c>
      <c r="T283" t="inlineStr">
        <is>
          <t>[0.004595676437020302, 0.009191352874040604, 0.009191354736685753, 0.013787031173706055, 0.027381356805562973, 0.050552450120449066, 0.05974379926919937]</t>
        </is>
      </c>
      <c r="U283" t="n">
        <v>5</v>
      </c>
      <c r="V283" t="n">
        <v>0.0389669022988528</v>
      </c>
      <c r="W283" t="n">
        <v>4</v>
      </c>
      <c r="X283" t="n">
        <v>0.4264789168124621</v>
      </c>
      <c r="Y283" t="n">
        <v>26723</v>
      </c>
      <c r="Z283" t="inlineStr">
        <is>
          <t>2025-11-01T22:29:49.979231</t>
        </is>
      </c>
    </row>
    <row r="284">
      <c r="A284" t="inlineStr">
        <is>
          <t>shuttle</t>
        </is>
      </c>
      <c r="B284" t="n">
        <v>791</v>
      </c>
      <c r="C284" t="n">
        <v>4</v>
      </c>
      <c r="D284" t="b">
        <v>1</v>
      </c>
      <c r="E284" t="n">
        <v>7</v>
      </c>
      <c r="F284" t="inlineStr"/>
      <c r="G284" t="n">
        <v>0.7142857142857143</v>
      </c>
      <c r="H284" t="n">
        <v>0</v>
      </c>
      <c r="I284" t="inlineStr">
        <is>
          <t>entropia</t>
        </is>
      </c>
      <c r="J284" t="n">
        <v>0</v>
      </c>
      <c r="K284" t="n">
        <v>0.7142857142857143</v>
      </c>
      <c r="L284" t="n">
        <v>0</v>
      </c>
      <c r="M284" t="inlineStr"/>
      <c r="N284" t="b">
        <v>1</v>
      </c>
      <c r="O284" t="b">
        <v>1</v>
      </c>
      <c r="P284" t="inlineStr">
        <is>
          <t>[1916, 33768, 16773, 32245, 30595, 19189, 30592]</t>
        </is>
      </c>
      <c r="Q284" t="inlineStr">
        <is>
          <t>[1, 1, 1, 1, 1, 1, 1]</t>
        </is>
      </c>
      <c r="R284" t="inlineStr">
        <is>
          <t>[0.03797749802470207, 0.04136110097169876, 0.042244892567396164, 0.045841410756111145, 0.045956775546073914, 0.050552453845739365, 0.05974380671977997]</t>
        </is>
      </c>
      <c r="S284" t="inlineStr">
        <is>
          <t>[1916, 33768, 16773, 32245, 30595, 19189, 30592]</t>
        </is>
      </c>
      <c r="T284" t="inlineStr">
        <is>
          <t>[0.03797749802470207, 0.04136110097169876, 0.042244892567396164, 0.045841410756111145, 0.045956775546073914, 0.050552453845739365, 0.05974380671977997]</t>
        </is>
      </c>
      <c r="U284" t="n">
        <v>5</v>
      </c>
      <c r="V284" t="n">
        <v>0.04825461469590664</v>
      </c>
      <c r="W284" t="n">
        <v>3</v>
      </c>
      <c r="X284" t="n">
        <v>0.4212842447526264</v>
      </c>
      <c r="Y284" t="n">
        <v>16773</v>
      </c>
      <c r="Z284" t="inlineStr">
        <is>
          <t>2025-11-01T22:29:49.979231</t>
        </is>
      </c>
    </row>
    <row r="285">
      <c r="A285" t="inlineStr">
        <is>
          <t>shuttle</t>
        </is>
      </c>
      <c r="B285" t="n">
        <v>807</v>
      </c>
      <c r="C285" t="n">
        <v>4</v>
      </c>
      <c r="D285" t="b">
        <v>1</v>
      </c>
      <c r="E285" t="n">
        <v>7</v>
      </c>
      <c r="F285" t="inlineStr"/>
      <c r="G285" t="n">
        <v>0.7142857142857143</v>
      </c>
      <c r="H285" t="n">
        <v>0</v>
      </c>
      <c r="I285" t="inlineStr">
        <is>
          <t>entropia</t>
        </is>
      </c>
      <c r="J285" t="n">
        <v>0</v>
      </c>
      <c r="K285" t="n">
        <v>0.7142857142857143</v>
      </c>
      <c r="L285" t="n">
        <v>0</v>
      </c>
      <c r="M285" t="inlineStr"/>
      <c r="N285" t="b">
        <v>1</v>
      </c>
      <c r="O285" t="b">
        <v>1</v>
      </c>
      <c r="P285" t="inlineStr">
        <is>
          <t>[1216, 6915, 40978, 11177, 11268, 39770, 30407]</t>
        </is>
      </c>
      <c r="Q285" t="inlineStr">
        <is>
          <t>[1, 1, 1, 1, 1, 1, 1]</t>
        </is>
      </c>
      <c r="R285" t="inlineStr">
        <is>
          <t>[0.004595674574375153, 0.0045956820249557495, 0.009191356599330902, 0.009191356599330902, 0.018382709473371506, 0.022978387773036957, 0.02757406234741211]</t>
        </is>
      </c>
      <c r="S285" t="inlineStr">
        <is>
          <t>[1216, 6915, 11177, 40978, 11268, 39770, 32005]</t>
        </is>
      </c>
      <c r="T285" t="inlineStr">
        <is>
          <t>[0.004595674574375153, 0.0045956820249557495, 0.009191356599330902, 0.009191356599330902, 0.018382709473371506, 0.022978387773036957, 0.02757406234741211]</t>
        </is>
      </c>
      <c r="U285" t="n">
        <v>5</v>
      </c>
      <c r="V285" t="n">
        <v>0.02068054862320423</v>
      </c>
      <c r="W285" t="n">
        <v>8</v>
      </c>
      <c r="X285" t="n">
        <v>0.4895971258021194</v>
      </c>
      <c r="Y285" t="n">
        <v>11177</v>
      </c>
      <c r="Z285" t="inlineStr">
        <is>
          <t>2025-11-01T22:29:49.979231</t>
        </is>
      </c>
    </row>
    <row r="286">
      <c r="A286" t="inlineStr">
        <is>
          <t>shuttle</t>
        </is>
      </c>
      <c r="B286" t="n">
        <v>808</v>
      </c>
      <c r="C286" t="n">
        <v>4</v>
      </c>
      <c r="D286" t="b">
        <v>1</v>
      </c>
      <c r="E286" t="n">
        <v>7</v>
      </c>
      <c r="F286" t="inlineStr"/>
      <c r="G286" t="n">
        <v>0.7142857142857143</v>
      </c>
      <c r="H286" t="n">
        <v>0</v>
      </c>
      <c r="I286" t="inlineStr">
        <is>
          <t>entropia</t>
        </is>
      </c>
      <c r="J286" t="n">
        <v>0</v>
      </c>
      <c r="K286" t="n">
        <v>0.8571428571428571</v>
      </c>
      <c r="L286" t="n">
        <v>0</v>
      </c>
      <c r="M286" t="inlineStr"/>
      <c r="N286" t="b">
        <v>1</v>
      </c>
      <c r="O286" t="b">
        <v>1</v>
      </c>
      <c r="P286" t="inlineStr">
        <is>
          <t>[27626, 16469, 40077, 3352, 3782, 10245, 15124]</t>
        </is>
      </c>
      <c r="Q286" t="inlineStr">
        <is>
          <t>[1, 1, 1, 1, 1, 1, 1]</t>
        </is>
      </c>
      <c r="R286" t="inlineStr">
        <is>
          <t>[0.013787031173706055, 0.030656497925519943, 0.030656499788165092, 0.03216974064707756, 0.049603212624788284, 0.049603212624788284, 0.0564715638756752]</t>
        </is>
      </c>
      <c r="S286" t="inlineStr">
        <is>
          <t>[27626, 16469, 40077, 3352, 3782, 10245, 15124]</t>
        </is>
      </c>
      <c r="T286" t="inlineStr">
        <is>
          <t>[0.013787031173706055, 0.030656497925519943, 0.030656499788165092, 0.03216974064707756, 0.049603212624788284, 0.049603212624788284, 0.0564715638756752]</t>
        </is>
      </c>
      <c r="U286" t="n">
        <v>6</v>
      </c>
      <c r="V286" t="n">
        <v>0.04960321007366444</v>
      </c>
      <c r="W286" t="n">
        <v>3</v>
      </c>
      <c r="X286" t="n">
        <v>0.4008670217218683</v>
      </c>
      <c r="Y286" t="n">
        <v>16469</v>
      </c>
      <c r="Z286" t="inlineStr">
        <is>
          <t>2025-11-01T22:29:49.979231</t>
        </is>
      </c>
    </row>
    <row r="287">
      <c r="A287" t="inlineStr">
        <is>
          <t>shuttle</t>
        </is>
      </c>
      <c r="B287" t="n">
        <v>809</v>
      </c>
      <c r="C287" t="n">
        <v>4</v>
      </c>
      <c r="D287" t="b">
        <v>1</v>
      </c>
      <c r="E287" t="n">
        <v>7</v>
      </c>
      <c r="F287" t="inlineStr"/>
      <c r="G287" t="n">
        <v>0.7142857142857143</v>
      </c>
      <c r="H287" t="n">
        <v>0</v>
      </c>
      <c r="I287" t="inlineStr">
        <is>
          <t>entropia</t>
        </is>
      </c>
      <c r="J287" t="n">
        <v>0</v>
      </c>
      <c r="K287" t="n">
        <v>0.7142857142857143</v>
      </c>
      <c r="L287" t="n">
        <v>0</v>
      </c>
      <c r="M287" t="inlineStr"/>
      <c r="N287" t="b">
        <v>1</v>
      </c>
      <c r="O287" t="b">
        <v>1</v>
      </c>
      <c r="P287" t="inlineStr">
        <is>
          <t>[39140, 38654, 36924, 2970, 21755, 20116, 21660]</t>
        </is>
      </c>
      <c r="Q287" t="inlineStr">
        <is>
          <t>[1, 1, 1, 1, 1, 1, 1]</t>
        </is>
      </c>
      <c r="R287" t="inlineStr">
        <is>
          <t>[0.009191353805363178, 0.027764344587922096, 0.027764344587922096, 0.028882859274744987, 0.030656497925519943, 0.032979730516672134, 0.03297973424196243]</t>
        </is>
      </c>
      <c r="S287" t="inlineStr">
        <is>
          <t>[39140, 38654, 36924, 2970, 21755, 20116, 21660]</t>
        </is>
      </c>
      <c r="T287" t="inlineStr">
        <is>
          <t>[0.009191353805363178, 0.027764344587922096, 0.027764344587922096, 0.028882859274744987, 0.030656497925519943, 0.032979730516672134, 0.03297973424196243]</t>
        </is>
      </c>
      <c r="U287" t="n">
        <v>5</v>
      </c>
      <c r="V287" t="n">
        <v>0.03181811332685948</v>
      </c>
      <c r="W287" t="n">
        <v>3</v>
      </c>
      <c r="X287" t="n">
        <v>0.5480229483275754</v>
      </c>
      <c r="Y287" t="n">
        <v>2970</v>
      </c>
      <c r="Z287" t="inlineStr">
        <is>
          <t>2025-11-01T22:29:49.979231</t>
        </is>
      </c>
    </row>
    <row r="288">
      <c r="A288" t="inlineStr">
        <is>
          <t>shuttle</t>
        </is>
      </c>
      <c r="B288" t="n">
        <v>823</v>
      </c>
      <c r="C288" t="n">
        <v>4</v>
      </c>
      <c r="D288" t="b">
        <v>1</v>
      </c>
      <c r="E288" t="n">
        <v>7</v>
      </c>
      <c r="F288" t="inlineStr"/>
      <c r="G288" t="n">
        <v>0.7142857142857143</v>
      </c>
      <c r="H288" t="n">
        <v>0</v>
      </c>
      <c r="I288" t="inlineStr">
        <is>
          <t>entropia</t>
        </is>
      </c>
      <c r="J288" t="n">
        <v>0</v>
      </c>
      <c r="K288" t="n">
        <v>0.7142857142857143</v>
      </c>
      <c r="L288" t="n">
        <v>0</v>
      </c>
      <c r="M288" t="inlineStr"/>
      <c r="N288" t="b">
        <v>1</v>
      </c>
      <c r="O288" t="b">
        <v>1</v>
      </c>
      <c r="P288" t="inlineStr">
        <is>
          <t>[36215, 4075, 30492, 4413, 909, 30944, 40116]</t>
        </is>
      </c>
      <c r="Q288" t="inlineStr">
        <is>
          <t>[1, 1, 1, 1, 1, 1, 1]</t>
        </is>
      </c>
      <c r="R288" t="inlineStr">
        <is>
          <t>[0.009191352874040604, 0.009191352874040604, 0.013787031173706055, 0.018382707610726357, 0.018382709473371506, 0.02297838404774666, 0.02757406048476696]</t>
        </is>
      </c>
      <c r="S288" t="inlineStr">
        <is>
          <t>[4075, 36215, 30492, 4413, 909, 30944, 40116]</t>
        </is>
      </c>
      <c r="T288" t="inlineStr">
        <is>
          <t>[0.009191352874040604, 0.009191352874040604, 0.013787031173706055, 0.018382707610726357, 0.018382709473371506, 0.02297838404774666, 0.02757406048476696]</t>
        </is>
      </c>
      <c r="U288" t="n">
        <v>5</v>
      </c>
      <c r="V288" t="n">
        <v>0.02068054676055908</v>
      </c>
      <c r="W288" t="n">
        <v>2</v>
      </c>
      <c r="X288" t="n">
        <v>0.582488217761611</v>
      </c>
      <c r="Y288" t="n">
        <v>4075</v>
      </c>
      <c r="Z288" t="inlineStr">
        <is>
          <t>2025-11-01T22:29:49.979231</t>
        </is>
      </c>
    </row>
    <row r="289">
      <c r="A289" t="inlineStr">
        <is>
          <t>shuttle</t>
        </is>
      </c>
      <c r="B289" t="n">
        <v>832</v>
      </c>
      <c r="C289" t="n">
        <v>4</v>
      </c>
      <c r="D289" t="b">
        <v>1</v>
      </c>
      <c r="E289" t="n">
        <v>7</v>
      </c>
      <c r="F289" t="inlineStr"/>
      <c r="G289" t="n">
        <v>0.7142857142857143</v>
      </c>
      <c r="H289" t="n">
        <v>0</v>
      </c>
      <c r="I289" t="inlineStr">
        <is>
          <t>entropia</t>
        </is>
      </c>
      <c r="J289" t="n">
        <v>0</v>
      </c>
      <c r="K289" t="n">
        <v>0.7142857142857143</v>
      </c>
      <c r="L289" t="n">
        <v>0</v>
      </c>
      <c r="M289" t="inlineStr"/>
      <c r="N289" t="b">
        <v>1</v>
      </c>
      <c r="O289" t="b">
        <v>1</v>
      </c>
      <c r="P289" t="inlineStr">
        <is>
          <t>[25975, 5189, 37427, 24192, 6087, 20879, 17336]</t>
        </is>
      </c>
      <c r="Q289" t="inlineStr">
        <is>
          <t>[1, 1, 1, 1, 1, 1, 1]</t>
        </is>
      </c>
      <c r="R289" t="inlineStr">
        <is>
          <t>[0.013787027448415756, 0.027381354942917824, 0.028882859274744987, 0.030656497925519943, 0.031603243201971054, 0.03323200345039368, 0.03574555739760399]</t>
        </is>
      </c>
      <c r="S289" t="inlineStr">
        <is>
          <t>[25975, 5189, 37427, 24192, 6087, 20879, 17336]</t>
        </is>
      </c>
      <c r="T289" t="inlineStr">
        <is>
          <t>[0.013787027448415756, 0.027381354942917824, 0.028882859274744987, 0.030656497925519943, 0.031603243201971054, 0.03323200345039368, 0.03574555739760399]</t>
        </is>
      </c>
      <c r="U289" t="n">
        <v>5</v>
      </c>
      <c r="V289" t="n">
        <v>0.03241762488648293</v>
      </c>
      <c r="W289" t="n">
        <v>4</v>
      </c>
      <c r="X289" t="n">
        <v>0.5239883746403335</v>
      </c>
      <c r="Y289" t="n">
        <v>25975</v>
      </c>
      <c r="Z289" t="inlineStr">
        <is>
          <t>2025-11-01T22:29:49.980231</t>
        </is>
      </c>
    </row>
    <row r="290">
      <c r="A290" t="inlineStr">
        <is>
          <t>shuttle</t>
        </is>
      </c>
      <c r="B290" t="n">
        <v>835</v>
      </c>
      <c r="C290" t="n">
        <v>4</v>
      </c>
      <c r="D290" t="b">
        <v>1</v>
      </c>
      <c r="E290" t="n">
        <v>7</v>
      </c>
      <c r="F290" t="inlineStr"/>
      <c r="G290" t="n">
        <v>0.7142857142857143</v>
      </c>
      <c r="H290" t="n">
        <v>0</v>
      </c>
      <c r="I290" t="inlineStr">
        <is>
          <t>entropia</t>
        </is>
      </c>
      <c r="J290" t="n">
        <v>0</v>
      </c>
      <c r="K290" t="n">
        <v>0.7142857142857143</v>
      </c>
      <c r="L290" t="n">
        <v>0</v>
      </c>
      <c r="M290" t="inlineStr"/>
      <c r="N290" t="b">
        <v>1</v>
      </c>
      <c r="O290" t="b">
        <v>1</v>
      </c>
      <c r="P290" t="inlineStr">
        <is>
          <t>[25308, 562, 38515, 41321, 27845, 27121, 30590]</t>
        </is>
      </c>
      <c r="Q290" t="inlineStr">
        <is>
          <t>[1, 1, 1, 1, 1, 1, 1]</t>
        </is>
      </c>
      <c r="R290" t="inlineStr">
        <is>
          <t>[0.012827524915337563, 0.022415827959775925, 0.032979730516672134, 0.033232007175683975, 0.035386551171541214, 0.037977494299411774, 0.04760230705142021]</t>
        </is>
      </c>
      <c r="S290" t="inlineStr">
        <is>
          <t>[25308, 562, 38515, 41321, 27845, 27121, 30590]</t>
        </is>
      </c>
      <c r="T290" t="inlineStr">
        <is>
          <t>[0.012827524915337563, 0.022415827959775925, 0.032979730516672134, 0.033232007175683975, 0.035386551171541214, 0.037977494299411774, 0.04760230705142021]</t>
        </is>
      </c>
      <c r="U290" t="n">
        <v>5</v>
      </c>
      <c r="V290" t="n">
        <v>0.03668202408547935</v>
      </c>
      <c r="W290" t="n">
        <v>7</v>
      </c>
      <c r="X290" t="n">
        <v>0.4484404053966806</v>
      </c>
      <c r="Y290" t="n">
        <v>41321</v>
      </c>
      <c r="Z290" t="inlineStr">
        <is>
          <t>2025-11-01T22:29:49.980231</t>
        </is>
      </c>
    </row>
    <row r="291">
      <c r="A291" t="inlineStr">
        <is>
          <t>shuttle</t>
        </is>
      </c>
      <c r="B291" t="n">
        <v>836</v>
      </c>
      <c r="C291" t="n">
        <v>4</v>
      </c>
      <c r="D291" t="b">
        <v>1</v>
      </c>
      <c r="E291" t="n">
        <v>7</v>
      </c>
      <c r="F291" t="inlineStr"/>
      <c r="G291" t="n">
        <v>0.7142857142857143</v>
      </c>
      <c r="H291" t="n">
        <v>0</v>
      </c>
      <c r="I291" t="inlineStr">
        <is>
          <t>entropia</t>
        </is>
      </c>
      <c r="J291" t="n">
        <v>0</v>
      </c>
      <c r="K291" t="n">
        <v>0.7142857142857143</v>
      </c>
      <c r="L291" t="n">
        <v>0</v>
      </c>
      <c r="M291" t="inlineStr"/>
      <c r="N291" t="b">
        <v>1</v>
      </c>
      <c r="O291" t="b">
        <v>1</v>
      </c>
      <c r="P291" t="inlineStr">
        <is>
          <t>[20688, 39685, 29603, 3027, 14710, 9887, 16987]</t>
        </is>
      </c>
      <c r="Q291" t="inlineStr">
        <is>
          <t>[1, 1, 1, 1, 1, 1, 1]</t>
        </is>
      </c>
      <c r="R291" t="inlineStr">
        <is>
          <t>[0.032979730516672134, 0.03574555367231369, 0.03574555739760399, 0.04584140330553055, 0.0564715601503849, 0.06351256370544434, 0.06595946103334427]</t>
        </is>
      </c>
      <c r="S291" t="inlineStr">
        <is>
          <t>[20688, 39685, 29603, 3027, 14710, 9887, 16987]</t>
        </is>
      </c>
      <c r="T291" t="inlineStr">
        <is>
          <t>[0.032979730516672134, 0.03574555367231369, 0.03574555739760399, 0.04584140330553055, 0.0564715601503849, 0.06351256370544434, 0.06595946103334427]</t>
        </is>
      </c>
      <c r="U291" t="n">
        <v>5</v>
      </c>
      <c r="V291" t="n">
        <v>0.0599920628350404</v>
      </c>
      <c r="W291" t="n">
        <v>3</v>
      </c>
      <c r="X291" t="n">
        <v>0.4664456727699939</v>
      </c>
      <c r="Y291" t="n">
        <v>20688</v>
      </c>
      <c r="Z291" t="inlineStr">
        <is>
          <t>2025-11-01T22:29:49.980231</t>
        </is>
      </c>
    </row>
    <row r="292">
      <c r="A292" t="inlineStr">
        <is>
          <t>shuttle</t>
        </is>
      </c>
      <c r="B292" t="n">
        <v>837</v>
      </c>
      <c r="C292" t="n">
        <v>4</v>
      </c>
      <c r="D292" t="b">
        <v>1</v>
      </c>
      <c r="E292" t="n">
        <v>7</v>
      </c>
      <c r="F292" t="inlineStr"/>
      <c r="G292" t="n">
        <v>0.7142857142857143</v>
      </c>
      <c r="H292" t="n">
        <v>0</v>
      </c>
      <c r="I292" t="inlineStr">
        <is>
          <t>entropia</t>
        </is>
      </c>
      <c r="J292" t="n">
        <v>0</v>
      </c>
      <c r="K292" t="n">
        <v>0.7142857142857143</v>
      </c>
      <c r="L292" t="n">
        <v>0</v>
      </c>
      <c r="M292" t="inlineStr"/>
      <c r="N292" t="b">
        <v>1</v>
      </c>
      <c r="O292" t="b">
        <v>1</v>
      </c>
      <c r="P292" t="inlineStr">
        <is>
          <t>[24454, 43145, 3285, 4788, 39834, 26187, 19403]</t>
        </is>
      </c>
      <c r="Q292" t="inlineStr">
        <is>
          <t>[1, 1, 1, 1, 1, 1, 1]</t>
        </is>
      </c>
      <c r="R292" t="inlineStr">
        <is>
          <t>[0.004595674574375153, 0.022978385910391808, 0.02757406234741211, 0.03216973692178726, 0.03216974064707756, 0.03297973424196243, 0.03463289514183998]</t>
        </is>
      </c>
      <c r="S292" t="inlineStr">
        <is>
          <t>[24454, 43145, 3285, 4788, 39834, 26187, 19403]</t>
        </is>
      </c>
      <c r="T292" t="inlineStr">
        <is>
          <t>[0.004595674574375153, 0.022978385910391808, 0.02757406234741211, 0.03216973692178726, 0.03216974064707756, 0.03297973424196243, 0.03463289514183998]</t>
        </is>
      </c>
      <c r="U292" t="n">
        <v>5</v>
      </c>
      <c r="V292" t="n">
        <v>0.03257473532033874</v>
      </c>
      <c r="W292" t="n">
        <v>2</v>
      </c>
      <c r="X292" t="n">
        <v>0.5128463125715144</v>
      </c>
      <c r="Y292" t="n">
        <v>24454</v>
      </c>
      <c r="Z292" t="inlineStr">
        <is>
          <t>2025-11-01T22:29:49.980231</t>
        </is>
      </c>
    </row>
    <row r="293">
      <c r="A293" t="inlineStr">
        <is>
          <t>shuttle</t>
        </is>
      </c>
      <c r="B293" t="n">
        <v>839</v>
      </c>
      <c r="C293" t="n">
        <v>4</v>
      </c>
      <c r="D293" t="b">
        <v>1</v>
      </c>
      <c r="E293" t="n">
        <v>7</v>
      </c>
      <c r="F293" t="inlineStr"/>
      <c r="G293" t="n">
        <v>0.7142857142857143</v>
      </c>
      <c r="H293" t="n">
        <v>0</v>
      </c>
      <c r="I293" t="inlineStr">
        <is>
          <t>entropia</t>
        </is>
      </c>
      <c r="J293" t="n">
        <v>0</v>
      </c>
      <c r="K293" t="n">
        <v>0.7142857142857143</v>
      </c>
      <c r="L293" t="n">
        <v>0</v>
      </c>
      <c r="M293" t="inlineStr"/>
      <c r="N293" t="b">
        <v>1</v>
      </c>
      <c r="O293" t="b">
        <v>1</v>
      </c>
      <c r="P293" t="inlineStr">
        <is>
          <t>[8163, 35769, 36089, 24886, 21124, 37151, 19815]</t>
        </is>
      </c>
      <c r="Q293" t="inlineStr">
        <is>
          <t>[1, 1, 1, 1, 1, 1, 1]</t>
        </is>
      </c>
      <c r="R293" t="inlineStr">
        <is>
          <t>[0.013787029311060905, 0.02297838404774666, 0.027381356805562973, 0.030656497925519943, 0.032979730516672134, 0.03574555739760399, 0.03885958716273308]</t>
        </is>
      </c>
      <c r="S293" t="inlineStr">
        <is>
          <t>[8163, 35769, 36089, 24886, 21124, 37151, 19815]</t>
        </is>
      </c>
      <c r="T293" t="inlineStr">
        <is>
          <t>[0.013787029311060905, 0.02297838404774666, 0.027381356805562973, 0.030656497925519943, 0.032979730516672134, 0.03574555739760399, 0.03885958716273308]</t>
        </is>
      </c>
      <c r="U293" t="n">
        <v>5</v>
      </c>
      <c r="V293" t="n">
        <v>0.03436264369837994</v>
      </c>
      <c r="W293" t="n">
        <v>2</v>
      </c>
      <c r="X293" t="n">
        <v>0.436214976280417</v>
      </c>
      <c r="Y293" t="n">
        <v>36089</v>
      </c>
      <c r="Z293" t="inlineStr">
        <is>
          <t>2025-11-01T22:29:49.980231</t>
        </is>
      </c>
    </row>
    <row r="294">
      <c r="A294" t="inlineStr">
        <is>
          <t>shuttle</t>
        </is>
      </c>
      <c r="B294" t="n">
        <v>845</v>
      </c>
      <c r="C294" t="n">
        <v>4</v>
      </c>
      <c r="D294" t="b">
        <v>1</v>
      </c>
      <c r="E294" t="n">
        <v>7</v>
      </c>
      <c r="F294" t="inlineStr"/>
      <c r="G294" t="n">
        <v>0.7142857142857143</v>
      </c>
      <c r="H294" t="n">
        <v>0</v>
      </c>
      <c r="I294" t="inlineStr">
        <is>
          <t>entropia</t>
        </is>
      </c>
      <c r="J294" t="n">
        <v>0</v>
      </c>
      <c r="K294" t="n">
        <v>0.7142857142857143</v>
      </c>
      <c r="L294" t="n">
        <v>0</v>
      </c>
      <c r="M294" t="inlineStr"/>
      <c r="N294" t="b">
        <v>1</v>
      </c>
      <c r="O294" t="b">
        <v>1</v>
      </c>
      <c r="P294" t="inlineStr">
        <is>
          <t>[27532, 41621, 19003, 11160, 39315, 6098, 6242]</t>
        </is>
      </c>
      <c r="Q294" t="inlineStr">
        <is>
          <t>[1, 1, 1, 1, 1, 1, 1]</t>
        </is>
      </c>
      <c r="R294" t="inlineStr">
        <is>
          <t>[0.1095254197716713, 0.11232554912567139, 0.12496393173933029, 0.13690677285194397, 0.1391570270061493, 0.16428813338279724, 0.1770889312028885]</t>
        </is>
      </c>
      <c r="S294" t="inlineStr">
        <is>
          <t>[27532, 41621, 19003, 11160, 39315, 6098, 6242]</t>
        </is>
      </c>
      <c r="T294" t="inlineStr">
        <is>
          <t>[0.1095254197716713, 0.11232554912567139, 0.12496393173933029, 0.13690677285194397, 0.1391570270061493, 0.16428813338279724, 0.1770889312028885]</t>
        </is>
      </c>
      <c r="U294" t="n">
        <v>5</v>
      </c>
      <c r="V294" t="n">
        <v>0.1517225775244578</v>
      </c>
      <c r="W294" t="n">
        <v>3</v>
      </c>
      <c r="X294" t="n">
        <v>0.5195250656912545</v>
      </c>
      <c r="Y294" t="n">
        <v>11160</v>
      </c>
      <c r="Z294" t="inlineStr">
        <is>
          <t>2025-11-01T22:29:49.980231</t>
        </is>
      </c>
    </row>
    <row r="295">
      <c r="A295" t="inlineStr">
        <is>
          <t>shuttle</t>
        </is>
      </c>
      <c r="B295" t="n">
        <v>854</v>
      </c>
      <c r="C295" t="n">
        <v>4</v>
      </c>
      <c r="D295" t="b">
        <v>1</v>
      </c>
      <c r="E295" t="n">
        <v>7</v>
      </c>
      <c r="F295" t="inlineStr"/>
      <c r="G295" t="n">
        <v>0.7142857142857143</v>
      </c>
      <c r="H295" t="n">
        <v>0</v>
      </c>
      <c r="I295" t="inlineStr">
        <is>
          <t>entropia</t>
        </is>
      </c>
      <c r="J295" t="n">
        <v>0</v>
      </c>
      <c r="K295" t="n">
        <v>0.7142857142857143</v>
      </c>
      <c r="L295" t="n">
        <v>0</v>
      </c>
      <c r="M295" t="inlineStr"/>
      <c r="N295" t="b">
        <v>1</v>
      </c>
      <c r="O295" t="b">
        <v>1</v>
      </c>
      <c r="P295" t="inlineStr">
        <is>
          <t>[13129, 19655, 36167, 30149, 18237, 28839, 36739]</t>
        </is>
      </c>
      <c r="Q295" t="inlineStr">
        <is>
          <t>[1, 1, 1, 1, 1, 1, 1]</t>
        </is>
      </c>
      <c r="R295" t="inlineStr">
        <is>
          <t>[0.004595676437020302, 0.009191354736685753, 0.030656497925519943, 0.03216973692178726, 0.03574555739760399, 0.041361093521118164, 0.042244888842105865]</t>
        </is>
      </c>
      <c r="S295" t="inlineStr">
        <is>
          <t>[13129, 19655, 36167, 30149, 18237, 28839, 36739]</t>
        </is>
      </c>
      <c r="T295" t="inlineStr">
        <is>
          <t>[0.004595676437020302, 0.009191354736685753, 0.030656497925519943, 0.03216973692178726, 0.03574555739760399, 0.041361093521118164, 0.042244888842105865]</t>
        </is>
      </c>
      <c r="U295" t="n">
        <v>5</v>
      </c>
      <c r="V295" t="n">
        <v>0.03855332431397285</v>
      </c>
      <c r="W295" t="n">
        <v>8</v>
      </c>
      <c r="X295" t="n">
        <v>0.5981130005783554</v>
      </c>
      <c r="Y295" t="n">
        <v>18237</v>
      </c>
      <c r="Z295" t="inlineStr">
        <is>
          <t>2025-11-01T22:29:49.981224</t>
        </is>
      </c>
    </row>
    <row r="296">
      <c r="A296" t="inlineStr">
        <is>
          <t>shuttle</t>
        </is>
      </c>
      <c r="B296" t="n">
        <v>855</v>
      </c>
      <c r="C296" t="n">
        <v>4</v>
      </c>
      <c r="D296" t="b">
        <v>1</v>
      </c>
      <c r="E296" t="n">
        <v>7</v>
      </c>
      <c r="F296" t="inlineStr"/>
      <c r="G296" t="n">
        <v>0.7142857142857143</v>
      </c>
      <c r="H296" t="n">
        <v>0</v>
      </c>
      <c r="I296" t="inlineStr">
        <is>
          <t>entropia</t>
        </is>
      </c>
      <c r="J296" t="n">
        <v>0</v>
      </c>
      <c r="K296" t="n">
        <v>0.7142857142857143</v>
      </c>
      <c r="L296" t="n">
        <v>0</v>
      </c>
      <c r="M296" t="inlineStr"/>
      <c r="N296" t="b">
        <v>1</v>
      </c>
      <c r="O296" t="b">
        <v>1</v>
      </c>
      <c r="P296" t="inlineStr">
        <is>
          <t>[11352, 1549, 29737, 30866, 3108, 7379, 37656]</t>
        </is>
      </c>
      <c r="Q296" t="inlineStr">
        <is>
          <t>[1, 1, 1, 1, 1, 1, 1]</t>
        </is>
      </c>
      <c r="R296" t="inlineStr">
        <is>
          <t>[0.012827524915337563, 0.012827524915337563, 0.01578056812286377, 0.03023713082075119, 0.03058438003063202, 0.03160324692726135, 0.035386551171541214]</t>
        </is>
      </c>
      <c r="S296" t="inlineStr">
        <is>
          <t>[11352, 1549, 29737, 30866, 3108, 7379, 37656]</t>
        </is>
      </c>
      <c r="T296" t="inlineStr">
        <is>
          <t>[0.012827524915337563, 0.012827524915337563, 0.01578056812286377, 0.03023713082075119, 0.03058438003063202, 0.03160324692726135, 0.035386551171541214]</t>
        </is>
      </c>
      <c r="U296" t="n">
        <v>5</v>
      </c>
      <c r="V296" t="n">
        <v>0.03109381232826267</v>
      </c>
      <c r="W296" t="n">
        <v>5</v>
      </c>
      <c r="X296" t="n">
        <v>0.4712173577083778</v>
      </c>
      <c r="Y296" t="n">
        <v>30866</v>
      </c>
      <c r="Z296" t="inlineStr">
        <is>
          <t>2025-11-01T22:29:49.982478</t>
        </is>
      </c>
    </row>
    <row r="297">
      <c r="A297" t="inlineStr">
        <is>
          <t>shuttle</t>
        </is>
      </c>
      <c r="B297" t="n">
        <v>871</v>
      </c>
      <c r="C297" t="n">
        <v>4</v>
      </c>
      <c r="D297" t="b">
        <v>1</v>
      </c>
      <c r="E297" t="n">
        <v>7</v>
      </c>
      <c r="F297" t="inlineStr"/>
      <c r="G297" t="n">
        <v>0.7142857142857143</v>
      </c>
      <c r="H297" t="n">
        <v>0</v>
      </c>
      <c r="I297" t="inlineStr">
        <is>
          <t>entropia</t>
        </is>
      </c>
      <c r="J297" t="n">
        <v>0</v>
      </c>
      <c r="K297" t="n">
        <v>0.7142857142857143</v>
      </c>
      <c r="L297" t="n">
        <v>0</v>
      </c>
      <c r="M297" t="inlineStr"/>
      <c r="N297" t="b">
        <v>1</v>
      </c>
      <c r="O297" t="b">
        <v>1</v>
      </c>
      <c r="P297" t="inlineStr">
        <is>
          <t>[8078, 35097, 13592, 43086, 35150, 422, 25124]</t>
        </is>
      </c>
      <c r="Q297" t="inlineStr">
        <is>
          <t>[1, 1, 1, 1, 1, 1, 1]</t>
        </is>
      </c>
      <c r="R297" t="inlineStr">
        <is>
          <t>[0.05017847195267677, 0.05432139337062836, 0.05495520681142807, 0.05495520681142807, 0.05552868917584419, 0.05552868917584419, 0.055854953825473785]</t>
        </is>
      </c>
      <c r="S297" t="inlineStr">
        <is>
          <t>[8078, 35097, 13592, 43086, 35150, 422, 25124]</t>
        </is>
      </c>
      <c r="T297" t="inlineStr">
        <is>
          <t>[0.05017847195267677, 0.05432139337062836, 0.05495520681142807, 0.05495520681142807, 0.05552868917584419, 0.05552868917584419, 0.055854953825473785]</t>
        </is>
      </c>
      <c r="U297" t="n">
        <v>5</v>
      </c>
      <c r="V297" t="n">
        <v>0.05552868999622715</v>
      </c>
      <c r="W297" t="n">
        <v>1</v>
      </c>
      <c r="X297" t="n">
        <v>0.5491667968521157</v>
      </c>
      <c r="Y297" t="n">
        <v>35097</v>
      </c>
      <c r="Z297" t="inlineStr">
        <is>
          <t>2025-11-01T22:29:49.982478</t>
        </is>
      </c>
    </row>
    <row r="298">
      <c r="A298" t="inlineStr">
        <is>
          <t>shuttle</t>
        </is>
      </c>
      <c r="B298" t="n">
        <v>874</v>
      </c>
      <c r="C298" t="n">
        <v>4</v>
      </c>
      <c r="D298" t="b">
        <v>1</v>
      </c>
      <c r="E298" t="n">
        <v>7</v>
      </c>
      <c r="F298" t="inlineStr"/>
      <c r="G298" t="n">
        <v>0.7142857142857143</v>
      </c>
      <c r="H298" t="n">
        <v>0</v>
      </c>
      <c r="I298" t="inlineStr">
        <is>
          <t>entropia</t>
        </is>
      </c>
      <c r="J298" t="n">
        <v>0</v>
      </c>
      <c r="K298" t="n">
        <v>0.7142857142857143</v>
      </c>
      <c r="L298" t="n">
        <v>0</v>
      </c>
      <c r="M298" t="inlineStr"/>
      <c r="N298" t="b">
        <v>1</v>
      </c>
      <c r="O298" t="b">
        <v>1</v>
      </c>
      <c r="P298" t="inlineStr">
        <is>
          <t>[7995, 32431, 19, 34730, 33613, 2987, 33325]</t>
        </is>
      </c>
      <c r="Q298" t="inlineStr">
        <is>
          <t>[1, 1, 1, 1, 1, 1, 1]</t>
        </is>
      </c>
      <c r="R298" t="inlineStr">
        <is>
          <t>[0.027381356805562973, 0.05055244639515877, 0.054762713611125946, 0.05974379926919937, 0.07640831917524338, 0.07682181894779205, 0.07734116911888123]</t>
        </is>
      </c>
      <c r="S298" t="inlineStr">
        <is>
          <t>[7995, 32431, 19, 34730, 33613, 2987, 33325]</t>
        </is>
      </c>
      <c r="T298" t="inlineStr">
        <is>
          <t>[0.027381356805562973, 0.05055244639515877, 0.054762713611125946, 0.05974379926919937, 0.07640831917524338, 0.07682181894779205, 0.07734116911888123]</t>
        </is>
      </c>
      <c r="U298" t="n">
        <v>5</v>
      </c>
      <c r="V298" t="n">
        <v>0.0766150661575485</v>
      </c>
      <c r="W298" t="n">
        <v>7</v>
      </c>
      <c r="X298" t="n">
        <v>0.4537858052015611</v>
      </c>
      <c r="Y298" t="n">
        <v>33613</v>
      </c>
      <c r="Z298" t="inlineStr">
        <is>
          <t>2025-11-01T22:29:49.982478</t>
        </is>
      </c>
    </row>
    <row r="299">
      <c r="A299" t="inlineStr">
        <is>
          <t>shuttle</t>
        </is>
      </c>
      <c r="B299" t="n">
        <v>882</v>
      </c>
      <c r="C299" t="n">
        <v>4</v>
      </c>
      <c r="D299" t="b">
        <v>1</v>
      </c>
      <c r="E299" t="n">
        <v>7</v>
      </c>
      <c r="F299" t="inlineStr"/>
      <c r="G299" t="n">
        <v>0.7142857142857143</v>
      </c>
      <c r="H299" t="n">
        <v>0</v>
      </c>
      <c r="I299" t="inlineStr">
        <is>
          <t>entropia</t>
        </is>
      </c>
      <c r="J299" t="n">
        <v>0</v>
      </c>
      <c r="K299" t="n">
        <v>0.7142857142857143</v>
      </c>
      <c r="L299" t="n">
        <v>0</v>
      </c>
      <c r="M299" t="inlineStr"/>
      <c r="N299" t="b">
        <v>1</v>
      </c>
      <c r="O299" t="b">
        <v>1</v>
      </c>
      <c r="P299" t="inlineStr">
        <is>
          <t>[9579, 2806, 32539, 34766, 10692, 32212, 35570]</t>
        </is>
      </c>
      <c r="Q299" t="inlineStr">
        <is>
          <t>[1, 1, 1, 1, 1, 1, 1]</t>
        </is>
      </c>
      <c r="R299" t="inlineStr">
        <is>
          <t>[0.041361093521118164, 0.04330456629395485, 0.07788541167974472, 0.08046919852495193, 0.08976829797029495, 0.09150224179029465, 0.09239700436592102]</t>
        </is>
      </c>
      <c r="S299" t="inlineStr">
        <is>
          <t>[9579, 2806, 32539, 34766, 10692, 32212, 35570]</t>
        </is>
      </c>
      <c r="T299" t="inlineStr">
        <is>
          <t>[0.041361093521118164, 0.04330456629395485, 0.07788541167974472, 0.08046919852495193, 0.08976829797029495, 0.09150224179029465, 0.09239700436592102]</t>
        </is>
      </c>
      <c r="U299" t="n">
        <v>5</v>
      </c>
      <c r="V299" t="n">
        <v>0.09063527149751287</v>
      </c>
      <c r="W299" t="n">
        <v>5</v>
      </c>
      <c r="X299" t="n">
        <v>0.5340051662886697</v>
      </c>
      <c r="Y299" t="n">
        <v>34766</v>
      </c>
      <c r="Z299" t="inlineStr">
        <is>
          <t>2025-11-01T22:29:49.982478</t>
        </is>
      </c>
    </row>
    <row r="300">
      <c r="A300" t="inlineStr">
        <is>
          <t>shuttle</t>
        </is>
      </c>
      <c r="B300" t="n">
        <v>894</v>
      </c>
      <c r="C300" t="n">
        <v>4</v>
      </c>
      <c r="D300" t="b">
        <v>1</v>
      </c>
      <c r="E300" t="n">
        <v>7</v>
      </c>
      <c r="F300" t="inlineStr"/>
      <c r="G300" t="n">
        <v>0.7142857142857143</v>
      </c>
      <c r="H300" t="n">
        <v>0</v>
      </c>
      <c r="I300" t="inlineStr">
        <is>
          <t>entropia</t>
        </is>
      </c>
      <c r="J300" t="n">
        <v>0</v>
      </c>
      <c r="K300" t="n">
        <v>0.7142857142857143</v>
      </c>
      <c r="L300" t="n">
        <v>0</v>
      </c>
      <c r="M300" t="inlineStr"/>
      <c r="N300" t="b">
        <v>1</v>
      </c>
      <c r="O300" t="b">
        <v>1</v>
      </c>
      <c r="P300" t="inlineStr">
        <is>
          <t>[6883, 13413, 8818, 17361, 42006, 42714, 6134]</t>
        </is>
      </c>
      <c r="Q300" t="inlineStr">
        <is>
          <t>[1, 1, 1, 1, 1, 1, 1]</t>
        </is>
      </c>
      <c r="R300" t="inlineStr">
        <is>
          <t>[0.013787031173706055, 0.02757406234741211, 0.027764344587922096, 0.028882861137390137, 0.05349544808268547, 0.05776572227478027, 0.061312999576330185]</t>
        </is>
      </c>
      <c r="S300" t="inlineStr">
        <is>
          <t>[6883, 13413, 8818, 17361, 42006, 42714, 6134]</t>
        </is>
      </c>
      <c r="T300" t="inlineStr">
        <is>
          <t>[0.013787031173706055, 0.02757406234741211, 0.027764344587922096, 0.028882861137390137, 0.05349544808268547, 0.05776572227478027, 0.061312999576330185]</t>
        </is>
      </c>
      <c r="U300" t="n">
        <v>5</v>
      </c>
      <c r="V300" t="n">
        <v>0.05563058640294886</v>
      </c>
      <c r="W300" t="n">
        <v>4</v>
      </c>
      <c r="X300" t="n">
        <v>0.5793258288642269</v>
      </c>
      <c r="Y300" t="n">
        <v>42006</v>
      </c>
      <c r="Z300" t="inlineStr">
        <is>
          <t>2025-11-01T22:29:49.982478</t>
        </is>
      </c>
    </row>
    <row r="301">
      <c r="A301" t="inlineStr">
        <is>
          <t>shuttle</t>
        </is>
      </c>
      <c r="B301" t="n">
        <v>906</v>
      </c>
      <c r="C301" t="n">
        <v>4</v>
      </c>
      <c r="D301" t="b">
        <v>1</v>
      </c>
      <c r="E301" t="n">
        <v>7</v>
      </c>
      <c r="F301" t="inlineStr"/>
      <c r="G301" t="n">
        <v>0.7142857142857143</v>
      </c>
      <c r="H301" t="n">
        <v>0</v>
      </c>
      <c r="I301" t="inlineStr">
        <is>
          <t>entropia</t>
        </is>
      </c>
      <c r="J301" t="n">
        <v>0</v>
      </c>
      <c r="K301" t="n">
        <v>0.7142857142857143</v>
      </c>
      <c r="L301" t="n">
        <v>0</v>
      </c>
      <c r="M301" t="inlineStr"/>
      <c r="N301" t="b">
        <v>1</v>
      </c>
      <c r="O301" t="b">
        <v>1</v>
      </c>
      <c r="P301" t="inlineStr">
        <is>
          <t>[10597, 6240, 8118, 35526, 43633, 18226, 24483]</t>
        </is>
      </c>
      <c r="Q301" t="inlineStr">
        <is>
          <t>[1, 1, 1, 1, 1, 1, 1]</t>
        </is>
      </c>
      <c r="R301" t="inlineStr">
        <is>
          <t>[0.018382713198661804, 0.022978395223617554, 0.036765411496162415, 0.041361089795827866, 0.06157153472304344, 0.09412583708763123, 0.09444444626569748]</t>
        </is>
      </c>
      <c r="S301" t="inlineStr">
        <is>
          <t>[10597, 6240, 8118, 35526, 43633, 18226, 24483]</t>
        </is>
      </c>
      <c r="T301" t="inlineStr">
        <is>
          <t>[0.018382713198661804, 0.022978395223617554, 0.036765411496162415, 0.041361089795827866, 0.06157153472304344, 0.09412583708763123, 0.09444444626569748]</t>
        </is>
      </c>
      <c r="U301" t="n">
        <v>5</v>
      </c>
      <c r="V301" t="n">
        <v>0.07784868397626298</v>
      </c>
      <c r="W301" t="n">
        <v>5</v>
      </c>
      <c r="X301" t="n">
        <v>0.4357381900330559</v>
      </c>
      <c r="Y301" t="n">
        <v>35526</v>
      </c>
      <c r="Z301" t="inlineStr">
        <is>
          <t>2025-11-01T22:29:49.982478</t>
        </is>
      </c>
    </row>
    <row r="302">
      <c r="A302" t="inlineStr">
        <is>
          <t>shuttle</t>
        </is>
      </c>
      <c r="B302" t="n">
        <v>909</v>
      </c>
      <c r="C302" t="n">
        <v>4</v>
      </c>
      <c r="D302" t="b">
        <v>1</v>
      </c>
      <c r="E302" t="n">
        <v>7</v>
      </c>
      <c r="F302" t="inlineStr"/>
      <c r="G302" t="n">
        <v>0.7142857142857143</v>
      </c>
      <c r="H302" t="n">
        <v>0</v>
      </c>
      <c r="I302" t="inlineStr">
        <is>
          <t>entropia</t>
        </is>
      </c>
      <c r="J302" t="n">
        <v>0</v>
      </c>
      <c r="K302" t="n">
        <v>0.7142857142857143</v>
      </c>
      <c r="L302" t="n">
        <v>0</v>
      </c>
      <c r="M302" t="inlineStr"/>
      <c r="N302" t="b">
        <v>1</v>
      </c>
      <c r="O302" t="b">
        <v>1</v>
      </c>
      <c r="P302" t="inlineStr">
        <is>
          <t>[36215, 24242, 823, 4075, 30492, 4413, 30944]</t>
        </is>
      </c>
      <c r="Q302" t="inlineStr">
        <is>
          <t>[1, 1, 1, 1, 1, 1, 1]</t>
        </is>
      </c>
      <c r="R302" t="inlineStr">
        <is>
          <t>[0.009191356599330902, 0.013787031173706055, 0.018382709473371506, 0.02757406234741211, 0.03216974064707756, 0.03676541894674301, 0.041361093521118164]</t>
        </is>
      </c>
      <c r="S302" t="inlineStr">
        <is>
          <t>[36215, 24242, 823, 4075, 30492, 4413, 30944]</t>
        </is>
      </c>
      <c r="T302" t="inlineStr">
        <is>
          <t>[0.009191356599330902, 0.013787031173706055, 0.018382709473371506, 0.02757406234741211, 0.03216974064707756, 0.03676541894674301, 0.041361093521118164]</t>
        </is>
      </c>
      <c r="U302" t="n">
        <v>5</v>
      </c>
      <c r="V302" t="n">
        <v>0.03446757886558771</v>
      </c>
      <c r="W302" t="n">
        <v>0</v>
      </c>
      <c r="X302" t="inlineStr"/>
      <c r="Y302" t="inlineStr"/>
      <c r="Z302" t="inlineStr">
        <is>
          <t>2025-11-01T22:29:49.982478</t>
        </is>
      </c>
    </row>
    <row r="303">
      <c r="A303" t="inlineStr">
        <is>
          <t>shuttle</t>
        </is>
      </c>
      <c r="B303" t="n">
        <v>932</v>
      </c>
      <c r="C303" t="n">
        <v>4</v>
      </c>
      <c r="D303" t="b">
        <v>1</v>
      </c>
      <c r="E303" t="n">
        <v>7</v>
      </c>
      <c r="F303" t="inlineStr"/>
      <c r="G303" t="n">
        <v>0.7142857142857143</v>
      </c>
      <c r="H303" t="n">
        <v>0</v>
      </c>
      <c r="I303" t="inlineStr">
        <is>
          <t>entropia</t>
        </is>
      </c>
      <c r="J303" t="n">
        <v>0</v>
      </c>
      <c r="K303" t="n">
        <v>0.7142857142857143</v>
      </c>
      <c r="L303" t="n">
        <v>0</v>
      </c>
      <c r="M303" t="inlineStr"/>
      <c r="N303" t="b">
        <v>1</v>
      </c>
      <c r="O303" t="b">
        <v>1</v>
      </c>
      <c r="P303" t="inlineStr">
        <is>
          <t>[15939, 3529, 32172, 23463, 31078, 6021, 22177]</t>
        </is>
      </c>
      <c r="Q303" t="inlineStr">
        <is>
          <t>[1, 1, 1, 1, 1, 1, 1]</t>
        </is>
      </c>
      <c r="R303" t="inlineStr">
        <is>
          <t>[0.009191349148750305, 0.013787031173706055, 0.018382705748081207, 0.02757406234741211, 0.08466880768537521, 0.09084714204072952, 0.09150224179029465]</t>
        </is>
      </c>
      <c r="S303" t="inlineStr">
        <is>
          <t>[15939, 3529, 32172, 23463, 31078, 6021, 22177]</t>
        </is>
      </c>
      <c r="T303" t="inlineStr">
        <is>
          <t>[0.009191349148750305, 0.013787031173706055, 0.018382705748081207, 0.02757406234741211, 0.08466880768537521, 0.09084714204072952, 0.09150224179029465]</t>
        </is>
      </c>
      <c r="U303" t="n">
        <v>5</v>
      </c>
      <c r="V303" t="n">
        <v>0.08775797496106932</v>
      </c>
      <c r="W303" t="n">
        <v>6</v>
      </c>
      <c r="X303" t="n">
        <v>0.5263510454045549</v>
      </c>
      <c r="Y303" t="n">
        <v>32172</v>
      </c>
      <c r="Z303" t="inlineStr">
        <is>
          <t>2025-11-01T22:29:49.983485</t>
        </is>
      </c>
    </row>
    <row r="304">
      <c r="A304" t="inlineStr">
        <is>
          <t>shuttle</t>
        </is>
      </c>
      <c r="B304" t="n">
        <v>933</v>
      </c>
      <c r="C304" t="n">
        <v>4</v>
      </c>
      <c r="D304" t="b">
        <v>1</v>
      </c>
      <c r="E304" t="n">
        <v>7</v>
      </c>
      <c r="F304" t="inlineStr"/>
      <c r="G304" t="n">
        <v>0.7142857142857143</v>
      </c>
      <c r="H304" t="n">
        <v>0</v>
      </c>
      <c r="I304" t="inlineStr">
        <is>
          <t>entropia</t>
        </is>
      </c>
      <c r="J304" t="n">
        <v>0</v>
      </c>
      <c r="K304" t="n">
        <v>0.7142857142857143</v>
      </c>
      <c r="L304" t="n">
        <v>0</v>
      </c>
      <c r="M304" t="inlineStr"/>
      <c r="N304" t="b">
        <v>1</v>
      </c>
      <c r="O304" t="b">
        <v>1</v>
      </c>
      <c r="P304" t="inlineStr">
        <is>
          <t>[25641, 37561, 10941, 36761, 12527, 19733, 20461]</t>
        </is>
      </c>
      <c r="Q304" t="inlineStr">
        <is>
          <t>[1, 1, 1, 1, 1, 1, 1]</t>
        </is>
      </c>
      <c r="R304" t="inlineStr">
        <is>
          <t>[0.004595678299665451, 0.012827524915337563, 0.013787031173706055, 0.013787031173706055, 0.01578056812286377, 0.018382707610726357, 0.018831558525562286]</t>
        </is>
      </c>
      <c r="S304" t="inlineStr">
        <is>
          <t>[25641, 37561, 36761, 10941, 12527, 19733, 20461]</t>
        </is>
      </c>
      <c r="T304" t="inlineStr">
        <is>
          <t>[0.004595678299665451, 0.012827524915337563, 0.013787031173706055, 0.013787031173706055, 0.01578056812286377, 0.018382707610726357, 0.018831558525562286]</t>
        </is>
      </c>
      <c r="U304" t="n">
        <v>5</v>
      </c>
      <c r="V304" t="n">
        <v>0.01708163833955616</v>
      </c>
      <c r="W304" t="n">
        <v>3</v>
      </c>
      <c r="X304" t="n">
        <v>0.4626998611354485</v>
      </c>
      <c r="Y304" t="n">
        <v>25641</v>
      </c>
      <c r="Z304" t="inlineStr">
        <is>
          <t>2025-11-01T22:29:49.983485</t>
        </is>
      </c>
    </row>
    <row r="305">
      <c r="A305" t="inlineStr">
        <is>
          <t>shuttle</t>
        </is>
      </c>
      <c r="B305" t="n">
        <v>941</v>
      </c>
      <c r="C305" t="n">
        <v>4</v>
      </c>
      <c r="D305" t="b">
        <v>1</v>
      </c>
      <c r="E305" t="n">
        <v>7</v>
      </c>
      <c r="F305" t="inlineStr"/>
      <c r="G305" t="n">
        <v>0.7142857142857143</v>
      </c>
      <c r="H305" t="n">
        <v>0</v>
      </c>
      <c r="I305" t="inlineStr">
        <is>
          <t>entropia</t>
        </is>
      </c>
      <c r="J305" t="n">
        <v>0</v>
      </c>
      <c r="K305" t="n">
        <v>0.7142857142857143</v>
      </c>
      <c r="L305" t="n">
        <v>0</v>
      </c>
      <c r="M305" t="inlineStr"/>
      <c r="N305" t="b">
        <v>1</v>
      </c>
      <c r="O305" t="b">
        <v>1</v>
      </c>
      <c r="P305" t="inlineStr">
        <is>
          <t>[42096, 27263, 40146, 40401, 27201, 36382, 5455]</t>
        </is>
      </c>
      <c r="Q305" t="inlineStr">
        <is>
          <t>[1, 1, 1, 1, 1, 1, 1]</t>
        </is>
      </c>
      <c r="R305" t="inlineStr">
        <is>
          <t>[0.009191356599330902, 0.018382705748081207, 0.038938939571380615, 0.06433947384357452, 0.06560574471950531, 0.06893515586853027, 0.06926579028367996]</t>
        </is>
      </c>
      <c r="S305" t="inlineStr">
        <is>
          <t>[42096, 27263, 40146, 40401, 27201, 36382, 5455]</t>
        </is>
      </c>
      <c r="T305" t="inlineStr">
        <is>
          <t>[0.009191356599330902, 0.018382705748081207, 0.038938939571380615, 0.06433947384357452, 0.06560574471950531, 0.06893515586853027, 0.06926579028367996]</t>
        </is>
      </c>
      <c r="U305" t="n">
        <v>5</v>
      </c>
      <c r="V305" t="n">
        <v>0.06727044842789878</v>
      </c>
      <c r="W305" t="n">
        <v>2</v>
      </c>
      <c r="X305" t="n">
        <v>0.5235549160661442</v>
      </c>
      <c r="Y305" t="n">
        <v>27201</v>
      </c>
      <c r="Z305" t="inlineStr">
        <is>
          <t>2025-11-01T22:29:49.983485</t>
        </is>
      </c>
    </row>
    <row r="306">
      <c r="A306" t="inlineStr">
        <is>
          <t>shuttle</t>
        </is>
      </c>
      <c r="B306" t="n">
        <v>946</v>
      </c>
      <c r="C306" t="n">
        <v>4</v>
      </c>
      <c r="D306" t="b">
        <v>1</v>
      </c>
      <c r="E306" t="n">
        <v>7</v>
      </c>
      <c r="F306" t="inlineStr"/>
      <c r="G306" t="n">
        <v>0.7142857142857143</v>
      </c>
      <c r="H306" t="n">
        <v>0</v>
      </c>
      <c r="I306" t="inlineStr">
        <is>
          <t>entropia</t>
        </is>
      </c>
      <c r="J306" t="n">
        <v>0</v>
      </c>
      <c r="K306" t="n">
        <v>0.7142857142857143</v>
      </c>
      <c r="L306" t="n">
        <v>0</v>
      </c>
      <c r="M306" t="inlineStr"/>
      <c r="N306" t="b">
        <v>1</v>
      </c>
      <c r="O306" t="b">
        <v>1</v>
      </c>
      <c r="P306" t="inlineStr">
        <is>
          <t>[33322, 19953, 10460, 28496, 19046, 14918, 16516]</t>
        </is>
      </c>
      <c r="Q306" t="inlineStr">
        <is>
          <t>[1, 1, 1, 1, 1, 1, 1]</t>
        </is>
      </c>
      <c r="R306" t="inlineStr">
        <is>
          <t>[0.004595674574375153, 0.0045956820249557495, 0.009191356599330902, 0.009191356599330902, 0.013787038624286652, 0.018382713198661804, 0.022978387773036957]</t>
        </is>
      </c>
      <c r="S306" t="inlineStr">
        <is>
          <t>[33322, 19953, 28496, 10460, 19046, 14918, 16516]</t>
        </is>
      </c>
      <c r="T306" t="inlineStr">
        <is>
          <t>[0.004595674574375153, 0.0045956820249557495, 0.009191356599330902, 0.009191356599330902, 0.013787038624286652, 0.018382713198661804, 0.022978387773036957]</t>
        </is>
      </c>
      <c r="U306" t="n">
        <v>5</v>
      </c>
      <c r="V306" t="n">
        <v>0.01608487591147423</v>
      </c>
      <c r="W306" t="n">
        <v>2</v>
      </c>
      <c r="X306" t="n">
        <v>0.4515655558693524</v>
      </c>
      <c r="Y306" t="n">
        <v>19046</v>
      </c>
      <c r="Z306" t="inlineStr">
        <is>
          <t>2025-11-01T22:29:49.983485</t>
        </is>
      </c>
    </row>
    <row r="307">
      <c r="A307" t="inlineStr">
        <is>
          <t>shuttle</t>
        </is>
      </c>
      <c r="B307" t="n">
        <v>956</v>
      </c>
      <c r="C307" t="n">
        <v>4</v>
      </c>
      <c r="D307" t="b">
        <v>1</v>
      </c>
      <c r="E307" t="n">
        <v>7</v>
      </c>
      <c r="F307" t="inlineStr"/>
      <c r="G307" t="n">
        <v>0.7142857142857143</v>
      </c>
      <c r="H307" t="n">
        <v>0</v>
      </c>
      <c r="I307" t="inlineStr">
        <is>
          <t>entropia</t>
        </is>
      </c>
      <c r="J307" t="n">
        <v>0</v>
      </c>
      <c r="K307" t="n">
        <v>0.7142857142857143</v>
      </c>
      <c r="L307" t="n">
        <v>0</v>
      </c>
      <c r="M307" t="inlineStr"/>
      <c r="N307" t="b">
        <v>1</v>
      </c>
      <c r="O307" t="b">
        <v>1</v>
      </c>
      <c r="P307" t="inlineStr">
        <is>
          <t>[38431, 27599, 33417, 14189, 24773, 34612, 19849]</t>
        </is>
      </c>
      <c r="Q307" t="inlineStr">
        <is>
          <t>[1, 1, 1, 1, 1, 1, 1]</t>
        </is>
      </c>
      <c r="R307" t="inlineStr">
        <is>
          <t>[0.03216973692178726, 0.05055244639515877, 0.0564715638756752, 0.05749163776636124, 0.07771917432546616, 0.08214406669139862, 0.08448977768421173]</t>
        </is>
      </c>
      <c r="S307" t="inlineStr">
        <is>
          <t>[38431, 27599, 33417, 14189, 24773, 34612, 19849]</t>
        </is>
      </c>
      <c r="T307" t="inlineStr">
        <is>
          <t>[0.03216973692178726, 0.05055244639515877, 0.0564715638756752, 0.05749163776636124, 0.07771917432546616, 0.08214406669139862, 0.08448977768421173]</t>
        </is>
      </c>
      <c r="U307" t="n">
        <v>5</v>
      </c>
      <c r="V307" t="n">
        <v>0.07993162267271696</v>
      </c>
      <c r="W307" t="n">
        <v>7</v>
      </c>
      <c r="X307" t="n">
        <v>0.4272494834976169</v>
      </c>
      <c r="Y307" t="n">
        <v>27599</v>
      </c>
      <c r="Z307" t="inlineStr">
        <is>
          <t>2025-11-01T22:29:49.983485</t>
        </is>
      </c>
    </row>
    <row r="308">
      <c r="A308" t="inlineStr">
        <is>
          <t>shuttle</t>
        </is>
      </c>
      <c r="B308" t="n">
        <v>967</v>
      </c>
      <c r="C308" t="n">
        <v>4</v>
      </c>
      <c r="D308" t="b">
        <v>1</v>
      </c>
      <c r="E308" t="n">
        <v>7</v>
      </c>
      <c r="F308" t="inlineStr"/>
      <c r="G308" t="n">
        <v>0.7142857142857143</v>
      </c>
      <c r="H308" t="n">
        <v>0</v>
      </c>
      <c r="I308" t="inlineStr">
        <is>
          <t>entropia</t>
        </is>
      </c>
      <c r="J308" t="n">
        <v>0</v>
      </c>
      <c r="K308" t="n">
        <v>0.7142857142857143</v>
      </c>
      <c r="L308" t="n">
        <v>0</v>
      </c>
      <c r="M308" t="inlineStr"/>
      <c r="N308" t="b">
        <v>1</v>
      </c>
      <c r="O308" t="b">
        <v>1</v>
      </c>
      <c r="P308" t="inlineStr">
        <is>
          <t>[4055, 20549, 38802, 33730, 1545, 33443, 561]</t>
        </is>
      </c>
      <c r="Q308" t="inlineStr">
        <is>
          <t>[1, 1, 1, 1, 1, 1, 1]</t>
        </is>
      </c>
      <c r="R308" t="inlineStr">
        <is>
          <t>[0.009191352874040604, 0.013787029311060905, 0.02297838404774666, 0.022978387773036957, 0.03676541522145271, 0.055148132145404816, 0.09191355109214783]</t>
        </is>
      </c>
      <c r="S308" t="inlineStr">
        <is>
          <t>[4055, 20549, 38802, 33730, 1545, 33443, 561]</t>
        </is>
      </c>
      <c r="T308" t="inlineStr">
        <is>
          <t>[0.009191352874040604, 0.013787029311060905, 0.02297838404774666, 0.022978387773036957, 0.03676541522145271, 0.055148132145404816, 0.09191355109214783]</t>
        </is>
      </c>
      <c r="U308" t="n">
        <v>5</v>
      </c>
      <c r="V308" t="n">
        <v>0.04595677298493683</v>
      </c>
      <c r="W308" t="n">
        <v>4</v>
      </c>
      <c r="X308" t="n">
        <v>0.5875558217711259</v>
      </c>
      <c r="Y308" t="n">
        <v>1545</v>
      </c>
      <c r="Z308" t="inlineStr">
        <is>
          <t>2025-11-01T22:29:49.983485</t>
        </is>
      </c>
    </row>
    <row r="309">
      <c r="A309" t="inlineStr">
        <is>
          <t>shuttle</t>
        </is>
      </c>
      <c r="B309" t="n">
        <v>971</v>
      </c>
      <c r="C309" t="n">
        <v>4</v>
      </c>
      <c r="D309" t="b">
        <v>1</v>
      </c>
      <c r="E309" t="n">
        <v>7</v>
      </c>
      <c r="F309" t="inlineStr"/>
      <c r="G309" t="n">
        <v>0.7142857142857143</v>
      </c>
      <c r="H309" t="n">
        <v>0</v>
      </c>
      <c r="I309" t="inlineStr">
        <is>
          <t>entropia</t>
        </is>
      </c>
      <c r="J309" t="n">
        <v>0</v>
      </c>
      <c r="K309" t="n">
        <v>0.7142857142857143</v>
      </c>
      <c r="L309" t="n">
        <v>0</v>
      </c>
      <c r="M309" t="inlineStr"/>
      <c r="N309" t="b">
        <v>1</v>
      </c>
      <c r="O309" t="b">
        <v>1</v>
      </c>
      <c r="P309" t="inlineStr">
        <is>
          <t>[41141, 8050, 20578, 27596, 1375, 40893, 8341]</t>
        </is>
      </c>
      <c r="Q309" t="inlineStr">
        <is>
          <t>[1, 1, 1, 1, 1, 1, 1]</t>
        </is>
      </c>
      <c r="R309" t="inlineStr">
        <is>
          <t>[0.009191352874040604, 0.013787031173706055, 0.018382707610726357, 0.02757406234741211, 0.02757406234741211, 0.03216973692178726, 0.03216973692178726]</t>
        </is>
      </c>
      <c r="S309" t="inlineStr">
        <is>
          <t>[41141, 8050, 20578, 27596, 1375, 40893, 8341]</t>
        </is>
      </c>
      <c r="T309" t="inlineStr">
        <is>
          <t>[0.009191352874040604, 0.013787031173706055, 0.018382707610726357, 0.02757406234741211, 0.02757406234741211, 0.03216973692178726, 0.03216973692178726]</t>
        </is>
      </c>
      <c r="U309" t="n">
        <v>5</v>
      </c>
      <c r="V309" t="n">
        <v>0.02987189963459969</v>
      </c>
      <c r="W309" t="n">
        <v>3</v>
      </c>
      <c r="X309" t="n">
        <v>0.4915621713325614</v>
      </c>
      <c r="Y309" t="n">
        <v>41141</v>
      </c>
      <c r="Z309" t="inlineStr">
        <is>
          <t>2025-11-01T22:29:49.983485</t>
        </is>
      </c>
    </row>
    <row r="310">
      <c r="A310" t="inlineStr">
        <is>
          <t>shuttle</t>
        </is>
      </c>
      <c r="B310" t="n">
        <v>982</v>
      </c>
      <c r="C310" t="n">
        <v>4</v>
      </c>
      <c r="D310" t="b">
        <v>1</v>
      </c>
      <c r="E310" t="n">
        <v>7</v>
      </c>
      <c r="F310" t="inlineStr"/>
      <c r="G310" t="n">
        <v>0.7142857142857143</v>
      </c>
      <c r="H310" t="n">
        <v>0</v>
      </c>
      <c r="I310" t="inlineStr">
        <is>
          <t>entropia</t>
        </is>
      </c>
      <c r="J310" t="n">
        <v>0</v>
      </c>
      <c r="K310" t="n">
        <v>0.7142857142857143</v>
      </c>
      <c r="L310" t="n">
        <v>0</v>
      </c>
      <c r="M310" t="inlineStr"/>
      <c r="N310" t="b">
        <v>1</v>
      </c>
      <c r="O310" t="b">
        <v>1</v>
      </c>
      <c r="P310" t="inlineStr">
        <is>
          <t>[23669, 10775, 32599, 66, 42046, 19455, 19714]</t>
        </is>
      </c>
      <c r="Q310" t="inlineStr">
        <is>
          <t>[1, 1, 1, 1, 1, 1, 1]</t>
        </is>
      </c>
      <c r="R310" t="inlineStr">
        <is>
          <t>[0.004595678299665451, 0.009191352874040604, 0.013787027448415756, 0.013787031173706055, 0.018382709473371506, 0.02297838404774666, 0.02606341801583767]</t>
        </is>
      </c>
      <c r="S310" t="inlineStr">
        <is>
          <t>[23669, 10775, 32599, 66, 42046, 19455, 19714]</t>
        </is>
      </c>
      <c r="T310" t="inlineStr">
        <is>
          <t>[0.004595678299665451, 0.009191352874040604, 0.013787027448415756, 0.013787031173706055, 0.018382709473371506, 0.02297838404774666, 0.02606341801583767]</t>
        </is>
      </c>
      <c r="U310" t="n">
        <v>5</v>
      </c>
      <c r="V310" t="n">
        <v>0.02068054676055908</v>
      </c>
      <c r="W310" t="n">
        <v>5</v>
      </c>
      <c r="X310" t="n">
        <v>0.5015896513639901</v>
      </c>
      <c r="Y310" t="n">
        <v>66</v>
      </c>
      <c r="Z310" t="inlineStr">
        <is>
          <t>2025-11-01T22:29:49.983485</t>
        </is>
      </c>
    </row>
    <row r="311">
      <c r="A311" t="inlineStr">
        <is>
          <t>shuttle</t>
        </is>
      </c>
      <c r="B311" t="n">
        <v>983</v>
      </c>
      <c r="C311" t="n">
        <v>4</v>
      </c>
      <c r="D311" t="b">
        <v>1</v>
      </c>
      <c r="E311" t="n">
        <v>7</v>
      </c>
      <c r="F311" t="inlineStr"/>
      <c r="G311" t="n">
        <v>0.7142857142857143</v>
      </c>
      <c r="H311" t="n">
        <v>0</v>
      </c>
      <c r="I311" t="inlineStr">
        <is>
          <t>entropia</t>
        </is>
      </c>
      <c r="J311" t="n">
        <v>0</v>
      </c>
      <c r="K311" t="n">
        <v>0.7142857142857143</v>
      </c>
      <c r="L311" t="n">
        <v>0</v>
      </c>
      <c r="M311" t="inlineStr"/>
      <c r="N311" t="b">
        <v>1</v>
      </c>
      <c r="O311" t="b">
        <v>1</v>
      </c>
      <c r="P311" t="inlineStr">
        <is>
          <t>[10707, 42473, 24097, 41222, 4694, 24649, 2435]</t>
        </is>
      </c>
      <c r="Q311" t="inlineStr">
        <is>
          <t>[1, 1, 1, 1, 1, 1, 1]</t>
        </is>
      </c>
      <c r="R311" t="inlineStr">
        <is>
          <t>[0.004595676902681589, 0.009191352874040604, 0.009191353805363178, 0.012827524915337563, 0.013787029311060905, 0.013787031173706055, 0.018382707610726357]</t>
        </is>
      </c>
      <c r="S311" t="inlineStr">
        <is>
          <t>[10707, 42473, 24097, 41222, 4694, 24649, 2435]</t>
        </is>
      </c>
      <c r="T311" t="inlineStr">
        <is>
          <t>[0.004595676902681589, 0.009191352874040604, 0.009191353805363178, 0.012827524915337563, 0.013787029311060905, 0.013787031173706055, 0.018382707610726357]</t>
        </is>
      </c>
      <c r="U311" t="n">
        <v>5</v>
      </c>
      <c r="V311" t="n">
        <v>0.01378703024238348</v>
      </c>
      <c r="W311" t="n">
        <v>3</v>
      </c>
      <c r="X311" t="n">
        <v>0.4290856516589754</v>
      </c>
      <c r="Y311" t="n">
        <v>42473</v>
      </c>
      <c r="Z311" t="inlineStr">
        <is>
          <t>2025-11-01T22:29:49.983485</t>
        </is>
      </c>
    </row>
    <row r="312">
      <c r="A312" t="inlineStr">
        <is>
          <t>shuttle</t>
        </is>
      </c>
      <c r="B312" t="n">
        <v>986</v>
      </c>
      <c r="C312" t="n">
        <v>4</v>
      </c>
      <c r="D312" t="b">
        <v>1</v>
      </c>
      <c r="E312" t="n">
        <v>7</v>
      </c>
      <c r="F312" t="inlineStr"/>
      <c r="G312" t="n">
        <v>0.7142857142857143</v>
      </c>
      <c r="H312" t="n">
        <v>0</v>
      </c>
      <c r="I312" t="inlineStr">
        <is>
          <t>entropia</t>
        </is>
      </c>
      <c r="J312" t="n">
        <v>0</v>
      </c>
      <c r="K312" t="n">
        <v>0.7142857142857143</v>
      </c>
      <c r="L312" t="n">
        <v>0</v>
      </c>
      <c r="M312" t="inlineStr"/>
      <c r="N312" t="b">
        <v>1</v>
      </c>
      <c r="O312" t="b">
        <v>1</v>
      </c>
      <c r="P312" t="inlineStr">
        <is>
          <t>[27363, 20923, 2901, 31760, 29845, 38091, 19600]</t>
        </is>
      </c>
      <c r="Q312" t="inlineStr">
        <is>
          <t>[1, 1, 1, 1, 1, 1, 1]</t>
        </is>
      </c>
      <c r="R312" t="inlineStr">
        <is>
          <t>[0.013787031173706055, 0.018382707610726357, 0.03216973692178726, 0.05514812469482422, 0.0564715601503849, 0.06893514841794968, 0.08329303562641144]</t>
        </is>
      </c>
      <c r="S312" t="inlineStr">
        <is>
          <t>[27363, 20923, 2901, 31760, 29845, 38091, 19600]</t>
        </is>
      </c>
      <c r="T312" t="inlineStr">
        <is>
          <t>[0.013787031173706055, 0.018382707610726357, 0.03216973692178726, 0.05514812469482422, 0.0564715601503849, 0.06893514841794968, 0.08329303562641144]</t>
        </is>
      </c>
      <c r="U312" t="n">
        <v>5</v>
      </c>
      <c r="V312" t="n">
        <v>0.06270335460004058</v>
      </c>
      <c r="W312" t="n">
        <v>0</v>
      </c>
      <c r="X312" t="inlineStr"/>
      <c r="Y312" t="inlineStr"/>
      <c r="Z312" t="inlineStr">
        <is>
          <t>2025-11-01T22:29:49.983485</t>
        </is>
      </c>
    </row>
    <row r="313">
      <c r="A313" t="inlineStr">
        <is>
          <t>shuttle</t>
        </is>
      </c>
      <c r="B313" t="n">
        <v>993</v>
      </c>
      <c r="C313" t="n">
        <v>4</v>
      </c>
      <c r="D313" t="b">
        <v>1</v>
      </c>
      <c r="E313" t="n">
        <v>7</v>
      </c>
      <c r="F313" t="inlineStr"/>
      <c r="G313" t="n">
        <v>0.7142857142857143</v>
      </c>
      <c r="H313" t="n">
        <v>0</v>
      </c>
      <c r="I313" t="inlineStr">
        <is>
          <t>entropia</t>
        </is>
      </c>
      <c r="J313" t="n">
        <v>0</v>
      </c>
      <c r="K313" t="n">
        <v>0.7142857142857143</v>
      </c>
      <c r="L313" t="n">
        <v>0</v>
      </c>
      <c r="M313" t="inlineStr"/>
      <c r="N313" t="b">
        <v>1</v>
      </c>
      <c r="O313" t="b">
        <v>1</v>
      </c>
      <c r="P313" t="inlineStr">
        <is>
          <t>[10227, 25041, 10057, 18144, 4397, 30532, 32644]</t>
        </is>
      </c>
      <c r="Q313" t="inlineStr">
        <is>
          <t>[1, 1, 1, 1, 1, 1, 1]</t>
        </is>
      </c>
      <c r="R313" t="inlineStr">
        <is>
          <t>[0.012827524915337563, 0.012827524915337563, 0.013625917956233025, 0.01578056812286377, 0.027381345629692078, 0.02738136053085327, 0.030237119644880295]</t>
        </is>
      </c>
      <c r="S313" t="inlineStr">
        <is>
          <t>[10227, 25041, 10057, 18144, 4397, 30532, 32644]</t>
        </is>
      </c>
      <c r="T313" t="inlineStr">
        <is>
          <t>[0.012827524915337563, 0.012827524915337563, 0.013625917956233025, 0.01578056812286377, 0.027381345629692078, 0.02738136053085327, 0.030237119644880295]</t>
        </is>
      </c>
      <c r="U313" t="n">
        <v>5</v>
      </c>
      <c r="V313" t="n">
        <v>0.02738135308027267</v>
      </c>
      <c r="W313" t="n">
        <v>6</v>
      </c>
      <c r="X313" t="n">
        <v>0.4688724372163078</v>
      </c>
      <c r="Y313" t="n">
        <v>4397</v>
      </c>
      <c r="Z313" t="inlineStr">
        <is>
          <t>2025-11-01T22:29:49.984483</t>
        </is>
      </c>
    </row>
    <row r="314">
      <c r="A314" t="inlineStr">
        <is>
          <t>shuttle</t>
        </is>
      </c>
      <c r="B314" t="n">
        <v>994</v>
      </c>
      <c r="C314" t="n">
        <v>4</v>
      </c>
      <c r="D314" t="b">
        <v>1</v>
      </c>
      <c r="E314" t="n">
        <v>7</v>
      </c>
      <c r="F314" t="inlineStr"/>
      <c r="G314" t="n">
        <v>0.7142857142857143</v>
      </c>
      <c r="H314" t="n">
        <v>0</v>
      </c>
      <c r="I314" t="inlineStr">
        <is>
          <t>entropia</t>
        </is>
      </c>
      <c r="J314" t="n">
        <v>0</v>
      </c>
      <c r="K314" t="n">
        <v>0.8571428571428571</v>
      </c>
      <c r="L314" t="n">
        <v>0</v>
      </c>
      <c r="M314" t="inlineStr"/>
      <c r="N314" t="b">
        <v>1</v>
      </c>
      <c r="O314" t="b">
        <v>1</v>
      </c>
      <c r="P314" t="inlineStr">
        <is>
          <t>[28791, 34168, 7692, 30495, 13112, 18827, 16205]</t>
        </is>
      </c>
      <c r="Q314" t="inlineStr">
        <is>
          <t>[1, 1, 1, 1, 1, 1, 1]</t>
        </is>
      </c>
      <c r="R314" t="inlineStr">
        <is>
          <t>[0.0045956773683428764, 0.009191352874040604, 0.009191353805363178, 0.013787031173706055, 0.018382707610726357, 0.018382707610726357, 0.022978385910391808]</t>
        </is>
      </c>
      <c r="S314" t="inlineStr">
        <is>
          <t>[28791, 34168, 7692, 30495, 13112, 18827, 16205]</t>
        </is>
      </c>
      <c r="T314" t="inlineStr">
        <is>
          <t>[0.0045956773683428764, 0.009191352874040604, 0.009191353805363178, 0.013787031173706055, 0.018382707610726357, 0.018382707610726357, 0.022978385910391808]</t>
        </is>
      </c>
      <c r="U314" t="n">
        <v>6</v>
      </c>
      <c r="V314" t="n">
        <v>0.01838270807638764</v>
      </c>
      <c r="W314" t="n">
        <v>2</v>
      </c>
      <c r="X314" t="n">
        <v>0.5021337243081408</v>
      </c>
      <c r="Y314" t="n">
        <v>18827</v>
      </c>
      <c r="Z314" t="inlineStr">
        <is>
          <t>2025-11-01T22:29:49.984483</t>
        </is>
      </c>
    </row>
    <row r="315">
      <c r="A315" t="inlineStr">
        <is>
          <t>shuttle</t>
        </is>
      </c>
      <c r="B315" t="n">
        <v>996</v>
      </c>
      <c r="C315" t="n">
        <v>4</v>
      </c>
      <c r="D315" t="b">
        <v>1</v>
      </c>
      <c r="E315" t="n">
        <v>7</v>
      </c>
      <c r="F315" t="inlineStr"/>
      <c r="G315" t="n">
        <v>0.7142857142857143</v>
      </c>
      <c r="H315" t="n">
        <v>0</v>
      </c>
      <c r="I315" t="inlineStr">
        <is>
          <t>entropia</t>
        </is>
      </c>
      <c r="J315" t="n">
        <v>0</v>
      </c>
      <c r="K315" t="n">
        <v>0.7142857142857143</v>
      </c>
      <c r="L315" t="n">
        <v>0</v>
      </c>
      <c r="M315" t="inlineStr"/>
      <c r="N315" t="b">
        <v>1</v>
      </c>
      <c r="O315" t="b">
        <v>1</v>
      </c>
      <c r="P315" t="inlineStr">
        <is>
          <t>[15063, 14627, 9018, 21696, 30435, 7851, 14567]</t>
        </is>
      </c>
      <c r="Q315" t="inlineStr">
        <is>
          <t>[1, 1, 1, 1, 1, 1, 1]</t>
        </is>
      </c>
      <c r="R315" t="inlineStr">
        <is>
          <t>[0.018382713198661804, 0.027574069797992706, 0.05974379926919937, 0.05974380671977997, 0.07353083789348602, 0.07812651246786118, 0.10594289749860764]</t>
        </is>
      </c>
      <c r="S315" t="inlineStr">
        <is>
          <t>[15063, 14627, 9018, 21696, 30435, 7851, 14567]</t>
        </is>
      </c>
      <c r="T315" t="inlineStr">
        <is>
          <t>[0.018382713198661804, 0.027574069797992706, 0.05974379926919937, 0.05974380671977997, 0.07353083789348602, 0.07812651246786118, 0.10594289749860764]</t>
        </is>
      </c>
      <c r="U315" t="n">
        <v>5</v>
      </c>
      <c r="V315" t="n">
        <v>0.07582867634482682</v>
      </c>
      <c r="W315" t="n">
        <v>7</v>
      </c>
      <c r="X315" t="n">
        <v>0.5375340801074715</v>
      </c>
      <c r="Y315" t="n">
        <v>14627</v>
      </c>
      <c r="Z315" t="inlineStr">
        <is>
          <t>2025-11-01T22:29:49.984483</t>
        </is>
      </c>
    </row>
    <row r="316">
      <c r="A316" t="inlineStr">
        <is>
          <t>shuttle</t>
        </is>
      </c>
      <c r="B316" t="n">
        <v>1000</v>
      </c>
      <c r="C316" t="n">
        <v>4</v>
      </c>
      <c r="D316" t="b">
        <v>1</v>
      </c>
      <c r="E316" t="n">
        <v>7</v>
      </c>
      <c r="F316" t="inlineStr"/>
      <c r="G316" t="n">
        <v>0.7142857142857143</v>
      </c>
      <c r="H316" t="n">
        <v>0</v>
      </c>
      <c r="I316" t="inlineStr">
        <is>
          <t>entropia</t>
        </is>
      </c>
      <c r="J316" t="n">
        <v>0</v>
      </c>
      <c r="K316" t="n">
        <v>0.7142857142857143</v>
      </c>
      <c r="L316" t="n">
        <v>0</v>
      </c>
      <c r="M316" t="inlineStr"/>
      <c r="N316" t="b">
        <v>1</v>
      </c>
      <c r="O316" t="b">
        <v>1</v>
      </c>
      <c r="P316" t="inlineStr">
        <is>
          <t>[20434, 22630, 34345, 4079, 19763, 1859, 10355]</t>
        </is>
      </c>
      <c r="Q316" t="inlineStr">
        <is>
          <t>[1, 1, 1, 1, 1, 1, 1]</t>
        </is>
      </c>
      <c r="R316" t="inlineStr">
        <is>
          <t>[0.004595674574375153, 0.015780571848154068, 0.015780571848154068, 0.018382705748081207, 0.018382713198661804, 0.022978387773036957, 0.036765411496162415]</t>
        </is>
      </c>
      <c r="S316" t="inlineStr">
        <is>
          <t>[20434, 34345, 22630, 4079, 19763, 1859, 10355]</t>
        </is>
      </c>
      <c r="T316" t="inlineStr">
        <is>
          <t>[0.004595674574375153, 0.015780571848154068, 0.015780571848154068, 0.018382705748081207, 0.018382713198661804, 0.022978387773036957, 0.036765411496162415]</t>
        </is>
      </c>
      <c r="U316" t="n">
        <v>5</v>
      </c>
      <c r="V316" t="n">
        <v>0.02068055048584938</v>
      </c>
      <c r="W316" t="n">
        <v>6</v>
      </c>
      <c r="X316" t="n">
        <v>0.4373998711061671</v>
      </c>
      <c r="Y316" t="n">
        <v>19763</v>
      </c>
      <c r="Z316" t="inlineStr">
        <is>
          <t>2025-11-01T22:29:49.984483</t>
        </is>
      </c>
    </row>
    <row r="317">
      <c r="A317" t="inlineStr">
        <is>
          <t>shuttle</t>
        </is>
      </c>
      <c r="B317" t="n">
        <v>1001</v>
      </c>
      <c r="C317" t="n">
        <v>4</v>
      </c>
      <c r="D317" t="b">
        <v>1</v>
      </c>
      <c r="E317" t="n">
        <v>7</v>
      </c>
      <c r="F317" t="inlineStr"/>
      <c r="G317" t="n">
        <v>0.7142857142857143</v>
      </c>
      <c r="H317" t="n">
        <v>0</v>
      </c>
      <c r="I317" t="inlineStr">
        <is>
          <t>entropia</t>
        </is>
      </c>
      <c r="J317" t="n">
        <v>0</v>
      </c>
      <c r="K317" t="n">
        <v>0.7142857142857143</v>
      </c>
      <c r="L317" t="n">
        <v>0</v>
      </c>
      <c r="M317" t="inlineStr"/>
      <c r="N317" t="b">
        <v>1</v>
      </c>
      <c r="O317" t="b">
        <v>1</v>
      </c>
      <c r="P317" t="inlineStr">
        <is>
          <t>[33928, 9150, 11701, 33987, 34479, 26741, 26817]</t>
        </is>
      </c>
      <c r="Q317" t="inlineStr">
        <is>
          <t>[1, 1, 1, 1, 1, 1, 1]</t>
        </is>
      </c>
      <c r="R317" t="inlineStr">
        <is>
          <t>[0.013787031173706055, 0.013787031173706055, 0.07812651246786118, 0.08731786906719208, 0.10110490024089813, 0.10570057481527328, 0.11029624938964844]</t>
        </is>
      </c>
      <c r="S317" t="inlineStr">
        <is>
          <t>[33928, 9150, 11701, 33987, 34479, 26741, 26817]</t>
        </is>
      </c>
      <c r="T317" t="inlineStr">
        <is>
          <t>[0.013787031173706055, 0.013787031173706055, 0.07812651246786118, 0.08731786906719208, 0.10110490024089813, 0.10570057481527328, 0.11029624938964844]</t>
        </is>
      </c>
      <c r="U317" t="n">
        <v>5</v>
      </c>
      <c r="V317" t="n">
        <v>0.1034027365967631</v>
      </c>
      <c r="W317" t="n">
        <v>2</v>
      </c>
      <c r="X317" t="n">
        <v>0.568743010126108</v>
      </c>
      <c r="Y317" t="n">
        <v>33928</v>
      </c>
      <c r="Z317" t="inlineStr">
        <is>
          <t>2025-11-01T22:29:49.984483</t>
        </is>
      </c>
    </row>
    <row r="318">
      <c r="A318" t="inlineStr">
        <is>
          <t>shuttle</t>
        </is>
      </c>
      <c r="B318" t="n">
        <v>1002</v>
      </c>
      <c r="C318" t="n">
        <v>4</v>
      </c>
      <c r="D318" t="b">
        <v>1</v>
      </c>
      <c r="E318" t="n">
        <v>7</v>
      </c>
      <c r="F318" t="inlineStr"/>
      <c r="G318" t="n">
        <v>0.7142857142857143</v>
      </c>
      <c r="H318" t="n">
        <v>0</v>
      </c>
      <c r="I318" t="inlineStr">
        <is>
          <t>entropia</t>
        </is>
      </c>
      <c r="J318" t="n">
        <v>0</v>
      </c>
      <c r="K318" t="n">
        <v>0.7142857142857143</v>
      </c>
      <c r="L318" t="n">
        <v>0</v>
      </c>
      <c r="M318" t="inlineStr"/>
      <c r="N318" t="b">
        <v>1</v>
      </c>
      <c r="O318" t="b">
        <v>1</v>
      </c>
      <c r="P318" t="inlineStr">
        <is>
          <t>[5170, 29350, 22979, 25110, 28443, 34423, 8600]</t>
        </is>
      </c>
      <c r="Q318" t="inlineStr">
        <is>
          <t>[1, 1, 1, 1, 1, 1, 1]</t>
        </is>
      </c>
      <c r="R318" t="inlineStr">
        <is>
          <t>[0.027381356805562973, 0.054762713611125946, 0.05495521053671837, 0.05552869290113449, 0.05552869290113449, 0.0564715601503849, 0.0564715601503849]</t>
        </is>
      </c>
      <c r="S318" t="inlineStr">
        <is>
          <t>[5170, 29350, 22979, 25110, 28443, 34423, 8600]</t>
        </is>
      </c>
      <c r="T318" t="inlineStr">
        <is>
          <t>[0.027381356805562973, 0.054762713611125946, 0.05495521053671837, 0.05552869290113449, 0.05552869290113449, 0.0564715601503849, 0.0564715601503849]</t>
        </is>
      </c>
      <c r="U318" t="n">
        <v>5</v>
      </c>
      <c r="V318" t="n">
        <v>0.05600012582786572</v>
      </c>
      <c r="W318" t="n">
        <v>7</v>
      </c>
      <c r="X318" t="n">
        <v>0.490138610101891</v>
      </c>
      <c r="Y318" t="n">
        <v>29350</v>
      </c>
      <c r="Z318" t="inlineStr">
        <is>
          <t>2025-11-01T22:29:49.984483</t>
        </is>
      </c>
    </row>
    <row r="319">
      <c r="A319" t="inlineStr">
        <is>
          <t>shuttle</t>
        </is>
      </c>
      <c r="B319" t="n">
        <v>1005</v>
      </c>
      <c r="C319" t="n">
        <v>4</v>
      </c>
      <c r="D319" t="b">
        <v>1</v>
      </c>
      <c r="E319" t="n">
        <v>7</v>
      </c>
      <c r="F319" t="inlineStr"/>
      <c r="G319" t="n">
        <v>0.7142857142857143</v>
      </c>
      <c r="H319" t="n">
        <v>0</v>
      </c>
      <c r="I319" t="inlineStr">
        <is>
          <t>entropia</t>
        </is>
      </c>
      <c r="J319" t="n">
        <v>0</v>
      </c>
      <c r="K319" t="n">
        <v>0.7142857142857143</v>
      </c>
      <c r="L319" t="n">
        <v>0</v>
      </c>
      <c r="M319" t="inlineStr"/>
      <c r="N319" t="b">
        <v>1</v>
      </c>
      <c r="O319" t="b">
        <v>1</v>
      </c>
      <c r="P319" t="inlineStr">
        <is>
          <t>[5288, 40542, 6468, 33522, 33244, 27642, 38809]</t>
        </is>
      </c>
      <c r="Q319" t="inlineStr">
        <is>
          <t>[1, 1, 1, 1, 1, 1, 1]</t>
        </is>
      </c>
      <c r="R319" t="inlineStr">
        <is>
          <t>[0.027381345629692078, 0.05476270616054535, 0.08214406669139862, 0.08313959836959839, 0.08954432606697083, 0.09352435171604156, 0.10496256500482559]</t>
        </is>
      </c>
      <c r="S319" t="inlineStr">
        <is>
          <t>[5288, 40542, 6468, 33522, 33244, 27642, 38809]</t>
        </is>
      </c>
      <c r="T319" t="inlineStr">
        <is>
          <t>[0.027381345629692078, 0.05476270616054535, 0.08214406669139862, 0.08313959836959839, 0.08954432606697083, 0.09352435171604156, 0.10496256500482559]</t>
        </is>
      </c>
      <c r="U319" t="n">
        <v>5</v>
      </c>
      <c r="V319" t="n">
        <v>0.09153433573615406</v>
      </c>
      <c r="W319" t="n">
        <v>5</v>
      </c>
      <c r="X319" t="n">
        <v>0.4650457373320643</v>
      </c>
      <c r="Y319" t="n">
        <v>5288</v>
      </c>
      <c r="Z319" t="inlineStr">
        <is>
          <t>2025-11-01T22:29:49.984483</t>
        </is>
      </c>
    </row>
    <row r="320">
      <c r="A320" t="inlineStr">
        <is>
          <t>shuttle</t>
        </is>
      </c>
      <c r="B320" t="n">
        <v>1012</v>
      </c>
      <c r="C320" t="n">
        <v>4</v>
      </c>
      <c r="D320" t="b">
        <v>1</v>
      </c>
      <c r="E320" t="n">
        <v>7</v>
      </c>
      <c r="F320" t="inlineStr"/>
      <c r="G320" t="n">
        <v>0.7142857142857143</v>
      </c>
      <c r="H320" t="n">
        <v>0</v>
      </c>
      <c r="I320" t="inlineStr">
        <is>
          <t>entropia</t>
        </is>
      </c>
      <c r="J320" t="n">
        <v>0</v>
      </c>
      <c r="K320" t="n">
        <v>0.7142857142857143</v>
      </c>
      <c r="L320" t="n">
        <v>0</v>
      </c>
      <c r="M320" t="inlineStr"/>
      <c r="N320" t="b">
        <v>1</v>
      </c>
      <c r="O320" t="b">
        <v>1</v>
      </c>
      <c r="P320" t="inlineStr">
        <is>
          <t>[5646, 30981, 7896, 4243, 11612, 37714, 17819]</t>
        </is>
      </c>
      <c r="Q320" t="inlineStr">
        <is>
          <t>[1, 1, 1, 1, 1, 1, 1]</t>
        </is>
      </c>
      <c r="R320" t="inlineStr">
        <is>
          <t>[0.0045956773683428764, 0.009191354736685753, 0.013787031173706055, 0.018382707610726357, 0.02297838404774666, 0.032979730516672134, 0.03676541522145271]</t>
        </is>
      </c>
      <c r="S320" t="inlineStr">
        <is>
          <t>[5646, 30981, 7896, 4243, 11612, 37714, 17819]</t>
        </is>
      </c>
      <c r="T320" t="inlineStr">
        <is>
          <t>[0.0045956773683428764, 0.009191354736685753, 0.013787031173706055, 0.018382707610726357, 0.02297838404774666, 0.032979730516672134, 0.03676541522145271]</t>
        </is>
      </c>
      <c r="U320" t="n">
        <v>5</v>
      </c>
      <c r="V320" t="n">
        <v>0.02797905739471912</v>
      </c>
      <c r="W320" t="n">
        <v>7</v>
      </c>
      <c r="X320" t="n">
        <v>0.5607831081941309</v>
      </c>
      <c r="Y320" t="n">
        <v>11612</v>
      </c>
      <c r="Z320" t="inlineStr">
        <is>
          <t>2025-11-01T22:29:49.984483</t>
        </is>
      </c>
    </row>
    <row r="321">
      <c r="A321" t="inlineStr">
        <is>
          <t>shuttle</t>
        </is>
      </c>
      <c r="B321" t="n">
        <v>1019</v>
      </c>
      <c r="C321" t="n">
        <v>4</v>
      </c>
      <c r="D321" t="b">
        <v>1</v>
      </c>
      <c r="E321" t="n">
        <v>7</v>
      </c>
      <c r="F321" t="inlineStr"/>
      <c r="G321" t="n">
        <v>0.7142857142857143</v>
      </c>
      <c r="H321" t="n">
        <v>0</v>
      </c>
      <c r="I321" t="inlineStr">
        <is>
          <t>entropia</t>
        </is>
      </c>
      <c r="J321" t="n">
        <v>0</v>
      </c>
      <c r="K321" t="n">
        <v>0.7142857142857143</v>
      </c>
      <c r="L321" t="n">
        <v>0</v>
      </c>
      <c r="M321" t="inlineStr"/>
      <c r="N321" t="b">
        <v>1</v>
      </c>
      <c r="O321" t="b">
        <v>1</v>
      </c>
      <c r="P321" t="inlineStr">
        <is>
          <t>[5168, 42784, 9768, 14104, 13686, 35094, 26040]</t>
        </is>
      </c>
      <c r="Q321" t="inlineStr">
        <is>
          <t>[1, 1, 1, 1, 1, 1, 1]</t>
        </is>
      </c>
      <c r="R321" t="inlineStr">
        <is>
          <t>[0.05476269870996475, 0.05476272106170654, 0.08214405179023743, 0.13690677285194397, 0.1413961797952652, 0.16352532804012299, 0.16428811848163605]</t>
        </is>
      </c>
      <c r="S321" t="inlineStr">
        <is>
          <t>[5168, 42784, 9768, 14104, 13686, 35094, 26040]</t>
        </is>
      </c>
      <c r="T321" t="inlineStr">
        <is>
          <t>[0.05476269870996475, 0.05476272106170654, 0.08214405179023743, 0.13690677285194397, 0.1413961797952652, 0.16352532804012299, 0.16428811848163605]</t>
        </is>
      </c>
      <c r="U321" t="n">
        <v>5</v>
      </c>
      <c r="V321" t="n">
        <v>0.1524607498796167</v>
      </c>
      <c r="W321" t="n">
        <v>3</v>
      </c>
      <c r="X321" t="n">
        <v>0.5974197250358695</v>
      </c>
      <c r="Y321" t="n">
        <v>42784</v>
      </c>
      <c r="Z321" t="inlineStr">
        <is>
          <t>2025-11-01T22:29:49.984483</t>
        </is>
      </c>
    </row>
    <row r="322">
      <c r="A322" t="inlineStr">
        <is>
          <t>shuttle</t>
        </is>
      </c>
      <c r="B322" t="n">
        <v>1022</v>
      </c>
      <c r="C322" t="n">
        <v>4</v>
      </c>
      <c r="D322" t="b">
        <v>1</v>
      </c>
      <c r="E322" t="n">
        <v>7</v>
      </c>
      <c r="F322" t="inlineStr"/>
      <c r="G322" t="n">
        <v>0.7142857142857143</v>
      </c>
      <c r="H322" t="n">
        <v>0</v>
      </c>
      <c r="I322" t="inlineStr">
        <is>
          <t>entropia</t>
        </is>
      </c>
      <c r="J322" t="n">
        <v>0</v>
      </c>
      <c r="K322" t="n">
        <v>0.7142857142857143</v>
      </c>
      <c r="L322" t="n">
        <v>0</v>
      </c>
      <c r="M322" t="inlineStr"/>
      <c r="N322" t="b">
        <v>1</v>
      </c>
      <c r="O322" t="b">
        <v>1</v>
      </c>
      <c r="P322" t="inlineStr">
        <is>
          <t>[5382, 6823, 15405, 21508, 1545, 38802, 20549]</t>
        </is>
      </c>
      <c r="Q322" t="inlineStr">
        <is>
          <t>[1, 1, 1, 1, 1, 1, 1]</t>
        </is>
      </c>
      <c r="R322" t="inlineStr">
        <is>
          <t>[0.018382707610726357, 0.032979730516672134, 0.03574555739760399, 0.042244892567396164, 0.13972049951553345, 0.1421927809715271, 0.14454975724220276]</t>
        </is>
      </c>
      <c r="S322" t="inlineStr">
        <is>
          <t>[5382, 6823, 15405, 21508, 1545, 38802, 20549]</t>
        </is>
      </c>
      <c r="T322" t="inlineStr">
        <is>
          <t>[0.018382707610726357, 0.032979730516672134, 0.03574555739760399, 0.042244892567396164, 0.13972049951553345, 0.1421927809715271, 0.14454975724220276]</t>
        </is>
      </c>
      <c r="U322" t="n">
        <v>5</v>
      </c>
      <c r="V322" t="n">
        <v>0.1409566381880143</v>
      </c>
      <c r="W322" t="n">
        <v>5</v>
      </c>
      <c r="X322" t="n">
        <v>0.5518199275272886</v>
      </c>
      <c r="Y322" t="n">
        <v>5382</v>
      </c>
      <c r="Z322" t="inlineStr">
        <is>
          <t>2025-11-01T22:29:49.985481</t>
        </is>
      </c>
    </row>
    <row r="323">
      <c r="A323" t="inlineStr">
        <is>
          <t>shuttle</t>
        </is>
      </c>
      <c r="B323" t="n">
        <v>1024</v>
      </c>
      <c r="C323" t="n">
        <v>4</v>
      </c>
      <c r="D323" t="b">
        <v>1</v>
      </c>
      <c r="E323" t="n">
        <v>7</v>
      </c>
      <c r="F323" t="inlineStr"/>
      <c r="G323" t="n">
        <v>0.7142857142857143</v>
      </c>
      <c r="H323" t="n">
        <v>0</v>
      </c>
      <c r="I323" t="inlineStr">
        <is>
          <t>entropia</t>
        </is>
      </c>
      <c r="J323" t="n">
        <v>0</v>
      </c>
      <c r="K323" t="n">
        <v>0.7142857142857143</v>
      </c>
      <c r="L323" t="n">
        <v>0</v>
      </c>
      <c r="M323" t="inlineStr"/>
      <c r="N323" t="b">
        <v>1</v>
      </c>
      <c r="O323" t="b">
        <v>1</v>
      </c>
      <c r="P323" t="inlineStr">
        <is>
          <t>[28059, 24360, 34883, 40942, 42458, 13438, 22086]</t>
        </is>
      </c>
      <c r="Q323" t="inlineStr">
        <is>
          <t>[1, 1, 1, 1, 1, 1, 1]</t>
        </is>
      </c>
      <c r="R323" t="inlineStr">
        <is>
          <t>[0.027574069797992706, 0.03676541894674301, 0.04136110097169876, 0.050552450120449066, 0.0521545372903347, 0.05974379926919937, 0.06433948129415512]</t>
        </is>
      </c>
      <c r="S323" t="inlineStr">
        <is>
          <t>[28059, 24360, 34883, 40942, 42458, 13438, 22086]</t>
        </is>
      </c>
      <c r="T323" t="inlineStr">
        <is>
          <t>[0.027574069797992706, 0.03676541894674301, 0.04136110097169876, 0.050552450120449066, 0.0521545372903347, 0.05974379926919937, 0.06433948129415512]</t>
        </is>
      </c>
      <c r="U323" t="n">
        <v>5</v>
      </c>
      <c r="V323" t="n">
        <v>0.05594916754003533</v>
      </c>
      <c r="W323" t="n">
        <v>4</v>
      </c>
      <c r="X323" t="n">
        <v>0.4560664868093862</v>
      </c>
      <c r="Y323" t="n">
        <v>28059</v>
      </c>
      <c r="Z323" t="inlineStr">
        <is>
          <t>2025-11-01T22:29:49.985481</t>
        </is>
      </c>
    </row>
    <row r="324">
      <c r="A324" t="inlineStr">
        <is>
          <t>shuttle</t>
        </is>
      </c>
      <c r="B324" t="n">
        <v>1032</v>
      </c>
      <c r="C324" t="n">
        <v>4</v>
      </c>
      <c r="D324" t="b">
        <v>1</v>
      </c>
      <c r="E324" t="n">
        <v>7</v>
      </c>
      <c r="F324" t="inlineStr"/>
      <c r="G324" t="n">
        <v>0.7142857142857143</v>
      </c>
      <c r="H324" t="n">
        <v>0</v>
      </c>
      <c r="I324" t="inlineStr">
        <is>
          <t>entropia</t>
        </is>
      </c>
      <c r="J324" t="n">
        <v>0</v>
      </c>
      <c r="K324" t="n">
        <v>0.7142857142857143</v>
      </c>
      <c r="L324" t="n">
        <v>0</v>
      </c>
      <c r="M324" t="inlineStr"/>
      <c r="N324" t="b">
        <v>1</v>
      </c>
      <c r="O324" t="b">
        <v>1</v>
      </c>
      <c r="P324" t="inlineStr">
        <is>
          <t>[1169, 8197, 134, 35650, 2943, 23434, 17231]</t>
        </is>
      </c>
      <c r="Q324" t="inlineStr">
        <is>
          <t>[1, 1, 1, 1, 1, 1, 1]</t>
        </is>
      </c>
      <c r="R324" t="inlineStr">
        <is>
          <t>[0.009191352874040604, 0.02757405862212181, 0.03216973692178726, 0.036765411496162415, 0.03676541522145271, 0.04595676809549332, 0.05055244639515877]</t>
        </is>
      </c>
      <c r="S324" t="inlineStr">
        <is>
          <t>[1169, 8197, 134, 35650, 2943, 23434, 17231]</t>
        </is>
      </c>
      <c r="T324" t="inlineStr">
        <is>
          <t>[0.009191352874040604, 0.02757405862212181, 0.03216973692178726, 0.036765411496162415, 0.03676541522145271, 0.04595676809549332, 0.05055244639515877]</t>
        </is>
      </c>
      <c r="U324" t="n">
        <v>5</v>
      </c>
      <c r="V324" t="n">
        <v>0.04136109165847301</v>
      </c>
      <c r="W324" t="n">
        <v>3</v>
      </c>
      <c r="X324" t="n">
        <v>0.431410860626475</v>
      </c>
      <c r="Y324" t="n">
        <v>35650</v>
      </c>
      <c r="Z324" t="inlineStr">
        <is>
          <t>2025-11-01T22:29:49.985481</t>
        </is>
      </c>
    </row>
    <row r="325">
      <c r="A325" t="inlineStr">
        <is>
          <t>shuttle</t>
        </is>
      </c>
      <c r="B325" t="n">
        <v>1036</v>
      </c>
      <c r="C325" t="n">
        <v>4</v>
      </c>
      <c r="D325" t="b">
        <v>1</v>
      </c>
      <c r="E325" t="n">
        <v>7</v>
      </c>
      <c r="F325" t="inlineStr"/>
      <c r="G325" t="n">
        <v>0.7142857142857143</v>
      </c>
      <c r="H325" t="n">
        <v>0</v>
      </c>
      <c r="I325" t="inlineStr">
        <is>
          <t>entropia</t>
        </is>
      </c>
      <c r="J325" t="n">
        <v>0</v>
      </c>
      <c r="K325" t="n">
        <v>0.7142857142857143</v>
      </c>
      <c r="L325" t="n">
        <v>0</v>
      </c>
      <c r="M325" t="inlineStr"/>
      <c r="N325" t="b">
        <v>1</v>
      </c>
      <c r="O325" t="b">
        <v>1</v>
      </c>
      <c r="P325" t="inlineStr">
        <is>
          <t>[8511, 438, 2116, 3586, 32956, 39274, 17930]</t>
        </is>
      </c>
      <c r="Q325" t="inlineStr">
        <is>
          <t>[1, 1, 1, 1, 1, 1, 1]</t>
        </is>
      </c>
      <c r="R325" t="inlineStr">
        <is>
          <t>[0.004595678299665451, 0.009191352874040604, 0.01362591702491045, 0.013625917956233025, 0.013787031173706055, 0.018382705748081207, 0.018831556662917137]</t>
        </is>
      </c>
      <c r="S325" t="inlineStr">
        <is>
          <t>[8511, 438, 2116, 3586, 32956, 39274, 17930]</t>
        </is>
      </c>
      <c r="T325" t="inlineStr">
        <is>
          <t>[0.004595678299665451, 0.009191352874040604, 0.01362591702491045, 0.013625917956233025, 0.013787031173706055, 0.018382705748081207, 0.018831556662917137]</t>
        </is>
      </c>
      <c r="U325" t="n">
        <v>5</v>
      </c>
      <c r="V325" t="n">
        <v>0.01608486846089363</v>
      </c>
      <c r="W325" t="n">
        <v>9</v>
      </c>
      <c r="X325" t="n">
        <v>0.4815589804530888</v>
      </c>
      <c r="Y325" t="n">
        <v>438</v>
      </c>
      <c r="Z325" t="inlineStr">
        <is>
          <t>2025-11-01T22:29:49.985481</t>
        </is>
      </c>
    </row>
    <row r="326">
      <c r="A326" t="inlineStr">
        <is>
          <t>shuttle</t>
        </is>
      </c>
      <c r="B326" t="n">
        <v>1039</v>
      </c>
      <c r="C326" t="n">
        <v>4</v>
      </c>
      <c r="D326" t="b">
        <v>1</v>
      </c>
      <c r="E326" t="n">
        <v>7</v>
      </c>
      <c r="F326" t="inlineStr"/>
      <c r="G326" t="n">
        <v>0.7142857142857143</v>
      </c>
      <c r="H326" t="n">
        <v>0</v>
      </c>
      <c r="I326" t="inlineStr">
        <is>
          <t>entropia</t>
        </is>
      </c>
      <c r="J326" t="n">
        <v>0</v>
      </c>
      <c r="K326" t="n">
        <v>0.7142857142857143</v>
      </c>
      <c r="L326" t="n">
        <v>0</v>
      </c>
      <c r="M326" t="inlineStr"/>
      <c r="N326" t="b">
        <v>1</v>
      </c>
      <c r="O326" t="b">
        <v>1</v>
      </c>
      <c r="P326" t="inlineStr">
        <is>
          <t>[31604, 18915, 31573, 1514, 41546, 15412, 37476]</t>
        </is>
      </c>
      <c r="Q326" t="inlineStr">
        <is>
          <t>[1, 1, 1, 1, 1, 1, 1]</t>
        </is>
      </c>
      <c r="R326" t="inlineStr">
        <is>
          <t>[0.004595674574375153, 0.009191349148750305, 0.01362591702491045, 0.013787031173706055, 0.013787038624286652, 0.018382705748081207, 0.018382705748081207]</t>
        </is>
      </c>
      <c r="S326" t="inlineStr">
        <is>
          <t>[31604, 18915, 31573, 1514, 41546, 37476, 15412]</t>
        </is>
      </c>
      <c r="T326" t="inlineStr">
        <is>
          <t>[0.004595674574375153, 0.009191349148750305, 0.01362591702491045, 0.013787031173706055, 0.013787038624286652, 0.018382705748081207, 0.018382705748081207]</t>
        </is>
      </c>
      <c r="U326" t="n">
        <v>5</v>
      </c>
      <c r="V326" t="n">
        <v>0.01608487218618393</v>
      </c>
      <c r="W326" t="n">
        <v>2</v>
      </c>
      <c r="X326" t="n">
        <v>0.5472030213674377</v>
      </c>
      <c r="Y326" t="n">
        <v>18915</v>
      </c>
      <c r="Z326" t="inlineStr">
        <is>
          <t>2025-11-01T22:29:49.985481</t>
        </is>
      </c>
    </row>
    <row r="327">
      <c r="A327" t="inlineStr">
        <is>
          <t>shuttle</t>
        </is>
      </c>
      <c r="B327" t="n">
        <v>1047</v>
      </c>
      <c r="C327" t="n">
        <v>4</v>
      </c>
      <c r="D327" t="b">
        <v>1</v>
      </c>
      <c r="E327" t="n">
        <v>7</v>
      </c>
      <c r="F327" t="inlineStr"/>
      <c r="G327" t="n">
        <v>0.7142857142857143</v>
      </c>
      <c r="H327" t="n">
        <v>0</v>
      </c>
      <c r="I327" t="inlineStr">
        <is>
          <t>entropia</t>
        </is>
      </c>
      <c r="J327" t="n">
        <v>0</v>
      </c>
      <c r="K327" t="n">
        <v>0.7142857142857143</v>
      </c>
      <c r="L327" t="n">
        <v>0</v>
      </c>
      <c r="M327" t="inlineStr"/>
      <c r="N327" t="b">
        <v>1</v>
      </c>
      <c r="O327" t="b">
        <v>1</v>
      </c>
      <c r="P327" t="inlineStr">
        <is>
          <t>[20410, 34275, 40186, 34431, 31558, 43668, 6648]</t>
        </is>
      </c>
      <c r="Q327" t="inlineStr">
        <is>
          <t>[1, 1, 1, 1, 1, 1, 1]</t>
        </is>
      </c>
      <c r="R327" t="inlineStr">
        <is>
          <t>[0.004595678299665451, 0.009191354736685753, 0.013787029311060905, 0.018382709473371506, 0.018831556662917137, 0.027764346450567245, 0.027764346450567245]</t>
        </is>
      </c>
      <c r="S327" t="inlineStr">
        <is>
          <t>[20410, 34275, 40186, 34431, 31558, 43668, 6648]</t>
        </is>
      </c>
      <c r="T327" t="inlineStr">
        <is>
          <t>[0.004595678299665451, 0.009191354736685753, 0.013787029311060905, 0.018382709473371506, 0.018831556662917137, 0.027764346450567245, 0.027764346450567245]</t>
        </is>
      </c>
      <c r="U327" t="n">
        <v>5</v>
      </c>
      <c r="V327" t="n">
        <v>0.02329795238003764</v>
      </c>
      <c r="W327" t="n">
        <v>3</v>
      </c>
      <c r="X327" t="n">
        <v>0.4069074994305282</v>
      </c>
      <c r="Y327" t="n">
        <v>40186</v>
      </c>
      <c r="Z327" t="inlineStr">
        <is>
          <t>2025-11-01T22:29:49.985481</t>
        </is>
      </c>
    </row>
    <row r="328">
      <c r="A328" t="inlineStr">
        <is>
          <t>shuttle</t>
        </is>
      </c>
      <c r="B328" t="n">
        <v>1050</v>
      </c>
      <c r="C328" t="n">
        <v>4</v>
      </c>
      <c r="D328" t="b">
        <v>1</v>
      </c>
      <c r="E328" t="n">
        <v>7</v>
      </c>
      <c r="F328" t="inlineStr"/>
      <c r="G328" t="n">
        <v>0.7142857142857143</v>
      </c>
      <c r="H328" t="n">
        <v>0</v>
      </c>
      <c r="I328" t="inlineStr">
        <is>
          <t>entropia</t>
        </is>
      </c>
      <c r="J328" t="n">
        <v>0</v>
      </c>
      <c r="K328" t="n">
        <v>0.7142857142857143</v>
      </c>
      <c r="L328" t="n">
        <v>0</v>
      </c>
      <c r="M328" t="inlineStr"/>
      <c r="N328" t="b">
        <v>1</v>
      </c>
      <c r="O328" t="b">
        <v>1</v>
      </c>
      <c r="P328" t="inlineStr">
        <is>
          <t>[36235, 22307, 23474, 40501, 38335, 32380, 12493]</t>
        </is>
      </c>
      <c r="Q328" t="inlineStr">
        <is>
          <t>[1, 1, 1, 1, 1, 1, 1]</t>
        </is>
      </c>
      <c r="R328" t="inlineStr">
        <is>
          <t>[0.029124967753887177, 0.03023713454604149, 0.06589895486831665, 0.08255121856927872, 0.09284088760614395, 0.09976726770401001, 0.10784303396940231]</t>
        </is>
      </c>
      <c r="S328" t="inlineStr">
        <is>
          <t>[36235, 22307, 23474, 40501, 38335, 32380, 12493]</t>
        </is>
      </c>
      <c r="T328" t="inlineStr">
        <is>
          <t>[0.029124967753887177, 0.03023713454604149, 0.06589895486831665, 0.08255121856927872, 0.09284088760614395, 0.09976726770401001, 0.10784303396940231]</t>
        </is>
      </c>
      <c r="U328" t="n">
        <v>5</v>
      </c>
      <c r="V328" t="n">
        <v>0.09630407666128454</v>
      </c>
      <c r="W328" t="n">
        <v>4</v>
      </c>
      <c r="X328" t="n">
        <v>0.5613417217378478</v>
      </c>
      <c r="Y328" t="n">
        <v>36235</v>
      </c>
      <c r="Z328" t="inlineStr">
        <is>
          <t>2025-11-01T22:29:49.985481</t>
        </is>
      </c>
    </row>
    <row r="329">
      <c r="A329" t="inlineStr">
        <is>
          <t>shuttle</t>
        </is>
      </c>
      <c r="B329" t="n">
        <v>1051</v>
      </c>
      <c r="C329" t="n">
        <v>4</v>
      </c>
      <c r="D329" t="b">
        <v>1</v>
      </c>
      <c r="E329" t="n">
        <v>7</v>
      </c>
      <c r="F329" t="inlineStr"/>
      <c r="G329" t="n">
        <v>0.7142857142857143</v>
      </c>
      <c r="H329" t="n">
        <v>0</v>
      </c>
      <c r="I329" t="inlineStr">
        <is>
          <t>entropia</t>
        </is>
      </c>
      <c r="J329" t="n">
        <v>0</v>
      </c>
      <c r="K329" t="n">
        <v>0.7142857142857143</v>
      </c>
      <c r="L329" t="n">
        <v>0</v>
      </c>
      <c r="M329" t="inlineStr"/>
      <c r="N329" t="b">
        <v>1</v>
      </c>
      <c r="O329" t="b">
        <v>1</v>
      </c>
      <c r="P329" t="inlineStr">
        <is>
          <t>[40678, 6242, 39195, 33110, 33659, 25239, 37836]</t>
        </is>
      </c>
      <c r="Q329" t="inlineStr">
        <is>
          <t>[1, 1, 1, 1, 1, 1, 1]</t>
        </is>
      </c>
      <c r="R329" t="inlineStr">
        <is>
          <t>[0.027381354942917824, 0.02738136053085327, 0.05476270988583565, 0.05495520681142807, 0.05552868917584419, 0.056471556425094604, 0.057765718549489975]</t>
        </is>
      </c>
      <c r="S329" t="inlineStr">
        <is>
          <t>[40678, 6242, 39195, 33110, 33659, 25239, 37836]</t>
        </is>
      </c>
      <c r="T329" t="inlineStr">
        <is>
          <t>[0.027381354942917824, 0.02738136053085327, 0.05476270988583565, 0.05495520681142807, 0.05552868917584419, 0.056471556425094604, 0.057765718549489975]</t>
        </is>
      </c>
      <c r="U329" t="n">
        <v>5</v>
      </c>
      <c r="V329" t="n">
        <v>0.05600012302799803</v>
      </c>
      <c r="W329" t="n">
        <v>3</v>
      </c>
      <c r="X329" t="n">
        <v>0.4545378080096127</v>
      </c>
      <c r="Y329" t="n">
        <v>33110</v>
      </c>
      <c r="Z329" t="inlineStr">
        <is>
          <t>2025-11-01T22:29:49.985481</t>
        </is>
      </c>
    </row>
    <row r="330">
      <c r="A330" t="inlineStr">
        <is>
          <t>shuttle</t>
        </is>
      </c>
      <c r="B330" t="n">
        <v>1063</v>
      </c>
      <c r="C330" t="n">
        <v>4</v>
      </c>
      <c r="D330" t="b">
        <v>1</v>
      </c>
      <c r="E330" t="n">
        <v>7</v>
      </c>
      <c r="F330" t="inlineStr"/>
      <c r="G330" t="n">
        <v>0.7142857142857143</v>
      </c>
      <c r="H330" t="n">
        <v>0</v>
      </c>
      <c r="I330" t="inlineStr">
        <is>
          <t>entropia</t>
        </is>
      </c>
      <c r="J330" t="n">
        <v>0</v>
      </c>
      <c r="K330" t="n">
        <v>0.7142857142857143</v>
      </c>
      <c r="L330" t="n">
        <v>0</v>
      </c>
      <c r="M330" t="inlineStr"/>
      <c r="N330" t="b">
        <v>1</v>
      </c>
      <c r="O330" t="b">
        <v>1</v>
      </c>
      <c r="P330" t="inlineStr">
        <is>
          <t>[43503, 27725, 27958, 38927, 40864, 22917, 36141]</t>
        </is>
      </c>
      <c r="Q330" t="inlineStr">
        <is>
          <t>[1, 1, 1, 1, 1, 1, 1]</t>
        </is>
      </c>
      <c r="R330" t="inlineStr">
        <is>
          <t>[0.02738136053085327, 0.030656496062874794, 0.032979730516672134, 0.03885958716273308, 0.05495520681142807, 0.05938822031021118, 0.06351257115602493]</t>
        </is>
      </c>
      <c r="S330" t="inlineStr">
        <is>
          <t>[43503, 27725, 27958, 38927, 40864, 22917, 36141]</t>
        </is>
      </c>
      <c r="T330" t="inlineStr">
        <is>
          <t>[0.02738136053085327, 0.030656496062874794, 0.032979730516672134, 0.03885958716273308, 0.05495520681142807, 0.05938822031021118, 0.06351257115602493]</t>
        </is>
      </c>
      <c r="U330" t="n">
        <v>5</v>
      </c>
      <c r="V330" t="n">
        <v>0.05717171279730016</v>
      </c>
      <c r="W330" t="n">
        <v>3</v>
      </c>
      <c r="X330" t="n">
        <v>0.472486069791018</v>
      </c>
      <c r="Y330" t="n">
        <v>27725</v>
      </c>
      <c r="Z330" t="inlineStr">
        <is>
          <t>2025-11-01T22:29:49.986477</t>
        </is>
      </c>
    </row>
    <row r="331">
      <c r="A331" t="inlineStr">
        <is>
          <t>shuttle</t>
        </is>
      </c>
      <c r="B331" t="n">
        <v>1071</v>
      </c>
      <c r="C331" t="n">
        <v>4</v>
      </c>
      <c r="D331" t="b">
        <v>1</v>
      </c>
      <c r="E331" t="n">
        <v>7</v>
      </c>
      <c r="F331" t="inlineStr"/>
      <c r="G331" t="n">
        <v>0.7142857142857143</v>
      </c>
      <c r="H331" t="n">
        <v>0</v>
      </c>
      <c r="I331" t="inlineStr">
        <is>
          <t>entropia</t>
        </is>
      </c>
      <c r="J331" t="n">
        <v>0</v>
      </c>
      <c r="K331" t="n">
        <v>0.7142857142857143</v>
      </c>
      <c r="L331" t="n">
        <v>0</v>
      </c>
      <c r="M331" t="inlineStr"/>
      <c r="N331" t="b">
        <v>1</v>
      </c>
      <c r="O331" t="b">
        <v>1</v>
      </c>
      <c r="P331" t="inlineStr">
        <is>
          <t>[12662, 14673, 8713, 2182, 17286, 29200, 10471]</t>
        </is>
      </c>
      <c r="Q331" t="inlineStr">
        <is>
          <t>[1, 1, 1, 1, 1, 1, 1]</t>
        </is>
      </c>
      <c r="R331" t="inlineStr">
        <is>
          <t>[0.018831558525562286, 0.02606341801583767, 0.02606341801583767, 0.029124967753887177, 0.03156113624572754, 0.03444107621908188, 0.03766311705112457]</t>
        </is>
      </c>
      <c r="S331" t="inlineStr">
        <is>
          <t>[12662, 14673, 8713, 2182, 17286, 29200, 10471]</t>
        </is>
      </c>
      <c r="T331" t="inlineStr">
        <is>
          <t>[0.018831558525562286, 0.02606341801583767, 0.02606341801583767, 0.029124967753887177, 0.03156113624572754, 0.03444107621908188, 0.03766311705112457]</t>
        </is>
      </c>
      <c r="U331" t="n">
        <v>5</v>
      </c>
      <c r="V331" t="n">
        <v>0.03300110715737176</v>
      </c>
      <c r="W331" t="n">
        <v>2</v>
      </c>
      <c r="X331" t="n">
        <v>0.5721788647616988</v>
      </c>
      <c r="Y331" t="n">
        <v>14673</v>
      </c>
      <c r="Z331" t="inlineStr">
        <is>
          <t>2025-11-01T22:29:49.986477</t>
        </is>
      </c>
    </row>
    <row r="332">
      <c r="A332" t="inlineStr">
        <is>
          <t>shuttle</t>
        </is>
      </c>
      <c r="B332" t="n">
        <v>1081</v>
      </c>
      <c r="C332" t="n">
        <v>4</v>
      </c>
      <c r="D332" t="b">
        <v>1</v>
      </c>
      <c r="E332" t="n">
        <v>7</v>
      </c>
      <c r="F332" t="inlineStr"/>
      <c r="G332" t="n">
        <v>0.7142857142857143</v>
      </c>
      <c r="H332" t="n">
        <v>0</v>
      </c>
      <c r="I332" t="inlineStr">
        <is>
          <t>entropia</t>
        </is>
      </c>
      <c r="J332" t="n">
        <v>0</v>
      </c>
      <c r="K332" t="n">
        <v>0.7142857142857143</v>
      </c>
      <c r="L332" t="n">
        <v>0</v>
      </c>
      <c r="M332" t="inlineStr"/>
      <c r="N332" t="b">
        <v>1</v>
      </c>
      <c r="O332" t="b">
        <v>1</v>
      </c>
      <c r="P332" t="inlineStr">
        <is>
          <t>[18538, 18839, 38964, 35664, 40597, 20671, 1102]</t>
        </is>
      </c>
      <c r="Q332" t="inlineStr">
        <is>
          <t>[1, 1, 1, 1, 1, 1, 1]</t>
        </is>
      </c>
      <c r="R332" t="inlineStr">
        <is>
          <t>[0.004595678299665451, 0.018382707610726357, 0.02297838404774666, 0.02757405862212181, 0.03676541522145271, 0.03885958716273308, 0.04136109724640846]</t>
        </is>
      </c>
      <c r="S332" t="inlineStr">
        <is>
          <t>[18538, 18839, 38964, 35664, 40597, 20671, 1102]</t>
        </is>
      </c>
      <c r="T332" t="inlineStr">
        <is>
          <t>[0.004595678299665451, 0.018382707610726357, 0.02297838404774666, 0.02757405862212181, 0.03676541522145271, 0.03885958716273308, 0.04136109724640846]</t>
        </is>
      </c>
      <c r="U332" t="n">
        <v>5</v>
      </c>
      <c r="V332" t="n">
        <v>0.0378125011782775</v>
      </c>
      <c r="W332" t="n">
        <v>7</v>
      </c>
      <c r="X332" t="n">
        <v>0.4533728250614594</v>
      </c>
      <c r="Y332" t="n">
        <v>18839</v>
      </c>
      <c r="Z332" t="inlineStr">
        <is>
          <t>2025-11-01T22:29:49.986477</t>
        </is>
      </c>
    </row>
    <row r="333">
      <c r="A333" t="inlineStr">
        <is>
          <t>shuttle</t>
        </is>
      </c>
      <c r="B333" t="n">
        <v>1087</v>
      </c>
      <c r="C333" t="n">
        <v>4</v>
      </c>
      <c r="D333" t="b">
        <v>1</v>
      </c>
      <c r="E333" t="n">
        <v>7</v>
      </c>
      <c r="F333" t="inlineStr"/>
      <c r="G333" t="n">
        <v>0.7142857142857143</v>
      </c>
      <c r="H333" t="n">
        <v>0</v>
      </c>
      <c r="I333" t="inlineStr">
        <is>
          <t>entropia</t>
        </is>
      </c>
      <c r="J333" t="n">
        <v>0</v>
      </c>
      <c r="K333" t="n">
        <v>0.7142857142857143</v>
      </c>
      <c r="L333" t="n">
        <v>0</v>
      </c>
      <c r="M333" t="inlineStr"/>
      <c r="N333" t="b">
        <v>1</v>
      </c>
      <c r="O333" t="b">
        <v>1</v>
      </c>
      <c r="P333" t="inlineStr">
        <is>
          <t>[7176, 14062, 10559, 5279, 30302, 28799, 7012]</t>
        </is>
      </c>
      <c r="Q333" t="inlineStr">
        <is>
          <t>[1, 1, 1, 1, 1, 1, 1]</t>
        </is>
      </c>
      <c r="R333" t="inlineStr">
        <is>
          <t>[0.018382705748081207, 0.04595676809549332, 0.05514811724424362, 0.08731785416603088, 0.09650920331478119, 0.114891916513443, 0.11948759108781815]</t>
        </is>
      </c>
      <c r="S333" t="inlineStr">
        <is>
          <t>[7176, 14062, 10559, 5279, 30302, 28799, 7012]</t>
        </is>
      </c>
      <c r="T333" t="inlineStr">
        <is>
          <t>[0.018382705748081207, 0.04595676809549332, 0.05514811724424362, 0.08731785416603088, 0.09650920331478119, 0.114891916513443, 0.11948759108781815]</t>
        </is>
      </c>
      <c r="U333" t="n">
        <v>5</v>
      </c>
      <c r="V333" t="n">
        <v>0.1057005608454347</v>
      </c>
      <c r="W333" t="n">
        <v>3</v>
      </c>
      <c r="X333" t="n">
        <v>0.4556987971836024</v>
      </c>
      <c r="Y333" t="n">
        <v>5279</v>
      </c>
      <c r="Z333" t="inlineStr">
        <is>
          <t>2025-11-01T22:29:49.986477</t>
        </is>
      </c>
    </row>
    <row r="334">
      <c r="A334" t="inlineStr">
        <is>
          <t>shuttle</t>
        </is>
      </c>
      <c r="B334" t="n">
        <v>1089</v>
      </c>
      <c r="C334" t="n">
        <v>4</v>
      </c>
      <c r="D334" t="b">
        <v>1</v>
      </c>
      <c r="E334" t="n">
        <v>7</v>
      </c>
      <c r="F334" t="inlineStr"/>
      <c r="G334" t="n">
        <v>0.7142857142857143</v>
      </c>
      <c r="H334" t="n">
        <v>0</v>
      </c>
      <c r="I334" t="inlineStr">
        <is>
          <t>entropia</t>
        </is>
      </c>
      <c r="J334" t="n">
        <v>0</v>
      </c>
      <c r="K334" t="n">
        <v>0.7142857142857143</v>
      </c>
      <c r="L334" t="n">
        <v>0</v>
      </c>
      <c r="M334" t="inlineStr"/>
      <c r="N334" t="b">
        <v>1</v>
      </c>
      <c r="O334" t="b">
        <v>1</v>
      </c>
      <c r="P334" t="inlineStr">
        <is>
          <t>[2732, 41862, 34770, 22905, 9409, 38157, 6181]</t>
        </is>
      </c>
      <c r="Q334" t="inlineStr">
        <is>
          <t>[1, 1, 1, 1, 1, 1, 1]</t>
        </is>
      </c>
      <c r="R334" t="inlineStr">
        <is>
          <t>[0.004595676437020302, 0.009191354736685753, 0.027764344587922096, 0.028882859274744987, 0.033232010900974274, 0.038631606847047806, 0.038631610572338104]</t>
        </is>
      </c>
      <c r="S334" t="inlineStr">
        <is>
          <t>[2732, 41862, 34770, 22905, 9409, 38157, 6181]</t>
        </is>
      </c>
      <c r="T334" t="inlineStr">
        <is>
          <t>[0.004595676437020302, 0.009191354736685753, 0.027764344587922096, 0.028882859274744987, 0.033232010900974274, 0.038631606847047806, 0.038631610572338104]</t>
        </is>
      </c>
      <c r="U334" t="n">
        <v>5</v>
      </c>
      <c r="V334" t="n">
        <v>0.03593180936779314</v>
      </c>
      <c r="W334" t="n">
        <v>3</v>
      </c>
      <c r="X334" t="n">
        <v>0.5823818820752049</v>
      </c>
      <c r="Y334" t="n">
        <v>9409</v>
      </c>
      <c r="Z334" t="inlineStr">
        <is>
          <t>2025-11-01T22:29:49.986477</t>
        </is>
      </c>
    </row>
    <row r="335">
      <c r="A335" t="inlineStr">
        <is>
          <t>shuttle</t>
        </is>
      </c>
      <c r="B335" t="n">
        <v>1102</v>
      </c>
      <c r="C335" t="n">
        <v>4</v>
      </c>
      <c r="D335" t="b">
        <v>1</v>
      </c>
      <c r="E335" t="n">
        <v>7</v>
      </c>
      <c r="F335" t="inlineStr"/>
      <c r="G335" t="n">
        <v>0.7142857142857143</v>
      </c>
      <c r="H335" t="n">
        <v>0</v>
      </c>
      <c r="I335" t="inlineStr">
        <is>
          <t>entropia</t>
        </is>
      </c>
      <c r="J335" t="n">
        <v>0</v>
      </c>
      <c r="K335" t="n">
        <v>0.7142857142857143</v>
      </c>
      <c r="L335" t="n">
        <v>0</v>
      </c>
      <c r="M335" t="inlineStr"/>
      <c r="N335" t="b">
        <v>1</v>
      </c>
      <c r="O335" t="b">
        <v>1</v>
      </c>
      <c r="P335" t="inlineStr">
        <is>
          <t>[40597, 35664, 27820, 18538, 1081, 18839, 26194]</t>
        </is>
      </c>
      <c r="Q335" t="inlineStr">
        <is>
          <t>[1, 1, 1, 1, 1, 1, 1]</t>
        </is>
      </c>
      <c r="R335" t="inlineStr">
        <is>
          <t>[0.0045956820249557495, 0.013787038624286652, 0.018382705748081207, 0.03676541894674301, 0.04136109724640846, 0.05974380671977997, 0.05974380671977997]</t>
        </is>
      </c>
      <c r="S335" t="inlineStr">
        <is>
          <t>[40597, 35664, 27820, 18538, 1081, 18839, 26194]</t>
        </is>
      </c>
      <c r="T335" t="inlineStr">
        <is>
          <t>[0.0045956820249557495, 0.013787038624286652, 0.018382705748081207, 0.03676541894674301, 0.04136109724640846, 0.05974380671977997, 0.05974380671977997]</t>
        </is>
      </c>
      <c r="U335" t="n">
        <v>5</v>
      </c>
      <c r="V335" t="n">
        <v>0.05055245105177164</v>
      </c>
      <c r="W335" t="n">
        <v>6</v>
      </c>
      <c r="X335" t="n">
        <v>0.5407004752482973</v>
      </c>
      <c r="Y335" t="n">
        <v>1081</v>
      </c>
      <c r="Z335" t="inlineStr">
        <is>
          <t>2025-11-01T22:29:49.986477</t>
        </is>
      </c>
    </row>
    <row r="336">
      <c r="A336" t="inlineStr">
        <is>
          <t>shuttle</t>
        </is>
      </c>
      <c r="B336" t="n">
        <v>1108</v>
      </c>
      <c r="C336" t="n">
        <v>4</v>
      </c>
      <c r="D336" t="b">
        <v>1</v>
      </c>
      <c r="E336" t="n">
        <v>7</v>
      </c>
      <c r="F336" t="inlineStr"/>
      <c r="G336" t="n">
        <v>0.7142857142857143</v>
      </c>
      <c r="H336" t="n">
        <v>0</v>
      </c>
      <c r="I336" t="inlineStr">
        <is>
          <t>entropia</t>
        </is>
      </c>
      <c r="J336" t="n">
        <v>0</v>
      </c>
      <c r="K336" t="n">
        <v>0.7142857142857143</v>
      </c>
      <c r="L336" t="n">
        <v>0</v>
      </c>
      <c r="M336" t="inlineStr"/>
      <c r="N336" t="b">
        <v>1</v>
      </c>
      <c r="O336" t="b">
        <v>1</v>
      </c>
      <c r="P336" t="inlineStr">
        <is>
          <t>[14354, 22224, 22904, 2633, 14817, 35634, 9722]</t>
        </is>
      </c>
      <c r="Q336" t="inlineStr">
        <is>
          <t>[1, 1, 1, 1, 1, 1, 1]</t>
        </is>
      </c>
      <c r="R336" t="inlineStr">
        <is>
          <t>[0.009191349148750305, 0.013787038624286652, 0.018382713198661804, 0.022978387773036957, 0.027381356805562973, 0.045956775546073914, 0.055148132145404816]</t>
        </is>
      </c>
      <c r="S336" t="inlineStr">
        <is>
          <t>[14354, 22224, 22904, 2633, 14817, 35634, 9722]</t>
        </is>
      </c>
      <c r="T336" t="inlineStr">
        <is>
          <t>[0.009191349148750305, 0.013787038624286652, 0.018382713198661804, 0.022978387773036957, 0.027381356805562973, 0.045956775546073914, 0.055148132145404816]</t>
        </is>
      </c>
      <c r="U336" t="n">
        <v>5</v>
      </c>
      <c r="V336" t="n">
        <v>0.0366690659429878</v>
      </c>
      <c r="W336" t="n">
        <v>2</v>
      </c>
      <c r="X336" t="n">
        <v>0.4772591243948445</v>
      </c>
      <c r="Y336" t="n">
        <v>14817</v>
      </c>
      <c r="Z336" t="inlineStr">
        <is>
          <t>2025-11-01T22:29:49.986477</t>
        </is>
      </c>
    </row>
    <row r="337">
      <c r="A337" t="inlineStr">
        <is>
          <t>shuttle</t>
        </is>
      </c>
      <c r="B337" t="n">
        <v>1109</v>
      </c>
      <c r="C337" t="n">
        <v>4</v>
      </c>
      <c r="D337" t="b">
        <v>1</v>
      </c>
      <c r="E337" t="n">
        <v>7</v>
      </c>
      <c r="F337" t="inlineStr"/>
      <c r="G337" t="n">
        <v>0.7142857142857143</v>
      </c>
      <c r="H337" t="n">
        <v>0</v>
      </c>
      <c r="I337" t="inlineStr">
        <is>
          <t>entropia</t>
        </is>
      </c>
      <c r="J337" t="n">
        <v>0</v>
      </c>
      <c r="K337" t="n">
        <v>0.7142857142857143</v>
      </c>
      <c r="L337" t="n">
        <v>0</v>
      </c>
      <c r="M337" t="inlineStr"/>
      <c r="N337" t="b">
        <v>1</v>
      </c>
      <c r="O337" t="b">
        <v>1</v>
      </c>
      <c r="P337" t="inlineStr">
        <is>
          <t>[34831, 37806, 33428, 9719, 5936, 28290, 11112]</t>
        </is>
      </c>
      <c r="Q337" t="inlineStr">
        <is>
          <t>[1, 1, 1, 1, 1, 1, 1]</t>
        </is>
      </c>
      <c r="R337" t="inlineStr">
        <is>
          <t>[0.009191352874040604, 0.009191356599330902, 0.018382713198661804, 0.027574069797992706, 0.03216973692178726, 0.03216974437236786, 0.03676541522145271]</t>
        </is>
      </c>
      <c r="S337" t="inlineStr">
        <is>
          <t>[34831, 37806, 33428, 9719, 5936, 28290, 11112]</t>
        </is>
      </c>
      <c r="T337" t="inlineStr">
        <is>
          <t>[0.009191352874040604, 0.009191356599330902, 0.018382713198661804, 0.027574069797992706, 0.03216973692178726, 0.03216974437236786, 0.03676541522145271]</t>
        </is>
      </c>
      <c r="U337" t="n">
        <v>5</v>
      </c>
      <c r="V337" t="n">
        <v>0.03216974064707756</v>
      </c>
      <c r="W337" t="n">
        <v>1</v>
      </c>
      <c r="X337" t="n">
        <v>0.4462337660044974</v>
      </c>
      <c r="Y337" t="n">
        <v>37806</v>
      </c>
      <c r="Z337" t="inlineStr">
        <is>
          <t>2025-11-01T22:29:49.986477</t>
        </is>
      </c>
    </row>
    <row r="338">
      <c r="A338" t="inlineStr">
        <is>
          <t>shuttle</t>
        </is>
      </c>
      <c r="B338" t="n">
        <v>1112</v>
      </c>
      <c r="C338" t="n">
        <v>4</v>
      </c>
      <c r="D338" t="b">
        <v>1</v>
      </c>
      <c r="E338" t="n">
        <v>7</v>
      </c>
      <c r="F338" t="inlineStr"/>
      <c r="G338" t="n">
        <v>0.7142857142857143</v>
      </c>
      <c r="H338" t="n">
        <v>0</v>
      </c>
      <c r="I338" t="inlineStr">
        <is>
          <t>entropia</t>
        </is>
      </c>
      <c r="J338" t="n">
        <v>0</v>
      </c>
      <c r="K338" t="n">
        <v>0.7142857142857143</v>
      </c>
      <c r="L338" t="n">
        <v>0</v>
      </c>
      <c r="M338" t="inlineStr"/>
      <c r="N338" t="b">
        <v>1</v>
      </c>
      <c r="O338" t="b">
        <v>1</v>
      </c>
      <c r="P338" t="inlineStr">
        <is>
          <t>[15965, 25142, 24195, 30677, 21310, 19480, 25939]</t>
        </is>
      </c>
      <c r="Q338" t="inlineStr">
        <is>
          <t>[1, 1, 1, 1, 1, 1, 1]</t>
        </is>
      </c>
      <c r="R338" t="inlineStr">
        <is>
          <t>[0.03065650165081024, 0.03216974064707756, 0.03574556112289429, 0.038859590888023376, 0.05349545553326607, 0.05552869290113449, 0.057491645216941833]</t>
        </is>
      </c>
      <c r="S338" t="inlineStr">
        <is>
          <t>[15965, 25142, 24195, 30677, 21310, 19480, 25939]</t>
        </is>
      </c>
      <c r="T338" t="inlineStr">
        <is>
          <t>[0.03065650165081024, 0.03216974064707756, 0.03574556112289429, 0.038859590888023376, 0.05349545553326607, 0.05552869290113449, 0.057491645216941833]</t>
        </is>
      </c>
      <c r="U338" t="n">
        <v>5</v>
      </c>
      <c r="V338" t="n">
        <v>0.05451207568297068</v>
      </c>
      <c r="W338" t="n">
        <v>4</v>
      </c>
      <c r="X338" t="n">
        <v>0.5692397670030165</v>
      </c>
      <c r="Y338" t="n">
        <v>21310</v>
      </c>
      <c r="Z338" t="inlineStr">
        <is>
          <t>2025-11-01T22:29:49.986477</t>
        </is>
      </c>
    </row>
    <row r="339">
      <c r="A339" t="inlineStr">
        <is>
          <t>shuttle</t>
        </is>
      </c>
      <c r="B339" t="n">
        <v>1113</v>
      </c>
      <c r="C339" t="n">
        <v>4</v>
      </c>
      <c r="D339" t="b">
        <v>1</v>
      </c>
      <c r="E339" t="n">
        <v>7</v>
      </c>
      <c r="F339" t="inlineStr"/>
      <c r="G339" t="n">
        <v>0.7142857142857143</v>
      </c>
      <c r="H339" t="n">
        <v>0</v>
      </c>
      <c r="I339" t="inlineStr">
        <is>
          <t>entropia</t>
        </is>
      </c>
      <c r="J339" t="n">
        <v>0</v>
      </c>
      <c r="K339" t="n">
        <v>0.7142857142857143</v>
      </c>
      <c r="L339" t="n">
        <v>0</v>
      </c>
      <c r="M339" t="inlineStr"/>
      <c r="N339" t="b">
        <v>1</v>
      </c>
      <c r="O339" t="b">
        <v>1</v>
      </c>
      <c r="P339" t="inlineStr">
        <is>
          <t>[27816, 33051, 20192, 8910, 28465, 25929, 28677]</t>
        </is>
      </c>
      <c r="Q339" t="inlineStr">
        <is>
          <t>[1, 1, 1, 1, 1, 1, 1]</t>
        </is>
      </c>
      <c r="R339" t="inlineStr">
        <is>
          <t>[0.04595676809549332, 0.05974379926919937, 0.08272218704223633, 0.10110489279031754, 0.10570056736469269, 0.11029624938964844, 0.11489192396402359]</t>
        </is>
      </c>
      <c r="S339" t="inlineStr">
        <is>
          <t>[27816, 33051, 20192, 8910, 28465, 25929, 28677]</t>
        </is>
      </c>
      <c r="T339" t="inlineStr">
        <is>
          <t>[0.04595676809549332, 0.05974379926919937, 0.08272218704223633, 0.10110489279031754, 0.10570056736469269, 0.11029624938964844, 0.11489192396402359]</t>
        </is>
      </c>
      <c r="U339" t="n">
        <v>5</v>
      </c>
      <c r="V339" t="n">
        <v>0.1079984093084931</v>
      </c>
      <c r="W339" t="n">
        <v>2</v>
      </c>
      <c r="X339" t="n">
        <v>0.4016044600009544</v>
      </c>
      <c r="Y339" t="n">
        <v>20192</v>
      </c>
      <c r="Z339" t="inlineStr">
        <is>
          <t>2025-11-01T22:29:49.986477</t>
        </is>
      </c>
    </row>
    <row r="340">
      <c r="A340" t="inlineStr">
        <is>
          <t>shuttle</t>
        </is>
      </c>
      <c r="B340" t="n">
        <v>1115</v>
      </c>
      <c r="C340" t="n">
        <v>4</v>
      </c>
      <c r="D340" t="b">
        <v>1</v>
      </c>
      <c r="E340" t="n">
        <v>7</v>
      </c>
      <c r="F340" t="inlineStr"/>
      <c r="G340" t="n">
        <v>0.7142857142857143</v>
      </c>
      <c r="H340" t="n">
        <v>0</v>
      </c>
      <c r="I340" t="inlineStr">
        <is>
          <t>entropia</t>
        </is>
      </c>
      <c r="J340" t="n">
        <v>0</v>
      </c>
      <c r="K340" t="n">
        <v>0.7142857142857143</v>
      </c>
      <c r="L340" t="n">
        <v>0</v>
      </c>
      <c r="M340" t="inlineStr"/>
      <c r="N340" t="b">
        <v>1</v>
      </c>
      <c r="O340" t="b">
        <v>1</v>
      </c>
      <c r="P340" t="inlineStr">
        <is>
          <t>[29174, 34458, 4312, 21521, 20135, 43128, 25038]</t>
        </is>
      </c>
      <c r="Q340" t="inlineStr">
        <is>
          <t>[1, 1, 1, 1, 1, 1, 1]</t>
        </is>
      </c>
      <c r="R340" t="inlineStr">
        <is>
          <t>[0.013625919818878174, 0.015780571848154068, 0.018831558525562286, 0.022978385910391808, 0.025655049830675125, 0.03848257660865784, 0.046689990907907486]</t>
        </is>
      </c>
      <c r="S340" t="inlineStr">
        <is>
          <t>[29174, 34458, 4312, 21521, 20135, 43128, 25038]</t>
        </is>
      </c>
      <c r="T340" t="inlineStr">
        <is>
          <t>[0.013625919818878174, 0.015780571848154068, 0.018831558525562286, 0.022978385910391808, 0.025655049830675125, 0.03848257660865784, 0.046689990907907486]</t>
        </is>
      </c>
      <c r="U340" t="n">
        <v>5</v>
      </c>
      <c r="V340" t="n">
        <v>0.03206881228834391</v>
      </c>
      <c r="W340" t="n">
        <v>8</v>
      </c>
      <c r="X340" t="n">
        <v>0.4299409345643079</v>
      </c>
      <c r="Y340" t="n">
        <v>34458</v>
      </c>
      <c r="Z340" t="inlineStr">
        <is>
          <t>2025-11-01T22:29:49.987476</t>
        </is>
      </c>
    </row>
    <row r="341">
      <c r="A341" t="inlineStr">
        <is>
          <t>shuttle</t>
        </is>
      </c>
      <c r="B341" t="n">
        <v>1125</v>
      </c>
      <c r="C341" t="n">
        <v>4</v>
      </c>
      <c r="D341" t="b">
        <v>1</v>
      </c>
      <c r="E341" t="n">
        <v>7</v>
      </c>
      <c r="F341" t="inlineStr"/>
      <c r="G341" t="n">
        <v>0.7142857142857143</v>
      </c>
      <c r="H341" t="n">
        <v>0</v>
      </c>
      <c r="I341" t="inlineStr">
        <is>
          <t>entropia</t>
        </is>
      </c>
      <c r="J341" t="n">
        <v>0</v>
      </c>
      <c r="K341" t="n">
        <v>0.7142857142857143</v>
      </c>
      <c r="L341" t="n">
        <v>0</v>
      </c>
      <c r="M341" t="inlineStr"/>
      <c r="N341" t="b">
        <v>1</v>
      </c>
      <c r="O341" t="b">
        <v>1</v>
      </c>
      <c r="P341" t="inlineStr">
        <is>
          <t>[35491, 6737, 21846, 425, 5273, 34776, 41470]</t>
        </is>
      </c>
      <c r="Q341" t="inlineStr">
        <is>
          <t>[1, 1, 1, 1, 1, 1, 1]</t>
        </is>
      </c>
      <c r="R341" t="inlineStr">
        <is>
          <t>[0.004595674574375153, 0.004595678299665451, 0.009191349148750305, 0.013787031173706055, 0.018382709473371506, 0.02297838404774666, 0.027574054896831512]</t>
        </is>
      </c>
      <c r="S341" t="inlineStr">
        <is>
          <t>[35491, 6737, 21846, 425, 5273, 34776, 41470]</t>
        </is>
      </c>
      <c r="T341" t="inlineStr">
        <is>
          <t>[0.004595674574375153, 0.004595678299665451, 0.009191349148750305, 0.013787031173706055, 0.018382709473371506, 0.02297838404774666, 0.027574054896831512]</t>
        </is>
      </c>
      <c r="U341" t="n">
        <v>5</v>
      </c>
      <c r="V341" t="n">
        <v>0.02068054676055908</v>
      </c>
      <c r="W341" t="n">
        <v>2</v>
      </c>
      <c r="X341" t="n">
        <v>0.4453694191002113</v>
      </c>
      <c r="Y341" t="n">
        <v>6737</v>
      </c>
      <c r="Z341" t="inlineStr">
        <is>
          <t>2025-11-01T22:29:49.987476</t>
        </is>
      </c>
    </row>
    <row r="342">
      <c r="A342" t="inlineStr">
        <is>
          <t>shuttle</t>
        </is>
      </c>
      <c r="B342" t="n">
        <v>1132</v>
      </c>
      <c r="C342" t="n">
        <v>4</v>
      </c>
      <c r="D342" t="b">
        <v>1</v>
      </c>
      <c r="E342" t="n">
        <v>7</v>
      </c>
      <c r="F342" t="inlineStr"/>
      <c r="G342" t="n">
        <v>0.7142857142857143</v>
      </c>
      <c r="H342" t="n">
        <v>0</v>
      </c>
      <c r="I342" t="inlineStr">
        <is>
          <t>entropia</t>
        </is>
      </c>
      <c r="J342" t="n">
        <v>0</v>
      </c>
      <c r="K342" t="n">
        <v>0.7142857142857143</v>
      </c>
      <c r="L342" t="n">
        <v>0</v>
      </c>
      <c r="M342" t="inlineStr"/>
      <c r="N342" t="b">
        <v>1</v>
      </c>
      <c r="O342" t="b">
        <v>1</v>
      </c>
      <c r="P342" t="inlineStr">
        <is>
          <t>[36916, 30578, 30063, 12271, 37511, 26838, 22459]</t>
        </is>
      </c>
      <c r="Q342" t="inlineStr">
        <is>
          <t>[1, 1, 1, 1, 1, 1, 1]</t>
        </is>
      </c>
      <c r="R342" t="inlineStr">
        <is>
          <t>[0.004595676437020302, 0.004595678299665451, 0.009191354736685753, 0.013787031173706055, 0.018382705748081207, 0.022978385910391808, 0.03216973692178726]</t>
        </is>
      </c>
      <c r="S342" t="inlineStr">
        <is>
          <t>[36916, 30578, 30063, 12271, 37511, 26838, 22459]</t>
        </is>
      </c>
      <c r="T342" t="inlineStr">
        <is>
          <t>[0.004595676437020302, 0.004595678299665451, 0.009191354736685753, 0.013787031173706055, 0.018382705748081207, 0.022978385910391808, 0.03216973692178726]</t>
        </is>
      </c>
      <c r="U342" t="n">
        <v>5</v>
      </c>
      <c r="V342" t="n">
        <v>0.02068054547999054</v>
      </c>
      <c r="W342" t="n">
        <v>7</v>
      </c>
      <c r="X342" t="n">
        <v>0.4004934387648369</v>
      </c>
      <c r="Y342" t="n">
        <v>37511</v>
      </c>
      <c r="Z342" t="inlineStr">
        <is>
          <t>2025-11-01T22:29:49.987476</t>
        </is>
      </c>
    </row>
    <row r="343">
      <c r="A343" t="inlineStr">
        <is>
          <t>shuttle</t>
        </is>
      </c>
      <c r="B343" t="n">
        <v>1144</v>
      </c>
      <c r="C343" t="n">
        <v>4</v>
      </c>
      <c r="D343" t="b">
        <v>1</v>
      </c>
      <c r="E343" t="n">
        <v>7</v>
      </c>
      <c r="F343" t="inlineStr"/>
      <c r="G343" t="n">
        <v>0.7142857142857143</v>
      </c>
      <c r="H343" t="n">
        <v>0</v>
      </c>
      <c r="I343" t="inlineStr">
        <is>
          <t>entropia</t>
        </is>
      </c>
      <c r="J343" t="n">
        <v>0</v>
      </c>
      <c r="K343" t="n">
        <v>0.7142857142857143</v>
      </c>
      <c r="L343" t="n">
        <v>0</v>
      </c>
      <c r="M343" t="inlineStr"/>
      <c r="N343" t="b">
        <v>1</v>
      </c>
      <c r="O343" t="b">
        <v>1</v>
      </c>
      <c r="P343" t="inlineStr">
        <is>
          <t>[3187, 32046, 20240, 5386, 42284, 18875, 23216]</t>
        </is>
      </c>
      <c r="Q343" t="inlineStr">
        <is>
          <t>[1, 1, 1, 1, 1, 1, 1]</t>
        </is>
      </c>
      <c r="R343" t="inlineStr">
        <is>
          <t>[0.09196949750185013, 0.13843636214733124, 0.14440999925136566, 0.15655598044395447, 0.1575605720281601, 0.16159723699092865, 0.16302818059921265]</t>
        </is>
      </c>
      <c r="S343" t="inlineStr">
        <is>
          <t>[3187, 32046, 20240, 5386, 42284, 18875, 23216]</t>
        </is>
      </c>
      <c r="T343" t="inlineStr">
        <is>
          <t>[0.09196949750185013, 0.13843636214733124, 0.14440999925136566, 0.15655598044395447, 0.1575605720281601, 0.16159723699092865, 0.16302818059921265]</t>
        </is>
      </c>
      <c r="U343" t="n">
        <v>5</v>
      </c>
      <c r="V343" t="n">
        <v>0.1595788991484663</v>
      </c>
      <c r="W343" t="n">
        <v>9</v>
      </c>
      <c r="X343" t="n">
        <v>0.4733021192744774</v>
      </c>
      <c r="Y343" t="n">
        <v>32046</v>
      </c>
      <c r="Z343" t="inlineStr">
        <is>
          <t>2025-11-01T22:29:49.987476</t>
        </is>
      </c>
    </row>
    <row r="344">
      <c r="A344" t="inlineStr">
        <is>
          <t>shuttle</t>
        </is>
      </c>
      <c r="B344" t="n">
        <v>1148</v>
      </c>
      <c r="C344" t="n">
        <v>4</v>
      </c>
      <c r="D344" t="b">
        <v>1</v>
      </c>
      <c r="E344" t="n">
        <v>7</v>
      </c>
      <c r="F344" t="inlineStr"/>
      <c r="G344" t="n">
        <v>0.7142857142857143</v>
      </c>
      <c r="H344" t="n">
        <v>0</v>
      </c>
      <c r="I344" t="inlineStr">
        <is>
          <t>entropia</t>
        </is>
      </c>
      <c r="J344" t="n">
        <v>0</v>
      </c>
      <c r="K344" t="n">
        <v>0.8571428571428571</v>
      </c>
      <c r="L344" t="n">
        <v>0</v>
      </c>
      <c r="M344" t="inlineStr"/>
      <c r="N344" t="b">
        <v>1</v>
      </c>
      <c r="O344" t="b">
        <v>1</v>
      </c>
      <c r="P344" t="inlineStr">
        <is>
          <t>[43178, 8199, 8464, 37460, 23267, 14770, 6473]</t>
        </is>
      </c>
      <c r="Q344" t="inlineStr">
        <is>
          <t>[1, 1, 1, 1, 1, 1, 1]</t>
        </is>
      </c>
      <c r="R344" t="inlineStr">
        <is>
          <t>[0.027764346450567245, 0.028882863000035286, 0.030656499788165092, 0.03160324692726135, 0.05552869290113449, 0.05552869290113449, 0.0564715601503849]</t>
        </is>
      </c>
      <c r="S344" t="inlineStr">
        <is>
          <t>[43178, 8199, 8464, 37460, 14770, 23267, 6473]</t>
        </is>
      </c>
      <c r="T344" t="inlineStr">
        <is>
          <t>[0.027764346450567245, 0.028882863000035286, 0.030656499788165092, 0.03160324692726135, 0.05552869290113449, 0.05552869290113449, 0.0564715601503849]</t>
        </is>
      </c>
      <c r="U344" t="n">
        <v>6</v>
      </c>
      <c r="V344" t="n">
        <v>0.05552869305996715</v>
      </c>
      <c r="W344" t="n">
        <v>5</v>
      </c>
      <c r="X344" t="n">
        <v>0.4219858318808902</v>
      </c>
      <c r="Y344" t="n">
        <v>8464</v>
      </c>
      <c r="Z344" t="inlineStr">
        <is>
          <t>2025-11-01T22:29:49.987476</t>
        </is>
      </c>
    </row>
    <row r="345">
      <c r="A345" t="inlineStr">
        <is>
          <t>shuttle</t>
        </is>
      </c>
      <c r="B345" t="n">
        <v>1151</v>
      </c>
      <c r="C345" t="n">
        <v>4</v>
      </c>
      <c r="D345" t="b">
        <v>1</v>
      </c>
      <c r="E345" t="n">
        <v>7</v>
      </c>
      <c r="F345" t="inlineStr"/>
      <c r="G345" t="n">
        <v>0.7142857142857143</v>
      </c>
      <c r="H345" t="n">
        <v>0</v>
      </c>
      <c r="I345" t="inlineStr">
        <is>
          <t>entropia</t>
        </is>
      </c>
      <c r="J345" t="n">
        <v>0</v>
      </c>
      <c r="K345" t="n">
        <v>0.7142857142857143</v>
      </c>
      <c r="L345" t="n">
        <v>0</v>
      </c>
      <c r="M345" t="inlineStr"/>
      <c r="N345" t="b">
        <v>1</v>
      </c>
      <c r="O345" t="b">
        <v>1</v>
      </c>
      <c r="P345" t="inlineStr">
        <is>
          <t>[1572, 13032, 36100, 2787, 35706, 12771, 30554]</t>
        </is>
      </c>
      <c r="Q345" t="inlineStr">
        <is>
          <t>[1, 1, 1, 1, 1, 1, 1]</t>
        </is>
      </c>
      <c r="R345" t="inlineStr">
        <is>
          <t>[0.012827523052692413, 0.025655047968029976, 0.03848257288336754, 0.05131009966135025, 0.051515497267246246, 0.05212683603167534, 0.05815896391868591]</t>
        </is>
      </c>
      <c r="S345" t="inlineStr">
        <is>
          <t>[1572, 13032, 36100, 2787, 35706, 12771, 30554]</t>
        </is>
      </c>
      <c r="T345" t="inlineStr">
        <is>
          <t>[0.012827523052692413, 0.025655047968029976, 0.03848257288336754, 0.05131009966135025, 0.051515497267246246, 0.05212683603167534, 0.05815896391868591]</t>
        </is>
      </c>
      <c r="U345" t="n">
        <v>5</v>
      </c>
      <c r="V345" t="n">
        <v>0.05182116676647375</v>
      </c>
      <c r="W345" t="n">
        <v>2</v>
      </c>
      <c r="X345" t="n">
        <v>0.4515070900481167</v>
      </c>
      <c r="Y345" t="n">
        <v>35706</v>
      </c>
      <c r="Z345" t="inlineStr">
        <is>
          <t>2025-11-01T22:29:49.987476</t>
        </is>
      </c>
    </row>
    <row r="346">
      <c r="A346" t="inlineStr">
        <is>
          <t>shuttle</t>
        </is>
      </c>
      <c r="B346" t="n">
        <v>1159</v>
      </c>
      <c r="C346" t="n">
        <v>4</v>
      </c>
      <c r="D346" t="b">
        <v>1</v>
      </c>
      <c r="E346" t="n">
        <v>7</v>
      </c>
      <c r="F346" t="inlineStr"/>
      <c r="G346" t="n">
        <v>0.7142857142857143</v>
      </c>
      <c r="H346" t="n">
        <v>0</v>
      </c>
      <c r="I346" t="inlineStr">
        <is>
          <t>entropia</t>
        </is>
      </c>
      <c r="J346" t="n">
        <v>0</v>
      </c>
      <c r="K346" t="n">
        <v>0.7142857142857143</v>
      </c>
      <c r="L346" t="n">
        <v>0</v>
      </c>
      <c r="M346" t="inlineStr"/>
      <c r="N346" t="b">
        <v>1</v>
      </c>
      <c r="O346" t="b">
        <v>1</v>
      </c>
      <c r="P346" t="inlineStr">
        <is>
          <t>[12150, 31799, 24310, 43114, 2488, 42370, 19943]</t>
        </is>
      </c>
      <c r="Q346" t="inlineStr">
        <is>
          <t>[1, 1, 1, 1, 1, 1, 1]</t>
        </is>
      </c>
      <c r="R346" t="inlineStr">
        <is>
          <t>[0.015780575573444366, 0.02606341801583767, 0.02631637640297413, 0.03875601291656494, 0.043304573744535446, 0.043304573744535446, 0.055148132145404816]</t>
        </is>
      </c>
      <c r="S346" t="inlineStr">
        <is>
          <t>[12150, 31799, 24310, 43114, 2488, 42370, 19943]</t>
        </is>
      </c>
      <c r="T346" t="inlineStr">
        <is>
          <t>[0.015780575573444366, 0.02606341801583767, 0.02631637640297413, 0.03875601291656494, 0.043304573744535446, 0.043304573744535446, 0.055148132145404816]</t>
        </is>
      </c>
      <c r="U346" t="n">
        <v>5</v>
      </c>
      <c r="V346" t="n">
        <v>0.04330457332127851</v>
      </c>
      <c r="W346" t="n">
        <v>2</v>
      </c>
      <c r="X346" t="n">
        <v>0.4943148963282554</v>
      </c>
      <c r="Y346" t="n">
        <v>43114</v>
      </c>
      <c r="Z346" t="inlineStr">
        <is>
          <t>2025-11-01T22:29:49.987476</t>
        </is>
      </c>
    </row>
    <row r="347">
      <c r="A347" t="inlineStr">
        <is>
          <t>shuttle</t>
        </is>
      </c>
      <c r="B347" t="n">
        <v>1169</v>
      </c>
      <c r="C347" t="n">
        <v>4</v>
      </c>
      <c r="D347" t="b">
        <v>1</v>
      </c>
      <c r="E347" t="n">
        <v>7</v>
      </c>
      <c r="F347" t="inlineStr"/>
      <c r="G347" t="n">
        <v>0.7142857142857143</v>
      </c>
      <c r="H347" t="n">
        <v>0</v>
      </c>
      <c r="I347" t="inlineStr">
        <is>
          <t>entropia</t>
        </is>
      </c>
      <c r="J347" t="n">
        <v>0</v>
      </c>
      <c r="K347" t="n">
        <v>0.7142857142857143</v>
      </c>
      <c r="L347" t="n">
        <v>0</v>
      </c>
      <c r="M347" t="inlineStr"/>
      <c r="N347" t="b">
        <v>1</v>
      </c>
      <c r="O347" t="b">
        <v>1</v>
      </c>
      <c r="P347" t="inlineStr">
        <is>
          <t>[1032, 8197, 2943, 23434, 134, 17231, 35650]</t>
        </is>
      </c>
      <c r="Q347" t="inlineStr">
        <is>
          <t>[1, 1, 1, 1, 1, 1, 1]</t>
        </is>
      </c>
      <c r="R347" t="inlineStr">
        <is>
          <t>[0.009191352874040604, 0.018382705748081207, 0.02757406234741211, 0.03676541522145271, 0.041361089795827866, 0.041361093521118164, 0.04595676437020302]</t>
        </is>
      </c>
      <c r="S347" t="inlineStr">
        <is>
          <t>[1032, 8197, 2943, 23434, 134, 17231, 35650]</t>
        </is>
      </c>
      <c r="T347" t="inlineStr">
        <is>
          <t>[0.009191352874040604, 0.018382705748081207, 0.02757406234741211, 0.03676541522145271, 0.041361089795827866, 0.041361093521118164, 0.04595676437020302]</t>
        </is>
      </c>
      <c r="U347" t="n">
        <v>5</v>
      </c>
      <c r="V347" t="n">
        <v>0.04136109119281173</v>
      </c>
      <c r="W347" t="n">
        <v>5</v>
      </c>
      <c r="X347" t="n">
        <v>0.5094290299638069</v>
      </c>
      <c r="Y347" t="n">
        <v>2943</v>
      </c>
      <c r="Z347" t="inlineStr">
        <is>
          <t>2025-11-01T22:29:49.987476</t>
        </is>
      </c>
    </row>
    <row r="348">
      <c r="A348" t="inlineStr">
        <is>
          <t>shuttle</t>
        </is>
      </c>
      <c r="B348" t="n">
        <v>1182</v>
      </c>
      <c r="C348" t="n">
        <v>4</v>
      </c>
      <c r="D348" t="b">
        <v>1</v>
      </c>
      <c r="E348" t="n">
        <v>7</v>
      </c>
      <c r="F348" t="inlineStr"/>
      <c r="G348" t="n">
        <v>0.7142857142857143</v>
      </c>
      <c r="H348" t="n">
        <v>0</v>
      </c>
      <c r="I348" t="inlineStr">
        <is>
          <t>entropia</t>
        </is>
      </c>
      <c r="J348" t="n">
        <v>0</v>
      </c>
      <c r="K348" t="n">
        <v>0.7142857142857143</v>
      </c>
      <c r="L348" t="n">
        <v>0</v>
      </c>
      <c r="M348" t="inlineStr"/>
      <c r="N348" t="b">
        <v>1</v>
      </c>
      <c r="O348" t="b">
        <v>1</v>
      </c>
      <c r="P348" t="inlineStr">
        <is>
          <t>[21993, 33117, 15555, 21333, 16737, 18374, 34053]</t>
        </is>
      </c>
      <c r="Q348" t="inlineStr">
        <is>
          <t>[1, 1, 1, 1, 1, 1, 1]</t>
        </is>
      </c>
      <c r="R348" t="inlineStr">
        <is>
          <t>[0.013787031173706055, 0.018382713198661804, 0.042244892567396164, 0.05495521053671837, 0.05552869290113449, 0.06157153844833374, 0.06595946848392487]</t>
        </is>
      </c>
      <c r="S348" t="inlineStr">
        <is>
          <t>[21993, 33117, 15555, 21333, 16737, 18374, 34053]</t>
        </is>
      </c>
      <c r="T348" t="inlineStr">
        <is>
          <t>[0.013787031173706055, 0.018382713198661804, 0.042244892567396164, 0.05495521053671837, 0.05552869290113449, 0.06157153844833374, 0.06595946848392487]</t>
        </is>
      </c>
      <c r="U348" t="n">
        <v>5</v>
      </c>
      <c r="V348" t="n">
        <v>0.0585501170108204</v>
      </c>
      <c r="W348" t="n">
        <v>6</v>
      </c>
      <c r="X348" t="n">
        <v>0.5879905720874122</v>
      </c>
      <c r="Y348" t="n">
        <v>15555</v>
      </c>
      <c r="Z348" t="inlineStr">
        <is>
          <t>2025-11-01T22:29:49.987476</t>
        </is>
      </c>
    </row>
    <row r="349">
      <c r="A349" t="inlineStr">
        <is>
          <t>shuttle</t>
        </is>
      </c>
      <c r="B349" t="n">
        <v>1187</v>
      </c>
      <c r="C349" t="n">
        <v>4</v>
      </c>
      <c r="D349" t="b">
        <v>1</v>
      </c>
      <c r="E349" t="n">
        <v>7</v>
      </c>
      <c r="F349" t="inlineStr"/>
      <c r="G349" t="n">
        <v>0.7142857142857143</v>
      </c>
      <c r="H349" t="n">
        <v>0</v>
      </c>
      <c r="I349" t="inlineStr">
        <is>
          <t>entropia</t>
        </is>
      </c>
      <c r="J349" t="n">
        <v>0</v>
      </c>
      <c r="K349" t="n">
        <v>0.7142857142857143</v>
      </c>
      <c r="L349" t="n">
        <v>0</v>
      </c>
      <c r="M349" t="inlineStr"/>
      <c r="N349" t="b">
        <v>1</v>
      </c>
      <c r="O349" t="b">
        <v>1</v>
      </c>
      <c r="P349" t="inlineStr">
        <is>
          <t>[41987, 24670, 4829, 1956, 4964, 16729, 22679]</t>
        </is>
      </c>
      <c r="Q349" t="inlineStr">
        <is>
          <t>[1, 1, 1, 1, 1, 1, 1]</t>
        </is>
      </c>
      <c r="R349" t="inlineStr">
        <is>
          <t>[0.03023713454604149, 0.03848257660865784, 0.04087775573134422, 0.04722972959280014, 0.04745279252529144, 0.05068107321858406, 0.06693178415298462]</t>
        </is>
      </c>
      <c r="S349" t="inlineStr">
        <is>
          <t>[41987, 24670, 4829, 1956, 4964, 16729, 22679]</t>
        </is>
      </c>
      <c r="T349" t="inlineStr">
        <is>
          <t>[0.03023713454604149, 0.03848257660865784, 0.04087775573134422, 0.04722972959280014, 0.04745279252529144, 0.05068107321858406, 0.06693178415298462]</t>
        </is>
      </c>
      <c r="U349" t="n">
        <v>5</v>
      </c>
      <c r="V349" t="n">
        <v>0.04906693097945145</v>
      </c>
      <c r="W349" t="n">
        <v>7</v>
      </c>
      <c r="X349" t="n">
        <v>0.5967261810985232</v>
      </c>
      <c r="Y349" t="n">
        <v>4829</v>
      </c>
      <c r="Z349" t="inlineStr">
        <is>
          <t>2025-11-01T22:29:49.987476</t>
        </is>
      </c>
    </row>
    <row r="350">
      <c r="A350" t="inlineStr">
        <is>
          <t>shuttle</t>
        </is>
      </c>
      <c r="B350" t="n">
        <v>1195</v>
      </c>
      <c r="C350" t="n">
        <v>4</v>
      </c>
      <c r="D350" t="b">
        <v>1</v>
      </c>
      <c r="E350" t="n">
        <v>7</v>
      </c>
      <c r="F350" t="inlineStr"/>
      <c r="G350" t="n">
        <v>0.7142857142857143</v>
      </c>
      <c r="H350" t="n">
        <v>0</v>
      </c>
      <c r="I350" t="inlineStr">
        <is>
          <t>entropia</t>
        </is>
      </c>
      <c r="J350" t="n">
        <v>0</v>
      </c>
      <c r="K350" t="n">
        <v>0.7142857142857143</v>
      </c>
      <c r="L350" t="n">
        <v>0</v>
      </c>
      <c r="M350" t="inlineStr"/>
      <c r="N350" t="b">
        <v>1</v>
      </c>
      <c r="O350" t="b">
        <v>1</v>
      </c>
      <c r="P350" t="inlineStr">
        <is>
          <t>[2985, 22049, 17499, 18823, 25429, 41111, 727]</t>
        </is>
      </c>
      <c r="Q350" t="inlineStr">
        <is>
          <t>[1, 1, 1, 1, 1, 1, 1]</t>
        </is>
      </c>
      <c r="R350" t="inlineStr">
        <is>
          <t>[0.0045956820249557495, 0.029124965891242027, 0.030411742627620697, 0.03463289514183998, 0.03463289886713028, 0.03676542639732361, 0.044831663370132446]</t>
        </is>
      </c>
      <c r="S350" t="inlineStr">
        <is>
          <t>[2985, 22049, 17499, 18823, 25429, 41111, 727]</t>
        </is>
      </c>
      <c r="T350" t="inlineStr">
        <is>
          <t>[0.0045956820249557495, 0.029124965891242027, 0.030411742627620697, 0.03463289514183998, 0.03463289886713028, 0.03676542639732361, 0.044831663370132446]</t>
        </is>
      </c>
      <c r="U350" t="n">
        <v>5</v>
      </c>
      <c r="V350" t="n">
        <v>0.0356991638196544</v>
      </c>
      <c r="W350" t="n">
        <v>7</v>
      </c>
      <c r="X350" t="n">
        <v>0.4304489729539809</v>
      </c>
      <c r="Y350" t="n">
        <v>18823</v>
      </c>
      <c r="Z350" t="inlineStr">
        <is>
          <t>2025-11-01T22:29:49.988476</t>
        </is>
      </c>
    </row>
    <row r="351">
      <c r="A351" t="inlineStr">
        <is>
          <t>shuttle</t>
        </is>
      </c>
      <c r="B351" t="n">
        <v>1199</v>
      </c>
      <c r="C351" t="n">
        <v>4</v>
      </c>
      <c r="D351" t="b">
        <v>1</v>
      </c>
      <c r="E351" t="n">
        <v>7</v>
      </c>
      <c r="F351" t="inlineStr"/>
      <c r="G351" t="n">
        <v>0.7142857142857143</v>
      </c>
      <c r="H351" t="n">
        <v>0</v>
      </c>
      <c r="I351" t="inlineStr">
        <is>
          <t>entropia</t>
        </is>
      </c>
      <c r="J351" t="n">
        <v>0</v>
      </c>
      <c r="K351" t="n">
        <v>0.7142857142857143</v>
      </c>
      <c r="L351" t="n">
        <v>0</v>
      </c>
      <c r="M351" t="inlineStr"/>
      <c r="N351" t="b">
        <v>1</v>
      </c>
      <c r="O351" t="b">
        <v>1</v>
      </c>
      <c r="P351" t="inlineStr">
        <is>
          <t>[14901, 2242, 782, 31691, 9352, 21247, 19961]</t>
        </is>
      </c>
      <c r="Q351" t="inlineStr">
        <is>
          <t>[1, 1, 1, 1, 1, 1, 1]</t>
        </is>
      </c>
      <c r="R351" t="inlineStr">
        <is>
          <t>[0.009191352874040604, 0.01578056812286377, 0.022415827959775925, 0.02631637267768383, 0.03444107621908188, 0.04114697501063347, 0.041361093521118164]</t>
        </is>
      </c>
      <c r="S351" t="inlineStr">
        <is>
          <t>[14901, 2242, 782, 31691, 9352, 21247, 19961]</t>
        </is>
      </c>
      <c r="T351" t="inlineStr">
        <is>
          <t>[0.009191352874040604, 0.01578056812286377, 0.022415827959775925, 0.02631637267768383, 0.03444107621908188, 0.04114697501063347, 0.041361093521118164]</t>
        </is>
      </c>
      <c r="U351" t="n">
        <v>5</v>
      </c>
      <c r="V351" t="n">
        <v>0.03779402551542653</v>
      </c>
      <c r="W351" t="n">
        <v>4</v>
      </c>
      <c r="X351" t="n">
        <v>0.4112853928758363</v>
      </c>
      <c r="Y351" t="n">
        <v>14901</v>
      </c>
      <c r="Z351" t="inlineStr">
        <is>
          <t>2025-11-01T22:29:49.988476</t>
        </is>
      </c>
    </row>
    <row r="352">
      <c r="A352" t="inlineStr">
        <is>
          <t>shuttle</t>
        </is>
      </c>
      <c r="B352" t="n">
        <v>1207</v>
      </c>
      <c r="C352" t="n">
        <v>4</v>
      </c>
      <c r="D352" t="b">
        <v>1</v>
      </c>
      <c r="E352" t="n">
        <v>7</v>
      </c>
      <c r="F352" t="inlineStr"/>
      <c r="G352" t="n">
        <v>0.7142857142857143</v>
      </c>
      <c r="H352" t="n">
        <v>0</v>
      </c>
      <c r="I352" t="inlineStr">
        <is>
          <t>entropia</t>
        </is>
      </c>
      <c r="J352" t="n">
        <v>0</v>
      </c>
      <c r="K352" t="n">
        <v>0.7142857142857143</v>
      </c>
      <c r="L352" t="n">
        <v>0</v>
      </c>
      <c r="M352" t="inlineStr"/>
      <c r="N352" t="b">
        <v>1</v>
      </c>
      <c r="O352" t="b">
        <v>1</v>
      </c>
      <c r="P352" t="inlineStr">
        <is>
          <t>[2278, 42947, 25034, 35662, 39032, 35532, 27477]</t>
        </is>
      </c>
      <c r="Q352" t="inlineStr">
        <is>
          <t>[1, 1, 1, 1, 1, 1, 1]</t>
        </is>
      </c>
      <c r="R352" t="inlineStr">
        <is>
          <t>[0.004595676437020302, 0.0045956773683428764, 0.013787031173706055, 0.013787031173706055, 0.018831558525562286, 0.022415827959775925, 0.02297838404774666]</t>
        </is>
      </c>
      <c r="S352" t="inlineStr">
        <is>
          <t>[2278, 42947, 25034, 35662, 39032, 35532, 27477]</t>
        </is>
      </c>
      <c r="T352" t="inlineStr">
        <is>
          <t>[0.004595676437020302, 0.0045956773683428764, 0.013787031173706055, 0.013787031173706055, 0.018831558525562286, 0.022415827959775925, 0.02297838404774666]</t>
        </is>
      </c>
      <c r="U352" t="n">
        <v>5</v>
      </c>
      <c r="V352" t="n">
        <v>0.02062369326926616</v>
      </c>
      <c r="W352" t="n">
        <v>5</v>
      </c>
      <c r="X352" t="n">
        <v>0.4032623260823406</v>
      </c>
      <c r="Y352" t="n">
        <v>2278</v>
      </c>
      <c r="Z352" t="inlineStr">
        <is>
          <t>2025-11-01T22:29:49.988476</t>
        </is>
      </c>
    </row>
    <row r="353">
      <c r="A353" t="inlineStr">
        <is>
          <t>shuttle</t>
        </is>
      </c>
      <c r="B353" t="n">
        <v>1214</v>
      </c>
      <c r="C353" t="n">
        <v>4</v>
      </c>
      <c r="D353" t="b">
        <v>1</v>
      </c>
      <c r="E353" t="n">
        <v>7</v>
      </c>
      <c r="F353" t="inlineStr"/>
      <c r="G353" t="n">
        <v>0.7142857142857143</v>
      </c>
      <c r="H353" t="n">
        <v>0</v>
      </c>
      <c r="I353" t="inlineStr">
        <is>
          <t>entropia</t>
        </is>
      </c>
      <c r="J353" t="n">
        <v>0</v>
      </c>
      <c r="K353" t="n">
        <v>0.7142857142857143</v>
      </c>
      <c r="L353" t="n">
        <v>0</v>
      </c>
      <c r="M353" t="inlineStr"/>
      <c r="N353" t="b">
        <v>1</v>
      </c>
      <c r="O353" t="b">
        <v>1</v>
      </c>
      <c r="P353" t="inlineStr">
        <is>
          <t>[43335, 41006, 39614, 13587, 33615, 30089, 25166]</t>
        </is>
      </c>
      <c r="Q353" t="inlineStr">
        <is>
          <t>[1, 1, 1, 1, 1, 1, 1]</t>
        </is>
      </c>
      <c r="R353" t="inlineStr">
        <is>
          <t>[0.004595674574375153, 0.02888285554945469, 0.054762713611125946, 0.05495521053671837, 0.09920642524957657, 0.11707501858472824, 0.1279500424861908]</t>
        </is>
      </c>
      <c r="S353" t="inlineStr">
        <is>
          <t>[43335, 41006, 39614, 13587, 33615, 30089, 25166]</t>
        </is>
      </c>
      <c r="T353" t="inlineStr">
        <is>
          <t>[0.004595674574375153, 0.02888285554945469, 0.054762713611125946, 0.05495521053671837, 0.09920642524957657, 0.11707501858472824, 0.1279500424861908]</t>
        </is>
      </c>
      <c r="U353" t="n">
        <v>5</v>
      </c>
      <c r="V353" t="n">
        <v>0.1081407209716602</v>
      </c>
      <c r="W353" t="n">
        <v>0</v>
      </c>
      <c r="X353" t="inlineStr"/>
      <c r="Y353" t="inlineStr"/>
      <c r="Z353" t="inlineStr">
        <is>
          <t>2025-11-01T22:29:49.988476</t>
        </is>
      </c>
    </row>
    <row r="354">
      <c r="A354" t="inlineStr">
        <is>
          <t>shuttle</t>
        </is>
      </c>
      <c r="B354" t="n">
        <v>1216</v>
      </c>
      <c r="C354" t="n">
        <v>4</v>
      </c>
      <c r="D354" t="b">
        <v>1</v>
      </c>
      <c r="E354" t="n">
        <v>7</v>
      </c>
      <c r="F354" t="inlineStr"/>
      <c r="G354" t="n">
        <v>0.7142857142857143</v>
      </c>
      <c r="H354" t="n">
        <v>0</v>
      </c>
      <c r="I354" t="inlineStr">
        <is>
          <t>entropia</t>
        </is>
      </c>
      <c r="J354" t="n">
        <v>0</v>
      </c>
      <c r="K354" t="n">
        <v>0.7142857142857143</v>
      </c>
      <c r="L354" t="n">
        <v>0</v>
      </c>
      <c r="M354" t="inlineStr"/>
      <c r="N354" t="b">
        <v>1</v>
      </c>
      <c r="O354" t="b">
        <v>1</v>
      </c>
      <c r="P354" t="inlineStr">
        <is>
          <t>[807, 11177, 6915, 40978, 39770, 11268, 32005]</t>
        </is>
      </c>
      <c r="Q354" t="inlineStr">
        <is>
          <t>[1, 1, 1, 1, 1, 1, 1]</t>
        </is>
      </c>
      <c r="R354" t="inlineStr">
        <is>
          <t>[0.004595674574375153, 0.0045956820249557495, 0.009191356599330902, 0.013787031173706055, 0.018382713198661804, 0.02297838404774666, 0.022978387773036957]</t>
        </is>
      </c>
      <c r="S354" t="inlineStr">
        <is>
          <t>[807, 11177, 6915, 40978, 39770, 11268, 32005]</t>
        </is>
      </c>
      <c r="T354" t="inlineStr">
        <is>
          <t>[0.004595674574375153, 0.0045956820249557495, 0.009191356599330902, 0.013787031173706055, 0.018382713198661804, 0.02297838404774666, 0.022978387773036957]</t>
        </is>
      </c>
      <c r="U354" t="n">
        <v>5</v>
      </c>
      <c r="V354" t="n">
        <v>0.02068054862320423</v>
      </c>
      <c r="W354" t="n">
        <v>3</v>
      </c>
      <c r="X354" t="n">
        <v>0.5943278737226692</v>
      </c>
      <c r="Y354" t="n">
        <v>6915</v>
      </c>
      <c r="Z354" t="inlineStr">
        <is>
          <t>2025-11-01T22:29:49.988476</t>
        </is>
      </c>
    </row>
    <row r="355">
      <c r="A355" t="inlineStr">
        <is>
          <t>shuttle</t>
        </is>
      </c>
      <c r="B355" t="n">
        <v>1224</v>
      </c>
      <c r="C355" t="n">
        <v>4</v>
      </c>
      <c r="D355" t="b">
        <v>1</v>
      </c>
      <c r="E355" t="n">
        <v>7</v>
      </c>
      <c r="F355" t="inlineStr"/>
      <c r="G355" t="n">
        <v>0.7142857142857143</v>
      </c>
      <c r="H355" t="n">
        <v>0</v>
      </c>
      <c r="I355" t="inlineStr">
        <is>
          <t>entropia</t>
        </is>
      </c>
      <c r="J355" t="n">
        <v>0</v>
      </c>
      <c r="K355" t="n">
        <v>0.7142857142857143</v>
      </c>
      <c r="L355" t="n">
        <v>0</v>
      </c>
      <c r="M355" t="inlineStr"/>
      <c r="N355" t="b">
        <v>1</v>
      </c>
      <c r="O355" t="b">
        <v>1</v>
      </c>
      <c r="P355" t="inlineStr">
        <is>
          <t>[16595, 11758, 8607, 2047, 19036, 42055, 6866]</t>
        </is>
      </c>
      <c r="Q355" t="inlineStr">
        <is>
          <t>[1, 1, 1, 1, 1, 1, 1]</t>
        </is>
      </c>
      <c r="R355" t="inlineStr">
        <is>
          <t>[0.03023713454604149, 0.05131009966135025, 0.05624500289559364, 0.058158960193395615, 0.05815896391868591, 0.062640480697155, 0.06937349587678909]</t>
        </is>
      </c>
      <c r="S355" t="inlineStr">
        <is>
          <t>[16595, 11758, 8607, 2047, 19036, 42055, 6866]</t>
        </is>
      </c>
      <c r="T355" t="inlineStr">
        <is>
          <t>[0.03023713454604149, 0.05131009966135025, 0.05624500289559364, 0.058158960193395615, 0.05815896391868591, 0.062640480697155, 0.06937349587678909]</t>
        </is>
      </c>
      <c r="U355" t="n">
        <v>5</v>
      </c>
      <c r="V355" t="n">
        <v>0.06039972046853168</v>
      </c>
      <c r="W355" t="n">
        <v>6</v>
      </c>
      <c r="X355" t="n">
        <v>0.5438317423217194</v>
      </c>
      <c r="Y355" t="n">
        <v>8607</v>
      </c>
      <c r="Z355" t="inlineStr">
        <is>
          <t>2025-11-01T22:29:49.988476</t>
        </is>
      </c>
    </row>
    <row r="356">
      <c r="A356" t="inlineStr">
        <is>
          <t>shuttle</t>
        </is>
      </c>
      <c r="B356" t="n">
        <v>1231</v>
      </c>
      <c r="C356" t="n">
        <v>4</v>
      </c>
      <c r="D356" t="b">
        <v>1</v>
      </c>
      <c r="E356" t="n">
        <v>7</v>
      </c>
      <c r="F356" t="inlineStr"/>
      <c r="G356" t="n">
        <v>0.7142857142857143</v>
      </c>
      <c r="H356" t="n">
        <v>0</v>
      </c>
      <c r="I356" t="inlineStr">
        <is>
          <t>entropia</t>
        </is>
      </c>
      <c r="J356" t="n">
        <v>0</v>
      </c>
      <c r="K356" t="n">
        <v>0.7142857142857143</v>
      </c>
      <c r="L356" t="n">
        <v>0</v>
      </c>
      <c r="M356" t="inlineStr"/>
      <c r="N356" t="b">
        <v>1</v>
      </c>
      <c r="O356" t="b">
        <v>1</v>
      </c>
      <c r="P356" t="inlineStr">
        <is>
          <t>[4437, 38163, 11356, 4800, 7867, 39449, 34677]</t>
        </is>
      </c>
      <c r="Q356" t="inlineStr">
        <is>
          <t>[1, 1, 1, 1, 1, 1, 1]</t>
        </is>
      </c>
      <c r="R356" t="inlineStr">
        <is>
          <t>[0.004595676902681589, 0.0045956773683428764, 0.013625917956233025, 0.013625917956233025, 0.013625917956233025, 0.01578056998550892, 0.022415827959775925]</t>
        </is>
      </c>
      <c r="S356" t="inlineStr">
        <is>
          <t>[4437, 38163, 11356, 4800, 7867, 39449, 34677]</t>
        </is>
      </c>
      <c r="T356" t="inlineStr">
        <is>
          <t>[0.004595676902681589, 0.0045956773683428764, 0.013625917956233025, 0.013625917956233025, 0.013625917956233025, 0.01578056998550892, 0.022415827959775925]</t>
        </is>
      </c>
      <c r="U356" t="n">
        <v>5</v>
      </c>
      <c r="V356" t="n">
        <v>0.01470324382978039</v>
      </c>
      <c r="W356" t="n">
        <v>5</v>
      </c>
      <c r="X356" t="n">
        <v>0.5830452321378577</v>
      </c>
      <c r="Y356" t="n">
        <v>11356</v>
      </c>
      <c r="Z356" t="inlineStr">
        <is>
          <t>2025-11-01T22:29:49.988476</t>
        </is>
      </c>
    </row>
    <row r="357">
      <c r="A357" t="inlineStr">
        <is>
          <t>shuttle</t>
        </is>
      </c>
      <c r="B357" t="n">
        <v>1237</v>
      </c>
      <c r="C357" t="n">
        <v>4</v>
      </c>
      <c r="D357" t="b">
        <v>1</v>
      </c>
      <c r="E357" t="n">
        <v>7</v>
      </c>
      <c r="F357" t="inlineStr"/>
      <c r="G357" t="n">
        <v>0.7142857142857143</v>
      </c>
      <c r="H357" t="n">
        <v>0</v>
      </c>
      <c r="I357" t="inlineStr">
        <is>
          <t>entropia</t>
        </is>
      </c>
      <c r="J357" t="n">
        <v>0</v>
      </c>
      <c r="K357" t="n">
        <v>0.7142857142857143</v>
      </c>
      <c r="L357" t="n">
        <v>0</v>
      </c>
      <c r="M357" t="inlineStr"/>
      <c r="N357" t="b">
        <v>1</v>
      </c>
      <c r="O357" t="b">
        <v>1</v>
      </c>
      <c r="P357" t="inlineStr">
        <is>
          <t>[26117, 36882, 18627, 43098, 10922, 19799, 24240]</t>
        </is>
      </c>
      <c r="Q357" t="inlineStr">
        <is>
          <t>[1, 1, 1, 1, 1, 1, 1]</t>
        </is>
      </c>
      <c r="R357" t="inlineStr">
        <is>
          <t>[0.004595676437020302, 0.004595678299665451, 0.009191352874040604, 0.013787031173706055, 0.018382707610726357, 0.018382709473371506, 0.02297838404774666]</t>
        </is>
      </c>
      <c r="S357" t="inlineStr">
        <is>
          <t>[26117, 36882, 18627, 43098, 10922, 19799, 9777]</t>
        </is>
      </c>
      <c r="T357" t="inlineStr">
        <is>
          <t>[0.004595676437020302, 0.004595678299665451, 0.009191352874040604, 0.013787031173706055, 0.018382707610726357, 0.018382709473371506, 0.02297838404774666]</t>
        </is>
      </c>
      <c r="U357" t="n">
        <v>5</v>
      </c>
      <c r="V357" t="n">
        <v>0.01838270854204893</v>
      </c>
      <c r="W357" t="n">
        <v>2</v>
      </c>
      <c r="X357" t="n">
        <v>0.4556444173830713</v>
      </c>
      <c r="Y357" t="n">
        <v>18627</v>
      </c>
      <c r="Z357" t="inlineStr">
        <is>
          <t>2025-11-01T22:29:49.989476</t>
        </is>
      </c>
    </row>
    <row r="358">
      <c r="A358" t="inlineStr">
        <is>
          <t>shuttle</t>
        </is>
      </c>
      <c r="B358" t="n">
        <v>1238</v>
      </c>
      <c r="C358" t="n">
        <v>4</v>
      </c>
      <c r="D358" t="b">
        <v>1</v>
      </c>
      <c r="E358" t="n">
        <v>7</v>
      </c>
      <c r="F358" t="inlineStr"/>
      <c r="G358" t="n">
        <v>0.7142857142857143</v>
      </c>
      <c r="H358" t="n">
        <v>0</v>
      </c>
      <c r="I358" t="inlineStr">
        <is>
          <t>entropia</t>
        </is>
      </c>
      <c r="J358" t="n">
        <v>0</v>
      </c>
      <c r="K358" t="n">
        <v>0.7142857142857143</v>
      </c>
      <c r="L358" t="n">
        <v>0</v>
      </c>
      <c r="M358" t="inlineStr"/>
      <c r="N358" t="b">
        <v>1</v>
      </c>
      <c r="O358" t="b">
        <v>1</v>
      </c>
      <c r="P358" t="inlineStr">
        <is>
          <t>[22452, 13568, 30068, 564, 43132, 39125, 32762]</t>
        </is>
      </c>
      <c r="Q358" t="inlineStr">
        <is>
          <t>[1, 1, 1, 1, 1, 1, 1]</t>
        </is>
      </c>
      <c r="R358" t="inlineStr">
        <is>
          <t>[0.004595674574375153, 0.009191356599330902, 0.013787027448415756, 0.018382713198661804, 0.018831556662917137, 0.025655049830675125, 0.027381356805562973]</t>
        </is>
      </c>
      <c r="S358" t="inlineStr">
        <is>
          <t>[22452, 13568, 30068, 564, 43132, 39125, 32762]</t>
        </is>
      </c>
      <c r="T358" t="inlineStr">
        <is>
          <t>[0.004595674574375153, 0.009191356599330902, 0.013787027448415756, 0.018382713198661804, 0.018831556662917137, 0.025655049830675125, 0.027381356805562973]</t>
        </is>
      </c>
      <c r="U358" t="n">
        <v>5</v>
      </c>
      <c r="V358" t="n">
        <v>0.02224330308214049</v>
      </c>
      <c r="W358" t="n">
        <v>3</v>
      </c>
      <c r="X358" t="n">
        <v>0.5660619883169931</v>
      </c>
      <c r="Y358" t="n">
        <v>22452</v>
      </c>
      <c r="Z358" t="inlineStr">
        <is>
          <t>2025-11-01T22:29:49.989476</t>
        </is>
      </c>
    </row>
    <row r="359">
      <c r="A359" t="inlineStr">
        <is>
          <t>shuttle</t>
        </is>
      </c>
      <c r="B359" t="n">
        <v>1243</v>
      </c>
      <c r="C359" t="n">
        <v>4</v>
      </c>
      <c r="D359" t="b">
        <v>1</v>
      </c>
      <c r="E359" t="n">
        <v>7</v>
      </c>
      <c r="F359" t="inlineStr"/>
      <c r="G359" t="n">
        <v>0.7142857142857143</v>
      </c>
      <c r="H359" t="n">
        <v>0</v>
      </c>
      <c r="I359" t="inlineStr">
        <is>
          <t>entropia</t>
        </is>
      </c>
      <c r="J359" t="n">
        <v>0</v>
      </c>
      <c r="K359" t="n">
        <v>0.7142857142857143</v>
      </c>
      <c r="L359" t="n">
        <v>0</v>
      </c>
      <c r="M359" t="inlineStr"/>
      <c r="N359" t="b">
        <v>1</v>
      </c>
      <c r="O359" t="b">
        <v>1</v>
      </c>
      <c r="P359" t="inlineStr">
        <is>
          <t>[24984, 25608, 21916, 3853, 14308, 18466, 33375]</t>
        </is>
      </c>
      <c r="Q359" t="inlineStr">
        <is>
          <t>[1, 1, 1, 1, 1, 1, 1]</t>
        </is>
      </c>
      <c r="R359" t="inlineStr">
        <is>
          <t>[0.012827524915337563, 0.013625917956233025, 0.01578056812286377, 0.018831558525562286, 0.022415827959775925, 0.02606341801583767, 0.02725183591246605]</t>
        </is>
      </c>
      <c r="S359" t="inlineStr">
        <is>
          <t>[24984, 25608, 21916, 3853, 14308, 18466, 33375]</t>
        </is>
      </c>
      <c r="T359" t="inlineStr">
        <is>
          <t>[0.012827524915337563, 0.013625917956233025, 0.01578056812286377, 0.018831558525562286, 0.022415827959775925, 0.02606341801583767, 0.02725183591246605]</t>
        </is>
      </c>
      <c r="U359" t="n">
        <v>5</v>
      </c>
      <c r="V359" t="n">
        <v>0.02423962355736633</v>
      </c>
      <c r="W359" t="n">
        <v>4</v>
      </c>
      <c r="X359" t="n">
        <v>0.583994126842706</v>
      </c>
      <c r="Y359" t="n">
        <v>21916</v>
      </c>
      <c r="Z359" t="inlineStr">
        <is>
          <t>2025-11-01T22:29:49.989476</t>
        </is>
      </c>
    </row>
    <row r="360">
      <c r="A360" t="inlineStr">
        <is>
          <t>shuttle</t>
        </is>
      </c>
      <c r="B360" t="n">
        <v>1250</v>
      </c>
      <c r="C360" t="n">
        <v>4</v>
      </c>
      <c r="D360" t="b">
        <v>1</v>
      </c>
      <c r="E360" t="n">
        <v>7</v>
      </c>
      <c r="F360" t="inlineStr"/>
      <c r="G360" t="n">
        <v>0.7142857142857143</v>
      </c>
      <c r="H360" t="n">
        <v>0</v>
      </c>
      <c r="I360" t="inlineStr">
        <is>
          <t>entropia</t>
        </is>
      </c>
      <c r="J360" t="n">
        <v>0</v>
      </c>
      <c r="K360" t="n">
        <v>0.7142857142857143</v>
      </c>
      <c r="L360" t="n">
        <v>0</v>
      </c>
      <c r="M360" t="inlineStr"/>
      <c r="N360" t="b">
        <v>1</v>
      </c>
      <c r="O360" t="b">
        <v>1</v>
      </c>
      <c r="P360" t="inlineStr">
        <is>
          <t>[28065, 26431, 17719, 2027, 34766, 35570, 10692]</t>
        </is>
      </c>
      <c r="Q360" t="inlineStr">
        <is>
          <t>[1, 1, 1, 1, 1, 1, 1]</t>
        </is>
      </c>
      <c r="R360" t="inlineStr">
        <is>
          <t>[0.0045956773683428764, 0.009191354736685753, 0.013787031173706055, 0.03444107621908188, 0.04734170809388161, 0.056220389902591705, 0.06082349270582199]</t>
        </is>
      </c>
      <c r="S360" t="inlineStr">
        <is>
          <t>[28065, 26431, 17719, 2027, 34766, 35570, 10692]</t>
        </is>
      </c>
      <c r="T360" t="inlineStr">
        <is>
          <t>[0.0045956773683428764, 0.009191354736685753, 0.013787031173706055, 0.03444107621908188, 0.04734170809388161, 0.056220389902591705, 0.06082349270582199]</t>
        </is>
      </c>
      <c r="U360" t="n">
        <v>5</v>
      </c>
      <c r="V360" t="n">
        <v>0.05178105009364684</v>
      </c>
      <c r="W360" t="n">
        <v>5</v>
      </c>
      <c r="X360" t="n">
        <v>0.5010279415986394</v>
      </c>
      <c r="Y360" t="n">
        <v>34766</v>
      </c>
      <c r="Z360" t="inlineStr">
        <is>
          <t>2025-11-01T22:29:49.989476</t>
        </is>
      </c>
    </row>
    <row r="361">
      <c r="A361" t="inlineStr">
        <is>
          <t>shuttle</t>
        </is>
      </c>
      <c r="B361" t="n">
        <v>1254</v>
      </c>
      <c r="C361" t="n">
        <v>4</v>
      </c>
      <c r="D361" t="b">
        <v>1</v>
      </c>
      <c r="E361" t="n">
        <v>7</v>
      </c>
      <c r="F361" t="inlineStr"/>
      <c r="G361" t="n">
        <v>0.7142857142857143</v>
      </c>
      <c r="H361" t="n">
        <v>0</v>
      </c>
      <c r="I361" t="inlineStr">
        <is>
          <t>entropia</t>
        </is>
      </c>
      <c r="J361" t="n">
        <v>0</v>
      </c>
      <c r="K361" t="n">
        <v>0.7142857142857143</v>
      </c>
      <c r="L361" t="n">
        <v>0</v>
      </c>
      <c r="M361" t="inlineStr"/>
      <c r="N361" t="b">
        <v>1</v>
      </c>
      <c r="O361" t="b">
        <v>1</v>
      </c>
      <c r="P361" t="inlineStr">
        <is>
          <t>[41600, 29320, 4842, 26516, 2753, 9909, 1948]</t>
        </is>
      </c>
      <c r="Q361" t="inlineStr">
        <is>
          <t>[1, 1, 1, 1, 1, 1, 1]</t>
        </is>
      </c>
      <c r="R361" t="inlineStr">
        <is>
          <t>[0.03444107621908188, 0.03875601291656494, 0.03875601291656494, 0.040877752006053925, 0.042647767812013626, 0.044820912182331085, 0.05015774816274643]</t>
        </is>
      </c>
      <c r="S361" t="inlineStr">
        <is>
          <t>[41600, 29320, 4842, 26516, 2753, 9909, 1948]</t>
        </is>
      </c>
      <c r="T361" t="inlineStr">
        <is>
          <t>[0.03444107621908188, 0.03875601291656494, 0.03875601291656494, 0.040877752006053925, 0.042647767812013626, 0.044820912182331085, 0.05015774816274643]</t>
        </is>
      </c>
      <c r="U361" t="n">
        <v>5</v>
      </c>
      <c r="V361" t="n">
        <v>0.04373434379719698</v>
      </c>
      <c r="W361" t="n">
        <v>7</v>
      </c>
      <c r="X361" t="n">
        <v>0.4525454452509656</v>
      </c>
      <c r="Y361" t="n">
        <v>2753</v>
      </c>
      <c r="Z361" t="inlineStr">
        <is>
          <t>2025-11-01T22:29:49.989476</t>
        </is>
      </c>
    </row>
    <row r="362">
      <c r="A362" t="inlineStr">
        <is>
          <t>shuttle</t>
        </is>
      </c>
      <c r="B362" t="n">
        <v>1255</v>
      </c>
      <c r="C362" t="n">
        <v>4</v>
      </c>
      <c r="D362" t="b">
        <v>1</v>
      </c>
      <c r="E362" t="n">
        <v>7</v>
      </c>
      <c r="F362" t="inlineStr"/>
      <c r="G362" t="n">
        <v>0.7142857142857143</v>
      </c>
      <c r="H362" t="n">
        <v>0</v>
      </c>
      <c r="I362" t="inlineStr">
        <is>
          <t>entropia</t>
        </is>
      </c>
      <c r="J362" t="n">
        <v>0</v>
      </c>
      <c r="K362" t="n">
        <v>0.7142857142857143</v>
      </c>
      <c r="L362" t="n">
        <v>0</v>
      </c>
      <c r="M362" t="inlineStr"/>
      <c r="N362" t="b">
        <v>1</v>
      </c>
      <c r="O362" t="b">
        <v>1</v>
      </c>
      <c r="P362" t="inlineStr">
        <is>
          <t>[32400, 35647, 19387, 22521, 43498, 30720, 9276]</t>
        </is>
      </c>
      <c r="Q362" t="inlineStr">
        <is>
          <t>[1, 1, 1, 1, 1, 1, 1]</t>
        </is>
      </c>
      <c r="R362" t="inlineStr">
        <is>
          <t>[0.012827524915337563, 0.027381354942917824, 0.03023713454604149, 0.03752226382493973, 0.05476270988583565, 0.056244999170303345, 0.06047426164150238]</t>
        </is>
      </c>
      <c r="S362" t="inlineStr">
        <is>
          <t>[32400, 35647, 19387, 22521, 43498, 30720, 9276]</t>
        </is>
      </c>
      <c r="T362" t="inlineStr">
        <is>
          <t>[0.012827524915337563, 0.027381354942917824, 0.03023713454604149, 0.03752226382493973, 0.05476270988583565, 0.056244999170303345, 0.06047426164150238]</t>
        </is>
      </c>
      <c r="U362" t="n">
        <v>5</v>
      </c>
      <c r="V362" t="n">
        <v>0.05550385436893095</v>
      </c>
      <c r="W362" t="n">
        <v>4</v>
      </c>
      <c r="X362" t="n">
        <v>0.4748587521953333</v>
      </c>
      <c r="Y362" t="n">
        <v>43498</v>
      </c>
      <c r="Z362" t="inlineStr">
        <is>
          <t>2025-11-01T22:29:49.989476</t>
        </is>
      </c>
    </row>
    <row r="363">
      <c r="A363" t="inlineStr">
        <is>
          <t>shuttle</t>
        </is>
      </c>
      <c r="B363" t="n">
        <v>1257</v>
      </c>
      <c r="C363" t="n">
        <v>4</v>
      </c>
      <c r="D363" t="b">
        <v>1</v>
      </c>
      <c r="E363" t="n">
        <v>7</v>
      </c>
      <c r="F363" t="inlineStr"/>
      <c r="G363" t="n">
        <v>0.7142857142857143</v>
      </c>
      <c r="H363" t="n">
        <v>0</v>
      </c>
      <c r="I363" t="inlineStr">
        <is>
          <t>entropia</t>
        </is>
      </c>
      <c r="J363" t="n">
        <v>0</v>
      </c>
      <c r="K363" t="n">
        <v>0.7142857142857143</v>
      </c>
      <c r="L363" t="n">
        <v>0</v>
      </c>
      <c r="M363" t="inlineStr"/>
      <c r="N363" t="b">
        <v>1</v>
      </c>
      <c r="O363" t="b">
        <v>1</v>
      </c>
      <c r="P363" t="inlineStr">
        <is>
          <t>[21992, 3057, 1842, 15502, 40595, 21247, 19961]</t>
        </is>
      </c>
      <c r="Q363" t="inlineStr">
        <is>
          <t>[1, 1, 1, 1, 1, 1, 1]</t>
        </is>
      </c>
      <c r="R363" t="inlineStr">
        <is>
          <t>[0.004595676437020302, 0.009191354736685753, 0.013787031173706055, 0.013787031173706055, 0.018382707610726357, 0.02297838404774666, 0.029124967753887177]</t>
        </is>
      </c>
      <c r="S363" t="inlineStr">
        <is>
          <t>[21992, 3057, 1842, 15502, 40595, 21247, 19961]</t>
        </is>
      </c>
      <c r="T363" t="inlineStr">
        <is>
          <t>[0.004595676437020302, 0.009191354736685753, 0.013787031173706055, 0.013787031173706055, 0.018382707610726357, 0.02297838404774666, 0.029124967753887177]</t>
        </is>
      </c>
      <c r="U363" t="n">
        <v>5</v>
      </c>
      <c r="V363" t="n">
        <v>0.02068054582923651</v>
      </c>
      <c r="W363" t="n">
        <v>5</v>
      </c>
      <c r="X363" t="n">
        <v>0.5774874682856526</v>
      </c>
      <c r="Y363" t="n">
        <v>1842</v>
      </c>
      <c r="Z363" t="inlineStr">
        <is>
          <t>2025-11-01T22:29:49.989476</t>
        </is>
      </c>
    </row>
    <row r="364">
      <c r="A364" t="inlineStr">
        <is>
          <t>shuttle</t>
        </is>
      </c>
      <c r="B364" t="n">
        <v>1264</v>
      </c>
      <c r="C364" t="n">
        <v>4</v>
      </c>
      <c r="D364" t="b">
        <v>1</v>
      </c>
      <c r="E364" t="n">
        <v>7</v>
      </c>
      <c r="F364" t="inlineStr"/>
      <c r="G364" t="n">
        <v>0.7142857142857143</v>
      </c>
      <c r="H364" t="n">
        <v>0</v>
      </c>
      <c r="I364" t="inlineStr">
        <is>
          <t>entropia</t>
        </is>
      </c>
      <c r="J364" t="n">
        <v>0</v>
      </c>
      <c r="K364" t="n">
        <v>0.7142857142857143</v>
      </c>
      <c r="L364" t="n">
        <v>0</v>
      </c>
      <c r="M364" t="inlineStr"/>
      <c r="N364" t="b">
        <v>1</v>
      </c>
      <c r="O364" t="b">
        <v>1</v>
      </c>
      <c r="P364" t="inlineStr">
        <is>
          <t>[16751, 26877, 21134, 26298, 28195, 4645, 24821]</t>
        </is>
      </c>
      <c r="Q364" t="inlineStr">
        <is>
          <t>[1, 1, 1, 1, 1, 1, 1]</t>
        </is>
      </c>
      <c r="R364" t="inlineStr">
        <is>
          <t>[0.0045956820249557495, 0.009191349148750305, 0.013787031173706055, 0.02297838032245636, 0.029124967753887177, 0.11026280373334885, 0.11232560873031616]</t>
        </is>
      </c>
      <c r="S364" t="inlineStr">
        <is>
          <t>[16751, 26877, 21134, 26298, 28195, 4645, 24821]</t>
        </is>
      </c>
      <c r="T364" t="inlineStr">
        <is>
          <t>[0.0045956820249557495, 0.009191349148750305, 0.013787031173706055, 0.02297838032245636, 0.029124967753887177, 0.11026280373334885, 0.11232560873031616]</t>
        </is>
      </c>
      <c r="U364" t="n">
        <v>5</v>
      </c>
      <c r="V364" t="n">
        <v>0.06969388540378053</v>
      </c>
      <c r="W364" t="n">
        <v>3</v>
      </c>
      <c r="X364" t="n">
        <v>0.5984165562487704</v>
      </c>
      <c r="Y364" t="n">
        <v>16751</v>
      </c>
      <c r="Z364" t="inlineStr">
        <is>
          <t>2025-11-01T22:29:49.989476</t>
        </is>
      </c>
    </row>
    <row r="365">
      <c r="A365" t="inlineStr">
        <is>
          <t>shuttle</t>
        </is>
      </c>
      <c r="B365" t="n">
        <v>1273</v>
      </c>
      <c r="C365" t="n">
        <v>4</v>
      </c>
      <c r="D365" t="b">
        <v>1</v>
      </c>
      <c r="E365" t="n">
        <v>7</v>
      </c>
      <c r="F365" t="inlineStr"/>
      <c r="G365" t="n">
        <v>0.7142857142857143</v>
      </c>
      <c r="H365" t="n">
        <v>0</v>
      </c>
      <c r="I365" t="inlineStr">
        <is>
          <t>entropia</t>
        </is>
      </c>
      <c r="J365" t="n">
        <v>0</v>
      </c>
      <c r="K365" t="n">
        <v>0.7142857142857143</v>
      </c>
      <c r="L365" t="n">
        <v>0</v>
      </c>
      <c r="M365" t="inlineStr"/>
      <c r="N365" t="b">
        <v>1</v>
      </c>
      <c r="O365" t="b">
        <v>1</v>
      </c>
      <c r="P365" t="inlineStr">
        <is>
          <t>[21303, 34093, 38401, 39519, 32059, 42455, 36115]</t>
        </is>
      </c>
      <c r="Q365" t="inlineStr">
        <is>
          <t>[1, 1, 1, 1, 1, 1, 1]</t>
        </is>
      </c>
      <c r="R365" t="inlineStr">
        <is>
          <t>[0.004595676437020302, 0.004595678299665451, 0.009191352874040604, 0.013787031173706055, 0.02297838404774666, 0.02297838404774666, 0.02757406048476696]</t>
        </is>
      </c>
      <c r="S365" t="inlineStr">
        <is>
          <t>[21303, 34093, 38401, 39519, 32059, 42455, 36115]</t>
        </is>
      </c>
      <c r="T365" t="inlineStr">
        <is>
          <t>[0.004595676437020302, 0.004595678299665451, 0.009191352874040604, 0.013787031173706055, 0.02297838404774666, 0.02297838404774666, 0.02757406048476696]</t>
        </is>
      </c>
      <c r="U365" t="n">
        <v>5</v>
      </c>
      <c r="V365" t="n">
        <v>0.022978383989539</v>
      </c>
      <c r="W365" t="n">
        <v>2</v>
      </c>
      <c r="X365" t="n">
        <v>0.4129314452858514</v>
      </c>
      <c r="Y365" t="n">
        <v>32059</v>
      </c>
      <c r="Z365" t="inlineStr">
        <is>
          <t>2025-11-01T22:29:49.989476</t>
        </is>
      </c>
    </row>
    <row r="366">
      <c r="A366" t="inlineStr">
        <is>
          <t>shuttle</t>
        </is>
      </c>
      <c r="B366" t="n">
        <v>1274</v>
      </c>
      <c r="C366" t="n">
        <v>4</v>
      </c>
      <c r="D366" t="b">
        <v>1</v>
      </c>
      <c r="E366" t="n">
        <v>7</v>
      </c>
      <c r="F366" t="inlineStr"/>
      <c r="G366" t="n">
        <v>0.7142857142857143</v>
      </c>
      <c r="H366" t="n">
        <v>0</v>
      </c>
      <c r="I366" t="inlineStr">
        <is>
          <t>entropia</t>
        </is>
      </c>
      <c r="J366" t="n">
        <v>0</v>
      </c>
      <c r="K366" t="n">
        <v>0.7142857142857143</v>
      </c>
      <c r="L366" t="n">
        <v>0</v>
      </c>
      <c r="M366" t="inlineStr"/>
      <c r="N366" t="b">
        <v>1</v>
      </c>
      <c r="O366" t="b">
        <v>1</v>
      </c>
      <c r="P366" t="inlineStr">
        <is>
          <t>[2292, 37854, 42035, 33704, 37626, 15330, 23015]</t>
        </is>
      </c>
      <c r="Q366" t="inlineStr">
        <is>
          <t>[1, 1, 1, 1, 1, 1, 1]</t>
        </is>
      </c>
      <c r="R366" t="inlineStr">
        <is>
          <t>[0.004595678299665451, 0.009191352874040604, 0.013787027448415756, 0.018382705748081207, 0.02297838404774666, 0.03216973692178726, 0.041361093521118164]</t>
        </is>
      </c>
      <c r="S366" t="inlineStr">
        <is>
          <t>[2292, 37854, 42035, 33704, 37626, 15330, 23015]</t>
        </is>
      </c>
      <c r="T366" t="inlineStr">
        <is>
          <t>[0.004595678299665451, 0.009191352874040604, 0.013787027448415756, 0.018382705748081207, 0.02297838404774666, 0.03216973692178726, 0.041361093521118164]</t>
        </is>
      </c>
      <c r="U366" t="n">
        <v>5</v>
      </c>
      <c r="V366" t="n">
        <v>0.02757406048476696</v>
      </c>
      <c r="W366" t="n">
        <v>10</v>
      </c>
      <c r="X366" t="n">
        <v>0.5934042450770447</v>
      </c>
      <c r="Y366" t="n">
        <v>37854</v>
      </c>
      <c r="Z366" t="inlineStr">
        <is>
          <t>2025-11-01T22:29:49.989476</t>
        </is>
      </c>
    </row>
    <row r="367">
      <c r="A367" t="inlineStr">
        <is>
          <t>shuttle</t>
        </is>
      </c>
      <c r="B367" t="n">
        <v>1276</v>
      </c>
      <c r="C367" t="n">
        <v>4</v>
      </c>
      <c r="D367" t="b">
        <v>1</v>
      </c>
      <c r="E367" t="n">
        <v>7</v>
      </c>
      <c r="F367" t="inlineStr"/>
      <c r="G367" t="n">
        <v>0.7142857142857143</v>
      </c>
      <c r="H367" t="n">
        <v>0</v>
      </c>
      <c r="I367" t="inlineStr">
        <is>
          <t>entropia</t>
        </is>
      </c>
      <c r="J367" t="n">
        <v>0</v>
      </c>
      <c r="K367" t="n">
        <v>0.7142857142857143</v>
      </c>
      <c r="L367" t="n">
        <v>0</v>
      </c>
      <c r="M367" t="inlineStr"/>
      <c r="N367" t="b">
        <v>1</v>
      </c>
      <c r="O367" t="b">
        <v>1</v>
      </c>
      <c r="P367" t="inlineStr">
        <is>
          <t>[8412, 23823, 41407, 37285, 32736, 26563, 24382]</t>
        </is>
      </c>
      <c r="Q367" t="inlineStr">
        <is>
          <t>[1, 1, 1, 1, 1, 1, 1]</t>
        </is>
      </c>
      <c r="R367" t="inlineStr">
        <is>
          <t>[0.004595674574375153, 0.0045956820249557495, 0.009191349148750305, 0.009191356599330902, 0.02297838032245636, 0.022978395223617554, 0.02757406234741211]</t>
        </is>
      </c>
      <c r="S367" t="inlineStr">
        <is>
          <t>[8412, 23823, 41407, 37285, 32736, 26563, 24382]</t>
        </is>
      </c>
      <c r="T367" t="inlineStr">
        <is>
          <t>[0.004595674574375153, 0.0045956820249557495, 0.009191349148750305, 0.009191356599330902, 0.02297838032245636, 0.022978395223617554, 0.02757406234741211]</t>
        </is>
      </c>
      <c r="U367" t="n">
        <v>5</v>
      </c>
      <c r="V367" t="n">
        <v>0.02297838777303696</v>
      </c>
      <c r="W367" t="n">
        <v>3</v>
      </c>
      <c r="X367" t="n">
        <v>0.4342753854856804</v>
      </c>
      <c r="Y367" t="n">
        <v>37285</v>
      </c>
      <c r="Z367" t="inlineStr">
        <is>
          <t>2025-11-01T22:29:49.990476</t>
        </is>
      </c>
    </row>
    <row r="368">
      <c r="A368" t="inlineStr">
        <is>
          <t>shuttle</t>
        </is>
      </c>
      <c r="B368" t="n">
        <v>1277</v>
      </c>
      <c r="C368" t="n">
        <v>4</v>
      </c>
      <c r="D368" t="b">
        <v>1</v>
      </c>
      <c r="E368" t="n">
        <v>7</v>
      </c>
      <c r="F368" t="inlineStr"/>
      <c r="G368" t="n">
        <v>0.7142857142857143</v>
      </c>
      <c r="H368" t="n">
        <v>0</v>
      </c>
      <c r="I368" t="inlineStr">
        <is>
          <t>entropia</t>
        </is>
      </c>
      <c r="J368" t="n">
        <v>0</v>
      </c>
      <c r="K368" t="n">
        <v>0.7142857142857143</v>
      </c>
      <c r="L368" t="n">
        <v>0</v>
      </c>
      <c r="M368" t="inlineStr"/>
      <c r="N368" t="b">
        <v>1</v>
      </c>
      <c r="O368" t="b">
        <v>1</v>
      </c>
      <c r="P368" t="inlineStr">
        <is>
          <t>[21539, 15585, 24219, 16301, 20074, 8001, 22554]</t>
        </is>
      </c>
      <c r="Q368" t="inlineStr">
        <is>
          <t>[1, 1, 1, 1, 1, 1, 1]</t>
        </is>
      </c>
      <c r="R368" t="inlineStr">
        <is>
          <t>[0.004595674574375153, 0.0045956820249557495, 0.013787031173706055, 0.018382709473371506, 0.027574054896831512, 0.02757406234741211, 0.032169729471206665]</t>
        </is>
      </c>
      <c r="S368" t="inlineStr">
        <is>
          <t>[21539, 15585, 24219, 16301, 20074, 8001, 22554]</t>
        </is>
      </c>
      <c r="T368" t="inlineStr">
        <is>
          <t>[0.004595674574375153, 0.0045956820249557495, 0.013787031173706055, 0.018382709473371506, 0.027574054896831512, 0.02757406234741211, 0.032169729471206665]</t>
        </is>
      </c>
      <c r="U368" t="n">
        <v>5</v>
      </c>
      <c r="V368" t="n">
        <v>0.02757405862212181</v>
      </c>
      <c r="W368" t="n">
        <v>6</v>
      </c>
      <c r="X368" t="n">
        <v>0.5994543570428957</v>
      </c>
      <c r="Y368" t="n">
        <v>21539</v>
      </c>
      <c r="Z368" t="inlineStr">
        <is>
          <t>2025-11-01T22:29:49.990476</t>
        </is>
      </c>
    </row>
    <row r="369">
      <c r="A369" t="inlineStr">
        <is>
          <t>shuttle</t>
        </is>
      </c>
      <c r="B369" t="n">
        <v>1278</v>
      </c>
      <c r="C369" t="n">
        <v>4</v>
      </c>
      <c r="D369" t="b">
        <v>1</v>
      </c>
      <c r="E369" t="n">
        <v>7</v>
      </c>
      <c r="F369" t="inlineStr"/>
      <c r="G369" t="n">
        <v>0.7142857142857143</v>
      </c>
      <c r="H369" t="n">
        <v>0</v>
      </c>
      <c r="I369" t="inlineStr">
        <is>
          <t>entropia</t>
        </is>
      </c>
      <c r="J369" t="n">
        <v>0</v>
      </c>
      <c r="K369" t="n">
        <v>0.7142857142857143</v>
      </c>
      <c r="L369" t="n">
        <v>0</v>
      </c>
      <c r="M369" t="inlineStr"/>
      <c r="N369" t="b">
        <v>1</v>
      </c>
      <c r="O369" t="b">
        <v>1</v>
      </c>
      <c r="P369" t="inlineStr">
        <is>
          <t>[23462, 21705, 4800, 7867, 24104, 39161, 31822]</t>
        </is>
      </c>
      <c r="Q369" t="inlineStr">
        <is>
          <t>[1, 1, 1, 1, 1, 1, 1]</t>
        </is>
      </c>
      <c r="R369" t="inlineStr">
        <is>
          <t>[0.0045956773683428764, 0.009191353805363178, 0.013625917956233025, 0.013625917956233025, 0.013625917956233025, 0.01378703024238348, 0.013787031173706055]</t>
        </is>
      </c>
      <c r="S369" t="inlineStr">
        <is>
          <t>[23462, 21705, 4800, 7867, 24104, 39161, 31822]</t>
        </is>
      </c>
      <c r="T369" t="inlineStr">
        <is>
          <t>[0.0045956773683428764, 0.009191353805363178, 0.013625917956233025, 0.013625917956233025, 0.013625917956233025, 0.01378703024238348, 0.013787031173706055]</t>
        </is>
      </c>
      <c r="U369" t="n">
        <v>5</v>
      </c>
      <c r="V369" t="n">
        <v>0.01370647433725893</v>
      </c>
      <c r="W369" t="n">
        <v>7</v>
      </c>
      <c r="X369" t="n">
        <v>0.5842936957452312</v>
      </c>
      <c r="Y369" t="n">
        <v>7867</v>
      </c>
      <c r="Z369" t="inlineStr">
        <is>
          <t>2025-11-01T22:29:49.990476</t>
        </is>
      </c>
    </row>
    <row r="370">
      <c r="A370" t="inlineStr">
        <is>
          <t>shuttle</t>
        </is>
      </c>
      <c r="B370" t="n">
        <v>1295</v>
      </c>
      <c r="C370" t="n">
        <v>4</v>
      </c>
      <c r="D370" t="b">
        <v>1</v>
      </c>
      <c r="E370" t="n">
        <v>7</v>
      </c>
      <c r="F370" t="inlineStr"/>
      <c r="G370" t="n">
        <v>0.7142857142857143</v>
      </c>
      <c r="H370" t="n">
        <v>0</v>
      </c>
      <c r="I370" t="inlineStr">
        <is>
          <t>entropia</t>
        </is>
      </c>
      <c r="J370" t="n">
        <v>0</v>
      </c>
      <c r="K370" t="n">
        <v>0.7142857142857143</v>
      </c>
      <c r="L370" t="n">
        <v>0</v>
      </c>
      <c r="M370" t="inlineStr"/>
      <c r="N370" t="b">
        <v>1</v>
      </c>
      <c r="O370" t="b">
        <v>1</v>
      </c>
      <c r="P370" t="inlineStr">
        <is>
          <t>[24991, 37837, 40408, 23087, 41008, 17646, 22500]</t>
        </is>
      </c>
      <c r="Q370" t="inlineStr">
        <is>
          <t>[1, 1, 1, 1, 1, 1, 1]</t>
        </is>
      </c>
      <c r="R370" t="inlineStr">
        <is>
          <t>[0.004595676902681589, 0.012827524915337563, 0.012827524915337563, 0.018382707610726357, 0.025655049830675125, 0.02631637267768383, 0.02757406048476696]</t>
        </is>
      </c>
      <c r="S370" t="inlineStr">
        <is>
          <t>[24991, 40408, 37837, 23087, 41008, 17646, 22500]</t>
        </is>
      </c>
      <c r="T370" t="inlineStr">
        <is>
          <t>[0.004595676902681589, 0.012827524915337563, 0.012827524915337563, 0.018382707610726357, 0.025655049830675125, 0.02631637267768383, 0.02757406048476696]</t>
        </is>
      </c>
      <c r="U370" t="n">
        <v>5</v>
      </c>
      <c r="V370" t="n">
        <v>0.02598571195014952</v>
      </c>
      <c r="W370" t="n">
        <v>2</v>
      </c>
      <c r="X370" t="n">
        <v>0.4311953577732403</v>
      </c>
      <c r="Y370" t="n">
        <v>37837</v>
      </c>
      <c r="Z370" t="inlineStr">
        <is>
          <t>2025-11-01T22:29:49.990476</t>
        </is>
      </c>
    </row>
    <row r="371">
      <c r="A371" t="inlineStr">
        <is>
          <t>shuttle</t>
        </is>
      </c>
      <c r="B371" t="n">
        <v>1298</v>
      </c>
      <c r="C371" t="n">
        <v>4</v>
      </c>
      <c r="D371" t="b">
        <v>1</v>
      </c>
      <c r="E371" t="n">
        <v>7</v>
      </c>
      <c r="F371" t="inlineStr"/>
      <c r="G371" t="n">
        <v>0.7142857142857143</v>
      </c>
      <c r="H371" t="n">
        <v>0</v>
      </c>
      <c r="I371" t="inlineStr">
        <is>
          <t>entropia</t>
        </is>
      </c>
      <c r="J371" t="n">
        <v>0</v>
      </c>
      <c r="K371" t="n">
        <v>0.7142857142857143</v>
      </c>
      <c r="L371" t="n">
        <v>0</v>
      </c>
      <c r="M371" t="inlineStr"/>
      <c r="N371" t="b">
        <v>1</v>
      </c>
      <c r="O371" t="b">
        <v>1</v>
      </c>
      <c r="P371" t="inlineStr">
        <is>
          <t>[25508, 13414, 22876, 5633, 36729, 24574, 25435]</t>
        </is>
      </c>
      <c r="Q371" t="inlineStr">
        <is>
          <t>[1, 1, 1, 1, 1, 1, 1]</t>
        </is>
      </c>
      <c r="R371" t="inlineStr">
        <is>
          <t>[0.03676541894674301, 0.0880398228764534, 0.10110489279031754, 0.10723667591810226, 0.11024714261293411, 0.12408328056335449, 0.13453464210033417]</t>
        </is>
      </c>
      <c r="S371" t="inlineStr">
        <is>
          <t>[25508, 13414, 22876, 5633, 36729, 24574, 25435]</t>
        </is>
      </c>
      <c r="T371" t="inlineStr">
        <is>
          <t>[0.03676541894674301, 0.0880398228764534, 0.10110489279031754, 0.10723667591810226, 0.11024714261293411, 0.12408328056335449, 0.13453464210033417]</t>
        </is>
      </c>
      <c r="U371" t="n">
        <v>5</v>
      </c>
      <c r="V371" t="n">
        <v>0.1171652098338016</v>
      </c>
      <c r="W371" t="n">
        <v>2</v>
      </c>
      <c r="X371" t="n">
        <v>0.5823197923080159</v>
      </c>
      <c r="Y371" t="n">
        <v>36729</v>
      </c>
      <c r="Z371" t="inlineStr">
        <is>
          <t>2025-11-01T22:29:49.990476</t>
        </is>
      </c>
    </row>
    <row r="372">
      <c r="A372" t="inlineStr">
        <is>
          <t>shuttle</t>
        </is>
      </c>
      <c r="B372" t="n">
        <v>1304</v>
      </c>
      <c r="C372" t="n">
        <v>4</v>
      </c>
      <c r="D372" t="b">
        <v>1</v>
      </c>
      <c r="E372" t="n">
        <v>7</v>
      </c>
      <c r="F372" t="inlineStr"/>
      <c r="G372" t="n">
        <v>0.7142857142857143</v>
      </c>
      <c r="H372" t="n">
        <v>0</v>
      </c>
      <c r="I372" t="inlineStr">
        <is>
          <t>entropia</t>
        </is>
      </c>
      <c r="J372" t="n">
        <v>0</v>
      </c>
      <c r="K372" t="n">
        <v>0.7142857142857143</v>
      </c>
      <c r="L372" t="n">
        <v>0</v>
      </c>
      <c r="M372" t="inlineStr"/>
      <c r="N372" t="b">
        <v>1</v>
      </c>
      <c r="O372" t="b">
        <v>1</v>
      </c>
      <c r="P372" t="inlineStr">
        <is>
          <t>[15431, 29311, 26999, 32165, 18502, 34710, 24000]</t>
        </is>
      </c>
      <c r="Q372" t="inlineStr">
        <is>
          <t>[1, 1, 1, 1, 1, 1, 1]</t>
        </is>
      </c>
      <c r="R372" t="inlineStr">
        <is>
          <t>[0.027764346450567245, 0.027764346450567245, 0.028882861137390137, 0.05495521053671837, 0.05495521053671837, 0.05552869290113449, 0.05776572227478027]</t>
        </is>
      </c>
      <c r="S372" t="inlineStr">
        <is>
          <t>[15431, 29311, 26999, 32165, 18502, 34710, 24000]</t>
        </is>
      </c>
      <c r="T372" t="inlineStr">
        <is>
          <t>[0.027764346450567245, 0.027764346450567245, 0.028882861137390137, 0.05495521053671837, 0.05495521053671837, 0.05552869290113449, 0.05776572227478027]</t>
        </is>
      </c>
      <c r="U372" t="n">
        <v>5</v>
      </c>
      <c r="V372" t="n">
        <v>0.05524195097201423</v>
      </c>
      <c r="W372" t="n">
        <v>11</v>
      </c>
      <c r="X372" t="n">
        <v>0.4373023275716579</v>
      </c>
      <c r="Y372" t="n">
        <v>15431</v>
      </c>
      <c r="Z372" t="inlineStr">
        <is>
          <t>2025-11-01T22:29:49.990476</t>
        </is>
      </c>
    </row>
    <row r="373">
      <c r="A373" t="inlineStr">
        <is>
          <t>shuttle</t>
        </is>
      </c>
      <c r="B373" t="n">
        <v>1327</v>
      </c>
      <c r="C373" t="n">
        <v>4</v>
      </c>
      <c r="D373" t="b">
        <v>1</v>
      </c>
      <c r="E373" t="n">
        <v>7</v>
      </c>
      <c r="F373" t="inlineStr"/>
      <c r="G373" t="n">
        <v>0.7142857142857143</v>
      </c>
      <c r="H373" t="n">
        <v>0</v>
      </c>
      <c r="I373" t="inlineStr">
        <is>
          <t>entropia</t>
        </is>
      </c>
      <c r="J373" t="n">
        <v>0</v>
      </c>
      <c r="K373" t="n">
        <v>0.7142857142857143</v>
      </c>
      <c r="L373" t="n">
        <v>0</v>
      </c>
      <c r="M373" t="inlineStr"/>
      <c r="N373" t="b">
        <v>1</v>
      </c>
      <c r="O373" t="b">
        <v>1</v>
      </c>
      <c r="P373" t="inlineStr">
        <is>
          <t>[31216, 15320, 2048, 39431, 5556, 27398, 41300]</t>
        </is>
      </c>
      <c r="Q373" t="inlineStr">
        <is>
          <t>[1, 1, 1, 1, 1, 1, 1]</t>
        </is>
      </c>
      <c r="R373" t="inlineStr">
        <is>
          <t>[0.004595674574375153, 0.009191349148750305, 0.013787031173706055, 0.018382705748081207, 0.018382705748081207, 0.02757405862212181, 0.02757406234741211]</t>
        </is>
      </c>
      <c r="S373" t="inlineStr">
        <is>
          <t>[31216, 15320, 2048, 5556, 39431, 27398, 41300]</t>
        </is>
      </c>
      <c r="T373" t="inlineStr">
        <is>
          <t>[0.004595674574375153, 0.009191349148750305, 0.013787031173706055, 0.018382705748081207, 0.018382705748081207, 0.02757405862212181, 0.02757406234741211]</t>
        </is>
      </c>
      <c r="U373" t="n">
        <v>5</v>
      </c>
      <c r="V373" t="n">
        <v>0.02297838218510151</v>
      </c>
      <c r="W373" t="n">
        <v>9</v>
      </c>
      <c r="X373" t="n">
        <v>0.5021337515915056</v>
      </c>
      <c r="Y373" t="n">
        <v>2048</v>
      </c>
      <c r="Z373" t="inlineStr">
        <is>
          <t>2025-11-01T22:29:49.990476</t>
        </is>
      </c>
    </row>
    <row r="374">
      <c r="A374" t="inlineStr">
        <is>
          <t>shuttle</t>
        </is>
      </c>
      <c r="B374" t="n">
        <v>1354</v>
      </c>
      <c r="C374" t="n">
        <v>4</v>
      </c>
      <c r="D374" t="b">
        <v>1</v>
      </c>
      <c r="E374" t="n">
        <v>7</v>
      </c>
      <c r="F374" t="inlineStr"/>
      <c r="G374" t="n">
        <v>0.7142857142857143</v>
      </c>
      <c r="H374" t="n">
        <v>0</v>
      </c>
      <c r="I374" t="inlineStr">
        <is>
          <t>entropia</t>
        </is>
      </c>
      <c r="J374" t="n">
        <v>0</v>
      </c>
      <c r="K374" t="n">
        <v>0.7142857142857143</v>
      </c>
      <c r="L374" t="n">
        <v>0</v>
      </c>
      <c r="M374" t="inlineStr"/>
      <c r="N374" t="b">
        <v>1</v>
      </c>
      <c r="O374" t="b">
        <v>1</v>
      </c>
      <c r="P374" t="inlineStr">
        <is>
          <t>[22350, 4598, 4964, 2171, 16729, 24670, 4829]</t>
        </is>
      </c>
      <c r="Q374" t="inlineStr">
        <is>
          <t>[1, 1, 1, 1, 1, 1, 1]</t>
        </is>
      </c>
      <c r="R374" t="inlineStr">
        <is>
          <t>[0.018382707610726357, 0.02297838404774666, 0.027381353080272675, 0.02776433527469635, 0.030656496062874794, 0.05495520308613777, 0.055528685450553894]</t>
        </is>
      </c>
      <c r="S374" t="inlineStr">
        <is>
          <t>[22350, 4598, 4964, 2171, 16729, 24670, 4829]</t>
        </is>
      </c>
      <c r="T374" t="inlineStr">
        <is>
          <t>[0.018382707610726357, 0.02297838404774666, 0.027381353080272675, 0.02776433527469635, 0.030656496062874794, 0.05495520308613777, 0.055528685450553894]</t>
        </is>
      </c>
      <c r="U374" t="n">
        <v>5</v>
      </c>
      <c r="V374" t="n">
        <v>0.04280584884573356</v>
      </c>
      <c r="W374" t="n">
        <v>8</v>
      </c>
      <c r="X374" t="n">
        <v>0.5953741300550098</v>
      </c>
      <c r="Y374" t="n">
        <v>4598</v>
      </c>
      <c r="Z374" t="inlineStr">
        <is>
          <t>2025-11-01T22:29:49.990476</t>
        </is>
      </c>
    </row>
    <row r="375">
      <c r="A375" t="inlineStr">
        <is>
          <t>shuttle</t>
        </is>
      </c>
      <c r="B375" t="n">
        <v>1361</v>
      </c>
      <c r="C375" t="n">
        <v>4</v>
      </c>
      <c r="D375" t="b">
        <v>1</v>
      </c>
      <c r="E375" t="n">
        <v>7</v>
      </c>
      <c r="F375" t="inlineStr"/>
      <c r="G375" t="n">
        <v>0.7142857142857143</v>
      </c>
      <c r="H375" t="n">
        <v>0</v>
      </c>
      <c r="I375" t="inlineStr">
        <is>
          <t>entropia</t>
        </is>
      </c>
      <c r="J375" t="n">
        <v>0</v>
      </c>
      <c r="K375" t="n">
        <v>0.7142857142857143</v>
      </c>
      <c r="L375" t="n">
        <v>0</v>
      </c>
      <c r="M375" t="inlineStr"/>
      <c r="N375" t="b">
        <v>1</v>
      </c>
      <c r="O375" t="b">
        <v>1</v>
      </c>
      <c r="P375" t="inlineStr">
        <is>
          <t>[30289, 43575, 10245, 3352, 3782, 40077, 27626]</t>
        </is>
      </c>
      <c r="Q375" t="inlineStr">
        <is>
          <t>[1, 1, 1, 1, 1, 1, 1]</t>
        </is>
      </c>
      <c r="R375" t="inlineStr">
        <is>
          <t>[0.004595674574375153, 0.027764346450567245, 0.04136110097169876, 0.057491641491651535, 0.06862722337245941, 0.06893515586853027, 0.07417408376932144]</t>
        </is>
      </c>
      <c r="S375" t="inlineStr">
        <is>
          <t>[30289, 43575, 10245, 3352, 3782, 40077, 27626]</t>
        </is>
      </c>
      <c r="T375" t="inlineStr">
        <is>
          <t>[0.004595674574375153, 0.027764346450567245, 0.04136110097169876, 0.057491641491651535, 0.06862722337245941, 0.06893515586853027, 0.07417408376932144]</t>
        </is>
      </c>
      <c r="U375" t="n">
        <v>5</v>
      </c>
      <c r="V375" t="n">
        <v>0.06878119034595212</v>
      </c>
      <c r="W375" t="n">
        <v>2</v>
      </c>
      <c r="X375" t="n">
        <v>0.5661182461761982</v>
      </c>
      <c r="Y375" t="n">
        <v>10245</v>
      </c>
      <c r="Z375" t="inlineStr">
        <is>
          <t>2025-11-01T22:29:49.990476</t>
        </is>
      </c>
    </row>
    <row r="376">
      <c r="A376" t="inlineStr">
        <is>
          <t>shuttle</t>
        </is>
      </c>
      <c r="B376" t="n">
        <v>1364</v>
      </c>
      <c r="C376" t="n">
        <v>4</v>
      </c>
      <c r="D376" t="b">
        <v>1</v>
      </c>
      <c r="E376" t="n">
        <v>7</v>
      </c>
      <c r="F376" t="inlineStr"/>
      <c r="G376" t="n">
        <v>0.7142857142857143</v>
      </c>
      <c r="H376" t="n">
        <v>0</v>
      </c>
      <c r="I376" t="inlineStr">
        <is>
          <t>entropia</t>
        </is>
      </c>
      <c r="J376" t="n">
        <v>0</v>
      </c>
      <c r="K376" t="n">
        <v>0.7142857142857143</v>
      </c>
      <c r="L376" t="n">
        <v>0</v>
      </c>
      <c r="M376" t="inlineStr"/>
      <c r="N376" t="b">
        <v>1</v>
      </c>
      <c r="O376" t="b">
        <v>1</v>
      </c>
      <c r="P376" t="inlineStr">
        <is>
          <t>[20772, 33210, 42934, 42522, 14572, 7489, 39370]</t>
        </is>
      </c>
      <c r="Q376" t="inlineStr">
        <is>
          <t>[1, 1, 1, 1, 1, 1, 1]</t>
        </is>
      </c>
      <c r="R376" t="inlineStr">
        <is>
          <t>[0.0045956773683428764, 0.009191354736685753, 0.028882859274744987, 0.030656497925519943, 0.032979730516672134, 0.03885958716273308, 0.050552450120449066]</t>
        </is>
      </c>
      <c r="S376" t="inlineStr">
        <is>
          <t>[20772, 33210, 42934, 42522, 14572, 7489, 39370]</t>
        </is>
      </c>
      <c r="T376" t="inlineStr">
        <is>
          <t>[0.0045956773683428764, 0.009191354736685753, 0.028882859274744987, 0.030656497925519943, 0.032979730516672134, 0.03885958716273308, 0.050552450120449066]</t>
        </is>
      </c>
      <c r="U376" t="n">
        <v>5</v>
      </c>
      <c r="V376" t="n">
        <v>0.03591965882812129</v>
      </c>
      <c r="W376" t="n">
        <v>9</v>
      </c>
      <c r="X376" t="n">
        <v>0.5605155410329996</v>
      </c>
      <c r="Y376" t="n">
        <v>33210</v>
      </c>
      <c r="Z376" t="inlineStr">
        <is>
          <t>2025-11-01T22:29:49.990476</t>
        </is>
      </c>
    </row>
    <row r="377">
      <c r="A377" t="inlineStr">
        <is>
          <t>shuttle</t>
        </is>
      </c>
      <c r="B377" t="n">
        <v>1371</v>
      </c>
      <c r="C377" t="n">
        <v>4</v>
      </c>
      <c r="D377" t="b">
        <v>1</v>
      </c>
      <c r="E377" t="n">
        <v>7</v>
      </c>
      <c r="F377" t="inlineStr"/>
      <c r="G377" t="n">
        <v>0.7142857142857143</v>
      </c>
      <c r="H377" t="n">
        <v>0</v>
      </c>
      <c r="I377" t="inlineStr">
        <is>
          <t>entropia</t>
        </is>
      </c>
      <c r="J377" t="n">
        <v>0</v>
      </c>
      <c r="K377" t="n">
        <v>0.7142857142857143</v>
      </c>
      <c r="L377" t="n">
        <v>0</v>
      </c>
      <c r="M377" t="inlineStr"/>
      <c r="N377" t="b">
        <v>1</v>
      </c>
      <c r="O377" t="b">
        <v>1</v>
      </c>
      <c r="P377" t="inlineStr">
        <is>
          <t>[7402, 5739, 4923, 2388, 12134, 23964, 17056]</t>
        </is>
      </c>
      <c r="Q377" t="inlineStr">
        <is>
          <t>[1, 1, 1, 1, 1, 1, 1]</t>
        </is>
      </c>
      <c r="R377" t="inlineStr">
        <is>
          <t>[0.012827524915337563, 0.03023712895810604, 0.03023713454604149, 0.05476270988583565, 0.056244999170303345, 0.056244999170303345, 0.056432437151670456]</t>
        </is>
      </c>
      <c r="S377" t="inlineStr">
        <is>
          <t>[7402, 5739, 4923, 2388, 12134, 23964, 17056]</t>
        </is>
      </c>
      <c r="T377" t="inlineStr">
        <is>
          <t>[0.012827524915337563, 0.03023712895810604, 0.03023713454604149, 0.05476270988583565, 0.056244999170303345, 0.056244999170303345, 0.056432437151670456]</t>
        </is>
      </c>
      <c r="U377" t="n">
        <v>5</v>
      </c>
      <c r="V377" t="n">
        <v>0.05624499837308981</v>
      </c>
      <c r="W377" t="n">
        <v>1</v>
      </c>
      <c r="X377" t="n">
        <v>0.5075129633165428</v>
      </c>
      <c r="Y377" t="n">
        <v>5739</v>
      </c>
      <c r="Z377" t="inlineStr">
        <is>
          <t>2025-11-01T22:29:49.991476</t>
        </is>
      </c>
    </row>
    <row r="378">
      <c r="A378" t="inlineStr">
        <is>
          <t>shuttle</t>
        </is>
      </c>
      <c r="B378" t="n">
        <v>1375</v>
      </c>
      <c r="C378" t="n">
        <v>4</v>
      </c>
      <c r="D378" t="b">
        <v>1</v>
      </c>
      <c r="E378" t="n">
        <v>7</v>
      </c>
      <c r="F378" t="inlineStr"/>
      <c r="G378" t="n">
        <v>0.7142857142857143</v>
      </c>
      <c r="H378" t="n">
        <v>0</v>
      </c>
      <c r="I378" t="inlineStr">
        <is>
          <t>entropia</t>
        </is>
      </c>
      <c r="J378" t="n">
        <v>0</v>
      </c>
      <c r="K378" t="n">
        <v>0.7142857142857143</v>
      </c>
      <c r="L378" t="n">
        <v>0</v>
      </c>
      <c r="M378" t="inlineStr"/>
      <c r="N378" t="b">
        <v>1</v>
      </c>
      <c r="O378" t="b">
        <v>1</v>
      </c>
      <c r="P378" t="inlineStr">
        <is>
          <t>[8341, 20578, 33218, 8050, 28197, 42369, 40836]</t>
        </is>
      </c>
      <c r="Q378" t="inlineStr">
        <is>
          <t>[1, 1, 1, 1, 1, 1, 1]</t>
        </is>
      </c>
      <c r="R378" t="inlineStr">
        <is>
          <t>[0.004595676437020302, 0.009191354736685753, 0.013787031173706055, 0.013787031173706055, 0.018382709473371506, 0.02297838404774666, 0.02757406234741211]</t>
        </is>
      </c>
      <c r="S378" t="inlineStr">
        <is>
          <t>[8341, 20578, 33218, 8050, 28197, 42369, 971]</t>
        </is>
      </c>
      <c r="T378" t="inlineStr">
        <is>
          <t>[0.004595676437020302, 0.009191354736685753, 0.013787031173706055, 0.013787031173706055, 0.018382709473371506, 0.02297838404774666, 0.02757406234741211]</t>
        </is>
      </c>
      <c r="U378" t="n">
        <v>5</v>
      </c>
      <c r="V378" t="n">
        <v>0.02068054676055908</v>
      </c>
      <c r="W378" t="n">
        <v>5</v>
      </c>
      <c r="X378" t="n">
        <v>0.4478719730451718</v>
      </c>
      <c r="Y378" t="n">
        <v>33218</v>
      </c>
      <c r="Z378" t="inlineStr">
        <is>
          <t>2025-11-01T22:29:49.991476</t>
        </is>
      </c>
    </row>
    <row r="379">
      <c r="A379" t="inlineStr">
        <is>
          <t>shuttle</t>
        </is>
      </c>
      <c r="B379" t="n">
        <v>1388</v>
      </c>
      <c r="C379" t="n">
        <v>4</v>
      </c>
      <c r="D379" t="b">
        <v>1</v>
      </c>
      <c r="E379" t="n">
        <v>7</v>
      </c>
      <c r="F379" t="inlineStr"/>
      <c r="G379" t="n">
        <v>0.7142857142857143</v>
      </c>
      <c r="H379" t="n">
        <v>0</v>
      </c>
      <c r="I379" t="inlineStr">
        <is>
          <t>entropia</t>
        </is>
      </c>
      <c r="J379" t="n">
        <v>0</v>
      </c>
      <c r="K379" t="n">
        <v>0.7142857142857143</v>
      </c>
      <c r="L379" t="n">
        <v>0</v>
      </c>
      <c r="M379" t="inlineStr"/>
      <c r="N379" t="b">
        <v>1</v>
      </c>
      <c r="O379" t="b">
        <v>1</v>
      </c>
      <c r="P379" t="inlineStr">
        <is>
          <t>[8824, 14396, 19630, 34918, 19691, 42857, 3750]</t>
        </is>
      </c>
      <c r="Q379" t="inlineStr">
        <is>
          <t>[1, 1, 1, 1, 1, 1, 1]</t>
        </is>
      </c>
      <c r="R379" t="inlineStr">
        <is>
          <t>[0.004595674574375153, 0.004595678299665451, 0.013787031173706055, 0.013787031173706055, 0.022978385910391808, 0.02757406234741211, 0.03216974064707756]</t>
        </is>
      </c>
      <c r="S379" t="inlineStr">
        <is>
          <t>[8824, 14396, 19630, 34918, 19691, 42857, 3750]</t>
        </is>
      </c>
      <c r="T379" t="inlineStr">
        <is>
          <t>[0.004595674574375153, 0.004595678299665451, 0.013787031173706055, 0.013787031173706055, 0.022978385910391808, 0.02757406234741211, 0.03216974064707756]</t>
        </is>
      </c>
      <c r="U379" t="n">
        <v>5</v>
      </c>
      <c r="V379" t="n">
        <v>0.02527622412890196</v>
      </c>
      <c r="W379" t="n">
        <v>5</v>
      </c>
      <c r="X379" t="n">
        <v>0.5967093089594451</v>
      </c>
      <c r="Y379" t="n">
        <v>14396</v>
      </c>
      <c r="Z379" t="inlineStr">
        <is>
          <t>2025-11-01T22:29:49.991476</t>
        </is>
      </c>
    </row>
    <row r="380">
      <c r="A380" t="inlineStr">
        <is>
          <t>shuttle</t>
        </is>
      </c>
      <c r="B380" t="n">
        <v>1392</v>
      </c>
      <c r="C380" t="n">
        <v>4</v>
      </c>
      <c r="D380" t="b">
        <v>1</v>
      </c>
      <c r="E380" t="n">
        <v>7</v>
      </c>
      <c r="F380" t="inlineStr"/>
      <c r="G380" t="n">
        <v>0.7142857142857143</v>
      </c>
      <c r="H380" t="n">
        <v>0</v>
      </c>
      <c r="I380" t="inlineStr">
        <is>
          <t>entropia</t>
        </is>
      </c>
      <c r="J380" t="n">
        <v>0</v>
      </c>
      <c r="K380" t="n">
        <v>0.7142857142857143</v>
      </c>
      <c r="L380" t="n">
        <v>0</v>
      </c>
      <c r="M380" t="inlineStr"/>
      <c r="N380" t="b">
        <v>1</v>
      </c>
      <c r="O380" t="b">
        <v>1</v>
      </c>
      <c r="P380" t="inlineStr">
        <is>
          <t>[36200, 31711, 43077, 26509, 20419, 22100, 42925]</t>
        </is>
      </c>
      <c r="Q380" t="inlineStr">
        <is>
          <t>[1, 1, 1, 1, 1, 1, 1]</t>
        </is>
      </c>
      <c r="R380" t="inlineStr">
        <is>
          <t>[0.004595676437020302, 0.009191352874040604, 0.013787031173706055, 0.01578056998550892, 0.018382707610726357, 0.018382709473371506, 0.02631637267768383]</t>
        </is>
      </c>
      <c r="S380" t="inlineStr">
        <is>
          <t>[36200, 31711, 43077, 26509, 20419, 22100, 42925]</t>
        </is>
      </c>
      <c r="T380" t="inlineStr">
        <is>
          <t>[0.004595676437020302, 0.009191352874040604, 0.013787031173706055, 0.01578056998550892, 0.018382707610726357, 0.018382709473371506, 0.02631637267768383]</t>
        </is>
      </c>
      <c r="U380" t="n">
        <v>5</v>
      </c>
      <c r="V380" t="n">
        <v>0.0183827088912949</v>
      </c>
      <c r="W380" t="n">
        <v>3</v>
      </c>
      <c r="X380" t="n">
        <v>0.4196275870462095</v>
      </c>
      <c r="Y380" t="n">
        <v>36200</v>
      </c>
      <c r="Z380" t="inlineStr">
        <is>
          <t>2025-11-01T22:29:49.991476</t>
        </is>
      </c>
    </row>
    <row r="381">
      <c r="A381" t="inlineStr">
        <is>
          <t>shuttle</t>
        </is>
      </c>
      <c r="B381" t="n">
        <v>1395</v>
      </c>
      <c r="C381" t="n">
        <v>4</v>
      </c>
      <c r="D381" t="b">
        <v>1</v>
      </c>
      <c r="E381" t="n">
        <v>7</v>
      </c>
      <c r="F381" t="inlineStr"/>
      <c r="G381" t="n">
        <v>0.7142857142857143</v>
      </c>
      <c r="H381" t="n">
        <v>0</v>
      </c>
      <c r="I381" t="inlineStr">
        <is>
          <t>entropia</t>
        </is>
      </c>
      <c r="J381" t="n">
        <v>0</v>
      </c>
      <c r="K381" t="n">
        <v>0.7142857142857143</v>
      </c>
      <c r="L381" t="n">
        <v>0</v>
      </c>
      <c r="M381" t="inlineStr"/>
      <c r="N381" t="b">
        <v>1</v>
      </c>
      <c r="O381" t="b">
        <v>1</v>
      </c>
      <c r="P381" t="inlineStr">
        <is>
          <t>[23436, 27959, 18150, 36159, 14489, 6339, 26656]</t>
        </is>
      </c>
      <c r="Q381" t="inlineStr">
        <is>
          <t>[1, 1, 1, 1, 1, 1, 1]</t>
        </is>
      </c>
      <c r="R381" t="inlineStr">
        <is>
          <t>[0.004595676437020302, 0.012827524915337563, 0.013625917956233025, 0.022415827959775925, 0.02297838404774666, 0.02631637267768383, 0.02757406234741211]</t>
        </is>
      </c>
      <c r="S381" t="inlineStr">
        <is>
          <t>[23436, 27959, 18150, 36159, 14489, 6339, 26656]</t>
        </is>
      </c>
      <c r="T381" t="inlineStr">
        <is>
          <t>[0.004595676437020302, 0.012827524915337563, 0.013625917956233025, 0.022415827959775925, 0.02297838404774666, 0.02631637267768383, 0.02757406234741211]</t>
        </is>
      </c>
      <c r="U381" t="n">
        <v>5</v>
      </c>
      <c r="V381" t="n">
        <v>0.02464737934972359</v>
      </c>
      <c r="W381" t="n">
        <v>6</v>
      </c>
      <c r="X381" t="n">
        <v>0.4478898104095415</v>
      </c>
      <c r="Y381" t="n">
        <v>27959</v>
      </c>
      <c r="Z381" t="inlineStr">
        <is>
          <t>2025-11-01T22:29:49.991476</t>
        </is>
      </c>
    </row>
    <row r="382">
      <c r="A382" t="inlineStr">
        <is>
          <t>shuttle</t>
        </is>
      </c>
      <c r="B382" t="n">
        <v>1403</v>
      </c>
      <c r="C382" t="n">
        <v>4</v>
      </c>
      <c r="D382" t="b">
        <v>1</v>
      </c>
      <c r="E382" t="n">
        <v>7</v>
      </c>
      <c r="F382" t="inlineStr"/>
      <c r="G382" t="n">
        <v>0.7142857142857143</v>
      </c>
      <c r="H382" t="n">
        <v>0</v>
      </c>
      <c r="I382" t="inlineStr">
        <is>
          <t>entropia</t>
        </is>
      </c>
      <c r="J382" t="n">
        <v>0</v>
      </c>
      <c r="K382" t="n">
        <v>0.7142857142857143</v>
      </c>
      <c r="L382" t="n">
        <v>0</v>
      </c>
      <c r="M382" t="inlineStr"/>
      <c r="N382" t="b">
        <v>1</v>
      </c>
      <c r="O382" t="b">
        <v>1</v>
      </c>
      <c r="P382" t="inlineStr">
        <is>
          <t>[12710, 27080, 10724, 20639, 14651, 5223, 11256]</t>
        </is>
      </c>
      <c r="Q382" t="inlineStr">
        <is>
          <t>[1, 1, 1, 1, 1, 1, 1]</t>
        </is>
      </c>
      <c r="R382" t="inlineStr">
        <is>
          <t>[0.0045956820249557495, 0.009191349148750305, 0.018382705748081207, 0.05055244266986847, 0.05514811724424362, 0.05749163404107094, 0.059743791818618774]</t>
        </is>
      </c>
      <c r="S382" t="inlineStr">
        <is>
          <t>[12710, 27080, 10724, 20639, 14651, 5223, 11256]</t>
        </is>
      </c>
      <c r="T382" t="inlineStr">
        <is>
          <t>[0.0045956820249557495, 0.009191349148750305, 0.018382705748081207, 0.05055244266986847, 0.05514811724424362, 0.05749163404107094, 0.059743791818618774]</t>
        </is>
      </c>
      <c r="U382" t="n">
        <v>5</v>
      </c>
      <c r="V382" t="n">
        <v>0.05631987607397584</v>
      </c>
      <c r="W382" t="n">
        <v>3</v>
      </c>
      <c r="X382" t="n">
        <v>0.4517038687489435</v>
      </c>
      <c r="Y382" t="n">
        <v>14651</v>
      </c>
      <c r="Z382" t="inlineStr">
        <is>
          <t>2025-11-01T22:29:49.991476</t>
        </is>
      </c>
    </row>
    <row r="383">
      <c r="A383" t="inlineStr">
        <is>
          <t>shuttle</t>
        </is>
      </c>
      <c r="B383" t="n">
        <v>1407</v>
      </c>
      <c r="C383" t="n">
        <v>4</v>
      </c>
      <c r="D383" t="b">
        <v>1</v>
      </c>
      <c r="E383" t="n">
        <v>7</v>
      </c>
      <c r="F383" t="inlineStr"/>
      <c r="G383" t="n">
        <v>0.7142857142857143</v>
      </c>
      <c r="H383" t="n">
        <v>0</v>
      </c>
      <c r="I383" t="inlineStr">
        <is>
          <t>entropia</t>
        </is>
      </c>
      <c r="J383" t="n">
        <v>0</v>
      </c>
      <c r="K383" t="n">
        <v>0.7142857142857143</v>
      </c>
      <c r="L383" t="n">
        <v>0</v>
      </c>
      <c r="M383" t="inlineStr"/>
      <c r="N383" t="b">
        <v>1</v>
      </c>
      <c r="O383" t="b">
        <v>1</v>
      </c>
      <c r="P383" t="inlineStr">
        <is>
          <t>[27747, 35689, 43673, 35311, 20179, 10820, 26976]</t>
        </is>
      </c>
      <c r="Q383" t="inlineStr">
        <is>
          <t>[1, 1, 1, 1, 1, 1, 1]</t>
        </is>
      </c>
      <c r="R383" t="inlineStr">
        <is>
          <t>[0.004595674574375153, 0.004595678299665451, 0.009191349148750305, 0.018382705748081207, 0.018382709473371506, 0.02297838032245636, 0.02297838404774666]</t>
        </is>
      </c>
      <c r="S383" t="inlineStr">
        <is>
          <t>[27747, 35689, 43673, 35311, 20179, 10820, 26976]</t>
        </is>
      </c>
      <c r="T383" t="inlineStr">
        <is>
          <t>[0.004595674574375153, 0.004595678299665451, 0.009191349148750305, 0.018382705748081207, 0.018382709473371506, 0.02297838032245636, 0.02297838404774666]</t>
        </is>
      </c>
      <c r="U383" t="n">
        <v>5</v>
      </c>
      <c r="V383" t="n">
        <v>0.02068054489791393</v>
      </c>
      <c r="W383" t="n">
        <v>4</v>
      </c>
      <c r="X383" t="n">
        <v>0.4760975515774094</v>
      </c>
      <c r="Y383" t="n">
        <v>27747</v>
      </c>
      <c r="Z383" t="inlineStr">
        <is>
          <t>2025-11-01T22:29:49.991476</t>
        </is>
      </c>
    </row>
    <row r="384">
      <c r="A384" t="inlineStr">
        <is>
          <t>shuttle</t>
        </is>
      </c>
      <c r="B384" t="n">
        <v>1421</v>
      </c>
      <c r="C384" t="n">
        <v>4</v>
      </c>
      <c r="D384" t="b">
        <v>1</v>
      </c>
      <c r="E384" t="n">
        <v>7</v>
      </c>
      <c r="F384" t="inlineStr"/>
      <c r="G384" t="n">
        <v>0.7142857142857143</v>
      </c>
      <c r="H384" t="n">
        <v>0</v>
      </c>
      <c r="I384" t="inlineStr">
        <is>
          <t>entropia</t>
        </is>
      </c>
      <c r="J384" t="n">
        <v>0</v>
      </c>
      <c r="K384" t="n">
        <v>0.7142857142857143</v>
      </c>
      <c r="L384" t="n">
        <v>0</v>
      </c>
      <c r="M384" t="inlineStr"/>
      <c r="N384" t="b">
        <v>1</v>
      </c>
      <c r="O384" t="b">
        <v>1</v>
      </c>
      <c r="P384" t="inlineStr">
        <is>
          <t>[30303, 42097, 4799, 25354, 15510, 24711, 19666]</t>
        </is>
      </c>
      <c r="Q384" t="inlineStr">
        <is>
          <t>[1, 1, 1, 1, 1, 1, 1]</t>
        </is>
      </c>
      <c r="R384" t="inlineStr">
        <is>
          <t>[0.012827526777982712, 0.013625920750200748, 0.02297838404774666, 0.025655049830675125, 0.029124967753887177, 0.03463289886713028, 0.03848257660865784]</t>
        </is>
      </c>
      <c r="S384" t="inlineStr">
        <is>
          <t>[30303, 42097, 4799, 25354, 15510, 24711, 19666]</t>
        </is>
      </c>
      <c r="T384" t="inlineStr">
        <is>
          <t>[0.012827526777982712, 0.013625920750200748, 0.02297838404774666, 0.025655049830675125, 0.029124967753887177, 0.03463289886713028, 0.03848257660865784]</t>
        </is>
      </c>
      <c r="U384" t="n">
        <v>5</v>
      </c>
      <c r="V384" t="n">
        <v>0.03187893290075952</v>
      </c>
      <c r="W384" t="n">
        <v>4</v>
      </c>
      <c r="X384" t="n">
        <v>0.4696007537519699</v>
      </c>
      <c r="Y384" t="n">
        <v>4799</v>
      </c>
      <c r="Z384" t="inlineStr">
        <is>
          <t>2025-11-01T22:29:49.991476</t>
        </is>
      </c>
    </row>
    <row r="385">
      <c r="A385" t="inlineStr">
        <is>
          <t>shuttle</t>
        </is>
      </c>
      <c r="B385" t="n">
        <v>1432</v>
      </c>
      <c r="C385" t="n">
        <v>4</v>
      </c>
      <c r="D385" t="b">
        <v>1</v>
      </c>
      <c r="E385" t="n">
        <v>7</v>
      </c>
      <c r="F385" t="inlineStr"/>
      <c r="G385" t="n">
        <v>0.7142857142857143</v>
      </c>
      <c r="H385" t="n">
        <v>0</v>
      </c>
      <c r="I385" t="inlineStr">
        <is>
          <t>entropia</t>
        </is>
      </c>
      <c r="J385" t="n">
        <v>0</v>
      </c>
      <c r="K385" t="n">
        <v>0.7142857142857143</v>
      </c>
      <c r="L385" t="n">
        <v>0</v>
      </c>
      <c r="M385" t="inlineStr"/>
      <c r="N385" t="b">
        <v>1</v>
      </c>
      <c r="O385" t="b">
        <v>1</v>
      </c>
      <c r="P385" t="inlineStr">
        <is>
          <t>[35137, 27698, 31776, 10941, 3041, 25641, 37561]</t>
        </is>
      </c>
      <c r="Q385" t="inlineStr">
        <is>
          <t>[1, 1, 1, 1, 1, 1, 1]</t>
        </is>
      </c>
      <c r="R385" t="inlineStr">
        <is>
          <t>[0.009191349148750305, 0.0136259188875556, 0.018382713198661804, 0.018831556662917137, 0.018831564113497734, 0.026316368952393532, 0.02757405862212181]</t>
        </is>
      </c>
      <c r="S385" t="inlineStr">
        <is>
          <t>[35137, 27698, 31776, 10941, 3041, 25641, 37561]</t>
        </is>
      </c>
      <c r="T385" t="inlineStr">
        <is>
          <t>[0.009191349148750305, 0.0136259188875556, 0.018382713198661804, 0.018831556662917137, 0.018831564113497734, 0.026316368952393532, 0.02757405862212181]</t>
        </is>
      </c>
      <c r="U385" t="n">
        <v>5</v>
      </c>
      <c r="V385" t="n">
        <v>0.02257396755103415</v>
      </c>
      <c r="W385" t="n">
        <v>7</v>
      </c>
      <c r="X385" t="n">
        <v>0.4191280761662796</v>
      </c>
      <c r="Y385" t="n">
        <v>31776</v>
      </c>
      <c r="Z385" t="inlineStr">
        <is>
          <t>2025-11-01T22:29:49.991476</t>
        </is>
      </c>
    </row>
    <row r="386">
      <c r="A386" t="inlineStr">
        <is>
          <t>shuttle</t>
        </is>
      </c>
      <c r="B386" t="n">
        <v>1434</v>
      </c>
      <c r="C386" t="n">
        <v>4</v>
      </c>
      <c r="D386" t="b">
        <v>1</v>
      </c>
      <c r="E386" t="n">
        <v>7</v>
      </c>
      <c r="F386" t="inlineStr"/>
      <c r="G386" t="n">
        <v>0.7142857142857143</v>
      </c>
      <c r="H386" t="n">
        <v>0</v>
      </c>
      <c r="I386" t="inlineStr">
        <is>
          <t>entropia</t>
        </is>
      </c>
      <c r="J386" t="n">
        <v>0</v>
      </c>
      <c r="K386" t="n">
        <v>0.7142857142857143</v>
      </c>
      <c r="L386" t="n">
        <v>0</v>
      </c>
      <c r="M386" t="inlineStr"/>
      <c r="N386" t="b">
        <v>1</v>
      </c>
      <c r="O386" t="b">
        <v>1</v>
      </c>
      <c r="P386" t="inlineStr">
        <is>
          <t>[38977, 5052, 38701, 24464, 5075, 32603, 23377]</t>
        </is>
      </c>
      <c r="Q386" t="inlineStr">
        <is>
          <t>[1, 1, 1, 1, 1, 1, 1]</t>
        </is>
      </c>
      <c r="R386" t="inlineStr">
        <is>
          <t>[0.17481392621994019, 0.17816464602947235, 0.1905377060174942, 0.2143659144639969, 0.21490710973739624, 0.23560404777526855, 0.23600709438323975]</t>
        </is>
      </c>
      <c r="S386" t="inlineStr">
        <is>
          <t>[38977, 5052, 38701, 24464, 5075, 32603, 23377]</t>
        </is>
      </c>
      <c r="T386" t="inlineStr">
        <is>
          <t>[0.17481392621994019, 0.17816464602947235, 0.1905377060174942, 0.2143659144639969, 0.21490710973739624, 0.23560404777526855, 0.23600709438323975]</t>
        </is>
      </c>
      <c r="U386" t="n">
        <v>5</v>
      </c>
      <c r="V386" t="n">
        <v>0.2252555810193933</v>
      </c>
      <c r="W386" t="n">
        <v>4</v>
      </c>
      <c r="X386" t="n">
        <v>0.522469739123653</v>
      </c>
      <c r="Y386" t="n">
        <v>38701</v>
      </c>
      <c r="Z386" t="inlineStr">
        <is>
          <t>2025-11-01T22:29:49.992476</t>
        </is>
      </c>
    </row>
    <row r="387">
      <c r="A387" t="inlineStr">
        <is>
          <t>shuttle</t>
        </is>
      </c>
      <c r="B387" t="n">
        <v>1436</v>
      </c>
      <c r="C387" t="n">
        <v>4</v>
      </c>
      <c r="D387" t="b">
        <v>1</v>
      </c>
      <c r="E387" t="n">
        <v>7</v>
      </c>
      <c r="F387" t="inlineStr"/>
      <c r="G387" t="n">
        <v>0.7142857142857143</v>
      </c>
      <c r="H387" t="n">
        <v>0</v>
      </c>
      <c r="I387" t="inlineStr">
        <is>
          <t>entropia</t>
        </is>
      </c>
      <c r="J387" t="n">
        <v>0</v>
      </c>
      <c r="K387" t="n">
        <v>0.7142857142857143</v>
      </c>
      <c r="L387" t="n">
        <v>0</v>
      </c>
      <c r="M387" t="inlineStr"/>
      <c r="N387" t="b">
        <v>1</v>
      </c>
      <c r="O387" t="b">
        <v>1</v>
      </c>
      <c r="P387" t="inlineStr">
        <is>
          <t>[28818, 16520, 26629, 16935, 39684, 36896, 28280]</t>
        </is>
      </c>
      <c r="Q387" t="inlineStr">
        <is>
          <t>[1, 1, 1, 1, 1, 1, 1]</t>
        </is>
      </c>
      <c r="R387" t="inlineStr">
        <is>
          <t>[0.027381354942917824, 0.05495521053671837, 0.08227252215147018, 0.11232554912567139, 0.11561474204063416, 0.11561474204063416, 0.11597952246665955]</t>
        </is>
      </c>
      <c r="S387" t="inlineStr">
        <is>
          <t>[28818, 16520, 26629, 16935, 39684, 36896, 28280]</t>
        </is>
      </c>
      <c r="T387" t="inlineStr">
        <is>
          <t>[0.027381354942917824, 0.05495521053671837, 0.08227252215147018, 0.11232554912567139, 0.11561474204063416, 0.11561474204063416, 0.11597952246665955]</t>
        </is>
      </c>
      <c r="U387" t="n">
        <v>5</v>
      </c>
      <c r="V387" t="n">
        <v>0.1156147378046765</v>
      </c>
      <c r="W387" t="n">
        <v>4</v>
      </c>
      <c r="X387" t="n">
        <v>0.4768810715965692</v>
      </c>
      <c r="Y387" t="n">
        <v>16520</v>
      </c>
      <c r="Z387" t="inlineStr">
        <is>
          <t>2025-11-01T22:29:49.992476</t>
        </is>
      </c>
    </row>
    <row r="388">
      <c r="A388" t="inlineStr">
        <is>
          <t>shuttle</t>
        </is>
      </c>
      <c r="B388" t="n">
        <v>1448</v>
      </c>
      <c r="C388" t="n">
        <v>4</v>
      </c>
      <c r="D388" t="b">
        <v>1</v>
      </c>
      <c r="E388" t="n">
        <v>7</v>
      </c>
      <c r="F388" t="inlineStr"/>
      <c r="G388" t="n">
        <v>0.7142857142857143</v>
      </c>
      <c r="H388" t="n">
        <v>0</v>
      </c>
      <c r="I388" t="inlineStr">
        <is>
          <t>entropia</t>
        </is>
      </c>
      <c r="J388" t="n">
        <v>0</v>
      </c>
      <c r="K388" t="n">
        <v>0.7142857142857143</v>
      </c>
      <c r="L388" t="n">
        <v>0</v>
      </c>
      <c r="M388" t="inlineStr"/>
      <c r="N388" t="b">
        <v>1</v>
      </c>
      <c r="O388" t="b">
        <v>1</v>
      </c>
      <c r="P388" t="inlineStr">
        <is>
          <t>[24452, 40789, 37424, 7132, 29025, 6893, 4926]</t>
        </is>
      </c>
      <c r="Q388" t="inlineStr">
        <is>
          <t>[1, 1, 1, 1, 1, 1, 1]</t>
        </is>
      </c>
      <c r="R388" t="inlineStr">
        <is>
          <t>[0.004595678299665451, 0.013787027448415756, 0.018382705748081207, 0.02297838404774666, 0.02757405862212181, 0.02757406234741211, 0.03216973692178726]</t>
        </is>
      </c>
      <c r="S388" t="inlineStr">
        <is>
          <t>[24452, 40789, 37424, 7132, 29025, 6893, 4926]</t>
        </is>
      </c>
      <c r="T388" t="inlineStr">
        <is>
          <t>[0.004595678299665451, 0.013787027448415756, 0.018382705748081207, 0.02297838404774666, 0.02757405862212181, 0.02757406234741211, 0.03216973692178726]</t>
        </is>
      </c>
      <c r="U388" t="n">
        <v>5</v>
      </c>
      <c r="V388" t="n">
        <v>0.02757406048476696</v>
      </c>
      <c r="W388" t="n">
        <v>5</v>
      </c>
      <c r="X388" t="n">
        <v>0.5910467864488046</v>
      </c>
      <c r="Y388" t="n">
        <v>40789</v>
      </c>
      <c r="Z388" t="inlineStr">
        <is>
          <t>2025-11-01T22:29:49.992476</t>
        </is>
      </c>
    </row>
    <row r="389">
      <c r="A389" t="inlineStr">
        <is>
          <t>shuttle</t>
        </is>
      </c>
      <c r="B389" t="n">
        <v>1461</v>
      </c>
      <c r="C389" t="n">
        <v>4</v>
      </c>
      <c r="D389" t="b">
        <v>1</v>
      </c>
      <c r="E389" t="n">
        <v>7</v>
      </c>
      <c r="F389" t="inlineStr"/>
      <c r="G389" t="n">
        <v>0.7142857142857143</v>
      </c>
      <c r="H389" t="n">
        <v>0</v>
      </c>
      <c r="I389" t="inlineStr">
        <is>
          <t>entropia</t>
        </is>
      </c>
      <c r="J389" t="n">
        <v>0</v>
      </c>
      <c r="K389" t="n">
        <v>0.7142857142857143</v>
      </c>
      <c r="L389" t="n">
        <v>0</v>
      </c>
      <c r="M389" t="inlineStr"/>
      <c r="N389" t="b">
        <v>1</v>
      </c>
      <c r="O389" t="b">
        <v>1</v>
      </c>
      <c r="P389" t="inlineStr">
        <is>
          <t>[14902, 31998, 7732, 28275, 1688, 9741, 30413]</t>
        </is>
      </c>
      <c r="Q389" t="inlineStr">
        <is>
          <t>[1, 1, 1, 1, 1, 1, 1]</t>
        </is>
      </c>
      <c r="R389" t="inlineStr">
        <is>
          <t>[0.004595678299665451, 0.009191352874040604, 0.018382705748081207, 0.018382709473371506, 0.018831558525562286, 0.022415827959775925, 0.022978385910391808]</t>
        </is>
      </c>
      <c r="S389" t="inlineStr">
        <is>
          <t>[14902, 31998, 7732, 28275, 1688, 9741, 30413]</t>
        </is>
      </c>
      <c r="T389" t="inlineStr">
        <is>
          <t>[0.004595678299665451, 0.009191352874040604, 0.018382705748081207, 0.018382709473371506, 0.018831558525562286, 0.022415827959775925, 0.022978385910391808]</t>
        </is>
      </c>
      <c r="U389" t="n">
        <v>5</v>
      </c>
      <c r="V389" t="n">
        <v>0.02062369420348335</v>
      </c>
      <c r="W389" t="n">
        <v>5</v>
      </c>
      <c r="X389" t="n">
        <v>0.5001985489069851</v>
      </c>
      <c r="Y389" t="n">
        <v>1688</v>
      </c>
      <c r="Z389" t="inlineStr">
        <is>
          <t>2025-11-01T22:29:49.992476</t>
        </is>
      </c>
    </row>
    <row r="390">
      <c r="A390" t="inlineStr">
        <is>
          <t>shuttle</t>
        </is>
      </c>
      <c r="B390" t="n">
        <v>1462</v>
      </c>
      <c r="C390" t="n">
        <v>4</v>
      </c>
      <c r="D390" t="b">
        <v>1</v>
      </c>
      <c r="E390" t="n">
        <v>7</v>
      </c>
      <c r="F390" t="inlineStr"/>
      <c r="G390" t="n">
        <v>0.7142857142857143</v>
      </c>
      <c r="H390" t="n">
        <v>0</v>
      </c>
      <c r="I390" t="inlineStr">
        <is>
          <t>entropia</t>
        </is>
      </c>
      <c r="J390" t="n">
        <v>0</v>
      </c>
      <c r="K390" t="n">
        <v>0.8571428571428571</v>
      </c>
      <c r="L390" t="n">
        <v>0</v>
      </c>
      <c r="M390" t="inlineStr"/>
      <c r="N390" t="b">
        <v>1</v>
      </c>
      <c r="O390" t="b">
        <v>1</v>
      </c>
      <c r="P390" t="inlineStr">
        <is>
          <t>[11775, 41587, 39344, 19323, 4427, 29718, 29698]</t>
        </is>
      </c>
      <c r="Q390" t="inlineStr">
        <is>
          <t>[1, 1, 1, 1, 1, 1, 1]</t>
        </is>
      </c>
      <c r="R390" t="inlineStr">
        <is>
          <t>[0.004595676437020302, 0.004595676437020302, 0.009191354736685753, 0.009191354736685753, 0.018382707610726357, 0.018382707610726357, 0.02297838404774666]</t>
        </is>
      </c>
      <c r="S390" t="inlineStr">
        <is>
          <t>[41587, 11775, 39344, 19323, 29718, 4427, 29698]</t>
        </is>
      </c>
      <c r="T390" t="inlineStr">
        <is>
          <t>[0.004595676437020302, 0.004595676437020302, 0.009191354736685753, 0.009191354736685753, 0.018382707610726357, 0.018382707610726357, 0.02297838404774666]</t>
        </is>
      </c>
      <c r="U390" t="n">
        <v>6</v>
      </c>
      <c r="V390" t="n">
        <v>0.01838270761072636</v>
      </c>
      <c r="W390" t="n">
        <v>4</v>
      </c>
      <c r="X390" t="n">
        <v>0.5391240437531797</v>
      </c>
      <c r="Y390" t="n">
        <v>29718</v>
      </c>
      <c r="Z390" t="inlineStr">
        <is>
          <t>2025-11-01T22:29:49.992476</t>
        </is>
      </c>
    </row>
    <row r="391">
      <c r="A391" t="inlineStr">
        <is>
          <t>shuttle</t>
        </is>
      </c>
      <c r="B391" t="n">
        <v>1463</v>
      </c>
      <c r="C391" t="n">
        <v>4</v>
      </c>
      <c r="D391" t="b">
        <v>1</v>
      </c>
      <c r="E391" t="n">
        <v>7</v>
      </c>
      <c r="F391" t="inlineStr"/>
      <c r="G391" t="n">
        <v>0.7142857142857143</v>
      </c>
      <c r="H391" t="n">
        <v>0</v>
      </c>
      <c r="I391" t="inlineStr">
        <is>
          <t>entropia</t>
        </is>
      </c>
      <c r="J391" t="n">
        <v>0</v>
      </c>
      <c r="K391" t="n">
        <v>0.7142857142857143</v>
      </c>
      <c r="L391" t="n">
        <v>0</v>
      </c>
      <c r="M391" t="inlineStr"/>
      <c r="N391" t="b">
        <v>1</v>
      </c>
      <c r="O391" t="b">
        <v>1</v>
      </c>
      <c r="P391" t="inlineStr">
        <is>
          <t>[26551, 3411, 7596, 10405, 5360, 3736, 38294]</t>
        </is>
      </c>
      <c r="Q391" t="inlineStr">
        <is>
          <t>[1, 1, 1, 1, 1, 1, 1]</t>
        </is>
      </c>
      <c r="R391" t="inlineStr">
        <is>
          <t>[0.009191349148750305, 0.013787031173706055, 0.018382705748081207, 0.018382709473371506, 0.027574054896831512, 0.03216974064707756, 0.041361093521118164]</t>
        </is>
      </c>
      <c r="S391" t="inlineStr">
        <is>
          <t>[26551, 3411, 7596, 10405, 5360, 3736, 38294]</t>
        </is>
      </c>
      <c r="T391" t="inlineStr">
        <is>
          <t>[0.009191349148750305, 0.013787031173706055, 0.018382705748081207, 0.018382709473371506, 0.027574054896831512, 0.03216974064707756, 0.041361093521118164]</t>
        </is>
      </c>
      <c r="U391" t="n">
        <v>5</v>
      </c>
      <c r="V391" t="n">
        <v>0.02987189777195454</v>
      </c>
      <c r="W391" t="n">
        <v>6</v>
      </c>
      <c r="X391" t="n">
        <v>0.524715602250531</v>
      </c>
      <c r="Y391" t="n">
        <v>10405</v>
      </c>
      <c r="Z391" t="inlineStr">
        <is>
          <t>2025-11-01T22:29:49.992476</t>
        </is>
      </c>
    </row>
    <row r="392">
      <c r="A392" t="inlineStr">
        <is>
          <t>shuttle</t>
        </is>
      </c>
      <c r="B392" t="n">
        <v>1479</v>
      </c>
      <c r="C392" t="n">
        <v>4</v>
      </c>
      <c r="D392" t="b">
        <v>1</v>
      </c>
      <c r="E392" t="n">
        <v>7</v>
      </c>
      <c r="F392" t="inlineStr"/>
      <c r="G392" t="n">
        <v>0.7142857142857143</v>
      </c>
      <c r="H392" t="n">
        <v>0</v>
      </c>
      <c r="I392" t="inlineStr">
        <is>
          <t>entropia</t>
        </is>
      </c>
      <c r="J392" t="n">
        <v>0</v>
      </c>
      <c r="K392" t="n">
        <v>0.7142857142857143</v>
      </c>
      <c r="L392" t="n">
        <v>0</v>
      </c>
      <c r="M392" t="inlineStr"/>
      <c r="N392" t="b">
        <v>1</v>
      </c>
      <c r="O392" t="b">
        <v>1</v>
      </c>
      <c r="P392" t="inlineStr">
        <is>
          <t>[10083, 7732, 34304, 1461, 14902, 4166, 31998]</t>
        </is>
      </c>
      <c r="Q392" t="inlineStr">
        <is>
          <t>[1, 1, 1, 1, 1, 1, 1]</t>
        </is>
      </c>
      <c r="R392" t="inlineStr">
        <is>
          <t>[0.009191349148750305, 0.009191356599330902, 0.027574054896831512, 0.02757406234741211, 0.03216974064707756, 0.036765411496162415, 0.03676541522145271]</t>
        </is>
      </c>
      <c r="S392" t="inlineStr">
        <is>
          <t>[10083, 7732, 34304, 1461, 14902, 4166, 31998]</t>
        </is>
      </c>
      <c r="T392" t="inlineStr">
        <is>
          <t>[0.009191349148750305, 0.009191356599330902, 0.027574054896831512, 0.02757406234741211, 0.03216974064707756, 0.036765411496162415, 0.03676541522145271]</t>
        </is>
      </c>
      <c r="U392" t="n">
        <v>5</v>
      </c>
      <c r="V392" t="n">
        <v>0.03446757607161999</v>
      </c>
      <c r="W392" t="n">
        <v>7</v>
      </c>
      <c r="X392" t="n">
        <v>0.5295296467616628</v>
      </c>
      <c r="Y392" t="n">
        <v>14902</v>
      </c>
      <c r="Z392" t="inlineStr">
        <is>
          <t>2025-11-01T22:29:49.992476</t>
        </is>
      </c>
    </row>
    <row r="393">
      <c r="A393" t="inlineStr">
        <is>
          <t>shuttle</t>
        </is>
      </c>
      <c r="B393" t="n">
        <v>1488</v>
      </c>
      <c r="C393" t="n">
        <v>4</v>
      </c>
      <c r="D393" t="b">
        <v>1</v>
      </c>
      <c r="E393" t="n">
        <v>7</v>
      </c>
      <c r="F393" t="inlineStr"/>
      <c r="G393" t="n">
        <v>0.7142857142857143</v>
      </c>
      <c r="H393" t="n">
        <v>0</v>
      </c>
      <c r="I393" t="inlineStr">
        <is>
          <t>entropia</t>
        </is>
      </c>
      <c r="J393" t="n">
        <v>0</v>
      </c>
      <c r="K393" t="n">
        <v>0.7142857142857143</v>
      </c>
      <c r="L393" t="n">
        <v>0</v>
      </c>
      <c r="M393" t="inlineStr"/>
      <c r="N393" t="b">
        <v>1</v>
      </c>
      <c r="O393" t="b">
        <v>1</v>
      </c>
      <c r="P393" t="inlineStr">
        <is>
          <t>[7525, 33241, 40402, 21730, 30318, 32405, 40532]</t>
        </is>
      </c>
      <c r="Q393" t="inlineStr">
        <is>
          <t>[1, 1, 1, 1, 1, 1, 1]</t>
        </is>
      </c>
      <c r="R393" t="inlineStr">
        <is>
          <t>[0.004595676437020302, 0.0045956773683428764, 0.009191353805363178, 0.013787031173706055, 0.018382707610726357, 0.02757406421005726, 0.041361093521118164]</t>
        </is>
      </c>
      <c r="S393" t="inlineStr">
        <is>
          <t>[7525, 33241, 40402, 21730, 30318, 32405, 40532]</t>
        </is>
      </c>
      <c r="T393" t="inlineStr">
        <is>
          <t>[0.004595676437020302, 0.0045956773683428764, 0.009191353805363178, 0.013787031173706055, 0.018382707610726357, 0.02757406421005726, 0.041361093521118164]</t>
        </is>
      </c>
      <c r="U393" t="n">
        <v>5</v>
      </c>
      <c r="V393" t="n">
        <v>0.02297838591039181</v>
      </c>
      <c r="W393" t="n">
        <v>2</v>
      </c>
      <c r="X393" t="n">
        <v>0.4485772473249578</v>
      </c>
      <c r="Y393" t="n">
        <v>21730</v>
      </c>
      <c r="Z393" t="inlineStr">
        <is>
          <t>2025-11-01T22:29:49.992476</t>
        </is>
      </c>
    </row>
    <row r="394">
      <c r="A394" t="inlineStr">
        <is>
          <t>shuttle</t>
        </is>
      </c>
      <c r="B394" t="n">
        <v>1489</v>
      </c>
      <c r="C394" t="n">
        <v>4</v>
      </c>
      <c r="D394" t="b">
        <v>1</v>
      </c>
      <c r="E394" t="n">
        <v>7</v>
      </c>
      <c r="F394" t="inlineStr"/>
      <c r="G394" t="n">
        <v>0.7142857142857143</v>
      </c>
      <c r="H394" t="n">
        <v>0</v>
      </c>
      <c r="I394" t="inlineStr">
        <is>
          <t>entropia</t>
        </is>
      </c>
      <c r="J394" t="n">
        <v>0</v>
      </c>
      <c r="K394" t="n">
        <v>0.7142857142857143</v>
      </c>
      <c r="L394" t="n">
        <v>0</v>
      </c>
      <c r="M394" t="inlineStr"/>
      <c r="N394" t="b">
        <v>1</v>
      </c>
      <c r="O394" t="b">
        <v>1</v>
      </c>
      <c r="P394" t="inlineStr">
        <is>
          <t>[27355, 24578, 43239, 28647, 27548, 38948, 26656]</t>
        </is>
      </c>
      <c r="Q394" t="inlineStr">
        <is>
          <t>[1, 1, 1, 1, 1, 1, 1]</t>
        </is>
      </c>
      <c r="R394" t="inlineStr">
        <is>
          <t>[0.004595676437020302, 0.009191353805363178, 0.018382707610726357, 0.02297838404774666, 0.022978385910391808, 0.025655049830675125, 0.02631637267768383]</t>
        </is>
      </c>
      <c r="S394" t="inlineStr">
        <is>
          <t>[27355, 24578, 43239, 28647, 27548, 38948, 26656]</t>
        </is>
      </c>
      <c r="T394" t="inlineStr">
        <is>
          <t>[0.004595676437020302, 0.009191353805363178, 0.018382707610726357, 0.02297838404774666, 0.022978385910391808, 0.025655049830675125, 0.02631637267768383]</t>
        </is>
      </c>
      <c r="U394" t="n">
        <v>5</v>
      </c>
      <c r="V394" t="n">
        <v>0.02431671792874113</v>
      </c>
      <c r="W394" t="n">
        <v>4</v>
      </c>
      <c r="X394" t="n">
        <v>0.4462257275568689</v>
      </c>
      <c r="Y394" t="n">
        <v>27548</v>
      </c>
      <c r="Z394" t="inlineStr">
        <is>
          <t>2025-11-01T22:29:49.992476</t>
        </is>
      </c>
    </row>
    <row r="395">
      <c r="A395" t="inlineStr">
        <is>
          <t>shuttle</t>
        </is>
      </c>
      <c r="B395" t="n">
        <v>1496</v>
      </c>
      <c r="C395" t="n">
        <v>4</v>
      </c>
      <c r="D395" t="b">
        <v>1</v>
      </c>
      <c r="E395" t="n">
        <v>7</v>
      </c>
      <c r="F395" t="inlineStr"/>
      <c r="G395" t="n">
        <v>0.7142857142857143</v>
      </c>
      <c r="H395" t="n">
        <v>0</v>
      </c>
      <c r="I395" t="inlineStr">
        <is>
          <t>entropia</t>
        </is>
      </c>
      <c r="J395" t="n">
        <v>0</v>
      </c>
      <c r="K395" t="n">
        <v>0.7142857142857143</v>
      </c>
      <c r="L395" t="n">
        <v>0</v>
      </c>
      <c r="M395" t="inlineStr"/>
      <c r="N395" t="b">
        <v>1</v>
      </c>
      <c r="O395" t="b">
        <v>1</v>
      </c>
      <c r="P395" t="inlineStr">
        <is>
          <t>[28071, 24261, 18815, 14912, 39962, 40199, 39083]</t>
        </is>
      </c>
      <c r="Q395" t="inlineStr">
        <is>
          <t>[1, 1, 1, 1, 1, 1, 1]</t>
        </is>
      </c>
      <c r="R395" t="inlineStr">
        <is>
          <t>[0.018831558525562286, 0.022415827959775925, 0.022415827959775925, 0.02631637267768383, 0.02757406048476696, 0.030411744490265846, 0.04092203453183174]</t>
        </is>
      </c>
      <c r="S395" t="inlineStr">
        <is>
          <t>[28071, 24261, 18815, 14912, 39962, 40199, 39083]</t>
        </is>
      </c>
      <c r="T395" t="inlineStr">
        <is>
          <t>[0.018831558525562286, 0.022415827959775925, 0.022415827959775925, 0.02631637267768383, 0.02757406048476696, 0.030411744490265846, 0.04092203453183174]</t>
        </is>
      </c>
      <c r="U395" t="n">
        <v>5</v>
      </c>
      <c r="V395" t="n">
        <v>0.02899290298995476</v>
      </c>
      <c r="W395" t="n">
        <v>7</v>
      </c>
      <c r="X395" t="n">
        <v>0.5716015170651511</v>
      </c>
      <c r="Y395" t="n">
        <v>18815</v>
      </c>
      <c r="Z395" t="inlineStr">
        <is>
          <t>2025-11-01T22:29:49.992476</t>
        </is>
      </c>
    </row>
    <row r="396">
      <c r="A396" t="inlineStr">
        <is>
          <t>shuttle</t>
        </is>
      </c>
      <c r="B396" t="n">
        <v>1510</v>
      </c>
      <c r="C396" t="n">
        <v>4</v>
      </c>
      <c r="D396" t="b">
        <v>1</v>
      </c>
      <c r="E396" t="n">
        <v>7</v>
      </c>
      <c r="F396" t="inlineStr"/>
      <c r="G396" t="n">
        <v>0.7142857142857143</v>
      </c>
      <c r="H396" t="n">
        <v>0</v>
      </c>
      <c r="I396" t="inlineStr">
        <is>
          <t>entropia</t>
        </is>
      </c>
      <c r="J396" t="n">
        <v>0</v>
      </c>
      <c r="K396" t="n">
        <v>0.7142857142857143</v>
      </c>
      <c r="L396" t="n">
        <v>0</v>
      </c>
      <c r="M396" t="inlineStr"/>
      <c r="N396" t="b">
        <v>1</v>
      </c>
      <c r="O396" t="b">
        <v>1</v>
      </c>
      <c r="P396" t="inlineStr">
        <is>
          <t>[14634, 38179, 39313, 12588, 17127, 42032, 17065]</t>
        </is>
      </c>
      <c r="Q396" t="inlineStr">
        <is>
          <t>[1, 1, 1, 1, 1, 1, 1]</t>
        </is>
      </c>
      <c r="R396" t="inlineStr">
        <is>
          <t>[0.027764344587922096, 0.06571955978870392, 0.08103615045547485, 0.0811663568019867, 0.0811663568019867, 0.08155573904514313, 0.08155573904514313]</t>
        </is>
      </c>
      <c r="S396" t="inlineStr">
        <is>
          <t>[14634, 38179, 39313, 12588, 17127, 42032, 17065]</t>
        </is>
      </c>
      <c r="T396" t="inlineStr">
        <is>
          <t>[0.027764344587922096, 0.06571955978870392, 0.08103615045547485, 0.0811663568019867, 0.0811663568019867, 0.08155573904514313, 0.08155573904514313]</t>
        </is>
      </c>
      <c r="U396" t="n">
        <v>5</v>
      </c>
      <c r="V396" t="n">
        <v>0.08136105281841487</v>
      </c>
      <c r="W396" t="n">
        <v>4</v>
      </c>
      <c r="X396" t="n">
        <v>0.5587970300657926</v>
      </c>
      <c r="Y396" t="n">
        <v>17127</v>
      </c>
      <c r="Z396" t="inlineStr">
        <is>
          <t>2025-11-01T22:29:49.993476</t>
        </is>
      </c>
    </row>
    <row r="397">
      <c r="A397" t="inlineStr">
        <is>
          <t>shuttle</t>
        </is>
      </c>
      <c r="B397" t="n">
        <v>1514</v>
      </c>
      <c r="C397" t="n">
        <v>4</v>
      </c>
      <c r="D397" t="b">
        <v>1</v>
      </c>
      <c r="E397" t="n">
        <v>7</v>
      </c>
      <c r="F397" t="inlineStr"/>
      <c r="G397" t="n">
        <v>0.7142857142857143</v>
      </c>
      <c r="H397" t="n">
        <v>0</v>
      </c>
      <c r="I397" t="inlineStr">
        <is>
          <t>entropia</t>
        </is>
      </c>
      <c r="J397" t="n">
        <v>0</v>
      </c>
      <c r="K397" t="n">
        <v>0.8571428571428571</v>
      </c>
      <c r="L397" t="n">
        <v>0</v>
      </c>
      <c r="M397" t="inlineStr"/>
      <c r="N397" t="b">
        <v>1</v>
      </c>
      <c r="O397" t="b">
        <v>1</v>
      </c>
      <c r="P397" t="inlineStr">
        <is>
          <t>[37476, 18915, 15088, 1039, 22645, 31604, 31573]</t>
        </is>
      </c>
      <c r="Q397" t="inlineStr">
        <is>
          <t>[1, 1, 1, 1, 1, 1, 1]</t>
        </is>
      </c>
      <c r="R397" t="inlineStr">
        <is>
          <t>[0.004595674574375153, 0.0045956820249557495, 0.013787031173706055, 0.013787031173706055, 0.018382705748081207, 0.018382705748081207, 0.022415826097130775]</t>
        </is>
      </c>
      <c r="S397" t="inlineStr">
        <is>
          <t>[37476, 18915, 1039, 15088, 22645, 31604, 31573]</t>
        </is>
      </c>
      <c r="T397" t="inlineStr">
        <is>
          <t>[0.004595674574375153, 0.0045956820249557495, 0.013787031173706055, 0.013787031173706055, 0.018382705748081207, 0.018382705748081207, 0.022415826097130775]</t>
        </is>
      </c>
      <c r="U397" t="n">
        <v>6</v>
      </c>
      <c r="V397" t="n">
        <v>0.01838270574808121</v>
      </c>
      <c r="W397" t="n">
        <v>5</v>
      </c>
      <c r="X397" t="n">
        <v>0.5888729012673586</v>
      </c>
      <c r="Y397" t="n">
        <v>31604</v>
      </c>
      <c r="Z397" t="inlineStr">
        <is>
          <t>2025-11-01T22:29:49.993476</t>
        </is>
      </c>
    </row>
    <row r="398">
      <c r="A398" t="inlineStr">
        <is>
          <t>shuttle</t>
        </is>
      </c>
      <c r="B398" t="n">
        <v>1518</v>
      </c>
      <c r="C398" t="n">
        <v>4</v>
      </c>
      <c r="D398" t="b">
        <v>1</v>
      </c>
      <c r="E398" t="n">
        <v>7</v>
      </c>
      <c r="F398" t="inlineStr"/>
      <c r="G398" t="n">
        <v>0.7142857142857143</v>
      </c>
      <c r="H398" t="n">
        <v>0</v>
      </c>
      <c r="I398" t="inlineStr">
        <is>
          <t>entropia</t>
        </is>
      </c>
      <c r="J398" t="n">
        <v>0</v>
      </c>
      <c r="K398" t="n">
        <v>0.7142857142857143</v>
      </c>
      <c r="L398" t="n">
        <v>0</v>
      </c>
      <c r="M398" t="inlineStr"/>
      <c r="N398" t="b">
        <v>1</v>
      </c>
      <c r="O398" t="b">
        <v>1</v>
      </c>
      <c r="P398" t="inlineStr">
        <is>
          <t>[25575, 20297, 24285, 36008, 27660, 17250, 19724]</t>
        </is>
      </c>
      <c r="Q398" t="inlineStr">
        <is>
          <t>[1, 1, 1, 1, 1, 1, 1]</t>
        </is>
      </c>
      <c r="R398" t="inlineStr">
        <is>
          <t>[0.004595674574375153, 0.009191349148750305, 0.009191356599330902, 0.013787031173706055, 0.013787031173706055, 0.018382709473371506, 0.022978385910391808]</t>
        </is>
      </c>
      <c r="S398" t="inlineStr">
        <is>
          <t>[25575, 20297, 24285, 36008, 27660, 17250, 19724]</t>
        </is>
      </c>
      <c r="T398" t="inlineStr">
        <is>
          <t>[0.004595674574375153, 0.009191349148750305, 0.009191356599330902, 0.013787031173706055, 0.013787031173706055, 0.018382709473371506, 0.022978385910391808]</t>
        </is>
      </c>
      <c r="U398" t="n">
        <v>5</v>
      </c>
      <c r="V398" t="n">
        <v>0.01608487032353878</v>
      </c>
      <c r="W398" t="n">
        <v>5</v>
      </c>
      <c r="X398" t="n">
        <v>0.50005398205464</v>
      </c>
      <c r="Y398" t="n">
        <v>20297</v>
      </c>
      <c r="Z398" t="inlineStr">
        <is>
          <t>2025-11-01T22:29:49.993476</t>
        </is>
      </c>
    </row>
    <row r="399">
      <c r="A399" t="inlineStr">
        <is>
          <t>shuttle</t>
        </is>
      </c>
      <c r="B399" t="n">
        <v>1523</v>
      </c>
      <c r="C399" t="n">
        <v>4</v>
      </c>
      <c r="D399" t="b">
        <v>1</v>
      </c>
      <c r="E399" t="n">
        <v>7</v>
      </c>
      <c r="F399" t="inlineStr"/>
      <c r="G399" t="n">
        <v>0.7142857142857143</v>
      </c>
      <c r="H399" t="n">
        <v>0</v>
      </c>
      <c r="I399" t="inlineStr">
        <is>
          <t>entropia</t>
        </is>
      </c>
      <c r="J399" t="n">
        <v>0</v>
      </c>
      <c r="K399" t="n">
        <v>0.7142857142857143</v>
      </c>
      <c r="L399" t="n">
        <v>0</v>
      </c>
      <c r="M399" t="inlineStr"/>
      <c r="N399" t="b">
        <v>1</v>
      </c>
      <c r="O399" t="b">
        <v>1</v>
      </c>
      <c r="P399" t="inlineStr">
        <is>
          <t>[5000, 24322, 19832, 43058, 10471, 28479, 29200]</t>
        </is>
      </c>
      <c r="Q399" t="inlineStr">
        <is>
          <t>[1, 1, 1, 1, 1, 1, 1]</t>
        </is>
      </c>
      <c r="R399" t="inlineStr">
        <is>
          <t>[0.027764346450567245, 0.028882861137390137, 0.028882861137390137, 0.030656497925519943, 0.031603243201971054, 0.032979730516672134, 0.033232007175683975]</t>
        </is>
      </c>
      <c r="S399" t="inlineStr">
        <is>
          <t>[5000, 24322, 19832, 43058, 10471, 28479, 29200]</t>
        </is>
      </c>
      <c r="T399" t="inlineStr">
        <is>
          <t>[0.027764346450567245, 0.028882861137390137, 0.028882861137390137, 0.030656497925519943, 0.031603243201971054, 0.032979730516672134, 0.033232007175683975]</t>
        </is>
      </c>
      <c r="U399" t="n">
        <v>5</v>
      </c>
      <c r="V399" t="n">
        <v>0.03229148740382115</v>
      </c>
      <c r="W399" t="n">
        <v>0</v>
      </c>
      <c r="X399" t="inlineStr"/>
      <c r="Y399" t="inlineStr"/>
      <c r="Z399" t="inlineStr">
        <is>
          <t>2025-11-01T22:29:49.993476</t>
        </is>
      </c>
    </row>
    <row r="400">
      <c r="A400" t="inlineStr">
        <is>
          <t>shuttle</t>
        </is>
      </c>
      <c r="B400" t="n">
        <v>1534</v>
      </c>
      <c r="C400" t="n">
        <v>4</v>
      </c>
      <c r="D400" t="b">
        <v>1</v>
      </c>
      <c r="E400" t="n">
        <v>7</v>
      </c>
      <c r="F400" t="inlineStr"/>
      <c r="G400" t="n">
        <v>0.7142857142857143</v>
      </c>
      <c r="H400" t="n">
        <v>0</v>
      </c>
      <c r="I400" t="inlineStr">
        <is>
          <t>entropia</t>
        </is>
      </c>
      <c r="J400" t="n">
        <v>0</v>
      </c>
      <c r="K400" t="n">
        <v>0.7142857142857143</v>
      </c>
      <c r="L400" t="n">
        <v>0</v>
      </c>
      <c r="M400" t="inlineStr"/>
      <c r="N400" t="b">
        <v>1</v>
      </c>
      <c r="O400" t="b">
        <v>1</v>
      </c>
      <c r="P400" t="inlineStr">
        <is>
          <t>[13319, 727, 41111, 25429, 17878, 2985, 41500]</t>
        </is>
      </c>
      <c r="Q400" t="inlineStr">
        <is>
          <t>[1, 1, 1, 1, 1, 1, 1]</t>
        </is>
      </c>
      <c r="R400" t="inlineStr">
        <is>
          <t>[0.02757406234741211, 0.04771341383457184, 0.04771341383457184, 0.050552450120449066, 0.0739278718829155, 0.07917258143424988, 0.08229395002126694]</t>
        </is>
      </c>
      <c r="S400" t="inlineStr">
        <is>
          <t>[13319, 727, 41111, 25429, 17878, 2985, 41500]</t>
        </is>
      </c>
      <c r="T400" t="inlineStr">
        <is>
          <t>[0.02757406234741211, 0.04771341383457184, 0.04771341383457184, 0.050552450120449066, 0.0739278718829155, 0.07917258143424988, 0.08229395002126694]</t>
        </is>
      </c>
      <c r="U400" t="n">
        <v>5</v>
      </c>
      <c r="V400" t="n">
        <v>0.07655022717156731</v>
      </c>
      <c r="W400" t="n">
        <v>5</v>
      </c>
      <c r="X400" t="n">
        <v>0.4015253286210535</v>
      </c>
      <c r="Y400" t="n">
        <v>25429</v>
      </c>
      <c r="Z400" t="inlineStr">
        <is>
          <t>2025-11-01T22:29:49.993476</t>
        </is>
      </c>
    </row>
    <row r="401">
      <c r="A401" t="inlineStr">
        <is>
          <t>shuttle</t>
        </is>
      </c>
      <c r="B401" t="n">
        <v>1538</v>
      </c>
      <c r="C401" t="n">
        <v>4</v>
      </c>
      <c r="D401" t="b">
        <v>1</v>
      </c>
      <c r="E401" t="n">
        <v>7</v>
      </c>
      <c r="F401" t="inlineStr"/>
      <c r="G401" t="n">
        <v>0.7142857142857143</v>
      </c>
      <c r="H401" t="n">
        <v>0</v>
      </c>
      <c r="I401" t="inlineStr">
        <is>
          <t>entropia</t>
        </is>
      </c>
      <c r="J401" t="n">
        <v>0</v>
      </c>
      <c r="K401" t="n">
        <v>0.7142857142857143</v>
      </c>
      <c r="L401" t="n">
        <v>0</v>
      </c>
      <c r="M401" t="inlineStr"/>
      <c r="N401" t="b">
        <v>1</v>
      </c>
      <c r="O401" t="b">
        <v>1</v>
      </c>
      <c r="P401" t="inlineStr">
        <is>
          <t>[25318, 21984, 3738, 18278, 29936, 16086, 19057]</t>
        </is>
      </c>
      <c r="Q401" t="inlineStr">
        <is>
          <t>[1, 1, 1, 1, 1, 1, 1]</t>
        </is>
      </c>
      <c r="R401" t="inlineStr">
        <is>
          <t>[0.009191349148750305, 0.02631637640297413, 0.04330456629395485, 0.04760231077671051, 0.04771341755986214, 0.05123498663306236, 0.05994108319282532]</t>
        </is>
      </c>
      <c r="S401" t="inlineStr">
        <is>
          <t>[25318, 21984, 3738, 18278, 29936, 16086, 19057]</t>
        </is>
      </c>
      <c r="T401" t="inlineStr">
        <is>
          <t>[0.009191349148750305, 0.02631637640297413, 0.04330456629395485, 0.04760231077671051, 0.04771341755986214, 0.05123498663306236, 0.05994108319282532]</t>
        </is>
      </c>
      <c r="U401" t="n">
        <v>5</v>
      </c>
      <c r="V401" t="n">
        <v>0.04947420276947327</v>
      </c>
      <c r="W401" t="n">
        <v>10</v>
      </c>
      <c r="X401" t="n">
        <v>0.5047841937345484</v>
      </c>
      <c r="Y401" t="n">
        <v>29936</v>
      </c>
      <c r="Z401" t="inlineStr">
        <is>
          <t>2025-11-01T22:29:49.993476</t>
        </is>
      </c>
    </row>
    <row r="402">
      <c r="A402" t="inlineStr">
        <is>
          <t>shuttle</t>
        </is>
      </c>
      <c r="B402" t="n">
        <v>1543</v>
      </c>
      <c r="C402" t="n">
        <v>4</v>
      </c>
      <c r="D402" t="b">
        <v>1</v>
      </c>
      <c r="E402" t="n">
        <v>7</v>
      </c>
      <c r="F402" t="inlineStr"/>
      <c r="G402" t="n">
        <v>0.7142857142857143</v>
      </c>
      <c r="H402" t="n">
        <v>0</v>
      </c>
      <c r="I402" t="inlineStr">
        <is>
          <t>entropia</t>
        </is>
      </c>
      <c r="J402" t="n">
        <v>0</v>
      </c>
      <c r="K402" t="n">
        <v>0.7142857142857143</v>
      </c>
      <c r="L402" t="n">
        <v>0</v>
      </c>
      <c r="M402" t="inlineStr"/>
      <c r="N402" t="b">
        <v>1</v>
      </c>
      <c r="O402" t="b">
        <v>1</v>
      </c>
      <c r="P402" t="inlineStr">
        <is>
          <t>[37426, 3615, 3158, 27466, 35279, 22742, 19606]</t>
        </is>
      </c>
      <c r="Q402" t="inlineStr">
        <is>
          <t>[1, 1, 1, 1, 1, 1, 1]</t>
        </is>
      </c>
      <c r="R402" t="inlineStr">
        <is>
          <t>[0.004595676902681589, 0.0045956773683428764, 0.013787031173706055, 0.02757406234741211, 0.03216973692178726, 0.032979730516672134, 0.03676541522145271]</t>
        </is>
      </c>
      <c r="S402" t="inlineStr">
        <is>
          <t>[37426, 3615, 3158, 27466, 35279, 22742, 19606]</t>
        </is>
      </c>
      <c r="T402" t="inlineStr">
        <is>
          <t>[0.004595676902681589, 0.0045956773683428764, 0.013787031173706055, 0.02757406234741211, 0.03216973692178726, 0.032979730516672134, 0.03676541522145271]</t>
        </is>
      </c>
      <c r="U402" t="n">
        <v>5</v>
      </c>
      <c r="V402" t="n">
        <v>0.03257473363786637</v>
      </c>
      <c r="W402" t="n">
        <v>7</v>
      </c>
      <c r="X402" t="n">
        <v>0.4620004985759822</v>
      </c>
      <c r="Y402" t="n">
        <v>3615</v>
      </c>
      <c r="Z402" t="inlineStr">
        <is>
          <t>2025-11-01T22:29:49.993476</t>
        </is>
      </c>
    </row>
    <row r="403">
      <c r="A403" t="inlineStr">
        <is>
          <t>shuttle</t>
        </is>
      </c>
      <c r="B403" t="n">
        <v>1545</v>
      </c>
      <c r="C403" t="n">
        <v>4</v>
      </c>
      <c r="D403" t="b">
        <v>1</v>
      </c>
      <c r="E403" t="n">
        <v>7</v>
      </c>
      <c r="F403" t="inlineStr"/>
      <c r="G403" t="n">
        <v>0.7142857142857143</v>
      </c>
      <c r="H403" t="n">
        <v>0</v>
      </c>
      <c r="I403" t="inlineStr">
        <is>
          <t>entropia</t>
        </is>
      </c>
      <c r="J403" t="n">
        <v>0</v>
      </c>
      <c r="K403" t="n">
        <v>0.7142857142857143</v>
      </c>
      <c r="L403" t="n">
        <v>0</v>
      </c>
      <c r="M403" t="inlineStr"/>
      <c r="N403" t="b">
        <v>1</v>
      </c>
      <c r="O403" t="b">
        <v>1</v>
      </c>
      <c r="P403" t="inlineStr">
        <is>
          <t>[38802, 20549, 4055, 967, 33730, 33443, 561]</t>
        </is>
      </c>
      <c r="Q403" t="inlineStr">
        <is>
          <t>[1, 1, 1, 1, 1, 1, 1]</t>
        </is>
      </c>
      <c r="R403" t="inlineStr">
        <is>
          <t>[0.013787029311060905, 0.02297838404774666, 0.02757406048476696, 0.03676541522145271, 0.05974380299448967, 0.09191354364156723, 0.12867896258831024]</t>
        </is>
      </c>
      <c r="S403" t="inlineStr">
        <is>
          <t>[38802, 20549, 4055, 967, 33730, 33443, 561]</t>
        </is>
      </c>
      <c r="T403" t="inlineStr">
        <is>
          <t>[0.013787029311060905, 0.02297838404774666, 0.02757406048476696, 0.03676541522145271, 0.05974380299448967, 0.09191354364156723, 0.12867896258831024]</t>
        </is>
      </c>
      <c r="U403" t="n">
        <v>5</v>
      </c>
      <c r="V403" t="n">
        <v>0.07582867378368974</v>
      </c>
      <c r="W403" t="n">
        <v>8</v>
      </c>
      <c r="X403" t="n">
        <v>0.4425509318238275</v>
      </c>
      <c r="Y403" t="n">
        <v>20549</v>
      </c>
      <c r="Z403" t="inlineStr">
        <is>
          <t>2025-11-01T22:29:49.993476</t>
        </is>
      </c>
    </row>
    <row r="404">
      <c r="A404" t="inlineStr">
        <is>
          <t>shuttle</t>
        </is>
      </c>
      <c r="B404" t="n">
        <v>1547</v>
      </c>
      <c r="C404" t="n">
        <v>4</v>
      </c>
      <c r="D404" t="b">
        <v>1</v>
      </c>
      <c r="E404" t="n">
        <v>7</v>
      </c>
      <c r="F404" t="inlineStr"/>
      <c r="G404" t="n">
        <v>0.7142857142857143</v>
      </c>
      <c r="H404" t="n">
        <v>0</v>
      </c>
      <c r="I404" t="inlineStr">
        <is>
          <t>entropia</t>
        </is>
      </c>
      <c r="J404" t="n">
        <v>0</v>
      </c>
      <c r="K404" t="n">
        <v>0.7142857142857143</v>
      </c>
      <c r="L404" t="n">
        <v>0</v>
      </c>
      <c r="M404" t="inlineStr"/>
      <c r="N404" t="b">
        <v>1</v>
      </c>
      <c r="O404" t="b">
        <v>1</v>
      </c>
      <c r="P404" t="inlineStr">
        <is>
          <t>[132, 35519, 4554, 10522, 36288, 36483, 11515]</t>
        </is>
      </c>
      <c r="Q404" t="inlineStr">
        <is>
          <t>[1, 1, 1, 1, 1, 1, 1]</t>
        </is>
      </c>
      <c r="R404" t="inlineStr">
        <is>
          <t>[0.009191356599330902, 0.013787023723125458, 0.02757406234741211, 0.032169733196496964, 0.06433947384357452, 0.07917257398366928, 0.08371084183454514]</t>
        </is>
      </c>
      <c r="S404" t="inlineStr">
        <is>
          <t>[132, 35519, 4554, 10522, 36288, 36483, 11515]</t>
        </is>
      </c>
      <c r="T404" t="inlineStr">
        <is>
          <t>[0.009191356599330902, 0.013787023723125458, 0.02757406234741211, 0.032169733196496964, 0.06433947384357452, 0.07917257398366928, 0.08371084183454514]</t>
        </is>
      </c>
      <c r="U404" t="n">
        <v>5</v>
      </c>
      <c r="V404" t="n">
        <v>0.07175602115847302</v>
      </c>
      <c r="W404" t="n">
        <v>5</v>
      </c>
      <c r="X404" t="n">
        <v>0.5539492047968604</v>
      </c>
      <c r="Y404" t="n">
        <v>4554</v>
      </c>
      <c r="Z404" t="inlineStr">
        <is>
          <t>2025-11-01T22:29:49.993476</t>
        </is>
      </c>
    </row>
    <row r="405">
      <c r="A405" t="inlineStr">
        <is>
          <t>shuttle</t>
        </is>
      </c>
      <c r="B405" t="n">
        <v>1549</v>
      </c>
      <c r="C405" t="n">
        <v>4</v>
      </c>
      <c r="D405" t="b">
        <v>1</v>
      </c>
      <c r="E405" t="n">
        <v>7</v>
      </c>
      <c r="F405" t="inlineStr"/>
      <c r="G405" t="n">
        <v>0.7142857142857143</v>
      </c>
      <c r="H405" t="n">
        <v>0</v>
      </c>
      <c r="I405" t="inlineStr">
        <is>
          <t>entropia</t>
        </is>
      </c>
      <c r="J405" t="n">
        <v>0</v>
      </c>
      <c r="K405" t="n">
        <v>0.7142857142857143</v>
      </c>
      <c r="L405" t="n">
        <v>0</v>
      </c>
      <c r="M405" t="inlineStr"/>
      <c r="N405" t="b">
        <v>1</v>
      </c>
      <c r="O405" t="b">
        <v>1</v>
      </c>
      <c r="P405" t="inlineStr">
        <is>
          <t>[855, 11352, 29737, 34640, 30866, 3108, 7379]</t>
        </is>
      </c>
      <c r="Q405" t="inlineStr">
        <is>
          <t>[1, 1, 1, 1, 1, 1, 1]</t>
        </is>
      </c>
      <c r="R405" t="inlineStr">
        <is>
          <t>[0.012827524915337563, 0.025655049830675125, 0.02725183591246605, 0.03023713082075119, 0.03752226382493973, 0.03780265152454376, 0.038631610572338104]</t>
        </is>
      </c>
      <c r="S405" t="inlineStr">
        <is>
          <t>[855, 11352, 29737, 34640, 30866, 3108, 7379]</t>
        </is>
      </c>
      <c r="T405" t="inlineStr">
        <is>
          <t>[0.012827524915337563, 0.025655049830675125, 0.02725183591246605, 0.03023713082075119, 0.03752226382493973, 0.03780265152454376, 0.038631610572338104]</t>
        </is>
      </c>
      <c r="U405" t="n">
        <v>5</v>
      </c>
      <c r="V405" t="n">
        <v>0.0376624578633634</v>
      </c>
      <c r="W405" t="n">
        <v>4</v>
      </c>
      <c r="X405" t="n">
        <v>0.5998293491271743</v>
      </c>
      <c r="Y405" t="n">
        <v>30866</v>
      </c>
      <c r="Z405" t="inlineStr">
        <is>
          <t>2025-11-01T22:29:49.993476</t>
        </is>
      </c>
    </row>
    <row r="406">
      <c r="A406" t="inlineStr">
        <is>
          <t>shuttle</t>
        </is>
      </c>
      <c r="B406" t="n">
        <v>1556</v>
      </c>
      <c r="C406" t="n">
        <v>4</v>
      </c>
      <c r="D406" t="b">
        <v>1</v>
      </c>
      <c r="E406" t="n">
        <v>7</v>
      </c>
      <c r="F406" t="inlineStr"/>
      <c r="G406" t="n">
        <v>0.7142857142857143</v>
      </c>
      <c r="H406" t="n">
        <v>0</v>
      </c>
      <c r="I406" t="inlineStr">
        <is>
          <t>entropia</t>
        </is>
      </c>
      <c r="J406" t="n">
        <v>0</v>
      </c>
      <c r="K406" t="n">
        <v>0.7142857142857143</v>
      </c>
      <c r="L406" t="n">
        <v>0</v>
      </c>
      <c r="M406" t="inlineStr"/>
      <c r="N406" t="b">
        <v>1</v>
      </c>
      <c r="O406" t="b">
        <v>1</v>
      </c>
      <c r="P406" t="inlineStr">
        <is>
          <t>[43727, 41310, 40252, 22993, 39924, 23, 22003]</t>
        </is>
      </c>
      <c r="Q406" t="inlineStr">
        <is>
          <t>[1, 1, 1, 1, 1, 1, 1]</t>
        </is>
      </c>
      <c r="R406" t="inlineStr">
        <is>
          <t>[0.027381356805562973, 0.030656497925519943, 0.032979730516672134, 0.03885958716273308, 0.03885958716273308, 0.054762713611125946, 0.05776572227478027]</t>
        </is>
      </c>
      <c r="S406" t="inlineStr">
        <is>
          <t>[43727, 41310, 40252, 22993, 39924, 23, 22003]</t>
        </is>
      </c>
      <c r="T406" t="inlineStr">
        <is>
          <t>[0.027381356805562973, 0.030656497925519943, 0.032979730516672134, 0.03885958716273308, 0.03885958716273308, 0.054762713611125946, 0.05776572227478027]</t>
        </is>
      </c>
      <c r="U406" t="n">
        <v>5</v>
      </c>
      <c r="V406" t="n">
        <v>0.0468111504707083</v>
      </c>
      <c r="W406" t="n">
        <v>4</v>
      </c>
      <c r="X406" t="n">
        <v>0.447635668845074</v>
      </c>
      <c r="Y406" t="n">
        <v>22993</v>
      </c>
      <c r="Z406" t="inlineStr">
        <is>
          <t>2025-11-01T22:29:49.994476</t>
        </is>
      </c>
    </row>
    <row r="407">
      <c r="A407" t="inlineStr">
        <is>
          <t>shuttle</t>
        </is>
      </c>
      <c r="B407" t="n">
        <v>1567</v>
      </c>
      <c r="C407" t="n">
        <v>4</v>
      </c>
      <c r="D407" t="b">
        <v>1</v>
      </c>
      <c r="E407" t="n">
        <v>7</v>
      </c>
      <c r="F407" t="inlineStr"/>
      <c r="G407" t="n">
        <v>0.7142857142857143</v>
      </c>
      <c r="H407" t="n">
        <v>0</v>
      </c>
      <c r="I407" t="inlineStr">
        <is>
          <t>entropia</t>
        </is>
      </c>
      <c r="J407" t="n">
        <v>0</v>
      </c>
      <c r="K407" t="n">
        <v>0.7142857142857143</v>
      </c>
      <c r="L407" t="n">
        <v>0</v>
      </c>
      <c r="M407" t="inlineStr"/>
      <c r="N407" t="b">
        <v>1</v>
      </c>
      <c r="O407" t="b">
        <v>1</v>
      </c>
      <c r="P407" t="inlineStr">
        <is>
          <t>[11547, 35747, 39627, 1712, 36557, 11611, 23862]</t>
        </is>
      </c>
      <c r="Q407" t="inlineStr">
        <is>
          <t>[1, 1, 1, 1, 1, 1, 1]</t>
        </is>
      </c>
      <c r="R407" t="inlineStr">
        <is>
          <t>[0.004595676437020302, 0.004595678299665451, 0.009191352874040604, 0.012827524915337563, 0.013625917956233025, 0.013787031173706055, 0.01578056812286377]</t>
        </is>
      </c>
      <c r="S407" t="inlineStr">
        <is>
          <t>[11547, 35747, 39627, 1712, 36557, 11611, 23862]</t>
        </is>
      </c>
      <c r="T407" t="inlineStr">
        <is>
          <t>[0.004595676437020302, 0.004595678299665451, 0.009191352874040604, 0.012827524915337563, 0.013625917956233025, 0.013787031173706055, 0.01578056812286377]</t>
        </is>
      </c>
      <c r="U407" t="n">
        <v>5</v>
      </c>
      <c r="V407" t="n">
        <v>0.0137064747732305</v>
      </c>
      <c r="W407" t="n">
        <v>6</v>
      </c>
      <c r="X407" t="n">
        <v>0.49300106662348</v>
      </c>
      <c r="Y407" t="n">
        <v>36557</v>
      </c>
      <c r="Z407" t="inlineStr">
        <is>
          <t>2025-11-01T22:29:49.994476</t>
        </is>
      </c>
    </row>
    <row r="408">
      <c r="A408" t="inlineStr">
        <is>
          <t>shuttle</t>
        </is>
      </c>
      <c r="B408" t="n">
        <v>1569</v>
      </c>
      <c r="C408" t="n">
        <v>4</v>
      </c>
      <c r="D408" t="b">
        <v>1</v>
      </c>
      <c r="E408" t="n">
        <v>7</v>
      </c>
      <c r="F408" t="inlineStr"/>
      <c r="G408" t="n">
        <v>0.7142857142857143</v>
      </c>
      <c r="H408" t="n">
        <v>0</v>
      </c>
      <c r="I408" t="inlineStr">
        <is>
          <t>entropia</t>
        </is>
      </c>
      <c r="J408" t="n">
        <v>0</v>
      </c>
      <c r="K408" t="n">
        <v>0.7142857142857143</v>
      </c>
      <c r="L408" t="n">
        <v>0</v>
      </c>
      <c r="M408" t="inlineStr"/>
      <c r="N408" t="b">
        <v>1</v>
      </c>
      <c r="O408" t="b">
        <v>1</v>
      </c>
      <c r="P408" t="inlineStr">
        <is>
          <t>[11644, 41048, 16827, 622, 29591, 33876, 442]</t>
        </is>
      </c>
      <c r="Q408" t="inlineStr">
        <is>
          <t>[1, 1, 1, 1, 1, 1, 1]</t>
        </is>
      </c>
      <c r="R408" t="inlineStr">
        <is>
          <t>[0.018382713198661804, 0.027574054896831512, 0.03676541894674301, 0.05055245757102966, 0.07353083789348602, 0.07812651991844177, 0.12327104061841965]</t>
        </is>
      </c>
      <c r="S408" t="inlineStr">
        <is>
          <t>[11644, 41048, 16827, 622, 29591, 33876, 442]</t>
        </is>
      </c>
      <c r="T408" t="inlineStr">
        <is>
          <t>[0.018382713198661804, 0.027574054896831512, 0.03676541894674301, 0.05055245757102966, 0.07353083789348602, 0.07812651991844177, 0.12327104061841965]</t>
        </is>
      </c>
      <c r="U408" t="n">
        <v>5</v>
      </c>
      <c r="V408" t="n">
        <v>0.07582867704331875</v>
      </c>
      <c r="W408" t="n">
        <v>3</v>
      </c>
      <c r="X408" t="n">
        <v>0.5496882987773745</v>
      </c>
      <c r="Y408" t="n">
        <v>29591</v>
      </c>
      <c r="Z408" t="inlineStr">
        <is>
          <t>2025-11-01T22:29:49.994476</t>
        </is>
      </c>
    </row>
    <row r="409">
      <c r="A409" t="inlineStr">
        <is>
          <t>shuttle</t>
        </is>
      </c>
      <c r="B409" t="n">
        <v>1572</v>
      </c>
      <c r="C409" t="n">
        <v>4</v>
      </c>
      <c r="D409" t="b">
        <v>1</v>
      </c>
      <c r="E409" t="n">
        <v>7</v>
      </c>
      <c r="F409" t="inlineStr"/>
      <c r="G409" t="n">
        <v>0.7142857142857143</v>
      </c>
      <c r="H409" t="n">
        <v>0</v>
      </c>
      <c r="I409" t="inlineStr">
        <is>
          <t>entropia</t>
        </is>
      </c>
      <c r="J409" t="n">
        <v>0</v>
      </c>
      <c r="K409" t="n">
        <v>0.7142857142857143</v>
      </c>
      <c r="L409" t="n">
        <v>0</v>
      </c>
      <c r="M409" t="inlineStr"/>
      <c r="N409" t="b">
        <v>1</v>
      </c>
      <c r="O409" t="b">
        <v>1</v>
      </c>
      <c r="P409" t="inlineStr">
        <is>
          <t>[1151, 13032, 36100, 2787, 35706, 12771, 30554]</t>
        </is>
      </c>
      <c r="Q409" t="inlineStr">
        <is>
          <t>[1, 1, 1, 1, 1, 1, 1]</t>
        </is>
      </c>
      <c r="R409" t="inlineStr">
        <is>
          <t>[0.012827523052692413, 0.012827524915337563, 0.025655049830675125, 0.03848257660865784, 0.03875602036714554, 0.03956500440835953, 0.04722972959280014]</t>
        </is>
      </c>
      <c r="S409" t="inlineStr">
        <is>
          <t>[1151, 13032, 36100, 2787, 35706, 12771, 30554]</t>
        </is>
      </c>
      <c r="T409" t="inlineStr">
        <is>
          <t>[0.012827523052692413, 0.012827524915337563, 0.025655049830675125, 0.03848257660865784, 0.03875602036714554, 0.03956500440835953, 0.04722972959280014]</t>
        </is>
      </c>
      <c r="U409" t="n">
        <v>5</v>
      </c>
      <c r="V409" t="n">
        <v>0.03916051026270498</v>
      </c>
      <c r="W409" t="n">
        <v>8</v>
      </c>
      <c r="X409" t="n">
        <v>0.5752370365209587</v>
      </c>
      <c r="Y409" t="n">
        <v>13032</v>
      </c>
      <c r="Z409" t="inlineStr">
        <is>
          <t>2025-11-01T22:29:49.994476</t>
        </is>
      </c>
    </row>
    <row r="410">
      <c r="A410" t="inlineStr">
        <is>
          <t>shuttle</t>
        </is>
      </c>
      <c r="B410" t="n">
        <v>1574</v>
      </c>
      <c r="C410" t="n">
        <v>4</v>
      </c>
      <c r="D410" t="b">
        <v>1</v>
      </c>
      <c r="E410" t="n">
        <v>7</v>
      </c>
      <c r="F410" t="inlineStr"/>
      <c r="G410" t="n">
        <v>0.7142857142857143</v>
      </c>
      <c r="H410" t="n">
        <v>0</v>
      </c>
      <c r="I410" t="inlineStr">
        <is>
          <t>entropia</t>
        </is>
      </c>
      <c r="J410" t="n">
        <v>0</v>
      </c>
      <c r="K410" t="n">
        <v>0.7142857142857143</v>
      </c>
      <c r="L410" t="n">
        <v>0</v>
      </c>
      <c r="M410" t="inlineStr"/>
      <c r="N410" t="b">
        <v>1</v>
      </c>
      <c r="O410" t="b">
        <v>1</v>
      </c>
      <c r="P410" t="inlineStr">
        <is>
          <t>[38261, 19383, 43371, 27935, 2216, 1637, 14506]</t>
        </is>
      </c>
      <c r="Q410" t="inlineStr">
        <is>
          <t>[1, 1, 1, 1, 1, 1, 1]</t>
        </is>
      </c>
      <c r="R410" t="inlineStr">
        <is>
          <t>[0.018382713198661804, 0.02297838032245636, 0.027574054896831512, 0.05974379926919937, 0.06893515586853027, 0.08272218704223633, 0.09650921821594238]</t>
        </is>
      </c>
      <c r="S410" t="inlineStr">
        <is>
          <t>[38261, 19383, 43371, 27935, 2216, 1637, 14506]</t>
        </is>
      </c>
      <c r="T410" t="inlineStr">
        <is>
          <t>[0.018382713198661804, 0.02297838032245636, 0.027574054896831512, 0.05974379926919937, 0.06893515586853027, 0.08272218704223633, 0.09650921821594238]</t>
        </is>
      </c>
      <c r="U410" t="n">
        <v>5</v>
      </c>
      <c r="V410" t="n">
        <v>0.0758286714553833</v>
      </c>
      <c r="W410" t="n">
        <v>5</v>
      </c>
      <c r="X410" t="n">
        <v>0.5270726037965916</v>
      </c>
      <c r="Y410" t="n">
        <v>2216</v>
      </c>
      <c r="Z410" t="inlineStr">
        <is>
          <t>2025-11-01T22:29:49.994476</t>
        </is>
      </c>
    </row>
    <row r="411">
      <c r="A411" t="inlineStr">
        <is>
          <t>shuttle</t>
        </is>
      </c>
      <c r="B411" t="n">
        <v>1579</v>
      </c>
      <c r="C411" t="n">
        <v>4</v>
      </c>
      <c r="D411" t="b">
        <v>1</v>
      </c>
      <c r="E411" t="n">
        <v>7</v>
      </c>
      <c r="F411" t="inlineStr"/>
      <c r="G411" t="n">
        <v>0.7142857142857143</v>
      </c>
      <c r="H411" t="n">
        <v>0</v>
      </c>
      <c r="I411" t="inlineStr">
        <is>
          <t>entropia</t>
        </is>
      </c>
      <c r="J411" t="n">
        <v>0</v>
      </c>
      <c r="K411" t="n">
        <v>0.7142857142857143</v>
      </c>
      <c r="L411" t="n">
        <v>0</v>
      </c>
      <c r="M411" t="inlineStr"/>
      <c r="N411" t="b">
        <v>1</v>
      </c>
      <c r="O411" t="b">
        <v>1</v>
      </c>
      <c r="P411" t="inlineStr">
        <is>
          <t>[34804, 23987, 31886, 31463, 35033, 7779, 33202]</t>
        </is>
      </c>
      <c r="Q411" t="inlineStr">
        <is>
          <t>[1, 1, 1, 1, 1, 1, 1]</t>
        </is>
      </c>
      <c r="R411" t="inlineStr">
        <is>
          <t>[0.004595676437020302, 0.009191352874040604, 0.013787031173706055, 0.018382709473371506, 0.022978385910391808, 0.02757406234741211, 0.032979730516672134]</t>
        </is>
      </c>
      <c r="S411" t="inlineStr">
        <is>
          <t>[34804, 23987, 31886, 31463, 35033, 7779, 33202]</t>
        </is>
      </c>
      <c r="T411" t="inlineStr">
        <is>
          <t>[0.004595676437020302, 0.009191352874040604, 0.013787031173706055, 0.018382709473371506, 0.022978385910391808, 0.02757406234741211, 0.032979730516672134]</t>
        </is>
      </c>
      <c r="U411" t="n">
        <v>5</v>
      </c>
      <c r="V411" t="n">
        <v>0.02527622389607131</v>
      </c>
      <c r="W411" t="n">
        <v>6</v>
      </c>
      <c r="X411" t="n">
        <v>0.5253152564560861</v>
      </c>
      <c r="Y411" t="n">
        <v>34804</v>
      </c>
      <c r="Z411" t="inlineStr">
        <is>
          <t>2025-11-01T22:29:49.994476</t>
        </is>
      </c>
    </row>
    <row r="412">
      <c r="A412" t="inlineStr">
        <is>
          <t>shuttle</t>
        </is>
      </c>
      <c r="B412" t="n">
        <v>1593</v>
      </c>
      <c r="C412" t="n">
        <v>4</v>
      </c>
      <c r="D412" t="b">
        <v>1</v>
      </c>
      <c r="E412" t="n">
        <v>7</v>
      </c>
      <c r="F412" t="inlineStr"/>
      <c r="G412" t="n">
        <v>0.7142857142857143</v>
      </c>
      <c r="H412" t="n">
        <v>0</v>
      </c>
      <c r="I412" t="inlineStr">
        <is>
          <t>entropia</t>
        </is>
      </c>
      <c r="J412" t="n">
        <v>0</v>
      </c>
      <c r="K412" t="n">
        <v>0.7142857142857143</v>
      </c>
      <c r="L412" t="n">
        <v>0</v>
      </c>
      <c r="M412" t="inlineStr"/>
      <c r="N412" t="b">
        <v>1</v>
      </c>
      <c r="O412" t="b">
        <v>1</v>
      </c>
      <c r="P412" t="inlineStr">
        <is>
          <t>[5678, 27706, 38073, 25013, 11254, 15803, 29805]</t>
        </is>
      </c>
      <c r="Q412" t="inlineStr">
        <is>
          <t>[1, 1, 1, 1, 1, 1, 1]</t>
        </is>
      </c>
      <c r="R412" t="inlineStr">
        <is>
          <t>[0.022415827959775925, 0.02738136053085327, 0.03023712895810604, 0.037977494299411774, 0.044149477034807205, 0.04760230705142021, 0.04771341755986214]</t>
        </is>
      </c>
      <c r="S412" t="inlineStr">
        <is>
          <t>[5678, 27706, 38073, 25013, 11254, 15803, 29805]</t>
        </is>
      </c>
      <c r="T412" t="inlineStr">
        <is>
          <t>[0.022415827959775925, 0.02738136053085327, 0.03023712895810604, 0.037977494299411774, 0.044149477034807205, 0.04760230705142021, 0.04771341755986214]</t>
        </is>
      </c>
      <c r="U412" t="n">
        <v>5</v>
      </c>
      <c r="V412" t="n">
        <v>0.04587589097244796</v>
      </c>
      <c r="W412" t="n">
        <v>5</v>
      </c>
      <c r="X412" t="n">
        <v>0.4641709060132236</v>
      </c>
      <c r="Y412" t="n">
        <v>38073</v>
      </c>
      <c r="Z412" t="inlineStr">
        <is>
          <t>2025-11-01T22:29:49.994476</t>
        </is>
      </c>
    </row>
    <row r="413">
      <c r="A413" t="inlineStr">
        <is>
          <t>shuttle</t>
        </is>
      </c>
      <c r="B413" t="n">
        <v>1596</v>
      </c>
      <c r="C413" t="n">
        <v>4</v>
      </c>
      <c r="D413" t="b">
        <v>1</v>
      </c>
      <c r="E413" t="n">
        <v>7</v>
      </c>
      <c r="F413" t="inlineStr"/>
      <c r="G413" t="n">
        <v>0.7142857142857143</v>
      </c>
      <c r="H413" t="n">
        <v>0</v>
      </c>
      <c r="I413" t="inlineStr">
        <is>
          <t>entropia</t>
        </is>
      </c>
      <c r="J413" t="n">
        <v>0</v>
      </c>
      <c r="K413" t="n">
        <v>0.7142857142857143</v>
      </c>
      <c r="L413" t="n">
        <v>0</v>
      </c>
      <c r="M413" t="inlineStr"/>
      <c r="N413" t="b">
        <v>1</v>
      </c>
      <c r="O413" t="b">
        <v>1</v>
      </c>
      <c r="P413" t="inlineStr">
        <is>
          <t>[5547, 28552, 5413, 27078, 39857, 27179, 22621]</t>
        </is>
      </c>
      <c r="Q413" t="inlineStr">
        <is>
          <t>[1, 1, 1, 1, 1, 1, 1]</t>
        </is>
      </c>
      <c r="R413" t="inlineStr">
        <is>
          <t>[0.009191356599330902, 0.030656497925519943, 0.032979730516672134, 0.09196949750185013, 0.09551126509904861, 0.0980212613940239, 0.10639034956693649]</t>
        </is>
      </c>
      <c r="S413" t="inlineStr">
        <is>
          <t>[5547, 28552, 5413, 27078, 39857, 27179, 22621]</t>
        </is>
      </c>
      <c r="T413" t="inlineStr">
        <is>
          <t>[0.009191356599330902, 0.030656497925519943, 0.032979730516672134, 0.09196949750185013, 0.09551126509904861, 0.0980212613940239, 0.10639034956693649]</t>
        </is>
      </c>
      <c r="U413" t="n">
        <v>5</v>
      </c>
      <c r="V413" t="n">
        <v>0.09676625926532781</v>
      </c>
      <c r="W413" t="n">
        <v>2</v>
      </c>
      <c r="X413" t="n">
        <v>0.5403835786930533</v>
      </c>
      <c r="Y413" t="n">
        <v>39857</v>
      </c>
      <c r="Z413" t="inlineStr">
        <is>
          <t>2025-11-01T22:29:49.994476</t>
        </is>
      </c>
    </row>
    <row r="414">
      <c r="A414" t="inlineStr">
        <is>
          <t>shuttle</t>
        </is>
      </c>
      <c r="B414" t="n">
        <v>1600</v>
      </c>
      <c r="C414" t="n">
        <v>4</v>
      </c>
      <c r="D414" t="b">
        <v>1</v>
      </c>
      <c r="E414" t="n">
        <v>7</v>
      </c>
      <c r="F414" t="inlineStr"/>
      <c r="G414" t="n">
        <v>0.7142857142857143</v>
      </c>
      <c r="H414" t="n">
        <v>0</v>
      </c>
      <c r="I414" t="inlineStr">
        <is>
          <t>entropia</t>
        </is>
      </c>
      <c r="J414" t="n">
        <v>0</v>
      </c>
      <c r="K414" t="n">
        <v>0.7142857142857143</v>
      </c>
      <c r="L414" t="n">
        <v>0</v>
      </c>
      <c r="M414" t="inlineStr"/>
      <c r="N414" t="b">
        <v>1</v>
      </c>
      <c r="O414" t="b">
        <v>1</v>
      </c>
      <c r="P414" t="inlineStr">
        <is>
          <t>[26140, 26548, 26237, 8063, 41353, 43521, 7854]</t>
        </is>
      </c>
      <c r="Q414" t="inlineStr">
        <is>
          <t>[1, 1, 1, 1, 1, 1, 1]</t>
        </is>
      </c>
      <c r="R414" t="inlineStr">
        <is>
          <t>[0.004595676437020302, 0.009191352874040604, 0.009191354736685753, 0.01578056812286377, 0.022978385910391808, 0.027764344587922096, 0.027764344587922096]</t>
        </is>
      </c>
      <c r="S414" t="inlineStr">
        <is>
          <t>[26140, 26548, 26237, 8063, 41353, 43521, 7854]</t>
        </is>
      </c>
      <c r="T414" t="inlineStr">
        <is>
          <t>[0.004595676437020302, 0.009191352874040604, 0.009191354736685753, 0.01578056812286377, 0.022978385910391808, 0.027764344587922096, 0.027764344587922096]</t>
        </is>
      </c>
      <c r="U414" t="n">
        <v>5</v>
      </c>
      <c r="V414" t="n">
        <v>0.02537136533944321</v>
      </c>
      <c r="W414" t="n">
        <v>3</v>
      </c>
      <c r="X414" t="n">
        <v>0.435665649891083</v>
      </c>
      <c r="Y414" t="n">
        <v>26140</v>
      </c>
      <c r="Z414" t="inlineStr">
        <is>
          <t>2025-11-01T22:29:49.994476</t>
        </is>
      </c>
    </row>
    <row r="415">
      <c r="A415" t="inlineStr">
        <is>
          <t>shuttle</t>
        </is>
      </c>
      <c r="B415" t="n">
        <v>1602</v>
      </c>
      <c r="C415" t="n">
        <v>4</v>
      </c>
      <c r="D415" t="b">
        <v>1</v>
      </c>
      <c r="E415" t="n">
        <v>7</v>
      </c>
      <c r="F415" t="inlineStr"/>
      <c r="G415" t="n">
        <v>0.7142857142857143</v>
      </c>
      <c r="H415" t="n">
        <v>0</v>
      </c>
      <c r="I415" t="inlineStr">
        <is>
          <t>entropia</t>
        </is>
      </c>
      <c r="J415" t="n">
        <v>0</v>
      </c>
      <c r="K415" t="n">
        <v>0.7142857142857143</v>
      </c>
      <c r="L415" t="n">
        <v>0</v>
      </c>
      <c r="M415" t="inlineStr"/>
      <c r="N415" t="b">
        <v>1</v>
      </c>
      <c r="O415" t="b">
        <v>1</v>
      </c>
      <c r="P415" t="inlineStr">
        <is>
          <t>[11021, 35489, 5104, 41456, 4567, 38232, 7108]</t>
        </is>
      </c>
      <c r="Q415" t="inlineStr">
        <is>
          <t>[1, 1, 1, 1, 1, 1, 1]</t>
        </is>
      </c>
      <c r="R415" t="inlineStr">
        <is>
          <t>[0.0045956820249557495, 0.013787031173706055, 0.02297838032245636, 0.027574054896831512, 0.032979730516672134, 0.036765411496162415, 0.04136108607053757]</t>
        </is>
      </c>
      <c r="S415" t="inlineStr">
        <is>
          <t>[11021, 35489, 5104, 41456, 4567, 38232, 7108]</t>
        </is>
      </c>
      <c r="T415" t="inlineStr">
        <is>
          <t>[0.0045956820249557495, 0.013787031173706055, 0.02297838032245636, 0.027574054896831512, 0.032979730516672134, 0.036765411496162415, 0.04136108607053757]</t>
        </is>
      </c>
      <c r="U415" t="n">
        <v>5</v>
      </c>
      <c r="V415" t="n">
        <v>0.03487257040514564</v>
      </c>
      <c r="W415" t="n">
        <v>3</v>
      </c>
      <c r="X415" t="n">
        <v>0.5875631813650919</v>
      </c>
      <c r="Y415" t="n">
        <v>4567</v>
      </c>
      <c r="Z415" t="inlineStr">
        <is>
          <t>2025-11-01T22:29:49.994476</t>
        </is>
      </c>
    </row>
    <row r="416">
      <c r="A416" t="inlineStr">
        <is>
          <t>shuttle</t>
        </is>
      </c>
      <c r="B416" t="n">
        <v>1612</v>
      </c>
      <c r="C416" t="n">
        <v>4</v>
      </c>
      <c r="D416" t="b">
        <v>1</v>
      </c>
      <c r="E416" t="n">
        <v>7</v>
      </c>
      <c r="F416" t="inlineStr"/>
      <c r="G416" t="n">
        <v>0.7142857142857143</v>
      </c>
      <c r="H416" t="n">
        <v>0</v>
      </c>
      <c r="I416" t="inlineStr">
        <is>
          <t>entropia</t>
        </is>
      </c>
      <c r="J416" t="n">
        <v>0</v>
      </c>
      <c r="K416" t="n">
        <v>0.7142857142857143</v>
      </c>
      <c r="L416" t="n">
        <v>0</v>
      </c>
      <c r="M416" t="inlineStr"/>
      <c r="N416" t="b">
        <v>1</v>
      </c>
      <c r="O416" t="b">
        <v>1</v>
      </c>
      <c r="P416" t="inlineStr">
        <is>
          <t>[36709, 16800, 17859, 5497, 32224, 13178, 14386]</t>
        </is>
      </c>
      <c r="Q416" t="inlineStr">
        <is>
          <t>[1, 1, 1, 1, 1, 1, 1]</t>
        </is>
      </c>
      <c r="R416" t="inlineStr">
        <is>
          <t>[0.0045956773683428764, 0.027381353080272675, 0.02738136053085327, 0.02757406234741211, 0.028882857412099838, 0.03216973692178726, 0.03297973424196243]</t>
        </is>
      </c>
      <c r="S416" t="inlineStr">
        <is>
          <t>[36709, 16800, 17859, 5497, 32224, 13178, 14386]</t>
        </is>
      </c>
      <c r="T416" t="inlineStr">
        <is>
          <t>[0.0045956773683428764, 0.027381353080272675, 0.02738136053085327, 0.02757406234741211, 0.028882857412099838, 0.03216973692178726, 0.03297973424196243]</t>
        </is>
      </c>
      <c r="U416" t="n">
        <v>5</v>
      </c>
      <c r="V416" t="n">
        <v>0.03052629817196954</v>
      </c>
      <c r="W416" t="n">
        <v>2</v>
      </c>
      <c r="X416" t="n">
        <v>0.4192531761049634</v>
      </c>
      <c r="Y416" t="n">
        <v>32224</v>
      </c>
      <c r="Z416" t="inlineStr">
        <is>
          <t>2025-11-01T22:29:49.995476</t>
        </is>
      </c>
    </row>
    <row r="417">
      <c r="A417" t="inlineStr">
        <is>
          <t>shuttle</t>
        </is>
      </c>
      <c r="B417" t="n">
        <v>1621</v>
      </c>
      <c r="C417" t="n">
        <v>4</v>
      </c>
      <c r="D417" t="b">
        <v>1</v>
      </c>
      <c r="E417" t="n">
        <v>7</v>
      </c>
      <c r="F417" t="inlineStr"/>
      <c r="G417" t="n">
        <v>0.7142857142857143</v>
      </c>
      <c r="H417" t="n">
        <v>0</v>
      </c>
      <c r="I417" t="inlineStr">
        <is>
          <t>entropia</t>
        </is>
      </c>
      <c r="J417" t="n">
        <v>0</v>
      </c>
      <c r="K417" t="n">
        <v>0.7142857142857143</v>
      </c>
      <c r="L417" t="n">
        <v>0</v>
      </c>
      <c r="M417" t="inlineStr"/>
      <c r="N417" t="b">
        <v>1</v>
      </c>
      <c r="O417" t="b">
        <v>1</v>
      </c>
      <c r="P417" t="inlineStr">
        <is>
          <t>[35364, 28953, 41500, 25014, 41915, 23721, 40173]</t>
        </is>
      </c>
      <c r="Q417" t="inlineStr">
        <is>
          <t>[1, 1, 1, 1, 1, 1, 1]</t>
        </is>
      </c>
      <c r="R417" t="inlineStr">
        <is>
          <t>[0.018382713198661804, 0.022415827959775925, 0.02631637454032898, 0.02757406048476696, 0.03463289514183998, 0.04483165591955185, 0.04771341383457184]</t>
        </is>
      </c>
      <c r="S417" t="inlineStr">
        <is>
          <t>[35364, 28953, 41500, 25014, 41915, 23721, 40173]</t>
        </is>
      </c>
      <c r="T417" t="inlineStr">
        <is>
          <t>[0.018382713198661804, 0.022415827959775925, 0.02631637454032898, 0.02757406048476696, 0.03463289514183998, 0.04483165591955185, 0.04771341383457184]</t>
        </is>
      </c>
      <c r="U417" t="n">
        <v>5</v>
      </c>
      <c r="V417" t="n">
        <v>0.03973227405143001</v>
      </c>
      <c r="W417" t="n">
        <v>7</v>
      </c>
      <c r="X417" t="n">
        <v>0.4863595792529523</v>
      </c>
      <c r="Y417" t="n">
        <v>35364</v>
      </c>
      <c r="Z417" t="inlineStr">
        <is>
          <t>2025-11-01T22:29:49.995476</t>
        </is>
      </c>
    </row>
    <row r="418">
      <c r="A418" t="inlineStr">
        <is>
          <t>shuttle</t>
        </is>
      </c>
      <c r="B418" t="n">
        <v>1626</v>
      </c>
      <c r="C418" t="n">
        <v>4</v>
      </c>
      <c r="D418" t="b">
        <v>1</v>
      </c>
      <c r="E418" t="n">
        <v>7</v>
      </c>
      <c r="F418" t="inlineStr"/>
      <c r="G418" t="n">
        <v>0.7142857142857143</v>
      </c>
      <c r="H418" t="n">
        <v>0</v>
      </c>
      <c r="I418" t="inlineStr">
        <is>
          <t>entropia</t>
        </is>
      </c>
      <c r="J418" t="n">
        <v>0</v>
      </c>
      <c r="K418" t="n">
        <v>0.7142857142857143</v>
      </c>
      <c r="L418" t="n">
        <v>0</v>
      </c>
      <c r="M418" t="inlineStr"/>
      <c r="N418" t="b">
        <v>1</v>
      </c>
      <c r="O418" t="b">
        <v>1</v>
      </c>
      <c r="P418" t="inlineStr">
        <is>
          <t>[7367, 40270, 4143, 11176, 40757, 32096, 37093]</t>
        </is>
      </c>
      <c r="Q418" t="inlineStr">
        <is>
          <t>[1, 1, 1, 1, 1, 1, 1]</t>
        </is>
      </c>
      <c r="R418" t="inlineStr">
        <is>
          <t>[0.004595676437020302, 0.004595676437020302, 0.009191354736685753, 0.013787029311060905, 0.018382707610726357, 0.02297838404774666, 0.022978385910391808]</t>
        </is>
      </c>
      <c r="S418" t="inlineStr">
        <is>
          <t>[40270, 7367, 4143, 11176, 40757, 32096, 37093]</t>
        </is>
      </c>
      <c r="T418" t="inlineStr">
        <is>
          <t>[0.004595676437020302, 0.004595676437020302, 0.009191354736685753, 0.013787029311060905, 0.018382707610726357, 0.02297838404774666, 0.022978385910391808]</t>
        </is>
      </c>
      <c r="U418" t="n">
        <v>5</v>
      </c>
      <c r="V418" t="n">
        <v>0.02068054606206715</v>
      </c>
      <c r="W418" t="n">
        <v>4</v>
      </c>
      <c r="X418" t="n">
        <v>0.5536189769229497</v>
      </c>
      <c r="Y418" t="n">
        <v>7367</v>
      </c>
      <c r="Z418" t="inlineStr">
        <is>
          <t>2025-11-01T22:29:49.995476</t>
        </is>
      </c>
    </row>
    <row r="419">
      <c r="A419" t="inlineStr">
        <is>
          <t>shuttle</t>
        </is>
      </c>
      <c r="B419" t="n">
        <v>1634</v>
      </c>
      <c r="C419" t="n">
        <v>4</v>
      </c>
      <c r="D419" t="b">
        <v>1</v>
      </c>
      <c r="E419" t="n">
        <v>7</v>
      </c>
      <c r="F419" t="inlineStr"/>
      <c r="G419" t="n">
        <v>0.7142857142857143</v>
      </c>
      <c r="H419" t="n">
        <v>0</v>
      </c>
      <c r="I419" t="inlineStr">
        <is>
          <t>entropia</t>
        </is>
      </c>
      <c r="J419" t="n">
        <v>0</v>
      </c>
      <c r="K419" t="n">
        <v>0.7142857142857143</v>
      </c>
      <c r="L419" t="n">
        <v>0</v>
      </c>
      <c r="M419" t="inlineStr"/>
      <c r="N419" t="b">
        <v>1</v>
      </c>
      <c r="O419" t="b">
        <v>1</v>
      </c>
      <c r="P419" t="inlineStr">
        <is>
          <t>[19918, 32886, 28063, 5426, 41422, 14078, 12772]</t>
        </is>
      </c>
      <c r="Q419" t="inlineStr">
        <is>
          <t>[1, 1, 1, 1, 1, 1, 1]</t>
        </is>
      </c>
      <c r="R419" t="inlineStr">
        <is>
          <t>[0.004595674574375153, 0.02297838032245636, 0.022978387773036957, 0.02757406234741211, 0.036765411496162415, 0.04136108607053757, 0.05974379554390907]</t>
        </is>
      </c>
      <c r="S419" t="inlineStr">
        <is>
          <t>[19918, 32886, 28063, 5426, 41422, 14078, 12772]</t>
        </is>
      </c>
      <c r="T419" t="inlineStr">
        <is>
          <t>[0.004595674574375153, 0.02297838032245636, 0.022978387773036957, 0.02757406234741211, 0.036765411496162415, 0.04136108607053757, 0.05974379554390907]</t>
        </is>
      </c>
      <c r="U419" t="n">
        <v>5</v>
      </c>
      <c r="V419" t="n">
        <v>0.03906324878334999</v>
      </c>
      <c r="W419" t="n">
        <v>3</v>
      </c>
      <c r="X419" t="n">
        <v>0.5512280145961153</v>
      </c>
      <c r="Y419" t="n">
        <v>41422</v>
      </c>
      <c r="Z419" t="inlineStr">
        <is>
          <t>2025-11-01T22:29:49.995476</t>
        </is>
      </c>
    </row>
    <row r="420">
      <c r="A420" t="inlineStr">
        <is>
          <t>shuttle</t>
        </is>
      </c>
      <c r="B420" t="n">
        <v>1637</v>
      </c>
      <c r="C420" t="n">
        <v>4</v>
      </c>
      <c r="D420" t="b">
        <v>1</v>
      </c>
      <c r="E420" t="n">
        <v>7</v>
      </c>
      <c r="F420" t="inlineStr"/>
      <c r="G420" t="n">
        <v>0.7142857142857143</v>
      </c>
      <c r="H420" t="n">
        <v>0</v>
      </c>
      <c r="I420" t="inlineStr">
        <is>
          <t>entropia</t>
        </is>
      </c>
      <c r="J420" t="n">
        <v>0</v>
      </c>
      <c r="K420" t="n">
        <v>0.7142857142857143</v>
      </c>
      <c r="L420" t="n">
        <v>0</v>
      </c>
      <c r="M420" t="inlineStr"/>
      <c r="N420" t="b">
        <v>1</v>
      </c>
      <c r="O420" t="b">
        <v>1</v>
      </c>
      <c r="P420" t="inlineStr">
        <is>
          <t>[14506, 2216, 23510, 2082, 27935, 43371, 19383]</t>
        </is>
      </c>
      <c r="Q420" t="inlineStr">
        <is>
          <t>[1, 1, 1, 1, 1, 1, 1]</t>
        </is>
      </c>
      <c r="R420" t="inlineStr">
        <is>
          <t>[0.013787029311060905, 0.013787031173706055, 0.018382705748081207, 0.02297838404774666, 0.022978387773036957, 0.055148132145404816, 0.05974380671977997]</t>
        </is>
      </c>
      <c r="S420" t="inlineStr">
        <is>
          <t>[14506, 2216, 23510, 2082, 27935, 43371, 19383]</t>
        </is>
      </c>
      <c r="T420" t="inlineStr">
        <is>
          <t>[0.013787029311060905, 0.013787031173706055, 0.018382705748081207, 0.02297838404774666, 0.022978387773036957, 0.055148132145404816, 0.05974380671977997]</t>
        </is>
      </c>
      <c r="U420" t="n">
        <v>5</v>
      </c>
      <c r="V420" t="n">
        <v>0.03906325995922089</v>
      </c>
      <c r="W420" t="n">
        <v>6</v>
      </c>
      <c r="X420" t="n">
        <v>0.4850514146199268</v>
      </c>
      <c r="Y420" t="n">
        <v>23510</v>
      </c>
      <c r="Z420" t="inlineStr">
        <is>
          <t>2025-11-01T22:29:49.995476</t>
        </is>
      </c>
    </row>
    <row r="421">
      <c r="A421" t="inlineStr">
        <is>
          <t>shuttle</t>
        </is>
      </c>
      <c r="B421" t="n">
        <v>1639</v>
      </c>
      <c r="C421" t="n">
        <v>4</v>
      </c>
      <c r="D421" t="b">
        <v>1</v>
      </c>
      <c r="E421" t="n">
        <v>7</v>
      </c>
      <c r="F421" t="inlineStr"/>
      <c r="G421" t="n">
        <v>0.7142857142857143</v>
      </c>
      <c r="H421" t="n">
        <v>0</v>
      </c>
      <c r="I421" t="inlineStr">
        <is>
          <t>entropia</t>
        </is>
      </c>
      <c r="J421" t="n">
        <v>0</v>
      </c>
      <c r="K421" t="n">
        <v>0.7142857142857143</v>
      </c>
      <c r="L421" t="n">
        <v>0</v>
      </c>
      <c r="M421" t="inlineStr"/>
      <c r="N421" t="b">
        <v>1</v>
      </c>
      <c r="O421" t="b">
        <v>1</v>
      </c>
      <c r="P421" t="inlineStr">
        <is>
          <t>[35102, 18365, 15782, 16528, 661, 10519, 4160]</t>
        </is>
      </c>
      <c r="Q421" t="inlineStr">
        <is>
          <t>[1, 1, 1, 1, 1, 1, 1]</t>
        </is>
      </c>
      <c r="R421" t="inlineStr">
        <is>
          <t>[0.004595674574375153, 0.004595674574375153, 0.009191356599330902, 0.013787031173706055, 0.018382705748081207, 0.02297838032245636, 0.032169733196496964]</t>
        </is>
      </c>
      <c r="S421" t="inlineStr">
        <is>
          <t>[35102, 18365, 15782, 16528, 661, 10519, 4160]</t>
        </is>
      </c>
      <c r="T421" t="inlineStr">
        <is>
          <t>[0.004595674574375153, 0.004595674574375153, 0.009191356599330902, 0.013787031173706055, 0.018382705748081207, 0.02297838032245636, 0.032169733196496964]</t>
        </is>
      </c>
      <c r="U421" t="n">
        <v>5</v>
      </c>
      <c r="V421" t="n">
        <v>0.02068054303526878</v>
      </c>
      <c r="W421" t="n">
        <v>10</v>
      </c>
      <c r="X421" t="n">
        <v>0.4378014549757987</v>
      </c>
      <c r="Y421" t="n">
        <v>16528</v>
      </c>
      <c r="Z421" t="inlineStr">
        <is>
          <t>2025-11-01T22:29:49.995476</t>
        </is>
      </c>
    </row>
    <row r="422">
      <c r="A422" t="inlineStr">
        <is>
          <t>shuttle</t>
        </is>
      </c>
      <c r="B422" t="n">
        <v>1642</v>
      </c>
      <c r="C422" t="n">
        <v>4</v>
      </c>
      <c r="D422" t="b">
        <v>1</v>
      </c>
      <c r="E422" t="n">
        <v>7</v>
      </c>
      <c r="F422" t="inlineStr"/>
      <c r="G422" t="n">
        <v>0.7142857142857143</v>
      </c>
      <c r="H422" t="n">
        <v>0</v>
      </c>
      <c r="I422" t="inlineStr">
        <is>
          <t>entropia</t>
        </is>
      </c>
      <c r="J422" t="n">
        <v>0</v>
      </c>
      <c r="K422" t="n">
        <v>0.7142857142857143</v>
      </c>
      <c r="L422" t="n">
        <v>0</v>
      </c>
      <c r="M422" t="inlineStr"/>
      <c r="N422" t="b">
        <v>1</v>
      </c>
      <c r="O422" t="b">
        <v>1</v>
      </c>
      <c r="P422" t="inlineStr">
        <is>
          <t>[23857, 25030, 29656, 6027, 10349, 26307, 11342]</t>
        </is>
      </c>
      <c r="Q422" t="inlineStr">
        <is>
          <t>[1, 1, 1, 1, 1, 1, 1]</t>
        </is>
      </c>
      <c r="R422" t="inlineStr">
        <is>
          <t>[0.013625917956233025, 0.01578056812286377, 0.01578056812286377, 0.018831558525562286, 0.022415827959775925, 0.02297838404774666, 0.025655049830675125]</t>
        </is>
      </c>
      <c r="S422" t="inlineStr">
        <is>
          <t>[23857, 29656, 25030, 6027, 10349, 26307, 11342]</t>
        </is>
      </c>
      <c r="T422" t="inlineStr">
        <is>
          <t>[0.013625917956233025, 0.01578056812286377, 0.01578056812286377, 0.018831558525562286, 0.022415827959775925, 0.02297838404774666, 0.025655049830675125]</t>
        </is>
      </c>
      <c r="U422" t="n">
        <v>5</v>
      </c>
      <c r="V422" t="n">
        <v>0.02269710590821263</v>
      </c>
      <c r="W422" t="n">
        <v>4</v>
      </c>
      <c r="X422" t="n">
        <v>0.5969390465442157</v>
      </c>
      <c r="Y422" t="n">
        <v>6027</v>
      </c>
      <c r="Z422" t="inlineStr">
        <is>
          <t>2025-11-01T22:29:49.995476</t>
        </is>
      </c>
    </row>
    <row r="423">
      <c r="A423" t="inlineStr">
        <is>
          <t>shuttle</t>
        </is>
      </c>
      <c r="B423" t="n">
        <v>1647</v>
      </c>
      <c r="C423" t="n">
        <v>4</v>
      </c>
      <c r="D423" t="b">
        <v>1</v>
      </c>
      <c r="E423" t="n">
        <v>7</v>
      </c>
      <c r="F423" t="inlineStr"/>
      <c r="G423" t="n">
        <v>0.7142857142857143</v>
      </c>
      <c r="H423" t="n">
        <v>0</v>
      </c>
      <c r="I423" t="inlineStr">
        <is>
          <t>entropia</t>
        </is>
      </c>
      <c r="J423" t="n">
        <v>0</v>
      </c>
      <c r="K423" t="n">
        <v>0.7142857142857143</v>
      </c>
      <c r="L423" t="n">
        <v>0</v>
      </c>
      <c r="M423" t="inlineStr"/>
      <c r="N423" t="b">
        <v>1</v>
      </c>
      <c r="O423" t="b">
        <v>1</v>
      </c>
      <c r="P423" t="inlineStr">
        <is>
          <t>[34839, 6582, 27837, 3881, 43337, 37234, 35139]</t>
        </is>
      </c>
      <c r="Q423" t="inlineStr">
        <is>
          <t>[1, 1, 1, 1, 1, 1, 1]</t>
        </is>
      </c>
      <c r="R423" t="inlineStr">
        <is>
          <t>[0.004595674574375153, 0.013787031173706055, 0.013787031173706055, 0.018382705748081207, 0.02757406234741211, 0.03676541894674301, 0.041361093521118164]</t>
        </is>
      </c>
      <c r="S423" t="inlineStr">
        <is>
          <t>[34839, 27837, 6582, 3881, 43337, 37234, 35139]</t>
        </is>
      </c>
      <c r="T423" t="inlineStr">
        <is>
          <t>[0.004595674574375153, 0.013787031173706055, 0.013787031173706055, 0.018382705748081207, 0.02757406234741211, 0.03676541894674301, 0.041361093521118164]</t>
        </is>
      </c>
      <c r="U423" t="n">
        <v>5</v>
      </c>
      <c r="V423" t="n">
        <v>0.03216974064707756</v>
      </c>
      <c r="W423" t="n">
        <v>2</v>
      </c>
      <c r="X423" t="n">
        <v>0.547970150248875</v>
      </c>
      <c r="Y423" t="n">
        <v>6582</v>
      </c>
      <c r="Z423" t="inlineStr">
        <is>
          <t>2025-11-01T22:29:49.995476</t>
        </is>
      </c>
    </row>
    <row r="424">
      <c r="A424" t="inlineStr">
        <is>
          <t>shuttle</t>
        </is>
      </c>
      <c r="B424" t="n">
        <v>1655</v>
      </c>
      <c r="C424" t="n">
        <v>4</v>
      </c>
      <c r="D424" t="b">
        <v>1</v>
      </c>
      <c r="E424" t="n">
        <v>7</v>
      </c>
      <c r="F424" t="inlineStr"/>
      <c r="G424" t="n">
        <v>0.7142857142857143</v>
      </c>
      <c r="H424" t="n">
        <v>0</v>
      </c>
      <c r="I424" t="inlineStr">
        <is>
          <t>entropia</t>
        </is>
      </c>
      <c r="J424" t="n">
        <v>0</v>
      </c>
      <c r="K424" t="n">
        <v>0.7142857142857143</v>
      </c>
      <c r="L424" t="n">
        <v>0</v>
      </c>
      <c r="M424" t="inlineStr"/>
      <c r="N424" t="b">
        <v>1</v>
      </c>
      <c r="O424" t="b">
        <v>1</v>
      </c>
      <c r="P424" t="inlineStr">
        <is>
          <t>[6135, 4718, 28020, 10204, 26329, 8549, 30541]</t>
        </is>
      </c>
      <c r="Q424" t="inlineStr">
        <is>
          <t>[1, 1, 1, 1, 1, 1, 1]</t>
        </is>
      </c>
      <c r="R424" t="inlineStr">
        <is>
          <t>[0.013787031173706055, 0.022978385910391808, 0.02757406234741211, 0.027764346450567245, 0.032979730516672134, 0.032979730516672134, 0.04595676809549332]</t>
        </is>
      </c>
      <c r="S424" t="inlineStr">
        <is>
          <t>[6135, 4718, 28020, 10204, 26329, 8549, 30541]</t>
        </is>
      </c>
      <c r="T424" t="inlineStr">
        <is>
          <t>[0.013787031173706055, 0.022978385910391808, 0.02757406234741211, 0.027764346450567245, 0.032979730516672134, 0.032979730516672134, 0.04595676809549332]</t>
        </is>
      </c>
      <c r="U424" t="n">
        <v>5</v>
      </c>
      <c r="V424" t="n">
        <v>0.03297973022529879</v>
      </c>
      <c r="W424" t="n">
        <v>5</v>
      </c>
      <c r="X424" t="n">
        <v>0.4944638836816224</v>
      </c>
      <c r="Y424" t="n">
        <v>10204</v>
      </c>
      <c r="Z424" t="inlineStr">
        <is>
          <t>2025-11-01T22:29:49.995476</t>
        </is>
      </c>
    </row>
    <row r="425">
      <c r="A425" t="inlineStr">
        <is>
          <t>shuttle</t>
        </is>
      </c>
      <c r="B425" t="n">
        <v>1661</v>
      </c>
      <c r="C425" t="n">
        <v>4</v>
      </c>
      <c r="D425" t="b">
        <v>1</v>
      </c>
      <c r="E425" t="n">
        <v>7</v>
      </c>
      <c r="F425" t="inlineStr"/>
      <c r="G425" t="n">
        <v>0.7142857142857143</v>
      </c>
      <c r="H425" t="n">
        <v>0</v>
      </c>
      <c r="I425" t="inlineStr">
        <is>
          <t>entropia</t>
        </is>
      </c>
      <c r="J425" t="n">
        <v>0</v>
      </c>
      <c r="K425" t="n">
        <v>0.7142857142857143</v>
      </c>
      <c r="L425" t="n">
        <v>0</v>
      </c>
      <c r="M425" t="inlineStr"/>
      <c r="N425" t="b">
        <v>1</v>
      </c>
      <c r="O425" t="b">
        <v>1</v>
      </c>
      <c r="P425" t="inlineStr">
        <is>
          <t>[38696, 40835, 39776, 15907, 28540, 19734, 11546]</t>
        </is>
      </c>
      <c r="Q425" t="inlineStr">
        <is>
          <t>[1, 1, 1, 1, 1, 1, 1]</t>
        </is>
      </c>
      <c r="R425" t="inlineStr">
        <is>
          <t>[0.018382705748081207, 0.05974379926919937, 0.08104489743709564, 0.08272218704223633, 0.08371084928512573, 0.0866091325879097, 0.08708994835615158]</t>
        </is>
      </c>
      <c r="S425" t="inlineStr">
        <is>
          <t>[38696, 40835, 39776, 15907, 28540, 19734, 11546]</t>
        </is>
      </c>
      <c r="T425" t="inlineStr">
        <is>
          <t>[0.018382705748081207, 0.05974379926919937, 0.08104489743709564, 0.08272218704223633, 0.08371084928512573, 0.0866091325879097, 0.08708994835615158]</t>
        </is>
      </c>
      <c r="U425" t="n">
        <v>5</v>
      </c>
      <c r="V425" t="n">
        <v>0.08515998656030077</v>
      </c>
      <c r="W425" t="n">
        <v>1</v>
      </c>
      <c r="X425" t="n">
        <v>0.5318980116249168</v>
      </c>
      <c r="Y425" t="n">
        <v>38696</v>
      </c>
      <c r="Z425" t="inlineStr">
        <is>
          <t>2025-11-01T22:29:49.995476</t>
        </is>
      </c>
    </row>
    <row r="426">
      <c r="A426" t="inlineStr">
        <is>
          <t>shuttle</t>
        </is>
      </c>
      <c r="B426" t="n">
        <v>1671</v>
      </c>
      <c r="C426" t="n">
        <v>4</v>
      </c>
      <c r="D426" t="b">
        <v>1</v>
      </c>
      <c r="E426" t="n">
        <v>7</v>
      </c>
      <c r="F426" t="inlineStr"/>
      <c r="G426" t="n">
        <v>0.7142857142857143</v>
      </c>
      <c r="H426" t="n">
        <v>0</v>
      </c>
      <c r="I426" t="inlineStr">
        <is>
          <t>entropia</t>
        </is>
      </c>
      <c r="J426" t="n">
        <v>0</v>
      </c>
      <c r="K426" t="n">
        <v>0.7142857142857143</v>
      </c>
      <c r="L426" t="n">
        <v>0</v>
      </c>
      <c r="M426" t="inlineStr"/>
      <c r="N426" t="b">
        <v>1</v>
      </c>
      <c r="O426" t="b">
        <v>1</v>
      </c>
      <c r="P426" t="inlineStr">
        <is>
          <t>[33387, 23446, 41997, 9054, 30005, 12902, 27944]</t>
        </is>
      </c>
      <c r="Q426" t="inlineStr">
        <is>
          <t>[1, 1, 1, 1, 1, 1, 1]</t>
        </is>
      </c>
      <c r="R426" t="inlineStr">
        <is>
          <t>[0.004595674574375153, 0.004595674574375153, 0.018382705748081207, 0.022978387773036957, 0.02757406234741211, 0.03216973692178726, 0.036765411496162415]</t>
        </is>
      </c>
      <c r="S426" t="inlineStr">
        <is>
          <t>[23446, 33387, 41997, 9054, 30005, 12902, 27944]</t>
        </is>
      </c>
      <c r="T426" t="inlineStr">
        <is>
          <t>[0.004595674574375153, 0.004595674574375153, 0.018382705748081207, 0.022978387773036957, 0.02757406234741211, 0.03216973692178726, 0.036765411496162415]</t>
        </is>
      </c>
      <c r="U426" t="n">
        <v>5</v>
      </c>
      <c r="V426" t="n">
        <v>0.02987189963459969</v>
      </c>
      <c r="W426" t="n">
        <v>5</v>
      </c>
      <c r="X426" t="n">
        <v>0.5715014732776253</v>
      </c>
      <c r="Y426" t="n">
        <v>33387</v>
      </c>
      <c r="Z426" t="inlineStr">
        <is>
          <t>2025-11-01T22:29:49.996476</t>
        </is>
      </c>
    </row>
    <row r="427">
      <c r="A427" t="inlineStr">
        <is>
          <t>shuttle</t>
        </is>
      </c>
      <c r="B427" t="n">
        <v>1677</v>
      </c>
      <c r="C427" t="n">
        <v>4</v>
      </c>
      <c r="D427" t="b">
        <v>1</v>
      </c>
      <c r="E427" t="n">
        <v>7</v>
      </c>
      <c r="F427" t="inlineStr"/>
      <c r="G427" t="n">
        <v>0.7142857142857143</v>
      </c>
      <c r="H427" t="n">
        <v>0</v>
      </c>
      <c r="I427" t="inlineStr">
        <is>
          <t>entropia</t>
        </is>
      </c>
      <c r="J427" t="n">
        <v>0</v>
      </c>
      <c r="K427" t="n">
        <v>0.7142857142857143</v>
      </c>
      <c r="L427" t="n">
        <v>0</v>
      </c>
      <c r="M427" t="inlineStr"/>
      <c r="N427" t="b">
        <v>1</v>
      </c>
      <c r="O427" t="b">
        <v>1</v>
      </c>
      <c r="P427" t="inlineStr">
        <is>
          <t>[25235, 24266, 19980, 38935, 10418, 29025, 7132]</t>
        </is>
      </c>
      <c r="Q427" t="inlineStr">
        <is>
          <t>[1, 1, 1, 1, 1, 1, 1]</t>
        </is>
      </c>
      <c r="R427" t="inlineStr">
        <is>
          <t>[0.004595674574375153, 0.004595674574375153, 0.009191356599330902, 0.009191356599330902, 0.013787031173706055, 0.018382705748081207, 0.02297838032245636]</t>
        </is>
      </c>
      <c r="S427" t="inlineStr">
        <is>
          <t>[24266, 25235, 38935, 19980, 10418, 29025, 7132]</t>
        </is>
      </c>
      <c r="T427" t="inlineStr">
        <is>
          <t>[0.004595674574375153, 0.004595674574375153, 0.009191356599330902, 0.009191356599330902, 0.013787031173706055, 0.018382705748081207, 0.02297838032245636]</t>
        </is>
      </c>
      <c r="U427" t="n">
        <v>5</v>
      </c>
      <c r="V427" t="n">
        <v>0.01608486846089363</v>
      </c>
      <c r="W427" t="n">
        <v>7</v>
      </c>
      <c r="X427" t="n">
        <v>0.4007280901379</v>
      </c>
      <c r="Y427" t="n">
        <v>24266</v>
      </c>
      <c r="Z427" t="inlineStr">
        <is>
          <t>2025-11-01T22:29:49.996476</t>
        </is>
      </c>
    </row>
    <row r="428">
      <c r="A428" t="inlineStr">
        <is>
          <t>shuttle</t>
        </is>
      </c>
      <c r="B428" t="n">
        <v>1685</v>
      </c>
      <c r="C428" t="n">
        <v>4</v>
      </c>
      <c r="D428" t="b">
        <v>1</v>
      </c>
      <c r="E428" t="n">
        <v>7</v>
      </c>
      <c r="F428" t="inlineStr"/>
      <c r="G428" t="n">
        <v>0.7142857142857143</v>
      </c>
      <c r="H428" t="n">
        <v>0</v>
      </c>
      <c r="I428" t="inlineStr">
        <is>
          <t>entropia</t>
        </is>
      </c>
      <c r="J428" t="n">
        <v>0</v>
      </c>
      <c r="K428" t="n">
        <v>0.7142857142857143</v>
      </c>
      <c r="L428" t="n">
        <v>0</v>
      </c>
      <c r="M428" t="inlineStr"/>
      <c r="N428" t="b">
        <v>1</v>
      </c>
      <c r="O428" t="b">
        <v>1</v>
      </c>
      <c r="P428" t="inlineStr">
        <is>
          <t>[6339, 26656, 18166, 14489, 22338, 28647, 43239]</t>
        </is>
      </c>
      <c r="Q428" t="inlineStr">
        <is>
          <t>[1, 1, 1, 1, 1, 1, 1]</t>
        </is>
      </c>
      <c r="R428" t="inlineStr">
        <is>
          <t>[0.0045956773683428764, 0.012827524915337563, 0.013625917956233025, 0.013625917956233025, 0.013787031173706055, 0.025655049830675125, 0.02606341801583767]</t>
        </is>
      </c>
      <c r="S428" t="inlineStr">
        <is>
          <t>[6339, 26656, 18166, 14489, 22338, 28647, 43239]</t>
        </is>
      </c>
      <c r="T428" t="inlineStr">
        <is>
          <t>[0.0045956773683428764, 0.012827524915337563, 0.013625917956233025, 0.013625917956233025, 0.013787031173706055, 0.025655049830675125, 0.02606341801583767]</t>
        </is>
      </c>
      <c r="U428" t="n">
        <v>5</v>
      </c>
      <c r="V428" t="n">
        <v>0.01972104032756761</v>
      </c>
      <c r="W428" t="n">
        <v>5</v>
      </c>
      <c r="X428" t="n">
        <v>0.478619221962989</v>
      </c>
      <c r="Y428" t="n">
        <v>18166</v>
      </c>
      <c r="Z428" t="inlineStr">
        <is>
          <t>2025-11-01T22:29:49.996476</t>
        </is>
      </c>
    </row>
    <row r="429">
      <c r="A429" t="inlineStr">
        <is>
          <t>shuttle</t>
        </is>
      </c>
      <c r="B429" t="n">
        <v>1686</v>
      </c>
      <c r="C429" t="n">
        <v>4</v>
      </c>
      <c r="D429" t="b">
        <v>1</v>
      </c>
      <c r="E429" t="n">
        <v>7</v>
      </c>
      <c r="F429" t="inlineStr"/>
      <c r="G429" t="n">
        <v>0.7142857142857143</v>
      </c>
      <c r="H429" t="n">
        <v>0</v>
      </c>
      <c r="I429" t="inlineStr">
        <is>
          <t>entropia</t>
        </is>
      </c>
      <c r="J429" t="n">
        <v>0</v>
      </c>
      <c r="K429" t="n">
        <v>0.7142857142857143</v>
      </c>
      <c r="L429" t="n">
        <v>0</v>
      </c>
      <c r="M429" t="inlineStr"/>
      <c r="N429" t="b">
        <v>1</v>
      </c>
      <c r="O429" t="b">
        <v>1</v>
      </c>
      <c r="P429" t="inlineStr">
        <is>
          <t>[13714, 23095, 773, 34500, 25079, 36082, 29730]</t>
        </is>
      </c>
      <c r="Q429" t="inlineStr">
        <is>
          <t>[1, 1, 1, 1, 1, 1, 1]</t>
        </is>
      </c>
      <c r="R429" t="inlineStr">
        <is>
          <t>[0.004595678299665451, 0.004595678299665451, 0.009191352874040604, 0.009191352874040604, 0.013787027448415756, 0.018382709473371506, 0.02297838404774666]</t>
        </is>
      </c>
      <c r="S429" t="inlineStr">
        <is>
          <t>[13714, 23095, 773, 34500, 25079, 36082, 35293]</t>
        </is>
      </c>
      <c r="T429" t="inlineStr">
        <is>
          <t>[0.004595678299665451, 0.004595678299665451, 0.009191352874040604, 0.009191352874040604, 0.013787027448415756, 0.018382709473371506, 0.02297838404774666]</t>
        </is>
      </c>
      <c r="U429" t="n">
        <v>5</v>
      </c>
      <c r="V429" t="n">
        <v>0.01608486846089363</v>
      </c>
      <c r="W429" t="n">
        <v>4</v>
      </c>
      <c r="X429" t="n">
        <v>0.5150959449098254</v>
      </c>
      <c r="Y429" t="n">
        <v>25079</v>
      </c>
      <c r="Z429" t="inlineStr">
        <is>
          <t>2025-11-01T22:29:49.996476</t>
        </is>
      </c>
    </row>
    <row r="430">
      <c r="A430" t="inlineStr">
        <is>
          <t>shuttle</t>
        </is>
      </c>
      <c r="B430" t="n">
        <v>1688</v>
      </c>
      <c r="C430" t="n">
        <v>4</v>
      </c>
      <c r="D430" t="b">
        <v>1</v>
      </c>
      <c r="E430" t="n">
        <v>7</v>
      </c>
      <c r="F430" t="inlineStr"/>
      <c r="G430" t="n">
        <v>0.7142857142857143</v>
      </c>
      <c r="H430" t="n">
        <v>0</v>
      </c>
      <c r="I430" t="inlineStr">
        <is>
          <t>entropia</t>
        </is>
      </c>
      <c r="J430" t="n">
        <v>0</v>
      </c>
      <c r="K430" t="n">
        <v>0.7142857142857143</v>
      </c>
      <c r="L430" t="n">
        <v>0</v>
      </c>
      <c r="M430" t="inlineStr"/>
      <c r="N430" t="b">
        <v>1</v>
      </c>
      <c r="O430" t="b">
        <v>1</v>
      </c>
      <c r="P430" t="inlineStr">
        <is>
          <t>[9741, 31998, 28275, 14902, 30413, 22953, 1461]</t>
        </is>
      </c>
      <c r="Q430" t="inlineStr">
        <is>
          <t>[1, 1, 1, 1, 1, 1, 1]</t>
        </is>
      </c>
      <c r="R430" t="inlineStr">
        <is>
          <t>[0.004595678299665451, 0.013625917956233025, 0.013625917956233025, 0.01578056812286377, 0.01578056998550892, 0.018831558525562286, 0.018831558525562286]</t>
        </is>
      </c>
      <c r="S430" t="inlineStr">
        <is>
          <t>[9741, 31998, 28275, 14902, 30413, 1461, 22953]</t>
        </is>
      </c>
      <c r="T430" t="inlineStr">
        <is>
          <t>[0.004595678299665451, 0.013625917956233025, 0.013625917956233025, 0.01578056812286377, 0.01578056998550892, 0.018831558525562286, 0.018831558525562286]</t>
        </is>
      </c>
      <c r="U430" t="n">
        <v>5</v>
      </c>
      <c r="V430" t="n">
        <v>0.01730606466533672</v>
      </c>
      <c r="W430" t="n">
        <v>5</v>
      </c>
      <c r="X430" t="n">
        <v>0.4414399311206124</v>
      </c>
      <c r="Y430" t="n">
        <v>31998</v>
      </c>
      <c r="Z430" t="inlineStr">
        <is>
          <t>2025-11-01T22:29:49.996476</t>
        </is>
      </c>
    </row>
    <row r="431">
      <c r="A431" t="inlineStr">
        <is>
          <t>shuttle</t>
        </is>
      </c>
      <c r="B431" t="n">
        <v>1689</v>
      </c>
      <c r="C431" t="n">
        <v>4</v>
      </c>
      <c r="D431" t="b">
        <v>1</v>
      </c>
      <c r="E431" t="n">
        <v>7</v>
      </c>
      <c r="F431" t="inlineStr"/>
      <c r="G431" t="n">
        <v>0.7142857142857143</v>
      </c>
      <c r="H431" t="n">
        <v>0</v>
      </c>
      <c r="I431" t="inlineStr">
        <is>
          <t>entropia</t>
        </is>
      </c>
      <c r="J431" t="n">
        <v>0</v>
      </c>
      <c r="K431" t="n">
        <v>0.7142857142857143</v>
      </c>
      <c r="L431" t="n">
        <v>0</v>
      </c>
      <c r="M431" t="inlineStr"/>
      <c r="N431" t="b">
        <v>1</v>
      </c>
      <c r="O431" t="b">
        <v>1</v>
      </c>
      <c r="P431" t="inlineStr">
        <is>
          <t>[43088, 34297, 24970, 12890, 4024, 24723, 6796]</t>
        </is>
      </c>
      <c r="Q431" t="inlineStr">
        <is>
          <t>[1, 1, 1, 1, 1, 1, 1]</t>
        </is>
      </c>
      <c r="R431" t="inlineStr">
        <is>
          <t>[0.027381353080272675, 0.03752226382493973, 0.05476270616054535, 0.05624499171972275, 0.05624500289559364, 0.06047426164150238, 0.08214407414197922]</t>
        </is>
      </c>
      <c r="S431" t="inlineStr">
        <is>
          <t>[43088, 34297, 24970, 12890, 4024, 24723, 6796]</t>
        </is>
      </c>
      <c r="T431" t="inlineStr">
        <is>
          <t>[0.027381353080272675, 0.03752226382493973, 0.05476270616054535, 0.05624499171972275, 0.05624500289559364, 0.06047426164150238, 0.08214407414197922]</t>
        </is>
      </c>
      <c r="U431" t="n">
        <v>5</v>
      </c>
      <c r="V431" t="n">
        <v>0.05835963363517799</v>
      </c>
      <c r="W431" t="n">
        <v>6</v>
      </c>
      <c r="X431" t="n">
        <v>0.4420428645297547</v>
      </c>
      <c r="Y431" t="n">
        <v>43088</v>
      </c>
      <c r="Z431" t="inlineStr">
        <is>
          <t>2025-11-01T22:29:49.996476</t>
        </is>
      </c>
    </row>
    <row r="432">
      <c r="A432" t="inlineStr">
        <is>
          <t>shuttle</t>
        </is>
      </c>
      <c r="B432" t="n">
        <v>1704</v>
      </c>
      <c r="C432" t="n">
        <v>4</v>
      </c>
      <c r="D432" t="b">
        <v>1</v>
      </c>
      <c r="E432" t="n">
        <v>7</v>
      </c>
      <c r="F432" t="inlineStr"/>
      <c r="G432" t="n">
        <v>0.7142857142857143</v>
      </c>
      <c r="H432" t="n">
        <v>0</v>
      </c>
      <c r="I432" t="inlineStr">
        <is>
          <t>entropia</t>
        </is>
      </c>
      <c r="J432" t="n">
        <v>0</v>
      </c>
      <c r="K432" t="n">
        <v>0.7142857142857143</v>
      </c>
      <c r="L432" t="n">
        <v>0</v>
      </c>
      <c r="M432" t="inlineStr"/>
      <c r="N432" t="b">
        <v>1</v>
      </c>
      <c r="O432" t="b">
        <v>1</v>
      </c>
      <c r="P432" t="inlineStr">
        <is>
          <t>[1791, 16942, 30123, 31772, 8581, 20190, 18019]</t>
        </is>
      </c>
      <c r="Q432" t="inlineStr">
        <is>
          <t>[1, 1, 1, 1, 1, 1, 1]</t>
        </is>
      </c>
      <c r="R432" t="inlineStr">
        <is>
          <t>[0.027381356805562973, 0.07626998424530029, 0.08103609830141068, 0.08184203505516052, 0.08214406669139862, 0.08227252215147018, 0.08265669643878937]</t>
        </is>
      </c>
      <c r="S432" t="inlineStr">
        <is>
          <t>[1791, 16942, 30123, 31772, 8581, 20190, 18019]</t>
        </is>
      </c>
      <c r="T432" t="inlineStr">
        <is>
          <t>[0.027381356805562973, 0.07626998424530029, 0.08103609830141068, 0.08184203505516052, 0.08214406669139862, 0.08227252215147018, 0.08265669643878937]</t>
        </is>
      </c>
      <c r="U432" t="n">
        <v>5</v>
      </c>
      <c r="V432" t="n">
        <v>0.08220829779936908</v>
      </c>
      <c r="W432" t="n">
        <v>5</v>
      </c>
      <c r="X432" t="n">
        <v>0.4130493671776241</v>
      </c>
      <c r="Y432" t="n">
        <v>31772</v>
      </c>
      <c r="Z432" t="inlineStr">
        <is>
          <t>2025-11-01T22:29:49.996476</t>
        </is>
      </c>
    </row>
    <row r="433">
      <c r="A433" t="inlineStr">
        <is>
          <t>shuttle</t>
        </is>
      </c>
      <c r="B433" t="n">
        <v>1705</v>
      </c>
      <c r="C433" t="n">
        <v>4</v>
      </c>
      <c r="D433" t="b">
        <v>1</v>
      </c>
      <c r="E433" t="n">
        <v>7</v>
      </c>
      <c r="F433" t="inlineStr"/>
      <c r="G433" t="n">
        <v>0.7142857142857143</v>
      </c>
      <c r="H433" t="n">
        <v>0</v>
      </c>
      <c r="I433" t="inlineStr">
        <is>
          <t>entropia</t>
        </is>
      </c>
      <c r="J433" t="n">
        <v>0</v>
      </c>
      <c r="K433" t="n">
        <v>0.7142857142857143</v>
      </c>
      <c r="L433" t="n">
        <v>0</v>
      </c>
      <c r="M433" t="inlineStr"/>
      <c r="N433" t="b">
        <v>1</v>
      </c>
      <c r="O433" t="b">
        <v>1</v>
      </c>
      <c r="P433" t="inlineStr">
        <is>
          <t>[2231, 18888, 15070, 43570, 10403, 20919, 293]</t>
        </is>
      </c>
      <c r="Q433" t="inlineStr">
        <is>
          <t>[1, 1, 1, 1, 1, 1, 1]</t>
        </is>
      </c>
      <c r="R433" t="inlineStr">
        <is>
          <t>[0.009191352874040604, 0.018382705748081207, 0.02297838404774666, 0.02757406234741211, 0.03216973692178726, 0.036765407770872116, 0.03676541522145271]</t>
        </is>
      </c>
      <c r="S433" t="inlineStr">
        <is>
          <t>[2231, 18888, 15070, 43570, 10403, 20919, 293]</t>
        </is>
      </c>
      <c r="T433" t="inlineStr">
        <is>
          <t>[0.009191352874040604, 0.018382705748081207, 0.02297838404774666, 0.02757406234741211, 0.03216973692178726, 0.036765407770872116, 0.03676541522145271]</t>
        </is>
      </c>
      <c r="U433" t="n">
        <v>5</v>
      </c>
      <c r="V433" t="n">
        <v>0.03446757327765226</v>
      </c>
      <c r="W433" t="n">
        <v>6</v>
      </c>
      <c r="X433" t="n">
        <v>0.4755214327214773</v>
      </c>
      <c r="Y433" t="n">
        <v>15070</v>
      </c>
      <c r="Z433" t="inlineStr">
        <is>
          <t>2025-11-01T22:29:49.996476</t>
        </is>
      </c>
    </row>
    <row r="434">
      <c r="A434" t="inlineStr">
        <is>
          <t>shuttle</t>
        </is>
      </c>
      <c r="B434" t="n">
        <v>1706</v>
      </c>
      <c r="C434" t="n">
        <v>4</v>
      </c>
      <c r="D434" t="b">
        <v>1</v>
      </c>
      <c r="E434" t="n">
        <v>7</v>
      </c>
      <c r="F434" t="inlineStr"/>
      <c r="G434" t="n">
        <v>0.7142857142857143</v>
      </c>
      <c r="H434" t="n">
        <v>0</v>
      </c>
      <c r="I434" t="inlineStr">
        <is>
          <t>entropia</t>
        </is>
      </c>
      <c r="J434" t="n">
        <v>0</v>
      </c>
      <c r="K434" t="n">
        <v>0.7142857142857143</v>
      </c>
      <c r="L434" t="n">
        <v>0</v>
      </c>
      <c r="M434" t="inlineStr"/>
      <c r="N434" t="b">
        <v>1</v>
      </c>
      <c r="O434" t="b">
        <v>1</v>
      </c>
      <c r="P434" t="inlineStr">
        <is>
          <t>[8135, 8367, 9798, 42611, 35029, 2689, 9486]</t>
        </is>
      </c>
      <c r="Q434" t="inlineStr">
        <is>
          <t>[1, 1, 1, 1, 1, 1, 1]</t>
        </is>
      </c>
      <c r="R434" t="inlineStr">
        <is>
          <t>[0.027381353080272675, 0.02738136053085327, 0.054762717336416245, 0.06862722337245941, 0.07846350222826004, 0.08171290159225464, 0.08214407414197922]</t>
        </is>
      </c>
      <c r="S434" t="inlineStr">
        <is>
          <t>[8135, 8367, 9798, 42611, 35029, 2689, 9486]</t>
        </is>
      </c>
      <c r="T434" t="inlineStr">
        <is>
          <t>[0.027381353080272675, 0.02738136053085327, 0.054762717336416245, 0.06862722337245941, 0.07846350222826004, 0.08171290159225464, 0.08214407414197922]</t>
        </is>
      </c>
      <c r="U434" t="n">
        <v>5</v>
      </c>
      <c r="V434" t="n">
        <v>0.08008820408518669</v>
      </c>
      <c r="W434" t="n">
        <v>8</v>
      </c>
      <c r="X434" t="n">
        <v>0.5945566741354956</v>
      </c>
      <c r="Y434" t="n">
        <v>8135</v>
      </c>
      <c r="Z434" t="inlineStr">
        <is>
          <t>2025-11-01T22:29:49.997477</t>
        </is>
      </c>
    </row>
    <row r="435">
      <c r="A435" t="inlineStr">
        <is>
          <t>shuttle</t>
        </is>
      </c>
      <c r="B435" t="n">
        <v>1711</v>
      </c>
      <c r="C435" t="n">
        <v>4</v>
      </c>
      <c r="D435" t="b">
        <v>1</v>
      </c>
      <c r="E435" t="n">
        <v>7</v>
      </c>
      <c r="F435" t="inlineStr"/>
      <c r="G435" t="n">
        <v>0.7142857142857143</v>
      </c>
      <c r="H435" t="n">
        <v>0</v>
      </c>
      <c r="I435" t="inlineStr">
        <is>
          <t>entropia</t>
        </is>
      </c>
      <c r="J435" t="n">
        <v>0</v>
      </c>
      <c r="K435" t="n">
        <v>0.7142857142857143</v>
      </c>
      <c r="L435" t="n">
        <v>0</v>
      </c>
      <c r="M435" t="inlineStr"/>
      <c r="N435" t="b">
        <v>1</v>
      </c>
      <c r="O435" t="b">
        <v>1</v>
      </c>
      <c r="P435" t="inlineStr">
        <is>
          <t>[12823, 27163, 8895, 39230, 31039, 5147, 17570]</t>
        </is>
      </c>
      <c r="Q435" t="inlineStr">
        <is>
          <t>[1, 1, 1, 1, 1, 1, 1]</t>
        </is>
      </c>
      <c r="R435" t="inlineStr">
        <is>
          <t>[0.009191349148750305, 0.01362591702491045, 0.013787031173706055, 0.015780571848154068, 0.018382705748081207, 0.018382709473371506, 0.022415827959775925]</t>
        </is>
      </c>
      <c r="S435" t="inlineStr">
        <is>
          <t>[12823, 27163, 8895, 39230, 31039, 5147, 17570]</t>
        </is>
      </c>
      <c r="T435" t="inlineStr">
        <is>
          <t>[0.009191349148750305, 0.01362591702491045, 0.013787031173706055, 0.015780571848154068, 0.018382705748081207, 0.018382709473371506, 0.022415827959775925]</t>
        </is>
      </c>
      <c r="U435" t="n">
        <v>5</v>
      </c>
      <c r="V435" t="n">
        <v>0.01838270761072636</v>
      </c>
      <c r="W435" t="n">
        <v>5</v>
      </c>
      <c r="X435" t="n">
        <v>0.5901919861487671</v>
      </c>
      <c r="Y435" t="n">
        <v>39230</v>
      </c>
      <c r="Z435" t="inlineStr">
        <is>
          <t>2025-11-01T22:29:49.998504</t>
        </is>
      </c>
    </row>
    <row r="436">
      <c r="A436" t="inlineStr">
        <is>
          <t>shuttle</t>
        </is>
      </c>
      <c r="B436" t="n">
        <v>1712</v>
      </c>
      <c r="C436" t="n">
        <v>4</v>
      </c>
      <c r="D436" t="b">
        <v>1</v>
      </c>
      <c r="E436" t="n">
        <v>7</v>
      </c>
      <c r="F436" t="inlineStr"/>
      <c r="G436" t="n">
        <v>0.7142857142857143</v>
      </c>
      <c r="H436" t="n">
        <v>0</v>
      </c>
      <c r="I436" t="inlineStr">
        <is>
          <t>entropia</t>
        </is>
      </c>
      <c r="J436" t="n">
        <v>0</v>
      </c>
      <c r="K436" t="n">
        <v>0.7142857142857143</v>
      </c>
      <c r="L436" t="n">
        <v>0</v>
      </c>
      <c r="M436" t="inlineStr"/>
      <c r="N436" t="b">
        <v>1</v>
      </c>
      <c r="O436" t="b">
        <v>1</v>
      </c>
      <c r="P436" t="inlineStr">
        <is>
          <t>[36557, 23862, 1567, 11547, 35747, 39627, 34176]</t>
        </is>
      </c>
      <c r="Q436" t="inlineStr">
        <is>
          <t>[1, 1, 1, 1, 1, 1, 1]</t>
        </is>
      </c>
      <c r="R436" t="inlineStr">
        <is>
          <t>[0.004595678299665451, 0.009191352874040604, 0.012827524915337563, 0.013625917956233025, 0.013625917956233025, 0.01578056812286377, 0.018382707610726357]</t>
        </is>
      </c>
      <c r="S436" t="inlineStr">
        <is>
          <t>[36557, 23862, 1567, 11547, 35747, 39627, 34176]</t>
        </is>
      </c>
      <c r="T436" t="inlineStr">
        <is>
          <t>[0.004595678299665451, 0.009191352874040604, 0.012827524915337563, 0.013625917956233025, 0.013625917956233025, 0.01578056812286377, 0.018382707610726357]</t>
        </is>
      </c>
      <c r="U436" t="n">
        <v>5</v>
      </c>
      <c r="V436" t="n">
        <v>0.01470324372057045</v>
      </c>
      <c r="W436" t="n">
        <v>3</v>
      </c>
      <c r="X436" t="n">
        <v>0.4949574346353731</v>
      </c>
      <c r="Y436" t="n">
        <v>1567</v>
      </c>
      <c r="Z436" t="inlineStr">
        <is>
          <t>2025-11-01T22:29:49.998504</t>
        </is>
      </c>
    </row>
    <row r="437">
      <c r="A437" t="inlineStr">
        <is>
          <t>shuttle</t>
        </is>
      </c>
      <c r="B437" t="n">
        <v>1716</v>
      </c>
      <c r="C437" t="n">
        <v>4</v>
      </c>
      <c r="D437" t="b">
        <v>1</v>
      </c>
      <c r="E437" t="n">
        <v>7</v>
      </c>
      <c r="F437" t="inlineStr"/>
      <c r="G437" t="n">
        <v>0.7142857142857143</v>
      </c>
      <c r="H437" t="n">
        <v>0</v>
      </c>
      <c r="I437" t="inlineStr">
        <is>
          <t>entropia</t>
        </is>
      </c>
      <c r="J437" t="n">
        <v>0</v>
      </c>
      <c r="K437" t="n">
        <v>0.7142857142857143</v>
      </c>
      <c r="L437" t="n">
        <v>0</v>
      </c>
      <c r="M437" t="inlineStr"/>
      <c r="N437" t="b">
        <v>1</v>
      </c>
      <c r="O437" t="b">
        <v>1</v>
      </c>
      <c r="P437" t="inlineStr">
        <is>
          <t>[19606, 35279, 27466, 19095, 22742, 3615, 1543]</t>
        </is>
      </c>
      <c r="Q437" t="inlineStr">
        <is>
          <t>[1, 1, 1, 1, 1, 1, 1]</t>
        </is>
      </c>
      <c r="R437" t="inlineStr">
        <is>
          <t>[0.009191352874040604, 0.013787031173706055, 0.018382707610726357, 0.03216974064707756, 0.03885958716273308, 0.041361093521118164, 0.04595676809549332]</t>
        </is>
      </c>
      <c r="S437" t="inlineStr">
        <is>
          <t>[19606, 35279, 27466, 19095, 22742, 3615, 1543]</t>
        </is>
      </c>
      <c r="T437" t="inlineStr">
        <is>
          <t>[0.009191352874040604, 0.013787031173706055, 0.018382707610726357, 0.03216974064707756, 0.03885958716273308, 0.041361093521118164, 0.04595676809549332]</t>
        </is>
      </c>
      <c r="U437" t="n">
        <v>5</v>
      </c>
      <c r="V437" t="n">
        <v>0.04011033979713993</v>
      </c>
      <c r="W437" t="n">
        <v>7</v>
      </c>
      <c r="X437" t="n">
        <v>0.586607710549272</v>
      </c>
      <c r="Y437" t="n">
        <v>35279</v>
      </c>
      <c r="Z437" t="inlineStr">
        <is>
          <t>2025-11-01T22:29:49.998504</t>
        </is>
      </c>
    </row>
    <row r="438">
      <c r="A438" t="inlineStr">
        <is>
          <t>shuttle</t>
        </is>
      </c>
      <c r="B438" t="n">
        <v>1718</v>
      </c>
      <c r="C438" t="n">
        <v>4</v>
      </c>
      <c r="D438" t="b">
        <v>1</v>
      </c>
      <c r="E438" t="n">
        <v>7</v>
      </c>
      <c r="F438" t="inlineStr"/>
      <c r="G438" t="n">
        <v>0.7142857142857143</v>
      </c>
      <c r="H438" t="n">
        <v>0</v>
      </c>
      <c r="I438" t="inlineStr">
        <is>
          <t>entropia</t>
        </is>
      </c>
      <c r="J438" t="n">
        <v>0</v>
      </c>
      <c r="K438" t="n">
        <v>0.7142857142857143</v>
      </c>
      <c r="L438" t="n">
        <v>0</v>
      </c>
      <c r="M438" t="inlineStr"/>
      <c r="N438" t="b">
        <v>1</v>
      </c>
      <c r="O438" t="b">
        <v>1</v>
      </c>
      <c r="P438" t="inlineStr">
        <is>
          <t>[25946, 4394, 21153, 2738, 34494, 5435, 18866]</t>
        </is>
      </c>
      <c r="Q438" t="inlineStr">
        <is>
          <t>[1, 1, 1, 1, 1, 1, 1]</t>
        </is>
      </c>
      <c r="R438" t="inlineStr">
        <is>
          <t>[0.004595676437020302, 0.004595676437020302, 0.009191353805363178, 0.013787033036351204, 0.03216973692178726, 0.03676541522145271, 0.04595676809549332]</t>
        </is>
      </c>
      <c r="S438" t="inlineStr">
        <is>
          <t>[25946, 4394, 21153, 2738, 34494, 5435, 18866]</t>
        </is>
      </c>
      <c r="T438" t="inlineStr">
        <is>
          <t>[0.004595676437020302, 0.004595676437020302, 0.009191353805363178, 0.013787033036351204, 0.03216973692178726, 0.03676541522145271, 0.04595676809549332]</t>
        </is>
      </c>
      <c r="U438" t="n">
        <v>5</v>
      </c>
      <c r="V438" t="n">
        <v>0.03446757700294256</v>
      </c>
      <c r="W438" t="n">
        <v>2</v>
      </c>
      <c r="X438" t="n">
        <v>0.5529001183148897</v>
      </c>
      <c r="Y438" t="n">
        <v>2738</v>
      </c>
      <c r="Z438" t="inlineStr">
        <is>
          <t>2025-11-01T22:29:49.999481</t>
        </is>
      </c>
    </row>
    <row r="439">
      <c r="A439" t="inlineStr">
        <is>
          <t>shuttle</t>
        </is>
      </c>
      <c r="B439" t="n">
        <v>1720</v>
      </c>
      <c r="C439" t="n">
        <v>4</v>
      </c>
      <c r="D439" t="b">
        <v>1</v>
      </c>
      <c r="E439" t="n">
        <v>7</v>
      </c>
      <c r="F439" t="inlineStr"/>
      <c r="G439" t="n">
        <v>0.7142857142857143</v>
      </c>
      <c r="H439" t="n">
        <v>0</v>
      </c>
      <c r="I439" t="inlineStr">
        <is>
          <t>entropia</t>
        </is>
      </c>
      <c r="J439" t="n">
        <v>0</v>
      </c>
      <c r="K439" t="n">
        <v>0.7142857142857143</v>
      </c>
      <c r="L439" t="n">
        <v>0</v>
      </c>
      <c r="M439" t="inlineStr"/>
      <c r="N439" t="b">
        <v>1</v>
      </c>
      <c r="O439" t="b">
        <v>1</v>
      </c>
      <c r="P439" t="inlineStr">
        <is>
          <t>[37984, 31099, 43324, 35383, 41421, 31481, 16886]</t>
        </is>
      </c>
      <c r="Q439" t="inlineStr">
        <is>
          <t>[1, 1, 1, 1, 1, 1, 1]</t>
        </is>
      </c>
      <c r="R439" t="inlineStr">
        <is>
          <t>[0.02757405862212181, 0.030656497925519943, 0.05624500289559364, 0.05624500662088394, 0.056432440876960754, 0.05699106305837631, 0.057910121977329254]</t>
        </is>
      </c>
      <c r="S439" t="inlineStr">
        <is>
          <t>[37984, 31099, 43324, 35383, 41421, 31481, 16886]</t>
        </is>
      </c>
      <c r="T439" t="inlineStr">
        <is>
          <t>[0.02757405862212181, 0.030656497925519943, 0.05624500289559364, 0.05624500662088394, 0.056432440876960754, 0.05699106305837631, 0.057910121977329254]</t>
        </is>
      </c>
      <c r="U439" t="n">
        <v>5</v>
      </c>
      <c r="V439" t="n">
        <v>0.05671175136258574</v>
      </c>
      <c r="W439" t="n">
        <v>0</v>
      </c>
      <c r="X439" t="inlineStr"/>
      <c r="Y439" t="inlineStr"/>
      <c r="Z439" t="inlineStr">
        <is>
          <t>2025-11-01T22:29:49.999481</t>
        </is>
      </c>
    </row>
    <row r="440">
      <c r="A440" t="inlineStr">
        <is>
          <t>shuttle</t>
        </is>
      </c>
      <c r="B440" t="n">
        <v>1722</v>
      </c>
      <c r="C440" t="n">
        <v>4</v>
      </c>
      <c r="D440" t="b">
        <v>1</v>
      </c>
      <c r="E440" t="n">
        <v>7</v>
      </c>
      <c r="F440" t="inlineStr"/>
      <c r="G440" t="n">
        <v>0.7142857142857143</v>
      </c>
      <c r="H440" t="n">
        <v>0</v>
      </c>
      <c r="I440" t="inlineStr">
        <is>
          <t>entropia</t>
        </is>
      </c>
      <c r="J440" t="n">
        <v>0</v>
      </c>
      <c r="K440" t="n">
        <v>0.7142857142857143</v>
      </c>
      <c r="L440" t="n">
        <v>0</v>
      </c>
      <c r="M440" t="inlineStr"/>
      <c r="N440" t="b">
        <v>1</v>
      </c>
      <c r="O440" t="b">
        <v>1</v>
      </c>
      <c r="P440" t="inlineStr">
        <is>
          <t>[13078, 10175, 15090, 7514, 38290, 23059, 26889]</t>
        </is>
      </c>
      <c r="Q440" t="inlineStr">
        <is>
          <t>[1, 1, 1, 1, 1, 1, 1]</t>
        </is>
      </c>
      <c r="R440" t="inlineStr">
        <is>
          <t>[0.013787031173706055, 0.02757406234741211, 0.041361093521118164, 0.05974380671977997, 0.06433948129415512, 0.06893516331911087, 0.07353083789348602]</t>
        </is>
      </c>
      <c r="S440" t="inlineStr">
        <is>
          <t>[13078, 10175, 15090, 7514, 38290, 23059, 26889]</t>
        </is>
      </c>
      <c r="T440" t="inlineStr">
        <is>
          <t>[0.013787031173706055, 0.02757406234741211, 0.041361093521118164, 0.05974380671977997, 0.06433948129415512, 0.06893516331911087, 0.07353083789348602]</t>
        </is>
      </c>
      <c r="U440" t="n">
        <v>5</v>
      </c>
      <c r="V440" t="n">
        <v>0.066637322306633</v>
      </c>
      <c r="W440" t="n">
        <v>2</v>
      </c>
      <c r="X440" t="n">
        <v>0.5992839352341377</v>
      </c>
      <c r="Y440" t="n">
        <v>13078</v>
      </c>
      <c r="Z440" t="inlineStr">
        <is>
          <t>2025-11-01T22:29:49.999481</t>
        </is>
      </c>
    </row>
    <row r="441">
      <c r="A441" t="inlineStr">
        <is>
          <t>shuttle</t>
        </is>
      </c>
      <c r="B441" t="n">
        <v>1727</v>
      </c>
      <c r="C441" t="n">
        <v>4</v>
      </c>
      <c r="D441" t="b">
        <v>1</v>
      </c>
      <c r="E441" t="n">
        <v>7</v>
      </c>
      <c r="F441" t="inlineStr"/>
      <c r="G441" t="n">
        <v>0.7142857142857143</v>
      </c>
      <c r="H441" t="n">
        <v>0</v>
      </c>
      <c r="I441" t="inlineStr">
        <is>
          <t>entropia</t>
        </is>
      </c>
      <c r="J441" t="n">
        <v>0</v>
      </c>
      <c r="K441" t="n">
        <v>0.7142857142857143</v>
      </c>
      <c r="L441" t="n">
        <v>0</v>
      </c>
      <c r="M441" t="inlineStr"/>
      <c r="N441" t="b">
        <v>1</v>
      </c>
      <c r="O441" t="b">
        <v>1</v>
      </c>
      <c r="P441" t="inlineStr">
        <is>
          <t>[10418, 19980, 25235, 1677, 24266, 38935, 29025]</t>
        </is>
      </c>
      <c r="Q441" t="inlineStr">
        <is>
          <t>[1, 1, 1, 1, 1, 1, 1]</t>
        </is>
      </c>
      <c r="R441" t="inlineStr">
        <is>
          <t>[0.009191356599330902, 0.013787031173706055, 0.018382713198661804, 0.022978387773036957, 0.02757406234741211, 0.03216974437236786, 0.041361093521118164]</t>
        </is>
      </c>
      <c r="S441" t="inlineStr">
        <is>
          <t>[10418, 19980, 25235, 1677, 24266, 38935, 29025]</t>
        </is>
      </c>
      <c r="T441" t="inlineStr">
        <is>
          <t>[0.009191356599330902, 0.013787031173706055, 0.018382713198661804, 0.022978387773036957, 0.02757406234741211, 0.03216974437236786, 0.041361093521118164]</t>
        </is>
      </c>
      <c r="U441" t="n">
        <v>5</v>
      </c>
      <c r="V441" t="n">
        <v>0.02987190335988998</v>
      </c>
      <c r="W441" t="n">
        <v>4</v>
      </c>
      <c r="X441" t="n">
        <v>0.4660724876795589</v>
      </c>
      <c r="Y441" t="n">
        <v>1677</v>
      </c>
      <c r="Z441" t="inlineStr">
        <is>
          <t>2025-11-01T22:29:50.000486</t>
        </is>
      </c>
    </row>
    <row r="442">
      <c r="A442" t="inlineStr">
        <is>
          <t>shuttle</t>
        </is>
      </c>
      <c r="B442" t="n">
        <v>1735</v>
      </c>
      <c r="C442" t="n">
        <v>4</v>
      </c>
      <c r="D442" t="b">
        <v>1</v>
      </c>
      <c r="E442" t="n">
        <v>7</v>
      </c>
      <c r="F442" t="inlineStr"/>
      <c r="G442" t="n">
        <v>0.7142857142857143</v>
      </c>
      <c r="H442" t="n">
        <v>0</v>
      </c>
      <c r="I442" t="inlineStr">
        <is>
          <t>entropia</t>
        </is>
      </c>
      <c r="J442" t="n">
        <v>0</v>
      </c>
      <c r="K442" t="n">
        <v>0.7142857142857143</v>
      </c>
      <c r="L442" t="n">
        <v>0</v>
      </c>
      <c r="M442" t="inlineStr"/>
      <c r="N442" t="b">
        <v>1</v>
      </c>
      <c r="O442" t="b">
        <v>1</v>
      </c>
      <c r="P442" t="inlineStr">
        <is>
          <t>[17233, 42409, 8524, 17334, 8581, 36524, 20190]</t>
        </is>
      </c>
      <c r="Q442" t="inlineStr">
        <is>
          <t>[1, 1, 1, 1, 1, 1, 1]</t>
        </is>
      </c>
      <c r="R442" t="inlineStr">
        <is>
          <t>[0.009191356599330902, 0.013787031173706055, 0.018382709473371506, 0.02757406234741211, 0.045956771820783615, 0.045956775546073914, 0.05055244639515877]</t>
        </is>
      </c>
      <c r="S442" t="inlineStr">
        <is>
          <t>[17233, 42409, 8524, 17334, 8581, 36524, 20190]</t>
        </is>
      </c>
      <c r="T442" t="inlineStr">
        <is>
          <t>[0.009191356599330902, 0.013787031173706055, 0.018382709473371506, 0.02757406234741211, 0.045956771820783615, 0.045956775546073914, 0.05055244639515877]</t>
        </is>
      </c>
      <c r="U442" t="n">
        <v>5</v>
      </c>
      <c r="V442" t="n">
        <v>0.04595677298493683</v>
      </c>
      <c r="W442" t="n">
        <v>6</v>
      </c>
      <c r="X442" t="n">
        <v>0.4405548157552348</v>
      </c>
      <c r="Y442" t="n">
        <v>17233</v>
      </c>
      <c r="Z442" t="inlineStr">
        <is>
          <t>2025-11-01T22:29:50.000486</t>
        </is>
      </c>
    </row>
    <row r="443">
      <c r="A443" t="inlineStr">
        <is>
          <t>shuttle</t>
        </is>
      </c>
      <c r="B443" t="n">
        <v>1754</v>
      </c>
      <c r="C443" t="n">
        <v>4</v>
      </c>
      <c r="D443" t="b">
        <v>1</v>
      </c>
      <c r="E443" t="n">
        <v>7</v>
      </c>
      <c r="F443" t="inlineStr"/>
      <c r="G443" t="n">
        <v>0.7142857142857143</v>
      </c>
      <c r="H443" t="n">
        <v>0</v>
      </c>
      <c r="I443" t="inlineStr">
        <is>
          <t>entropia</t>
        </is>
      </c>
      <c r="J443" t="n">
        <v>0</v>
      </c>
      <c r="K443" t="n">
        <v>0.7142857142857143</v>
      </c>
      <c r="L443" t="n">
        <v>0</v>
      </c>
      <c r="M443" t="inlineStr"/>
      <c r="N443" t="b">
        <v>1</v>
      </c>
      <c r="O443" t="b">
        <v>1</v>
      </c>
      <c r="P443" t="inlineStr">
        <is>
          <t>[17328, 4854, 32913, 15492, 36404, 24890, 42917]</t>
        </is>
      </c>
      <c r="Q443" t="inlineStr">
        <is>
          <t>[1, 1, 1, 1, 1, 1, 1]</t>
        </is>
      </c>
      <c r="R443" t="inlineStr">
        <is>
          <t>[0.004595676902681589, 0.012827524915337563, 0.012827524915337563, 0.013625917956233025, 0.01578056812286377, 0.01578056812286377, 0.018831556662917137]</t>
        </is>
      </c>
      <c r="S443" t="inlineStr">
        <is>
          <t>[17328, 4854, 32913, 15492, 36404, 24890, 42917]</t>
        </is>
      </c>
      <c r="T443" t="inlineStr">
        <is>
          <t>[0.004595676902681589, 0.012827524915337563, 0.012827524915337563, 0.013625917956233025, 0.01578056812286377, 0.01578056812286377, 0.018831556662917137]</t>
        </is>
      </c>
      <c r="U443" t="n">
        <v>5</v>
      </c>
      <c r="V443" t="n">
        <v>0.0157805694815547</v>
      </c>
      <c r="W443" t="n">
        <v>1</v>
      </c>
      <c r="X443" t="n">
        <v>0.5654123480651252</v>
      </c>
      <c r="Y443" t="n">
        <v>17328</v>
      </c>
      <c r="Z443" t="inlineStr">
        <is>
          <t>2025-11-01T22:29:50.000486</t>
        </is>
      </c>
    </row>
    <row r="444">
      <c r="A444" t="inlineStr">
        <is>
          <t>shuttle</t>
        </is>
      </c>
      <c r="B444" t="n">
        <v>1757</v>
      </c>
      <c r="C444" t="n">
        <v>4</v>
      </c>
      <c r="D444" t="b">
        <v>1</v>
      </c>
      <c r="E444" t="n">
        <v>7</v>
      </c>
      <c r="F444" t="inlineStr"/>
      <c r="G444" t="n">
        <v>0.7142857142857143</v>
      </c>
      <c r="H444" t="n">
        <v>0</v>
      </c>
      <c r="I444" t="inlineStr">
        <is>
          <t>entropia</t>
        </is>
      </c>
      <c r="J444" t="n">
        <v>0</v>
      </c>
      <c r="K444" t="n">
        <v>0.7142857142857143</v>
      </c>
      <c r="L444" t="n">
        <v>0</v>
      </c>
      <c r="M444" t="inlineStr"/>
      <c r="N444" t="b">
        <v>1</v>
      </c>
      <c r="O444" t="b">
        <v>1</v>
      </c>
      <c r="P444" t="inlineStr">
        <is>
          <t>[15654, 12187, 32994, 7951, 35758, 6067, 9021]</t>
        </is>
      </c>
      <c r="Q444" t="inlineStr">
        <is>
          <t>[1, 1, 1, 1, 1, 1, 1]</t>
        </is>
      </c>
      <c r="R444" t="inlineStr">
        <is>
          <t>[0.004595676902681589, 0.012827526777982712, 0.013787029311060905, 0.028882861137390137, 0.03023713082075119, 0.051515497267246246, 0.05212683603167534]</t>
        </is>
      </c>
      <c r="S444" t="inlineStr">
        <is>
          <t>[15654, 12187, 32994, 7951, 35758, 6067, 9021]</t>
        </is>
      </c>
      <c r="T444" t="inlineStr">
        <is>
          <t>[0.004595676902681589, 0.012827526777982712, 0.013787029311060905, 0.028882861137390137, 0.03023713082075119, 0.051515497267246246, 0.05212683603167534]</t>
        </is>
      </c>
      <c r="U444" t="n">
        <v>5</v>
      </c>
      <c r="V444" t="n">
        <v>0.04087631363401691</v>
      </c>
      <c r="W444" t="n">
        <v>3</v>
      </c>
      <c r="X444" t="n">
        <v>0.4098206613816082</v>
      </c>
      <c r="Y444" t="n">
        <v>32994</v>
      </c>
      <c r="Z444" t="inlineStr">
        <is>
          <t>2025-11-01T22:29:50.000486</t>
        </is>
      </c>
    </row>
    <row r="445">
      <c r="A445" t="inlineStr">
        <is>
          <t>shuttle</t>
        </is>
      </c>
      <c r="B445" t="n">
        <v>1759</v>
      </c>
      <c r="C445" t="n">
        <v>4</v>
      </c>
      <c r="D445" t="b">
        <v>1</v>
      </c>
      <c r="E445" t="n">
        <v>7</v>
      </c>
      <c r="F445" t="inlineStr"/>
      <c r="G445" t="n">
        <v>0.7142857142857143</v>
      </c>
      <c r="H445" t="n">
        <v>0</v>
      </c>
      <c r="I445" t="inlineStr">
        <is>
          <t>entropia</t>
        </is>
      </c>
      <c r="J445" t="n">
        <v>0</v>
      </c>
      <c r="K445" t="n">
        <v>0.7142857142857143</v>
      </c>
      <c r="L445" t="n">
        <v>0</v>
      </c>
      <c r="M445" t="inlineStr"/>
      <c r="N445" t="b">
        <v>1</v>
      </c>
      <c r="O445" t="b">
        <v>1</v>
      </c>
      <c r="P445" t="inlineStr">
        <is>
          <t>[40941, 34646, 9512, 23504, 37047, 38599, 24442]</t>
        </is>
      </c>
      <c r="Q445" t="inlineStr">
        <is>
          <t>[1, 1, 1, 1, 1, 1, 1]</t>
        </is>
      </c>
      <c r="R445" t="inlineStr">
        <is>
          <t>[0.0045956773683428764, 0.009191352874040604, 0.022978385910391808, 0.02757406234741211, 0.03216973692178726, 0.03676541522145271, 0.05055244639515877]</t>
        </is>
      </c>
      <c r="S445" t="inlineStr">
        <is>
          <t>[40941, 34646, 9512, 23504, 37047, 38599, 24442]</t>
        </is>
      </c>
      <c r="T445" t="inlineStr">
        <is>
          <t>[0.0045956773683428764, 0.009191352874040604, 0.022978385910391808, 0.02757406234741211, 0.03216973692178726, 0.03676541522145271, 0.05055244639515877]</t>
        </is>
      </c>
      <c r="U445" t="n">
        <v>5</v>
      </c>
      <c r="V445" t="n">
        <v>0.03446757700294256</v>
      </c>
      <c r="W445" t="n">
        <v>1</v>
      </c>
      <c r="X445" t="n">
        <v>0.5932486821413596</v>
      </c>
      <c r="Y445" t="n">
        <v>34646</v>
      </c>
      <c r="Z445" t="inlineStr">
        <is>
          <t>2025-11-01T22:29:50.000486</t>
        </is>
      </c>
    </row>
    <row r="446">
      <c r="A446" t="inlineStr">
        <is>
          <t>shuttle</t>
        </is>
      </c>
      <c r="B446" t="n">
        <v>1771</v>
      </c>
      <c r="C446" t="n">
        <v>4</v>
      </c>
      <c r="D446" t="b">
        <v>1</v>
      </c>
      <c r="E446" t="n">
        <v>7</v>
      </c>
      <c r="F446" t="inlineStr"/>
      <c r="G446" t="n">
        <v>0.7142857142857143</v>
      </c>
      <c r="H446" t="n">
        <v>0</v>
      </c>
      <c r="I446" t="inlineStr">
        <is>
          <t>entropia</t>
        </is>
      </c>
      <c r="J446" t="n">
        <v>0</v>
      </c>
      <c r="K446" t="n">
        <v>0.7142857142857143</v>
      </c>
      <c r="L446" t="n">
        <v>0</v>
      </c>
      <c r="M446" t="inlineStr"/>
      <c r="N446" t="b">
        <v>1</v>
      </c>
      <c r="O446" t="b">
        <v>1</v>
      </c>
      <c r="P446" t="inlineStr">
        <is>
          <t>[6467, 3626, 37557, 24978, 8939, 33689, 12826]</t>
        </is>
      </c>
      <c r="Q446" t="inlineStr">
        <is>
          <t>[1, 1, 1, 1, 1, 1, 1]</t>
        </is>
      </c>
      <c r="R446" t="inlineStr">
        <is>
          <t>[0.004595676902681589, 0.027381356805562973, 0.027764346450567245, 0.027764346450567245, 0.027764346450567245, 0.028882861137390137, 0.03023713082075119]</t>
        </is>
      </c>
      <c r="S446" t="inlineStr">
        <is>
          <t>[6467, 3626, 37557, 8939, 24978, 33689, 12826]</t>
        </is>
      </c>
      <c r="T446" t="inlineStr">
        <is>
          <t>[0.004595676902681589, 0.027381356805562973, 0.027764346450567245, 0.027764346450567245, 0.027764346450567245, 0.028882861137390137, 0.03023713082075119]</t>
        </is>
      </c>
      <c r="U446" t="n">
        <v>5</v>
      </c>
      <c r="V446" t="n">
        <v>0.02832360391590292</v>
      </c>
      <c r="W446" t="n">
        <v>4</v>
      </c>
      <c r="X446" t="n">
        <v>0.5243152100761979</v>
      </c>
      <c r="Y446" t="n">
        <v>37557</v>
      </c>
      <c r="Z446" t="inlineStr">
        <is>
          <t>2025-11-01T22:29:50.000486</t>
        </is>
      </c>
    </row>
    <row r="447">
      <c r="A447" t="inlineStr">
        <is>
          <t>shuttle</t>
        </is>
      </c>
      <c r="B447" t="n">
        <v>1772</v>
      </c>
      <c r="C447" t="n">
        <v>4</v>
      </c>
      <c r="D447" t="b">
        <v>1</v>
      </c>
      <c r="E447" t="n">
        <v>7</v>
      </c>
      <c r="F447" t="inlineStr"/>
      <c r="G447" t="n">
        <v>0.7142857142857143</v>
      </c>
      <c r="H447" t="n">
        <v>0</v>
      </c>
      <c r="I447" t="inlineStr">
        <is>
          <t>entropia</t>
        </is>
      </c>
      <c r="J447" t="n">
        <v>0</v>
      </c>
      <c r="K447" t="n">
        <v>0.7142857142857143</v>
      </c>
      <c r="L447" t="n">
        <v>0</v>
      </c>
      <c r="M447" t="inlineStr"/>
      <c r="N447" t="b">
        <v>1</v>
      </c>
      <c r="O447" t="b">
        <v>1</v>
      </c>
      <c r="P447" t="inlineStr">
        <is>
          <t>[27072, 22780, 8671, 22922, 4738, 41903, 7751]</t>
        </is>
      </c>
      <c r="Q447" t="inlineStr">
        <is>
          <t>[1, 1, 1, 1, 1, 1, 1]</t>
        </is>
      </c>
      <c r="R447" t="inlineStr">
        <is>
          <t>[0.018382713198661804, 0.028882864862680435, 0.03574555739760399, 0.038859590888023376, 0.04224489629268646, 0.045841410756111145, 0.049603212624788284]</t>
        </is>
      </c>
      <c r="S447" t="inlineStr">
        <is>
          <t>[27072, 22780, 8671, 22922, 4738, 41903, 7751]</t>
        </is>
      </c>
      <c r="T447" t="inlineStr">
        <is>
          <t>[0.018382713198661804, 0.028882864862680435, 0.03574555739760399, 0.038859590888023376, 0.04224489629268646, 0.045841410756111145, 0.049603212624788284]</t>
        </is>
      </c>
      <c r="U447" t="n">
        <v>5</v>
      </c>
      <c r="V447" t="n">
        <v>0.04404315405627685</v>
      </c>
      <c r="W447" t="n">
        <v>4</v>
      </c>
      <c r="X447" t="n">
        <v>0.5552661983413557</v>
      </c>
      <c r="Y447" t="n">
        <v>4738</v>
      </c>
      <c r="Z447" t="inlineStr">
        <is>
          <t>2025-11-01T22:29:50.001487</t>
        </is>
      </c>
    </row>
    <row r="448">
      <c r="A448" t="inlineStr">
        <is>
          <t>shuttle</t>
        </is>
      </c>
      <c r="B448" t="n">
        <v>1777</v>
      </c>
      <c r="C448" t="n">
        <v>4</v>
      </c>
      <c r="D448" t="b">
        <v>1</v>
      </c>
      <c r="E448" t="n">
        <v>7</v>
      </c>
      <c r="F448" t="inlineStr"/>
      <c r="G448" t="n">
        <v>0.7142857142857143</v>
      </c>
      <c r="H448" t="n">
        <v>0</v>
      </c>
      <c r="I448" t="inlineStr">
        <is>
          <t>entropia</t>
        </is>
      </c>
      <c r="J448" t="n">
        <v>0</v>
      </c>
      <c r="K448" t="n">
        <v>0.7142857142857143</v>
      </c>
      <c r="L448" t="n">
        <v>0</v>
      </c>
      <c r="M448" t="inlineStr"/>
      <c r="N448" t="b">
        <v>1</v>
      </c>
      <c r="O448" t="b">
        <v>1</v>
      </c>
      <c r="P448" t="inlineStr">
        <is>
          <t>[3951, 3923, 42994, 7762, 24768, 7321, 29001]</t>
        </is>
      </c>
      <c r="Q448" t="inlineStr">
        <is>
          <t>[1, 1, 1, 1, 1, 1, 1]</t>
        </is>
      </c>
      <c r="R448" t="inlineStr">
        <is>
          <t>[0.009191349148750305, 0.013787031173706055, 0.030656497925519943, 0.07452855259180069, 0.08278581500053406, 0.08448978513479233, 0.08821871131658554]</t>
        </is>
      </c>
      <c r="S448" t="inlineStr">
        <is>
          <t>[3951, 3923, 42994, 7762, 24768, 7321, 29001]</t>
        </is>
      </c>
      <c r="T448" t="inlineStr">
        <is>
          <t>[0.009191349148750305, 0.013787031173706055, 0.030656497925519943, 0.07452855259180069, 0.08278581500053406, 0.08448978513479233, 0.08821871131658554]</t>
        </is>
      </c>
      <c r="U448" t="n">
        <v>5</v>
      </c>
      <c r="V448" t="n">
        <v>0.08363779682187494</v>
      </c>
      <c r="W448" t="n">
        <v>5</v>
      </c>
      <c r="X448" t="n">
        <v>0.5412501300258044</v>
      </c>
      <c r="Y448" t="n">
        <v>42994</v>
      </c>
      <c r="Z448" t="inlineStr">
        <is>
          <t>2025-11-01T22:29:50.001487</t>
        </is>
      </c>
    </row>
    <row r="449">
      <c r="A449" t="inlineStr">
        <is>
          <t>shuttle</t>
        </is>
      </c>
      <c r="B449" t="n">
        <v>1782</v>
      </c>
      <c r="C449" t="n">
        <v>4</v>
      </c>
      <c r="D449" t="b">
        <v>1</v>
      </c>
      <c r="E449" t="n">
        <v>7</v>
      </c>
      <c r="F449" t="inlineStr"/>
      <c r="G449" t="n">
        <v>0.7142857142857143</v>
      </c>
      <c r="H449" t="n">
        <v>0</v>
      </c>
      <c r="I449" t="inlineStr">
        <is>
          <t>entropia</t>
        </is>
      </c>
      <c r="J449" t="n">
        <v>0</v>
      </c>
      <c r="K449" t="n">
        <v>0.7142857142857143</v>
      </c>
      <c r="L449" t="n">
        <v>0</v>
      </c>
      <c r="M449" t="inlineStr"/>
      <c r="N449" t="b">
        <v>1</v>
      </c>
      <c r="O449" t="b">
        <v>1</v>
      </c>
      <c r="P449" t="inlineStr">
        <is>
          <t>[37082, 27471, 21706, 8365, 14219, 26272, 31942]</t>
        </is>
      </c>
      <c r="Q449" t="inlineStr">
        <is>
          <t>[1, 1, 1, 1, 1, 1, 1]</t>
        </is>
      </c>
      <c r="R449" t="inlineStr">
        <is>
          <t>[0.009191352874040604, 0.009191354736685753, 0.01378703024238348, 0.013787031173706055, 0.01578056812286377, 0.018382707610726357, 0.018382707610726357]</t>
        </is>
      </c>
      <c r="S449" t="inlineStr">
        <is>
          <t>[37082, 27471, 21706, 8365, 14219, 26272, 31942]</t>
        </is>
      </c>
      <c r="T449" t="inlineStr">
        <is>
          <t>[0.009191352874040604, 0.009191354736685753, 0.01378703024238348, 0.013787031173706055, 0.01578056812286377, 0.018382707610726357, 0.018382707610726357]</t>
        </is>
      </c>
      <c r="U449" t="n">
        <v>5</v>
      </c>
      <c r="V449" t="n">
        <v>0.01708163841696012</v>
      </c>
      <c r="W449" t="n">
        <v>4</v>
      </c>
      <c r="X449" t="n">
        <v>0.5213441581259772</v>
      </c>
      <c r="Y449" t="n">
        <v>8365</v>
      </c>
      <c r="Z449" t="inlineStr">
        <is>
          <t>2025-11-01T22:29:50.001487</t>
        </is>
      </c>
    </row>
    <row r="450">
      <c r="A450" t="inlineStr">
        <is>
          <t>shuttle</t>
        </is>
      </c>
      <c r="B450" t="n">
        <v>1791</v>
      </c>
      <c r="C450" t="n">
        <v>4</v>
      </c>
      <c r="D450" t="b">
        <v>1</v>
      </c>
      <c r="E450" t="n">
        <v>7</v>
      </c>
      <c r="F450" t="inlineStr"/>
      <c r="G450" t="n">
        <v>0.7142857142857143</v>
      </c>
      <c r="H450" t="n">
        <v>0</v>
      </c>
      <c r="I450" t="inlineStr">
        <is>
          <t>entropia</t>
        </is>
      </c>
      <c r="J450" t="n">
        <v>0</v>
      </c>
      <c r="K450" t="n">
        <v>0.8571428571428571</v>
      </c>
      <c r="L450" t="n">
        <v>0</v>
      </c>
      <c r="M450" t="inlineStr"/>
      <c r="N450" t="b">
        <v>1</v>
      </c>
      <c r="O450" t="b">
        <v>1</v>
      </c>
      <c r="P450" t="inlineStr">
        <is>
          <t>[1704, 8581, 20190, 18019, 17021, 17334, 3456]</t>
        </is>
      </c>
      <c r="Q450" t="inlineStr">
        <is>
          <t>[1, 1, 1, 1, 1, 1, 1]</t>
        </is>
      </c>
      <c r="R450" t="inlineStr">
        <is>
          <t>[0.027381356805562973, 0.054762713611125946, 0.05495521053671837, 0.05552869290113449, 0.05776572227478027, 0.05776572227478027, 0.05938822403550148]</t>
        </is>
      </c>
      <c r="S450" t="inlineStr">
        <is>
          <t>[1704, 8581, 20190, 18019, 17334, 17021, 3456]</t>
        </is>
      </c>
      <c r="T450" t="inlineStr">
        <is>
          <t>[0.027381356805562973, 0.054762713611125946, 0.05495521053671837, 0.05552869290113449, 0.05776572227478027, 0.05776572227478027, 0.05938822403550148]</t>
        </is>
      </c>
      <c r="U450" t="n">
        <v>6</v>
      </c>
      <c r="V450" t="n">
        <v>0.05776572259804368</v>
      </c>
      <c r="W450" t="n">
        <v>2</v>
      </c>
      <c r="X450" t="n">
        <v>0.4570318059020135</v>
      </c>
      <c r="Y450" t="n">
        <v>8581</v>
      </c>
      <c r="Z450" t="inlineStr">
        <is>
          <t>2025-11-01T22:29:50.001487</t>
        </is>
      </c>
    </row>
    <row r="451">
      <c r="A451" t="inlineStr">
        <is>
          <t>shuttle</t>
        </is>
      </c>
      <c r="B451" t="n">
        <v>1800</v>
      </c>
      <c r="C451" t="n">
        <v>4</v>
      </c>
      <c r="D451" t="b">
        <v>1</v>
      </c>
      <c r="E451" t="n">
        <v>7</v>
      </c>
      <c r="F451" t="inlineStr"/>
      <c r="G451" t="n">
        <v>0.7142857142857143</v>
      </c>
      <c r="H451" t="n">
        <v>0</v>
      </c>
      <c r="I451" t="inlineStr">
        <is>
          <t>entropia</t>
        </is>
      </c>
      <c r="J451" t="n">
        <v>0</v>
      </c>
      <c r="K451" t="n">
        <v>0.7142857142857143</v>
      </c>
      <c r="L451" t="n">
        <v>0</v>
      </c>
      <c r="M451" t="inlineStr"/>
      <c r="N451" t="b">
        <v>1</v>
      </c>
      <c r="O451" t="b">
        <v>1</v>
      </c>
      <c r="P451" t="inlineStr">
        <is>
          <t>[3159, 29094, 37661, 28663, 28294, 6448, 41995]</t>
        </is>
      </c>
      <c r="Q451" t="inlineStr">
        <is>
          <t>[1, 1, 1, 1, 1, 1, 1]</t>
        </is>
      </c>
      <c r="R451" t="inlineStr">
        <is>
          <t>[0.009191352874040604, 0.009191354736685753, 0.013787029311060905, 0.01578056998550892, 0.018382707610726357, 0.018382709473371506, 0.018831556662917137]</t>
        </is>
      </c>
      <c r="S451" t="inlineStr">
        <is>
          <t>[3159, 29094, 37661, 28663, 28294, 6448, 41995]</t>
        </is>
      </c>
      <c r="T451" t="inlineStr">
        <is>
          <t>[0.009191352874040604, 0.009191354736685753, 0.013787029311060905, 0.01578056998550892, 0.018382707610726357, 0.018382709473371506, 0.018831556662917137]</t>
        </is>
      </c>
      <c r="U451" t="n">
        <v>5</v>
      </c>
      <c r="V451" t="n">
        <v>0.01838270819280297</v>
      </c>
      <c r="W451" t="n">
        <v>2</v>
      </c>
      <c r="X451" t="n">
        <v>0.4391729119003628</v>
      </c>
      <c r="Y451" t="n">
        <v>28663</v>
      </c>
      <c r="Z451" t="inlineStr">
        <is>
          <t>2025-11-01T22:29:50.001487</t>
        </is>
      </c>
    </row>
    <row r="452">
      <c r="A452" t="inlineStr">
        <is>
          <t>shuttle</t>
        </is>
      </c>
      <c r="B452" t="n">
        <v>1817</v>
      </c>
      <c r="C452" t="n">
        <v>4</v>
      </c>
      <c r="D452" t="b">
        <v>1</v>
      </c>
      <c r="E452" t="n">
        <v>7</v>
      </c>
      <c r="F452" t="inlineStr"/>
      <c r="G452" t="n">
        <v>0.7142857142857143</v>
      </c>
      <c r="H452" t="n">
        <v>0</v>
      </c>
      <c r="I452" t="inlineStr">
        <is>
          <t>entropia</t>
        </is>
      </c>
      <c r="J452" t="n">
        <v>0</v>
      </c>
      <c r="K452" t="n">
        <v>0.7142857142857143</v>
      </c>
      <c r="L452" t="n">
        <v>0</v>
      </c>
      <c r="M452" t="inlineStr"/>
      <c r="N452" t="b">
        <v>1</v>
      </c>
      <c r="O452" t="b">
        <v>1</v>
      </c>
      <c r="P452" t="inlineStr">
        <is>
          <t>[27518, 25293, 33865, 26488, 34396, 38444, 25651]</t>
        </is>
      </c>
      <c r="Q452" t="inlineStr">
        <is>
          <t>[1, 1, 1, 1, 1, 1, 1]</t>
        </is>
      </c>
      <c r="R452" t="inlineStr">
        <is>
          <t>[0.012827524915337563, 0.01578056812286377, 0.01578056812286377, 0.018831558525562286, 0.02297838404774666, 0.02631637267768383, 0.029124967753887177]</t>
        </is>
      </c>
      <c r="S452" t="inlineStr">
        <is>
          <t>[27518, 25293, 33865, 26488, 34396, 38444, 25651]</t>
        </is>
      </c>
      <c r="T452" t="inlineStr">
        <is>
          <t>[0.012827524915337563, 0.01578056812286377, 0.01578056812286377, 0.018831558525562286, 0.02297838404774666, 0.02631637267768383, 0.029124967753887177]</t>
        </is>
      </c>
      <c r="U452" t="n">
        <v>5</v>
      </c>
      <c r="V452" t="n">
        <v>0.02464737891359473</v>
      </c>
      <c r="W452" t="n">
        <v>4</v>
      </c>
      <c r="X452" t="n">
        <v>0.5016694192027273</v>
      </c>
      <c r="Y452" t="n">
        <v>25293</v>
      </c>
      <c r="Z452" t="inlineStr">
        <is>
          <t>2025-11-01T22:29:50.001487</t>
        </is>
      </c>
    </row>
    <row r="453">
      <c r="A453" t="inlineStr">
        <is>
          <t>shuttle</t>
        </is>
      </c>
      <c r="B453" t="n">
        <v>1834</v>
      </c>
      <c r="C453" t="n">
        <v>4</v>
      </c>
      <c r="D453" t="b">
        <v>1</v>
      </c>
      <c r="E453" t="n">
        <v>7</v>
      </c>
      <c r="F453" t="inlineStr"/>
      <c r="G453" t="n">
        <v>0.7142857142857143</v>
      </c>
      <c r="H453" t="n">
        <v>0</v>
      </c>
      <c r="I453" t="inlineStr">
        <is>
          <t>entropia</t>
        </is>
      </c>
      <c r="J453" t="n">
        <v>0</v>
      </c>
      <c r="K453" t="n">
        <v>0.7142857142857143</v>
      </c>
      <c r="L453" t="n">
        <v>0</v>
      </c>
      <c r="M453" t="inlineStr"/>
      <c r="N453" t="b">
        <v>1</v>
      </c>
      <c r="O453" t="b">
        <v>1</v>
      </c>
      <c r="P453" t="inlineStr">
        <is>
          <t>[43014, 7539, 13856, 40902, 20874, 9359, 10325]</t>
        </is>
      </c>
      <c r="Q453" t="inlineStr">
        <is>
          <t>[1, 1, 1, 1, 1, 1, 1]</t>
        </is>
      </c>
      <c r="R453" t="inlineStr">
        <is>
          <t>[0.009191356599330902, 0.01362591702491045, 0.013787031173706055, 0.018382705748081207, 0.02297838032245636, 0.02757406234741211, 0.027574069797992706]</t>
        </is>
      </c>
      <c r="S453" t="inlineStr">
        <is>
          <t>[43014, 7539, 13856, 40902, 20874, 9359, 10325]</t>
        </is>
      </c>
      <c r="T453" t="inlineStr">
        <is>
          <t>[0.009191356599330902, 0.01362591702491045, 0.013787031173706055, 0.018382705748081207, 0.02297838032245636, 0.02757406234741211, 0.027574069797992706]</t>
        </is>
      </c>
      <c r="U453" t="n">
        <v>5</v>
      </c>
      <c r="V453" t="n">
        <v>0.02527622133493423</v>
      </c>
      <c r="W453" t="n">
        <v>5</v>
      </c>
      <c r="X453" t="n">
        <v>0.5625743950105242</v>
      </c>
      <c r="Y453" t="n">
        <v>43014</v>
      </c>
      <c r="Z453" t="inlineStr">
        <is>
          <t>2025-11-01T22:29:50.002478</t>
        </is>
      </c>
    </row>
    <row r="454">
      <c r="A454" t="inlineStr">
        <is>
          <t>shuttle</t>
        </is>
      </c>
      <c r="B454" t="n">
        <v>1838</v>
      </c>
      <c r="C454" t="n">
        <v>4</v>
      </c>
      <c r="D454" t="b">
        <v>1</v>
      </c>
      <c r="E454" t="n">
        <v>7</v>
      </c>
      <c r="F454" t="inlineStr"/>
      <c r="G454" t="n">
        <v>0.7142857142857143</v>
      </c>
      <c r="H454" t="n">
        <v>0</v>
      </c>
      <c r="I454" t="inlineStr">
        <is>
          <t>entropia</t>
        </is>
      </c>
      <c r="J454" t="n">
        <v>0</v>
      </c>
      <c r="K454" t="n">
        <v>0.7142857142857143</v>
      </c>
      <c r="L454" t="n">
        <v>0</v>
      </c>
      <c r="M454" t="inlineStr"/>
      <c r="N454" t="b">
        <v>1</v>
      </c>
      <c r="O454" t="b">
        <v>1</v>
      </c>
      <c r="P454" t="inlineStr">
        <is>
          <t>[31214, 14083, 6129, 38598, 14184, 42788, 39586]</t>
        </is>
      </c>
      <c r="Q454" t="inlineStr">
        <is>
          <t>[1, 1, 1, 1, 1, 1, 1]</t>
        </is>
      </c>
      <c r="R454" t="inlineStr">
        <is>
          <t>[0.013787031173706055, 0.02757405862212181, 0.04584140330553055, 0.04595676809549332, 0.049603208899497986, 0.05055244266986847, 0.05514812096953392]</t>
        </is>
      </c>
      <c r="S454" t="inlineStr">
        <is>
          <t>[31214, 14083, 6129, 38598, 14184, 42788, 39586]</t>
        </is>
      </c>
      <c r="T454" t="inlineStr">
        <is>
          <t>[0.013787031173706055, 0.02757405862212181, 0.04584140330553055, 0.04595676809549332, 0.049603208899497986, 0.05055244266986847, 0.05514812096953392]</t>
        </is>
      </c>
      <c r="U454" t="n">
        <v>5</v>
      </c>
      <c r="V454" t="n">
        <v>0.05007782598619349</v>
      </c>
      <c r="W454" t="n">
        <v>10</v>
      </c>
      <c r="X454" t="n">
        <v>0.4519577110551683</v>
      </c>
      <c r="Y454" t="n">
        <v>14184</v>
      </c>
      <c r="Z454" t="inlineStr">
        <is>
          <t>2025-11-01T22:29:50.002478</t>
        </is>
      </c>
    </row>
    <row r="455">
      <c r="A455" t="inlineStr">
        <is>
          <t>shuttle</t>
        </is>
      </c>
      <c r="B455" t="n">
        <v>1842</v>
      </c>
      <c r="C455" t="n">
        <v>4</v>
      </c>
      <c r="D455" t="b">
        <v>1</v>
      </c>
      <c r="E455" t="n">
        <v>7</v>
      </c>
      <c r="F455" t="inlineStr"/>
      <c r="G455" t="n">
        <v>0.7142857142857143</v>
      </c>
      <c r="H455" t="n">
        <v>0</v>
      </c>
      <c r="I455" t="inlineStr">
        <is>
          <t>entropia</t>
        </is>
      </c>
      <c r="J455" t="n">
        <v>0</v>
      </c>
      <c r="K455" t="n">
        <v>0.7142857142857143</v>
      </c>
      <c r="L455" t="n">
        <v>0</v>
      </c>
      <c r="M455" t="inlineStr"/>
      <c r="N455" t="b">
        <v>1</v>
      </c>
      <c r="O455" t="b">
        <v>1</v>
      </c>
      <c r="P455" t="inlineStr">
        <is>
          <t>[21247, 21992, 1257, 31691, 3057, 19961, 11583]</t>
        </is>
      </c>
      <c r="Q455" t="inlineStr">
        <is>
          <t>[1, 1, 1, 1, 1, 1, 1]</t>
        </is>
      </c>
      <c r="R455" t="inlineStr">
        <is>
          <t>[0.009191352874040604, 0.009191353805363178, 0.013787031173706055, 0.022415827959775925, 0.022978385910391808, 0.025655049830675125, 0.025655049830675125]</t>
        </is>
      </c>
      <c r="S455" t="inlineStr">
        <is>
          <t>[21247, 21992, 1257, 31691, 3057, 19961, 11583]</t>
        </is>
      </c>
      <c r="T455" t="inlineStr">
        <is>
          <t>[0.009191352874040604, 0.009191353805363178, 0.013787031173706055, 0.022415827959775925, 0.022978385910391808, 0.025655049830675125, 0.025655049830675125]</t>
        </is>
      </c>
      <c r="U455" t="n">
        <v>5</v>
      </c>
      <c r="V455" t="n">
        <v>0.02431671757949516</v>
      </c>
      <c r="W455" t="n">
        <v>7</v>
      </c>
      <c r="X455" t="n">
        <v>0.4540251615768364</v>
      </c>
      <c r="Y455" t="n">
        <v>31691</v>
      </c>
      <c r="Z455" t="inlineStr">
        <is>
          <t>2025-11-01T22:29:50.002478</t>
        </is>
      </c>
    </row>
    <row r="456">
      <c r="A456" t="inlineStr">
        <is>
          <t>shuttle</t>
        </is>
      </c>
      <c r="B456" t="n">
        <v>1859</v>
      </c>
      <c r="C456" t="n">
        <v>4</v>
      </c>
      <c r="D456" t="b">
        <v>1</v>
      </c>
      <c r="E456" t="n">
        <v>7</v>
      </c>
      <c r="F456" t="inlineStr"/>
      <c r="G456" t="n">
        <v>0.7142857142857143</v>
      </c>
      <c r="H456" t="n">
        <v>0</v>
      </c>
      <c r="I456" t="inlineStr">
        <is>
          <t>entropia</t>
        </is>
      </c>
      <c r="J456" t="n">
        <v>0</v>
      </c>
      <c r="K456" t="n">
        <v>0.7142857142857143</v>
      </c>
      <c r="L456" t="n">
        <v>0</v>
      </c>
      <c r="M456" t="inlineStr"/>
      <c r="N456" t="b">
        <v>1</v>
      </c>
      <c r="O456" t="b">
        <v>1</v>
      </c>
      <c r="P456" t="inlineStr">
        <is>
          <t>[19763, 34345, 1000, 36141, 20434, 22630, 22917]</t>
        </is>
      </c>
      <c r="Q456" t="inlineStr">
        <is>
          <t>[1, 1, 1, 1, 1, 1, 1]</t>
        </is>
      </c>
      <c r="R456" t="inlineStr">
        <is>
          <t>[0.004595674574375153, 0.018831558525562286, 0.022978387773036957, 0.02757406234741211, 0.02757406234741211, 0.03463289886713028, 0.03676541894674301]</t>
        </is>
      </c>
      <c r="S456" t="inlineStr">
        <is>
          <t>[19763, 34345, 1000, 20434, 36141, 22630, 22917]</t>
        </is>
      </c>
      <c r="T456" t="inlineStr">
        <is>
          <t>[0.004595674574375153, 0.018831558525562286, 0.022978387773036957, 0.02757406234741211, 0.02757406234741211, 0.03463289886713028, 0.03676541894674301]</t>
        </is>
      </c>
      <c r="U456" t="n">
        <v>5</v>
      </c>
      <c r="V456" t="n">
        <v>0.03110348181625792</v>
      </c>
      <c r="W456" t="n">
        <v>7</v>
      </c>
      <c r="X456" t="n">
        <v>0.5390999134853198</v>
      </c>
      <c r="Y456" t="n">
        <v>34345</v>
      </c>
      <c r="Z456" t="inlineStr">
        <is>
          <t>2025-11-01T22:29:50.002478</t>
        </is>
      </c>
    </row>
    <row r="457">
      <c r="A457" t="inlineStr">
        <is>
          <t>shuttle</t>
        </is>
      </c>
      <c r="B457" t="n">
        <v>1862</v>
      </c>
      <c r="C457" t="n">
        <v>4</v>
      </c>
      <c r="D457" t="b">
        <v>1</v>
      </c>
      <c r="E457" t="n">
        <v>7</v>
      </c>
      <c r="F457" t="inlineStr"/>
      <c r="G457" t="n">
        <v>0.7142857142857143</v>
      </c>
      <c r="H457" t="n">
        <v>0</v>
      </c>
      <c r="I457" t="inlineStr">
        <is>
          <t>entropia</t>
        </is>
      </c>
      <c r="J457" t="n">
        <v>0</v>
      </c>
      <c r="K457" t="n">
        <v>0.7142857142857143</v>
      </c>
      <c r="L457" t="n">
        <v>0</v>
      </c>
      <c r="M457" t="inlineStr"/>
      <c r="N457" t="b">
        <v>1</v>
      </c>
      <c r="O457" t="b">
        <v>1</v>
      </c>
      <c r="P457" t="inlineStr">
        <is>
          <t>[10447, 6159, 6975, 7503, 38529, 43301, 17543]</t>
        </is>
      </c>
      <c r="Q457" t="inlineStr">
        <is>
          <t>[1, 1, 1, 1, 1, 1, 1]</t>
        </is>
      </c>
      <c r="R457" t="inlineStr">
        <is>
          <t>[0.009191356599330902, 0.013787031173706055, 0.013787031173706055, 0.018382713198661804, 0.02297838404774666, 0.02757406048476696, 0.027574069797992706]</t>
        </is>
      </c>
      <c r="S457" t="inlineStr">
        <is>
          <t>[10447, 6975, 6159, 7503, 38529, 43301, 17543]</t>
        </is>
      </c>
      <c r="T457" t="inlineStr">
        <is>
          <t>[0.009191356599330902, 0.013787031173706055, 0.013787031173706055, 0.018382713198661804, 0.02297838404774666, 0.02757406048476696, 0.027574069797992706]</t>
        </is>
      </c>
      <c r="U457" t="n">
        <v>5</v>
      </c>
      <c r="V457" t="n">
        <v>0.02527622226625681</v>
      </c>
      <c r="W457" t="n">
        <v>8</v>
      </c>
      <c r="X457" t="n">
        <v>0.5032705535989911</v>
      </c>
      <c r="Y457" t="n">
        <v>6975</v>
      </c>
      <c r="Z457" t="inlineStr">
        <is>
          <t>2025-11-01T22:29:50.002478</t>
        </is>
      </c>
    </row>
    <row r="458">
      <c r="A458" t="inlineStr">
        <is>
          <t>shuttle</t>
        </is>
      </c>
      <c r="B458" t="n">
        <v>1867</v>
      </c>
      <c r="C458" t="n">
        <v>4</v>
      </c>
      <c r="D458" t="b">
        <v>1</v>
      </c>
      <c r="E458" t="n">
        <v>7</v>
      </c>
      <c r="F458" t="inlineStr"/>
      <c r="G458" t="n">
        <v>0.7142857142857143</v>
      </c>
      <c r="H458" t="n">
        <v>0</v>
      </c>
      <c r="I458" t="inlineStr">
        <is>
          <t>entropia</t>
        </is>
      </c>
      <c r="J458" t="n">
        <v>0</v>
      </c>
      <c r="K458" t="n">
        <v>0.7142857142857143</v>
      </c>
      <c r="L458" t="n">
        <v>0</v>
      </c>
      <c r="M458" t="inlineStr"/>
      <c r="N458" t="b">
        <v>1</v>
      </c>
      <c r="O458" t="b">
        <v>1</v>
      </c>
      <c r="P458" t="inlineStr">
        <is>
          <t>[32254, 29500, 12466, 37229, 2313, 30329, 6796]</t>
        </is>
      </c>
      <c r="Q458" t="inlineStr">
        <is>
          <t>[1, 1, 1, 1, 1, 1, 1]</t>
        </is>
      </c>
      <c r="R458" t="inlineStr">
        <is>
          <t>[0.004595676437020302, 0.004595676437020302, 0.009191354736685753, 0.013625917956233025, 0.013787031173706055, 0.01578056812286377, 0.01578056812286377]</t>
        </is>
      </c>
      <c r="S458" t="inlineStr">
        <is>
          <t>[29500, 32254, 12466, 37229, 2313, 30329, 6796]</t>
        </is>
      </c>
      <c r="T458" t="inlineStr">
        <is>
          <t>[0.004595676437020302, 0.004595676437020302, 0.009191354736685753, 0.013625917956233025, 0.013787031173706055, 0.01578056812286377, 0.01578056812286377]</t>
        </is>
      </c>
      <c r="U458" t="n">
        <v>5</v>
      </c>
      <c r="V458" t="n">
        <v>0.01478380030397279</v>
      </c>
      <c r="W458" t="n">
        <v>2</v>
      </c>
      <c r="X458" t="n">
        <v>0.5680236500977608</v>
      </c>
      <c r="Y458" t="n">
        <v>29500</v>
      </c>
      <c r="Z458" t="inlineStr">
        <is>
          <t>2025-11-01T22:29:50.002478</t>
        </is>
      </c>
    </row>
    <row r="459">
      <c r="A459" t="inlineStr">
        <is>
          <t>shuttle</t>
        </is>
      </c>
      <c r="B459" t="n">
        <v>1868</v>
      </c>
      <c r="C459" t="n">
        <v>4</v>
      </c>
      <c r="D459" t="b">
        <v>1</v>
      </c>
      <c r="E459" t="n">
        <v>7</v>
      </c>
      <c r="F459" t="inlineStr"/>
      <c r="G459" t="n">
        <v>0.7142857142857143</v>
      </c>
      <c r="H459" t="n">
        <v>0</v>
      </c>
      <c r="I459" t="inlineStr">
        <is>
          <t>entropia</t>
        </is>
      </c>
      <c r="J459" t="n">
        <v>0</v>
      </c>
      <c r="K459" t="n">
        <v>0.7142857142857143</v>
      </c>
      <c r="L459" t="n">
        <v>0</v>
      </c>
      <c r="M459" t="inlineStr"/>
      <c r="N459" t="b">
        <v>1</v>
      </c>
      <c r="O459" t="b">
        <v>1</v>
      </c>
      <c r="P459" t="inlineStr">
        <is>
          <t>[8419, 7083, 33052, 43631, 43716, 7884, 36277]</t>
        </is>
      </c>
      <c r="Q459" t="inlineStr">
        <is>
          <t>[1, 1, 1, 1, 1, 1, 1]</t>
        </is>
      </c>
      <c r="R459" t="inlineStr">
        <is>
          <t>[0.03023713454604149, 0.03752226382493973, 0.03848257288336754, 0.04722972959280014, 0.052532047033309937, 0.0571448989212513, 0.06047425419092178]</t>
        </is>
      </c>
      <c r="S459" t="inlineStr">
        <is>
          <t>[8419, 7083, 33052, 43631, 43716, 7884, 36277]</t>
        </is>
      </c>
      <c r="T459" t="inlineStr">
        <is>
          <t>[0.03023713454604149, 0.03752226382493973, 0.03848257288336754, 0.04722972959280014, 0.052532047033309937, 0.0571448989212513, 0.06047425419092178]</t>
        </is>
      </c>
      <c r="U459" t="n">
        <v>5</v>
      </c>
      <c r="V459" t="n">
        <v>0.0548384742686267</v>
      </c>
      <c r="W459" t="n">
        <v>2</v>
      </c>
      <c r="X459" t="n">
        <v>0.4854391205594939</v>
      </c>
      <c r="Y459" t="n">
        <v>33052</v>
      </c>
      <c r="Z459" t="inlineStr">
        <is>
          <t>2025-11-01T22:29:50.002478</t>
        </is>
      </c>
    </row>
    <row r="460">
      <c r="A460" t="inlineStr">
        <is>
          <t>shuttle</t>
        </is>
      </c>
      <c r="B460" t="n">
        <v>1878</v>
      </c>
      <c r="C460" t="n">
        <v>4</v>
      </c>
      <c r="D460" t="b">
        <v>1</v>
      </c>
      <c r="E460" t="n">
        <v>7</v>
      </c>
      <c r="F460" t="inlineStr"/>
      <c r="G460" t="n">
        <v>0.7142857142857143</v>
      </c>
      <c r="H460" t="n">
        <v>0</v>
      </c>
      <c r="I460" t="inlineStr">
        <is>
          <t>entropia</t>
        </is>
      </c>
      <c r="J460" t="n">
        <v>0</v>
      </c>
      <c r="K460" t="n">
        <v>0.7142857142857143</v>
      </c>
      <c r="L460" t="n">
        <v>0</v>
      </c>
      <c r="M460" t="inlineStr"/>
      <c r="N460" t="b">
        <v>1</v>
      </c>
      <c r="O460" t="b">
        <v>1</v>
      </c>
      <c r="P460" t="inlineStr">
        <is>
          <t>[31655, 16917, 36969, 43720, 22447, 36699, 24217]</t>
        </is>
      </c>
      <c r="Q460" t="inlineStr">
        <is>
          <t>[1, 1, 1, 1, 1, 1, 1]</t>
        </is>
      </c>
      <c r="R460" t="inlineStr">
        <is>
          <t>[0.05647153779864311, 0.06695972383022308, 0.0820537582039833, 0.08265668153762817, 0.08529742807149887, 0.08664856851100922, 0.10237926244735718]</t>
        </is>
      </c>
      <c r="S460" t="inlineStr">
        <is>
          <t>[31655, 16917, 36969, 43720, 22447, 36699, 24217]</t>
        </is>
      </c>
      <c r="T460" t="inlineStr">
        <is>
          <t>[0.05647153779864311, 0.06695972383022308, 0.0820537582039833, 0.08265668153762817, 0.08529742807149887, 0.08664856851100922, 0.10237926244735718]</t>
        </is>
      </c>
      <c r="U460" t="n">
        <v>5</v>
      </c>
      <c r="V460" t="n">
        <v>0.08597299844234897</v>
      </c>
      <c r="W460" t="n">
        <v>7</v>
      </c>
      <c r="X460" t="n">
        <v>0.4173569748118077</v>
      </c>
      <c r="Y460" t="n">
        <v>16917</v>
      </c>
      <c r="Z460" t="inlineStr">
        <is>
          <t>2025-11-01T22:29:50.002478</t>
        </is>
      </c>
    </row>
    <row r="461">
      <c r="A461" t="inlineStr">
        <is>
          <t>shuttle</t>
        </is>
      </c>
      <c r="B461" t="n">
        <v>1879</v>
      </c>
      <c r="C461" t="n">
        <v>4</v>
      </c>
      <c r="D461" t="b">
        <v>1</v>
      </c>
      <c r="E461" t="n">
        <v>7</v>
      </c>
      <c r="F461" t="inlineStr"/>
      <c r="G461" t="n">
        <v>0.7142857142857143</v>
      </c>
      <c r="H461" t="n">
        <v>0</v>
      </c>
      <c r="I461" t="inlineStr">
        <is>
          <t>entropia</t>
        </is>
      </c>
      <c r="J461" t="n">
        <v>0</v>
      </c>
      <c r="K461" t="n">
        <v>0.7142857142857143</v>
      </c>
      <c r="L461" t="n">
        <v>0</v>
      </c>
      <c r="M461" t="inlineStr"/>
      <c r="N461" t="b">
        <v>1</v>
      </c>
      <c r="O461" t="b">
        <v>1</v>
      </c>
      <c r="P461" t="inlineStr">
        <is>
          <t>[38539, 18841, 21109, 5296, 3713, 8460, 34401]</t>
        </is>
      </c>
      <c r="Q461" t="inlineStr">
        <is>
          <t>[1, 1, 1, 1, 1, 1, 1]</t>
        </is>
      </c>
      <c r="R461" t="inlineStr">
        <is>
          <t>[0.012827524915337563, 0.012827524915337563, 0.025655047968029976, 0.03752226382493973, 0.046915628015995026, 0.047586098313331604, 0.048683036118745804]</t>
        </is>
      </c>
      <c r="S461" t="inlineStr">
        <is>
          <t>[38539, 18841, 21109, 5296, 3713, 8460, 34401]</t>
        </is>
      </c>
      <c r="T461" t="inlineStr">
        <is>
          <t>[0.012827524915337563, 0.012827524915337563, 0.025655047968029976, 0.03752226382493973, 0.046915628015995026, 0.047586098313331604, 0.048683036118745804]</t>
        </is>
      </c>
      <c r="U461" t="n">
        <v>5</v>
      </c>
      <c r="V461" t="n">
        <v>0.04725086436644584</v>
      </c>
      <c r="W461" t="n">
        <v>5</v>
      </c>
      <c r="X461" t="n">
        <v>0.4952942719486885</v>
      </c>
      <c r="Y461" t="n">
        <v>5296</v>
      </c>
      <c r="Z461" t="inlineStr">
        <is>
          <t>2025-11-01T22:29:50.002478</t>
        </is>
      </c>
    </row>
    <row r="462">
      <c r="A462" t="inlineStr">
        <is>
          <t>shuttle</t>
        </is>
      </c>
      <c r="B462" t="n">
        <v>1883</v>
      </c>
      <c r="C462" t="n">
        <v>4</v>
      </c>
      <c r="D462" t="b">
        <v>1</v>
      </c>
      <c r="E462" t="n">
        <v>7</v>
      </c>
      <c r="F462" t="inlineStr"/>
      <c r="G462" t="n">
        <v>0.7142857142857143</v>
      </c>
      <c r="H462" t="n">
        <v>0</v>
      </c>
      <c r="I462" t="inlineStr">
        <is>
          <t>entropia</t>
        </is>
      </c>
      <c r="J462" t="n">
        <v>0</v>
      </c>
      <c r="K462" t="n">
        <v>0.7142857142857143</v>
      </c>
      <c r="L462" t="n">
        <v>0</v>
      </c>
      <c r="M462" t="inlineStr"/>
      <c r="N462" t="b">
        <v>1</v>
      </c>
      <c r="O462" t="b">
        <v>1</v>
      </c>
      <c r="P462" t="inlineStr">
        <is>
          <t>[25120, 10575, 19391, 6774, 5635, 25763, 41615]</t>
        </is>
      </c>
      <c r="Q462" t="inlineStr">
        <is>
          <t>[1, 1, 1, 1, 1, 1, 1]</t>
        </is>
      </c>
      <c r="R462" t="inlineStr">
        <is>
          <t>[0.012827524915337563, 0.013625917956233025, 0.018831558525562286, 0.025655049830675125, 0.02606341801583767, 0.02606341801583767, 0.02631637267768383]</t>
        </is>
      </c>
      <c r="S462" t="inlineStr">
        <is>
          <t>[25120, 10575, 19391, 6774, 5635, 25763, 41615]</t>
        </is>
      </c>
      <c r="T462" t="inlineStr">
        <is>
          <t>[0.012827524915337563, 0.013625917956233025, 0.018831558525562286, 0.025655049830675125, 0.02606341801583767, 0.02606341801583767, 0.02631637267768383]</t>
        </is>
      </c>
      <c r="U462" t="n">
        <v>5</v>
      </c>
      <c r="V462" t="n">
        <v>0.02606341926225346</v>
      </c>
      <c r="W462" t="n">
        <v>2</v>
      </c>
      <c r="X462" t="n">
        <v>0.5518172195970382</v>
      </c>
      <c r="Y462" t="n">
        <v>25120</v>
      </c>
      <c r="Z462" t="inlineStr">
        <is>
          <t>2025-11-01T22:29:50.002478</t>
        </is>
      </c>
    </row>
    <row r="463">
      <c r="A463" t="inlineStr">
        <is>
          <t>shuttle</t>
        </is>
      </c>
      <c r="B463" t="n">
        <v>1884</v>
      </c>
      <c r="C463" t="n">
        <v>4</v>
      </c>
      <c r="D463" t="b">
        <v>1</v>
      </c>
      <c r="E463" t="n">
        <v>7</v>
      </c>
      <c r="F463" t="inlineStr"/>
      <c r="G463" t="n">
        <v>0.7142857142857143</v>
      </c>
      <c r="H463" t="n">
        <v>0</v>
      </c>
      <c r="I463" t="inlineStr">
        <is>
          <t>entropia</t>
        </is>
      </c>
      <c r="J463" t="n">
        <v>0</v>
      </c>
      <c r="K463" t="n">
        <v>0.7142857142857143</v>
      </c>
      <c r="L463" t="n">
        <v>0</v>
      </c>
      <c r="M463" t="inlineStr"/>
      <c r="N463" t="b">
        <v>1</v>
      </c>
      <c r="O463" t="b">
        <v>1</v>
      </c>
      <c r="P463" t="inlineStr">
        <is>
          <t>[26141, 2640, 11868, 2235, 43339, 33883, 10377]</t>
        </is>
      </c>
      <c r="Q463" t="inlineStr">
        <is>
          <t>[1, 1, 1, 1, 1, 1, 1]</t>
        </is>
      </c>
      <c r="R463" t="inlineStr">
        <is>
          <t>[0.009191349148750305, 0.009191356599330902, 0.013787031173706055, 0.018382713198661804, 0.02297838032245636, 0.027574054896831512, 0.032169729471206665]</t>
        </is>
      </c>
      <c r="S463" t="inlineStr">
        <is>
          <t>[26141, 2640, 11868, 2235, 43339, 33883, 10377]</t>
        </is>
      </c>
      <c r="T463" t="inlineStr">
        <is>
          <t>[0.009191349148750305, 0.009191356599330902, 0.013787031173706055, 0.018382713198661804, 0.02297838032245636, 0.027574054896831512, 0.032169729471206665]</t>
        </is>
      </c>
      <c r="U463" t="n">
        <v>5</v>
      </c>
      <c r="V463" t="n">
        <v>0.02527621760964394</v>
      </c>
      <c r="W463" t="n">
        <v>7</v>
      </c>
      <c r="X463" t="n">
        <v>0.4676707596178694</v>
      </c>
      <c r="Y463" t="n">
        <v>2235</v>
      </c>
      <c r="Z463" t="inlineStr">
        <is>
          <t>2025-11-01T22:29:50.003476</t>
        </is>
      </c>
    </row>
    <row r="464">
      <c r="A464" t="inlineStr">
        <is>
          <t>shuttle</t>
        </is>
      </c>
      <c r="B464" t="n">
        <v>1886</v>
      </c>
      <c r="C464" t="n">
        <v>4</v>
      </c>
      <c r="D464" t="b">
        <v>1</v>
      </c>
      <c r="E464" t="n">
        <v>7</v>
      </c>
      <c r="F464" t="inlineStr"/>
      <c r="G464" t="n">
        <v>0.7142857142857143</v>
      </c>
      <c r="H464" t="n">
        <v>0</v>
      </c>
      <c r="I464" t="inlineStr">
        <is>
          <t>entropia</t>
        </is>
      </c>
      <c r="J464" t="n">
        <v>0</v>
      </c>
      <c r="K464" t="n">
        <v>0.7142857142857143</v>
      </c>
      <c r="L464" t="n">
        <v>0</v>
      </c>
      <c r="M464" t="inlineStr"/>
      <c r="N464" t="b">
        <v>1</v>
      </c>
      <c r="O464" t="b">
        <v>1</v>
      </c>
      <c r="P464" t="inlineStr">
        <is>
          <t>[15108, 20318, 32334, 38548, 10760, 40916, 23964]</t>
        </is>
      </c>
      <c r="Q464" t="inlineStr">
        <is>
          <t>[1, 1, 1, 1, 1, 1, 1]</t>
        </is>
      </c>
      <c r="R464" t="inlineStr">
        <is>
          <t>[0.004595676437020302, 0.0045956773683428764, 0.009191352874040604, 0.009191354736685753, 0.013625917956233025, 0.018382707610726357, 0.022978385910391808]</t>
        </is>
      </c>
      <c r="S464" t="inlineStr">
        <is>
          <t>[15108, 20318, 32334, 38548, 10760, 40916, 23964]</t>
        </is>
      </c>
      <c r="T464" t="inlineStr">
        <is>
          <t>[0.004595676437020302, 0.0045956773683428764, 0.009191352874040604, 0.009191354736685753, 0.013625917956233025, 0.018382707610726357, 0.022978385910391808]</t>
        </is>
      </c>
      <c r="U464" t="n">
        <v>5</v>
      </c>
      <c r="V464" t="n">
        <v>0.0160043131364692</v>
      </c>
      <c r="W464" t="n">
        <v>6</v>
      </c>
      <c r="X464" t="n">
        <v>0.4403724789341623</v>
      </c>
      <c r="Y464" t="n">
        <v>15108</v>
      </c>
      <c r="Z464" t="inlineStr">
        <is>
          <t>2025-11-01T22:29:50.003476</t>
        </is>
      </c>
    </row>
    <row r="465">
      <c r="A465" t="inlineStr">
        <is>
          <t>shuttle</t>
        </is>
      </c>
      <c r="B465" t="n">
        <v>1888</v>
      </c>
      <c r="C465" t="n">
        <v>4</v>
      </c>
      <c r="D465" t="b">
        <v>1</v>
      </c>
      <c r="E465" t="n">
        <v>7</v>
      </c>
      <c r="F465" t="inlineStr"/>
      <c r="G465" t="n">
        <v>0.7142857142857143</v>
      </c>
      <c r="H465" t="n">
        <v>0</v>
      </c>
      <c r="I465" t="inlineStr">
        <is>
          <t>entropia</t>
        </is>
      </c>
      <c r="J465" t="n">
        <v>0</v>
      </c>
      <c r="K465" t="n">
        <v>0.7142857142857143</v>
      </c>
      <c r="L465" t="n">
        <v>0</v>
      </c>
      <c r="M465" t="inlineStr"/>
      <c r="N465" t="b">
        <v>1</v>
      </c>
      <c r="O465" t="b">
        <v>1</v>
      </c>
      <c r="P465" t="inlineStr">
        <is>
          <t>[3093, 43355, 29105, 33642, 20165, 42711, 13408]</t>
        </is>
      </c>
      <c r="Q465" t="inlineStr">
        <is>
          <t>[1, 1, 1, 1, 1, 1, 1]</t>
        </is>
      </c>
      <c r="R465" t="inlineStr">
        <is>
          <t>[0.018382705748081207, 0.02297838032245636, 0.04136108607053757, 0.04595676809549332, 0.05055244266986847, 0.07353083044290543, 0.07812650501728058]</t>
        </is>
      </c>
      <c r="S465" t="inlineStr">
        <is>
          <t>[3093, 43355, 29105, 33642, 20165, 42711, 13408]</t>
        </is>
      </c>
      <c r="T465" t="inlineStr">
        <is>
          <t>[0.018382705748081207, 0.02297838032245636, 0.04136108607053757, 0.04595676809549332, 0.05055244266986847, 0.07353083044290543, 0.07812650501728058]</t>
        </is>
      </c>
      <c r="U465" t="n">
        <v>5</v>
      </c>
      <c r="V465" t="n">
        <v>0.06204163562506437</v>
      </c>
      <c r="W465" t="n">
        <v>6</v>
      </c>
      <c r="X465" t="n">
        <v>0.5588488635188463</v>
      </c>
      <c r="Y465" t="n">
        <v>20165</v>
      </c>
      <c r="Z465" t="inlineStr">
        <is>
          <t>2025-11-01T22:29:50.003476</t>
        </is>
      </c>
    </row>
    <row r="466">
      <c r="A466" t="inlineStr">
        <is>
          <t>shuttle</t>
        </is>
      </c>
      <c r="B466" t="n">
        <v>1891</v>
      </c>
      <c r="C466" t="n">
        <v>4</v>
      </c>
      <c r="D466" t="b">
        <v>1</v>
      </c>
      <c r="E466" t="n">
        <v>7</v>
      </c>
      <c r="F466" t="inlineStr"/>
      <c r="G466" t="n">
        <v>0.7142857142857143</v>
      </c>
      <c r="H466" t="n">
        <v>0</v>
      </c>
      <c r="I466" t="inlineStr">
        <is>
          <t>entropia</t>
        </is>
      </c>
      <c r="J466" t="n">
        <v>0</v>
      </c>
      <c r="K466" t="n">
        <v>0.7142857142857143</v>
      </c>
      <c r="L466" t="n">
        <v>0</v>
      </c>
      <c r="M466" t="inlineStr"/>
      <c r="N466" t="b">
        <v>1</v>
      </c>
      <c r="O466" t="b">
        <v>1</v>
      </c>
      <c r="P466" t="inlineStr">
        <is>
          <t>[12570, 30018, 4822, 5054, 6018, 35057, 7272]</t>
        </is>
      </c>
      <c r="Q466" t="inlineStr">
        <is>
          <t>[1, 1, 1, 1, 1, 1, 1]</t>
        </is>
      </c>
      <c r="R466" t="inlineStr">
        <is>
          <t>[0.027381353080272675, 0.05476269870996475, 0.10952542722225189, 0.1096218004822731, 0.10991042107343674, 0.11038976907730103, 0.11105738580226898]</t>
        </is>
      </c>
      <c r="S466" t="inlineStr">
        <is>
          <t>[12570, 30018, 4822, 5054, 6018, 35057, 7272]</t>
        </is>
      </c>
      <c r="T466" t="inlineStr">
        <is>
          <t>[0.027381353080272675, 0.05476269870996475, 0.10952542722225189, 0.1096218004822731, 0.10991042107343674, 0.11038976907730103, 0.11105738580226898]</t>
        </is>
      </c>
      <c r="U466" t="n">
        <v>5</v>
      </c>
      <c r="V466" t="n">
        <v>0.1101500914806503</v>
      </c>
      <c r="W466" t="n">
        <v>4</v>
      </c>
      <c r="X466" t="n">
        <v>0.4112779414013745</v>
      </c>
      <c r="Y466" t="n">
        <v>6018</v>
      </c>
      <c r="Z466" t="inlineStr">
        <is>
          <t>2025-11-01T22:29:50.003476</t>
        </is>
      </c>
    </row>
    <row r="467">
      <c r="A467" t="inlineStr">
        <is>
          <t>shuttle</t>
        </is>
      </c>
      <c r="B467" t="n">
        <v>1915</v>
      </c>
      <c r="C467" t="n">
        <v>4</v>
      </c>
      <c r="D467" t="b">
        <v>1</v>
      </c>
      <c r="E467" t="n">
        <v>7</v>
      </c>
      <c r="F467" t="inlineStr"/>
      <c r="G467" t="n">
        <v>0.7142857142857143</v>
      </c>
      <c r="H467" t="n">
        <v>0</v>
      </c>
      <c r="I467" t="inlineStr">
        <is>
          <t>entropia</t>
        </is>
      </c>
      <c r="J467" t="n">
        <v>0</v>
      </c>
      <c r="K467" t="n">
        <v>0.7142857142857143</v>
      </c>
      <c r="L467" t="n">
        <v>0</v>
      </c>
      <c r="M467" t="inlineStr"/>
      <c r="N467" t="b">
        <v>1</v>
      </c>
      <c r="O467" t="b">
        <v>1</v>
      </c>
      <c r="P467" t="inlineStr">
        <is>
          <t>[20543, 29725, 17725, 21873, 13843, 14814, 5428]</t>
        </is>
      </c>
      <c r="Q467" t="inlineStr">
        <is>
          <t>[1, 1, 1, 1, 1, 1, 1]</t>
        </is>
      </c>
      <c r="R467" t="inlineStr">
        <is>
          <t>[0.004595674574375153, 0.004595674574375153, 0.013787031173706055, 0.018382713198661804, 0.02297838404774666, 0.03216973692178726, 0.03676541522145271]</t>
        </is>
      </c>
      <c r="S467" t="inlineStr">
        <is>
          <t>[29725, 20543, 17725, 21873, 13843, 14814, 5428]</t>
        </is>
      </c>
      <c r="T467" t="inlineStr">
        <is>
          <t>[0.004595674574375153, 0.004595674574375153, 0.013787031173706055, 0.018382713198661804, 0.02297838404774666, 0.03216973692178726, 0.03676541522145271]</t>
        </is>
      </c>
      <c r="U467" t="n">
        <v>5</v>
      </c>
      <c r="V467" t="n">
        <v>0.02757406048476696</v>
      </c>
      <c r="W467" t="n">
        <v>4</v>
      </c>
      <c r="X467" t="n">
        <v>0.4581841500866524</v>
      </c>
      <c r="Y467" t="n">
        <v>29725</v>
      </c>
      <c r="Z467" t="inlineStr">
        <is>
          <t>2025-11-01T22:29:50.003476</t>
        </is>
      </c>
    </row>
    <row r="468">
      <c r="A468" t="inlineStr">
        <is>
          <t>shuttle</t>
        </is>
      </c>
      <c r="B468" t="n">
        <v>1916</v>
      </c>
      <c r="C468" t="n">
        <v>4</v>
      </c>
      <c r="D468" t="b">
        <v>1</v>
      </c>
      <c r="E468" t="n">
        <v>7</v>
      </c>
      <c r="F468" t="inlineStr"/>
      <c r="G468" t="n">
        <v>0.7142857142857143</v>
      </c>
      <c r="H468" t="n">
        <v>0</v>
      </c>
      <c r="I468" t="inlineStr">
        <is>
          <t>entropia</t>
        </is>
      </c>
      <c r="J468" t="n">
        <v>0</v>
      </c>
      <c r="K468" t="n">
        <v>0.8571428571428571</v>
      </c>
      <c r="L468" t="n">
        <v>0</v>
      </c>
      <c r="M468" t="inlineStr"/>
      <c r="N468" t="b">
        <v>1</v>
      </c>
      <c r="O468" t="b">
        <v>1</v>
      </c>
      <c r="P468" t="inlineStr">
        <is>
          <t>[16773, 32245, 17596, 33768, 30595, 791, 19189]</t>
        </is>
      </c>
      <c r="Q468" t="inlineStr">
        <is>
          <t>[1, 1, 1, 1, 1, 1, 1]</t>
        </is>
      </c>
      <c r="R468" t="inlineStr">
        <is>
          <t>[0.015780571848154068, 0.018831564113497734, 0.028882861137390137, 0.03538655489683151, 0.03797749802470207, 0.03797749802470207, 0.04092203825712204]</t>
        </is>
      </c>
      <c r="S468" t="inlineStr">
        <is>
          <t>[16773, 32245, 17596, 33768, 30595, 791, 19189]</t>
        </is>
      </c>
      <c r="T468" t="inlineStr">
        <is>
          <t>[0.015780571848154068, 0.018831564113497734, 0.028882861137390137, 0.03538655489683151, 0.03797749802470207, 0.03797749802470207, 0.04092203825712204]</t>
        </is>
      </c>
      <c r="U468" t="n">
        <v>6</v>
      </c>
      <c r="V468" t="n">
        <v>0.03797749756271395</v>
      </c>
      <c r="W468" t="n">
        <v>4</v>
      </c>
      <c r="X468" t="n">
        <v>0.4207465997345964</v>
      </c>
      <c r="Y468" t="n">
        <v>32245</v>
      </c>
      <c r="Z468" t="inlineStr">
        <is>
          <t>2025-11-01T22:29:50.003476</t>
        </is>
      </c>
    </row>
    <row r="469">
      <c r="A469" t="inlineStr">
        <is>
          <t>shuttle</t>
        </is>
      </c>
      <c r="B469" t="n">
        <v>1918</v>
      </c>
      <c r="C469" t="n">
        <v>4</v>
      </c>
      <c r="D469" t="b">
        <v>1</v>
      </c>
      <c r="E469" t="n">
        <v>7</v>
      </c>
      <c r="F469" t="inlineStr"/>
      <c r="G469" t="n">
        <v>0.7142857142857143</v>
      </c>
      <c r="H469" t="n">
        <v>0</v>
      </c>
      <c r="I469" t="inlineStr">
        <is>
          <t>entropia</t>
        </is>
      </c>
      <c r="J469" t="n">
        <v>0</v>
      </c>
      <c r="K469" t="n">
        <v>0.8571428571428571</v>
      </c>
      <c r="L469" t="n">
        <v>0</v>
      </c>
      <c r="M469" t="inlineStr"/>
      <c r="N469" t="b">
        <v>1</v>
      </c>
      <c r="O469" t="b">
        <v>1</v>
      </c>
      <c r="P469" t="inlineStr">
        <is>
          <t>[11866, 33942, 1937, 7450, 29660, 15732, 8052]</t>
        </is>
      </c>
      <c r="Q469" t="inlineStr">
        <is>
          <t>[1, 1, 1, 1, 1, 1, 1]</t>
        </is>
      </c>
      <c r="R469" t="inlineStr">
        <is>
          <t>[0.009191349148750305, 0.009191356599330902, 0.013787031173706055, 0.018382713198661804, 0.022978387773036957, 0.022978387773036957, 0.02757406234741211]</t>
        </is>
      </c>
      <c r="S469" t="inlineStr">
        <is>
          <t>[11866, 33942, 1937, 7450, 29660, 15732, 8052]</t>
        </is>
      </c>
      <c r="T469" t="inlineStr">
        <is>
          <t>[0.009191349148750305, 0.009191356599330902, 0.013787031173706055, 0.018382713198661804, 0.022978387773036957, 0.022978387773036957, 0.02757406234741211]</t>
        </is>
      </c>
      <c r="U469" t="n">
        <v>6</v>
      </c>
      <c r="V469" t="n">
        <v>0.02297838777303696</v>
      </c>
      <c r="W469" t="n">
        <v>2</v>
      </c>
      <c r="X469" t="n">
        <v>0.4828088773751309</v>
      </c>
      <c r="Y469" t="n">
        <v>15732</v>
      </c>
      <c r="Z469" t="inlineStr">
        <is>
          <t>2025-11-01T22:29:50.003476</t>
        </is>
      </c>
    </row>
    <row r="470">
      <c r="A470" t="inlineStr">
        <is>
          <t>shuttle</t>
        </is>
      </c>
      <c r="B470" t="n">
        <v>1923</v>
      </c>
      <c r="C470" t="n">
        <v>4</v>
      </c>
      <c r="D470" t="b">
        <v>1</v>
      </c>
      <c r="E470" t="n">
        <v>7</v>
      </c>
      <c r="F470" t="inlineStr"/>
      <c r="G470" t="n">
        <v>0.7142857142857143</v>
      </c>
      <c r="H470" t="n">
        <v>0</v>
      </c>
      <c r="I470" t="inlineStr">
        <is>
          <t>entropia</t>
        </is>
      </c>
      <c r="J470" t="n">
        <v>0</v>
      </c>
      <c r="K470" t="n">
        <v>0.7142857142857143</v>
      </c>
      <c r="L470" t="n">
        <v>0</v>
      </c>
      <c r="M470" t="inlineStr"/>
      <c r="N470" t="b">
        <v>1</v>
      </c>
      <c r="O470" t="b">
        <v>1</v>
      </c>
      <c r="P470" t="inlineStr">
        <is>
          <t>[12074, 455, 24819, 39050, 13917, 2954, 42353]</t>
        </is>
      </c>
      <c r="Q470" t="inlineStr">
        <is>
          <t>[1, 1, 1, 1, 1, 1, 1]</t>
        </is>
      </c>
      <c r="R470" t="inlineStr">
        <is>
          <t>[0.009191356599330902, 0.022978387773036957, 0.022978387773036957, 0.03216974064707756, 0.03676541894674301, 0.041361093521118164, 0.045956771820783615]</t>
        </is>
      </c>
      <c r="S470" t="inlineStr">
        <is>
          <t>[12074, 455, 24819, 39050, 13917, 2954, 42353]</t>
        </is>
      </c>
      <c r="T470" t="inlineStr">
        <is>
          <t>[0.009191356599330902, 0.022978387773036957, 0.022978387773036957, 0.03216974064707756, 0.03676541894674301, 0.041361093521118164, 0.045956771820783615]</t>
        </is>
      </c>
      <c r="U470" t="n">
        <v>5</v>
      </c>
      <c r="V470" t="n">
        <v>0.03906325623393059</v>
      </c>
      <c r="W470" t="n">
        <v>5</v>
      </c>
      <c r="X470" t="n">
        <v>0.5796174456681508</v>
      </c>
      <c r="Y470" t="n">
        <v>12074</v>
      </c>
      <c r="Z470" t="inlineStr">
        <is>
          <t>2025-11-01T22:29:50.003476</t>
        </is>
      </c>
    </row>
    <row r="471">
      <c r="A471" t="inlineStr">
        <is>
          <t>shuttle</t>
        </is>
      </c>
      <c r="B471" t="n">
        <v>1924</v>
      </c>
      <c r="C471" t="n">
        <v>4</v>
      </c>
      <c r="D471" t="b">
        <v>1</v>
      </c>
      <c r="E471" t="n">
        <v>7</v>
      </c>
      <c r="F471" t="inlineStr"/>
      <c r="G471" t="n">
        <v>0.7142857142857143</v>
      </c>
      <c r="H471" t="n">
        <v>0</v>
      </c>
      <c r="I471" t="inlineStr">
        <is>
          <t>entropia</t>
        </is>
      </c>
      <c r="J471" t="n">
        <v>0</v>
      </c>
      <c r="K471" t="n">
        <v>0.7142857142857143</v>
      </c>
      <c r="L471" t="n">
        <v>0</v>
      </c>
      <c r="M471" t="inlineStr"/>
      <c r="N471" t="b">
        <v>1</v>
      </c>
      <c r="O471" t="b">
        <v>1</v>
      </c>
      <c r="P471" t="inlineStr">
        <is>
          <t>[32996, 27439, 8550, 19653, 39003, 26427, 21004]</t>
        </is>
      </c>
      <c r="Q471" t="inlineStr">
        <is>
          <t>[1, 1, 1, 1, 1, 1, 1]</t>
        </is>
      </c>
      <c r="R471" t="inlineStr">
        <is>
          <t>[0.027381356805562973, 0.027381356805562973, 0.03574555739760399, 0.054762713611125946, 0.06862721592187881, 0.1096218004822731, 0.11498327553272247]</t>
        </is>
      </c>
      <c r="S471" t="inlineStr">
        <is>
          <t>[32996, 27439, 8550, 19653, 39003, 26427, 21004]</t>
        </is>
      </c>
      <c r="T471" t="inlineStr">
        <is>
          <t>[0.027381356805562973, 0.027381356805562973, 0.03574555739760399, 0.054762713611125946, 0.06862721592187881, 0.1096218004822731, 0.11498327553272247]</t>
        </is>
      </c>
      <c r="U471" t="n">
        <v>5</v>
      </c>
      <c r="V471" t="n">
        <v>0.08912450968076095</v>
      </c>
      <c r="W471" t="n">
        <v>6</v>
      </c>
      <c r="X471" t="n">
        <v>0.5109670467890582</v>
      </c>
      <c r="Y471" t="n">
        <v>39003</v>
      </c>
      <c r="Z471" t="inlineStr">
        <is>
          <t>2025-11-01T22:29:50.004477</t>
        </is>
      </c>
    </row>
    <row r="472">
      <c r="A472" t="inlineStr">
        <is>
          <t>shuttle</t>
        </is>
      </c>
      <c r="B472" t="n">
        <v>1929</v>
      </c>
      <c r="C472" t="n">
        <v>4</v>
      </c>
      <c r="D472" t="b">
        <v>1</v>
      </c>
      <c r="E472" t="n">
        <v>7</v>
      </c>
      <c r="F472" t="inlineStr"/>
      <c r="G472" t="n">
        <v>0.7142857142857143</v>
      </c>
      <c r="H472" t="n">
        <v>0</v>
      </c>
      <c r="I472" t="inlineStr">
        <is>
          <t>entropia</t>
        </is>
      </c>
      <c r="J472" t="n">
        <v>0</v>
      </c>
      <c r="K472" t="n">
        <v>0.7142857142857143</v>
      </c>
      <c r="L472" t="n">
        <v>0</v>
      </c>
      <c r="M472" t="inlineStr"/>
      <c r="N472" t="b">
        <v>1</v>
      </c>
      <c r="O472" t="b">
        <v>1</v>
      </c>
      <c r="P472" t="inlineStr">
        <is>
          <t>[29373, 17487, 38799, 30922, 13725, 4819, 29488]</t>
        </is>
      </c>
      <c r="Q472" t="inlineStr">
        <is>
          <t>[1, 1, 1, 1, 1, 1, 1]</t>
        </is>
      </c>
      <c r="R472" t="inlineStr">
        <is>
          <t>[0.018831556662917137, 0.025655047968029976, 0.027381345629692078, 0.03023712709546089, 0.03752226009964943, 0.04087775573134422, 0.04722972959280014]</t>
        </is>
      </c>
      <c r="S472" t="inlineStr">
        <is>
          <t>[29373, 17487, 38799, 30922, 13725, 4819, 29488]</t>
        </is>
      </c>
      <c r="T472" t="inlineStr">
        <is>
          <t>[0.018831556662917137, 0.025655047968029976, 0.027381345629692078, 0.03023712709546089, 0.03752226009964943, 0.04087775573134422, 0.04722972959280014]</t>
        </is>
      </c>
      <c r="U472" t="n">
        <v>5</v>
      </c>
      <c r="V472" t="n">
        <v>0.0392000067747065</v>
      </c>
      <c r="W472" t="n">
        <v>10</v>
      </c>
      <c r="X472" t="n">
        <v>0.5533901423421758</v>
      </c>
      <c r="Y472" t="n">
        <v>30922</v>
      </c>
      <c r="Z472" t="inlineStr">
        <is>
          <t>2025-11-01T22:29:50.004477</t>
        </is>
      </c>
    </row>
    <row r="473">
      <c r="A473" t="inlineStr">
        <is>
          <t>shuttle</t>
        </is>
      </c>
      <c r="B473" t="n">
        <v>1937</v>
      </c>
      <c r="C473" t="n">
        <v>4</v>
      </c>
      <c r="D473" t="b">
        <v>1</v>
      </c>
      <c r="E473" t="n">
        <v>7</v>
      </c>
      <c r="F473" t="inlineStr"/>
      <c r="G473" t="n">
        <v>0.7142857142857143</v>
      </c>
      <c r="H473" t="n">
        <v>0</v>
      </c>
      <c r="I473" t="inlineStr">
        <is>
          <t>entropia</t>
        </is>
      </c>
      <c r="J473" t="n">
        <v>0</v>
      </c>
      <c r="K473" t="n">
        <v>0.7142857142857143</v>
      </c>
      <c r="L473" t="n">
        <v>0</v>
      </c>
      <c r="M473" t="inlineStr"/>
      <c r="N473" t="b">
        <v>1</v>
      </c>
      <c r="O473" t="b">
        <v>1</v>
      </c>
      <c r="P473" t="inlineStr">
        <is>
          <t>[11866, 29660, 1918, 33942, 7450, 15732, 8052]</t>
        </is>
      </c>
      <c r="Q473" t="inlineStr">
        <is>
          <t>[1, 1, 1, 1, 1, 1, 1]</t>
        </is>
      </c>
      <c r="R473" t="inlineStr">
        <is>
          <t>[0.0045956820249557495, 0.009191356599330902, 0.013787031173706055, 0.022978387773036957, 0.03216974437236786, 0.03676541894674301, 0.041361093521118164]</t>
        </is>
      </c>
      <c r="S473" t="inlineStr">
        <is>
          <t>[11866, 29660, 1918, 33942, 7450, 15732, 8052]</t>
        </is>
      </c>
      <c r="T473" t="inlineStr">
        <is>
          <t>[0.0045956820249557495, 0.009191356599330902, 0.013787031173706055, 0.022978387773036957, 0.03216974437236786, 0.03676541894674301, 0.041361093521118164]</t>
        </is>
      </c>
      <c r="U473" t="n">
        <v>5</v>
      </c>
      <c r="V473" t="n">
        <v>0.03446758165955544</v>
      </c>
      <c r="W473" t="n">
        <v>6</v>
      </c>
      <c r="X473" t="n">
        <v>0.4566261655387569</v>
      </c>
      <c r="Y473" t="n">
        <v>11866</v>
      </c>
      <c r="Z473" t="inlineStr">
        <is>
          <t>2025-11-01T22:29:50.004477</t>
        </is>
      </c>
    </row>
    <row r="474">
      <c r="A474" t="inlineStr">
        <is>
          <t>shuttle</t>
        </is>
      </c>
      <c r="B474" t="n">
        <v>1941</v>
      </c>
      <c r="C474" t="n">
        <v>4</v>
      </c>
      <c r="D474" t="b">
        <v>1</v>
      </c>
      <c r="E474" t="n">
        <v>7</v>
      </c>
      <c r="F474" t="inlineStr"/>
      <c r="G474" t="n">
        <v>0.7142857142857143</v>
      </c>
      <c r="H474" t="n">
        <v>0</v>
      </c>
      <c r="I474" t="inlineStr">
        <is>
          <t>entropia</t>
        </is>
      </c>
      <c r="J474" t="n">
        <v>0</v>
      </c>
      <c r="K474" t="n">
        <v>0.7142857142857143</v>
      </c>
      <c r="L474" t="n">
        <v>0</v>
      </c>
      <c r="M474" t="inlineStr"/>
      <c r="N474" t="b">
        <v>1</v>
      </c>
      <c r="O474" t="b">
        <v>1</v>
      </c>
      <c r="P474" t="inlineStr">
        <is>
          <t>[28045, 6192, 41734, 43644, 279, 6950, 32558]</t>
        </is>
      </c>
      <c r="Q474" t="inlineStr">
        <is>
          <t>[1, 1, 1, 1, 1, 1, 1]</t>
        </is>
      </c>
      <c r="R474" t="inlineStr">
        <is>
          <t>[0.013787031173706055, 0.022978387773036957, 0.036765411496162415, 0.045956771820783615, 0.05514812469482422, 0.05974379926919937, 0.06433948129415512]</t>
        </is>
      </c>
      <c r="S474" t="inlineStr">
        <is>
          <t>[28045, 6192, 41734, 43644, 279, 6950, 32558]</t>
        </is>
      </c>
      <c r="T474" t="inlineStr">
        <is>
          <t>[0.013787031173706055, 0.022978387773036957, 0.036765411496162415, 0.045956771820783615, 0.05514812469482422, 0.05974379926919937, 0.06433948129415512]</t>
        </is>
      </c>
      <c r="U474" t="n">
        <v>5</v>
      </c>
      <c r="V474" t="n">
        <v>0.0574459619820118</v>
      </c>
      <c r="W474" t="n">
        <v>5</v>
      </c>
      <c r="X474" t="n">
        <v>0.5646210480899306</v>
      </c>
      <c r="Y474" t="n">
        <v>28045</v>
      </c>
      <c r="Z474" t="inlineStr">
        <is>
          <t>2025-11-01T22:29:50.004477</t>
        </is>
      </c>
    </row>
    <row r="475">
      <c r="A475" t="inlineStr">
        <is>
          <t>shuttle</t>
        </is>
      </c>
      <c r="B475" t="n">
        <v>1944</v>
      </c>
      <c r="C475" t="n">
        <v>4</v>
      </c>
      <c r="D475" t="b">
        <v>1</v>
      </c>
      <c r="E475" t="n">
        <v>7</v>
      </c>
      <c r="F475" t="inlineStr"/>
      <c r="G475" t="n">
        <v>0.7142857142857143</v>
      </c>
      <c r="H475" t="n">
        <v>0</v>
      </c>
      <c r="I475" t="inlineStr">
        <is>
          <t>entropia</t>
        </is>
      </c>
      <c r="J475" t="n">
        <v>0</v>
      </c>
      <c r="K475" t="n">
        <v>0.7142857142857143</v>
      </c>
      <c r="L475" t="n">
        <v>0</v>
      </c>
      <c r="M475" t="inlineStr"/>
      <c r="N475" t="b">
        <v>1</v>
      </c>
      <c r="O475" t="b">
        <v>1</v>
      </c>
      <c r="P475" t="inlineStr">
        <is>
          <t>[29829, 3878, 31772, 40040, 5282, 40194, 16942]</t>
        </is>
      </c>
      <c r="Q475" t="inlineStr">
        <is>
          <t>[1, 1, 1, 1, 1, 1, 1]</t>
        </is>
      </c>
      <c r="R475" t="inlineStr">
        <is>
          <t>[0.027381356805562973, 0.054762713611125946, 0.07640831917524338, 0.07734116911888123, 0.08103609830141068, 0.08103609830141068, 0.08171290159225464]</t>
        </is>
      </c>
      <c r="S475" t="inlineStr">
        <is>
          <t>[29829, 3878, 31772, 40040, 5282, 40194, 16942]</t>
        </is>
      </c>
      <c r="T475" t="inlineStr">
        <is>
          <t>[0.027381356805562973, 0.054762713611125946, 0.07640831917524338, 0.07734116911888123, 0.08103609830141068, 0.08103609830141068, 0.08171290159225464]</t>
        </is>
      </c>
      <c r="U475" t="n">
        <v>5</v>
      </c>
      <c r="V475" t="n">
        <v>0.08103609874182871</v>
      </c>
      <c r="W475" t="n">
        <v>3</v>
      </c>
      <c r="X475" t="n">
        <v>0.4965895387307242</v>
      </c>
      <c r="Y475" t="n">
        <v>3878</v>
      </c>
      <c r="Z475" t="inlineStr">
        <is>
          <t>2025-11-01T22:29:50.004477</t>
        </is>
      </c>
    </row>
    <row r="476">
      <c r="A476" t="inlineStr">
        <is>
          <t>shuttle</t>
        </is>
      </c>
      <c r="B476" t="n">
        <v>1948</v>
      </c>
      <c r="C476" t="n">
        <v>4</v>
      </c>
      <c r="D476" t="b">
        <v>1</v>
      </c>
      <c r="E476" t="n">
        <v>7</v>
      </c>
      <c r="F476" t="inlineStr"/>
      <c r="G476" t="n">
        <v>0.7142857142857143</v>
      </c>
      <c r="H476" t="n">
        <v>0</v>
      </c>
      <c r="I476" t="inlineStr">
        <is>
          <t>entropia</t>
        </is>
      </c>
      <c r="J476" t="n">
        <v>0</v>
      </c>
      <c r="K476" t="n">
        <v>0.7142857142857143</v>
      </c>
      <c r="L476" t="n">
        <v>0</v>
      </c>
      <c r="M476" t="inlineStr"/>
      <c r="N476" t="b">
        <v>1</v>
      </c>
      <c r="O476" t="b">
        <v>1</v>
      </c>
      <c r="P476" t="inlineStr">
        <is>
          <t>[28869, 9909, 2753, 26516, 3952, 29320, 7779]</t>
        </is>
      </c>
      <c r="Q476" t="inlineStr">
        <is>
          <t>[1, 1, 1, 1, 1, 1, 1]</t>
        </is>
      </c>
      <c r="R476" t="inlineStr">
        <is>
          <t>[0.0045956820249557495, 0.009191349148750305, 0.013787023723125458, 0.01838269829750061, 0.018382709473371506, 0.027574054896831512, 0.02757406234741211]</t>
        </is>
      </c>
      <c r="S476" t="inlineStr">
        <is>
          <t>[28869, 9909, 2753, 26516, 3952, 29320, 7779]</t>
        </is>
      </c>
      <c r="T476" t="inlineStr">
        <is>
          <t>[0.0045956820249557495, 0.009191349148750305, 0.013787023723125458, 0.01838269829750061, 0.018382709473371506, 0.027574054896831512, 0.02757406234741211]</t>
        </is>
      </c>
      <c r="U476" t="n">
        <v>5</v>
      </c>
      <c r="V476" t="n">
        <v>0.02297838218510151</v>
      </c>
      <c r="W476" t="n">
        <v>3</v>
      </c>
      <c r="X476" t="n">
        <v>0.4354029563223321</v>
      </c>
      <c r="Y476" t="n">
        <v>28869</v>
      </c>
      <c r="Z476" t="inlineStr">
        <is>
          <t>2025-11-01T22:29:50.004477</t>
        </is>
      </c>
    </row>
    <row r="477">
      <c r="A477" t="inlineStr">
        <is>
          <t>shuttle</t>
        </is>
      </c>
      <c r="B477" t="n">
        <v>1952</v>
      </c>
      <c r="C477" t="n">
        <v>4</v>
      </c>
      <c r="D477" t="b">
        <v>1</v>
      </c>
      <c r="E477" t="n">
        <v>7</v>
      </c>
      <c r="F477" t="inlineStr"/>
      <c r="G477" t="n">
        <v>0.7142857142857143</v>
      </c>
      <c r="H477" t="n">
        <v>0</v>
      </c>
      <c r="I477" t="inlineStr">
        <is>
          <t>entropia</t>
        </is>
      </c>
      <c r="J477" t="n">
        <v>0</v>
      </c>
      <c r="K477" t="n">
        <v>0.7142857142857143</v>
      </c>
      <c r="L477" t="n">
        <v>0</v>
      </c>
      <c r="M477" t="inlineStr"/>
      <c r="N477" t="b">
        <v>1</v>
      </c>
      <c r="O477" t="b">
        <v>1</v>
      </c>
      <c r="P477" t="inlineStr">
        <is>
          <t>[16498, 34967, 5440, 25531, 4577, 27300, 24299]</t>
        </is>
      </c>
      <c r="Q477" t="inlineStr">
        <is>
          <t>[1, 1, 1, 1, 1, 1, 1]</t>
        </is>
      </c>
      <c r="R477" t="inlineStr">
        <is>
          <t>[0.04414947330951691, 0.07562440633773804, 0.08514761924743652, 0.09090594202280045, 0.09285975247621536, 0.10512735694646835, 0.11666324734687805]</t>
        </is>
      </c>
      <c r="S477" t="inlineStr">
        <is>
          <t>[16498, 34967, 5440, 25531, 4577, 27300, 24299]</t>
        </is>
      </c>
      <c r="T477" t="inlineStr">
        <is>
          <t>[0.04414947330951691, 0.07562440633773804, 0.08514761924743652, 0.09090594202280045, 0.09285975247621536, 0.10512735694646835, 0.11666324734687805]</t>
        </is>
      </c>
      <c r="U477" t="n">
        <v>5</v>
      </c>
      <c r="V477" t="n">
        <v>0.09899355564054288</v>
      </c>
      <c r="W477" t="n">
        <v>2</v>
      </c>
      <c r="X477" t="n">
        <v>0.4139867915031541</v>
      </c>
      <c r="Y477" t="n">
        <v>25531</v>
      </c>
      <c r="Z477" t="inlineStr">
        <is>
          <t>2025-11-01T22:29:50.004477</t>
        </is>
      </c>
    </row>
    <row r="478">
      <c r="A478" t="inlineStr">
        <is>
          <t>shuttle</t>
        </is>
      </c>
      <c r="B478" t="n">
        <v>1954</v>
      </c>
      <c r="C478" t="n">
        <v>4</v>
      </c>
      <c r="D478" t="b">
        <v>1</v>
      </c>
      <c r="E478" t="n">
        <v>7</v>
      </c>
      <c r="F478" t="inlineStr"/>
      <c r="G478" t="n">
        <v>0.7142857142857143</v>
      </c>
      <c r="H478" t="n">
        <v>0</v>
      </c>
      <c r="I478" t="inlineStr">
        <is>
          <t>entropia</t>
        </is>
      </c>
      <c r="J478" t="n">
        <v>0</v>
      </c>
      <c r="K478" t="n">
        <v>0.7142857142857143</v>
      </c>
      <c r="L478" t="n">
        <v>0</v>
      </c>
      <c r="M478" t="inlineStr"/>
      <c r="N478" t="b">
        <v>1</v>
      </c>
      <c r="O478" t="b">
        <v>1</v>
      </c>
      <c r="P478" t="inlineStr">
        <is>
          <t>[9043, 7212, 34959, 7643, 16561, 26564, 8941]</t>
        </is>
      </c>
      <c r="Q478" t="inlineStr">
        <is>
          <t>[1, 1, 1, 1, 1, 1, 1]</t>
        </is>
      </c>
      <c r="R478" t="inlineStr">
        <is>
          <t>[0.08214405924081802, 0.1095254123210907, 0.11232554912567139, 0.11316850781440735, 0.11561474204063416, 0.12317702174186707, 0.13690677285194397]</t>
        </is>
      </c>
      <c r="S478" t="inlineStr">
        <is>
          <t>[9043, 7212, 34959, 7643, 16561, 26564, 8941]</t>
        </is>
      </c>
      <c r="T478" t="inlineStr">
        <is>
          <t>[0.08214405924081802, 0.1095254123210907, 0.11232554912567139, 0.11316850781440735, 0.11561474204063416, 0.12317702174186707, 0.13690677285194397]</t>
        </is>
      </c>
      <c r="U478" t="n">
        <v>5</v>
      </c>
      <c r="V478" t="n">
        <v>0.1193958804002612</v>
      </c>
      <c r="W478" t="n">
        <v>5</v>
      </c>
      <c r="X478" t="n">
        <v>0.5915026974890611</v>
      </c>
      <c r="Y478" t="n">
        <v>7643</v>
      </c>
      <c r="Z478" t="inlineStr">
        <is>
          <t>2025-11-01T22:29:50.004477</t>
        </is>
      </c>
    </row>
    <row r="479">
      <c r="A479" t="inlineStr">
        <is>
          <t>shuttle</t>
        </is>
      </c>
      <c r="B479" t="n">
        <v>1956</v>
      </c>
      <c r="C479" t="n">
        <v>4</v>
      </c>
      <c r="D479" t="b">
        <v>1</v>
      </c>
      <c r="E479" t="n">
        <v>7</v>
      </c>
      <c r="F479" t="inlineStr"/>
      <c r="G479" t="n">
        <v>0.7142857142857143</v>
      </c>
      <c r="H479" t="n">
        <v>0</v>
      </c>
      <c r="I479" t="inlineStr">
        <is>
          <t>entropia</t>
        </is>
      </c>
      <c r="J479" t="n">
        <v>0</v>
      </c>
      <c r="K479" t="n">
        <v>0.7142857142857143</v>
      </c>
      <c r="L479" t="n">
        <v>0</v>
      </c>
      <c r="M479" t="inlineStr"/>
      <c r="N479" t="b">
        <v>1</v>
      </c>
      <c r="O479" t="b">
        <v>1</v>
      </c>
      <c r="P479" t="inlineStr">
        <is>
          <t>[41987, 22679, 24670, 4829, 1187, 15095, 4964]</t>
        </is>
      </c>
      <c r="Q479" t="inlineStr">
        <is>
          <t>[1, 1, 1, 1, 1, 1, 1]</t>
        </is>
      </c>
      <c r="R479" t="inlineStr">
        <is>
          <t>[0.025655049830675125, 0.027381354942917824, 0.02738136053085327, 0.03065650165081024, 0.04722972959280014, 0.05476270988583565, 0.05495521053671837]</t>
        </is>
      </c>
      <c r="S479" t="inlineStr">
        <is>
          <t>[41987, 22679, 24670, 4829, 1187, 15095, 4964]</t>
        </is>
      </c>
      <c r="T479" t="inlineStr">
        <is>
          <t>[0.025655049830675125, 0.027381354942917824, 0.02738136053085327, 0.03065650165081024, 0.04722972959280014, 0.05476270988583565, 0.05495521053671837]</t>
        </is>
      </c>
      <c r="U479" t="n">
        <v>5</v>
      </c>
      <c r="V479" t="n">
        <v>0.05099622058169005</v>
      </c>
      <c r="W479" t="n">
        <v>2</v>
      </c>
      <c r="X479" t="n">
        <v>0.5775894586993057</v>
      </c>
      <c r="Y479" t="n">
        <v>1187</v>
      </c>
      <c r="Z479" t="inlineStr">
        <is>
          <t>2025-11-01T22:29:50.005476</t>
        </is>
      </c>
    </row>
    <row r="480">
      <c r="A480" t="inlineStr">
        <is>
          <t>shuttle</t>
        </is>
      </c>
      <c r="B480" t="n">
        <v>1960</v>
      </c>
      <c r="C480" t="n">
        <v>4</v>
      </c>
      <c r="D480" t="b">
        <v>1</v>
      </c>
      <c r="E480" t="n">
        <v>7</v>
      </c>
      <c r="F480" t="inlineStr"/>
      <c r="G480" t="n">
        <v>0.7142857142857143</v>
      </c>
      <c r="H480" t="n">
        <v>0</v>
      </c>
      <c r="I480" t="inlineStr">
        <is>
          <t>entropia</t>
        </is>
      </c>
      <c r="J480" t="n">
        <v>0</v>
      </c>
      <c r="K480" t="n">
        <v>0.7142857142857143</v>
      </c>
      <c r="L480" t="n">
        <v>0</v>
      </c>
      <c r="M480" t="inlineStr"/>
      <c r="N480" t="b">
        <v>1</v>
      </c>
      <c r="O480" t="b">
        <v>1</v>
      </c>
      <c r="P480" t="inlineStr">
        <is>
          <t>[12068, 3467, 8381, 8886, 23441, 32226, 39557]</t>
        </is>
      </c>
      <c r="Q480" t="inlineStr">
        <is>
          <t>[1, 1, 1, 1, 1, 1, 1]</t>
        </is>
      </c>
      <c r="R480" t="inlineStr">
        <is>
          <t>[0.009191349148750305, 0.018382705748081207, 0.03676541894674301, 0.041361093521118164, 0.05662032216787338, 0.06893516331911087, 0.08272218704223633]</t>
        </is>
      </c>
      <c r="S480" t="inlineStr">
        <is>
          <t>[12068, 3467, 8381, 8886, 23441, 32226, 39557]</t>
        </is>
      </c>
      <c r="T480" t="inlineStr">
        <is>
          <t>[0.009191349148750305, 0.018382705748081207, 0.03676541894674301, 0.041361093521118164, 0.05662032216787338, 0.06893516331911087, 0.08272218704223633]</t>
        </is>
      </c>
      <c r="U480" t="n">
        <v>5</v>
      </c>
      <c r="V480" t="n">
        <v>0.06277774348275439</v>
      </c>
      <c r="W480" t="n">
        <v>3</v>
      </c>
      <c r="X480" t="n">
        <v>0.4648710399809348</v>
      </c>
      <c r="Y480" t="n">
        <v>3467</v>
      </c>
      <c r="Z480" t="inlineStr">
        <is>
          <t>2025-11-01T22:29:50.005476</t>
        </is>
      </c>
    </row>
    <row r="481">
      <c r="A481" t="inlineStr">
        <is>
          <t>shuttle</t>
        </is>
      </c>
      <c r="B481" t="n">
        <v>1986</v>
      </c>
      <c r="C481" t="n">
        <v>4</v>
      </c>
      <c r="D481" t="b">
        <v>1</v>
      </c>
      <c r="E481" t="n">
        <v>7</v>
      </c>
      <c r="F481" t="inlineStr"/>
      <c r="G481" t="n">
        <v>0.7142857142857143</v>
      </c>
      <c r="H481" t="n">
        <v>0</v>
      </c>
      <c r="I481" t="inlineStr">
        <is>
          <t>entropia</t>
        </is>
      </c>
      <c r="J481" t="n">
        <v>0</v>
      </c>
      <c r="K481" t="n">
        <v>0.7142857142857143</v>
      </c>
      <c r="L481" t="n">
        <v>0</v>
      </c>
      <c r="M481" t="inlineStr"/>
      <c r="N481" t="b">
        <v>1</v>
      </c>
      <c r="O481" t="b">
        <v>1</v>
      </c>
      <c r="P481" t="inlineStr">
        <is>
          <t>[33550, 20419, 2303, 15060, 1392, 5333, 36200]</t>
        </is>
      </c>
      <c r="Q481" t="inlineStr">
        <is>
          <t>[1, 1, 1, 1, 1, 1, 1]</t>
        </is>
      </c>
      <c r="R481" t="inlineStr">
        <is>
          <t>[0.012827524915337563, 0.02606341801583767, 0.029124967753887177, 0.03156113997101784, 0.03444107621908188, 0.03766311705112457, 0.03766311705112457]</t>
        </is>
      </c>
      <c r="S481" t="inlineStr">
        <is>
          <t>[33550, 20419, 2303, 15060, 1392, 5333, 36200]</t>
        </is>
      </c>
      <c r="T481" t="inlineStr">
        <is>
          <t>[0.012827524915337563, 0.02606341801583767, 0.029124967753887177, 0.03156113997101784, 0.03444107621908188, 0.03766311705112457, 0.03766311705112457]</t>
        </is>
      </c>
      <c r="U481" t="n">
        <v>5</v>
      </c>
      <c r="V481" t="n">
        <v>0.03605209728869391</v>
      </c>
      <c r="W481" t="n">
        <v>3</v>
      </c>
      <c r="X481" t="n">
        <v>0.4795826301801694</v>
      </c>
      <c r="Y481" t="n">
        <v>2303</v>
      </c>
      <c r="Z481" t="inlineStr">
        <is>
          <t>2025-11-01T22:29:50.005476</t>
        </is>
      </c>
    </row>
    <row r="482">
      <c r="A482" t="inlineStr">
        <is>
          <t>shuttle</t>
        </is>
      </c>
      <c r="B482" t="n">
        <v>1989</v>
      </c>
      <c r="C482" t="n">
        <v>4</v>
      </c>
      <c r="D482" t="b">
        <v>1</v>
      </c>
      <c r="E482" t="n">
        <v>7</v>
      </c>
      <c r="F482" t="inlineStr"/>
      <c r="G482" t="n">
        <v>0.7142857142857143</v>
      </c>
      <c r="H482" t="n">
        <v>0</v>
      </c>
      <c r="I482" t="inlineStr">
        <is>
          <t>entropia</t>
        </is>
      </c>
      <c r="J482" t="n">
        <v>0</v>
      </c>
      <c r="K482" t="n">
        <v>0.7142857142857143</v>
      </c>
      <c r="L482" t="n">
        <v>0</v>
      </c>
      <c r="M482" t="inlineStr"/>
      <c r="N482" t="b">
        <v>1</v>
      </c>
      <c r="O482" t="b">
        <v>1</v>
      </c>
      <c r="P482" t="inlineStr">
        <is>
          <t>[16934, 12890, 38595, 24970, 43088, 1689, 342]</t>
        </is>
      </c>
      <c r="Q482" t="inlineStr">
        <is>
          <t>[1, 1, 1, 1, 1, 1, 1]</t>
        </is>
      </c>
      <c r="R482" t="inlineStr">
        <is>
          <t>[0.03023712709546089, 0.08046922832727432, 0.08313959836959839, 0.08542846888303757, 0.0897093191742897, 0.10147402435541153, 0.1095254197716713]</t>
        </is>
      </c>
      <c r="S482" t="inlineStr">
        <is>
          <t>[16934, 12890, 38595, 24970, 43088, 1689, 342]</t>
        </is>
      </c>
      <c r="T482" t="inlineStr">
        <is>
          <t>[0.03023712709546089, 0.08046922832727432, 0.08313959836959839, 0.08542846888303757, 0.0897093191742897, 0.10147402435541153, 0.1095254197716713]</t>
        </is>
      </c>
      <c r="U482" t="n">
        <v>5</v>
      </c>
      <c r="V482" t="n">
        <v>0.09559167215839626</v>
      </c>
      <c r="W482" t="n">
        <v>5</v>
      </c>
      <c r="X482" t="n">
        <v>0.4857478652152634</v>
      </c>
      <c r="Y482" t="n">
        <v>38595</v>
      </c>
      <c r="Z482" t="inlineStr">
        <is>
          <t>2025-11-01T22:29:50.005476</t>
        </is>
      </c>
    </row>
    <row r="483">
      <c r="A483" t="inlineStr">
        <is>
          <t>shuttle</t>
        </is>
      </c>
      <c r="B483" t="n">
        <v>1990</v>
      </c>
      <c r="C483" t="n">
        <v>4</v>
      </c>
      <c r="D483" t="b">
        <v>1</v>
      </c>
      <c r="E483" t="n">
        <v>7</v>
      </c>
      <c r="F483" t="inlineStr"/>
      <c r="G483" t="n">
        <v>0.7142857142857143</v>
      </c>
      <c r="H483" t="n">
        <v>0</v>
      </c>
      <c r="I483" t="inlineStr">
        <is>
          <t>entropia</t>
        </is>
      </c>
      <c r="J483" t="n">
        <v>0</v>
      </c>
      <c r="K483" t="n">
        <v>0.7142857142857143</v>
      </c>
      <c r="L483" t="n">
        <v>0</v>
      </c>
      <c r="M483" t="inlineStr"/>
      <c r="N483" t="b">
        <v>1</v>
      </c>
      <c r="O483" t="b">
        <v>1</v>
      </c>
      <c r="P483" t="inlineStr">
        <is>
          <t>[13254, 13794, 33806, 24450, 15806, 23955, 10010]</t>
        </is>
      </c>
      <c r="Q483" t="inlineStr">
        <is>
          <t>[1, 1, 1, 1, 1, 1, 1]</t>
        </is>
      </c>
      <c r="R483" t="inlineStr">
        <is>
          <t>[0.02738136053085327, 0.10952543467283249, 0.13690678775310516, 0.16428814828395844, 0.1916695088148117, 0.19216473400592804, 0.19254902005195618]</t>
        </is>
      </c>
      <c r="S483" t="inlineStr">
        <is>
          <t>[13254, 13794, 33806, 24450, 15806, 23955, 10010]</t>
        </is>
      </c>
      <c r="T483" t="inlineStr">
        <is>
          <t>[0.02738136053085327, 0.10952543467283249, 0.13690678775310516, 0.16428814828395844, 0.1916695088148117, 0.19216473400592804, 0.19254902005195618]</t>
        </is>
      </c>
      <c r="U483" t="n">
        <v>5</v>
      </c>
      <c r="V483" t="n">
        <v>0.191917114401052</v>
      </c>
      <c r="W483" t="n">
        <v>5</v>
      </c>
      <c r="X483" t="n">
        <v>0.4021041416685514</v>
      </c>
      <c r="Y483" t="n">
        <v>13794</v>
      </c>
      <c r="Z483" t="inlineStr">
        <is>
          <t>2025-11-01T22:29:50.005476</t>
        </is>
      </c>
    </row>
    <row r="484">
      <c r="A484" t="inlineStr">
        <is>
          <t>shuttle</t>
        </is>
      </c>
      <c r="B484" t="n">
        <v>1995</v>
      </c>
      <c r="C484" t="n">
        <v>4</v>
      </c>
      <c r="D484" t="b">
        <v>1</v>
      </c>
      <c r="E484" t="n">
        <v>7</v>
      </c>
      <c r="F484" t="inlineStr"/>
      <c r="G484" t="n">
        <v>0.7142857142857143</v>
      </c>
      <c r="H484" t="n">
        <v>0</v>
      </c>
      <c r="I484" t="inlineStr">
        <is>
          <t>entropia</t>
        </is>
      </c>
      <c r="J484" t="n">
        <v>0</v>
      </c>
      <c r="K484" t="n">
        <v>0.7142857142857143</v>
      </c>
      <c r="L484" t="n">
        <v>0</v>
      </c>
      <c r="M484" t="inlineStr"/>
      <c r="N484" t="b">
        <v>1</v>
      </c>
      <c r="O484" t="b">
        <v>1</v>
      </c>
      <c r="P484" t="inlineStr">
        <is>
          <t>[30203, 35255, 4862, 32777, 38587, 4797, 6885]</t>
        </is>
      </c>
      <c r="Q484" t="inlineStr">
        <is>
          <t>[1, 1, 1, 1, 1, 1, 1]</t>
        </is>
      </c>
      <c r="R484" t="inlineStr">
        <is>
          <t>[0.009191352874040604, 0.013787031173706055, 0.018382707610726357, 0.02297838404774666, 0.02757406048476696, 0.03216973692178726, 0.041361093521118164]</t>
        </is>
      </c>
      <c r="S484" t="inlineStr">
        <is>
          <t>[30203, 35255, 4862, 32777, 38587, 4797, 6885]</t>
        </is>
      </c>
      <c r="T484" t="inlineStr">
        <is>
          <t>[0.009191352874040604, 0.013787031173706055, 0.018382707610726357, 0.02297838404774666, 0.02757406048476696, 0.03216973692178726, 0.041361093521118164]</t>
        </is>
      </c>
      <c r="U484" t="n">
        <v>5</v>
      </c>
      <c r="V484" t="n">
        <v>0.02987189951818436</v>
      </c>
      <c r="W484" t="n">
        <v>2</v>
      </c>
      <c r="X484" t="n">
        <v>0.5695683594906207</v>
      </c>
      <c r="Y484" t="n">
        <v>35255</v>
      </c>
      <c r="Z484" t="inlineStr">
        <is>
          <t>2025-11-01T22:29:50.005476</t>
        </is>
      </c>
    </row>
    <row r="485">
      <c r="A485" t="inlineStr">
        <is>
          <t>shuttle</t>
        </is>
      </c>
      <c r="B485" t="n">
        <v>1998</v>
      </c>
      <c r="C485" t="n">
        <v>4</v>
      </c>
      <c r="D485" t="b">
        <v>1</v>
      </c>
      <c r="E485" t="n">
        <v>7</v>
      </c>
      <c r="F485" t="inlineStr"/>
      <c r="G485" t="n">
        <v>0.7142857142857143</v>
      </c>
      <c r="H485" t="n">
        <v>0</v>
      </c>
      <c r="I485" t="inlineStr">
        <is>
          <t>entropia</t>
        </is>
      </c>
      <c r="J485" t="n">
        <v>0</v>
      </c>
      <c r="K485" t="n">
        <v>0.7142857142857143</v>
      </c>
      <c r="L485" t="n">
        <v>0</v>
      </c>
      <c r="M485" t="inlineStr"/>
      <c r="N485" t="b">
        <v>1</v>
      </c>
      <c r="O485" t="b">
        <v>1</v>
      </c>
      <c r="P485" t="inlineStr">
        <is>
          <t>[30925, 31360, 20264, 42041, 9056, 18705, 4101]</t>
        </is>
      </c>
      <c r="Q485" t="inlineStr">
        <is>
          <t>[1, 1, 1, 1, 1, 1, 1]</t>
        </is>
      </c>
      <c r="R485" t="inlineStr">
        <is>
          <t>[0.01362591702491045, 0.01578056812286377, 0.015780571848154068, 0.018382705748081207, 0.018831558525562286, 0.022415826097130775, 0.022415831685066223]</t>
        </is>
      </c>
      <c r="S485" t="inlineStr">
        <is>
          <t>[30925, 31360, 20264, 42041, 9056, 18705, 4101]</t>
        </is>
      </c>
      <c r="T485" t="inlineStr">
        <is>
          <t>[0.01362591702491045, 0.01578056812286377, 0.015780571848154068, 0.018382705748081207, 0.018831558525562286, 0.022415826097130775, 0.022415831685066223]</t>
        </is>
      </c>
      <c r="U485" t="n">
        <v>5</v>
      </c>
      <c r="V485" t="n">
        <v>0.02062369282188851</v>
      </c>
      <c r="W485" t="n">
        <v>4</v>
      </c>
      <c r="X485" t="n">
        <v>0.502592992538773</v>
      </c>
      <c r="Y485" t="n">
        <v>31360</v>
      </c>
      <c r="Z485" t="inlineStr">
        <is>
          <t>2025-11-01T22:29:50.005476</t>
        </is>
      </c>
    </row>
    <row r="486">
      <c r="A486" t="inlineStr">
        <is>
          <t>shuttle</t>
        </is>
      </c>
      <c r="B486" t="n">
        <v>2000</v>
      </c>
      <c r="C486" t="n">
        <v>4</v>
      </c>
      <c r="D486" t="b">
        <v>1</v>
      </c>
      <c r="E486" t="n">
        <v>7</v>
      </c>
      <c r="F486" t="inlineStr"/>
      <c r="G486" t="n">
        <v>0.7142857142857143</v>
      </c>
      <c r="H486" t="n">
        <v>0</v>
      </c>
      <c r="I486" t="inlineStr">
        <is>
          <t>entropia</t>
        </is>
      </c>
      <c r="J486" t="n">
        <v>0</v>
      </c>
      <c r="K486" t="n">
        <v>0.7142857142857143</v>
      </c>
      <c r="L486" t="n">
        <v>0</v>
      </c>
      <c r="M486" t="inlineStr"/>
      <c r="N486" t="b">
        <v>1</v>
      </c>
      <c r="O486" t="b">
        <v>1</v>
      </c>
      <c r="P486" t="inlineStr">
        <is>
          <t>[10303, 6760, 24035, 42299, 37437, 6218, 22058]</t>
        </is>
      </c>
      <c r="Q486" t="inlineStr">
        <is>
          <t>[1, 1, 1, 1, 1, 1, 1]</t>
        </is>
      </c>
      <c r="R486" t="inlineStr">
        <is>
          <t>[0.012827524915337563, 0.01362591702491045, 0.013787031173706055, 0.013787031173706055, 0.022978387773036957, 0.02631637640297413, 0.02757406234741211]</t>
        </is>
      </c>
      <c r="S486" t="inlineStr">
        <is>
          <t>[10303, 6760, 24035, 42299, 37437, 6218, 22058]</t>
        </is>
      </c>
      <c r="T486" t="inlineStr">
        <is>
          <t>[0.012827524915337563, 0.01362591702491045, 0.013787031173706055, 0.013787031173706055, 0.022978387773036957, 0.02631637640297413, 0.02757406234741211]</t>
        </is>
      </c>
      <c r="U486" t="n">
        <v>5</v>
      </c>
      <c r="V486" t="n">
        <v>0.02464738237425321</v>
      </c>
      <c r="W486" t="n">
        <v>5</v>
      </c>
      <c r="X486" t="n">
        <v>0.5199312878286727</v>
      </c>
      <c r="Y486" t="n">
        <v>42299</v>
      </c>
      <c r="Z486" t="inlineStr">
        <is>
          <t>2025-11-01T22:29:50.005476</t>
        </is>
      </c>
    </row>
    <row r="487">
      <c r="A487" t="inlineStr">
        <is>
          <t>shuttle</t>
        </is>
      </c>
      <c r="B487" t="n">
        <v>2009</v>
      </c>
      <c r="C487" t="n">
        <v>4</v>
      </c>
      <c r="D487" t="b">
        <v>1</v>
      </c>
      <c r="E487" t="n">
        <v>7</v>
      </c>
      <c r="F487" t="inlineStr"/>
      <c r="G487" t="n">
        <v>0.7142857142857143</v>
      </c>
      <c r="H487" t="n">
        <v>0</v>
      </c>
      <c r="I487" t="inlineStr">
        <is>
          <t>entropia</t>
        </is>
      </c>
      <c r="J487" t="n">
        <v>0</v>
      </c>
      <c r="K487" t="n">
        <v>0.7142857142857143</v>
      </c>
      <c r="L487" t="n">
        <v>0</v>
      </c>
      <c r="M487" t="inlineStr"/>
      <c r="N487" t="b">
        <v>1</v>
      </c>
      <c r="O487" t="b">
        <v>1</v>
      </c>
      <c r="P487" t="inlineStr">
        <is>
          <t>[27849, 26742, 38104, 34627, 3604, 15528, 38685]</t>
        </is>
      </c>
      <c r="Q487" t="inlineStr">
        <is>
          <t>[1, 1, 1, 1, 1, 1, 1]</t>
        </is>
      </c>
      <c r="R487" t="inlineStr">
        <is>
          <t>[0.004595678299665451, 0.027764346450567245, 0.028882861137390137, 0.028882863000035286, 0.030656497925519943, 0.03160324692726135, 0.054762713611125946]</t>
        </is>
      </c>
      <c r="S487" t="inlineStr">
        <is>
          <t>[27849, 26742, 38104, 34627, 3604, 15528, 38685]</t>
        </is>
      </c>
      <c r="T487" t="inlineStr">
        <is>
          <t>[0.004595678299665451, 0.027764346450567245, 0.028882861137390137, 0.028882863000035286, 0.030656497925519943, 0.03160324692726135, 0.054762713611125946]</t>
        </is>
      </c>
      <c r="U487" t="n">
        <v>5</v>
      </c>
      <c r="V487" t="n">
        <v>0.03112987167361318</v>
      </c>
      <c r="W487" t="n">
        <v>3</v>
      </c>
      <c r="X487" t="n">
        <v>0.4019607152154122</v>
      </c>
      <c r="Y487" t="n">
        <v>3604</v>
      </c>
      <c r="Z487" t="inlineStr">
        <is>
          <t>2025-11-01T22:29:50.005476</t>
        </is>
      </c>
    </row>
    <row r="488">
      <c r="A488" t="inlineStr">
        <is>
          <t>shuttle</t>
        </is>
      </c>
      <c r="B488" t="n">
        <v>2011</v>
      </c>
      <c r="C488" t="n">
        <v>4</v>
      </c>
      <c r="D488" t="b">
        <v>1</v>
      </c>
      <c r="E488" t="n">
        <v>7</v>
      </c>
      <c r="F488" t="inlineStr"/>
      <c r="G488" t="n">
        <v>0.7142857142857143</v>
      </c>
      <c r="H488" t="n">
        <v>0</v>
      </c>
      <c r="I488" t="inlineStr">
        <is>
          <t>entropia</t>
        </is>
      </c>
      <c r="J488" t="n">
        <v>0</v>
      </c>
      <c r="K488" t="n">
        <v>0.7142857142857143</v>
      </c>
      <c r="L488" t="n">
        <v>0</v>
      </c>
      <c r="M488" t="inlineStr"/>
      <c r="N488" t="b">
        <v>1</v>
      </c>
      <c r="O488" t="b">
        <v>1</v>
      </c>
      <c r="P488" t="inlineStr">
        <is>
          <t>[21659, 21841, 6445, 26727, 1534, 18593, 13319]</t>
        </is>
      </c>
      <c r="Q488" t="inlineStr">
        <is>
          <t>[1, 1, 1, 1, 1, 1, 1]</t>
        </is>
      </c>
      <c r="R488" t="inlineStr">
        <is>
          <t>[0.027574054896831512, 0.03574555367231369, 0.05514811724424362, 0.07353083044290543, 0.0904584527015686, 0.09151037037372589, 0.0932181105017662]</t>
        </is>
      </c>
      <c r="S488" t="inlineStr">
        <is>
          <t>[21659, 21841, 6445, 26727, 1534, 18593, 13319]</t>
        </is>
      </c>
      <c r="T488" t="inlineStr">
        <is>
          <t>[0.027574054896831512, 0.03574555367231369, 0.05514811724424362, 0.07353083044290543, 0.0904584527015686, 0.09151037037372589, 0.0932181105017662]</t>
        </is>
      </c>
      <c r="U488" t="n">
        <v>5</v>
      </c>
      <c r="V488" t="n">
        <v>0.09098441020451511</v>
      </c>
      <c r="W488" t="n">
        <v>3</v>
      </c>
      <c r="X488" t="n">
        <v>0.5185173751237189</v>
      </c>
      <c r="Y488" t="n">
        <v>21659</v>
      </c>
      <c r="Z488" t="inlineStr">
        <is>
          <t>2025-11-01T22:29:50.006476</t>
        </is>
      </c>
    </row>
    <row r="489">
      <c r="A489" t="inlineStr">
        <is>
          <t>shuttle</t>
        </is>
      </c>
      <c r="B489" t="n">
        <v>2017</v>
      </c>
      <c r="C489" t="n">
        <v>4</v>
      </c>
      <c r="D489" t="b">
        <v>1</v>
      </c>
      <c r="E489" t="n">
        <v>7</v>
      </c>
      <c r="F489" t="inlineStr"/>
      <c r="G489" t="n">
        <v>0.7142857142857143</v>
      </c>
      <c r="H489" t="n">
        <v>0</v>
      </c>
      <c r="I489" t="inlineStr">
        <is>
          <t>entropia</t>
        </is>
      </c>
      <c r="J489" t="n">
        <v>0</v>
      </c>
      <c r="K489" t="n">
        <v>0.7142857142857143</v>
      </c>
      <c r="L489" t="n">
        <v>0</v>
      </c>
      <c r="M489" t="inlineStr"/>
      <c r="N489" t="b">
        <v>1</v>
      </c>
      <c r="O489" t="b">
        <v>1</v>
      </c>
      <c r="P489" t="inlineStr">
        <is>
          <t>[20359, 37848, 29151, 8823, 21310, 38685, 36536]</t>
        </is>
      </c>
      <c r="Q489" t="inlineStr">
        <is>
          <t>[1, 1, 1, 1, 1, 1, 1]</t>
        </is>
      </c>
      <c r="R489" t="inlineStr">
        <is>
          <t>[0.009191352874040604, 0.009191354736685753, 0.013787031173706055, 0.018382707610726357, 0.027764344587922096, 0.027764344587922096, 0.028882861137390137]</t>
        </is>
      </c>
      <c r="S489" t="inlineStr">
        <is>
          <t>[20359, 37848, 29151, 8823, 21310, 38685, 36536]</t>
        </is>
      </c>
      <c r="T489" t="inlineStr">
        <is>
          <t>[0.009191352874040604, 0.009191354736685753, 0.013787031173706055, 0.018382707610726357, 0.027764344587922096, 0.027764344587922096, 0.028882861137390137]</t>
        </is>
      </c>
      <c r="U489" t="n">
        <v>5</v>
      </c>
      <c r="V489" t="n">
        <v>0.02776434530642679</v>
      </c>
      <c r="W489" t="n">
        <v>5</v>
      </c>
      <c r="X489" t="n">
        <v>0.4211300803723145</v>
      </c>
      <c r="Y489" t="n">
        <v>20359</v>
      </c>
      <c r="Z489" t="inlineStr">
        <is>
          <t>2025-11-01T22:29:50.006476</t>
        </is>
      </c>
    </row>
    <row r="490">
      <c r="A490" t="inlineStr">
        <is>
          <t>shuttle</t>
        </is>
      </c>
      <c r="B490" t="n">
        <v>2027</v>
      </c>
      <c r="C490" t="n">
        <v>4</v>
      </c>
      <c r="D490" t="b">
        <v>1</v>
      </c>
      <c r="E490" t="n">
        <v>7</v>
      </c>
      <c r="F490" t="inlineStr"/>
      <c r="G490" t="n">
        <v>0.7142857142857143</v>
      </c>
      <c r="H490" t="n">
        <v>0</v>
      </c>
      <c r="I490" t="inlineStr">
        <is>
          <t>entropia</t>
        </is>
      </c>
      <c r="J490" t="n">
        <v>0</v>
      </c>
      <c r="K490" t="n">
        <v>0.7142857142857143</v>
      </c>
      <c r="L490" t="n">
        <v>0</v>
      </c>
      <c r="M490" t="inlineStr"/>
      <c r="N490" t="b">
        <v>1</v>
      </c>
      <c r="O490" t="b">
        <v>1</v>
      </c>
      <c r="P490" t="inlineStr">
        <is>
          <t>[35570, 17719, 26431, 28065, 1250, 32212, 34766]</t>
        </is>
      </c>
      <c r="Q490" t="inlineStr">
        <is>
          <t>[1, 1, 1, 1, 1, 1, 1]</t>
        </is>
      </c>
      <c r="R490" t="inlineStr">
        <is>
          <t>[0.025655047968029976, 0.02725183591246605, 0.029124967753887177, 0.03156113997101784, 0.03444107621908188, 0.03848256915807724, 0.0521545335650444]</t>
        </is>
      </c>
      <c r="S490" t="inlineStr">
        <is>
          <t>[35570, 17719, 26431, 28065, 1250, 32212, 34766]</t>
        </is>
      </c>
      <c r="T490" t="inlineStr">
        <is>
          <t>[0.025655047968029976, 0.02725183591246605, 0.029124967753887177, 0.03156113997101784, 0.03444107621908188, 0.03848256915807724, 0.0521545335650444]</t>
        </is>
      </c>
      <c r="U490" t="n">
        <v>5</v>
      </c>
      <c r="V490" t="n">
        <v>0.03646182392737755</v>
      </c>
      <c r="W490" t="n">
        <v>5</v>
      </c>
      <c r="X490" t="n">
        <v>0.5410365008947551</v>
      </c>
      <c r="Y490" t="n">
        <v>28065</v>
      </c>
      <c r="Z490" t="inlineStr">
        <is>
          <t>2025-11-01T22:29:50.006476</t>
        </is>
      </c>
    </row>
    <row r="491">
      <c r="A491" t="inlineStr">
        <is>
          <t>shuttle</t>
        </is>
      </c>
      <c r="B491" t="n">
        <v>2045</v>
      </c>
      <c r="C491" t="n">
        <v>4</v>
      </c>
      <c r="D491" t="b">
        <v>1</v>
      </c>
      <c r="E491" t="n">
        <v>7</v>
      </c>
      <c r="F491" t="inlineStr"/>
      <c r="G491" t="n">
        <v>0.7142857142857143</v>
      </c>
      <c r="H491" t="n">
        <v>0</v>
      </c>
      <c r="I491" t="inlineStr">
        <is>
          <t>entropia</t>
        </is>
      </c>
      <c r="J491" t="n">
        <v>0</v>
      </c>
      <c r="K491" t="n">
        <v>0.7142857142857143</v>
      </c>
      <c r="L491" t="n">
        <v>0</v>
      </c>
      <c r="M491" t="inlineStr"/>
      <c r="N491" t="b">
        <v>1</v>
      </c>
      <c r="O491" t="b">
        <v>1</v>
      </c>
      <c r="P491" t="inlineStr">
        <is>
          <t>[33179, 14016, 27287, 16643, 22266, 8962, 35146]</t>
        </is>
      </c>
      <c r="Q491" t="inlineStr">
        <is>
          <t>[1, 1, 1, 1, 1, 1, 1]</t>
        </is>
      </c>
      <c r="R491" t="inlineStr">
        <is>
          <t>[0.004595676437020302, 0.0045956773683428764, 0.009191353805363178, 0.013625917956233025, 0.013787031173706055, 0.013787031173706055, 0.01578056998550892]</t>
        </is>
      </c>
      <c r="S491" t="inlineStr">
        <is>
          <t>[33179, 14016, 27287, 16643, 22266, 8962, 35146]</t>
        </is>
      </c>
      <c r="T491" t="inlineStr">
        <is>
          <t>[0.004595676437020302, 0.0045956773683428764, 0.009191353805363178, 0.013625917956233025, 0.013787031173706055, 0.013787031173706055, 0.01578056998550892]</t>
        </is>
      </c>
      <c r="U491" t="n">
        <v>5</v>
      </c>
      <c r="V491" t="n">
        <v>0.01378703094087541</v>
      </c>
      <c r="W491" t="n">
        <v>4</v>
      </c>
      <c r="X491" t="n">
        <v>0.5840663315398337</v>
      </c>
      <c r="Y491" t="n">
        <v>27287</v>
      </c>
      <c r="Z491" t="inlineStr">
        <is>
          <t>2025-11-01T22:29:50.006476</t>
        </is>
      </c>
    </row>
    <row r="492">
      <c r="A492" t="inlineStr">
        <is>
          <t>shuttle</t>
        </is>
      </c>
      <c r="B492" t="n">
        <v>2047</v>
      </c>
      <c r="C492" t="n">
        <v>4</v>
      </c>
      <c r="D492" t="b">
        <v>1</v>
      </c>
      <c r="E492" t="n">
        <v>7</v>
      </c>
      <c r="F492" t="inlineStr"/>
      <c r="G492" t="n">
        <v>0.7142857142857143</v>
      </c>
      <c r="H492" t="n">
        <v>0</v>
      </c>
      <c r="I492" t="inlineStr">
        <is>
          <t>entropia</t>
        </is>
      </c>
      <c r="J492" t="n">
        <v>0</v>
      </c>
      <c r="K492" t="n">
        <v>0.7142857142857143</v>
      </c>
      <c r="L492" t="n">
        <v>0</v>
      </c>
      <c r="M492" t="inlineStr"/>
      <c r="N492" t="b">
        <v>1</v>
      </c>
      <c r="O492" t="b">
        <v>1</v>
      </c>
      <c r="P492" t="inlineStr">
        <is>
          <t>[11758, 3515, 23906, 6866, 19036, 36358, 1224]</t>
        </is>
      </c>
      <c r="Q492" t="inlineStr">
        <is>
          <t>[1, 1, 1, 1, 1, 1, 1]</t>
        </is>
      </c>
      <c r="R492" t="inlineStr">
        <is>
          <t>[0.027381353080272675, 0.02738136053085327, 0.046689990907907486, 0.05412664636969566, 0.054762713611125946, 0.05476272106170654, 0.058158960193395615]</t>
        </is>
      </c>
      <c r="S492" t="inlineStr">
        <is>
          <t>[11758, 3515, 23906, 6866, 19036, 36358, 1224]</t>
        </is>
      </c>
      <c r="T492" t="inlineStr">
        <is>
          <t>[0.027381353080272675, 0.02738136053085327, 0.046689990907907486, 0.05412664636969566, 0.054762713611125946, 0.05476272106170654, 0.058158960193395615]</t>
        </is>
      </c>
      <c r="U492" t="n">
        <v>5</v>
      </c>
      <c r="V492" t="n">
        <v>0.05476271733641624</v>
      </c>
      <c r="W492" t="n">
        <v>4</v>
      </c>
      <c r="X492" t="n">
        <v>0.5292464509282355</v>
      </c>
      <c r="Y492" t="n">
        <v>19036</v>
      </c>
      <c r="Z492" t="inlineStr">
        <is>
          <t>2025-11-01T22:29:50.006476</t>
        </is>
      </c>
    </row>
    <row r="493">
      <c r="A493" t="inlineStr">
        <is>
          <t>shuttle</t>
        </is>
      </c>
      <c r="B493" t="n">
        <v>2048</v>
      </c>
      <c r="C493" t="n">
        <v>4</v>
      </c>
      <c r="D493" t="b">
        <v>1</v>
      </c>
      <c r="E493" t="n">
        <v>7</v>
      </c>
      <c r="F493" t="inlineStr"/>
      <c r="G493" t="n">
        <v>0.7142857142857143</v>
      </c>
      <c r="H493" t="n">
        <v>0</v>
      </c>
      <c r="I493" t="inlineStr">
        <is>
          <t>entropia</t>
        </is>
      </c>
      <c r="J493" t="n">
        <v>0</v>
      </c>
      <c r="K493" t="n">
        <v>0.8571428571428571</v>
      </c>
      <c r="L493" t="n">
        <v>0</v>
      </c>
      <c r="M493" t="inlineStr"/>
      <c r="N493" t="b">
        <v>1</v>
      </c>
      <c r="O493" t="b">
        <v>1</v>
      </c>
      <c r="P493" t="inlineStr">
        <is>
          <t>[5556, 15320, 1327, 41300, 31216, 6944, 20869]</t>
        </is>
      </c>
      <c r="Q493" t="inlineStr">
        <is>
          <t>[1, 1, 1, 1, 1, 1, 1]</t>
        </is>
      </c>
      <c r="R493" t="inlineStr">
        <is>
          <t>[0.004595674574375153, 0.0045956820249557495, 0.013787031173706055, 0.013787031173706055, 0.018382705748081207, 0.018382705748081207, 0.02297838032245636]</t>
        </is>
      </c>
      <c r="S493" t="inlineStr">
        <is>
          <t>[5556, 15320, 1327, 41300, 6944, 31216, 20869]</t>
        </is>
      </c>
      <c r="T493" t="inlineStr">
        <is>
          <t>[0.004595674574375153, 0.0045956820249557495, 0.013787031173706055, 0.013787031173706055, 0.018382705748081207, 0.018382705748081207, 0.02297838032245636]</t>
        </is>
      </c>
      <c r="U493" t="n">
        <v>6</v>
      </c>
      <c r="V493" t="n">
        <v>0.01838270574808121</v>
      </c>
      <c r="W493" t="n">
        <v>4</v>
      </c>
      <c r="X493" t="n">
        <v>0.5765354520138913</v>
      </c>
      <c r="Y493" t="n">
        <v>1327</v>
      </c>
      <c r="Z493" t="inlineStr">
        <is>
          <t>2025-11-01T22:29:50.006476</t>
        </is>
      </c>
    </row>
    <row r="494">
      <c r="A494" t="inlineStr">
        <is>
          <t>shuttle</t>
        </is>
      </c>
      <c r="B494" t="n">
        <v>2061</v>
      </c>
      <c r="C494" t="n">
        <v>4</v>
      </c>
      <c r="D494" t="b">
        <v>1</v>
      </c>
      <c r="E494" t="n">
        <v>7</v>
      </c>
      <c r="F494" t="inlineStr"/>
      <c r="G494" t="n">
        <v>0.7142857142857143</v>
      </c>
      <c r="H494" t="n">
        <v>0</v>
      </c>
      <c r="I494" t="inlineStr">
        <is>
          <t>entropia</t>
        </is>
      </c>
      <c r="J494" t="n">
        <v>0</v>
      </c>
      <c r="K494" t="n">
        <v>0.7142857142857143</v>
      </c>
      <c r="L494" t="n">
        <v>0</v>
      </c>
      <c r="M494" t="inlineStr"/>
      <c r="N494" t="b">
        <v>1</v>
      </c>
      <c r="O494" t="b">
        <v>1</v>
      </c>
      <c r="P494" t="inlineStr">
        <is>
          <t>[4661, 4340, 3682, 7359, 13778, 39455, 3842]</t>
        </is>
      </c>
      <c r="Q494" t="inlineStr">
        <is>
          <t>[1, 1, 1, 1, 1, 1, 1]</t>
        </is>
      </c>
      <c r="R494" t="inlineStr">
        <is>
          <t>[0.027764350175857544, 0.028882859274744987, 0.03160324692726135, 0.05791012942790985, 0.08116630464792252, 0.08155568689107895, 0.08625660091638565]</t>
        </is>
      </c>
      <c r="S494" t="inlineStr">
        <is>
          <t>[4661, 4340, 3682, 7359, 13778, 39455, 3842]</t>
        </is>
      </c>
      <c r="T494" t="inlineStr">
        <is>
          <t>[0.027764350175857544, 0.028882859274744987, 0.03160324692726135, 0.05791012942790985, 0.08116630464792252, 0.08155568689107895, 0.08625660091638565]</t>
        </is>
      </c>
      <c r="U494" t="n">
        <v>5</v>
      </c>
      <c r="V494" t="n">
        <v>0.08136099755966718</v>
      </c>
      <c r="W494" t="n">
        <v>10</v>
      </c>
      <c r="X494" t="n">
        <v>0.4764404660094644</v>
      </c>
      <c r="Y494" t="n">
        <v>4661</v>
      </c>
      <c r="Z494" t="inlineStr">
        <is>
          <t>2025-11-01T22:29:50.006476</t>
        </is>
      </c>
    </row>
    <row r="495">
      <c r="A495" t="inlineStr">
        <is>
          <t>shuttle</t>
        </is>
      </c>
      <c r="B495" t="n">
        <v>2069</v>
      </c>
      <c r="C495" t="n">
        <v>4</v>
      </c>
      <c r="D495" t="b">
        <v>1</v>
      </c>
      <c r="E495" t="n">
        <v>7</v>
      </c>
      <c r="F495" t="inlineStr"/>
      <c r="G495" t="n">
        <v>0.7142857142857143</v>
      </c>
      <c r="H495" t="n">
        <v>0</v>
      </c>
      <c r="I495" t="inlineStr">
        <is>
          <t>entropia</t>
        </is>
      </c>
      <c r="J495" t="n">
        <v>0</v>
      </c>
      <c r="K495" t="n">
        <v>0.7142857142857143</v>
      </c>
      <c r="L495" t="n">
        <v>0</v>
      </c>
      <c r="M495" t="inlineStr"/>
      <c r="N495" t="b">
        <v>1</v>
      </c>
      <c r="O495" t="b">
        <v>1</v>
      </c>
      <c r="P495" t="inlineStr">
        <is>
          <t>[14734, 18636, 20847, 39865, 15280, 33043, 36820]</t>
        </is>
      </c>
      <c r="Q495" t="inlineStr">
        <is>
          <t>[1, 1, 1, 1, 1, 1, 1]</t>
        </is>
      </c>
      <c r="R495" t="inlineStr">
        <is>
          <t>[0.004595674574375153, 0.009191349148750305, 0.018382705748081207, 0.02297838032245636, 0.036765411496162415, 0.041361089795827866, 0.04595676437020302]</t>
        </is>
      </c>
      <c r="S495" t="inlineStr">
        <is>
          <t>[14734, 18636, 20847, 39865, 15280, 33043, 36820]</t>
        </is>
      </c>
      <c r="T495" t="inlineStr">
        <is>
          <t>[0.004595674574375153, 0.009191349148750305, 0.018382705748081207, 0.02297838032245636, 0.036765411496162415, 0.041361089795827866, 0.04595676437020302]</t>
        </is>
      </c>
      <c r="U495" t="n">
        <v>5</v>
      </c>
      <c r="V495" t="n">
        <v>0.03906325064599514</v>
      </c>
      <c r="W495" t="n">
        <v>5</v>
      </c>
      <c r="X495" t="n">
        <v>0.5890568334910721</v>
      </c>
      <c r="Y495" t="n">
        <v>20847</v>
      </c>
      <c r="Z495" t="inlineStr">
        <is>
          <t>2025-11-01T22:29:50.006476</t>
        </is>
      </c>
    </row>
    <row r="496">
      <c r="A496" t="inlineStr">
        <is>
          <t>shuttle</t>
        </is>
      </c>
      <c r="B496" t="n">
        <v>2075</v>
      </c>
      <c r="C496" t="n">
        <v>4</v>
      </c>
      <c r="D496" t="b">
        <v>1</v>
      </c>
      <c r="E496" t="n">
        <v>7</v>
      </c>
      <c r="F496" t="inlineStr"/>
      <c r="G496" t="n">
        <v>0.7142857142857143</v>
      </c>
      <c r="H496" t="n">
        <v>0</v>
      </c>
      <c r="I496" t="inlineStr">
        <is>
          <t>entropia</t>
        </is>
      </c>
      <c r="J496" t="n">
        <v>0</v>
      </c>
      <c r="K496" t="n">
        <v>0.7142857142857143</v>
      </c>
      <c r="L496" t="n">
        <v>0</v>
      </c>
      <c r="M496" t="inlineStr"/>
      <c r="N496" t="b">
        <v>1</v>
      </c>
      <c r="O496" t="b">
        <v>1</v>
      </c>
      <c r="P496" t="inlineStr">
        <is>
          <t>[30701, 29406, 754, 14681, 12744, 35240, 29913]</t>
        </is>
      </c>
      <c r="Q496" t="inlineStr">
        <is>
          <t>[1, 1, 1, 1, 1, 1, 1]</t>
        </is>
      </c>
      <c r="R496" t="inlineStr">
        <is>
          <t>[0.004595676437020302, 0.004595678299665451, 0.009191354736685753, 0.013787031173706055, 0.02297838404774666, 0.022978385910391808, 0.02757406234741211]</t>
        </is>
      </c>
      <c r="S496" t="inlineStr">
        <is>
          <t>[30701, 29406, 754, 14681, 12744, 35240, 29913]</t>
        </is>
      </c>
      <c r="T496" t="inlineStr">
        <is>
          <t>[0.004595676437020302, 0.004595678299665451, 0.009191354736685753, 0.013787031173706055, 0.02297838404774666, 0.022978385910391808, 0.02757406234741211]</t>
        </is>
      </c>
      <c r="U496" t="n">
        <v>5</v>
      </c>
      <c r="V496" t="n">
        <v>0.02297838462982327</v>
      </c>
      <c r="W496" t="n">
        <v>4</v>
      </c>
      <c r="X496" t="n">
        <v>0.5224716834322041</v>
      </c>
      <c r="Y496" t="n">
        <v>14681</v>
      </c>
      <c r="Z496" t="inlineStr">
        <is>
          <t>2025-11-01T22:29:50.006476</t>
        </is>
      </c>
    </row>
    <row r="497">
      <c r="A497" t="inlineStr">
        <is>
          <t>shuttle</t>
        </is>
      </c>
      <c r="B497" t="n">
        <v>2078</v>
      </c>
      <c r="C497" t="n">
        <v>4</v>
      </c>
      <c r="D497" t="b">
        <v>1</v>
      </c>
      <c r="E497" t="n">
        <v>7</v>
      </c>
      <c r="F497" t="inlineStr"/>
      <c r="G497" t="n">
        <v>0.7142857142857143</v>
      </c>
      <c r="H497" t="n">
        <v>0</v>
      </c>
      <c r="I497" t="inlineStr">
        <is>
          <t>entropia</t>
        </is>
      </c>
      <c r="J497" t="n">
        <v>0</v>
      </c>
      <c r="K497" t="n">
        <v>0.7142857142857143</v>
      </c>
      <c r="L497" t="n">
        <v>0</v>
      </c>
      <c r="M497" t="inlineStr"/>
      <c r="N497" t="b">
        <v>1</v>
      </c>
      <c r="O497" t="b">
        <v>1</v>
      </c>
      <c r="P497" t="inlineStr">
        <is>
          <t>[32467, 352, 25051, 18393, 39351, 22651, 8615]</t>
        </is>
      </c>
      <c r="Q497" t="inlineStr">
        <is>
          <t>[1, 1, 1, 1, 1, 1, 1]</t>
        </is>
      </c>
      <c r="R497" t="inlineStr">
        <is>
          <t>[0.012827524915337563, 0.013625917956233025, 0.013625917956233025, 0.01578056812286377, 0.018831556662917137, 0.018831558525562286, 0.022415827959775925]</t>
        </is>
      </c>
      <c r="S497" t="inlineStr">
        <is>
          <t>[32467, 352, 25051, 18393, 39351, 22651, 8615]</t>
        </is>
      </c>
      <c r="T497" t="inlineStr">
        <is>
          <t>[0.012827524915337563, 0.013625917956233025, 0.013625917956233025, 0.01578056812286377, 0.018831556662917137, 0.018831558525562286, 0.022415827959775925]</t>
        </is>
      </c>
      <c r="U497" t="n">
        <v>5</v>
      </c>
      <c r="V497" t="n">
        <v>0.01883155849555107</v>
      </c>
      <c r="W497" t="n">
        <v>5</v>
      </c>
      <c r="X497" t="n">
        <v>0.581424651897349</v>
      </c>
      <c r="Y497" t="n">
        <v>25051</v>
      </c>
      <c r="Z497" t="inlineStr">
        <is>
          <t>2025-11-01T22:29:50.007611</t>
        </is>
      </c>
    </row>
    <row r="498">
      <c r="A498" t="inlineStr">
        <is>
          <t>shuttle</t>
        </is>
      </c>
      <c r="B498" t="n">
        <v>2080</v>
      </c>
      <c r="C498" t="n">
        <v>4</v>
      </c>
      <c r="D498" t="b">
        <v>1</v>
      </c>
      <c r="E498" t="n">
        <v>7</v>
      </c>
      <c r="F498" t="inlineStr"/>
      <c r="G498" t="n">
        <v>0.7142857142857143</v>
      </c>
      <c r="H498" t="n">
        <v>0</v>
      </c>
      <c r="I498" t="inlineStr">
        <is>
          <t>entropia</t>
        </is>
      </c>
      <c r="J498" t="n">
        <v>0</v>
      </c>
      <c r="K498" t="n">
        <v>0.7142857142857143</v>
      </c>
      <c r="L498" t="n">
        <v>0</v>
      </c>
      <c r="M498" t="inlineStr"/>
      <c r="N498" t="b">
        <v>1</v>
      </c>
      <c r="O498" t="b">
        <v>1</v>
      </c>
      <c r="P498" t="inlineStr">
        <is>
          <t>[20170, 37558, 31950, 2439, 538, 31606, 43515]</t>
        </is>
      </c>
      <c r="Q498" t="inlineStr">
        <is>
          <t>[1, 1, 1, 1, 1, 1, 1]</t>
        </is>
      </c>
      <c r="R498" t="inlineStr">
        <is>
          <t>[0.03463289514183998, 0.0521545335650444, 0.0521545335650444, 0.056689780205488205, 0.07355431467294693, 0.07452855259180069, 0.07562439888715744]</t>
        </is>
      </c>
      <c r="S498" t="inlineStr">
        <is>
          <t>[20170, 37558, 31950, 2439, 538, 31606, 43515]</t>
        </is>
      </c>
      <c r="T498" t="inlineStr">
        <is>
          <t>[0.03463289514183998, 0.0521545335650444, 0.0521545335650444, 0.056689780205488205, 0.07355431467294693, 0.07452855259180069, 0.07562439888715744]</t>
        </is>
      </c>
      <c r="U498" t="n">
        <v>5</v>
      </c>
      <c r="V498" t="n">
        <v>0.07404143219390874</v>
      </c>
      <c r="W498" t="n">
        <v>4</v>
      </c>
      <c r="X498" t="n">
        <v>0.4492469182936331</v>
      </c>
      <c r="Y498" t="n">
        <v>20170</v>
      </c>
      <c r="Z498" t="inlineStr">
        <is>
          <t>2025-11-01T22:29:50.007611</t>
        </is>
      </c>
    </row>
    <row r="499">
      <c r="A499" t="inlineStr">
        <is>
          <t>shuttle</t>
        </is>
      </c>
      <c r="B499" t="n">
        <v>2082</v>
      </c>
      <c r="C499" t="n">
        <v>4</v>
      </c>
      <c r="D499" t="b">
        <v>1</v>
      </c>
      <c r="E499" t="n">
        <v>7</v>
      </c>
      <c r="F499" t="inlineStr"/>
      <c r="G499" t="n">
        <v>0.7142857142857143</v>
      </c>
      <c r="H499" t="n">
        <v>0</v>
      </c>
      <c r="I499" t="inlineStr">
        <is>
          <t>entropia</t>
        </is>
      </c>
      <c r="J499" t="n">
        <v>0</v>
      </c>
      <c r="K499" t="n">
        <v>0.7142857142857143</v>
      </c>
      <c r="L499" t="n">
        <v>0</v>
      </c>
      <c r="M499" t="inlineStr"/>
      <c r="N499" t="b">
        <v>1</v>
      </c>
      <c r="O499" t="b">
        <v>1</v>
      </c>
      <c r="P499" t="inlineStr">
        <is>
          <t>[23510, 14506, 1637, 2216, 15052, 27935, 26967]</t>
        </is>
      </c>
      <c r="Q499" t="inlineStr">
        <is>
          <t>[1, 1, 1, 1, 1, 1, 1]</t>
        </is>
      </c>
      <c r="R499" t="inlineStr">
        <is>
          <t>[0.004595678299665451, 0.009191354736685753, 0.02297838404774666, 0.03676541522145271, 0.041361093521118164, 0.045956771820783615, 0.05974379926919937]</t>
        </is>
      </c>
      <c r="S499" t="inlineStr">
        <is>
          <t>[23510, 14506, 1637, 2216, 15052, 27935, 26967]</t>
        </is>
      </c>
      <c r="T499" t="inlineStr">
        <is>
          <t>[0.004595678299665451, 0.009191354736685753, 0.02297838404774666, 0.03676541522145271, 0.041361093521118164, 0.045956771820783615, 0.05974379926919937]</t>
        </is>
      </c>
      <c r="U499" t="n">
        <v>5</v>
      </c>
      <c r="V499" t="n">
        <v>0.04365893173962831</v>
      </c>
      <c r="W499" t="n">
        <v>5</v>
      </c>
      <c r="X499" t="n">
        <v>0.544623968606789</v>
      </c>
      <c r="Y499" t="n">
        <v>1637</v>
      </c>
      <c r="Z499" t="inlineStr">
        <is>
          <t>2025-11-01T22:29:50.007611</t>
        </is>
      </c>
    </row>
    <row r="500">
      <c r="A500" t="inlineStr">
        <is>
          <t>shuttle</t>
        </is>
      </c>
      <c r="B500" t="n">
        <v>2093</v>
      </c>
      <c r="C500" t="n">
        <v>4</v>
      </c>
      <c r="D500" t="b">
        <v>1</v>
      </c>
      <c r="E500" t="n">
        <v>7</v>
      </c>
      <c r="F500" t="inlineStr"/>
      <c r="G500" t="n">
        <v>0.7142857142857143</v>
      </c>
      <c r="H500" t="n">
        <v>0</v>
      </c>
      <c r="I500" t="inlineStr">
        <is>
          <t>entropia</t>
        </is>
      </c>
      <c r="J500" t="n">
        <v>0</v>
      </c>
      <c r="K500" t="n">
        <v>0.7142857142857143</v>
      </c>
      <c r="L500" t="n">
        <v>0</v>
      </c>
      <c r="M500" t="inlineStr"/>
      <c r="N500" t="b">
        <v>1</v>
      </c>
      <c r="O500" t="b">
        <v>1</v>
      </c>
      <c r="P500" t="inlineStr">
        <is>
          <t>[9304, 8708, 7403, 43658, 30247, 17478, 30311]</t>
        </is>
      </c>
      <c r="Q500" t="inlineStr">
        <is>
          <t>[1, 1, 1, 1, 1, 1, 1]</t>
        </is>
      </c>
      <c r="R500" t="inlineStr">
        <is>
          <t>[0.004595676437020302, 0.009191352874040604, 0.009191354736685753, 0.013787031173706055, 0.018382707610726357, 0.018382707610726357, 0.02297838404774666]</t>
        </is>
      </c>
      <c r="S500" t="inlineStr">
        <is>
          <t>[9304, 8708, 7403, 43658, 30247, 17478, 30311]</t>
        </is>
      </c>
      <c r="T500" t="inlineStr">
        <is>
          <t>[0.004595676437020302, 0.009191352874040604, 0.009191354736685753, 0.013787031173706055, 0.018382707610726357, 0.018382707610726357, 0.02297838404774666]</t>
        </is>
      </c>
      <c r="U500" t="n">
        <v>5</v>
      </c>
      <c r="V500" t="n">
        <v>0.0183827075525187</v>
      </c>
      <c r="W500" t="n">
        <v>5</v>
      </c>
      <c r="X500" t="n">
        <v>0.5594324705908311</v>
      </c>
      <c r="Y500" t="n">
        <v>9304</v>
      </c>
      <c r="Z500" t="inlineStr">
        <is>
          <t>2025-11-01T22:29:50.007611</t>
        </is>
      </c>
    </row>
    <row r="501">
      <c r="A501" t="inlineStr">
        <is>
          <t>shuttle</t>
        </is>
      </c>
      <c r="B501" t="n">
        <v>2107</v>
      </c>
      <c r="C501" t="n">
        <v>4</v>
      </c>
      <c r="D501" t="b">
        <v>1</v>
      </c>
      <c r="E501" t="n">
        <v>7</v>
      </c>
      <c r="F501" t="inlineStr"/>
      <c r="G501" t="n">
        <v>0.7142857142857143</v>
      </c>
      <c r="H501" t="n">
        <v>0</v>
      </c>
      <c r="I501" t="inlineStr">
        <is>
          <t>entropia</t>
        </is>
      </c>
      <c r="J501" t="n">
        <v>0</v>
      </c>
      <c r="K501" t="n">
        <v>0.7142857142857143</v>
      </c>
      <c r="L501" t="n">
        <v>0</v>
      </c>
      <c r="M501" t="inlineStr"/>
      <c r="N501" t="b">
        <v>1</v>
      </c>
      <c r="O501" t="b">
        <v>1</v>
      </c>
      <c r="P501" t="inlineStr">
        <is>
          <t>[4582, 13279, 4529, 26621, 34544, 4411, 8398]</t>
        </is>
      </c>
      <c r="Q501" t="inlineStr">
        <is>
          <t>[1, 1, 1, 1, 1, 1, 1]</t>
        </is>
      </c>
      <c r="R501" t="inlineStr">
        <is>
          <t>[0.012827524915337563, 0.027381356805562973, 0.054762713611125946, 0.08214406669139862, 0.10952542722225189, 0.11177705228328705, 0.11508192121982574]</t>
        </is>
      </c>
      <c r="S501" t="inlineStr">
        <is>
          <t>[4582, 13279, 4529, 26621, 34544, 4411, 8398]</t>
        </is>
      </c>
      <c r="T501" t="inlineStr">
        <is>
          <t>[0.012827524915337563, 0.027381356805562973, 0.054762713611125946, 0.08214406669139862, 0.10952542722225189, 0.11177705228328705, 0.11508192121982574]</t>
        </is>
      </c>
      <c r="U501" t="n">
        <v>5</v>
      </c>
      <c r="V501" t="n">
        <v>0.1106512399651713</v>
      </c>
      <c r="W501" t="n">
        <v>4</v>
      </c>
      <c r="X501" t="n">
        <v>0.4293477886968328</v>
      </c>
      <c r="Y501" t="n">
        <v>26621</v>
      </c>
      <c r="Z501" t="inlineStr">
        <is>
          <t>2025-11-01T22:29:50.007611</t>
        </is>
      </c>
    </row>
    <row r="502">
      <c r="A502" t="inlineStr">
        <is>
          <t>shuttle</t>
        </is>
      </c>
      <c r="B502" t="n">
        <v>2116</v>
      </c>
      <c r="C502" t="n">
        <v>4</v>
      </c>
      <c r="D502" t="b">
        <v>1</v>
      </c>
      <c r="E502" t="n">
        <v>7</v>
      </c>
      <c r="F502" t="inlineStr"/>
      <c r="G502" t="n">
        <v>0.7142857142857143</v>
      </c>
      <c r="H502" t="n">
        <v>0</v>
      </c>
      <c r="I502" t="inlineStr">
        <is>
          <t>entropia</t>
        </is>
      </c>
      <c r="J502" t="n">
        <v>0</v>
      </c>
      <c r="K502" t="n">
        <v>0.7142857142857143</v>
      </c>
      <c r="L502" t="n">
        <v>0</v>
      </c>
      <c r="M502" t="inlineStr"/>
      <c r="N502" t="b">
        <v>1</v>
      </c>
      <c r="O502" t="b">
        <v>1</v>
      </c>
      <c r="P502" t="inlineStr">
        <is>
          <t>[3586, 17930, 1036, 438, 42929, 8511, 39274]</t>
        </is>
      </c>
      <c r="Q502" t="inlineStr">
        <is>
          <t>[1, 1, 1, 1, 1, 1, 1]</t>
        </is>
      </c>
      <c r="R502" t="inlineStr">
        <is>
          <t>[0.009191352874040604, 0.009191354736685753, 0.01362591702491045, 0.013625917956233025, 0.013787031173706055, 0.01578056812286377, 0.018831558525562286]</t>
        </is>
      </c>
      <c r="S502" t="inlineStr">
        <is>
          <t>[3586, 17930, 1036, 438, 42929, 8511, 39274]</t>
        </is>
      </c>
      <c r="T502" t="inlineStr">
        <is>
          <t>[0.009191352874040604, 0.009191354736685753, 0.01362591702491045, 0.013625917956233025, 0.013787031173706055, 0.01578056812286377, 0.018831558525562286]</t>
        </is>
      </c>
      <c r="U502" t="n">
        <v>5</v>
      </c>
      <c r="V502" t="n">
        <v>0.01478380021567633</v>
      </c>
      <c r="W502" t="n">
        <v>5</v>
      </c>
      <c r="X502" t="n">
        <v>0.5628967513814509</v>
      </c>
      <c r="Y502" t="n">
        <v>42929</v>
      </c>
      <c r="Z502" t="inlineStr">
        <is>
          <t>2025-11-01T22:29:50.008144</t>
        </is>
      </c>
    </row>
    <row r="503">
      <c r="A503" t="inlineStr">
        <is>
          <t>shuttle</t>
        </is>
      </c>
      <c r="B503" t="n">
        <v>2117</v>
      </c>
      <c r="C503" t="n">
        <v>4</v>
      </c>
      <c r="D503" t="b">
        <v>1</v>
      </c>
      <c r="E503" t="n">
        <v>7</v>
      </c>
      <c r="F503" t="inlineStr"/>
      <c r="G503" t="n">
        <v>0.7142857142857143</v>
      </c>
      <c r="H503" t="n">
        <v>0</v>
      </c>
      <c r="I503" t="inlineStr">
        <is>
          <t>entropia</t>
        </is>
      </c>
      <c r="J503" t="n">
        <v>0</v>
      </c>
      <c r="K503" t="n">
        <v>0.7142857142857143</v>
      </c>
      <c r="L503" t="n">
        <v>0</v>
      </c>
      <c r="M503" t="inlineStr"/>
      <c r="N503" t="b">
        <v>1</v>
      </c>
      <c r="O503" t="b">
        <v>1</v>
      </c>
      <c r="P503" t="inlineStr">
        <is>
          <t>[33910, 15392, 19244, 40875, 6045, 2577, 14752]</t>
        </is>
      </c>
      <c r="Q503" t="inlineStr">
        <is>
          <t>[1, 1, 1, 1, 1, 1, 1]</t>
        </is>
      </c>
      <c r="R503" t="inlineStr">
        <is>
          <t>[0.009191356599330902, 0.018382713198661804, 0.022978387773036957, 0.02757406234741211, 0.027574066072702408, 0.030656499788165092, 0.03216974437236786]</t>
        </is>
      </c>
      <c r="S503" t="inlineStr">
        <is>
          <t>[33910, 15392, 19244, 40875, 6045, 2577, 14752]</t>
        </is>
      </c>
      <c r="T503" t="inlineStr">
        <is>
          <t>[0.009191356599330902, 0.018382713198661804, 0.022978387773036957, 0.02757406234741211, 0.027574066072702408, 0.030656499788165092, 0.03216974437236786]</t>
        </is>
      </c>
      <c r="U503" t="n">
        <v>5</v>
      </c>
      <c r="V503" t="n">
        <v>0.02911528357284832</v>
      </c>
      <c r="W503" t="n">
        <v>4</v>
      </c>
      <c r="X503" t="n">
        <v>0.5881059379020461</v>
      </c>
      <c r="Y503" t="n">
        <v>40875</v>
      </c>
      <c r="Z503" t="inlineStr">
        <is>
          <t>2025-11-01T22:29:50.008144</t>
        </is>
      </c>
    </row>
    <row r="504">
      <c r="A504" t="inlineStr">
        <is>
          <t>shuttle</t>
        </is>
      </c>
      <c r="B504" t="n">
        <v>2128</v>
      </c>
      <c r="C504" t="n">
        <v>4</v>
      </c>
      <c r="D504" t="b">
        <v>1</v>
      </c>
      <c r="E504" t="n">
        <v>7</v>
      </c>
      <c r="F504" t="inlineStr"/>
      <c r="G504" t="n">
        <v>0.7142857142857143</v>
      </c>
      <c r="H504" t="n">
        <v>0</v>
      </c>
      <c r="I504" t="inlineStr">
        <is>
          <t>entropia</t>
        </is>
      </c>
      <c r="J504" t="n">
        <v>0</v>
      </c>
      <c r="K504" t="n">
        <v>0.7142857142857143</v>
      </c>
      <c r="L504" t="n">
        <v>0</v>
      </c>
      <c r="M504" t="inlineStr"/>
      <c r="N504" t="b">
        <v>1</v>
      </c>
      <c r="O504" t="b">
        <v>1</v>
      </c>
      <c r="P504" t="inlineStr">
        <is>
          <t>[13080, 22058, 42299, 6760, 2000, 10303, 24035]</t>
        </is>
      </c>
      <c r="Q504" t="inlineStr">
        <is>
          <t>[1, 1, 1, 1, 1, 1, 1]</t>
        </is>
      </c>
      <c r="R504" t="inlineStr">
        <is>
          <t>[0.004595667123794556, 0.009191349148750305, 0.02297838032245636, 0.03463289514183998, 0.036765411496162415, 0.038938939571380615, 0.05055244266986847]</t>
        </is>
      </c>
      <c r="S504" t="inlineStr">
        <is>
          <t>[13080, 22058, 42299, 6760, 2000, 10303, 24035]</t>
        </is>
      </c>
      <c r="T504" t="inlineStr">
        <is>
          <t>[0.004595667123794556, 0.009191349148750305, 0.02297838032245636, 0.03463289514183998, 0.036765411496162415, 0.038938939571380615, 0.05055244266986847]</t>
        </is>
      </c>
      <c r="U504" t="n">
        <v>5</v>
      </c>
      <c r="V504" t="n">
        <v>0.03785217467331385</v>
      </c>
      <c r="W504" t="n">
        <v>7</v>
      </c>
      <c r="X504" t="n">
        <v>0.4234891570352256</v>
      </c>
      <c r="Y504" t="n">
        <v>22058</v>
      </c>
      <c r="Z504" t="inlineStr">
        <is>
          <t>2025-11-01T22:29:50.008144</t>
        </is>
      </c>
    </row>
    <row r="505">
      <c r="A505" t="inlineStr">
        <is>
          <t>shuttle</t>
        </is>
      </c>
      <c r="B505" t="n">
        <v>2133</v>
      </c>
      <c r="C505" t="n">
        <v>4</v>
      </c>
      <c r="D505" t="b">
        <v>1</v>
      </c>
      <c r="E505" t="n">
        <v>7</v>
      </c>
      <c r="F505" t="inlineStr"/>
      <c r="G505" t="n">
        <v>0.7142857142857143</v>
      </c>
      <c r="H505" t="n">
        <v>0</v>
      </c>
      <c r="I505" t="inlineStr">
        <is>
          <t>entropia</t>
        </is>
      </c>
      <c r="J505" t="n">
        <v>0</v>
      </c>
      <c r="K505" t="n">
        <v>0.7142857142857143</v>
      </c>
      <c r="L505" t="n">
        <v>0</v>
      </c>
      <c r="M505" t="inlineStr"/>
      <c r="N505" t="b">
        <v>1</v>
      </c>
      <c r="O505" t="b">
        <v>1</v>
      </c>
      <c r="P505" t="inlineStr">
        <is>
          <t>[42183, 11922, 27064, 21912, 14339, 25730, 13562]</t>
        </is>
      </c>
      <c r="Q505" t="inlineStr">
        <is>
          <t>[1, 1, 1, 1, 1, 1, 1]</t>
        </is>
      </c>
      <c r="R505" t="inlineStr">
        <is>
          <t>[0.004595667123794556, 0.012827524915337563, 0.013787023723125458, 0.03216973692178726, 0.04595676809549332, 0.05514811724424362, 0.059743791818618774]</t>
        </is>
      </c>
      <c r="S505" t="inlineStr">
        <is>
          <t>[42183, 11922, 27064, 21912, 14339, 25730, 13562]</t>
        </is>
      </c>
      <c r="T505" t="inlineStr">
        <is>
          <t>[0.004595667123794556, 0.012827524915337563, 0.013787023723125458, 0.03216973692178726, 0.04595676809549332, 0.05514811724424362, 0.059743791818618774]</t>
        </is>
      </c>
      <c r="U505" t="n">
        <v>5</v>
      </c>
      <c r="V505" t="n">
        <v>0.05055244266986847</v>
      </c>
      <c r="W505" t="n">
        <v>6</v>
      </c>
      <c r="X505" t="n">
        <v>0.4646256833892651</v>
      </c>
      <c r="Y505" t="n">
        <v>21912</v>
      </c>
      <c r="Z505" t="inlineStr">
        <is>
          <t>2025-11-01T22:29:50.008144</t>
        </is>
      </c>
    </row>
    <row r="506">
      <c r="A506" t="inlineStr">
        <is>
          <t>shuttle</t>
        </is>
      </c>
      <c r="B506" t="n">
        <v>2136</v>
      </c>
      <c r="C506" t="n">
        <v>4</v>
      </c>
      <c r="D506" t="b">
        <v>1</v>
      </c>
      <c r="E506" t="n">
        <v>7</v>
      </c>
      <c r="F506" t="inlineStr"/>
      <c r="G506" t="n">
        <v>0.7142857142857143</v>
      </c>
      <c r="H506" t="n">
        <v>0</v>
      </c>
      <c r="I506" t="inlineStr">
        <is>
          <t>entropia</t>
        </is>
      </c>
      <c r="J506" t="n">
        <v>0</v>
      </c>
      <c r="K506" t="n">
        <v>0.7142857142857143</v>
      </c>
      <c r="L506" t="n">
        <v>0</v>
      </c>
      <c r="M506" t="inlineStr"/>
      <c r="N506" t="b">
        <v>1</v>
      </c>
      <c r="O506" t="b">
        <v>1</v>
      </c>
      <c r="P506" t="inlineStr">
        <is>
          <t>[7855, 15056, 22659, 32843, 11323, 12591, 28873]</t>
        </is>
      </c>
      <c r="Q506" t="inlineStr">
        <is>
          <t>[1, 1, 1, 1, 1, 1, 1]</t>
        </is>
      </c>
      <c r="R506" t="inlineStr">
        <is>
          <t>[0.004595674574375153, 0.07846350222826004, 0.11270097643136978, 0.11316850781440735, 0.11566053330898285, 0.1213633120059967, 0.13191892206668854]</t>
        </is>
      </c>
      <c r="S506" t="inlineStr">
        <is>
          <t>[7855, 15056, 22659, 32843, 11323, 12591, 28873]</t>
        </is>
      </c>
      <c r="T506" t="inlineStr">
        <is>
          <t>[0.004595674574375153, 0.07846350222826004, 0.11270097643136978, 0.11316850781440735, 0.11566053330898285, 0.1213633120059967, 0.13191892206668854]</t>
        </is>
      </c>
      <c r="U506" t="n">
        <v>5</v>
      </c>
      <c r="V506" t="n">
        <v>0.1185119195989874</v>
      </c>
      <c r="W506" t="n">
        <v>3</v>
      </c>
      <c r="X506" t="n">
        <v>0.5184118658712935</v>
      </c>
      <c r="Y506" t="n">
        <v>22659</v>
      </c>
      <c r="Z506" t="inlineStr">
        <is>
          <t>2025-11-01T22:29:50.008144</t>
        </is>
      </c>
    </row>
    <row r="507">
      <c r="A507" t="inlineStr">
        <is>
          <t>shuttle</t>
        </is>
      </c>
      <c r="B507" t="n">
        <v>2140</v>
      </c>
      <c r="C507" t="n">
        <v>4</v>
      </c>
      <c r="D507" t="b">
        <v>1</v>
      </c>
      <c r="E507" t="n">
        <v>7</v>
      </c>
      <c r="F507" t="inlineStr"/>
      <c r="G507" t="n">
        <v>0.7142857142857143</v>
      </c>
      <c r="H507" t="n">
        <v>0</v>
      </c>
      <c r="I507" t="inlineStr">
        <is>
          <t>entropia</t>
        </is>
      </c>
      <c r="J507" t="n">
        <v>0</v>
      </c>
      <c r="K507" t="n">
        <v>0.7142857142857143</v>
      </c>
      <c r="L507" t="n">
        <v>0</v>
      </c>
      <c r="M507" t="inlineStr"/>
      <c r="N507" t="b">
        <v>1</v>
      </c>
      <c r="O507" t="b">
        <v>1</v>
      </c>
      <c r="P507" t="inlineStr">
        <is>
          <t>[7183, 20927, 29633, 15537, 3369, 8519, 35543]</t>
        </is>
      </c>
      <c r="Q507" t="inlineStr">
        <is>
          <t>[1, 1, 1, 1, 1, 1, 1]</t>
        </is>
      </c>
      <c r="R507" t="inlineStr">
        <is>
          <t>[0.009191349148750305, 0.013787031173706055, 0.018382705748081207, 0.02297838032245636, 0.02757406234741211, 0.027764346450567245, 0.030656497925519943]</t>
        </is>
      </c>
      <c r="S507" t="inlineStr">
        <is>
          <t>[7183, 20927, 29633, 15537, 3369, 8519, 35543]</t>
        </is>
      </c>
      <c r="T507" t="inlineStr">
        <is>
          <t>[0.009191349148750305, 0.013787031173706055, 0.018382705748081207, 0.02297838032245636, 0.02757406234741211, 0.027764346450567245, 0.030656497925519943]</t>
        </is>
      </c>
      <c r="U507" t="n">
        <v>5</v>
      </c>
      <c r="V507" t="n">
        <v>0.02766920425004236</v>
      </c>
      <c r="W507" t="n">
        <v>2</v>
      </c>
      <c r="X507" t="n">
        <v>0.5910133653905064</v>
      </c>
      <c r="Y507" t="n">
        <v>15537</v>
      </c>
      <c r="Z507" t="inlineStr">
        <is>
          <t>2025-11-01T22:29:50.008667</t>
        </is>
      </c>
    </row>
    <row r="508">
      <c r="A508" t="inlineStr">
        <is>
          <t>shuttle</t>
        </is>
      </c>
      <c r="B508" t="n">
        <v>2149</v>
      </c>
      <c r="C508" t="n">
        <v>4</v>
      </c>
      <c r="D508" t="b">
        <v>1</v>
      </c>
      <c r="E508" t="n">
        <v>7</v>
      </c>
      <c r="F508" t="inlineStr"/>
      <c r="G508" t="n">
        <v>0.7142857142857143</v>
      </c>
      <c r="H508" t="n">
        <v>0</v>
      </c>
      <c r="I508" t="inlineStr">
        <is>
          <t>entropia</t>
        </is>
      </c>
      <c r="J508" t="n">
        <v>0</v>
      </c>
      <c r="K508" t="n">
        <v>0.7142857142857143</v>
      </c>
      <c r="L508" t="n">
        <v>0</v>
      </c>
      <c r="M508" t="inlineStr"/>
      <c r="N508" t="b">
        <v>1</v>
      </c>
      <c r="O508" t="b">
        <v>1</v>
      </c>
      <c r="P508" t="inlineStr">
        <is>
          <t>[9211, 39387, 4229, 16613, 42892, 40499, 38592]</t>
        </is>
      </c>
      <c r="Q508" t="inlineStr">
        <is>
          <t>[1, 1, 1, 1, 1, 1, 1]</t>
        </is>
      </c>
      <c r="R508" t="inlineStr">
        <is>
          <t>[0.009191352874040604, 0.022415827959775925, 0.030411746352910995, 0.035386551171541214, 0.05662032216787338, 0.08514762669801712, 0.10990302264690399]</t>
        </is>
      </c>
      <c r="S508" t="inlineStr">
        <is>
          <t>[9211, 39387, 4229, 16613, 42892, 40499, 38592]</t>
        </is>
      </c>
      <c r="T508" t="inlineStr">
        <is>
          <t>[0.009191352874040604, 0.022415827959775925, 0.030411746352910995, 0.035386551171541214, 0.05662032216787338, 0.08514762669801712, 0.10990302264690399]</t>
        </is>
      </c>
      <c r="U508" t="n">
        <v>5</v>
      </c>
      <c r="V508" t="n">
        <v>0.07088397340324551</v>
      </c>
      <c r="W508" t="n">
        <v>5</v>
      </c>
      <c r="X508" t="n">
        <v>0.4292310229741969</v>
      </c>
      <c r="Y508" t="n">
        <v>39387</v>
      </c>
      <c r="Z508" t="inlineStr">
        <is>
          <t>2025-11-01T22:29:50.008667</t>
        </is>
      </c>
    </row>
    <row r="509">
      <c r="A509" t="inlineStr">
        <is>
          <t>shuttle</t>
        </is>
      </c>
      <c r="B509" t="n">
        <v>2152</v>
      </c>
      <c r="C509" t="n">
        <v>4</v>
      </c>
      <c r="D509" t="b">
        <v>1</v>
      </c>
      <c r="E509" t="n">
        <v>7</v>
      </c>
      <c r="F509" t="inlineStr"/>
      <c r="G509" t="n">
        <v>0.7142857142857143</v>
      </c>
      <c r="H509" t="n">
        <v>0</v>
      </c>
      <c r="I509" t="inlineStr">
        <is>
          <t>entropia</t>
        </is>
      </c>
      <c r="J509" t="n">
        <v>0</v>
      </c>
      <c r="K509" t="n">
        <v>0.7142857142857143</v>
      </c>
      <c r="L509" t="n">
        <v>0</v>
      </c>
      <c r="M509" t="inlineStr"/>
      <c r="N509" t="b">
        <v>1</v>
      </c>
      <c r="O509" t="b">
        <v>1</v>
      </c>
      <c r="P509" t="inlineStr">
        <is>
          <t>[14219, 14575, 23687, 25236, 37082, 21706, 1782]</t>
        </is>
      </c>
      <c r="Q509" t="inlineStr">
        <is>
          <t>[1, 1, 1, 1, 1, 1, 1]</t>
        </is>
      </c>
      <c r="R509" t="inlineStr">
        <is>
          <t>[0.012827524915337563, 0.012827524915337563, 0.013787031173706055, 0.018831558525562286, 0.025655049830675125, 0.02606341801583767, 0.02725183591246605]</t>
        </is>
      </c>
      <c r="S509" t="inlineStr">
        <is>
          <t>[14575, 14219, 23687, 25236, 37082, 21706, 1782]</t>
        </is>
      </c>
      <c r="T509" t="inlineStr">
        <is>
          <t>[0.012827524915337563, 0.012827524915337563, 0.013787031173706055, 0.018831558525562286, 0.025655049830675125, 0.02606341801583767, 0.02725183591246605]</t>
        </is>
      </c>
      <c r="U509" t="n">
        <v>5</v>
      </c>
      <c r="V509" t="n">
        <v>0.02585923449338842</v>
      </c>
      <c r="W509" t="n">
        <v>5</v>
      </c>
      <c r="X509" t="n">
        <v>0.5636949498096018</v>
      </c>
      <c r="Y509" t="n">
        <v>37082</v>
      </c>
      <c r="Z509" t="inlineStr">
        <is>
          <t>2025-11-01T22:29:50.008667</t>
        </is>
      </c>
    </row>
    <row r="510">
      <c r="A510" t="inlineStr">
        <is>
          <t>shuttle</t>
        </is>
      </c>
      <c r="B510" t="n">
        <v>2153</v>
      </c>
      <c r="C510" t="n">
        <v>4</v>
      </c>
      <c r="D510" t="b">
        <v>1</v>
      </c>
      <c r="E510" t="n">
        <v>7</v>
      </c>
      <c r="F510" t="inlineStr"/>
      <c r="G510" t="n">
        <v>0.7142857142857143</v>
      </c>
      <c r="H510" t="n">
        <v>0</v>
      </c>
      <c r="I510" t="inlineStr">
        <is>
          <t>entropia</t>
        </is>
      </c>
      <c r="J510" t="n">
        <v>0</v>
      </c>
      <c r="K510" t="n">
        <v>0.7142857142857143</v>
      </c>
      <c r="L510" t="n">
        <v>0</v>
      </c>
      <c r="M510" t="inlineStr"/>
      <c r="N510" t="b">
        <v>1</v>
      </c>
      <c r="O510" t="b">
        <v>1</v>
      </c>
      <c r="P510" t="inlineStr">
        <is>
          <t>[10842, 16052, 21372, 34362, 25214, 25998, 7882]</t>
        </is>
      </c>
      <c r="Q510" t="inlineStr">
        <is>
          <t>[1, 1, 1, 1, 1, 1, 1]</t>
        </is>
      </c>
      <c r="R510" t="inlineStr">
        <is>
          <t>[0.009191356599330902, 0.030411746352910995, 0.03216974064707756, 0.03574555739760399, 0.041361093521118164, 0.04330456629395485, 0.05552868917584419]</t>
        </is>
      </c>
      <c r="S510" t="inlineStr">
        <is>
          <t>[10842, 16052, 21372, 34362, 25214, 25998, 7882]</t>
        </is>
      </c>
      <c r="T510" t="inlineStr">
        <is>
          <t>[0.009191356599330902, 0.030411746352910995, 0.03216974064707756, 0.03574555739760399, 0.041361093521118164, 0.04330456629395485, 0.05552868917584419]</t>
        </is>
      </c>
      <c r="U510" t="n">
        <v>5</v>
      </c>
      <c r="V510" t="n">
        <v>0.04233282983723282</v>
      </c>
      <c r="W510" t="n">
        <v>3</v>
      </c>
      <c r="X510" t="n">
        <v>0.569778082891953</v>
      </c>
      <c r="Y510" t="n">
        <v>34362</v>
      </c>
      <c r="Z510" t="inlineStr">
        <is>
          <t>2025-11-01T22:29:50.008667</t>
        </is>
      </c>
    </row>
    <row r="511">
      <c r="A511" t="inlineStr">
        <is>
          <t>shuttle</t>
        </is>
      </c>
      <c r="B511" t="n">
        <v>2156</v>
      </c>
      <c r="C511" t="n">
        <v>4</v>
      </c>
      <c r="D511" t="b">
        <v>1</v>
      </c>
      <c r="E511" t="n">
        <v>7</v>
      </c>
      <c r="F511" t="inlineStr"/>
      <c r="G511" t="n">
        <v>0.7142857142857143</v>
      </c>
      <c r="H511" t="n">
        <v>0</v>
      </c>
      <c r="I511" t="inlineStr">
        <is>
          <t>entropia</t>
        </is>
      </c>
      <c r="J511" t="n">
        <v>0</v>
      </c>
      <c r="K511" t="n">
        <v>0.7142857142857143</v>
      </c>
      <c r="L511" t="n">
        <v>0</v>
      </c>
      <c r="M511" t="inlineStr"/>
      <c r="N511" t="b">
        <v>1</v>
      </c>
      <c r="O511" t="b">
        <v>1</v>
      </c>
      <c r="P511" t="inlineStr">
        <is>
          <t>[17952, 16775, 6388, 16304, 42859, 27406, 18674]</t>
        </is>
      </c>
      <c r="Q511" t="inlineStr">
        <is>
          <t>[1, 1, 1, 1, 1, 1, 1]</t>
        </is>
      </c>
      <c r="R511" t="inlineStr">
        <is>
          <t>[0.02738136053085327, 0.02738136053085327, 0.054762713611125946, 0.08214407414197922, 0.10952542722225189, 0.13690678775310516, 0.1585586816072464]</t>
        </is>
      </c>
      <c r="S511" t="inlineStr">
        <is>
          <t>[16775, 17952, 6388, 16304, 42859, 27406, 18674]</t>
        </is>
      </c>
      <c r="T511" t="inlineStr">
        <is>
          <t>[0.02738136053085327, 0.02738136053085327, 0.054762713611125946, 0.08214407414197922, 0.10952542722225189, 0.13690678775310516, 0.1585586816072464]</t>
        </is>
      </c>
      <c r="U511" t="n">
        <v>5</v>
      </c>
      <c r="V511" t="n">
        <v>0.1232161093503237</v>
      </c>
      <c r="W511" t="n">
        <v>4</v>
      </c>
      <c r="X511" t="n">
        <v>0.526991596332396</v>
      </c>
      <c r="Y511" t="n">
        <v>16775</v>
      </c>
      <c r="Z511" t="inlineStr">
        <is>
          <t>2025-11-01T22:29:50.008667</t>
        </is>
      </c>
    </row>
    <row r="512">
      <c r="A512" t="inlineStr">
        <is>
          <t>shuttle</t>
        </is>
      </c>
      <c r="B512" t="n">
        <v>2157</v>
      </c>
      <c r="C512" t="n">
        <v>4</v>
      </c>
      <c r="D512" t="b">
        <v>1</v>
      </c>
      <c r="E512" t="n">
        <v>7</v>
      </c>
      <c r="F512" t="inlineStr"/>
      <c r="G512" t="n">
        <v>0.7142857142857143</v>
      </c>
      <c r="H512" t="n">
        <v>0</v>
      </c>
      <c r="I512" t="inlineStr">
        <is>
          <t>entropia</t>
        </is>
      </c>
      <c r="J512" t="n">
        <v>0</v>
      </c>
      <c r="K512" t="n">
        <v>0.7142857142857143</v>
      </c>
      <c r="L512" t="n">
        <v>0</v>
      </c>
      <c r="M512" t="inlineStr"/>
      <c r="N512" t="b">
        <v>1</v>
      </c>
      <c r="O512" t="b">
        <v>1</v>
      </c>
      <c r="P512" t="inlineStr">
        <is>
          <t>[15737, 10262, 33628, 24712, 43365, 16803, 6857]</t>
        </is>
      </c>
      <c r="Q512" t="inlineStr">
        <is>
          <t>[1, 1, 1, 1, 1, 1, 1]</t>
        </is>
      </c>
      <c r="R512" t="inlineStr">
        <is>
          <t>[0.004595676437020302, 0.004595678299665451, 0.009191352874040604, 0.013787031173706055, 0.013787031173706055, 0.018382709473371506, 0.02297838404774666]</t>
        </is>
      </c>
      <c r="S512" t="inlineStr">
        <is>
          <t>[15737, 10262, 33628, 43365, 24712, 16803, 6857]</t>
        </is>
      </c>
      <c r="T512" t="inlineStr">
        <is>
          <t>[0.004595676437020302, 0.004595678299665451, 0.009191352874040604, 0.013787031173706055, 0.013787031173706055, 0.018382709473371506, 0.02297838404774666]</t>
        </is>
      </c>
      <c r="U512" t="n">
        <v>5</v>
      </c>
      <c r="V512" t="n">
        <v>0.01608487032353878</v>
      </c>
      <c r="W512" t="n">
        <v>2</v>
      </c>
      <c r="X512" t="n">
        <v>0.43766937465789</v>
      </c>
      <c r="Y512" t="n">
        <v>15737</v>
      </c>
      <c r="Z512" t="inlineStr">
        <is>
          <t>2025-11-01T22:29:50.008667</t>
        </is>
      </c>
    </row>
    <row r="513">
      <c r="A513" t="inlineStr">
        <is>
          <t>shuttle</t>
        </is>
      </c>
      <c r="B513" t="n">
        <v>2168</v>
      </c>
      <c r="C513" t="n">
        <v>4</v>
      </c>
      <c r="D513" t="b">
        <v>1</v>
      </c>
      <c r="E513" t="n">
        <v>7</v>
      </c>
      <c r="F513" t="inlineStr"/>
      <c r="G513" t="n">
        <v>0.7142857142857143</v>
      </c>
      <c r="H513" t="n">
        <v>0</v>
      </c>
      <c r="I513" t="inlineStr">
        <is>
          <t>entropia</t>
        </is>
      </c>
      <c r="J513" t="n">
        <v>0</v>
      </c>
      <c r="K513" t="n">
        <v>0.7142857142857143</v>
      </c>
      <c r="L513" t="n">
        <v>0</v>
      </c>
      <c r="M513" t="inlineStr"/>
      <c r="N513" t="b">
        <v>1</v>
      </c>
      <c r="O513" t="b">
        <v>1</v>
      </c>
      <c r="P513" t="inlineStr">
        <is>
          <t>[35033, 26463, 1579, 34804, 23987, 31886, 31463]</t>
        </is>
      </c>
      <c r="Q513" t="inlineStr">
        <is>
          <t>[1, 1, 1, 1, 1, 1, 1]</t>
        </is>
      </c>
      <c r="R513" t="inlineStr">
        <is>
          <t>[0.027381356805562973, 0.027381356805562973, 0.03574555739760399, 0.03885958716273308, 0.042244888842105865, 0.04584140330553055, 0.049603212624788284]</t>
        </is>
      </c>
      <c r="S513" t="inlineStr">
        <is>
          <t>[35033, 26463, 1579, 34804, 23987, 31886, 31463]</t>
        </is>
      </c>
      <c r="T513" t="inlineStr">
        <is>
          <t>[0.027381356805562973, 0.027381356805562973, 0.03574555739760399, 0.03885958716273308, 0.042244888842105865, 0.04584140330553055, 0.049603212624788284]</t>
        </is>
      </c>
      <c r="U513" t="n">
        <v>5</v>
      </c>
      <c r="V513" t="n">
        <v>0.04404314820784556</v>
      </c>
      <c r="W513" t="n">
        <v>4</v>
      </c>
      <c r="X513" t="n">
        <v>0.4784728671373388</v>
      </c>
      <c r="Y513" t="n">
        <v>34804</v>
      </c>
      <c r="Z513" t="inlineStr">
        <is>
          <t>2025-11-01T22:29:50.008667</t>
        </is>
      </c>
    </row>
    <row r="514">
      <c r="A514" t="inlineStr">
        <is>
          <t>shuttle</t>
        </is>
      </c>
      <c r="B514" t="n">
        <v>2171</v>
      </c>
      <c r="C514" t="n">
        <v>4</v>
      </c>
      <c r="D514" t="b">
        <v>1</v>
      </c>
      <c r="E514" t="n">
        <v>7</v>
      </c>
      <c r="F514" t="inlineStr"/>
      <c r="G514" t="n">
        <v>0.7142857142857143</v>
      </c>
      <c r="H514" t="n">
        <v>0</v>
      </c>
      <c r="I514" t="inlineStr">
        <is>
          <t>entropia</t>
        </is>
      </c>
      <c r="J514" t="n">
        <v>0</v>
      </c>
      <c r="K514" t="n">
        <v>0.7142857142857143</v>
      </c>
      <c r="L514" t="n">
        <v>0</v>
      </c>
      <c r="M514" t="inlineStr"/>
      <c r="N514" t="b">
        <v>1</v>
      </c>
      <c r="O514" t="b">
        <v>1</v>
      </c>
      <c r="P514" t="inlineStr">
        <is>
          <t>[1354, 22350, 4598, 38172, 4964, 16729, 24670]</t>
        </is>
      </c>
      <c r="Q514" t="inlineStr">
        <is>
          <t>[1, 1, 1, 1, 1, 1, 1]</t>
        </is>
      </c>
      <c r="R514" t="inlineStr">
        <is>
          <t>[0.02776433527469635, 0.03574554622173309, 0.03885957971215248, 0.05476272106170654, 0.054955195635557175, 0.05776570737361908, 0.08214405179023743]</t>
        </is>
      </c>
      <c r="S514" t="inlineStr">
        <is>
          <t>[1354, 22350, 4598, 38172, 4964, 16729, 24670]</t>
        </is>
      </c>
      <c r="T514" t="inlineStr">
        <is>
          <t>[0.02776433527469635, 0.03574554622173309, 0.03885957971215248, 0.05476272106170654, 0.054955195635557175, 0.05776570737361908, 0.08214405179023743]</t>
        </is>
      </c>
      <c r="U514" t="n">
        <v>5</v>
      </c>
      <c r="V514" t="n">
        <v>0.05636045176863275</v>
      </c>
      <c r="W514" t="n">
        <v>1</v>
      </c>
      <c r="X514" t="n">
        <v>0.4973220087378765</v>
      </c>
      <c r="Y514" t="n">
        <v>4598</v>
      </c>
      <c r="Z514" t="inlineStr">
        <is>
          <t>2025-11-01T22:29:50.008667</t>
        </is>
      </c>
    </row>
    <row r="515">
      <c r="A515" t="inlineStr">
        <is>
          <t>shuttle</t>
        </is>
      </c>
      <c r="B515" t="n">
        <v>2172</v>
      </c>
      <c r="C515" t="n">
        <v>4</v>
      </c>
      <c r="D515" t="b">
        <v>1</v>
      </c>
      <c r="E515" t="n">
        <v>7</v>
      </c>
      <c r="F515" t="inlineStr"/>
      <c r="G515" t="n">
        <v>0.7142857142857143</v>
      </c>
      <c r="H515" t="n">
        <v>0</v>
      </c>
      <c r="I515" t="inlineStr">
        <is>
          <t>entropia</t>
        </is>
      </c>
      <c r="J515" t="n">
        <v>0</v>
      </c>
      <c r="K515" t="n">
        <v>0.7142857142857143</v>
      </c>
      <c r="L515" t="n">
        <v>0</v>
      </c>
      <c r="M515" t="inlineStr"/>
      <c r="N515" t="b">
        <v>1</v>
      </c>
      <c r="O515" t="b">
        <v>1</v>
      </c>
      <c r="P515" t="inlineStr">
        <is>
          <t>[23015, 9344, 15330, 37626, 33704, 36740, 42035]</t>
        </is>
      </c>
      <c r="Q515" t="inlineStr">
        <is>
          <t>[1, 1, 1, 1, 1, 1, 1]</t>
        </is>
      </c>
      <c r="R515" t="inlineStr">
        <is>
          <t>[0.004595676437020302, 0.004595676902681589, 0.013787031173706055, 0.02297838404774666, 0.02757406234741211, 0.028882859274744987, 0.03216974064707756]</t>
        </is>
      </c>
      <c r="S515" t="inlineStr">
        <is>
          <t>[23015, 9344, 15330, 37626, 33704, 36740, 42035]</t>
        </is>
      </c>
      <c r="T515" t="inlineStr">
        <is>
          <t>[0.004595676437020302, 0.004595676902681589, 0.013787031173706055, 0.02297838404774666, 0.02757406234741211, 0.028882859274744987, 0.03216974064707756]</t>
        </is>
      </c>
      <c r="U515" t="n">
        <v>5</v>
      </c>
      <c r="V515" t="n">
        <v>0.02822846134813121</v>
      </c>
      <c r="W515" t="n">
        <v>3</v>
      </c>
      <c r="X515" t="n">
        <v>0.5167616819034936</v>
      </c>
      <c r="Y515" t="n">
        <v>15330</v>
      </c>
      <c r="Z515" t="inlineStr">
        <is>
          <t>2025-11-01T22:29:50.008667</t>
        </is>
      </c>
    </row>
    <row r="516">
      <c r="A516" t="inlineStr">
        <is>
          <t>shuttle</t>
        </is>
      </c>
      <c r="B516" t="n">
        <v>2177</v>
      </c>
      <c r="C516" t="n">
        <v>4</v>
      </c>
      <c r="D516" t="b">
        <v>1</v>
      </c>
      <c r="E516" t="n">
        <v>7</v>
      </c>
      <c r="F516" t="inlineStr"/>
      <c r="G516" t="n">
        <v>0.7142857142857143</v>
      </c>
      <c r="H516" t="n">
        <v>0</v>
      </c>
      <c r="I516" t="inlineStr">
        <is>
          <t>entropia</t>
        </is>
      </c>
      <c r="J516" t="n">
        <v>0</v>
      </c>
      <c r="K516" t="n">
        <v>0.7142857142857143</v>
      </c>
      <c r="L516" t="n">
        <v>0</v>
      </c>
      <c r="M516" t="inlineStr"/>
      <c r="N516" t="b">
        <v>1</v>
      </c>
      <c r="O516" t="b">
        <v>1</v>
      </c>
      <c r="P516" t="inlineStr">
        <is>
          <t>[8767, 42269, 39444, 12054, 22739, 25183, 20039]</t>
        </is>
      </c>
      <c r="Q516" t="inlineStr">
        <is>
          <t>[1, 1, 1, 1, 1, 1, 1]</t>
        </is>
      </c>
      <c r="R516" t="inlineStr">
        <is>
          <t>[0.004595674574375153, 0.0045956820249557495, 0.018382713198661804, 0.027574069797992706, 0.03216973692178726, 0.05055243894457817, 0.07812650501728058]</t>
        </is>
      </c>
      <c r="S516" t="inlineStr">
        <is>
          <t>[8767, 42269, 39444, 12054, 22739, 25183, 20039]</t>
        </is>
      </c>
      <c r="T516" t="inlineStr">
        <is>
          <t>[0.004595674574375153, 0.0045956820249557495, 0.018382713198661804, 0.027574069797992706, 0.03216973692178726, 0.05055243894457817, 0.07812650501728058]</t>
        </is>
      </c>
      <c r="U516" t="n">
        <v>5</v>
      </c>
      <c r="V516" t="n">
        <v>0.04136108793318272</v>
      </c>
      <c r="W516" t="n">
        <v>4</v>
      </c>
      <c r="X516" t="n">
        <v>0.543060323815919</v>
      </c>
      <c r="Y516" t="n">
        <v>39444</v>
      </c>
      <c r="Z516" t="inlineStr">
        <is>
          <t>2025-11-01T22:29:50.008667</t>
        </is>
      </c>
    </row>
    <row r="517">
      <c r="A517" t="inlineStr">
        <is>
          <t>shuttle</t>
        </is>
      </c>
      <c r="B517" t="n">
        <v>2182</v>
      </c>
      <c r="C517" t="n">
        <v>4</v>
      </c>
      <c r="D517" t="b">
        <v>1</v>
      </c>
      <c r="E517" t="n">
        <v>7</v>
      </c>
      <c r="F517" t="inlineStr"/>
      <c r="G517" t="n">
        <v>0.7142857142857143</v>
      </c>
      <c r="H517" t="n">
        <v>0</v>
      </c>
      <c r="I517" t="inlineStr">
        <is>
          <t>entropia</t>
        </is>
      </c>
      <c r="J517" t="n">
        <v>0</v>
      </c>
      <c r="K517" t="n">
        <v>0.8571428571428571</v>
      </c>
      <c r="L517" t="n">
        <v>0</v>
      </c>
      <c r="M517" t="inlineStr"/>
      <c r="N517" t="b">
        <v>1</v>
      </c>
      <c r="O517" t="b">
        <v>1</v>
      </c>
      <c r="P517" t="inlineStr">
        <is>
          <t>[17286, 29200, 14673, 26927, 3724, 28479, 10471]</t>
        </is>
      </c>
      <c r="Q517" t="inlineStr">
        <is>
          <t>[1, 1, 1, 1, 1, 1, 1]</t>
        </is>
      </c>
      <c r="R517" t="inlineStr">
        <is>
          <t>[0.004595676437020302, 0.009191354736685753, 0.009191354736685753, 0.012827524915337563, 0.013625917956233025, 0.013625917956233025, 0.013787031173706055]</t>
        </is>
      </c>
      <c r="S517" t="inlineStr">
        <is>
          <t>[17286, 14673, 29200, 26927, 28479, 3724, 10471]</t>
        </is>
      </c>
      <c r="T517" t="inlineStr">
        <is>
          <t>[0.004595676437020302, 0.009191354736685753, 0.009191354736685753, 0.012827524915337563, 0.013625917956233025, 0.013625917956233025, 0.013787031173706055]</t>
        </is>
      </c>
      <c r="U517" t="n">
        <v>6</v>
      </c>
      <c r="V517" t="n">
        <v>0.01362591774453188</v>
      </c>
      <c r="W517" t="n">
        <v>8</v>
      </c>
      <c r="X517" t="n">
        <v>0.4375125336043553</v>
      </c>
      <c r="Y517" t="n">
        <v>17286</v>
      </c>
      <c r="Z517" t="inlineStr">
        <is>
          <t>2025-11-01T22:29:50.009679</t>
        </is>
      </c>
    </row>
    <row r="518">
      <c r="A518" t="inlineStr">
        <is>
          <t>shuttle</t>
        </is>
      </c>
      <c r="B518" t="n">
        <v>2185</v>
      </c>
      <c r="C518" t="n">
        <v>4</v>
      </c>
      <c r="D518" t="b">
        <v>1</v>
      </c>
      <c r="E518" t="n">
        <v>7</v>
      </c>
      <c r="F518" t="inlineStr"/>
      <c r="G518" t="n">
        <v>0.7142857142857143</v>
      </c>
      <c r="H518" t="n">
        <v>0</v>
      </c>
      <c r="I518" t="inlineStr">
        <is>
          <t>entropia</t>
        </is>
      </c>
      <c r="J518" t="n">
        <v>0</v>
      </c>
      <c r="K518" t="n">
        <v>0.7142857142857143</v>
      </c>
      <c r="L518" t="n">
        <v>0</v>
      </c>
      <c r="M518" t="inlineStr"/>
      <c r="N518" t="b">
        <v>1</v>
      </c>
      <c r="O518" t="b">
        <v>1</v>
      </c>
      <c r="P518" t="inlineStr">
        <is>
          <t>[22819, 37691, 37477, 325, 20118, 5776, 6683]</t>
        </is>
      </c>
      <c r="Q518" t="inlineStr">
        <is>
          <t>[1, 1, 1, 1, 1, 1, 1]</t>
        </is>
      </c>
      <c r="R518" t="inlineStr">
        <is>
          <t>[0.004595676437020302, 0.004595676437020302, 0.009191352874040604, 0.009191354736685753, 0.013787031173706055, 0.018382707610726357, 0.02757406048476696]</t>
        </is>
      </c>
      <c r="S518" t="inlineStr">
        <is>
          <t>[22819, 37691, 37477, 325, 20118, 5776, 6683]</t>
        </is>
      </c>
      <c r="T518" t="inlineStr">
        <is>
          <t>[0.004595676437020302, 0.004595676437020302, 0.009191352874040604, 0.009191354736685753, 0.013787031173706055, 0.018382707610726357, 0.02757406048476696]</t>
        </is>
      </c>
      <c r="U518" t="n">
        <v>5</v>
      </c>
      <c r="V518" t="n">
        <v>0.01608486933400854</v>
      </c>
      <c r="W518" t="n">
        <v>6</v>
      </c>
      <c r="X518" t="n">
        <v>0.4056004218353753</v>
      </c>
      <c r="Y518" t="n">
        <v>37477</v>
      </c>
      <c r="Z518" t="inlineStr">
        <is>
          <t>2025-11-01T22:29:50.009679</t>
        </is>
      </c>
    </row>
    <row r="519">
      <c r="A519" t="inlineStr">
        <is>
          <t>shuttle</t>
        </is>
      </c>
      <c r="B519" t="n">
        <v>2197</v>
      </c>
      <c r="C519" t="n">
        <v>4</v>
      </c>
      <c r="D519" t="b">
        <v>1</v>
      </c>
      <c r="E519" t="n">
        <v>7</v>
      </c>
      <c r="F519" t="inlineStr"/>
      <c r="G519" t="n">
        <v>0.7142857142857143</v>
      </c>
      <c r="H519" t="n">
        <v>0</v>
      </c>
      <c r="I519" t="inlineStr">
        <is>
          <t>entropia</t>
        </is>
      </c>
      <c r="J519" t="n">
        <v>0</v>
      </c>
      <c r="K519" t="n">
        <v>0.7142857142857143</v>
      </c>
      <c r="L519" t="n">
        <v>0</v>
      </c>
      <c r="M519" t="inlineStr"/>
      <c r="N519" t="b">
        <v>1</v>
      </c>
      <c r="O519" t="b">
        <v>1</v>
      </c>
      <c r="P519" t="inlineStr">
        <is>
          <t>[23365, 18332, 349, 8167, 17942, 6754, 15102]</t>
        </is>
      </c>
      <c r="Q519" t="inlineStr">
        <is>
          <t>[1, 1, 1, 1, 1, 1, 1]</t>
        </is>
      </c>
      <c r="R519" t="inlineStr">
        <is>
          <t>[0.004595674574375153, 0.0045956820249557495, 0.022978387773036957, 0.02757406234741211, 0.02757406234741211, 0.03216974437236786, 0.045956771820783615]</t>
        </is>
      </c>
      <c r="S519" t="inlineStr">
        <is>
          <t>[23365, 18332, 349, 8167, 17942, 6754, 15102]</t>
        </is>
      </c>
      <c r="T519" t="inlineStr">
        <is>
          <t>[0.004595674574375153, 0.0045956820249557495, 0.022978387773036957, 0.02757406234741211, 0.02757406234741211, 0.03216974437236786, 0.045956771820783615]</t>
        </is>
      </c>
      <c r="U519" t="n">
        <v>5</v>
      </c>
      <c r="V519" t="n">
        <v>0.02987190335988998</v>
      </c>
      <c r="W519" t="n">
        <v>6</v>
      </c>
      <c r="X519" t="n">
        <v>0.4899372714098269</v>
      </c>
      <c r="Y519" t="n">
        <v>23365</v>
      </c>
      <c r="Z519" t="inlineStr">
        <is>
          <t>2025-11-01T22:29:50.009679</t>
        </is>
      </c>
    </row>
    <row r="520">
      <c r="A520" t="inlineStr">
        <is>
          <t>shuttle</t>
        </is>
      </c>
      <c r="B520" t="n">
        <v>2207</v>
      </c>
      <c r="C520" t="n">
        <v>4</v>
      </c>
      <c r="D520" t="b">
        <v>1</v>
      </c>
      <c r="E520" t="n">
        <v>7</v>
      </c>
      <c r="F520" t="inlineStr"/>
      <c r="G520" t="n">
        <v>0.7142857142857143</v>
      </c>
      <c r="H520" t="n">
        <v>0</v>
      </c>
      <c r="I520" t="inlineStr">
        <is>
          <t>entropia</t>
        </is>
      </c>
      <c r="J520" t="n">
        <v>0</v>
      </c>
      <c r="K520" t="n">
        <v>0.7142857142857143</v>
      </c>
      <c r="L520" t="n">
        <v>0</v>
      </c>
      <c r="M520" t="inlineStr"/>
      <c r="N520" t="b">
        <v>1</v>
      </c>
      <c r="O520" t="b">
        <v>1</v>
      </c>
      <c r="P520" t="inlineStr">
        <is>
          <t>[26591, 31983, 766, 12199, 32159, 25579, 23991]</t>
        </is>
      </c>
      <c r="Q520" t="inlineStr">
        <is>
          <t>[1, 1, 1, 1, 1, 1, 1]</t>
        </is>
      </c>
      <c r="R520" t="inlineStr">
        <is>
          <t>[0.13759922981262207, 0.13882172107696533, 0.13939812779426575, 0.1396559774875641, 0.14024385809898376, 0.14175739884376526, 0.1430182009935379]</t>
        </is>
      </c>
      <c r="S520" t="inlineStr">
        <is>
          <t>[26591, 31983, 766, 12199, 32159, 25579, 23991]</t>
        </is>
      </c>
      <c r="T520" t="inlineStr">
        <is>
          <t>[0.13759922981262207, 0.13882172107696533, 0.13939812779426575, 0.1396559774875641, 0.14024385809898376, 0.14175739884376526, 0.1430182009935379]</t>
        </is>
      </c>
      <c r="U520" t="n">
        <v>5</v>
      </c>
      <c r="V520" t="n">
        <v>0.1410006314308427</v>
      </c>
      <c r="W520" t="n">
        <v>2</v>
      </c>
      <c r="X520" t="n">
        <v>0.4622652554839866</v>
      </c>
      <c r="Y520" t="n">
        <v>766</v>
      </c>
      <c r="Z520" t="inlineStr">
        <is>
          <t>2025-11-01T22:29:50.009679</t>
        </is>
      </c>
    </row>
    <row r="521">
      <c r="A521" t="inlineStr">
        <is>
          <t>shuttle</t>
        </is>
      </c>
      <c r="B521" t="n">
        <v>2213</v>
      </c>
      <c r="C521" t="n">
        <v>4</v>
      </c>
      <c r="D521" t="b">
        <v>1</v>
      </c>
      <c r="E521" t="n">
        <v>7</v>
      </c>
      <c r="F521" t="inlineStr"/>
      <c r="G521" t="n">
        <v>0.7142857142857143</v>
      </c>
      <c r="H521" t="n">
        <v>0</v>
      </c>
      <c r="I521" t="inlineStr">
        <is>
          <t>entropia</t>
        </is>
      </c>
      <c r="J521" t="n">
        <v>0</v>
      </c>
      <c r="K521" t="n">
        <v>0.7142857142857143</v>
      </c>
      <c r="L521" t="n">
        <v>0</v>
      </c>
      <c r="M521" t="inlineStr"/>
      <c r="N521" t="b">
        <v>1</v>
      </c>
      <c r="O521" t="b">
        <v>1</v>
      </c>
      <c r="P521" t="inlineStr">
        <is>
          <t>[29959, 25731, 10615, 16723, 26385, 25870, 18220]</t>
        </is>
      </c>
      <c r="Q521" t="inlineStr">
        <is>
          <t>[1, 1, 1, 1, 1, 1, 1]</t>
        </is>
      </c>
      <c r="R521" t="inlineStr">
        <is>
          <t>[0.027381354942917824, 0.027764344587922096, 0.046689990907907486, 0.05412664636969566, 0.05412665009498596, 0.05476270988583565, 0.054762713611125946]</t>
        </is>
      </c>
      <c r="S521" t="inlineStr">
        <is>
          <t>[29959, 25731, 10615, 16723, 26385, 25870, 18220]</t>
        </is>
      </c>
      <c r="T521" t="inlineStr">
        <is>
          <t>[0.027381354942917824, 0.027764344587922096, 0.046689990907907486, 0.05412664636969566, 0.05412665009498596, 0.05476270988583565, 0.054762713611125946]</t>
        </is>
      </c>
      <c r="U521" t="n">
        <v>5</v>
      </c>
      <c r="V521" t="n">
        <v>0.05444467978443732</v>
      </c>
      <c r="W521" t="n">
        <v>6</v>
      </c>
      <c r="X521" t="n">
        <v>0.5624487688406437</v>
      </c>
      <c r="Y521" t="n">
        <v>10615</v>
      </c>
      <c r="Z521" t="inlineStr">
        <is>
          <t>2025-11-01T22:29:50.009679</t>
        </is>
      </c>
    </row>
    <row r="522">
      <c r="A522" t="inlineStr">
        <is>
          <t>shuttle</t>
        </is>
      </c>
      <c r="B522" t="n">
        <v>2216</v>
      </c>
      <c r="C522" t="n">
        <v>4</v>
      </c>
      <c r="D522" t="b">
        <v>1</v>
      </c>
      <c r="E522" t="n">
        <v>7</v>
      </c>
      <c r="F522" t="inlineStr"/>
      <c r="G522" t="n">
        <v>0.7142857142857143</v>
      </c>
      <c r="H522" t="n">
        <v>0</v>
      </c>
      <c r="I522" t="inlineStr">
        <is>
          <t>entropia</t>
        </is>
      </c>
      <c r="J522" t="n">
        <v>0</v>
      </c>
      <c r="K522" t="n">
        <v>0.7142857142857143</v>
      </c>
      <c r="L522" t="n">
        <v>0</v>
      </c>
      <c r="M522" t="inlineStr"/>
      <c r="N522" t="b">
        <v>1</v>
      </c>
      <c r="O522" t="b">
        <v>1</v>
      </c>
      <c r="P522" t="inlineStr">
        <is>
          <t>[27935, 1637, 14506, 23510, 2082, 43371, 19383]</t>
        </is>
      </c>
      <c r="Q522" t="inlineStr">
        <is>
          <t>[1, 1, 1, 1, 1, 1, 1]</t>
        </is>
      </c>
      <c r="R522" t="inlineStr">
        <is>
          <t>[0.009191356599330902, 0.013787031173706055, 0.02757406048476696, 0.03216973692178726, 0.03676541522145271, 0.04136110097169876, 0.045956775546073914]</t>
        </is>
      </c>
      <c r="S522" t="inlineStr">
        <is>
          <t>[27935, 1637, 14506, 23510, 2082, 43371, 19383]</t>
        </is>
      </c>
      <c r="T522" t="inlineStr">
        <is>
          <t>[0.009191356599330902, 0.013787031173706055, 0.02757406048476696, 0.03216973692178726, 0.03676541522145271, 0.04136110097169876, 0.045956775546073914]</t>
        </is>
      </c>
      <c r="U522" t="n">
        <v>5</v>
      </c>
      <c r="V522" t="n">
        <v>0.03906325809657574</v>
      </c>
      <c r="W522" t="n">
        <v>6</v>
      </c>
      <c r="X522" t="n">
        <v>0.4177462581386266</v>
      </c>
      <c r="Y522" t="n">
        <v>27935</v>
      </c>
      <c r="Z522" t="inlineStr">
        <is>
          <t>2025-11-01T22:29:50.009679</t>
        </is>
      </c>
    </row>
    <row r="523">
      <c r="A523" t="inlineStr">
        <is>
          <t>shuttle</t>
        </is>
      </c>
      <c r="B523" t="n">
        <v>2219</v>
      </c>
      <c r="C523" t="n">
        <v>4</v>
      </c>
      <c r="D523" t="b">
        <v>1</v>
      </c>
      <c r="E523" t="n">
        <v>7</v>
      </c>
      <c r="F523" t="inlineStr"/>
      <c r="G523" t="n">
        <v>0.7142857142857143</v>
      </c>
      <c r="H523" t="n">
        <v>0</v>
      </c>
      <c r="I523" t="inlineStr">
        <is>
          <t>entropia</t>
        </is>
      </c>
      <c r="J523" t="n">
        <v>0</v>
      </c>
      <c r="K523" t="n">
        <v>0.7142857142857143</v>
      </c>
      <c r="L523" t="n">
        <v>0</v>
      </c>
      <c r="M523" t="inlineStr"/>
      <c r="N523" t="b">
        <v>1</v>
      </c>
      <c r="O523" t="b">
        <v>1</v>
      </c>
      <c r="P523" t="inlineStr">
        <is>
          <t>[37858, 5582, 43283, 8644, 25998, 25214, 16052]</t>
        </is>
      </c>
      <c r="Q523" t="inlineStr">
        <is>
          <t>[1, 1, 1, 1, 1, 1, 1]</t>
        </is>
      </c>
      <c r="R523" t="inlineStr">
        <is>
          <t>[0.012827524915337563, 0.013625917956233025, 0.013625917956233025, 0.01578056998550892, 0.038938939571380615, 0.04483165591955185, 0.0521545335650444]</t>
        </is>
      </c>
      <c r="S523" t="inlineStr">
        <is>
          <t>[37858, 43283, 5582, 8644, 25998, 25214, 16052]</t>
        </is>
      </c>
      <c r="T523" t="inlineStr">
        <is>
          <t>[0.012827524915337563, 0.013625917956233025, 0.013625917956233025, 0.01578056998550892, 0.038938939571380615, 0.04483165591955185, 0.0521545335650444]</t>
        </is>
      </c>
      <c r="U523" t="n">
        <v>5</v>
      </c>
      <c r="V523" t="n">
        <v>0.04188529963242124</v>
      </c>
      <c r="W523" t="n">
        <v>1</v>
      </c>
      <c r="X523" t="n">
        <v>0.5639395349547127</v>
      </c>
      <c r="Y523" t="n">
        <v>25998</v>
      </c>
      <c r="Z523" t="inlineStr">
        <is>
          <t>2025-11-01T22:29:50.009679</t>
        </is>
      </c>
    </row>
    <row r="524">
      <c r="A524" t="inlineStr">
        <is>
          <t>shuttle</t>
        </is>
      </c>
      <c r="B524" t="n">
        <v>2231</v>
      </c>
      <c r="C524" t="n">
        <v>4</v>
      </c>
      <c r="D524" t="b">
        <v>1</v>
      </c>
      <c r="E524" t="n">
        <v>7</v>
      </c>
      <c r="F524" t="inlineStr"/>
      <c r="G524" t="n">
        <v>0.7142857142857143</v>
      </c>
      <c r="H524" t="n">
        <v>0</v>
      </c>
      <c r="I524" t="inlineStr">
        <is>
          <t>entropia</t>
        </is>
      </c>
      <c r="J524" t="n">
        <v>0</v>
      </c>
      <c r="K524" t="n">
        <v>0.7142857142857143</v>
      </c>
      <c r="L524" t="n">
        <v>0</v>
      </c>
      <c r="M524" t="inlineStr"/>
      <c r="N524" t="b">
        <v>1</v>
      </c>
      <c r="O524" t="b">
        <v>1</v>
      </c>
      <c r="P524" t="inlineStr">
        <is>
          <t>[1705, 18888, 15070, 43570, 10403, 293, 21806]</t>
        </is>
      </c>
      <c r="Q524" t="inlineStr">
        <is>
          <t>[1, 1, 1, 1, 1, 1, 1]</t>
        </is>
      </c>
      <c r="R524" t="inlineStr">
        <is>
          <t>[0.009191352874040604, 0.009191352874040604, 0.013787031173706055, 0.018382709473371506, 0.022978385910391808, 0.02757406234741211, 0.03676541894674301]</t>
        </is>
      </c>
      <c r="S524" t="inlineStr">
        <is>
          <t>[18888, 1705, 15070, 43570, 10403, 293, 21806]</t>
        </is>
      </c>
      <c r="T524" t="inlineStr">
        <is>
          <t>[0.009191352874040604, 0.009191352874040604, 0.013787031173706055, 0.018382709473371506, 0.022978385910391808, 0.02757406234741211, 0.03676541894674301]</t>
        </is>
      </c>
      <c r="U524" t="n">
        <v>5</v>
      </c>
      <c r="V524" t="n">
        <v>0.02527622412890196</v>
      </c>
      <c r="W524" t="n">
        <v>6</v>
      </c>
      <c r="X524" t="n">
        <v>0.4277784526663782</v>
      </c>
      <c r="Y524" t="n">
        <v>18888</v>
      </c>
      <c r="Z524" t="inlineStr">
        <is>
          <t>2025-11-01T22:29:50.009679</t>
        </is>
      </c>
    </row>
    <row r="525">
      <c r="A525" t="inlineStr">
        <is>
          <t>shuttle</t>
        </is>
      </c>
      <c r="B525" t="n">
        <v>2235</v>
      </c>
      <c r="C525" t="n">
        <v>4</v>
      </c>
      <c r="D525" t="b">
        <v>1</v>
      </c>
      <c r="E525" t="n">
        <v>7</v>
      </c>
      <c r="F525" t="inlineStr"/>
      <c r="G525" t="n">
        <v>0.7142857142857143</v>
      </c>
      <c r="H525" t="n">
        <v>0</v>
      </c>
      <c r="I525" t="inlineStr">
        <is>
          <t>entropia</t>
        </is>
      </c>
      <c r="J525" t="n">
        <v>0</v>
      </c>
      <c r="K525" t="n">
        <v>0.7142857142857143</v>
      </c>
      <c r="L525" t="n">
        <v>0</v>
      </c>
      <c r="M525" t="inlineStr"/>
      <c r="N525" t="b">
        <v>1</v>
      </c>
      <c r="O525" t="b">
        <v>1</v>
      </c>
      <c r="P525" t="inlineStr">
        <is>
          <t>[11868, 2640, 1884, 42408, 26141, 43339, 33883]</t>
        </is>
      </c>
      <c r="Q525" t="inlineStr">
        <is>
          <t>[1, 1, 1, 1, 1, 1, 1]</t>
        </is>
      </c>
      <c r="R525" t="inlineStr">
        <is>
          <t>[0.0045956820249557495, 0.009191356599330902, 0.018382713198661804, 0.022978387773036957, 0.02757406234741211, 0.041361093521118164, 0.04595676809549332]</t>
        </is>
      </c>
      <c r="S525" t="inlineStr">
        <is>
          <t>[11868, 2640, 1884, 42408, 26141, 43339, 33883]</t>
        </is>
      </c>
      <c r="T525" t="inlineStr">
        <is>
          <t>[0.0045956820249557495, 0.009191356599330902, 0.018382713198661804, 0.022978387773036957, 0.02757406234741211, 0.041361093521118164, 0.04595676809549332]</t>
        </is>
      </c>
      <c r="U525" t="n">
        <v>5</v>
      </c>
      <c r="V525" t="n">
        <v>0.03446757793426514</v>
      </c>
      <c r="W525" t="n">
        <v>9</v>
      </c>
      <c r="X525" t="n">
        <v>0.5119226469330503</v>
      </c>
      <c r="Y525" t="n">
        <v>26141</v>
      </c>
      <c r="Z525" t="inlineStr">
        <is>
          <t>2025-11-01T22:29:50.009679</t>
        </is>
      </c>
    </row>
    <row r="526">
      <c r="A526" t="inlineStr">
        <is>
          <t>shuttle</t>
        </is>
      </c>
      <c r="B526" t="n">
        <v>2242</v>
      </c>
      <c r="C526" t="n">
        <v>4</v>
      </c>
      <c r="D526" t="b">
        <v>1</v>
      </c>
      <c r="E526" t="n">
        <v>7</v>
      </c>
      <c r="F526" t="inlineStr"/>
      <c r="G526" t="n">
        <v>0.7142857142857143</v>
      </c>
      <c r="H526" t="n">
        <v>0</v>
      </c>
      <c r="I526" t="inlineStr">
        <is>
          <t>entropia</t>
        </is>
      </c>
      <c r="J526" t="n">
        <v>0</v>
      </c>
      <c r="K526" t="n">
        <v>0.7142857142857143</v>
      </c>
      <c r="L526" t="n">
        <v>0</v>
      </c>
      <c r="M526" t="inlineStr"/>
      <c r="N526" t="b">
        <v>1</v>
      </c>
      <c r="O526" t="b">
        <v>1</v>
      </c>
      <c r="P526" t="inlineStr">
        <is>
          <t>[1199, 9352, 14901, 782, 31691, 30791, 532]</t>
        </is>
      </c>
      <c r="Q526" t="inlineStr">
        <is>
          <t>[1, 1, 1, 1, 1, 1, 1]</t>
        </is>
      </c>
      <c r="R526" t="inlineStr">
        <is>
          <t>[0.01578056812286377, 0.018831556662917137, 0.022415826097130775, 0.03766311705112457, 0.04114697501063347, 0.047341711819171906, 0.050157759338617325]</t>
        </is>
      </c>
      <c r="S526" t="inlineStr">
        <is>
          <t>[1199, 9352, 14901, 782, 31691, 30791, 532]</t>
        </is>
      </c>
      <c r="T526" t="inlineStr">
        <is>
          <t>[0.01578056812286377, 0.018831556662917137, 0.022415826097130775, 0.03766311705112457, 0.04114697501063347, 0.047341711819171906, 0.050157759338617325]</t>
        </is>
      </c>
      <c r="U526" t="n">
        <v>5</v>
      </c>
      <c r="V526" t="n">
        <v>0.04424434447485999</v>
      </c>
      <c r="W526" t="n">
        <v>2</v>
      </c>
      <c r="X526" t="n">
        <v>0.4625701050231657</v>
      </c>
      <c r="Y526" t="n">
        <v>1199</v>
      </c>
      <c r="Z526" t="inlineStr">
        <is>
          <t>2025-11-01T22:29:50.010679</t>
        </is>
      </c>
    </row>
    <row r="527">
      <c r="A527" t="inlineStr">
        <is>
          <t>shuttle</t>
        </is>
      </c>
      <c r="B527" t="n">
        <v>2243</v>
      </c>
      <c r="C527" t="n">
        <v>4</v>
      </c>
      <c r="D527" t="b">
        <v>1</v>
      </c>
      <c r="E527" t="n">
        <v>7</v>
      </c>
      <c r="F527" t="inlineStr"/>
      <c r="G527" t="n">
        <v>0.7142857142857143</v>
      </c>
      <c r="H527" t="n">
        <v>0</v>
      </c>
      <c r="I527" t="inlineStr">
        <is>
          <t>entropia</t>
        </is>
      </c>
      <c r="J527" t="n">
        <v>0</v>
      </c>
      <c r="K527" t="n">
        <v>0.7142857142857143</v>
      </c>
      <c r="L527" t="n">
        <v>0</v>
      </c>
      <c r="M527" t="inlineStr"/>
      <c r="N527" t="b">
        <v>1</v>
      </c>
      <c r="O527" t="b">
        <v>1</v>
      </c>
      <c r="P527" t="inlineStr">
        <is>
          <t>[26099, 40538, 6844, 16757, 28900, 7032, 11685]</t>
        </is>
      </c>
      <c r="Q527" t="inlineStr">
        <is>
          <t>[1, 1, 1, 1, 1, 1, 1]</t>
        </is>
      </c>
      <c r="R527" t="inlineStr">
        <is>
          <t>[0.01378703024238348, 0.02776433527469635, 0.028882857412099838, 0.030656488612294197, 0.05495520308613777, 0.05495520308613777, 0.05749163404107094]</t>
        </is>
      </c>
      <c r="S527" t="inlineStr">
        <is>
          <t>[26099, 40538, 6844, 16757, 28900, 7032, 11685]</t>
        </is>
      </c>
      <c r="T527" t="inlineStr">
        <is>
          <t>[0.01378703024238348, 0.02776433527469635, 0.028882857412099838, 0.030656488612294197, 0.05495520308613777, 0.05495520308613777, 0.05749163404107094]</t>
        </is>
      </c>
      <c r="U527" t="n">
        <v>5</v>
      </c>
      <c r="V527" t="n">
        <v>0.05495520206336334</v>
      </c>
      <c r="W527" t="n">
        <v>3</v>
      </c>
      <c r="X527" t="n">
        <v>0.4319737310474236</v>
      </c>
      <c r="Y527" t="n">
        <v>28900</v>
      </c>
      <c r="Z527" t="inlineStr">
        <is>
          <t>2025-11-01T22:29:50.010679</t>
        </is>
      </c>
    </row>
    <row r="528">
      <c r="A528" t="inlineStr">
        <is>
          <t>shuttle</t>
        </is>
      </c>
      <c r="B528" t="n">
        <v>2244</v>
      </c>
      <c r="C528" t="n">
        <v>4</v>
      </c>
      <c r="D528" t="b">
        <v>1</v>
      </c>
      <c r="E528" t="n">
        <v>7</v>
      </c>
      <c r="F528" t="inlineStr"/>
      <c r="G528" t="n">
        <v>0.7142857142857143</v>
      </c>
      <c r="H528" t="n">
        <v>0</v>
      </c>
      <c r="I528" t="inlineStr">
        <is>
          <t>entropia</t>
        </is>
      </c>
      <c r="J528" t="n">
        <v>0</v>
      </c>
      <c r="K528" t="n">
        <v>0.7142857142857143</v>
      </c>
      <c r="L528" t="n">
        <v>0</v>
      </c>
      <c r="M528" t="inlineStr"/>
      <c r="N528" t="b">
        <v>1</v>
      </c>
      <c r="O528" t="b">
        <v>1</v>
      </c>
      <c r="P528" t="inlineStr">
        <is>
          <t>[36072, 3159, 1800, 15131, 37661, 40992, 13242]</t>
        </is>
      </c>
      <c r="Q528" t="inlineStr">
        <is>
          <t>[1, 1, 1, 1, 1, 1, 1]</t>
        </is>
      </c>
      <c r="R528" t="inlineStr">
        <is>
          <t>[0.004595676437020302, 0.027764346450567245, 0.027764346450567245, 0.027764346450567245, 0.028882861137390137, 0.028882861137390137, 0.03023713082075119]</t>
        </is>
      </c>
      <c r="S528" t="inlineStr">
        <is>
          <t>[36072, 1800, 3159, 15131, 37661, 40992, 13242]</t>
        </is>
      </c>
      <c r="T528" t="inlineStr">
        <is>
          <t>[0.004595676437020302, 0.027764346450567245, 0.027764346450567245, 0.027764346450567245, 0.028882861137390137, 0.028882861137390137, 0.03023713082075119]</t>
        </is>
      </c>
      <c r="U528" t="n">
        <v>5</v>
      </c>
      <c r="V528" t="n">
        <v>0.02888286107674171</v>
      </c>
      <c r="W528" t="n">
        <v>5</v>
      </c>
      <c r="X528" t="n">
        <v>0.5986512946301183</v>
      </c>
      <c r="Y528" t="n">
        <v>3159</v>
      </c>
      <c r="Z528" t="inlineStr">
        <is>
          <t>2025-11-01T22:29:50.010679</t>
        </is>
      </c>
    </row>
    <row r="529">
      <c r="A529" t="inlineStr">
        <is>
          <t>shuttle</t>
        </is>
      </c>
      <c r="B529" t="n">
        <v>2250</v>
      </c>
      <c r="C529" t="n">
        <v>4</v>
      </c>
      <c r="D529" t="b">
        <v>1</v>
      </c>
      <c r="E529" t="n">
        <v>7</v>
      </c>
      <c r="F529" t="inlineStr"/>
      <c r="G529" t="n">
        <v>0.7142857142857143</v>
      </c>
      <c r="H529" t="n">
        <v>0</v>
      </c>
      <c r="I529" t="inlineStr">
        <is>
          <t>entropia</t>
        </is>
      </c>
      <c r="J529" t="n">
        <v>0</v>
      </c>
      <c r="K529" t="n">
        <v>0.7142857142857143</v>
      </c>
      <c r="L529" t="n">
        <v>0</v>
      </c>
      <c r="M529" t="inlineStr"/>
      <c r="N529" t="b">
        <v>1</v>
      </c>
      <c r="O529" t="b">
        <v>1</v>
      </c>
      <c r="P529" t="inlineStr">
        <is>
          <t>[32388, 4478, 12693, 8978, 19245, 5632, 12991]</t>
        </is>
      </c>
      <c r="Q529" t="inlineStr">
        <is>
          <t>[1, 1, 1, 1, 1, 1, 1]</t>
        </is>
      </c>
      <c r="R529" t="inlineStr">
        <is>
          <t>[0.009191356599330902, 0.013787038624286652, 0.018382713198661804, 0.028882861137390137, 0.03216974437236786, 0.03297973424196243, 0.04136109724640846]</t>
        </is>
      </c>
      <c r="S529" t="inlineStr">
        <is>
          <t>[32388, 4478, 12693, 8978, 19245, 5632, 12991]</t>
        </is>
      </c>
      <c r="T529" t="inlineStr">
        <is>
          <t>[0.009191356599330902, 0.013787038624286652, 0.018382713198661804, 0.028882861137390137, 0.03216974437236786, 0.03297973424196243, 0.04136109724640846]</t>
        </is>
      </c>
      <c r="U529" t="n">
        <v>5</v>
      </c>
      <c r="V529" t="n">
        <v>0.03257473853308908</v>
      </c>
      <c r="W529" t="n">
        <v>6</v>
      </c>
      <c r="X529" t="n">
        <v>0.4644521714833457</v>
      </c>
      <c r="Y529" t="n">
        <v>12693</v>
      </c>
      <c r="Z529" t="inlineStr">
        <is>
          <t>2025-11-01T22:29:50.010679</t>
        </is>
      </c>
    </row>
    <row r="530">
      <c r="A530" t="inlineStr">
        <is>
          <t>shuttle</t>
        </is>
      </c>
      <c r="B530" t="n">
        <v>2254</v>
      </c>
      <c r="C530" t="n">
        <v>4</v>
      </c>
      <c r="D530" t="b">
        <v>1</v>
      </c>
      <c r="E530" t="n">
        <v>7</v>
      </c>
      <c r="F530" t="inlineStr"/>
      <c r="G530" t="n">
        <v>0.7142857142857143</v>
      </c>
      <c r="H530" t="n">
        <v>0</v>
      </c>
      <c r="I530" t="inlineStr">
        <is>
          <t>entropia</t>
        </is>
      </c>
      <c r="J530" t="n">
        <v>0</v>
      </c>
      <c r="K530" t="n">
        <v>0.7142857142857143</v>
      </c>
      <c r="L530" t="n">
        <v>0</v>
      </c>
      <c r="M530" t="inlineStr"/>
      <c r="N530" t="b">
        <v>1</v>
      </c>
      <c r="O530" t="b">
        <v>1</v>
      </c>
      <c r="P530" t="inlineStr">
        <is>
          <t>[6482, 16878, 3918, 6421, 33026, 28903, 4002]</t>
        </is>
      </c>
      <c r="Q530" t="inlineStr">
        <is>
          <t>[1, 1, 1, 1, 1, 1, 1]</t>
        </is>
      </c>
      <c r="R530" t="inlineStr">
        <is>
          <t>[0.009191352874040604, 0.013787031173706055, 0.018382707610726357, 0.018382709473371506, 0.02297838404774666, 0.02757405862212181, 0.02757406048476696]</t>
        </is>
      </c>
      <c r="S530" t="inlineStr">
        <is>
          <t>[6482, 16878, 3918, 6421, 33026, 28903, 4002]</t>
        </is>
      </c>
      <c r="T530" t="inlineStr">
        <is>
          <t>[0.009191352874040604, 0.013787031173706055, 0.018382707610726357, 0.018382709473371506, 0.02297838404774666, 0.02757405862212181, 0.02757406048476696]</t>
        </is>
      </c>
      <c r="U530" t="n">
        <v>5</v>
      </c>
      <c r="V530" t="n">
        <v>0.02527622133493423</v>
      </c>
      <c r="W530" t="n">
        <v>5</v>
      </c>
      <c r="X530" t="n">
        <v>0.5556304205583749</v>
      </c>
      <c r="Y530" t="n">
        <v>6482</v>
      </c>
      <c r="Z530" t="inlineStr">
        <is>
          <t>2025-11-01T22:29:50.010679</t>
        </is>
      </c>
    </row>
    <row r="531">
      <c r="A531" t="inlineStr">
        <is>
          <t>shuttle</t>
        </is>
      </c>
      <c r="B531" t="n">
        <v>2278</v>
      </c>
      <c r="C531" t="n">
        <v>4</v>
      </c>
      <c r="D531" t="b">
        <v>1</v>
      </c>
      <c r="E531" t="n">
        <v>7</v>
      </c>
      <c r="F531" t="inlineStr"/>
      <c r="G531" t="n">
        <v>0.7142857142857143</v>
      </c>
      <c r="H531" t="n">
        <v>0</v>
      </c>
      <c r="I531" t="inlineStr">
        <is>
          <t>entropia</t>
        </is>
      </c>
      <c r="J531" t="n">
        <v>0</v>
      </c>
      <c r="K531" t="n">
        <v>0.7142857142857143</v>
      </c>
      <c r="L531" t="n">
        <v>0</v>
      </c>
      <c r="M531" t="inlineStr"/>
      <c r="N531" t="b">
        <v>1</v>
      </c>
      <c r="O531" t="b">
        <v>1</v>
      </c>
      <c r="P531" t="inlineStr">
        <is>
          <t>[1207, 42947, 25034, 39032, 27477, 35662, 35532]</t>
        </is>
      </c>
      <c r="Q531" t="inlineStr">
        <is>
          <t>[1, 1, 1, 1, 1, 1, 1]</t>
        </is>
      </c>
      <c r="R531" t="inlineStr">
        <is>
          <t>[0.004595676437020302, 0.009191353805363178, 0.009191353805363178, 0.01578056998550892, 0.018382707610726357, 0.018382707610726357, 0.018831558525562286]</t>
        </is>
      </c>
      <c r="S531" t="inlineStr">
        <is>
          <t>[1207, 42947, 25034, 39032, 27477, 35662, 35532]</t>
        </is>
      </c>
      <c r="T531" t="inlineStr">
        <is>
          <t>[0.004595676437020302, 0.009191353805363178, 0.009191353805363178, 0.01578056998550892, 0.018382707610726357, 0.018382707610726357, 0.018831558525562286]</t>
        </is>
      </c>
      <c r="U531" t="n">
        <v>5</v>
      </c>
      <c r="V531" t="n">
        <v>0.01838270761072636</v>
      </c>
      <c r="W531" t="n">
        <v>1</v>
      </c>
      <c r="X531" t="n">
        <v>0.4085049267038185</v>
      </c>
      <c r="Y531" t="n">
        <v>39032</v>
      </c>
      <c r="Z531" t="inlineStr">
        <is>
          <t>2025-11-01T22:29:50.010679</t>
        </is>
      </c>
    </row>
    <row r="532">
      <c r="A532" t="inlineStr">
        <is>
          <t>shuttle</t>
        </is>
      </c>
      <c r="B532" t="n">
        <v>2292</v>
      </c>
      <c r="C532" t="n">
        <v>4</v>
      </c>
      <c r="D532" t="b">
        <v>1</v>
      </c>
      <c r="E532" t="n">
        <v>7</v>
      </c>
      <c r="F532" t="inlineStr"/>
      <c r="G532" t="n">
        <v>0.7142857142857143</v>
      </c>
      <c r="H532" t="n">
        <v>0</v>
      </c>
      <c r="I532" t="inlineStr">
        <is>
          <t>entropia</t>
        </is>
      </c>
      <c r="J532" t="n">
        <v>0</v>
      </c>
      <c r="K532" t="n">
        <v>0.7142857142857143</v>
      </c>
      <c r="L532" t="n">
        <v>0</v>
      </c>
      <c r="M532" t="inlineStr"/>
      <c r="N532" t="b">
        <v>1</v>
      </c>
      <c r="O532" t="b">
        <v>1</v>
      </c>
      <c r="P532" t="inlineStr">
        <is>
          <t>[1274, 37854, 42035, 33704, 37626, 15330, 23015]</t>
        </is>
      </c>
      <c r="Q532" t="inlineStr">
        <is>
          <t>[1, 1, 1, 1, 1, 1, 1]</t>
        </is>
      </c>
      <c r="R532" t="inlineStr">
        <is>
          <t>[0.004595678299665451, 0.013787031173706055, 0.018382705748081207, 0.02297838404774666, 0.02757406234741211, 0.03676541522145271, 0.04595676809549332]</t>
        </is>
      </c>
      <c r="S532" t="inlineStr">
        <is>
          <t>[1274, 37854, 42035, 33704, 37626, 15330, 23015]</t>
        </is>
      </c>
      <c r="T532" t="inlineStr">
        <is>
          <t>[0.004595678299665451, 0.013787031173706055, 0.018382705748081207, 0.02297838404774666, 0.02757406234741211, 0.03676541522145271, 0.04595676809549332]</t>
        </is>
      </c>
      <c r="U532" t="n">
        <v>5</v>
      </c>
      <c r="V532" t="n">
        <v>0.03216973878443241</v>
      </c>
      <c r="W532" t="n">
        <v>4</v>
      </c>
      <c r="X532" t="n">
        <v>0.4737289712543799</v>
      </c>
      <c r="Y532" t="n">
        <v>42035</v>
      </c>
      <c r="Z532" t="inlineStr">
        <is>
          <t>2025-11-01T22:29:50.010679</t>
        </is>
      </c>
    </row>
    <row r="533">
      <c r="A533" t="inlineStr">
        <is>
          <t>shuttle</t>
        </is>
      </c>
      <c r="B533" t="n">
        <v>2303</v>
      </c>
      <c r="C533" t="n">
        <v>4</v>
      </c>
      <c r="D533" t="b">
        <v>1</v>
      </c>
      <c r="E533" t="n">
        <v>7</v>
      </c>
      <c r="F533" t="inlineStr"/>
      <c r="G533" t="n">
        <v>0.7142857142857143</v>
      </c>
      <c r="H533" t="n">
        <v>0</v>
      </c>
      <c r="I533" t="inlineStr">
        <is>
          <t>entropia</t>
        </is>
      </c>
      <c r="J533" t="n">
        <v>0</v>
      </c>
      <c r="K533" t="n">
        <v>0.7142857142857143</v>
      </c>
      <c r="L533" t="n">
        <v>0</v>
      </c>
      <c r="M533" t="inlineStr"/>
      <c r="N533" t="b">
        <v>1</v>
      </c>
      <c r="O533" t="b">
        <v>1</v>
      </c>
      <c r="P533" t="inlineStr">
        <is>
          <t>[15060, 5333, 20419, 33550, 23489, 1986, 26509]</t>
        </is>
      </c>
      <c r="Q533" t="inlineStr">
        <is>
          <t>[1, 1, 1, 1, 1, 1, 1]</t>
        </is>
      </c>
      <c r="R533" t="inlineStr">
        <is>
          <t>[0.004595678299665451, 0.013787031173706055, 0.018382707610726357, 0.018831556662917137, 0.02297838404774666, 0.029124967753887177, 0.030411744490265846]</t>
        </is>
      </c>
      <c r="S533" t="inlineStr">
        <is>
          <t>[15060, 5333, 20419, 33550, 23489, 1986, 26509]</t>
        </is>
      </c>
      <c r="T533" t="inlineStr">
        <is>
          <t>[0.004595678299665451, 0.013787031173706055, 0.018382707610726357, 0.018831556662917137, 0.02297838404774666, 0.029124967753887177, 0.030411744490265846]</t>
        </is>
      </c>
      <c r="U533" t="n">
        <v>5</v>
      </c>
      <c r="V533" t="n">
        <v>0.02605167616851646</v>
      </c>
      <c r="W533" t="n">
        <v>3</v>
      </c>
      <c r="X533" t="n">
        <v>0.5200302068493122</v>
      </c>
      <c r="Y533" t="n">
        <v>5333</v>
      </c>
      <c r="Z533" t="inlineStr">
        <is>
          <t>2025-11-01T22:29:50.010679</t>
        </is>
      </c>
    </row>
    <row r="534">
      <c r="A534" t="inlineStr">
        <is>
          <t>shuttle</t>
        </is>
      </c>
      <c r="B534" t="n">
        <v>2309</v>
      </c>
      <c r="C534" t="n">
        <v>4</v>
      </c>
      <c r="D534" t="b">
        <v>1</v>
      </c>
      <c r="E534" t="n">
        <v>7</v>
      </c>
      <c r="F534" t="inlineStr"/>
      <c r="G534" t="n">
        <v>0.7142857142857143</v>
      </c>
      <c r="H534" t="n">
        <v>0</v>
      </c>
      <c r="I534" t="inlineStr">
        <is>
          <t>entropia</t>
        </is>
      </c>
      <c r="J534" t="n">
        <v>0</v>
      </c>
      <c r="K534" t="n">
        <v>0.7142857142857143</v>
      </c>
      <c r="L534" t="n">
        <v>0</v>
      </c>
      <c r="M534" t="inlineStr"/>
      <c r="N534" t="b">
        <v>1</v>
      </c>
      <c r="O534" t="b">
        <v>1</v>
      </c>
      <c r="P534" t="inlineStr">
        <is>
          <t>[42030, 23171, 17055, 8738, 10375, 42108, 33622]</t>
        </is>
      </c>
      <c r="Q534" t="inlineStr">
        <is>
          <t>[1, 1, 1, 1, 1, 1, 1]</t>
        </is>
      </c>
      <c r="R534" t="inlineStr">
        <is>
          <t>[0.004595676437020302, 0.004595676437020302, 0.009191354736685753, 0.013787031173706055, 0.022978385910391808, 0.02757406234741211, 0.05055244639515877]</t>
        </is>
      </c>
      <c r="S534" t="inlineStr">
        <is>
          <t>[42030, 23171, 17055, 8738, 10375, 42108, 33622]</t>
        </is>
      </c>
      <c r="T534" t="inlineStr">
        <is>
          <t>[0.004595676437020302, 0.004595676437020302, 0.009191354736685753, 0.013787031173706055, 0.022978385910391808, 0.02757406234741211, 0.05055244639515877]</t>
        </is>
      </c>
      <c r="U534" t="n">
        <v>5</v>
      </c>
      <c r="V534" t="n">
        <v>0.02527622377965599</v>
      </c>
      <c r="W534" t="n">
        <v>2</v>
      </c>
      <c r="X534" t="n">
        <v>0.5811728829910729</v>
      </c>
      <c r="Y534" t="n">
        <v>42030</v>
      </c>
      <c r="Z534" t="inlineStr">
        <is>
          <t>2025-11-01T22:29:50.010679</t>
        </is>
      </c>
    </row>
    <row r="535">
      <c r="A535" t="inlineStr">
        <is>
          <t>shuttle</t>
        </is>
      </c>
      <c r="B535" t="n">
        <v>2313</v>
      </c>
      <c r="C535" t="n">
        <v>4</v>
      </c>
      <c r="D535" t="b">
        <v>1</v>
      </c>
      <c r="E535" t="n">
        <v>7</v>
      </c>
      <c r="F535" t="inlineStr"/>
      <c r="G535" t="n">
        <v>0.7142857142857143</v>
      </c>
      <c r="H535" t="n">
        <v>0</v>
      </c>
      <c r="I535" t="inlineStr">
        <is>
          <t>entropia</t>
        </is>
      </c>
      <c r="J535" t="n">
        <v>0</v>
      </c>
      <c r="K535" t="n">
        <v>0.7142857142857143</v>
      </c>
      <c r="L535" t="n">
        <v>0</v>
      </c>
      <c r="M535" t="inlineStr"/>
      <c r="N535" t="b">
        <v>1</v>
      </c>
      <c r="O535" t="b">
        <v>1</v>
      </c>
      <c r="P535" t="inlineStr">
        <is>
          <t>[12466, 32254, 25780, 14463, 1867, 29500, 39225]</t>
        </is>
      </c>
      <c r="Q535" t="inlineStr">
        <is>
          <t>[1, 1, 1, 1, 1, 1, 1]</t>
        </is>
      </c>
      <c r="R535" t="inlineStr">
        <is>
          <t>[0.004595676437020302, 0.009191354736685753, 0.012827524915337563, 0.013787029311060905, 0.013787031173706055, 0.018382707610726357, 0.018831556662917137]</t>
        </is>
      </c>
      <c r="S535" t="inlineStr">
        <is>
          <t>[12466, 32254, 25780, 14463, 1867, 29500, 39225]</t>
        </is>
      </c>
      <c r="T535" t="inlineStr">
        <is>
          <t>[0.004595676437020302, 0.009191354736685753, 0.012827524915337563, 0.013787029311060905, 0.013787031173706055, 0.018382707610726357, 0.018831556662917137]</t>
        </is>
      </c>
      <c r="U535" t="n">
        <v>5</v>
      </c>
      <c r="V535" t="n">
        <v>0.01608486939221621</v>
      </c>
      <c r="W535" t="n">
        <v>7</v>
      </c>
      <c r="X535" t="n">
        <v>0.4754191261104821</v>
      </c>
      <c r="Y535" t="n">
        <v>12466</v>
      </c>
      <c r="Z535" t="inlineStr">
        <is>
          <t>2025-11-01T22:29:50.010679</t>
        </is>
      </c>
    </row>
    <row r="536">
      <c r="A536" t="inlineStr">
        <is>
          <t>shuttle</t>
        </is>
      </c>
      <c r="B536" t="n">
        <v>2316</v>
      </c>
      <c r="C536" t="n">
        <v>4</v>
      </c>
      <c r="D536" t="b">
        <v>1</v>
      </c>
      <c r="E536" t="n">
        <v>7</v>
      </c>
      <c r="F536" t="inlineStr"/>
      <c r="G536" t="n">
        <v>0.7142857142857143</v>
      </c>
      <c r="H536" t="n">
        <v>0</v>
      </c>
      <c r="I536" t="inlineStr">
        <is>
          <t>entropia</t>
        </is>
      </c>
      <c r="J536" t="n">
        <v>0</v>
      </c>
      <c r="K536" t="n">
        <v>0.7142857142857143</v>
      </c>
      <c r="L536" t="n">
        <v>0</v>
      </c>
      <c r="M536" t="inlineStr"/>
      <c r="N536" t="b">
        <v>1</v>
      </c>
      <c r="O536" t="b">
        <v>1</v>
      </c>
      <c r="P536" t="inlineStr">
        <is>
          <t>[27643, 18537, 25603, 12666, 39898, 9659, 13420]</t>
        </is>
      </c>
      <c r="Q536" t="inlineStr">
        <is>
          <t>[1, 1, 1, 1, 1, 1, 1]</t>
        </is>
      </c>
      <c r="R536" t="inlineStr">
        <is>
          <t>[0.009191352874040604, 0.027381356805562973, 0.027764346450567245, 0.030656497925519943, 0.032979730516672134, 0.03574555739760399, 0.03885958716273308]</t>
        </is>
      </c>
      <c r="S536" t="inlineStr">
        <is>
          <t>[27643, 18537, 25603, 12666, 39898, 9659, 13420]</t>
        </is>
      </c>
      <c r="T536" t="inlineStr">
        <is>
          <t>[0.009191352874040604, 0.027381356805562973, 0.027764346450567245, 0.030656497925519943, 0.032979730516672134, 0.03574555739760399, 0.03885958716273308]</t>
        </is>
      </c>
      <c r="U536" t="n">
        <v>5</v>
      </c>
      <c r="V536" t="n">
        <v>0.03436264436937901</v>
      </c>
      <c r="W536" t="n">
        <v>1</v>
      </c>
      <c r="X536" t="n">
        <v>0.5975985984893233</v>
      </c>
      <c r="Y536" t="n">
        <v>39898</v>
      </c>
      <c r="Z536" t="inlineStr">
        <is>
          <t>2025-11-01T22:29:50.011679</t>
        </is>
      </c>
    </row>
    <row r="537">
      <c r="A537" t="inlineStr">
        <is>
          <t>shuttle</t>
        </is>
      </c>
      <c r="B537" t="n">
        <v>2321</v>
      </c>
      <c r="C537" t="n">
        <v>4</v>
      </c>
      <c r="D537" t="b">
        <v>1</v>
      </c>
      <c r="E537" t="n">
        <v>7</v>
      </c>
      <c r="F537" t="inlineStr"/>
      <c r="G537" t="n">
        <v>0.7142857142857143</v>
      </c>
      <c r="H537" t="n">
        <v>0</v>
      </c>
      <c r="I537" t="inlineStr">
        <is>
          <t>entropia</t>
        </is>
      </c>
      <c r="J537" t="n">
        <v>0</v>
      </c>
      <c r="K537" t="n">
        <v>0.7142857142857143</v>
      </c>
      <c r="L537" t="n">
        <v>0</v>
      </c>
      <c r="M537" t="inlineStr"/>
      <c r="N537" t="b">
        <v>1</v>
      </c>
      <c r="O537" t="b">
        <v>1</v>
      </c>
      <c r="P537" t="inlineStr">
        <is>
          <t>[25975, 832, 8018, 5189, 37427, 6087, 24192]</t>
        </is>
      </c>
      <c r="Q537" t="inlineStr">
        <is>
          <t>[1, 1, 1, 1, 1, 1, 1]</t>
        </is>
      </c>
      <c r="R537" t="inlineStr">
        <is>
          <t>[0.030656499788165092, 0.038859590888023376, 0.05476270988583565, 0.061312995851039886, 0.06595946103334427, 0.06719520688056946, 0.06862721592187881]</t>
        </is>
      </c>
      <c r="S537" t="inlineStr">
        <is>
          <t>[25975, 832, 8018, 5189, 37427, 6087, 24192]</t>
        </is>
      </c>
      <c r="T537" t="inlineStr">
        <is>
          <t>[0.030656499788165092, 0.038859590888023376, 0.05476270988583565, 0.061312995851039886, 0.06595946103334427, 0.06719520688056946, 0.06862721592187881]</t>
        </is>
      </c>
      <c r="U537" t="n">
        <v>5</v>
      </c>
      <c r="V537" t="n">
        <v>0.06657733403580762</v>
      </c>
      <c r="W537" t="n">
        <v>3</v>
      </c>
      <c r="X537" t="n">
        <v>0.4831508775351204</v>
      </c>
      <c r="Y537" t="n">
        <v>5189</v>
      </c>
      <c r="Z537" t="inlineStr">
        <is>
          <t>2025-11-01T22:29:50.011679</t>
        </is>
      </c>
    </row>
    <row r="538">
      <c r="A538" t="inlineStr">
        <is>
          <t>shuttle</t>
        </is>
      </c>
      <c r="B538" t="n">
        <v>2334</v>
      </c>
      <c r="C538" t="n">
        <v>4</v>
      </c>
      <c r="D538" t="b">
        <v>1</v>
      </c>
      <c r="E538" t="n">
        <v>7</v>
      </c>
      <c r="F538" t="inlineStr"/>
      <c r="G538" t="n">
        <v>0.7142857142857143</v>
      </c>
      <c r="H538" t="n">
        <v>0</v>
      </c>
      <c r="I538" t="inlineStr">
        <is>
          <t>entropia</t>
        </is>
      </c>
      <c r="J538" t="n">
        <v>0</v>
      </c>
      <c r="K538" t="n">
        <v>0.7142857142857143</v>
      </c>
      <c r="L538" t="n">
        <v>0</v>
      </c>
      <c r="M538" t="inlineStr"/>
      <c r="N538" t="b">
        <v>1</v>
      </c>
      <c r="O538" t="b">
        <v>1</v>
      </c>
      <c r="P538" t="inlineStr">
        <is>
          <t>[41050, 28672, 38791, 25198, 34299, 28074, 16823]</t>
        </is>
      </c>
      <c r="Q538" t="inlineStr">
        <is>
          <t>[1, 1, 1, 1, 1, 1, 1]</t>
        </is>
      </c>
      <c r="R538" t="inlineStr">
        <is>
          <t>[0.009191352874040604, 0.027381353080272675, 0.028882857412099838, 0.03160324692726135, 0.038631610572338104, 0.03956500440835953, 0.04092203080654144]</t>
        </is>
      </c>
      <c r="S538" t="inlineStr">
        <is>
          <t>[41050, 28672, 38791, 25198, 34299, 28074, 16823]</t>
        </is>
      </c>
      <c r="T538" t="inlineStr">
        <is>
          <t>[0.009191352874040604, 0.027381353080272675, 0.028882857412099838, 0.03160324692726135, 0.038631610572338104, 0.03956500440835953, 0.04092203080654144]</t>
        </is>
      </c>
      <c r="U538" t="n">
        <v>5</v>
      </c>
      <c r="V538" t="n">
        <v>0.03909830816487796</v>
      </c>
      <c r="W538" t="n">
        <v>1</v>
      </c>
      <c r="X538" t="n">
        <v>0.4782995476570533</v>
      </c>
      <c r="Y538" t="n">
        <v>25198</v>
      </c>
      <c r="Z538" t="inlineStr">
        <is>
          <t>2025-11-01T22:29:50.011679</t>
        </is>
      </c>
    </row>
    <row r="539">
      <c r="A539" t="inlineStr">
        <is>
          <t>shuttle</t>
        </is>
      </c>
      <c r="B539" t="n">
        <v>2337</v>
      </c>
      <c r="C539" t="n">
        <v>4</v>
      </c>
      <c r="D539" t="b">
        <v>1</v>
      </c>
      <c r="E539" t="n">
        <v>7</v>
      </c>
      <c r="F539" t="inlineStr"/>
      <c r="G539" t="n">
        <v>0.7142857142857143</v>
      </c>
      <c r="H539" t="n">
        <v>0</v>
      </c>
      <c r="I539" t="inlineStr">
        <is>
          <t>entropia</t>
        </is>
      </c>
      <c r="J539" t="n">
        <v>0</v>
      </c>
      <c r="K539" t="n">
        <v>0.7142857142857143</v>
      </c>
      <c r="L539" t="n">
        <v>0</v>
      </c>
      <c r="M539" t="inlineStr"/>
      <c r="N539" t="b">
        <v>1</v>
      </c>
      <c r="O539" t="b">
        <v>1</v>
      </c>
      <c r="P539" t="inlineStr">
        <is>
          <t>[28344, 25485, 41950, 21958, 7942, 34591, 41047]</t>
        </is>
      </c>
      <c r="Q539" t="inlineStr">
        <is>
          <t>[1, 1, 1, 1, 1, 1, 1]</t>
        </is>
      </c>
      <c r="R539" t="inlineStr">
        <is>
          <t>[0.027764350175857544, 0.08214406669139862, 0.08821870386600494, 0.1334015280008316, 0.13690677285194397, 0.14357610046863556, 0.1441480666399002]</t>
        </is>
      </c>
      <c r="S539" t="inlineStr">
        <is>
          <t>[28344, 25485, 41950, 21958, 7942, 34591, 41047]</t>
        </is>
      </c>
      <c r="T539" t="inlineStr">
        <is>
          <t>[0.027764350175857544, 0.08214406669139862, 0.08821870386600494, 0.1334015280008316, 0.13690677285194397, 0.14357610046863556, 0.1441480666399002]</t>
        </is>
      </c>
      <c r="U539" t="n">
        <v>5</v>
      </c>
      <c r="V539" t="n">
        <v>0.1402414327607813</v>
      </c>
      <c r="W539" t="n">
        <v>0</v>
      </c>
      <c r="X539" t="inlineStr"/>
      <c r="Y539" t="inlineStr"/>
      <c r="Z539" t="inlineStr">
        <is>
          <t>2025-11-01T22:29:50.011679</t>
        </is>
      </c>
    </row>
    <row r="540">
      <c r="A540" t="inlineStr">
        <is>
          <t>shuttle</t>
        </is>
      </c>
      <c r="B540" t="n">
        <v>2338</v>
      </c>
      <c r="C540" t="n">
        <v>4</v>
      </c>
      <c r="D540" t="b">
        <v>1</v>
      </c>
      <c r="E540" t="n">
        <v>7</v>
      </c>
      <c r="F540" t="inlineStr"/>
      <c r="G540" t="n">
        <v>0.7142857142857143</v>
      </c>
      <c r="H540" t="n">
        <v>0</v>
      </c>
      <c r="I540" t="inlineStr">
        <is>
          <t>entropia</t>
        </is>
      </c>
      <c r="J540" t="n">
        <v>0</v>
      </c>
      <c r="K540" t="n">
        <v>0.7142857142857143</v>
      </c>
      <c r="L540" t="n">
        <v>0</v>
      </c>
      <c r="M540" t="inlineStr"/>
      <c r="N540" t="b">
        <v>1</v>
      </c>
      <c r="O540" t="b">
        <v>1</v>
      </c>
      <c r="P540" t="inlineStr">
        <is>
          <t>[42748, 20806, 29394, 33598, 21589, 12173, 33325]</t>
        </is>
      </c>
      <c r="Q540" t="inlineStr">
        <is>
          <t>[1, 1, 1, 1, 1, 1, 1]</t>
        </is>
      </c>
      <c r="R540" t="inlineStr">
        <is>
          <t>[0.009191352874040604, 0.009191354736685753, 0.03297973424196243, 0.03574555739760399, 0.03574555739760399, 0.04584140330553055, 0.04760230705142021]</t>
        </is>
      </c>
      <c r="S540" t="inlineStr">
        <is>
          <t>[42748, 20806, 29394, 33598, 21589, 12173, 33325]</t>
        </is>
      </c>
      <c r="T540" t="inlineStr">
        <is>
          <t>[0.009191352874040604, 0.009191354736685753, 0.03297973424196243, 0.03574555739760399, 0.03574555739760399, 0.04584140330553055, 0.04760230705142021]</t>
        </is>
      </c>
      <c r="U540" t="n">
        <v>5</v>
      </c>
      <c r="V540" t="n">
        <v>0.04079348009050204</v>
      </c>
      <c r="W540" t="n">
        <v>5</v>
      </c>
      <c r="X540" t="n">
        <v>0.4206042032035398</v>
      </c>
      <c r="Y540" t="n">
        <v>20806</v>
      </c>
      <c r="Z540" t="inlineStr">
        <is>
          <t>2025-11-01T22:29:50.011679</t>
        </is>
      </c>
    </row>
    <row r="541">
      <c r="A541" t="inlineStr">
        <is>
          <t>shuttle</t>
        </is>
      </c>
      <c r="B541" t="n">
        <v>2349</v>
      </c>
      <c r="C541" t="n">
        <v>4</v>
      </c>
      <c r="D541" t="b">
        <v>1</v>
      </c>
      <c r="E541" t="n">
        <v>7</v>
      </c>
      <c r="F541" t="inlineStr"/>
      <c r="G541" t="n">
        <v>0.7142857142857143</v>
      </c>
      <c r="H541" t="n">
        <v>0</v>
      </c>
      <c r="I541" t="inlineStr">
        <is>
          <t>entropia</t>
        </is>
      </c>
      <c r="J541" t="n">
        <v>0</v>
      </c>
      <c r="K541" t="n">
        <v>0.7142857142857143</v>
      </c>
      <c r="L541" t="n">
        <v>0</v>
      </c>
      <c r="M541" t="inlineStr"/>
      <c r="N541" t="b">
        <v>1</v>
      </c>
      <c r="O541" t="b">
        <v>1</v>
      </c>
      <c r="P541" t="inlineStr">
        <is>
          <t>[29431, 26211, 34003, 35930, 20916, 3750, 42857]</t>
        </is>
      </c>
      <c r="Q541" t="inlineStr">
        <is>
          <t>[1, 1, 1, 1, 1, 1, 1]</t>
        </is>
      </c>
      <c r="R541" t="inlineStr">
        <is>
          <t>[0.027381354942917824, 0.02738136053085327, 0.05476270988583565, 0.05495520681142807, 0.056244999170303345, 0.056471556425094604, 0.057765718549489975]</t>
        </is>
      </c>
      <c r="S541" t="inlineStr">
        <is>
          <t>[29431, 26211, 34003, 35930, 20916, 3750, 42857]</t>
        </is>
      </c>
      <c r="T541" t="inlineStr">
        <is>
          <t>[0.027381354942917824, 0.02738136053085327, 0.05476270988583565, 0.05495520681142807, 0.056244999170303345, 0.056471556425094604, 0.057765718549489975]</t>
        </is>
      </c>
      <c r="U541" t="n">
        <v>5</v>
      </c>
      <c r="V541" t="n">
        <v>0.05635827715797756</v>
      </c>
      <c r="W541" t="n">
        <v>5</v>
      </c>
      <c r="X541" t="n">
        <v>0.5961387998360566</v>
      </c>
      <c r="Y541" t="n">
        <v>35930</v>
      </c>
      <c r="Z541" t="inlineStr">
        <is>
          <t>2025-11-01T22:29:50.011679</t>
        </is>
      </c>
    </row>
    <row r="542">
      <c r="A542" t="inlineStr">
        <is>
          <t>shuttle</t>
        </is>
      </c>
      <c r="B542" t="n">
        <v>2351</v>
      </c>
      <c r="C542" t="n">
        <v>4</v>
      </c>
      <c r="D542" t="b">
        <v>1</v>
      </c>
      <c r="E542" t="n">
        <v>7</v>
      </c>
      <c r="F542" t="inlineStr"/>
      <c r="G542" t="n">
        <v>0.7142857142857143</v>
      </c>
      <c r="H542" t="n">
        <v>0</v>
      </c>
      <c r="I542" t="inlineStr">
        <is>
          <t>entropia</t>
        </is>
      </c>
      <c r="J542" t="n">
        <v>0</v>
      </c>
      <c r="K542" t="n">
        <v>0.7142857142857143</v>
      </c>
      <c r="L542" t="n">
        <v>0</v>
      </c>
      <c r="M542" t="inlineStr"/>
      <c r="N542" t="b">
        <v>1</v>
      </c>
      <c r="O542" t="b">
        <v>1</v>
      </c>
      <c r="P542" t="inlineStr">
        <is>
          <t>[15542, 29095, 21355, 23074, 18906, 3677, 14567]</t>
        </is>
      </c>
      <c r="Q542" t="inlineStr">
        <is>
          <t>[1, 1, 1, 1, 1, 1, 1]</t>
        </is>
      </c>
      <c r="R542" t="inlineStr">
        <is>
          <t>[0.004595676437020302, 0.0045956773683428764, 0.009191353805363178, 0.009191354736685753, 0.013787031173706055, 0.018382707610726357, 0.018382707610726357]</t>
        </is>
      </c>
      <c r="S542" t="inlineStr">
        <is>
          <t>[15542, 29095, 21355, 23074, 18906, 3677, 14567]</t>
        </is>
      </c>
      <c r="T542" t="inlineStr">
        <is>
          <t>[0.004595676437020302, 0.0045956773683428764, 0.009191353805363178, 0.009191354736685753, 0.013787031173706055, 0.018382707610726357, 0.018382707610726357]</t>
        </is>
      </c>
      <c r="U542" t="n">
        <v>5</v>
      </c>
      <c r="V542" t="n">
        <v>0.01608486939221621</v>
      </c>
      <c r="W542" t="n">
        <v>1</v>
      </c>
      <c r="X542" t="n">
        <v>0.5247038390348309</v>
      </c>
      <c r="Y542" t="n">
        <v>15542</v>
      </c>
      <c r="Z542" t="inlineStr">
        <is>
          <t>2025-11-01T22:29:50.011679</t>
        </is>
      </c>
    </row>
    <row r="543">
      <c r="A543" t="inlineStr">
        <is>
          <t>shuttle</t>
        </is>
      </c>
      <c r="B543" t="n">
        <v>2363</v>
      </c>
      <c r="C543" t="n">
        <v>4</v>
      </c>
      <c r="D543" t="b">
        <v>1</v>
      </c>
      <c r="E543" t="n">
        <v>7</v>
      </c>
      <c r="F543" t="inlineStr"/>
      <c r="G543" t="n">
        <v>0.7142857142857143</v>
      </c>
      <c r="H543" t="n">
        <v>0</v>
      </c>
      <c r="I543" t="inlineStr">
        <is>
          <t>entropia</t>
        </is>
      </c>
      <c r="J543" t="n">
        <v>0</v>
      </c>
      <c r="K543" t="n">
        <v>0.7142857142857143</v>
      </c>
      <c r="L543" t="n">
        <v>0</v>
      </c>
      <c r="M543" t="inlineStr"/>
      <c r="N543" t="b">
        <v>1</v>
      </c>
      <c r="O543" t="b">
        <v>1</v>
      </c>
      <c r="P543" t="inlineStr">
        <is>
          <t>[24001, 4539, 36379, 9313, 35213, 184, 3189]</t>
        </is>
      </c>
      <c r="Q543" t="inlineStr">
        <is>
          <t>[1, 1, 1, 1, 1, 1, 1]</t>
        </is>
      </c>
      <c r="R543" t="inlineStr">
        <is>
          <t>[0.08326651901006699, 0.11258383095264435, 0.13936558365821838, 0.16408075392246246, 0.16485223174095154, 0.16634270548820496, 0.1755770593881607]</t>
        </is>
      </c>
      <c r="S543" t="inlineStr">
        <is>
          <t>[24001, 4539, 36379, 9313, 35213, 184, 3189]</t>
        </is>
      </c>
      <c r="T543" t="inlineStr">
        <is>
          <t>[0.08326651901006699, 0.11258383095264435, 0.13936558365821838, 0.16408075392246246, 0.16485223174095154, 0.16634270548820496, 0.1755770593881607]</t>
        </is>
      </c>
      <c r="U543" t="n">
        <v>5</v>
      </c>
      <c r="V543" t="n">
        <v>0.1655974611077996</v>
      </c>
      <c r="W543" t="n">
        <v>1</v>
      </c>
      <c r="X543" t="n">
        <v>0.4293696338146852</v>
      </c>
      <c r="Y543" t="n">
        <v>4539</v>
      </c>
      <c r="Z543" t="inlineStr">
        <is>
          <t>2025-11-01T22:29:50.011679</t>
        </is>
      </c>
    </row>
    <row r="544">
      <c r="A544" t="inlineStr">
        <is>
          <t>shuttle</t>
        </is>
      </c>
      <c r="B544" t="n">
        <v>2370</v>
      </c>
      <c r="C544" t="n">
        <v>4</v>
      </c>
      <c r="D544" t="b">
        <v>1</v>
      </c>
      <c r="E544" t="n">
        <v>7</v>
      </c>
      <c r="F544" t="inlineStr"/>
      <c r="G544" t="n">
        <v>0.7142857142857143</v>
      </c>
      <c r="H544" t="n">
        <v>0</v>
      </c>
      <c r="I544" t="inlineStr">
        <is>
          <t>entropia</t>
        </is>
      </c>
      <c r="J544" t="n">
        <v>0</v>
      </c>
      <c r="K544" t="n">
        <v>0.7142857142857143</v>
      </c>
      <c r="L544" t="n">
        <v>0</v>
      </c>
      <c r="M544" t="inlineStr"/>
      <c r="N544" t="b">
        <v>1</v>
      </c>
      <c r="O544" t="b">
        <v>1</v>
      </c>
      <c r="P544" t="inlineStr">
        <is>
          <t>[8782, 15288, 39274, 42929, 438, 17930, 2116]</t>
        </is>
      </c>
      <c r="Q544" t="inlineStr">
        <is>
          <t>[1, 1, 1, 1, 1, 1, 1]</t>
        </is>
      </c>
      <c r="R544" t="inlineStr">
        <is>
          <t>[0.004595676437020302, 0.009191352874040604, 0.009191354736685753, 0.01578056998550892, 0.018382707610726357, 0.018831558525562286, 0.02631637454032898]</t>
        </is>
      </c>
      <c r="S544" t="inlineStr">
        <is>
          <t>[8782, 15288, 39274, 42929, 438, 17930, 2116]</t>
        </is>
      </c>
      <c r="T544" t="inlineStr">
        <is>
          <t>[0.004595676437020302, 0.009191352874040604, 0.009191354736685753, 0.01578056998550892, 0.018382707610726357, 0.018831558525562286, 0.02631637454032898]</t>
        </is>
      </c>
      <c r="U544" t="n">
        <v>5</v>
      </c>
      <c r="V544" t="n">
        <v>0.0186071334733592</v>
      </c>
      <c r="W544" t="n">
        <v>1</v>
      </c>
      <c r="X544" t="n">
        <v>0.473305371736406</v>
      </c>
      <c r="Y544" t="n">
        <v>8782</v>
      </c>
      <c r="Z544" t="inlineStr">
        <is>
          <t>2025-11-01T22:29:50.011679</t>
        </is>
      </c>
    </row>
    <row r="545">
      <c r="A545" t="inlineStr">
        <is>
          <t>shuttle</t>
        </is>
      </c>
      <c r="B545" t="n">
        <v>2374</v>
      </c>
      <c r="C545" t="n">
        <v>4</v>
      </c>
      <c r="D545" t="b">
        <v>1</v>
      </c>
      <c r="E545" t="n">
        <v>7</v>
      </c>
      <c r="F545" t="inlineStr"/>
      <c r="G545" t="n">
        <v>0.7142857142857143</v>
      </c>
      <c r="H545" t="n">
        <v>0</v>
      </c>
      <c r="I545" t="inlineStr">
        <is>
          <t>entropia</t>
        </is>
      </c>
      <c r="J545" t="n">
        <v>0</v>
      </c>
      <c r="K545" t="n">
        <v>0.7142857142857143</v>
      </c>
      <c r="L545" t="n">
        <v>0</v>
      </c>
      <c r="M545" t="inlineStr"/>
      <c r="N545" t="b">
        <v>1</v>
      </c>
      <c r="O545" t="b">
        <v>1</v>
      </c>
      <c r="P545" t="inlineStr">
        <is>
          <t>[34096, 994, 8495, 28791, 34168, 7692, 30495]</t>
        </is>
      </c>
      <c r="Q545" t="inlineStr">
        <is>
          <t>[1, 1, 1, 1, 1, 1, 1]</t>
        </is>
      </c>
      <c r="R545" t="inlineStr">
        <is>
          <t>[0.02738136053085327, 0.05476270988583565, 0.054762713611125946, 0.05495520681142807, 0.05552868917584419, 0.05552868917584419, 0.056471556425094604]</t>
        </is>
      </c>
      <c r="S545" t="inlineStr">
        <is>
          <t>[34096, 994, 8495, 28791, 34168, 7692, 30495]</t>
        </is>
      </c>
      <c r="T545" t="inlineStr">
        <is>
          <t>[0.02738136053085327, 0.05476270988583565, 0.054762713611125946, 0.05495520681142807, 0.05552868917584419, 0.05552868917584419, 0.056471556425094604]</t>
        </is>
      </c>
      <c r="U545" t="n">
        <v>5</v>
      </c>
      <c r="V545" t="n">
        <v>0.05552869014074886</v>
      </c>
      <c r="W545" t="n">
        <v>5</v>
      </c>
      <c r="X545" t="n">
        <v>0.4544652860479365</v>
      </c>
      <c r="Y545" t="n">
        <v>34168</v>
      </c>
      <c r="Z545" t="inlineStr">
        <is>
          <t>2025-11-01T22:29:50.011679</t>
        </is>
      </c>
    </row>
    <row r="546">
      <c r="A546" t="inlineStr">
        <is>
          <t>shuttle</t>
        </is>
      </c>
      <c r="B546" t="n">
        <v>2376</v>
      </c>
      <c r="C546" t="n">
        <v>4</v>
      </c>
      <c r="D546" t="b">
        <v>1</v>
      </c>
      <c r="E546" t="n">
        <v>7</v>
      </c>
      <c r="F546" t="inlineStr"/>
      <c r="G546" t="n">
        <v>0.7142857142857143</v>
      </c>
      <c r="H546" t="n">
        <v>0</v>
      </c>
      <c r="I546" t="inlineStr">
        <is>
          <t>entropia</t>
        </is>
      </c>
      <c r="J546" t="n">
        <v>0</v>
      </c>
      <c r="K546" t="n">
        <v>0.7142857142857143</v>
      </c>
      <c r="L546" t="n">
        <v>0</v>
      </c>
      <c r="M546" t="inlineStr"/>
      <c r="N546" t="b">
        <v>1</v>
      </c>
      <c r="O546" t="b">
        <v>1</v>
      </c>
      <c r="P546" t="inlineStr">
        <is>
          <t>[566, 41570, 42032, 17065, 12588, 17127, 39313]</t>
        </is>
      </c>
      <c r="Q546" t="inlineStr">
        <is>
          <t>[1, 1, 1, 1, 1, 1, 1]</t>
        </is>
      </c>
      <c r="R546" t="inlineStr">
        <is>
          <t>[0.027764344587922096, 0.032979730516672134, 0.03574555739760399, 0.03574555739760399, 0.03885958716273308, 0.03885958716273308, 0.042244888842105865]</t>
        </is>
      </c>
      <c r="S546" t="inlineStr">
        <is>
          <t>[566, 41570, 42032, 17065, 12588, 17127, 39313]</t>
        </is>
      </c>
      <c r="T546" t="inlineStr">
        <is>
          <t>[0.027764344587922096, 0.032979730516672134, 0.03574555739760399, 0.03574555739760399, 0.03885958716273308, 0.03885958716273308, 0.042244888842105865]</t>
        </is>
      </c>
      <c r="U546" t="n">
        <v>5</v>
      </c>
      <c r="V546" t="n">
        <v>0.03885958648002565</v>
      </c>
      <c r="W546" t="n">
        <v>4</v>
      </c>
      <c r="X546" t="n">
        <v>0.4307672681961497</v>
      </c>
      <c r="Y546" t="n">
        <v>17065</v>
      </c>
      <c r="Z546" t="inlineStr">
        <is>
          <t>2025-11-01T22:29:50.012682</t>
        </is>
      </c>
    </row>
    <row r="547">
      <c r="A547" t="inlineStr">
        <is>
          <t>shuttle</t>
        </is>
      </c>
      <c r="B547" t="n">
        <v>2387</v>
      </c>
      <c r="C547" t="n">
        <v>4</v>
      </c>
      <c r="D547" t="b">
        <v>1</v>
      </c>
      <c r="E547" t="n">
        <v>7</v>
      </c>
      <c r="F547" t="inlineStr"/>
      <c r="G547" t="n">
        <v>0.7142857142857143</v>
      </c>
      <c r="H547" t="n">
        <v>0</v>
      </c>
      <c r="I547" t="inlineStr">
        <is>
          <t>entropia</t>
        </is>
      </c>
      <c r="J547" t="n">
        <v>0</v>
      </c>
      <c r="K547" t="n">
        <v>0.7142857142857143</v>
      </c>
      <c r="L547" t="n">
        <v>0</v>
      </c>
      <c r="M547" t="inlineStr"/>
      <c r="N547" t="b">
        <v>1</v>
      </c>
      <c r="O547" t="b">
        <v>1</v>
      </c>
      <c r="P547" t="inlineStr">
        <is>
          <t>[35022, 15005, 6736, 40004, 51, 7585, 31345]</t>
        </is>
      </c>
      <c r="Q547" t="inlineStr">
        <is>
          <t>[1, 1, 1, 1, 1, 1, 1]</t>
        </is>
      </c>
      <c r="R547" t="inlineStr">
        <is>
          <t>[0.027381353080272675, 0.054762717336416245, 0.08227252960205078, 0.10952542722225189, 0.12164285778999329, 0.12468650192022324, 0.12468650192022324]</t>
        </is>
      </c>
      <c r="S547" t="inlineStr">
        <is>
          <t>[35022, 15005, 6736, 40004, 51, 7585, 31345]</t>
        </is>
      </c>
      <c r="T547" t="inlineStr">
        <is>
          <t>[0.027381353080272675, 0.054762717336416245, 0.08227252960205078, 0.10952542722225189, 0.12164285778999329, 0.12468650192022324, 0.12468650192022324]</t>
        </is>
      </c>
      <c r="U547" t="n">
        <v>5</v>
      </c>
      <c r="V547" t="n">
        <v>0.1231646793585288</v>
      </c>
      <c r="W547" t="n">
        <v>5</v>
      </c>
      <c r="X547" t="n">
        <v>0.5505495598562695</v>
      </c>
      <c r="Y547" t="n">
        <v>15005</v>
      </c>
      <c r="Z547" t="inlineStr">
        <is>
          <t>2025-11-01T22:29:50.012682</t>
        </is>
      </c>
    </row>
    <row r="548">
      <c r="A548" t="inlineStr">
        <is>
          <t>shuttle</t>
        </is>
      </c>
      <c r="B548" t="n">
        <v>2388</v>
      </c>
      <c r="C548" t="n">
        <v>4</v>
      </c>
      <c r="D548" t="b">
        <v>1</v>
      </c>
      <c r="E548" t="n">
        <v>7</v>
      </c>
      <c r="F548" t="inlineStr"/>
      <c r="G548" t="n">
        <v>0.7142857142857143</v>
      </c>
      <c r="H548" t="n">
        <v>0</v>
      </c>
      <c r="I548" t="inlineStr">
        <is>
          <t>entropia</t>
        </is>
      </c>
      <c r="J548" t="n">
        <v>0</v>
      </c>
      <c r="K548" t="n">
        <v>0.7142857142857143</v>
      </c>
      <c r="L548" t="n">
        <v>0</v>
      </c>
      <c r="M548" t="inlineStr"/>
      <c r="N548" t="b">
        <v>1</v>
      </c>
      <c r="O548" t="b">
        <v>1</v>
      </c>
      <c r="P548" t="inlineStr">
        <is>
          <t>[12134, 23964, 17056, 40916, 38548, 20318, 22149]</t>
        </is>
      </c>
      <c r="Q548" t="inlineStr">
        <is>
          <t>[1, 1, 1, 1, 1, 1, 1]</t>
        </is>
      </c>
      <c r="R548" t="inlineStr">
        <is>
          <t>[0.012827524915337563, 0.012827524915337563, 0.013625917956233025, 0.013625917956233025, 0.018831558525562286, 0.022415827959775925, 0.025655049830675125]</t>
        </is>
      </c>
      <c r="S548" t="inlineStr">
        <is>
          <t>[12134, 23964, 17056, 40916, 38548, 20318, 22149]</t>
        </is>
      </c>
      <c r="T548" t="inlineStr">
        <is>
          <t>[0.012827524915337563, 0.012827524915337563, 0.013625917956233025, 0.013625917956233025, 0.018831558525562286, 0.022415827959775925, 0.025655049830675125]</t>
        </is>
      </c>
      <c r="U548" t="n">
        <v>5</v>
      </c>
      <c r="V548" t="n">
        <v>0.02062369360612309</v>
      </c>
      <c r="W548" t="n">
        <v>4</v>
      </c>
      <c r="X548" t="n">
        <v>0.4623658240393997</v>
      </c>
      <c r="Y548" t="n">
        <v>12134</v>
      </c>
      <c r="Z548" t="inlineStr">
        <is>
          <t>2025-11-01T22:29:50.012682</t>
        </is>
      </c>
    </row>
    <row r="549">
      <c r="A549" t="inlineStr">
        <is>
          <t>shuttle</t>
        </is>
      </c>
      <c r="B549" t="n">
        <v>2390</v>
      </c>
      <c r="C549" t="n">
        <v>4</v>
      </c>
      <c r="D549" t="b">
        <v>1</v>
      </c>
      <c r="E549" t="n">
        <v>7</v>
      </c>
      <c r="F549" t="inlineStr"/>
      <c r="G549" t="n">
        <v>0.7142857142857143</v>
      </c>
      <c r="H549" t="n">
        <v>0</v>
      </c>
      <c r="I549" t="inlineStr">
        <is>
          <t>entropia</t>
        </is>
      </c>
      <c r="J549" t="n">
        <v>0</v>
      </c>
      <c r="K549" t="n">
        <v>0.7142857142857143</v>
      </c>
      <c r="L549" t="n">
        <v>0</v>
      </c>
      <c r="M549" t="inlineStr"/>
      <c r="N549" t="b">
        <v>1</v>
      </c>
      <c r="O549" t="b">
        <v>1</v>
      </c>
      <c r="P549" t="inlineStr">
        <is>
          <t>[2414, 19040, 32190, 29652, 28026, 3829, 9207]</t>
        </is>
      </c>
      <c r="Q549" t="inlineStr">
        <is>
          <t>[1, 1, 1, 1, 1, 1, 1]</t>
        </is>
      </c>
      <c r="R549" t="inlineStr">
        <is>
          <t>[0.004595674574375153, 0.004595678299665451, 0.009191352874040604, 0.013787031173706055, 0.018382707610726357, 0.018382709473371506, 0.02297838404774666]</t>
        </is>
      </c>
      <c r="S549" t="inlineStr">
        <is>
          <t>[2414, 19040, 32190, 29652, 28026, 3829, 9207]</t>
        </is>
      </c>
      <c r="T549" t="inlineStr">
        <is>
          <t>[0.004595674574375153, 0.004595678299665451, 0.009191352874040604, 0.013787031173706055, 0.018382707610726357, 0.018382709473371506, 0.02297838404774666]</t>
        </is>
      </c>
      <c r="U549" t="n">
        <v>5</v>
      </c>
      <c r="V549" t="n">
        <v>0.01838270854204893</v>
      </c>
      <c r="W549" t="n">
        <v>7</v>
      </c>
      <c r="X549" t="n">
        <v>0.464533154893209</v>
      </c>
      <c r="Y549" t="n">
        <v>32190</v>
      </c>
      <c r="Z549" t="inlineStr">
        <is>
          <t>2025-11-01T22:29:50.012682</t>
        </is>
      </c>
    </row>
    <row r="550">
      <c r="A550" t="inlineStr">
        <is>
          <t>shuttle</t>
        </is>
      </c>
      <c r="B550" t="n">
        <v>2393</v>
      </c>
      <c r="C550" t="n">
        <v>4</v>
      </c>
      <c r="D550" t="b">
        <v>1</v>
      </c>
      <c r="E550" t="n">
        <v>7</v>
      </c>
      <c r="F550" t="inlineStr"/>
      <c r="G550" t="n">
        <v>0.7142857142857143</v>
      </c>
      <c r="H550" t="n">
        <v>0</v>
      </c>
      <c r="I550" t="inlineStr">
        <is>
          <t>entropia</t>
        </is>
      </c>
      <c r="J550" t="n">
        <v>0</v>
      </c>
      <c r="K550" t="n">
        <v>0.7142857142857143</v>
      </c>
      <c r="L550" t="n">
        <v>0</v>
      </c>
      <c r="M550" t="inlineStr"/>
      <c r="N550" t="b">
        <v>1</v>
      </c>
      <c r="O550" t="b">
        <v>1</v>
      </c>
      <c r="P550" t="inlineStr">
        <is>
          <t>[1461, 10153, 14902, 31998, 7732, 28275, 30413]</t>
        </is>
      </c>
      <c r="Q550" t="inlineStr">
        <is>
          <t>[1, 1, 1, 1, 1, 1, 1]</t>
        </is>
      </c>
      <c r="R550" t="inlineStr">
        <is>
          <t>[0.025655049830675125, 0.02606341801583767, 0.02606341801583767, 0.02725183591246605, 0.03156113624572754, 0.03156113997101784, 0.03444107621908188]</t>
        </is>
      </c>
      <c r="S550" t="inlineStr">
        <is>
          <t>[1461, 10153, 14902, 31998, 7732, 28275, 30413]</t>
        </is>
      </c>
      <c r="T550" t="inlineStr">
        <is>
          <t>[0.025655049830675125, 0.02606341801583767, 0.02606341801583767, 0.02725183591246605, 0.03156113624572754, 0.03156113997101784, 0.03444107621908188]</t>
        </is>
      </c>
      <c r="U550" t="n">
        <v>5</v>
      </c>
      <c r="V550" t="n">
        <v>0.03156113950555595</v>
      </c>
      <c r="W550" t="n">
        <v>2</v>
      </c>
      <c r="X550" t="n">
        <v>0.5277383465776092</v>
      </c>
      <c r="Y550" t="n">
        <v>7732</v>
      </c>
      <c r="Z550" t="inlineStr">
        <is>
          <t>2025-11-01T22:29:50.012682</t>
        </is>
      </c>
    </row>
    <row r="551">
      <c r="A551" t="inlineStr">
        <is>
          <t>shuttle</t>
        </is>
      </c>
      <c r="B551" t="n">
        <v>2395</v>
      </c>
      <c r="C551" t="n">
        <v>4</v>
      </c>
      <c r="D551" t="b">
        <v>1</v>
      </c>
      <c r="E551" t="n">
        <v>7</v>
      </c>
      <c r="F551" t="inlineStr"/>
      <c r="G551" t="n">
        <v>0.7142857142857143</v>
      </c>
      <c r="H551" t="n">
        <v>0</v>
      </c>
      <c r="I551" t="inlineStr">
        <is>
          <t>entropia</t>
        </is>
      </c>
      <c r="J551" t="n">
        <v>0</v>
      </c>
      <c r="K551" t="n">
        <v>0.7142857142857143</v>
      </c>
      <c r="L551" t="n">
        <v>0</v>
      </c>
      <c r="M551" t="inlineStr"/>
      <c r="N551" t="b">
        <v>1</v>
      </c>
      <c r="O551" t="b">
        <v>1</v>
      </c>
      <c r="P551" t="inlineStr">
        <is>
          <t>[15834, 36434, 29299, 14560, 28870, 17586, 33554]</t>
        </is>
      </c>
      <c r="Q551" t="inlineStr">
        <is>
          <t>[1, 1, 1, 1, 1, 1, 1]</t>
        </is>
      </c>
      <c r="R551" t="inlineStr">
        <is>
          <t>[0.004595674574375153, 0.004595678299665451, 0.009191352874040604, 0.013787031173706055, 0.018382705748081207, 0.018382709473371506, 0.02297838032245636]</t>
        </is>
      </c>
      <c r="S551" t="inlineStr">
        <is>
          <t>[15834, 36434, 29299, 14560, 28870, 17586, 33554]</t>
        </is>
      </c>
      <c r="T551" t="inlineStr">
        <is>
          <t>[0.004595674574375153, 0.004595678299665451, 0.009191352874040604, 0.013787031173706055, 0.018382705748081207, 0.018382709473371506, 0.02297838032245636]</t>
        </is>
      </c>
      <c r="U551" t="n">
        <v>5</v>
      </c>
      <c r="V551" t="n">
        <v>0.01838270761072636</v>
      </c>
      <c r="W551" t="n">
        <v>9</v>
      </c>
      <c r="X551" t="n">
        <v>0.4192413920560493</v>
      </c>
      <c r="Y551" t="n">
        <v>28870</v>
      </c>
      <c r="Z551" t="inlineStr">
        <is>
          <t>2025-11-01T22:29:50.012682</t>
        </is>
      </c>
    </row>
    <row r="552">
      <c r="A552" t="inlineStr">
        <is>
          <t>shuttle</t>
        </is>
      </c>
      <c r="B552" t="n">
        <v>2414</v>
      </c>
      <c r="C552" t="n">
        <v>4</v>
      </c>
      <c r="D552" t="b">
        <v>1</v>
      </c>
      <c r="E552" t="n">
        <v>7</v>
      </c>
      <c r="F552" t="inlineStr"/>
      <c r="G552" t="n">
        <v>0.7142857142857143</v>
      </c>
      <c r="H552" t="n">
        <v>0</v>
      </c>
      <c r="I552" t="inlineStr">
        <is>
          <t>entropia</t>
        </is>
      </c>
      <c r="J552" t="n">
        <v>0</v>
      </c>
      <c r="K552" t="n">
        <v>0.7142857142857143</v>
      </c>
      <c r="L552" t="n">
        <v>0</v>
      </c>
      <c r="M552" t="inlineStr"/>
      <c r="N552" t="b">
        <v>1</v>
      </c>
      <c r="O552" t="b">
        <v>1</v>
      </c>
      <c r="P552" t="inlineStr">
        <is>
          <t>[2390, 32190, 19040, 29652, 28026, 9207, 3829]</t>
        </is>
      </c>
      <c r="Q552" t="inlineStr">
        <is>
          <t>[1, 1, 1, 1, 1, 1, 1]</t>
        </is>
      </c>
      <c r="R552" t="inlineStr">
        <is>
          <t>[0.004595674574375153, 0.004595678299665451, 0.009191352874040604, 0.009191356599330902, 0.013787033036351204, 0.018382709473371506, 0.02297838404774666]</t>
        </is>
      </c>
      <c r="S552" t="inlineStr">
        <is>
          <t>[2390, 32190, 19040, 29652, 28026, 9207, 3829]</t>
        </is>
      </c>
      <c r="T552" t="inlineStr">
        <is>
          <t>[0.004595674574375153, 0.004595678299665451, 0.009191352874040604, 0.009191356599330902, 0.013787033036351204, 0.018382709473371506, 0.02297838404774666]</t>
        </is>
      </c>
      <c r="U552" t="n">
        <v>5</v>
      </c>
      <c r="V552" t="n">
        <v>0.01608487125486135</v>
      </c>
      <c r="W552" t="n">
        <v>4</v>
      </c>
      <c r="X552" t="n">
        <v>0.5710468434986382</v>
      </c>
      <c r="Y552" t="n">
        <v>32190</v>
      </c>
      <c r="Z552" t="inlineStr">
        <is>
          <t>2025-11-01T22:29:50.012682</t>
        </is>
      </c>
    </row>
    <row r="553">
      <c r="A553" t="inlineStr">
        <is>
          <t>shuttle</t>
        </is>
      </c>
      <c r="B553" t="n">
        <v>2429</v>
      </c>
      <c r="C553" t="n">
        <v>4</v>
      </c>
      <c r="D553" t="b">
        <v>1</v>
      </c>
      <c r="E553" t="n">
        <v>7</v>
      </c>
      <c r="F553" t="inlineStr"/>
      <c r="G553" t="n">
        <v>0.7142857142857143</v>
      </c>
      <c r="H553" t="n">
        <v>0</v>
      </c>
      <c r="I553" t="inlineStr">
        <is>
          <t>entropia</t>
        </is>
      </c>
      <c r="J553" t="n">
        <v>0</v>
      </c>
      <c r="K553" t="n">
        <v>0.7142857142857143</v>
      </c>
      <c r="L553" t="n">
        <v>0</v>
      </c>
      <c r="M553" t="inlineStr"/>
      <c r="N553" t="b">
        <v>1</v>
      </c>
      <c r="O553" t="b">
        <v>1</v>
      </c>
      <c r="P553" t="inlineStr">
        <is>
          <t>[38689, 5424, 34326, 24574, 22876, 13414, 36729]</t>
        </is>
      </c>
      <c r="Q553" t="inlineStr">
        <is>
          <t>[1, 1, 1, 1, 1, 1, 1]</t>
        </is>
      </c>
      <c r="R553" t="inlineStr">
        <is>
          <t>[0.018382713198661804, 0.04595676809549332, 0.06433948129415512, 0.07812651246786118, 0.10110490024089813, 0.1440870761871338, 0.15266276895999908]</t>
        </is>
      </c>
      <c r="S553" t="inlineStr">
        <is>
          <t>[38689, 5424, 34326, 24574, 22876, 13414, 36729]</t>
        </is>
      </c>
      <c r="T553" t="inlineStr">
        <is>
          <t>[0.018382713198661804, 0.04595676809549332, 0.06433948129415512, 0.07812651246786118, 0.10110490024089813, 0.1440870761871338, 0.15266276895999908]</t>
        </is>
      </c>
      <c r="U553" t="n">
        <v>5</v>
      </c>
      <c r="V553" t="n">
        <v>0.122595984451934</v>
      </c>
      <c r="W553" t="n">
        <v>5</v>
      </c>
      <c r="X553" t="n">
        <v>0.4430678774683806</v>
      </c>
      <c r="Y553" t="n">
        <v>38689</v>
      </c>
      <c r="Z553" t="inlineStr">
        <is>
          <t>2025-11-01T22:29:50.012682</t>
        </is>
      </c>
    </row>
    <row r="554">
      <c r="A554" t="inlineStr">
        <is>
          <t>shuttle</t>
        </is>
      </c>
      <c r="B554" t="n">
        <v>2430</v>
      </c>
      <c r="C554" t="n">
        <v>4</v>
      </c>
      <c r="D554" t="b">
        <v>1</v>
      </c>
      <c r="E554" t="n">
        <v>7</v>
      </c>
      <c r="F554" t="inlineStr"/>
      <c r="G554" t="n">
        <v>0.7142857142857143</v>
      </c>
      <c r="H554" t="n">
        <v>0</v>
      </c>
      <c r="I554" t="inlineStr">
        <is>
          <t>entropia</t>
        </is>
      </c>
      <c r="J554" t="n">
        <v>0</v>
      </c>
      <c r="K554" t="n">
        <v>0.7142857142857143</v>
      </c>
      <c r="L554" t="n">
        <v>0</v>
      </c>
      <c r="M554" t="inlineStr"/>
      <c r="N554" t="b">
        <v>1</v>
      </c>
      <c r="O554" t="b">
        <v>1</v>
      </c>
      <c r="P554" t="inlineStr">
        <is>
          <t>[25568, 27141, 27049, 41419, 36357, 3503, 41877]</t>
        </is>
      </c>
      <c r="Q554" t="inlineStr">
        <is>
          <t>[1, 1, 1, 1, 1, 1, 1]</t>
        </is>
      </c>
      <c r="R554" t="inlineStr">
        <is>
          <t>[0.012827524915337563, 0.03023713454604149, 0.038938939571380615, 0.056244999170303345, 0.05624500289559364, 0.056432437151670456, 0.056471556425094604]</t>
        </is>
      </c>
      <c r="S554" t="inlineStr">
        <is>
          <t>[25568, 27141, 27049, 41419, 36357, 3503, 41877]</t>
        </is>
      </c>
      <c r="T554" t="inlineStr">
        <is>
          <t>[0.012827524915337563, 0.03023713454604149, 0.038938939571380615, 0.056244999170303345, 0.05624500289559364, 0.056432437151670456, 0.056471556425094604]</t>
        </is>
      </c>
      <c r="U554" t="n">
        <v>5</v>
      </c>
      <c r="V554" t="n">
        <v>0.05633871986459585</v>
      </c>
      <c r="W554" t="n">
        <v>4</v>
      </c>
      <c r="X554" t="n">
        <v>0.5644513457181044</v>
      </c>
      <c r="Y554" t="n">
        <v>25568</v>
      </c>
      <c r="Z554" t="inlineStr">
        <is>
          <t>2025-11-01T22:29:50.012682</t>
        </is>
      </c>
    </row>
    <row r="555">
      <c r="A555" t="inlineStr">
        <is>
          <t>shuttle</t>
        </is>
      </c>
      <c r="B555" t="n">
        <v>2435</v>
      </c>
      <c r="C555" t="n">
        <v>4</v>
      </c>
      <c r="D555" t="b">
        <v>1</v>
      </c>
      <c r="E555" t="n">
        <v>7</v>
      </c>
      <c r="F555" t="inlineStr"/>
      <c r="G555" t="n">
        <v>0.7142857142857143</v>
      </c>
      <c r="H555" t="n">
        <v>0</v>
      </c>
      <c r="I555" t="inlineStr">
        <is>
          <t>entropia</t>
        </is>
      </c>
      <c r="J555" t="n">
        <v>0</v>
      </c>
      <c r="K555" t="n">
        <v>0.7142857142857143</v>
      </c>
      <c r="L555" t="n">
        <v>0</v>
      </c>
      <c r="M555" t="inlineStr"/>
      <c r="N555" t="b">
        <v>1</v>
      </c>
      <c r="O555" t="b">
        <v>1</v>
      </c>
      <c r="P555" t="inlineStr">
        <is>
          <t>[32919, 4694, 42473, 10707, 17285, 983, 41222]</t>
        </is>
      </c>
      <c r="Q555" t="inlineStr">
        <is>
          <t>[1, 1, 1, 1, 1, 1, 1]</t>
        </is>
      </c>
      <c r="R555" t="inlineStr">
        <is>
          <t>[0.004595676437020302, 0.004595678299665451, 0.009191354736685753, 0.013787031173706055, 0.018382705748081207, 0.018382707610726357, 0.022415827959775925]</t>
        </is>
      </c>
      <c r="S555" t="inlineStr">
        <is>
          <t>[32919, 4694, 42473, 10707, 17285, 983, 41222]</t>
        </is>
      </c>
      <c r="T555" t="inlineStr">
        <is>
          <t>[0.004595676437020302, 0.004595678299665451, 0.009191354736685753, 0.013787031173706055, 0.018382705748081207, 0.018382707610726357, 0.022415827959775925]</t>
        </is>
      </c>
      <c r="U555" t="n">
        <v>5</v>
      </c>
      <c r="V555" t="n">
        <v>0.01838270691223443</v>
      </c>
      <c r="W555" t="n">
        <v>3</v>
      </c>
      <c r="X555" t="n">
        <v>0.4561890614057145</v>
      </c>
      <c r="Y555" t="n">
        <v>42473</v>
      </c>
      <c r="Z555" t="inlineStr">
        <is>
          <t>2025-11-01T22:29:50.012682</t>
        </is>
      </c>
    </row>
    <row r="556">
      <c r="A556" t="inlineStr">
        <is>
          <t>shuttle</t>
        </is>
      </c>
      <c r="B556" t="n">
        <v>2436</v>
      </c>
      <c r="C556" t="n">
        <v>4</v>
      </c>
      <c r="D556" t="b">
        <v>1</v>
      </c>
      <c r="E556" t="n">
        <v>7</v>
      </c>
      <c r="F556" t="inlineStr"/>
      <c r="G556" t="n">
        <v>0.7142857142857143</v>
      </c>
      <c r="H556" t="n">
        <v>0</v>
      </c>
      <c r="I556" t="inlineStr">
        <is>
          <t>entropia</t>
        </is>
      </c>
      <c r="J556" t="n">
        <v>0</v>
      </c>
      <c r="K556" t="n">
        <v>0.7142857142857143</v>
      </c>
      <c r="L556" t="n">
        <v>0</v>
      </c>
      <c r="M556" t="inlineStr"/>
      <c r="N556" t="b">
        <v>1</v>
      </c>
      <c r="O556" t="b">
        <v>1</v>
      </c>
      <c r="P556" t="inlineStr">
        <is>
          <t>[24010, 19999, 8794, 42272, 28457, 24067, 15631]</t>
        </is>
      </c>
      <c r="Q556" t="inlineStr">
        <is>
          <t>[1, 1, 1, 1, 1, 1, 1]</t>
        </is>
      </c>
      <c r="R556" t="inlineStr">
        <is>
          <t>[0.012827524915337563, 0.027381354942917824, 0.027764344587922096, 0.03023712895810604, 0.030656496062874794, 0.031603243201971054, 0.03323200345039368]</t>
        </is>
      </c>
      <c r="S556" t="inlineStr">
        <is>
          <t>[24010, 19999, 8794, 42272, 28457, 24067, 15631]</t>
        </is>
      </c>
      <c r="T556" t="inlineStr">
        <is>
          <t>[0.012827524915337563, 0.027381354942917824, 0.027764344587922096, 0.03023712895810604, 0.030656496062874794, 0.031603243201971054, 0.03323200345039368]</t>
        </is>
      </c>
      <c r="U556" t="n">
        <v>5</v>
      </c>
      <c r="V556" t="n">
        <v>0.03112987035991909</v>
      </c>
      <c r="W556" t="n">
        <v>5</v>
      </c>
      <c r="X556" t="n">
        <v>0.4671869325989118</v>
      </c>
      <c r="Y556" t="n">
        <v>8794</v>
      </c>
      <c r="Z556" t="inlineStr">
        <is>
          <t>2025-11-01T22:29:50.013679</t>
        </is>
      </c>
    </row>
    <row r="557">
      <c r="A557" t="inlineStr">
        <is>
          <t>shuttle</t>
        </is>
      </c>
      <c r="B557" t="n">
        <v>2439</v>
      </c>
      <c r="C557" t="n">
        <v>4</v>
      </c>
      <c r="D557" t="b">
        <v>1</v>
      </c>
      <c r="E557" t="n">
        <v>7</v>
      </c>
      <c r="F557" t="inlineStr"/>
      <c r="G557" t="n">
        <v>0.7142857142857143</v>
      </c>
      <c r="H557" t="n">
        <v>0</v>
      </c>
      <c r="I557" t="inlineStr">
        <is>
          <t>entropia</t>
        </is>
      </c>
      <c r="J557" t="n">
        <v>0</v>
      </c>
      <c r="K557" t="n">
        <v>0.7142857142857143</v>
      </c>
      <c r="L557" t="n">
        <v>0</v>
      </c>
      <c r="M557" t="inlineStr"/>
      <c r="N557" t="b">
        <v>1</v>
      </c>
      <c r="O557" t="b">
        <v>1</v>
      </c>
      <c r="P557" t="inlineStr">
        <is>
          <t>[37558, 538, 14370, 31950, 2080, 31606, 43515]</t>
        </is>
      </c>
      <c r="Q557" t="inlineStr">
        <is>
          <t>[1, 1, 1, 1, 1, 1, 1]</t>
        </is>
      </c>
      <c r="R557" t="inlineStr">
        <is>
          <t>[0.012827524915337563, 0.018382707610726357, 0.030411744490265846, 0.03848257660865784, 0.056689780205488205, 0.06047426164150238, 0.06693178415298462]</t>
        </is>
      </c>
      <c r="S557" t="inlineStr">
        <is>
          <t>[37558, 538, 14370, 31950, 2080, 31606, 43515]</t>
        </is>
      </c>
      <c r="T557" t="inlineStr">
        <is>
          <t>[0.012827524915337563, 0.018382707610726357, 0.030411744490265846, 0.03848257660865784, 0.056689780205488205, 0.06047426164150238, 0.06693178415298462]</t>
        </is>
      </c>
      <c r="U557" t="n">
        <v>5</v>
      </c>
      <c r="V557" t="n">
        <v>0.05858202183073884</v>
      </c>
      <c r="W557" t="n">
        <v>7</v>
      </c>
      <c r="X557" t="n">
        <v>0.5812316176755403</v>
      </c>
      <c r="Y557" t="n">
        <v>2080</v>
      </c>
      <c r="Z557" t="inlineStr">
        <is>
          <t>2025-11-01T22:29:50.013679</t>
        </is>
      </c>
    </row>
    <row r="558">
      <c r="A558" t="inlineStr">
        <is>
          <t>shuttle</t>
        </is>
      </c>
      <c r="B558" t="n">
        <v>2442</v>
      </c>
      <c r="C558" t="n">
        <v>4</v>
      </c>
      <c r="D558" t="b">
        <v>1</v>
      </c>
      <c r="E558" t="n">
        <v>7</v>
      </c>
      <c r="F558" t="inlineStr"/>
      <c r="G558" t="n">
        <v>0.7142857142857143</v>
      </c>
      <c r="H558" t="n">
        <v>0</v>
      </c>
      <c r="I558" t="inlineStr">
        <is>
          <t>entropia</t>
        </is>
      </c>
      <c r="J558" t="n">
        <v>0</v>
      </c>
      <c r="K558" t="n">
        <v>0.7142857142857143</v>
      </c>
      <c r="L558" t="n">
        <v>0</v>
      </c>
      <c r="M558" t="inlineStr"/>
      <c r="N558" t="b">
        <v>1</v>
      </c>
      <c r="O558" t="b">
        <v>1</v>
      </c>
      <c r="P558" t="inlineStr">
        <is>
          <t>[24465, 13918, 3049, 8751, 22354, 10108, 26836]</t>
        </is>
      </c>
      <c r="Q558" t="inlineStr">
        <is>
          <t>[1, 1, 1, 1, 1, 1, 1]</t>
        </is>
      </c>
      <c r="R558" t="inlineStr">
        <is>
          <t>[0.0045956773683428764, 0.0045956773683428764, 0.009191353805363178, 0.01378703024238348, 0.013787031173706055, 0.018382707610726357, 0.02757406234741211]</t>
        </is>
      </c>
      <c r="S558" t="inlineStr">
        <is>
          <t>[13918, 24465, 3049, 8751, 22354, 10108, 26836]</t>
        </is>
      </c>
      <c r="T558" t="inlineStr">
        <is>
          <t>[0.0045956773683428764, 0.0045956773683428764, 0.009191353805363178, 0.01378703024238348, 0.013787031173706055, 0.018382707610726357, 0.02757406234741211]</t>
        </is>
      </c>
      <c r="U558" t="n">
        <v>5</v>
      </c>
      <c r="V558" t="n">
        <v>0.01608486950863153</v>
      </c>
      <c r="W558" t="n">
        <v>8</v>
      </c>
      <c r="X558" t="n">
        <v>0.5299831218896656</v>
      </c>
      <c r="Y558" t="n">
        <v>24465</v>
      </c>
      <c r="Z558" t="inlineStr">
        <is>
          <t>2025-11-01T22:29:50.013679</t>
        </is>
      </c>
    </row>
    <row r="559">
      <c r="A559" t="inlineStr">
        <is>
          <t>shuttle</t>
        </is>
      </c>
      <c r="B559" t="n">
        <v>2452</v>
      </c>
      <c r="C559" t="n">
        <v>4</v>
      </c>
      <c r="D559" t="b">
        <v>1</v>
      </c>
      <c r="E559" t="n">
        <v>7</v>
      </c>
      <c r="F559" t="inlineStr"/>
      <c r="G559" t="n">
        <v>0.7142857142857143</v>
      </c>
      <c r="H559" t="n">
        <v>0</v>
      </c>
      <c r="I559" t="inlineStr">
        <is>
          <t>entropia</t>
        </is>
      </c>
      <c r="J559" t="n">
        <v>0</v>
      </c>
      <c r="K559" t="n">
        <v>0.7142857142857143</v>
      </c>
      <c r="L559" t="n">
        <v>0</v>
      </c>
      <c r="M559" t="inlineStr"/>
      <c r="N559" t="b">
        <v>1</v>
      </c>
      <c r="O559" t="b">
        <v>1</v>
      </c>
      <c r="P559" t="inlineStr">
        <is>
          <t>[29741, 4680, 33792, 706, 14304, 42757, 42109]</t>
        </is>
      </c>
      <c r="Q559" t="inlineStr">
        <is>
          <t>[1, 1, 1, 1, 1, 1, 1]</t>
        </is>
      </c>
      <c r="R559" t="inlineStr">
        <is>
          <t>[0.0045956773683428764, 0.027764346450567245, 0.027764346450567245, 0.028882861137390137, 0.028882861137390137, 0.030656499788165092, 0.030656497925519943]</t>
        </is>
      </c>
      <c r="S559" t="inlineStr">
        <is>
          <t>[29741, 4680, 33792, 706, 14304, 42757, 42109]</t>
        </is>
      </c>
      <c r="T559" t="inlineStr">
        <is>
          <t>[0.0045956773683428764, 0.027764346450567245, 0.027764346450567245, 0.028882861137390137, 0.028882861137390137, 0.030656499788165092, 0.030656497925519943]</t>
        </is>
      </c>
      <c r="U559" t="n">
        <v>5</v>
      </c>
      <c r="V559" t="n">
        <v>0.02976967974531823</v>
      </c>
      <c r="W559" t="n">
        <v>4</v>
      </c>
      <c r="X559" t="n">
        <v>0.5565896245469101</v>
      </c>
      <c r="Y559" t="n">
        <v>706</v>
      </c>
      <c r="Z559" t="inlineStr">
        <is>
          <t>2025-11-01T22:29:50.014674</t>
        </is>
      </c>
    </row>
    <row r="560">
      <c r="A560" t="inlineStr">
        <is>
          <t>shuttle</t>
        </is>
      </c>
      <c r="B560" t="n">
        <v>2471</v>
      </c>
      <c r="C560" t="n">
        <v>4</v>
      </c>
      <c r="D560" t="b">
        <v>1</v>
      </c>
      <c r="E560" t="n">
        <v>7</v>
      </c>
      <c r="F560" t="inlineStr"/>
      <c r="G560" t="n">
        <v>0.7142857142857143</v>
      </c>
      <c r="H560" t="n">
        <v>0</v>
      </c>
      <c r="I560" t="inlineStr">
        <is>
          <t>entropia</t>
        </is>
      </c>
      <c r="J560" t="n">
        <v>0</v>
      </c>
      <c r="K560" t="n">
        <v>0.7142857142857143</v>
      </c>
      <c r="L560" t="n">
        <v>0</v>
      </c>
      <c r="M560" t="inlineStr"/>
      <c r="N560" t="b">
        <v>1</v>
      </c>
      <c r="O560" t="b">
        <v>1</v>
      </c>
      <c r="P560" t="inlineStr">
        <is>
          <t>[13900, 31903, 24421, 33278, 43010, 43461, 28076]</t>
        </is>
      </c>
      <c r="Q560" t="inlineStr">
        <is>
          <t>[1, 1, 1, 1, 1, 1, 1]</t>
        </is>
      </c>
      <c r="R560" t="inlineStr">
        <is>
          <t>[0.004595674574375153, 0.009191356599330902, 0.01838269829750061, 0.018382713198661804, 0.02297838032245636, 0.027574054896831512, 0.036765407770872116]</t>
        </is>
      </c>
      <c r="S560" t="inlineStr">
        <is>
          <t>[13900, 31903, 24421, 33278, 43010, 43461, 28076]</t>
        </is>
      </c>
      <c r="T560" t="inlineStr">
        <is>
          <t>[0.004595674574375153, 0.009191356599330902, 0.01838269829750061, 0.018382713198661804, 0.02297838032245636, 0.027574054896831512, 0.036765407770872116]</t>
        </is>
      </c>
      <c r="U560" t="n">
        <v>5</v>
      </c>
      <c r="V560" t="n">
        <v>0.02527621760964394</v>
      </c>
      <c r="W560" t="n">
        <v>2</v>
      </c>
      <c r="X560" t="n">
        <v>0.482947991295444</v>
      </c>
      <c r="Y560" t="n">
        <v>13900</v>
      </c>
      <c r="Z560" t="inlineStr">
        <is>
          <t>2025-11-01T22:29:50.015682</t>
        </is>
      </c>
    </row>
    <row r="561">
      <c r="A561" t="inlineStr">
        <is>
          <t>shuttle</t>
        </is>
      </c>
      <c r="B561" t="n">
        <v>2488</v>
      </c>
      <c r="C561" t="n">
        <v>4</v>
      </c>
      <c r="D561" t="b">
        <v>1</v>
      </c>
      <c r="E561" t="n">
        <v>7</v>
      </c>
      <c r="F561" t="inlineStr"/>
      <c r="G561" t="n">
        <v>0.7142857142857143</v>
      </c>
      <c r="H561" t="n">
        <v>0</v>
      </c>
      <c r="I561" t="inlineStr">
        <is>
          <t>entropia</t>
        </is>
      </c>
      <c r="J561" t="n">
        <v>0</v>
      </c>
      <c r="K561" t="n">
        <v>0.7142857142857143</v>
      </c>
      <c r="L561" t="n">
        <v>0</v>
      </c>
      <c r="M561" t="inlineStr"/>
      <c r="N561" t="b">
        <v>1</v>
      </c>
      <c r="O561" t="b">
        <v>1</v>
      </c>
      <c r="P561" t="inlineStr">
        <is>
          <t>[24310, 19943, 42370, 12150, 25293, 1159, 1817]</t>
        </is>
      </c>
      <c r="Q561" t="inlineStr">
        <is>
          <t>[1, 1, 1, 1, 1, 1, 1]</t>
        </is>
      </c>
      <c r="R561" t="inlineStr">
        <is>
          <t>[0.018382713198661804, 0.018831558525562286, 0.025655049830675125, 0.03216973692178726, 0.038938943296670914, 0.043304573744535446, 0.045956771820783615]</t>
        </is>
      </c>
      <c r="S561" t="inlineStr">
        <is>
          <t>[24310, 19943, 42370, 12150, 25293, 1159, 1817]</t>
        </is>
      </c>
      <c r="T561" t="inlineStr">
        <is>
          <t>[0.018382713198661804, 0.018831558525562286, 0.025655049830675125, 0.03216973692178726, 0.038938943296670914, 0.043304573744535446, 0.045956771820783615]</t>
        </is>
      </c>
      <c r="U561" t="n">
        <v>5</v>
      </c>
      <c r="V561" t="n">
        <v>0.04112175907542467</v>
      </c>
      <c r="W561" t="n">
        <v>2</v>
      </c>
      <c r="X561" t="n">
        <v>0.5582138934165802</v>
      </c>
      <c r="Y561" t="n">
        <v>24310</v>
      </c>
      <c r="Z561" t="inlineStr">
        <is>
          <t>2025-11-01T22:29:50.015682</t>
        </is>
      </c>
    </row>
    <row r="562">
      <c r="A562" t="inlineStr">
        <is>
          <t>shuttle</t>
        </is>
      </c>
      <c r="B562" t="n">
        <v>2490</v>
      </c>
      <c r="C562" t="n">
        <v>4</v>
      </c>
      <c r="D562" t="b">
        <v>1</v>
      </c>
      <c r="E562" t="n">
        <v>7</v>
      </c>
      <c r="F562" t="inlineStr"/>
      <c r="G562" t="n">
        <v>0.7142857142857143</v>
      </c>
      <c r="H562" t="n">
        <v>0</v>
      </c>
      <c r="I562" t="inlineStr">
        <is>
          <t>entropia</t>
        </is>
      </c>
      <c r="J562" t="n">
        <v>0</v>
      </c>
      <c r="K562" t="n">
        <v>0.7142857142857143</v>
      </c>
      <c r="L562" t="n">
        <v>0</v>
      </c>
      <c r="M562" t="inlineStr"/>
      <c r="N562" t="b">
        <v>1</v>
      </c>
      <c r="O562" t="b">
        <v>1</v>
      </c>
      <c r="P562" t="inlineStr">
        <is>
          <t>[10367, 29602, 17839, 34266, 24740, 30577, 29356]</t>
        </is>
      </c>
      <c r="Q562" t="inlineStr">
        <is>
          <t>[1, 1, 1, 1, 1, 1, 1]</t>
        </is>
      </c>
      <c r="R562" t="inlineStr">
        <is>
          <t>[0.025655049830675125, 0.03848257288336754, 0.05131009966135025, 0.05327416956424713, 0.06050507351756096, 0.06852558255195618, 0.07329122722148895]</t>
        </is>
      </c>
      <c r="S562" t="inlineStr">
        <is>
          <t>[10367, 29602, 17839, 34266, 24740, 30577, 29356]</t>
        </is>
      </c>
      <c r="T562" t="inlineStr">
        <is>
          <t>[0.025655049830675125, 0.03848257288336754, 0.05131009966135025, 0.05327416956424713, 0.06050507351756096, 0.06852558255195618, 0.07329122722148895]</t>
        </is>
      </c>
      <c r="U562" t="n">
        <v>5</v>
      </c>
      <c r="V562" t="n">
        <v>0.06451533170550469</v>
      </c>
      <c r="W562" t="n">
        <v>4</v>
      </c>
      <c r="X562" t="n">
        <v>0.4803175170938642</v>
      </c>
      <c r="Y562" t="n">
        <v>34266</v>
      </c>
      <c r="Z562" t="inlineStr">
        <is>
          <t>2025-11-01T22:29:50.015682</t>
        </is>
      </c>
    </row>
    <row r="563">
      <c r="A563" t="inlineStr">
        <is>
          <t>shuttle</t>
        </is>
      </c>
      <c r="B563" t="n">
        <v>2540</v>
      </c>
      <c r="C563" t="n">
        <v>4</v>
      </c>
      <c r="D563" t="b">
        <v>1</v>
      </c>
      <c r="E563" t="n">
        <v>7</v>
      </c>
      <c r="F563" t="inlineStr"/>
      <c r="G563" t="n">
        <v>0.7142857142857143</v>
      </c>
      <c r="H563" t="n">
        <v>0</v>
      </c>
      <c r="I563" t="inlineStr">
        <is>
          <t>entropia</t>
        </is>
      </c>
      <c r="J563" t="n">
        <v>0</v>
      </c>
      <c r="K563" t="n">
        <v>0.7142857142857143</v>
      </c>
      <c r="L563" t="n">
        <v>0</v>
      </c>
      <c r="M563" t="inlineStr"/>
      <c r="N563" t="b">
        <v>1</v>
      </c>
      <c r="O563" t="b">
        <v>1</v>
      </c>
      <c r="P563" t="inlineStr">
        <is>
          <t>[20958, 37086, 36760, 21158, 20368, 22186, 41504]</t>
        </is>
      </c>
      <c r="Q563" t="inlineStr">
        <is>
          <t>[1, 1, 1, 1, 1, 1, 1]</t>
        </is>
      </c>
      <c r="R563" t="inlineStr">
        <is>
          <t>[0.004595676437020302, 0.004595676437020302, 0.018382707610726357, 0.02297838404774666, 0.027381354942917824, 0.027764344587922096, 0.028882861137390137]</t>
        </is>
      </c>
      <c r="S563" t="inlineStr">
        <is>
          <t>[20958, 37086, 36760, 21158, 20368, 22186, 41504]</t>
        </is>
      </c>
      <c r="T563" t="inlineStr">
        <is>
          <t>[0.004595676437020302, 0.004595676437020302, 0.018382707610726357, 0.02297838404774666, 0.027381354942917824, 0.027764344587922096, 0.028882861137390137]</t>
        </is>
      </c>
      <c r="U563" t="n">
        <v>5</v>
      </c>
      <c r="V563" t="n">
        <v>0.02757285031815577</v>
      </c>
      <c r="W563" t="n">
        <v>4</v>
      </c>
      <c r="X563" t="n">
        <v>0.4998833306164294</v>
      </c>
      <c r="Y563" t="n">
        <v>20368</v>
      </c>
      <c r="Z563" t="inlineStr">
        <is>
          <t>2025-11-01T22:29:50.015682</t>
        </is>
      </c>
    </row>
    <row r="564">
      <c r="A564" t="inlineStr">
        <is>
          <t>shuttle</t>
        </is>
      </c>
      <c r="B564" t="n">
        <v>2549</v>
      </c>
      <c r="C564" t="n">
        <v>4</v>
      </c>
      <c r="D564" t="b">
        <v>1</v>
      </c>
      <c r="E564" t="n">
        <v>7</v>
      </c>
      <c r="F564" t="inlineStr"/>
      <c r="G564" t="n">
        <v>0.7142857142857143</v>
      </c>
      <c r="H564" t="n">
        <v>0</v>
      </c>
      <c r="I564" t="inlineStr">
        <is>
          <t>entropia</t>
        </is>
      </c>
      <c r="J564" t="n">
        <v>0</v>
      </c>
      <c r="K564" t="n">
        <v>0.7142857142857143</v>
      </c>
      <c r="L564" t="n">
        <v>0</v>
      </c>
      <c r="M564" t="inlineStr"/>
      <c r="N564" t="b">
        <v>1</v>
      </c>
      <c r="O564" t="b">
        <v>1</v>
      </c>
      <c r="P564" t="inlineStr">
        <is>
          <t>[18544, 13313, 40436, 41162, 12188, 16649, 5965]</t>
        </is>
      </c>
      <c r="Q564" t="inlineStr">
        <is>
          <t>[1, 1, 1, 1, 1, 1, 1]</t>
        </is>
      </c>
      <c r="R564" t="inlineStr">
        <is>
          <t>[0.004595676437020302, 0.015780571848154068, 0.02725183591246605, 0.029124967753887177, 0.03156113997101784, 0.03156113997101784, 0.03444107621908188]</t>
        </is>
      </c>
      <c r="S564" t="inlineStr">
        <is>
          <t>[18544, 13313, 40436, 41162, 12188, 16649, 5965]</t>
        </is>
      </c>
      <c r="T564" t="inlineStr">
        <is>
          <t>[0.004595676437020302, 0.015780571848154068, 0.02725183591246605, 0.029124967753887177, 0.03156113997101784, 0.03156113997101784, 0.03444107621908188]</t>
        </is>
      </c>
      <c r="U564" t="n">
        <v>5</v>
      </c>
      <c r="V564" t="n">
        <v>0.03156113985874182</v>
      </c>
      <c r="W564" t="n">
        <v>2</v>
      </c>
      <c r="X564" t="n">
        <v>0.550051841227735</v>
      </c>
      <c r="Y564" t="n">
        <v>18544</v>
      </c>
      <c r="Z564" t="inlineStr">
        <is>
          <t>2025-11-01T22:29:50.015682</t>
        </is>
      </c>
    </row>
    <row r="565">
      <c r="A565" t="inlineStr">
        <is>
          <t>shuttle</t>
        </is>
      </c>
      <c r="B565" t="n">
        <v>2550</v>
      </c>
      <c r="C565" t="n">
        <v>4</v>
      </c>
      <c r="D565" t="b">
        <v>1</v>
      </c>
      <c r="E565" t="n">
        <v>7</v>
      </c>
      <c r="F565" t="inlineStr"/>
      <c r="G565" t="n">
        <v>0.7142857142857143</v>
      </c>
      <c r="H565" t="n">
        <v>0</v>
      </c>
      <c r="I565" t="inlineStr">
        <is>
          <t>entropia</t>
        </is>
      </c>
      <c r="J565" t="n">
        <v>0</v>
      </c>
      <c r="K565" t="n">
        <v>0.7142857142857143</v>
      </c>
      <c r="L565" t="n">
        <v>0</v>
      </c>
      <c r="M565" t="inlineStr"/>
      <c r="N565" t="b">
        <v>1</v>
      </c>
      <c r="O565" t="b">
        <v>1</v>
      </c>
      <c r="P565" t="inlineStr">
        <is>
          <t>[10237, 15162, 13236, 11839, 16519, 3962, 9394]</t>
        </is>
      </c>
      <c r="Q565" t="inlineStr">
        <is>
          <t>[1, 1, 1, 1, 1, 1, 1]</t>
        </is>
      </c>
      <c r="R565" t="inlineStr">
        <is>
          <t>[0.0045956820249557495, 0.009191356599330902, 0.013787031173706055, 0.013787031173706055, 0.018382713198661804, 0.022978387773036957, 0.022978387773036957]</t>
        </is>
      </c>
      <c r="S565" t="inlineStr">
        <is>
          <t>[10237, 15162, 13236, 11839, 16519, 3962, 9394]</t>
        </is>
      </c>
      <c r="T565" t="inlineStr">
        <is>
          <t>[0.0045956820249557495, 0.009191356599330902, 0.013787031173706055, 0.013787031173706055, 0.018382713198661804, 0.022978387773036957, 0.022978387773036957]</t>
        </is>
      </c>
      <c r="U565" t="n">
        <v>5</v>
      </c>
      <c r="V565" t="n">
        <v>0.02068055048584938</v>
      </c>
      <c r="W565" t="n">
        <v>6</v>
      </c>
      <c r="X565" t="n">
        <v>0.470422623229091</v>
      </c>
      <c r="Y565" t="n">
        <v>13236</v>
      </c>
      <c r="Z565" t="inlineStr">
        <is>
          <t>2025-11-01T22:29:50.015682</t>
        </is>
      </c>
    </row>
    <row r="566">
      <c r="A566" t="inlineStr">
        <is>
          <t>shuttle</t>
        </is>
      </c>
      <c r="B566" t="n">
        <v>2553</v>
      </c>
      <c r="C566" t="n">
        <v>4</v>
      </c>
      <c r="D566" t="b">
        <v>1</v>
      </c>
      <c r="E566" t="n">
        <v>7</v>
      </c>
      <c r="F566" t="inlineStr"/>
      <c r="G566" t="n">
        <v>0.7142857142857143</v>
      </c>
      <c r="H566" t="n">
        <v>0</v>
      </c>
      <c r="I566" t="inlineStr">
        <is>
          <t>entropia</t>
        </is>
      </c>
      <c r="J566" t="n">
        <v>0</v>
      </c>
      <c r="K566" t="n">
        <v>0.7142857142857143</v>
      </c>
      <c r="L566" t="n">
        <v>0</v>
      </c>
      <c r="M566" t="inlineStr"/>
      <c r="N566" t="b">
        <v>1</v>
      </c>
      <c r="O566" t="b">
        <v>1</v>
      </c>
      <c r="P566" t="inlineStr">
        <is>
          <t>[28329, 27658, 7434, 32122, 11094, 13601, 4755]</t>
        </is>
      </c>
      <c r="Q566" t="inlineStr">
        <is>
          <t>[1, 1, 1, 1, 1, 1, 1]</t>
        </is>
      </c>
      <c r="R566" t="inlineStr">
        <is>
          <t>[0.03885958716273308, 0.05514812469482422, 0.07812651246786118, 0.08278581500053406, 0.08278581500053406, 0.09540810436010361, 0.13940280675888062]</t>
        </is>
      </c>
      <c r="S566" t="inlineStr">
        <is>
          <t>[28329, 27658, 7434, 32122, 11094, 13601, 4755]</t>
        </is>
      </c>
      <c r="T566" t="inlineStr">
        <is>
          <t>[0.03885958716273308, 0.05514812469482422, 0.07812651246786118, 0.08278581500053406, 0.08278581500053406, 0.09540810436010361, 0.13940280675888062]</t>
        </is>
      </c>
      <c r="U566" t="n">
        <v>5</v>
      </c>
      <c r="V566" t="n">
        <v>0.0890969573607823</v>
      </c>
      <c r="W566" t="n">
        <v>6</v>
      </c>
      <c r="X566" t="n">
        <v>0.4129627932740121</v>
      </c>
      <c r="Y566" t="n">
        <v>27658</v>
      </c>
      <c r="Z566" t="inlineStr">
        <is>
          <t>2025-11-01T22:29:50.016683</t>
        </is>
      </c>
    </row>
    <row r="567">
      <c r="A567" t="inlineStr">
        <is>
          <t>shuttle</t>
        </is>
      </c>
      <c r="B567" t="n">
        <v>2555</v>
      </c>
      <c r="C567" t="n">
        <v>4</v>
      </c>
      <c r="D567" t="b">
        <v>1</v>
      </c>
      <c r="E567" t="n">
        <v>7</v>
      </c>
      <c r="F567" t="inlineStr"/>
      <c r="G567" t="n">
        <v>0.7142857142857143</v>
      </c>
      <c r="H567" t="n">
        <v>0</v>
      </c>
      <c r="I567" t="inlineStr">
        <is>
          <t>entropia</t>
        </is>
      </c>
      <c r="J567" t="n">
        <v>0</v>
      </c>
      <c r="K567" t="n">
        <v>0.7142857142857143</v>
      </c>
      <c r="L567" t="n">
        <v>0</v>
      </c>
      <c r="M567" t="inlineStr"/>
      <c r="N567" t="b">
        <v>1</v>
      </c>
      <c r="O567" t="b">
        <v>1</v>
      </c>
      <c r="P567" t="inlineStr">
        <is>
          <t>[30284, 20230, 36910, 30384, 35357, 40593, 7690]</t>
        </is>
      </c>
      <c r="Q567" t="inlineStr">
        <is>
          <t>[1, 1, 1, 1, 1, 1, 1]</t>
        </is>
      </c>
      <c r="R567" t="inlineStr">
        <is>
          <t>[0.009191352874040604, 0.013625917956233025, 0.013787031173706055, 0.022415826097130775, 0.025655049830675125, 0.02606341801583767, 0.02725183591246605]</t>
        </is>
      </c>
      <c r="S567" t="inlineStr">
        <is>
          <t>[30284, 20230, 36910, 30384, 35357, 40593, 7690]</t>
        </is>
      </c>
      <c r="T567" t="inlineStr">
        <is>
          <t>[0.009191352874040604, 0.013625917956233025, 0.013787031173706055, 0.022415826097130775, 0.025655049830675125, 0.02606341801583767, 0.02725183591246605]</t>
        </is>
      </c>
      <c r="U567" t="n">
        <v>5</v>
      </c>
      <c r="V567" t="n">
        <v>0.02585923471152739</v>
      </c>
      <c r="W567" t="n">
        <v>4</v>
      </c>
      <c r="X567" t="n">
        <v>0.4470223175676699</v>
      </c>
      <c r="Y567" t="n">
        <v>35357</v>
      </c>
      <c r="Z567" t="inlineStr">
        <is>
          <t>2025-11-01T22:29:50.016739</t>
        </is>
      </c>
    </row>
    <row r="568">
      <c r="A568" t="inlineStr">
        <is>
          <t>shuttle</t>
        </is>
      </c>
      <c r="B568" t="n">
        <v>2559</v>
      </c>
      <c r="C568" t="n">
        <v>4</v>
      </c>
      <c r="D568" t="b">
        <v>1</v>
      </c>
      <c r="E568" t="n">
        <v>7</v>
      </c>
      <c r="F568" t="inlineStr"/>
      <c r="G568" t="n">
        <v>0.7142857142857143</v>
      </c>
      <c r="H568" t="n">
        <v>0</v>
      </c>
      <c r="I568" t="inlineStr">
        <is>
          <t>entropia</t>
        </is>
      </c>
      <c r="J568" t="n">
        <v>0</v>
      </c>
      <c r="K568" t="n">
        <v>0.7142857142857143</v>
      </c>
      <c r="L568" t="n">
        <v>0</v>
      </c>
      <c r="M568" t="inlineStr"/>
      <c r="N568" t="b">
        <v>1</v>
      </c>
      <c r="O568" t="b">
        <v>1</v>
      </c>
      <c r="P568" t="inlineStr">
        <is>
          <t>[15627, 5265, 40347, 30120, 15803, 9308, 31730]</t>
        </is>
      </c>
      <c r="Q568" t="inlineStr">
        <is>
          <t>[1, 1, 1, 1, 1, 1, 1]</t>
        </is>
      </c>
      <c r="R568" t="inlineStr">
        <is>
          <t>[0.009191349148750305, 0.041361093521118164, 0.045956771820783615, 0.049603212624788284, 0.057491641491651535, 0.05974380299448967, 0.061312995851039886]</t>
        </is>
      </c>
      <c r="S568" t="inlineStr">
        <is>
          <t>[15627, 5265, 40347, 30120, 15803, 9308, 31730]</t>
        </is>
      </c>
      <c r="T568" t="inlineStr">
        <is>
          <t>[0.009191349148750305, 0.041361093521118164, 0.045956771820783615, 0.049603212624788284, 0.057491641491651535, 0.05974380299448967, 0.061312995851039886]</t>
        </is>
      </c>
      <c r="U568" t="n">
        <v>5</v>
      </c>
      <c r="V568" t="n">
        <v>0.0586177222247498</v>
      </c>
      <c r="W568" t="n">
        <v>3</v>
      </c>
      <c r="X568" t="n">
        <v>0.5399932024209235</v>
      </c>
      <c r="Y568" t="n">
        <v>30120</v>
      </c>
      <c r="Z568" t="inlineStr">
        <is>
          <t>2025-11-01T22:29:50.016739</t>
        </is>
      </c>
    </row>
    <row r="569">
      <c r="A569" t="inlineStr">
        <is>
          <t>shuttle</t>
        </is>
      </c>
      <c r="B569" t="n">
        <v>2569</v>
      </c>
      <c r="C569" t="n">
        <v>4</v>
      </c>
      <c r="D569" t="b">
        <v>1</v>
      </c>
      <c r="E569" t="n">
        <v>7</v>
      </c>
      <c r="F569" t="inlineStr"/>
      <c r="G569" t="n">
        <v>0.7142857142857143</v>
      </c>
      <c r="H569" t="n">
        <v>0</v>
      </c>
      <c r="I569" t="inlineStr">
        <is>
          <t>entropia</t>
        </is>
      </c>
      <c r="J569" t="n">
        <v>0</v>
      </c>
      <c r="K569" t="n">
        <v>0.7142857142857143</v>
      </c>
      <c r="L569" t="n">
        <v>0</v>
      </c>
      <c r="M569" t="inlineStr"/>
      <c r="N569" t="b">
        <v>1</v>
      </c>
      <c r="O569" t="b">
        <v>1</v>
      </c>
      <c r="P569" t="inlineStr">
        <is>
          <t>[24496, 9626, 16442, 42122, 29005, 41115, 14050]</t>
        </is>
      </c>
      <c r="Q569" t="inlineStr">
        <is>
          <t>[1, 1, 1, 1, 1, 1, 1]</t>
        </is>
      </c>
      <c r="R569" t="inlineStr">
        <is>
          <t>[0.004595678299665451, 0.009191352874040604, 0.009191354736685753, 0.013787031173706055, 0.018382705748081207, 0.022978385910391808, 0.02757406234741211]</t>
        </is>
      </c>
      <c r="S569" t="inlineStr">
        <is>
          <t>[24496, 9626, 16442, 42122, 29005, 41115, 14050]</t>
        </is>
      </c>
      <c r="T569" t="inlineStr">
        <is>
          <t>[0.004595678299665451, 0.009191352874040604, 0.009191354736685753, 0.013787031173706055, 0.018382705748081207, 0.022978385910391808, 0.02757406234741211]</t>
        </is>
      </c>
      <c r="U569" t="n">
        <v>5</v>
      </c>
      <c r="V569" t="n">
        <v>0.02068054582923651</v>
      </c>
      <c r="W569" t="n">
        <v>9</v>
      </c>
      <c r="X569" t="n">
        <v>0.4006974993025514</v>
      </c>
      <c r="Y569" t="n">
        <v>29005</v>
      </c>
      <c r="Z569" t="inlineStr">
        <is>
          <t>2025-11-01T22:29:50.016739</t>
        </is>
      </c>
    </row>
    <row r="570">
      <c r="A570" t="inlineStr">
        <is>
          <t>shuttle</t>
        </is>
      </c>
      <c r="B570" t="n">
        <v>2574</v>
      </c>
      <c r="C570" t="n">
        <v>4</v>
      </c>
      <c r="D570" t="b">
        <v>1</v>
      </c>
      <c r="E570" t="n">
        <v>7</v>
      </c>
      <c r="F570" t="inlineStr"/>
      <c r="G570" t="n">
        <v>0.7142857142857143</v>
      </c>
      <c r="H570" t="n">
        <v>0</v>
      </c>
      <c r="I570" t="inlineStr">
        <is>
          <t>entropia</t>
        </is>
      </c>
      <c r="J570" t="n">
        <v>0</v>
      </c>
      <c r="K570" t="n">
        <v>0.7142857142857143</v>
      </c>
      <c r="L570" t="n">
        <v>0</v>
      </c>
      <c r="M570" t="inlineStr"/>
      <c r="N570" t="b">
        <v>1</v>
      </c>
      <c r="O570" t="b">
        <v>1</v>
      </c>
      <c r="P570" t="inlineStr">
        <is>
          <t>[5933, 14780, 14561, 42241, 26600, 26949, 15250]</t>
        </is>
      </c>
      <c r="Q570" t="inlineStr">
        <is>
          <t>[1, 1, 1, 1, 1, 1, 1]</t>
        </is>
      </c>
      <c r="R570" t="inlineStr">
        <is>
          <t>[0.004595674574375153, 0.009191356599330902, 0.013787023723125458, 0.013787031173706055, 0.018382705748081207, 0.02297838404774666, 0.027574054896831512]</t>
        </is>
      </c>
      <c r="S570" t="inlineStr">
        <is>
          <t>[5933, 14780, 14561, 42241, 26600, 26949, 15250]</t>
        </is>
      </c>
      <c r="T570" t="inlineStr">
        <is>
          <t>[0.004595674574375153, 0.009191356599330902, 0.013787023723125458, 0.013787031173706055, 0.018382705748081207, 0.02297838404774666, 0.027574054896831512]</t>
        </is>
      </c>
      <c r="U570" t="n">
        <v>5</v>
      </c>
      <c r="V570" t="n">
        <v>0.02068054489791393</v>
      </c>
      <c r="W570" t="n">
        <v>4</v>
      </c>
      <c r="X570" t="n">
        <v>0.5909811862090326</v>
      </c>
      <c r="Y570" t="n">
        <v>42241</v>
      </c>
      <c r="Z570" t="inlineStr">
        <is>
          <t>2025-11-01T22:29:50.016739</t>
        </is>
      </c>
    </row>
    <row r="571">
      <c r="A571" t="inlineStr">
        <is>
          <t>shuttle</t>
        </is>
      </c>
      <c r="B571" t="n">
        <v>2577</v>
      </c>
      <c r="C571" t="n">
        <v>4</v>
      </c>
      <c r="D571" t="b">
        <v>1</v>
      </c>
      <c r="E571" t="n">
        <v>7</v>
      </c>
      <c r="F571" t="inlineStr"/>
      <c r="G571" t="n">
        <v>0.7142857142857143</v>
      </c>
      <c r="H571" t="n">
        <v>0</v>
      </c>
      <c r="I571" t="inlineStr">
        <is>
          <t>entropia</t>
        </is>
      </c>
      <c r="J571" t="n">
        <v>0</v>
      </c>
      <c r="K571" t="n">
        <v>0.7142857142857143</v>
      </c>
      <c r="L571" t="n">
        <v>0</v>
      </c>
      <c r="M571" t="inlineStr"/>
      <c r="N571" t="b">
        <v>1</v>
      </c>
      <c r="O571" t="b">
        <v>1</v>
      </c>
      <c r="P571" t="inlineStr">
        <is>
          <t>[15392, 33910, 4600, 19244, 6045, 2117, 14752]</t>
        </is>
      </c>
      <c r="Q571" t="inlineStr">
        <is>
          <t>[1, 1, 1, 1, 1, 1, 1]</t>
        </is>
      </c>
      <c r="R571" t="inlineStr">
        <is>
          <t>[0.027764344587922096, 0.027764346450567245, 0.028882859274744987, 0.028882859274744987, 0.030656496062874794, 0.030656499788165092, 0.032979730516672134]</t>
        </is>
      </c>
      <c r="S571" t="inlineStr">
        <is>
          <t>[15392, 33910, 4600, 19244, 6045, 2117, 14752]</t>
        </is>
      </c>
      <c r="T571" t="inlineStr">
        <is>
          <t>[0.027764344587922096, 0.027764346450567245, 0.028882859274744987, 0.028882859274744987, 0.030656496062874794, 0.030656499788165092, 0.032979730516672134]</t>
        </is>
      </c>
      <c r="U571" t="n">
        <v>5</v>
      </c>
      <c r="V571" t="n">
        <v>0.03065649855995281</v>
      </c>
      <c r="W571" t="n">
        <v>6</v>
      </c>
      <c r="X571" t="n">
        <v>0.5989750326394425</v>
      </c>
      <c r="Y571" t="n">
        <v>6045</v>
      </c>
      <c r="Z571" t="inlineStr">
        <is>
          <t>2025-11-01T22:29:50.017272</t>
        </is>
      </c>
    </row>
    <row r="572">
      <c r="A572" t="inlineStr">
        <is>
          <t>shuttle</t>
        </is>
      </c>
      <c r="B572" t="n">
        <v>2584</v>
      </c>
      <c r="C572" t="n">
        <v>4</v>
      </c>
      <c r="D572" t="b">
        <v>1</v>
      </c>
      <c r="E572" t="n">
        <v>7</v>
      </c>
      <c r="F572" t="inlineStr"/>
      <c r="G572" t="n">
        <v>0.7142857142857143</v>
      </c>
      <c r="H572" t="n">
        <v>0</v>
      </c>
      <c r="I572" t="inlineStr">
        <is>
          <t>entropia</t>
        </is>
      </c>
      <c r="J572" t="n">
        <v>0</v>
      </c>
      <c r="K572" t="n">
        <v>0.7142857142857143</v>
      </c>
      <c r="L572" t="n">
        <v>0</v>
      </c>
      <c r="M572" t="inlineStr"/>
      <c r="N572" t="b">
        <v>1</v>
      </c>
      <c r="O572" t="b">
        <v>1</v>
      </c>
      <c r="P572" t="inlineStr">
        <is>
          <t>[17634, 27379, 17757, 14032, 19197, 8125, 25758]</t>
        </is>
      </c>
      <c r="Q572" t="inlineStr">
        <is>
          <t>[1, 1, 1, 1, 1, 1, 1]</t>
        </is>
      </c>
      <c r="R572" t="inlineStr">
        <is>
          <t>[0.009191352874040604, 0.02757406048476696, 0.027764346450567245, 0.032979730516672134, 0.05791012942790985, 0.05938822403550148, 0.061312999576330185]</t>
        </is>
      </c>
      <c r="S572" t="inlineStr">
        <is>
          <t>[17634, 27379, 17757, 14032, 19197, 8125, 25758]</t>
        </is>
      </c>
      <c r="T572" t="inlineStr">
        <is>
          <t>[0.009191352874040604, 0.02757406048476696, 0.027764346450567245, 0.032979730516672134, 0.05791012942790985, 0.05938822403550148, 0.061312999576330185]</t>
        </is>
      </c>
      <c r="U572" t="n">
        <v>5</v>
      </c>
      <c r="V572" t="n">
        <v>0.05864917447769469</v>
      </c>
      <c r="W572" t="n">
        <v>6</v>
      </c>
      <c r="X572" t="n">
        <v>0.5235523305989259</v>
      </c>
      <c r="Y572" t="n">
        <v>27379</v>
      </c>
      <c r="Z572" t="inlineStr">
        <is>
          <t>2025-11-01T22:29:50.017272</t>
        </is>
      </c>
    </row>
    <row r="573">
      <c r="A573" t="inlineStr">
        <is>
          <t>shuttle</t>
        </is>
      </c>
      <c r="B573" t="n">
        <v>2586</v>
      </c>
      <c r="C573" t="n">
        <v>4</v>
      </c>
      <c r="D573" t="b">
        <v>1</v>
      </c>
      <c r="E573" t="n">
        <v>7</v>
      </c>
      <c r="F573" t="inlineStr"/>
      <c r="G573" t="n">
        <v>0.7142857142857143</v>
      </c>
      <c r="H573" t="n">
        <v>0</v>
      </c>
      <c r="I573" t="inlineStr">
        <is>
          <t>entropia</t>
        </is>
      </c>
      <c r="J573" t="n">
        <v>0</v>
      </c>
      <c r="K573" t="n">
        <v>0.7142857142857143</v>
      </c>
      <c r="L573" t="n">
        <v>0</v>
      </c>
      <c r="M573" t="inlineStr"/>
      <c r="N573" t="b">
        <v>1</v>
      </c>
      <c r="O573" t="b">
        <v>1</v>
      </c>
      <c r="P573" t="inlineStr">
        <is>
          <t>[14018, 6754, 17942, 23365, 2197, 18332, 349]</t>
        </is>
      </c>
      <c r="Q573" t="inlineStr">
        <is>
          <t>[1, 1, 1, 1, 1, 1, 1]</t>
        </is>
      </c>
      <c r="R573" t="inlineStr">
        <is>
          <t>[0.018382713198661804, 0.04595676809549332, 0.050552450120449066, 0.07353083789348602, 0.07812651246786118, 0.08272219449281693, 0.10110490024089813]</t>
        </is>
      </c>
      <c r="S573" t="inlineStr">
        <is>
          <t>[14018, 6754, 17942, 23365, 2197, 18332, 349]</t>
        </is>
      </c>
      <c r="T573" t="inlineStr">
        <is>
          <t>[0.018382713198661804, 0.04595676809549332, 0.050552450120449066, 0.07353083789348602, 0.07812651246786118, 0.08272219449281693, 0.10110490024089813]</t>
        </is>
      </c>
      <c r="U573" t="n">
        <v>5</v>
      </c>
      <c r="V573" t="n">
        <v>0.08042435348033905</v>
      </c>
      <c r="W573" t="n">
        <v>6</v>
      </c>
      <c r="X573" t="n">
        <v>0.514903452074851</v>
      </c>
      <c r="Y573" t="n">
        <v>23365</v>
      </c>
      <c r="Z573" t="inlineStr">
        <is>
          <t>2025-11-01T22:29:50.017272</t>
        </is>
      </c>
    </row>
    <row r="574">
      <c r="A574" t="inlineStr">
        <is>
          <t>shuttle</t>
        </is>
      </c>
      <c r="B574" t="n">
        <v>2591</v>
      </c>
      <c r="C574" t="n">
        <v>4</v>
      </c>
      <c r="D574" t="b">
        <v>1</v>
      </c>
      <c r="E574" t="n">
        <v>7</v>
      </c>
      <c r="F574" t="inlineStr"/>
      <c r="G574" t="n">
        <v>0.7142857142857143</v>
      </c>
      <c r="H574" t="n">
        <v>0</v>
      </c>
      <c r="I574" t="inlineStr">
        <is>
          <t>entropia</t>
        </is>
      </c>
      <c r="J574" t="n">
        <v>0</v>
      </c>
      <c r="K574" t="n">
        <v>0.7142857142857143</v>
      </c>
      <c r="L574" t="n">
        <v>0</v>
      </c>
      <c r="M574" t="inlineStr"/>
      <c r="N574" t="b">
        <v>1</v>
      </c>
      <c r="O574" t="b">
        <v>1</v>
      </c>
      <c r="P574" t="inlineStr">
        <is>
          <t>[40489, 33202, 3952, 7779, 28869, 31463, 1948]</t>
        </is>
      </c>
      <c r="Q574" t="inlineStr">
        <is>
          <t>[1, 1, 1, 1, 1, 1, 1]</t>
        </is>
      </c>
      <c r="R574" t="inlineStr">
        <is>
          <t>[0.027764344587922096, 0.032979730516672134, 0.05476270988583565, 0.05552868917584419, 0.056471556425094604, 0.057765718549489975, 0.05776572227478027]</t>
        </is>
      </c>
      <c r="S574" t="inlineStr">
        <is>
          <t>[40489, 33202, 3952, 7779, 28869, 31463, 1948]</t>
        </is>
      </c>
      <c r="T574" t="inlineStr">
        <is>
          <t>[0.027764344587922096, 0.032979730516672134, 0.05476270988583565, 0.05552868917584419, 0.056471556425094604, 0.057765718549489975, 0.05776572227478027]</t>
        </is>
      </c>
      <c r="U574" t="n">
        <v>5</v>
      </c>
      <c r="V574" t="n">
        <v>0.0571186373113224</v>
      </c>
      <c r="W574" t="n">
        <v>4</v>
      </c>
      <c r="X574" t="n">
        <v>0.4353617516465043</v>
      </c>
      <c r="Y574" t="n">
        <v>33202</v>
      </c>
      <c r="Z574" t="inlineStr">
        <is>
          <t>2025-11-01T22:29:50.017272</t>
        </is>
      </c>
    </row>
    <row r="575">
      <c r="A575" t="inlineStr">
        <is>
          <t>shuttle</t>
        </is>
      </c>
      <c r="B575" t="n">
        <v>2596</v>
      </c>
      <c r="C575" t="n">
        <v>4</v>
      </c>
      <c r="D575" t="b">
        <v>1</v>
      </c>
      <c r="E575" t="n">
        <v>7</v>
      </c>
      <c r="F575" t="inlineStr"/>
      <c r="G575" t="n">
        <v>0.7142857142857143</v>
      </c>
      <c r="H575" t="n">
        <v>0</v>
      </c>
      <c r="I575" t="inlineStr">
        <is>
          <t>entropia</t>
        </is>
      </c>
      <c r="J575" t="n">
        <v>0</v>
      </c>
      <c r="K575" t="n">
        <v>0.7142857142857143</v>
      </c>
      <c r="L575" t="n">
        <v>0</v>
      </c>
      <c r="M575" t="inlineStr"/>
      <c r="N575" t="b">
        <v>1</v>
      </c>
      <c r="O575" t="b">
        <v>1</v>
      </c>
      <c r="P575" t="inlineStr">
        <is>
          <t>[6265, 31234, 33251, 22897, 18129, 16887, 26700]</t>
        </is>
      </c>
      <c r="Q575" t="inlineStr">
        <is>
          <t>[1, 1, 1, 1, 1, 1, 1]</t>
        </is>
      </c>
      <c r="R575" t="inlineStr">
        <is>
          <t>[0.054762713611125946, 0.08103611320257187, 0.08313960582017899, 0.09389392286539078, 0.10670845210552216, 0.11209264397621155, 0.11277087032794952]</t>
        </is>
      </c>
      <c r="S575" t="inlineStr">
        <is>
          <t>[6265, 31234, 33251, 22897, 18129, 16887, 26700]</t>
        </is>
      </c>
      <c r="T575" t="inlineStr">
        <is>
          <t>[0.054762713611125946, 0.08103611320257187, 0.08313960582017899, 0.09389392286539078, 0.10670845210552216, 0.11209264397621155, 0.11277087032794952]</t>
        </is>
      </c>
      <c r="U575" t="n">
        <v>5</v>
      </c>
      <c r="V575" t="n">
        <v>0.1094005494304664</v>
      </c>
      <c r="W575" t="n">
        <v>3</v>
      </c>
      <c r="X575" t="n">
        <v>0.598448090593197</v>
      </c>
      <c r="Y575" t="n">
        <v>33251</v>
      </c>
      <c r="Z575" t="inlineStr">
        <is>
          <t>2025-11-01T22:29:50.017272</t>
        </is>
      </c>
    </row>
    <row r="576">
      <c r="A576" t="inlineStr">
        <is>
          <t>shuttle</t>
        </is>
      </c>
      <c r="B576" t="n">
        <v>2598</v>
      </c>
      <c r="C576" t="n">
        <v>4</v>
      </c>
      <c r="D576" t="b">
        <v>1</v>
      </c>
      <c r="E576" t="n">
        <v>7</v>
      </c>
      <c r="F576" t="inlineStr"/>
      <c r="G576" t="n">
        <v>0.7142857142857143</v>
      </c>
      <c r="H576" t="n">
        <v>0</v>
      </c>
      <c r="I576" t="inlineStr">
        <is>
          <t>entropia</t>
        </is>
      </c>
      <c r="J576" t="n">
        <v>0</v>
      </c>
      <c r="K576" t="n">
        <v>0.7142857142857143</v>
      </c>
      <c r="L576" t="n">
        <v>0</v>
      </c>
      <c r="M576" t="inlineStr"/>
      <c r="N576" t="b">
        <v>1</v>
      </c>
      <c r="O576" t="b">
        <v>1</v>
      </c>
      <c r="P576" t="inlineStr">
        <is>
          <t>[8404, 24433, 31915, 8149, 16462, 16104, 19195]</t>
        </is>
      </c>
      <c r="Q576" t="inlineStr">
        <is>
          <t>[1, 1, 1, 1, 1, 1, 1]</t>
        </is>
      </c>
      <c r="R576" t="inlineStr">
        <is>
          <t>[0.004595674574375153, 0.012827524915337563, 0.01362591702491045, 0.013787031173706055, 0.013787031173706055, 0.01578056626021862, 0.015780571848154068]</t>
        </is>
      </c>
      <c r="S576" t="inlineStr">
        <is>
          <t>[8404, 24433, 31915, 8149, 16462, 16104, 19195]</t>
        </is>
      </c>
      <c r="T576" t="inlineStr">
        <is>
          <t>[0.004595674574375153, 0.012827524915337563, 0.01362591702491045, 0.013787031173706055, 0.013787031173706055, 0.01578056626021862, 0.015780571848154068]</t>
        </is>
      </c>
      <c r="U576" t="n">
        <v>5</v>
      </c>
      <c r="V576" t="n">
        <v>0.01478379903615315</v>
      </c>
      <c r="W576" t="n">
        <v>4</v>
      </c>
      <c r="X576" t="n">
        <v>0.5550799143025225</v>
      </c>
      <c r="Y576" t="n">
        <v>16462</v>
      </c>
      <c r="Z576" t="inlineStr">
        <is>
          <t>2025-11-01T22:29:50.017272</t>
        </is>
      </c>
    </row>
    <row r="577">
      <c r="A577" t="inlineStr">
        <is>
          <t>shuttle</t>
        </is>
      </c>
      <c r="B577" t="n">
        <v>2603</v>
      </c>
      <c r="C577" t="n">
        <v>4</v>
      </c>
      <c r="D577" t="b">
        <v>1</v>
      </c>
      <c r="E577" t="n">
        <v>7</v>
      </c>
      <c r="F577" t="inlineStr"/>
      <c r="G577" t="n">
        <v>0.7142857142857143</v>
      </c>
      <c r="H577" t="n">
        <v>0</v>
      </c>
      <c r="I577" t="inlineStr">
        <is>
          <t>entropia</t>
        </is>
      </c>
      <c r="J577" t="n">
        <v>0</v>
      </c>
      <c r="K577" t="n">
        <v>0.7142857142857143</v>
      </c>
      <c r="L577" t="n">
        <v>0</v>
      </c>
      <c r="M577" t="inlineStr"/>
      <c r="N577" t="b">
        <v>1</v>
      </c>
      <c r="O577" t="b">
        <v>1</v>
      </c>
      <c r="P577" t="inlineStr">
        <is>
          <t>[26364, 8243, 43745, 9643, 41511, 27730, 2848]</t>
        </is>
      </c>
      <c r="Q577" t="inlineStr">
        <is>
          <t>[1, 1, 1, 1, 1, 1, 1]</t>
        </is>
      </c>
      <c r="R577" t="inlineStr">
        <is>
          <t>[0.009191349148750305, 0.013787038624286652, 0.018382705748081207, 0.029124965891242027, 0.03216974437236786, 0.03444107249379158, 0.03463289514183998]</t>
        </is>
      </c>
      <c r="S577" t="inlineStr">
        <is>
          <t>[26364, 8243, 43745, 9643, 41511, 27730, 2848]</t>
        </is>
      </c>
      <c r="T577" t="inlineStr">
        <is>
          <t>[0.009191349148750305, 0.013787038624286652, 0.018382705748081207, 0.029124965891242027, 0.03216974437236786, 0.03444107249379158, 0.03463289514183998]</t>
        </is>
      </c>
      <c r="U577" t="n">
        <v>5</v>
      </c>
      <c r="V577" t="n">
        <v>0.03330540889446187</v>
      </c>
      <c r="W577" t="n">
        <v>3</v>
      </c>
      <c r="X577" t="n">
        <v>0.5340878024261293</v>
      </c>
      <c r="Y577" t="n">
        <v>26364</v>
      </c>
      <c r="Z577" t="inlineStr">
        <is>
          <t>2025-11-01T22:29:50.017272</t>
        </is>
      </c>
    </row>
    <row r="578">
      <c r="A578" t="inlineStr">
        <is>
          <t>shuttle</t>
        </is>
      </c>
      <c r="B578" t="n">
        <v>2607</v>
      </c>
      <c r="C578" t="n">
        <v>4</v>
      </c>
      <c r="D578" t="b">
        <v>1</v>
      </c>
      <c r="E578" t="n">
        <v>7</v>
      </c>
      <c r="F578" t="inlineStr"/>
      <c r="G578" t="n">
        <v>0.7142857142857143</v>
      </c>
      <c r="H578" t="n">
        <v>0</v>
      </c>
      <c r="I578" t="inlineStr">
        <is>
          <t>entropia</t>
        </is>
      </c>
      <c r="J578" t="n">
        <v>0</v>
      </c>
      <c r="K578" t="n">
        <v>0.7142857142857143</v>
      </c>
      <c r="L578" t="n">
        <v>0</v>
      </c>
      <c r="M578" t="inlineStr"/>
      <c r="N578" t="b">
        <v>1</v>
      </c>
      <c r="O578" t="b">
        <v>1</v>
      </c>
      <c r="P578" t="inlineStr">
        <is>
          <t>[7942, 30797, 25736, 19251, 11443, 33529, 11345]</t>
        </is>
      </c>
      <c r="Q578" t="inlineStr">
        <is>
          <t>[1, 1, 1, 1, 1, 1, 1]</t>
        </is>
      </c>
      <c r="R578" t="inlineStr">
        <is>
          <t>[0.02738136053085327, 0.05476270988583565, 0.06157153472304344, 0.06571955978870392, 0.06595946103334427, 0.07353083044290543, 0.07417408376932144]</t>
        </is>
      </c>
      <c r="S578" t="inlineStr">
        <is>
          <t>[7942, 30797, 25736, 19251, 11443, 33529, 11345]</t>
        </is>
      </c>
      <c r="T578" t="inlineStr">
        <is>
          <t>[0.02738136053085327, 0.05476270988583565, 0.06157153472304344, 0.06571955978870392, 0.06595946103334427, 0.07353083044290543, 0.07417408376932144]</t>
        </is>
      </c>
      <c r="U578" t="n">
        <v>5</v>
      </c>
      <c r="V578" t="n">
        <v>0.06974514383245517</v>
      </c>
      <c r="W578" t="n">
        <v>2</v>
      </c>
      <c r="X578" t="n">
        <v>0.5143357230718553</v>
      </c>
      <c r="Y578" t="n">
        <v>7942</v>
      </c>
      <c r="Z578" t="inlineStr">
        <is>
          <t>2025-11-01T22:29:50.017272</t>
        </is>
      </c>
    </row>
    <row r="579">
      <c r="A579" t="inlineStr">
        <is>
          <t>shuttle</t>
        </is>
      </c>
      <c r="B579" t="n">
        <v>2616</v>
      </c>
      <c r="C579" t="n">
        <v>4</v>
      </c>
      <c r="D579" t="b">
        <v>1</v>
      </c>
      <c r="E579" t="n">
        <v>7</v>
      </c>
      <c r="F579" t="inlineStr"/>
      <c r="G579" t="n">
        <v>0.7142857142857143</v>
      </c>
      <c r="H579" t="n">
        <v>0</v>
      </c>
      <c r="I579" t="inlineStr">
        <is>
          <t>entropia</t>
        </is>
      </c>
      <c r="J579" t="n">
        <v>0</v>
      </c>
      <c r="K579" t="n">
        <v>0.7142857142857143</v>
      </c>
      <c r="L579" t="n">
        <v>0</v>
      </c>
      <c r="M579" t="inlineStr"/>
      <c r="N579" t="b">
        <v>1</v>
      </c>
      <c r="O579" t="b">
        <v>1</v>
      </c>
      <c r="P579" t="inlineStr">
        <is>
          <t>[25176, 37314, 29192, 25149, 24259, 42552, 7002]</t>
        </is>
      </c>
      <c r="Q579" t="inlineStr">
        <is>
          <t>[1, 1, 1, 1, 1, 1, 1]</t>
        </is>
      </c>
      <c r="R579" t="inlineStr">
        <is>
          <t>[0.009191352874040604, 0.009191353805363178, 0.013787029311060905, 0.018382707610726357, 0.018382707610726357, 0.02297838404774666, 0.022978385910391808]</t>
        </is>
      </c>
      <c r="S579" t="inlineStr">
        <is>
          <t>[25176, 37314, 29192, 24259, 25149, 42552, 7002]</t>
        </is>
      </c>
      <c r="T579" t="inlineStr">
        <is>
          <t>[0.009191352874040604, 0.009191353805363178, 0.013787029311060905, 0.018382707610726357, 0.018382707610726357, 0.02297838404774666, 0.022978385910391808]</t>
        </is>
      </c>
      <c r="U579" t="n">
        <v>5</v>
      </c>
      <c r="V579" t="n">
        <v>0.02068054629489779</v>
      </c>
      <c r="W579" t="n">
        <v>2</v>
      </c>
      <c r="X579" t="n">
        <v>0.5170568091366179</v>
      </c>
      <c r="Y579" t="n">
        <v>29192</v>
      </c>
      <c r="Z579" t="inlineStr">
        <is>
          <t>2025-11-01T22:29:50.017272</t>
        </is>
      </c>
    </row>
    <row r="580">
      <c r="A580" t="inlineStr">
        <is>
          <t>shuttle</t>
        </is>
      </c>
      <c r="B580" t="n">
        <v>2621</v>
      </c>
      <c r="C580" t="n">
        <v>4</v>
      </c>
      <c r="D580" t="b">
        <v>1</v>
      </c>
      <c r="E580" t="n">
        <v>7</v>
      </c>
      <c r="F580" t="inlineStr"/>
      <c r="G580" t="n">
        <v>0.7142857142857143</v>
      </c>
      <c r="H580" t="n">
        <v>0</v>
      </c>
      <c r="I580" t="inlineStr">
        <is>
          <t>entropia</t>
        </is>
      </c>
      <c r="J580" t="n">
        <v>0</v>
      </c>
      <c r="K580" t="n">
        <v>0.7142857142857143</v>
      </c>
      <c r="L580" t="n">
        <v>0</v>
      </c>
      <c r="M580" t="inlineStr"/>
      <c r="N580" t="b">
        <v>1</v>
      </c>
      <c r="O580" t="b">
        <v>1</v>
      </c>
      <c r="P580" t="inlineStr">
        <is>
          <t>[38027, 32123, 31694, 23294, 19518, 3660, 5762]</t>
        </is>
      </c>
      <c r="Q580" t="inlineStr">
        <is>
          <t>[1, 1, 1, 1, 1, 1, 1]</t>
        </is>
      </c>
      <c r="R580" t="inlineStr">
        <is>
          <t>[0.004595676437020302, 0.004595676902681589, 0.009191353805363178, 0.013787031173706055, 0.013787031173706055, 0.018382707610726357, 0.02297838404774666]</t>
        </is>
      </c>
      <c r="S580" t="inlineStr">
        <is>
          <t>[38027, 32123, 31694, 23294, 19518, 3660, 5762]</t>
        </is>
      </c>
      <c r="T580" t="inlineStr">
        <is>
          <t>[0.004595676437020302, 0.004595676902681589, 0.009191353805363178, 0.013787031173706055, 0.013787031173706055, 0.018382707610726357, 0.02297838404774666]</t>
        </is>
      </c>
      <c r="U580" t="n">
        <v>5</v>
      </c>
      <c r="V580" t="n">
        <v>0.01608486939221621</v>
      </c>
      <c r="W580" t="n">
        <v>4</v>
      </c>
      <c r="X580" t="n">
        <v>0.5971387185936413</v>
      </c>
      <c r="Y580" t="n">
        <v>31694</v>
      </c>
      <c r="Z580" t="inlineStr">
        <is>
          <t>2025-11-01T22:29:50.017272</t>
        </is>
      </c>
    </row>
    <row r="581">
      <c r="A581" t="inlineStr">
        <is>
          <t>shuttle</t>
        </is>
      </c>
      <c r="B581" t="n">
        <v>2633</v>
      </c>
      <c r="C581" t="n">
        <v>4</v>
      </c>
      <c r="D581" t="b">
        <v>1</v>
      </c>
      <c r="E581" t="n">
        <v>7</v>
      </c>
      <c r="F581" t="inlineStr"/>
      <c r="G581" t="n">
        <v>0.7142857142857143</v>
      </c>
      <c r="H581" t="n">
        <v>0</v>
      </c>
      <c r="I581" t="inlineStr">
        <is>
          <t>entropia</t>
        </is>
      </c>
      <c r="J581" t="n">
        <v>0</v>
      </c>
      <c r="K581" t="n">
        <v>0.7142857142857143</v>
      </c>
      <c r="L581" t="n">
        <v>0</v>
      </c>
      <c r="M581" t="inlineStr"/>
      <c r="N581" t="b">
        <v>1</v>
      </c>
      <c r="O581" t="b">
        <v>1</v>
      </c>
      <c r="P581" t="inlineStr">
        <is>
          <t>[22904, 22224, 1108, 35634, 14354, 9722, 14817]</t>
        </is>
      </c>
      <c r="Q581" t="inlineStr">
        <is>
          <t>[1, 1, 1, 1, 1, 1, 1]</t>
        </is>
      </c>
      <c r="R581" t="inlineStr">
        <is>
          <t>[0.004595674574375153, 0.009191349148750305, 0.022978387773036957, 0.022978387773036957, 0.03216973692178726, 0.03216974437236786, 0.03574555739760399]</t>
        </is>
      </c>
      <c r="S581" t="inlineStr">
        <is>
          <t>[22904, 22224, 1108, 35634, 14354, 9722, 14817]</t>
        </is>
      </c>
      <c r="T581" t="inlineStr">
        <is>
          <t>[0.004595674574375153, 0.009191349148750305, 0.022978387773036957, 0.022978387773036957, 0.03216973692178726, 0.03216974437236786, 0.03574555739760399]</t>
        </is>
      </c>
      <c r="U581" t="n">
        <v>5</v>
      </c>
      <c r="V581" t="n">
        <v>0.03216974064707756</v>
      </c>
      <c r="W581" t="n">
        <v>5</v>
      </c>
      <c r="X581" t="n">
        <v>0.5654338244881225</v>
      </c>
      <c r="Y581" t="n">
        <v>14354</v>
      </c>
      <c r="Z581" t="inlineStr">
        <is>
          <t>2025-11-01T22:29:50.018283</t>
        </is>
      </c>
    </row>
    <row r="582">
      <c r="A582" t="inlineStr">
        <is>
          <t>shuttle</t>
        </is>
      </c>
      <c r="B582" t="n">
        <v>2640</v>
      </c>
      <c r="C582" t="n">
        <v>4</v>
      </c>
      <c r="D582" t="b">
        <v>1</v>
      </c>
      <c r="E582" t="n">
        <v>7</v>
      </c>
      <c r="F582" t="inlineStr"/>
      <c r="G582" t="n">
        <v>0.7142857142857143</v>
      </c>
      <c r="H582" t="n">
        <v>0</v>
      </c>
      <c r="I582" t="inlineStr">
        <is>
          <t>entropia</t>
        </is>
      </c>
      <c r="J582" t="n">
        <v>0</v>
      </c>
      <c r="K582" t="n">
        <v>0.7142857142857143</v>
      </c>
      <c r="L582" t="n">
        <v>0</v>
      </c>
      <c r="M582" t="inlineStr"/>
      <c r="N582" t="b">
        <v>1</v>
      </c>
      <c r="O582" t="b">
        <v>1</v>
      </c>
      <c r="P582" t="inlineStr">
        <is>
          <t>[11868, 2235, 1884, 26141, 43339, 42408, 33883]</t>
        </is>
      </c>
      <c r="Q582" t="inlineStr">
        <is>
          <t>[1, 1, 1, 1, 1, 1, 1]</t>
        </is>
      </c>
      <c r="R582" t="inlineStr">
        <is>
          <t>[0.004595674574375153, 0.009191356599330902, 0.009191356599330902, 0.018382705748081207, 0.03216973692178726, 0.03216974437236786, 0.036765411496162415]</t>
        </is>
      </c>
      <c r="S582" t="inlineStr">
        <is>
          <t>[11868, 1884, 2235, 26141, 43339, 42408, 33883]</t>
        </is>
      </c>
      <c r="T582" t="inlineStr">
        <is>
          <t>[0.004595674574375153, 0.009191356599330902, 0.009191356599330902, 0.018382705748081207, 0.03216973692178726, 0.03216974437236786, 0.036765411496162415]</t>
        </is>
      </c>
      <c r="U582" t="n">
        <v>5</v>
      </c>
      <c r="V582" t="n">
        <v>0.03216974064707756</v>
      </c>
      <c r="W582" t="n">
        <v>6</v>
      </c>
      <c r="X582" t="n">
        <v>0.5763033595209399</v>
      </c>
      <c r="Y582" t="n">
        <v>1884</v>
      </c>
      <c r="Z582" t="inlineStr">
        <is>
          <t>2025-11-01T22:29:50.018283</t>
        </is>
      </c>
    </row>
    <row r="583">
      <c r="A583" t="inlineStr">
        <is>
          <t>shuttle</t>
        </is>
      </c>
      <c r="B583" t="n">
        <v>2642</v>
      </c>
      <c r="C583" t="n">
        <v>4</v>
      </c>
      <c r="D583" t="b">
        <v>1</v>
      </c>
      <c r="E583" t="n">
        <v>7</v>
      </c>
      <c r="F583" t="inlineStr"/>
      <c r="G583" t="n">
        <v>0.7142857142857143</v>
      </c>
      <c r="H583" t="n">
        <v>0</v>
      </c>
      <c r="I583" t="inlineStr">
        <is>
          <t>entropia</t>
        </is>
      </c>
      <c r="J583" t="n">
        <v>0</v>
      </c>
      <c r="K583" t="n">
        <v>0.7142857142857143</v>
      </c>
      <c r="L583" t="n">
        <v>0</v>
      </c>
      <c r="M583" t="inlineStr"/>
      <c r="N583" t="b">
        <v>1</v>
      </c>
      <c r="O583" t="b">
        <v>1</v>
      </c>
      <c r="P583" t="inlineStr">
        <is>
          <t>[22585, 31574, 20535, 36054, 6214, 29804, 38106]</t>
        </is>
      </c>
      <c r="Q583" t="inlineStr">
        <is>
          <t>[1, 1, 1, 1, 1, 1, 1]</t>
        </is>
      </c>
      <c r="R583" t="inlineStr">
        <is>
          <t>[0.013787031173706055, 0.013787038624286652, 0.022978387773036957, 0.027574066072702408, 0.03676541894674301, 0.05055244266986847, 0.050552450120449066]</t>
        </is>
      </c>
      <c r="S583" t="inlineStr">
        <is>
          <t>[22585, 31574, 20535, 36054, 6214, 29804, 38106]</t>
        </is>
      </c>
      <c r="T583" t="inlineStr">
        <is>
          <t>[0.013787031173706055, 0.013787038624286652, 0.022978387773036957, 0.027574066072702408, 0.03676541894674301, 0.05055244266986847, 0.050552450120449066]</t>
        </is>
      </c>
      <c r="U583" t="n">
        <v>5</v>
      </c>
      <c r="V583" t="n">
        <v>0.04365893080830574</v>
      </c>
      <c r="W583" t="n">
        <v>5</v>
      </c>
      <c r="X583" t="n">
        <v>0.5442655054448455</v>
      </c>
      <c r="Y583" t="n">
        <v>31574</v>
      </c>
      <c r="Z583" t="inlineStr">
        <is>
          <t>2025-11-01T22:29:50.018283</t>
        </is>
      </c>
    </row>
    <row r="584">
      <c r="A584" t="inlineStr">
        <is>
          <t>shuttle</t>
        </is>
      </c>
      <c r="B584" t="n">
        <v>2653</v>
      </c>
      <c r="C584" t="n">
        <v>4</v>
      </c>
      <c r="D584" t="b">
        <v>1</v>
      </c>
      <c r="E584" t="n">
        <v>7</v>
      </c>
      <c r="F584" t="inlineStr"/>
      <c r="G584" t="n">
        <v>0.7142857142857143</v>
      </c>
      <c r="H584" t="n">
        <v>0</v>
      </c>
      <c r="I584" t="inlineStr">
        <is>
          <t>entropia</t>
        </is>
      </c>
      <c r="J584" t="n">
        <v>0</v>
      </c>
      <c r="K584" t="n">
        <v>0.7142857142857143</v>
      </c>
      <c r="L584" t="n">
        <v>0</v>
      </c>
      <c r="M584" t="inlineStr"/>
      <c r="N584" t="b">
        <v>1</v>
      </c>
      <c r="O584" t="b">
        <v>1</v>
      </c>
      <c r="P584" t="inlineStr">
        <is>
          <t>[17583, 36548, 15433, 3450, 20671, 15671, 16767]</t>
        </is>
      </c>
      <c r="Q584" t="inlineStr">
        <is>
          <t>[1, 1, 1, 1, 1, 1, 1]</t>
        </is>
      </c>
      <c r="R584" t="inlineStr">
        <is>
          <t>[0.02738136053085327, 0.054762713611125946, 0.1222861111164093, 0.13398824632167816, 0.13690678775310516, 0.13907116651535034, 0.1469353884458542]</t>
        </is>
      </c>
      <c r="S584" t="inlineStr">
        <is>
          <t>[17583, 36548, 15433, 3450, 20671, 15671, 16767]</t>
        </is>
      </c>
      <c r="T584" t="inlineStr">
        <is>
          <t>[0.02738136053085327, 0.054762713611125946, 0.1222861111164093, 0.13398824632167816, 0.13690678775310516, 0.13907116651535034, 0.1469353884458542]</t>
        </is>
      </c>
      <c r="U584" t="n">
        <v>5</v>
      </c>
      <c r="V584" t="n">
        <v>0.1379889775876837</v>
      </c>
      <c r="W584" t="n">
        <v>4</v>
      </c>
      <c r="X584" t="n">
        <v>0.5295014759691394</v>
      </c>
      <c r="Y584" t="n">
        <v>20671</v>
      </c>
      <c r="Z584" t="inlineStr">
        <is>
          <t>2025-11-01T22:29:50.018283</t>
        </is>
      </c>
    </row>
    <row r="585">
      <c r="A585" t="inlineStr">
        <is>
          <t>shuttle</t>
        </is>
      </c>
      <c r="B585" t="n">
        <v>2670</v>
      </c>
      <c r="C585" t="n">
        <v>4</v>
      </c>
      <c r="D585" t="b">
        <v>1</v>
      </c>
      <c r="E585" t="n">
        <v>7</v>
      </c>
      <c r="F585" t="inlineStr"/>
      <c r="G585" t="n">
        <v>0.7142857142857143</v>
      </c>
      <c r="H585" t="n">
        <v>0</v>
      </c>
      <c r="I585" t="inlineStr">
        <is>
          <t>entropia</t>
        </is>
      </c>
      <c r="J585" t="n">
        <v>0</v>
      </c>
      <c r="K585" t="n">
        <v>0.7142857142857143</v>
      </c>
      <c r="L585" t="n">
        <v>0</v>
      </c>
      <c r="M585" t="inlineStr"/>
      <c r="N585" t="b">
        <v>1</v>
      </c>
      <c r="O585" t="b">
        <v>1</v>
      </c>
      <c r="P585" t="inlineStr">
        <is>
          <t>[3050, 20136, 16955, 14192, 9774, 5915, 7482]</t>
        </is>
      </c>
      <c r="Q585" t="inlineStr">
        <is>
          <t>[1, 1, 1, 1, 1, 1, 1]</t>
        </is>
      </c>
      <c r="R585" t="inlineStr">
        <is>
          <t>[0.054762713611125946, 0.06047426164150238, 0.06693178415298462, 0.07626998424530029, 0.07845402508974075, 0.08103609830141068, 0.0811014175415039]</t>
        </is>
      </c>
      <c r="S585" t="inlineStr">
        <is>
          <t>[3050, 20136, 16955, 14192, 9774, 5915, 7482]</t>
        </is>
      </c>
      <c r="T585" t="inlineStr">
        <is>
          <t>[0.054762713611125946, 0.06047426164150238, 0.06693178415298462, 0.07626998424530029, 0.07845402508974075, 0.08103609830141068, 0.0811014175415039]</t>
        </is>
      </c>
      <c r="U585" t="n">
        <v>5</v>
      </c>
      <c r="V585" t="n">
        <v>0.07974506287642702</v>
      </c>
      <c r="W585" t="n">
        <v>2</v>
      </c>
      <c r="X585" t="n">
        <v>0.5310663424611112</v>
      </c>
      <c r="Y585" t="n">
        <v>20136</v>
      </c>
      <c r="Z585" t="inlineStr">
        <is>
          <t>2025-11-01T22:29:50.018283</t>
        </is>
      </c>
    </row>
    <row r="586">
      <c r="A586" t="inlineStr">
        <is>
          <t>shuttle</t>
        </is>
      </c>
      <c r="B586" t="n">
        <v>2681</v>
      </c>
      <c r="C586" t="n">
        <v>4</v>
      </c>
      <c r="D586" t="b">
        <v>1</v>
      </c>
      <c r="E586" t="n">
        <v>7</v>
      </c>
      <c r="F586" t="inlineStr"/>
      <c r="G586" t="n">
        <v>0.7142857142857143</v>
      </c>
      <c r="H586" t="n">
        <v>0</v>
      </c>
      <c r="I586" t="inlineStr">
        <is>
          <t>entropia</t>
        </is>
      </c>
      <c r="J586" t="n">
        <v>0</v>
      </c>
      <c r="K586" t="n">
        <v>0.7142857142857143</v>
      </c>
      <c r="L586" t="n">
        <v>0</v>
      </c>
      <c r="M586" t="inlineStr"/>
      <c r="N586" t="b">
        <v>1</v>
      </c>
      <c r="O586" t="b">
        <v>1</v>
      </c>
      <c r="P586" t="inlineStr">
        <is>
          <t>[29171, 26230, 43081, 13462, 17991, 23264, 29282]</t>
        </is>
      </c>
      <c r="Q586" t="inlineStr">
        <is>
          <t>[1, 1, 1, 1, 1, 1, 1]</t>
        </is>
      </c>
      <c r="R586" t="inlineStr">
        <is>
          <t>[0.027381353080272675, 0.08214406669139862, 0.10952542722225189, 0.10991041362285614, 0.10991042107343674, 0.11038976907730103, 0.1119098961353302]</t>
        </is>
      </c>
      <c r="S586" t="inlineStr">
        <is>
          <t>[29171, 26230, 43081, 13462, 17991, 23264, 29282]</t>
        </is>
      </c>
      <c r="T586" t="inlineStr">
        <is>
          <t>[0.027381353080272675, 0.08214406669139862, 0.10952542722225189, 0.10991041362285614, 0.10991042107343674, 0.11038976907730103, 0.1119098961353302]</t>
        </is>
      </c>
      <c r="U586" t="n">
        <v>5</v>
      </c>
      <c r="V586" t="n">
        <v>0.1101500913884183</v>
      </c>
      <c r="W586" t="n">
        <v>6</v>
      </c>
      <c r="X586" t="n">
        <v>0.4220502331741983</v>
      </c>
      <c r="Y586" t="n">
        <v>17991</v>
      </c>
      <c r="Z586" t="inlineStr">
        <is>
          <t>2025-11-01T22:29:50.018283</t>
        </is>
      </c>
    </row>
    <row r="587">
      <c r="A587" t="inlineStr">
        <is>
          <t>shuttle</t>
        </is>
      </c>
      <c r="B587" t="n">
        <v>2689</v>
      </c>
      <c r="C587" t="n">
        <v>4</v>
      </c>
      <c r="D587" t="b">
        <v>1</v>
      </c>
      <c r="E587" t="n">
        <v>7</v>
      </c>
      <c r="F587" t="inlineStr"/>
      <c r="G587" t="n">
        <v>0.7142857142857143</v>
      </c>
      <c r="H587" t="n">
        <v>0</v>
      </c>
      <c r="I587" t="inlineStr">
        <is>
          <t>entropia</t>
        </is>
      </c>
      <c r="J587" t="n">
        <v>0</v>
      </c>
      <c r="K587" t="n">
        <v>0.7142857142857143</v>
      </c>
      <c r="L587" t="n">
        <v>0</v>
      </c>
      <c r="M587" t="inlineStr"/>
      <c r="N587" t="b">
        <v>1</v>
      </c>
      <c r="O587" t="b">
        <v>1</v>
      </c>
      <c r="P587" t="inlineStr">
        <is>
          <t>[6695, 8760, 4381, 24621, 5451, 24688, 42018]</t>
        </is>
      </c>
      <c r="Q587" t="inlineStr">
        <is>
          <t>[1, 1, 1, 1, 1, 1, 1]</t>
        </is>
      </c>
      <c r="R587" t="inlineStr">
        <is>
          <t>[0.013787031173706055, 0.027381353080272675, 0.02738136053085327, 0.027764342725276947, 0.030411744490265846, 0.03797749802470207, 0.03885958716273308]</t>
        </is>
      </c>
      <c r="S587" t="inlineStr">
        <is>
          <t>[6695, 8760, 4381, 24621, 5451, 24688, 42018]</t>
        </is>
      </c>
      <c r="T587" t="inlineStr">
        <is>
          <t>[0.013787031173706055, 0.027381353080272675, 0.02738136053085327, 0.027764342725276947, 0.030411744490265846, 0.03797749802470207, 0.03885958716273308]</t>
        </is>
      </c>
      <c r="U587" t="n">
        <v>5</v>
      </c>
      <c r="V587" t="n">
        <v>0.03419462210742222</v>
      </c>
      <c r="W587" t="n">
        <v>2</v>
      </c>
      <c r="X587" t="n">
        <v>0.5723413420837031</v>
      </c>
      <c r="Y587" t="n">
        <v>4381</v>
      </c>
      <c r="Z587" t="inlineStr">
        <is>
          <t>2025-11-01T22:29:50.018283</t>
        </is>
      </c>
    </row>
    <row r="588">
      <c r="A588" t="inlineStr">
        <is>
          <t>shuttle</t>
        </is>
      </c>
      <c r="B588" t="n">
        <v>2711</v>
      </c>
      <c r="C588" t="n">
        <v>4</v>
      </c>
      <c r="D588" t="b">
        <v>1</v>
      </c>
      <c r="E588" t="n">
        <v>7</v>
      </c>
      <c r="F588" t="inlineStr"/>
      <c r="G588" t="n">
        <v>0.7142857142857143</v>
      </c>
      <c r="H588" t="n">
        <v>0</v>
      </c>
      <c r="I588" t="inlineStr">
        <is>
          <t>entropia</t>
        </is>
      </c>
      <c r="J588" t="n">
        <v>0</v>
      </c>
      <c r="K588" t="n">
        <v>0.7142857142857143</v>
      </c>
      <c r="L588" t="n">
        <v>0</v>
      </c>
      <c r="M588" t="inlineStr"/>
      <c r="N588" t="b">
        <v>1</v>
      </c>
      <c r="O588" t="b">
        <v>1</v>
      </c>
      <c r="P588" t="inlineStr">
        <is>
          <t>[16993, 27485, 30196, 5160, 26881, 12435, 33690]</t>
        </is>
      </c>
      <c r="Q588" t="inlineStr">
        <is>
          <t>[1, 1, 1, 1, 1, 1, 1]</t>
        </is>
      </c>
      <c r="R588" t="inlineStr">
        <is>
          <t>[0.004595674574375153, 0.018382705748081207, 0.027381354942917824, 0.032979730516672134, 0.03885958716273308, 0.042244888842105865, 0.04960320517420769]</t>
        </is>
      </c>
      <c r="S588" t="inlineStr">
        <is>
          <t>[16993, 27485, 30196, 5160, 26881, 12435, 33690]</t>
        </is>
      </c>
      <c r="T588" t="inlineStr">
        <is>
          <t>[0.004595674574375153, 0.018382705748081207, 0.027381354942917824, 0.032979730516672134, 0.03885958716273308, 0.042244888842105865, 0.04960320517420769]</t>
        </is>
      </c>
      <c r="U588" t="n">
        <v>5</v>
      </c>
      <c r="V588" t="n">
        <v>0.04055223794513005</v>
      </c>
      <c r="W588" t="n">
        <v>1</v>
      </c>
      <c r="X588" t="n">
        <v>0.4909737487836453</v>
      </c>
      <c r="Y588" t="n">
        <v>30196</v>
      </c>
      <c r="Z588" t="inlineStr">
        <is>
          <t>2025-11-01T22:29:50.019280</t>
        </is>
      </c>
    </row>
    <row r="589">
      <c r="A589" t="inlineStr">
        <is>
          <t>shuttle</t>
        </is>
      </c>
      <c r="B589" t="n">
        <v>2715</v>
      </c>
      <c r="C589" t="n">
        <v>4</v>
      </c>
      <c r="D589" t="b">
        <v>1</v>
      </c>
      <c r="E589" t="n">
        <v>7</v>
      </c>
      <c r="F589" t="inlineStr"/>
      <c r="G589" t="n">
        <v>0.7142857142857143</v>
      </c>
      <c r="H589" t="n">
        <v>0</v>
      </c>
      <c r="I589" t="inlineStr">
        <is>
          <t>entropia</t>
        </is>
      </c>
      <c r="J589" t="n">
        <v>0</v>
      </c>
      <c r="K589" t="n">
        <v>0.7142857142857143</v>
      </c>
      <c r="L589" t="n">
        <v>0</v>
      </c>
      <c r="M589" t="inlineStr"/>
      <c r="N589" t="b">
        <v>1</v>
      </c>
      <c r="O589" t="b">
        <v>1</v>
      </c>
      <c r="P589" t="inlineStr">
        <is>
          <t>[39372, 43487, 8198, 14089, 31559, 27012, 21590]</t>
        </is>
      </c>
      <c r="Q589" t="inlineStr">
        <is>
          <t>[1, 1, 1, 1, 1, 1, 1]</t>
        </is>
      </c>
      <c r="R589" t="inlineStr">
        <is>
          <t>[0.009191353805363178, 0.013625917956233025, 0.01578056998550892, 0.018382707610726357, 0.018831558525562286, 0.02606341801583767, 0.03676541522145271]</t>
        </is>
      </c>
      <c r="S589" t="inlineStr">
        <is>
          <t>[39372, 43487, 8198, 14089, 31559, 27012, 21590]</t>
        </is>
      </c>
      <c r="T589" t="inlineStr">
        <is>
          <t>[0.009191353805363178, 0.013625917956233025, 0.01578056998550892, 0.018382707610726357, 0.018831558525562286, 0.02606341801583767, 0.03676541522145271]</t>
        </is>
      </c>
      <c r="U589" t="n">
        <v>5</v>
      </c>
      <c r="V589" t="n">
        <v>0.02244748933361541</v>
      </c>
      <c r="W589" t="n">
        <v>4</v>
      </c>
      <c r="X589" t="n">
        <v>0.526755718291315</v>
      </c>
      <c r="Y589" t="n">
        <v>14089</v>
      </c>
      <c r="Z589" t="inlineStr">
        <is>
          <t>2025-11-01T22:29:50.019280</t>
        </is>
      </c>
    </row>
    <row r="590">
      <c r="A590" t="inlineStr">
        <is>
          <t>shuttle</t>
        </is>
      </c>
      <c r="B590" t="n">
        <v>2732</v>
      </c>
      <c r="C590" t="n">
        <v>4</v>
      </c>
      <c r="D590" t="b">
        <v>1</v>
      </c>
      <c r="E590" t="n">
        <v>7</v>
      </c>
      <c r="F590" t="inlineStr"/>
      <c r="G590" t="n">
        <v>0.7142857142857143</v>
      </c>
      <c r="H590" t="n">
        <v>0</v>
      </c>
      <c r="I590" t="inlineStr">
        <is>
          <t>entropia</t>
        </is>
      </c>
      <c r="J590" t="n">
        <v>0</v>
      </c>
      <c r="K590" t="n">
        <v>0.7142857142857143</v>
      </c>
      <c r="L590" t="n">
        <v>0</v>
      </c>
      <c r="M590" t="inlineStr"/>
      <c r="N590" t="b">
        <v>1</v>
      </c>
      <c r="O590" t="b">
        <v>1</v>
      </c>
      <c r="P590" t="inlineStr">
        <is>
          <t>[1089, 41862, 34770, 22905, 9409, 38157, 6181]</t>
        </is>
      </c>
      <c r="Q590" t="inlineStr">
        <is>
          <t>[1, 1, 1, 1, 1, 1, 1]</t>
        </is>
      </c>
      <c r="R590" t="inlineStr">
        <is>
          <t>[0.004595676437020302, 0.013787031173706055, 0.027381354942917824, 0.027764344587922096, 0.03538655489683151, 0.03780265152454376, 0.03780265524983406]</t>
        </is>
      </c>
      <c r="S590" t="inlineStr">
        <is>
          <t>[1089, 41862, 34770, 22905, 9409, 38157, 6181]</t>
        </is>
      </c>
      <c r="T590" t="inlineStr">
        <is>
          <t>[0.004595676437020302, 0.013787031173706055, 0.027381354942917824, 0.027764344587922096, 0.03538655489683151, 0.03780265152454376, 0.03780265524983406]</t>
        </is>
      </c>
      <c r="U590" t="n">
        <v>5</v>
      </c>
      <c r="V590" t="n">
        <v>0.03659460271296525</v>
      </c>
      <c r="W590" t="n">
        <v>3</v>
      </c>
      <c r="X590" t="n">
        <v>0.5902296606183858</v>
      </c>
      <c r="Y590" t="n">
        <v>41862</v>
      </c>
      <c r="Z590" t="inlineStr">
        <is>
          <t>2025-11-01T22:29:50.019280</t>
        </is>
      </c>
    </row>
    <row r="591">
      <c r="A591" t="inlineStr">
        <is>
          <t>shuttle</t>
        </is>
      </c>
      <c r="B591" t="n">
        <v>2738</v>
      </c>
      <c r="C591" t="n">
        <v>4</v>
      </c>
      <c r="D591" t="b">
        <v>1</v>
      </c>
      <c r="E591" t="n">
        <v>7</v>
      </c>
      <c r="F591" t="inlineStr"/>
      <c r="G591" t="n">
        <v>0.7142857142857143</v>
      </c>
      <c r="H591" t="n">
        <v>0</v>
      </c>
      <c r="I591" t="inlineStr">
        <is>
          <t>entropia</t>
        </is>
      </c>
      <c r="J591" t="n">
        <v>0</v>
      </c>
      <c r="K591" t="n">
        <v>0.7142857142857143</v>
      </c>
      <c r="L591" t="n">
        <v>0</v>
      </c>
      <c r="M591" t="inlineStr"/>
      <c r="N591" t="b">
        <v>1</v>
      </c>
      <c r="O591" t="b">
        <v>1</v>
      </c>
      <c r="P591" t="inlineStr">
        <is>
          <t>[4394, 1718, 25946, 21153, 38035, 34494, 5435]</t>
        </is>
      </c>
      <c r="Q591" t="inlineStr">
        <is>
          <t>[1, 1, 1, 1, 1, 1, 1]</t>
        </is>
      </c>
      <c r="R591" t="inlineStr">
        <is>
          <t>[0.009191356599330902, 0.013787033036351204, 0.018382709473371506, 0.022978387773036957, 0.04595676437020302, 0.045956771820783615, 0.050552450120449066]</t>
        </is>
      </c>
      <c r="S591" t="inlineStr">
        <is>
          <t>[4394, 1718, 25946, 21153, 38035, 34494, 5435]</t>
        </is>
      </c>
      <c r="T591" t="inlineStr">
        <is>
          <t>[0.009191356599330902, 0.013787033036351204, 0.018382709473371506, 0.022978387773036957, 0.04595676437020302, 0.045956771820783615, 0.050552450120449066]</t>
        </is>
      </c>
      <c r="U591" t="n">
        <v>5</v>
      </c>
      <c r="V591" t="n">
        <v>0.04595676809549332</v>
      </c>
      <c r="W591" t="n">
        <v>5</v>
      </c>
      <c r="X591" t="n">
        <v>0.5244662102793975</v>
      </c>
      <c r="Y591" t="n">
        <v>1718</v>
      </c>
      <c r="Z591" t="inlineStr">
        <is>
          <t>2025-11-01T22:29:50.019280</t>
        </is>
      </c>
    </row>
    <row r="592">
      <c r="A592" t="inlineStr">
        <is>
          <t>shuttle</t>
        </is>
      </c>
      <c r="B592" t="n">
        <v>2749</v>
      </c>
      <c r="C592" t="n">
        <v>4</v>
      </c>
      <c r="D592" t="b">
        <v>1</v>
      </c>
      <c r="E592" t="n">
        <v>7</v>
      </c>
      <c r="F592" t="inlineStr"/>
      <c r="G592" t="n">
        <v>0.7142857142857143</v>
      </c>
      <c r="H592" t="n">
        <v>0</v>
      </c>
      <c r="I592" t="inlineStr">
        <is>
          <t>entropia</t>
        </is>
      </c>
      <c r="J592" t="n">
        <v>0</v>
      </c>
      <c r="K592" t="n">
        <v>0.7142857142857143</v>
      </c>
      <c r="L592" t="n">
        <v>0</v>
      </c>
      <c r="M592" t="inlineStr"/>
      <c r="N592" t="b">
        <v>1</v>
      </c>
      <c r="O592" t="b">
        <v>1</v>
      </c>
      <c r="P592" t="inlineStr">
        <is>
          <t>[27513, 2930, 11648, 7143, 27981, 30524, 23752]</t>
        </is>
      </c>
      <c r="Q592" t="inlineStr">
        <is>
          <t>[1, 1, 1, 1, 1, 1, 1]</t>
        </is>
      </c>
      <c r="R592" t="inlineStr">
        <is>
          <t>[0.027574069797992706, 0.03676542267203331, 0.045956775546073914, 0.06433948874473572, 0.06893516331911087, 0.07353083789348602, 0.09650922566652298]</t>
        </is>
      </c>
      <c r="S592" t="inlineStr">
        <is>
          <t>[27513, 2930, 11648, 7143, 27981, 30524, 23752]</t>
        </is>
      </c>
      <c r="T592" t="inlineStr">
        <is>
          <t>[0.027574069797992706, 0.03676542267203331, 0.045956775546073914, 0.06433948874473572, 0.06893516331911087, 0.07353083789348602, 0.09650922566652298]</t>
        </is>
      </c>
      <c r="U592" t="n">
        <v>5</v>
      </c>
      <c r="V592" t="n">
        <v>0.07123299967497587</v>
      </c>
      <c r="W592" t="n">
        <v>3</v>
      </c>
      <c r="X592" t="n">
        <v>0.439369393223837</v>
      </c>
      <c r="Y592" t="n">
        <v>7143</v>
      </c>
      <c r="Z592" t="inlineStr">
        <is>
          <t>2025-11-01T22:29:50.019280</t>
        </is>
      </c>
    </row>
    <row r="593">
      <c r="A593" t="inlineStr">
        <is>
          <t>shuttle</t>
        </is>
      </c>
      <c r="B593" t="n">
        <v>2753</v>
      </c>
      <c r="C593" t="n">
        <v>4</v>
      </c>
      <c r="D593" t="b">
        <v>1</v>
      </c>
      <c r="E593" t="n">
        <v>7</v>
      </c>
      <c r="F593" t="inlineStr"/>
      <c r="G593" t="n">
        <v>0.7142857142857143</v>
      </c>
      <c r="H593" t="n">
        <v>0</v>
      </c>
      <c r="I593" t="inlineStr">
        <is>
          <t>entropia</t>
        </is>
      </c>
      <c r="J593" t="n">
        <v>0</v>
      </c>
      <c r="K593" t="n">
        <v>0.7142857142857143</v>
      </c>
      <c r="L593" t="n">
        <v>0</v>
      </c>
      <c r="M593" t="inlineStr"/>
      <c r="N593" t="b">
        <v>1</v>
      </c>
      <c r="O593" t="b">
        <v>1</v>
      </c>
      <c r="P593" t="inlineStr">
        <is>
          <t>[26516, 9909, 1948, 29320, 28869, 4842, 3952]</t>
        </is>
      </c>
      <c r="Q593" t="inlineStr">
        <is>
          <t>[1, 1, 1, 1, 1, 1, 1]</t>
        </is>
      </c>
      <c r="R593" t="inlineStr">
        <is>
          <t>[0.004595674574375153, 0.004595674574375153, 0.013787023723125458, 0.013787031173706055, 0.018382705748081207, 0.022978387773036957, 0.032169733196496964]</t>
        </is>
      </c>
      <c r="S593" t="inlineStr">
        <is>
          <t>[26516, 9909, 1948, 29320, 28869, 4842, 3952]</t>
        </is>
      </c>
      <c r="T593" t="inlineStr">
        <is>
          <t>[0.004595674574375153, 0.004595674574375153, 0.013787023723125458, 0.013787031173706055, 0.018382705748081207, 0.022978387773036957, 0.032169733196496964]</t>
        </is>
      </c>
      <c r="U593" t="n">
        <v>5</v>
      </c>
      <c r="V593" t="n">
        <v>0.02068054676055908</v>
      </c>
      <c r="W593" t="n">
        <v>5</v>
      </c>
      <c r="X593" t="n">
        <v>0.5009907536472942</v>
      </c>
      <c r="Y593" t="n">
        <v>1948</v>
      </c>
      <c r="Z593" t="inlineStr">
        <is>
          <t>2025-11-01T22:29:50.019280</t>
        </is>
      </c>
    </row>
    <row r="594">
      <c r="A594" t="inlineStr">
        <is>
          <t>shuttle</t>
        </is>
      </c>
      <c r="B594" t="n">
        <v>2759</v>
      </c>
      <c r="C594" t="n">
        <v>4</v>
      </c>
      <c r="D594" t="b">
        <v>1</v>
      </c>
      <c r="E594" t="n">
        <v>7</v>
      </c>
      <c r="F594" t="inlineStr"/>
      <c r="G594" t="n">
        <v>0.7142857142857143</v>
      </c>
      <c r="H594" t="n">
        <v>0</v>
      </c>
      <c r="I594" t="inlineStr">
        <is>
          <t>entropia</t>
        </is>
      </c>
      <c r="J594" t="n">
        <v>0</v>
      </c>
      <c r="K594" t="n">
        <v>0.7142857142857143</v>
      </c>
      <c r="L594" t="n">
        <v>0</v>
      </c>
      <c r="M594" t="inlineStr"/>
      <c r="N594" t="b">
        <v>1</v>
      </c>
      <c r="O594" t="b">
        <v>1</v>
      </c>
      <c r="P594" t="inlineStr">
        <is>
          <t>[22763, 26097, 11468, 31939, 15593, 26988, 35894]</t>
        </is>
      </c>
      <c r="Q594" t="inlineStr">
        <is>
          <t>[1, 1, 1, 1, 1, 1, 1]</t>
        </is>
      </c>
      <c r="R594" t="inlineStr">
        <is>
          <t>[0.08337737619876862, 0.08958274126052856, 0.09026340395212173, 0.09648691862821579, 0.09685233980417252, 0.1004021167755127, 0.1019006222486496]</t>
        </is>
      </c>
      <c r="S594" t="inlineStr">
        <is>
          <t>[22763, 26097, 11468, 31939, 15593, 26988, 35894]</t>
        </is>
      </c>
      <c r="T594" t="inlineStr">
        <is>
          <t>[0.08337737619876862, 0.08958274126052856, 0.09026340395212173, 0.09648691862821579, 0.09685233980417252, 0.1004021167755127, 0.1019006222486496]</t>
        </is>
      </c>
      <c r="U594" t="n">
        <v>5</v>
      </c>
      <c r="V594" t="n">
        <v>0.09862722292973142</v>
      </c>
      <c r="W594" t="n">
        <v>3</v>
      </c>
      <c r="X594" t="n">
        <v>0.5711938414202598</v>
      </c>
      <c r="Y594" t="n">
        <v>15593</v>
      </c>
      <c r="Z594" t="inlineStr">
        <is>
          <t>2025-11-01T22:29:50.019280</t>
        </is>
      </c>
    </row>
    <row r="595">
      <c r="A595" t="inlineStr">
        <is>
          <t>shuttle</t>
        </is>
      </c>
      <c r="B595" t="n">
        <v>2761</v>
      </c>
      <c r="C595" t="n">
        <v>4</v>
      </c>
      <c r="D595" t="b">
        <v>1</v>
      </c>
      <c r="E595" t="n">
        <v>7</v>
      </c>
      <c r="F595" t="inlineStr"/>
      <c r="G595" t="n">
        <v>0.7142857142857143</v>
      </c>
      <c r="H595" t="n">
        <v>0</v>
      </c>
      <c r="I595" t="inlineStr">
        <is>
          <t>entropia</t>
        </is>
      </c>
      <c r="J595" t="n">
        <v>0</v>
      </c>
      <c r="K595" t="n">
        <v>0.7142857142857143</v>
      </c>
      <c r="L595" t="n">
        <v>0</v>
      </c>
      <c r="M595" t="inlineStr"/>
      <c r="N595" t="b">
        <v>1</v>
      </c>
      <c r="O595" t="b">
        <v>1</v>
      </c>
      <c r="P595" t="inlineStr">
        <is>
          <t>[4436, 5637, 95, 40856, 8235, 5943, 5117]</t>
        </is>
      </c>
      <c r="Q595" t="inlineStr">
        <is>
          <t>[1, 1, 1, 1, 1, 1, 1]</t>
        </is>
      </c>
      <c r="R595" t="inlineStr">
        <is>
          <t>[0.027764346450567245, 0.03023713082075119, 0.033232007175683975, 0.03574555739760399, 0.03885958716273308, 0.04092203453183174, 0.04942481219768524]</t>
        </is>
      </c>
      <c r="S595" t="inlineStr">
        <is>
          <t>[4436, 5637, 95, 40856, 8235, 5943, 5117]</t>
        </is>
      </c>
      <c r="T595" t="inlineStr">
        <is>
          <t>[0.027764346450567245, 0.03023713082075119, 0.033232007175683975, 0.03574555739760399, 0.03885958716273308, 0.04092203453183174, 0.04942481219768524]</t>
        </is>
      </c>
      <c r="U595" t="n">
        <v>5</v>
      </c>
      <c r="V595" t="n">
        <v>0.03989081178473179</v>
      </c>
      <c r="W595" t="n">
        <v>3</v>
      </c>
      <c r="X595" t="n">
        <v>0.5716702731663003</v>
      </c>
      <c r="Y595" t="n">
        <v>40856</v>
      </c>
      <c r="Z595" t="inlineStr">
        <is>
          <t>2025-11-01T22:29:50.019280</t>
        </is>
      </c>
    </row>
    <row r="596">
      <c r="A596" t="inlineStr">
        <is>
          <t>shuttle</t>
        </is>
      </c>
      <c r="B596" t="n">
        <v>2764</v>
      </c>
      <c r="C596" t="n">
        <v>4</v>
      </c>
      <c r="D596" t="b">
        <v>1</v>
      </c>
      <c r="E596" t="n">
        <v>7</v>
      </c>
      <c r="F596" t="inlineStr"/>
      <c r="G596" t="n">
        <v>0.7142857142857143</v>
      </c>
      <c r="H596" t="n">
        <v>0</v>
      </c>
      <c r="I596" t="inlineStr">
        <is>
          <t>entropia</t>
        </is>
      </c>
      <c r="J596" t="n">
        <v>0</v>
      </c>
      <c r="K596" t="n">
        <v>0.7142857142857143</v>
      </c>
      <c r="L596" t="n">
        <v>0</v>
      </c>
      <c r="M596" t="inlineStr"/>
      <c r="N596" t="b">
        <v>1</v>
      </c>
      <c r="O596" t="b">
        <v>1</v>
      </c>
      <c r="P596" t="inlineStr">
        <is>
          <t>[23701, 41606, 5783, 38972, 33934, 14193, 34606]</t>
        </is>
      </c>
      <c r="Q596" t="inlineStr">
        <is>
          <t>[1, 1, 1, 1, 1, 1, 1]</t>
        </is>
      </c>
      <c r="R596" t="inlineStr">
        <is>
          <t>[0.009191353805363178, 0.028882857412099838, 0.028882864862680435, 0.05552869290113449, 0.07682181894779205, 0.08155568689107895, 0.08155569434165955]</t>
        </is>
      </c>
      <c r="S596" t="inlineStr">
        <is>
          <t>[23701, 41606, 5783, 38972, 33934, 14193, 34606]</t>
        </is>
      </c>
      <c r="T596" t="inlineStr">
        <is>
          <t>[0.009191353805363178, 0.028882857412099838, 0.028882864862680435, 0.05552869290113449, 0.07682181894779205, 0.08155568689107895, 0.08155569434165955]</t>
        </is>
      </c>
      <c r="U596" t="n">
        <v>5</v>
      </c>
      <c r="V596" t="n">
        <v>0.07918875144317133</v>
      </c>
      <c r="W596" t="n">
        <v>4</v>
      </c>
      <c r="X596" t="n">
        <v>0.5653610608474331</v>
      </c>
      <c r="Y596" t="n">
        <v>23701</v>
      </c>
      <c r="Z596" t="inlineStr">
        <is>
          <t>2025-11-01T22:29:50.019280</t>
        </is>
      </c>
    </row>
    <row r="597">
      <c r="A597" t="inlineStr">
        <is>
          <t>shuttle</t>
        </is>
      </c>
      <c r="B597" t="n">
        <v>2780</v>
      </c>
      <c r="C597" t="n">
        <v>4</v>
      </c>
      <c r="D597" t="b">
        <v>1</v>
      </c>
      <c r="E597" t="n">
        <v>7</v>
      </c>
      <c r="F597" t="inlineStr"/>
      <c r="G597" t="n">
        <v>0.7142857142857143</v>
      </c>
      <c r="H597" t="n">
        <v>0</v>
      </c>
      <c r="I597" t="inlineStr">
        <is>
          <t>entropia</t>
        </is>
      </c>
      <c r="J597" t="n">
        <v>0</v>
      </c>
      <c r="K597" t="n">
        <v>0.7142857142857143</v>
      </c>
      <c r="L597" t="n">
        <v>0</v>
      </c>
      <c r="M597" t="inlineStr"/>
      <c r="N597" t="b">
        <v>1</v>
      </c>
      <c r="O597" t="b">
        <v>1</v>
      </c>
      <c r="P597" t="inlineStr">
        <is>
          <t>[40428, 42356, 42657, 16288, 21207, 41388, 7420]</t>
        </is>
      </c>
      <c r="Q597" t="inlineStr">
        <is>
          <t>[1, 1, 1, 1, 1, 1, 1]</t>
        </is>
      </c>
      <c r="R597" t="inlineStr">
        <is>
          <t>[0.004595676437020302, 0.009191352874040604, 0.027764344587922096, 0.032979730516672134, 0.06351257115602493, 0.08954433351755142, 0.09363721311092377]</t>
        </is>
      </c>
      <c r="S597" t="inlineStr">
        <is>
          <t>[40428, 42356, 42657, 16288, 21207, 41388, 7420]</t>
        </is>
      </c>
      <c r="T597" t="inlineStr">
        <is>
          <t>[0.004595676437020302, 0.009191352874040604, 0.027764344587922096, 0.032979730516672134, 0.06351257115602493, 0.08954433351755142, 0.09363721311092377]</t>
        </is>
      </c>
      <c r="U597" t="n">
        <v>5</v>
      </c>
      <c r="V597" t="n">
        <v>0.07652845496036234</v>
      </c>
      <c r="W597" t="n">
        <v>7</v>
      </c>
      <c r="X597" t="n">
        <v>0.5253421255633365</v>
      </c>
      <c r="Y597" t="n">
        <v>42356</v>
      </c>
      <c r="Z597" t="inlineStr">
        <is>
          <t>2025-11-01T22:29:50.020279</t>
        </is>
      </c>
    </row>
    <row r="598">
      <c r="A598" t="inlineStr">
        <is>
          <t>shuttle</t>
        </is>
      </c>
      <c r="B598" t="n">
        <v>2787</v>
      </c>
      <c r="C598" t="n">
        <v>4</v>
      </c>
      <c r="D598" t="b">
        <v>1</v>
      </c>
      <c r="E598" t="n">
        <v>7</v>
      </c>
      <c r="F598" t="inlineStr"/>
      <c r="G598" t="n">
        <v>0.7142857142857143</v>
      </c>
      <c r="H598" t="n">
        <v>0</v>
      </c>
      <c r="I598" t="inlineStr">
        <is>
          <t>entropia</t>
        </is>
      </c>
      <c r="J598" t="n">
        <v>0</v>
      </c>
      <c r="K598" t="n">
        <v>0.7142857142857143</v>
      </c>
      <c r="L598" t="n">
        <v>0</v>
      </c>
      <c r="M598" t="inlineStr"/>
      <c r="N598" t="b">
        <v>1</v>
      </c>
      <c r="O598" t="b">
        <v>1</v>
      </c>
      <c r="P598" t="inlineStr">
        <is>
          <t>[35706, 12771, 11282, 36100, 13032, 30554, 29927]</t>
        </is>
      </c>
      <c r="Q598" t="inlineStr">
        <is>
          <t>[1, 1, 1, 1, 1, 1, 1]</t>
        </is>
      </c>
      <c r="R598" t="inlineStr">
        <is>
          <t>[0.004595676902681589, 0.009191352874040604, 0.012827524915337563, 0.012827524915337563, 0.025655049830675125, 0.027381356805562973, 0.02757406048476696]</t>
        </is>
      </c>
      <c r="S598" t="inlineStr">
        <is>
          <t>[35706, 12771, 11282, 36100, 13032, 30554, 29927]</t>
        </is>
      </c>
      <c r="T598" t="inlineStr">
        <is>
          <t>[0.004595676902681589, 0.009191352874040604, 0.012827524915337563, 0.012827524915337563, 0.025655049830675125, 0.027381356805562973, 0.02757406048476696]</t>
        </is>
      </c>
      <c r="U598" t="n">
        <v>5</v>
      </c>
      <c r="V598" t="n">
        <v>0.02651820314349607</v>
      </c>
      <c r="W598" t="n">
        <v>4</v>
      </c>
      <c r="X598" t="n">
        <v>0.5485869143596843</v>
      </c>
      <c r="Y598" t="n">
        <v>13032</v>
      </c>
      <c r="Z598" t="inlineStr">
        <is>
          <t>2025-11-01T22:29:50.020279</t>
        </is>
      </c>
    </row>
    <row r="599">
      <c r="A599" t="inlineStr">
        <is>
          <t>shuttle</t>
        </is>
      </c>
      <c r="B599" t="n">
        <v>2789</v>
      </c>
      <c r="C599" t="n">
        <v>4</v>
      </c>
      <c r="D599" t="b">
        <v>1</v>
      </c>
      <c r="E599" t="n">
        <v>7</v>
      </c>
      <c r="F599" t="inlineStr"/>
      <c r="G599" t="n">
        <v>0.7142857142857143</v>
      </c>
      <c r="H599" t="n">
        <v>0</v>
      </c>
      <c r="I599" t="inlineStr">
        <is>
          <t>entropia</t>
        </is>
      </c>
      <c r="J599" t="n">
        <v>0</v>
      </c>
      <c r="K599" t="n">
        <v>0.7142857142857143</v>
      </c>
      <c r="L599" t="n">
        <v>0</v>
      </c>
      <c r="M599" t="inlineStr"/>
      <c r="N599" t="b">
        <v>1</v>
      </c>
      <c r="O599" t="b">
        <v>1</v>
      </c>
      <c r="P599" t="inlineStr">
        <is>
          <t>[31880, 43513, 14953, 17743, 21816, 17420, 27735]</t>
        </is>
      </c>
      <c r="Q599" t="inlineStr">
        <is>
          <t>[1, 1, 1, 1, 1, 1, 1]</t>
        </is>
      </c>
      <c r="R599" t="inlineStr">
        <is>
          <t>[0.018831556662917137, 0.027381356805562973, 0.027381356805562973, 0.054762717336416245, 0.056432440876960754, 0.0564715601503849, 0.05938822403550148]</t>
        </is>
      </c>
      <c r="S599" t="inlineStr">
        <is>
          <t>[31880, 14953, 43513, 17743, 21816, 17420, 27735]</t>
        </is>
      </c>
      <c r="T599" t="inlineStr">
        <is>
          <t>[0.018831556662917137, 0.027381356805562973, 0.027381356805562973, 0.054762717336416245, 0.056432440876960754, 0.0564715601503849, 0.05938822403550148]</t>
        </is>
      </c>
      <c r="U599" t="n">
        <v>5</v>
      </c>
      <c r="V599" t="n">
        <v>0.05645199992649444</v>
      </c>
      <c r="W599" t="n">
        <v>5</v>
      </c>
      <c r="X599" t="n">
        <v>0.523047250713639</v>
      </c>
      <c r="Y599" t="n">
        <v>17743</v>
      </c>
      <c r="Z599" t="inlineStr">
        <is>
          <t>2025-11-01T22:29:50.020279</t>
        </is>
      </c>
    </row>
    <row r="600">
      <c r="A600" t="inlineStr">
        <is>
          <t>shuttle</t>
        </is>
      </c>
      <c r="B600" t="n">
        <v>2800</v>
      </c>
      <c r="C600" t="n">
        <v>4</v>
      </c>
      <c r="D600" t="b">
        <v>1</v>
      </c>
      <c r="E600" t="n">
        <v>7</v>
      </c>
      <c r="F600" t="inlineStr"/>
      <c r="G600" t="n">
        <v>0.7142857142857143</v>
      </c>
      <c r="H600" t="n">
        <v>0</v>
      </c>
      <c r="I600" t="inlineStr">
        <is>
          <t>entropia</t>
        </is>
      </c>
      <c r="J600" t="n">
        <v>0</v>
      </c>
      <c r="K600" t="n">
        <v>0.7142857142857143</v>
      </c>
      <c r="L600" t="n">
        <v>0</v>
      </c>
      <c r="M600" t="inlineStr"/>
      <c r="N600" t="b">
        <v>1</v>
      </c>
      <c r="O600" t="b">
        <v>1</v>
      </c>
      <c r="P600" t="inlineStr">
        <is>
          <t>[4041, 6827, 22338, 27548, 1489, 33509, 27355]</t>
        </is>
      </c>
      <c r="Q600" t="inlineStr">
        <is>
          <t>[1, 1, 1, 1, 1, 1, 1]</t>
        </is>
      </c>
      <c r="R600" t="inlineStr">
        <is>
          <t>[0.012827524915337563, 0.01578056812286377, 0.022978387773036957, 0.02725183591246605, 0.029124969616532326, 0.03023712895810604, 0.03156113997101784]</t>
        </is>
      </c>
      <c r="S600" t="inlineStr">
        <is>
          <t>[4041, 6827, 22338, 27548, 1489, 33509, 27355]</t>
        </is>
      </c>
      <c r="T600" t="inlineStr">
        <is>
          <t>[0.012827524915337563, 0.01578056812286377, 0.022978387773036957, 0.02725183591246605, 0.029124969616532326, 0.03023712895810604, 0.03156113997101784]</t>
        </is>
      </c>
      <c r="U600" t="n">
        <v>5</v>
      </c>
      <c r="V600" t="n">
        <v>0.02968104972123787</v>
      </c>
      <c r="W600" t="n">
        <v>2</v>
      </c>
      <c r="X600" t="n">
        <v>0.5169294118230934</v>
      </c>
      <c r="Y600" t="n">
        <v>4041</v>
      </c>
      <c r="Z600" t="inlineStr">
        <is>
          <t>2025-11-01T22:29:50.020279</t>
        </is>
      </c>
    </row>
    <row r="601">
      <c r="A601" t="inlineStr">
        <is>
          <t>shuttle</t>
        </is>
      </c>
      <c r="B601" t="n">
        <v>2804</v>
      </c>
      <c r="C601" t="n">
        <v>4</v>
      </c>
      <c r="D601" t="b">
        <v>1</v>
      </c>
      <c r="E601" t="n">
        <v>7</v>
      </c>
      <c r="F601" t="inlineStr"/>
      <c r="G601" t="n">
        <v>0.7142857142857143</v>
      </c>
      <c r="H601" t="n">
        <v>0</v>
      </c>
      <c r="I601" t="inlineStr">
        <is>
          <t>entropia</t>
        </is>
      </c>
      <c r="J601" t="n">
        <v>0</v>
      </c>
      <c r="K601" t="n">
        <v>0.7142857142857143</v>
      </c>
      <c r="L601" t="n">
        <v>0</v>
      </c>
      <c r="M601" t="inlineStr"/>
      <c r="N601" t="b">
        <v>1</v>
      </c>
      <c r="O601" t="b">
        <v>1</v>
      </c>
      <c r="P601" t="inlineStr">
        <is>
          <t>[34407, 24582, 32117, 11943, 23161, 4240, 8231]</t>
        </is>
      </c>
      <c r="Q601" t="inlineStr">
        <is>
          <t>[1, 1, 1, 1, 1, 1, 1]</t>
        </is>
      </c>
      <c r="R601" t="inlineStr">
        <is>
          <t>[0.004595676437020302, 0.009191352874040604, 0.013625917956233025, 0.013787031173706055, 0.013787031173706055, 0.018382707610726357, 0.022415827959775925]</t>
        </is>
      </c>
      <c r="S601" t="inlineStr">
        <is>
          <t>[34407, 24582, 32117, 11943, 23161, 4240, 8231]</t>
        </is>
      </c>
      <c r="T601" t="inlineStr">
        <is>
          <t>[0.004595676437020302, 0.009191352874040604, 0.013625917956233025, 0.013787031173706055, 0.013787031173706055, 0.018382707610726357, 0.022415827959775925]</t>
        </is>
      </c>
      <c r="U601" t="n">
        <v>5</v>
      </c>
      <c r="V601" t="n">
        <v>0.01608486939221621</v>
      </c>
      <c r="W601" t="n">
        <v>4</v>
      </c>
      <c r="X601" t="n">
        <v>0.5725151572031907</v>
      </c>
      <c r="Y601" t="n">
        <v>23161</v>
      </c>
      <c r="Z601" t="inlineStr">
        <is>
          <t>2025-11-01T22:29:50.020279</t>
        </is>
      </c>
    </row>
    <row r="602">
      <c r="A602" t="inlineStr">
        <is>
          <t>shuttle</t>
        </is>
      </c>
      <c r="B602" t="n">
        <v>2806</v>
      </c>
      <c r="C602" t="n">
        <v>4</v>
      </c>
      <c r="D602" t="b">
        <v>1</v>
      </c>
      <c r="E602" t="n">
        <v>7</v>
      </c>
      <c r="F602" t="inlineStr"/>
      <c r="G602" t="n">
        <v>0.7142857142857143</v>
      </c>
      <c r="H602" t="n">
        <v>0</v>
      </c>
      <c r="I602" t="inlineStr">
        <is>
          <t>entropia</t>
        </is>
      </c>
      <c r="J602" t="n">
        <v>0</v>
      </c>
      <c r="K602" t="n">
        <v>0.7142857142857143</v>
      </c>
      <c r="L602" t="n">
        <v>0</v>
      </c>
      <c r="M602" t="inlineStr"/>
      <c r="N602" t="b">
        <v>1</v>
      </c>
      <c r="O602" t="b">
        <v>1</v>
      </c>
      <c r="P602" t="inlineStr">
        <is>
          <t>[9579, 882, 35570, 32212, 2027, 34766, 32539]</t>
        </is>
      </c>
      <c r="Q602" t="inlineStr">
        <is>
          <t>[1, 1, 1, 1, 1, 1, 1]</t>
        </is>
      </c>
      <c r="R602" t="inlineStr">
        <is>
          <t>[0.012827523052692413, 0.04330456629395485, 0.07682181894779205, 0.07788541167974472, 0.0809924304485321, 0.0877063050866127, 0.09150224179029465]</t>
        </is>
      </c>
      <c r="S602" t="inlineStr">
        <is>
          <t>[9579, 882, 35570, 32212, 2027, 34766, 32539]</t>
        </is>
      </c>
      <c r="T602" t="inlineStr">
        <is>
          <t>[0.012827523052692413, 0.04330456629395485, 0.07682181894779205, 0.07788541167974472, 0.0809924304485321, 0.0877063050866127, 0.09150224179029465]</t>
        </is>
      </c>
      <c r="U602" t="n">
        <v>5</v>
      </c>
      <c r="V602" t="n">
        <v>0.08434936513385841</v>
      </c>
      <c r="W602" t="n">
        <v>5</v>
      </c>
      <c r="X602" t="n">
        <v>0.4130465322534974</v>
      </c>
      <c r="Y602" t="n">
        <v>9579</v>
      </c>
      <c r="Z602" t="inlineStr">
        <is>
          <t>2025-11-01T22:29:50.020279</t>
        </is>
      </c>
    </row>
    <row r="603">
      <c r="A603" t="inlineStr">
        <is>
          <t>shuttle</t>
        </is>
      </c>
      <c r="B603" t="n">
        <v>2814</v>
      </c>
      <c r="C603" t="n">
        <v>4</v>
      </c>
      <c r="D603" t="b">
        <v>1</v>
      </c>
      <c r="E603" t="n">
        <v>7</v>
      </c>
      <c r="F603" t="inlineStr"/>
      <c r="G603" t="n">
        <v>0.7142857142857143</v>
      </c>
      <c r="H603" t="n">
        <v>0</v>
      </c>
      <c r="I603" t="inlineStr">
        <is>
          <t>entropia</t>
        </is>
      </c>
      <c r="J603" t="n">
        <v>0</v>
      </c>
      <c r="K603" t="n">
        <v>0.7142857142857143</v>
      </c>
      <c r="L603" t="n">
        <v>0</v>
      </c>
      <c r="M603" t="inlineStr"/>
      <c r="N603" t="b">
        <v>1</v>
      </c>
      <c r="O603" t="b">
        <v>1</v>
      </c>
      <c r="P603" t="inlineStr">
        <is>
          <t>[3169, 23826, 26442, 16339, 4642, 40532, 26144]</t>
        </is>
      </c>
      <c r="Q603" t="inlineStr">
        <is>
          <t>[1, 1, 1, 1, 1, 1, 1]</t>
        </is>
      </c>
      <c r="R603" t="inlineStr">
        <is>
          <t>[0.009191356599330902, 0.013787023723125458, 0.01838269829750061, 0.032169729471206665, 0.03216974437236786, 0.04136108607053757, 0.04136110097169876]</t>
        </is>
      </c>
      <c r="S603" t="inlineStr">
        <is>
          <t>[3169, 23826, 26442, 16339, 4642, 40532, 26144]</t>
        </is>
      </c>
      <c r="T603" t="inlineStr">
        <is>
          <t>[0.009191356599330902, 0.013787023723125458, 0.01838269829750061, 0.032169729471206665, 0.03216974437236786, 0.04136108607053757, 0.04136110097169876]</t>
        </is>
      </c>
      <c r="U603" t="n">
        <v>5</v>
      </c>
      <c r="V603" t="n">
        <v>0.03676541522145271</v>
      </c>
      <c r="W603" t="n">
        <v>3</v>
      </c>
      <c r="X603" t="n">
        <v>0.4034596519575276</v>
      </c>
      <c r="Y603" t="n">
        <v>3169</v>
      </c>
      <c r="Z603" t="inlineStr">
        <is>
          <t>2025-11-01T22:29:50.020279</t>
        </is>
      </c>
    </row>
    <row r="604">
      <c r="A604" t="inlineStr">
        <is>
          <t>shuttle</t>
        </is>
      </c>
      <c r="B604" t="n">
        <v>2816</v>
      </c>
      <c r="C604" t="n">
        <v>4</v>
      </c>
      <c r="D604" t="b">
        <v>1</v>
      </c>
      <c r="E604" t="n">
        <v>7</v>
      </c>
      <c r="F604" t="inlineStr"/>
      <c r="G604" t="n">
        <v>0.7142857142857143</v>
      </c>
      <c r="H604" t="n">
        <v>0</v>
      </c>
      <c r="I604" t="inlineStr">
        <is>
          <t>entropia</t>
        </is>
      </c>
      <c r="J604" t="n">
        <v>0</v>
      </c>
      <c r="K604" t="n">
        <v>0.7142857142857143</v>
      </c>
      <c r="L604" t="n">
        <v>0</v>
      </c>
      <c r="M604" t="inlineStr"/>
      <c r="N604" t="b">
        <v>1</v>
      </c>
      <c r="O604" t="b">
        <v>1</v>
      </c>
      <c r="P604" t="inlineStr">
        <is>
          <t>[19779, 5223, 7665, 13614, 11256, 14651, 20639]</t>
        </is>
      </c>
      <c r="Q604" t="inlineStr">
        <is>
          <t>[1, 1, 1, 1, 1, 1, 1]</t>
        </is>
      </c>
      <c r="R604" t="inlineStr">
        <is>
          <t>[0.027381354942917824, 0.02757405862212181, 0.027764344587922096, 0.030656497925519943, 0.032979730516672134, 0.03574555739760399, 0.03885958716273308]</t>
        </is>
      </c>
      <c r="S604" t="inlineStr">
        <is>
          <t>[19779, 5223, 7665, 13614, 11256, 14651, 20639]</t>
        </is>
      </c>
      <c r="T604" t="inlineStr">
        <is>
          <t>[0.027381354942917824, 0.02757405862212181, 0.027764344587922096, 0.030656497925519943, 0.032979730516672134, 0.03574555739760399, 0.03885958716273308]</t>
        </is>
      </c>
      <c r="U604" t="n">
        <v>5</v>
      </c>
      <c r="V604" t="n">
        <v>0.03436264319472999</v>
      </c>
      <c r="W604" t="n">
        <v>2</v>
      </c>
      <c r="X604" t="n">
        <v>0.5093105727271536</v>
      </c>
      <c r="Y604" t="n">
        <v>7665</v>
      </c>
      <c r="Z604" t="inlineStr">
        <is>
          <t>2025-11-01T22:29:50.020279</t>
        </is>
      </c>
    </row>
    <row r="605">
      <c r="A605" t="inlineStr">
        <is>
          <t>shuttle</t>
        </is>
      </c>
      <c r="B605" t="n">
        <v>2827</v>
      </c>
      <c r="C605" t="n">
        <v>4</v>
      </c>
      <c r="D605" t="b">
        <v>1</v>
      </c>
      <c r="E605" t="n">
        <v>7</v>
      </c>
      <c r="F605" t="inlineStr"/>
      <c r="G605" t="n">
        <v>0.7142857142857143</v>
      </c>
      <c r="H605" t="n">
        <v>0</v>
      </c>
      <c r="I605" t="inlineStr">
        <is>
          <t>entropia</t>
        </is>
      </c>
      <c r="J605" t="n">
        <v>0</v>
      </c>
      <c r="K605" t="n">
        <v>0.7142857142857143</v>
      </c>
      <c r="L605" t="n">
        <v>0</v>
      </c>
      <c r="M605" t="inlineStr"/>
      <c r="N605" t="b">
        <v>1</v>
      </c>
      <c r="O605" t="b">
        <v>1</v>
      </c>
      <c r="P605" t="inlineStr">
        <is>
          <t>[17337, 21961, 40853, 35374, 24000, 10377, 34710]</t>
        </is>
      </c>
      <c r="Q605" t="inlineStr">
        <is>
          <t>[1, 1, 1, 1, 1, 1, 1]</t>
        </is>
      </c>
      <c r="R605" t="inlineStr">
        <is>
          <t>[0.004595674574375153, 0.004595678299665451, 0.009191356599330902, 0.013787027448415756, 0.013787033036351204, 0.02297838404774666, 0.022978387773036957]</t>
        </is>
      </c>
      <c r="S605" t="inlineStr">
        <is>
          <t>[17337, 21961, 40853, 35374, 24000, 10377, 34710]</t>
        </is>
      </c>
      <c r="T605" t="inlineStr">
        <is>
          <t>[0.004595674574375153, 0.004595678299665451, 0.009191356599330902, 0.013787027448415756, 0.013787033036351204, 0.02297838404774666, 0.022978387773036957]</t>
        </is>
      </c>
      <c r="U605" t="n">
        <v>5</v>
      </c>
      <c r="V605" t="n">
        <v>0.01838270854204893</v>
      </c>
      <c r="W605" t="n">
        <v>5</v>
      </c>
      <c r="X605" t="n">
        <v>0.5997856318626241</v>
      </c>
      <c r="Y605" t="n">
        <v>40853</v>
      </c>
      <c r="Z605" t="inlineStr">
        <is>
          <t>2025-11-01T22:29:50.020279</t>
        </is>
      </c>
    </row>
    <row r="606">
      <c r="A606" t="inlineStr">
        <is>
          <t>shuttle</t>
        </is>
      </c>
      <c r="B606" t="n">
        <v>2844</v>
      </c>
      <c r="C606" t="n">
        <v>4</v>
      </c>
      <c r="D606" t="b">
        <v>1</v>
      </c>
      <c r="E606" t="n">
        <v>7</v>
      </c>
      <c r="F606" t="inlineStr"/>
      <c r="G606" t="n">
        <v>0.7142857142857143</v>
      </c>
      <c r="H606" t="n">
        <v>0</v>
      </c>
      <c r="I606" t="inlineStr">
        <is>
          <t>entropia</t>
        </is>
      </c>
      <c r="J606" t="n">
        <v>0</v>
      </c>
      <c r="K606" t="n">
        <v>0.7142857142857143</v>
      </c>
      <c r="L606" t="n">
        <v>0</v>
      </c>
      <c r="M606" t="inlineStr"/>
      <c r="N606" t="b">
        <v>1</v>
      </c>
      <c r="O606" t="b">
        <v>1</v>
      </c>
      <c r="P606" t="inlineStr">
        <is>
          <t>[9191, 35857, 9163, 27280, 18644, 26181, 13562]</t>
        </is>
      </c>
      <c r="Q606" t="inlineStr">
        <is>
          <t>[1, 1, 1, 1, 1, 1, 1]</t>
        </is>
      </c>
      <c r="R606" t="inlineStr">
        <is>
          <t>[0.004595674574375153, 0.004595678299665451, 0.009191349148750305, 0.009191356599330902, 0.013625917956233025, 0.013787031173706055, 0.018382705748081207]</t>
        </is>
      </c>
      <c r="S606" t="inlineStr">
        <is>
          <t>[9191, 35857, 9163, 27280, 18644, 26181, 13562]</t>
        </is>
      </c>
      <c r="T606" t="inlineStr">
        <is>
          <t>[0.004595674574375153, 0.004595678299665451, 0.009191349148750305, 0.009191356599330902, 0.013625917956233025, 0.013787031173706055, 0.018382705748081207]</t>
        </is>
      </c>
      <c r="U606" t="n">
        <v>5</v>
      </c>
      <c r="V606" t="n">
        <v>0.01370647488282462</v>
      </c>
      <c r="W606" t="n">
        <v>2</v>
      </c>
      <c r="X606" t="n">
        <v>0.5941880499209237</v>
      </c>
      <c r="Y606" t="n">
        <v>35857</v>
      </c>
      <c r="Z606" t="inlineStr">
        <is>
          <t>2025-11-01T22:29:50.021279</t>
        </is>
      </c>
    </row>
    <row r="607">
      <c r="A607" t="inlineStr">
        <is>
          <t>shuttle</t>
        </is>
      </c>
      <c r="B607" t="n">
        <v>2848</v>
      </c>
      <c r="C607" t="n">
        <v>4</v>
      </c>
      <c r="D607" t="b">
        <v>1</v>
      </c>
      <c r="E607" t="n">
        <v>7</v>
      </c>
      <c r="F607" t="inlineStr"/>
      <c r="G607" t="n">
        <v>0.7142857142857143</v>
      </c>
      <c r="H607" t="n">
        <v>0</v>
      </c>
      <c r="I607" t="inlineStr">
        <is>
          <t>entropia</t>
        </is>
      </c>
      <c r="J607" t="n">
        <v>0</v>
      </c>
      <c r="K607" t="n">
        <v>0.7142857142857143</v>
      </c>
      <c r="L607" t="n">
        <v>0</v>
      </c>
      <c r="M607" t="inlineStr"/>
      <c r="N607" t="b">
        <v>1</v>
      </c>
      <c r="O607" t="b">
        <v>1</v>
      </c>
      <c r="P607" t="inlineStr">
        <is>
          <t>[41566, 42219, 18080, 27730, 43745, 3115, 32878]</t>
        </is>
      </c>
      <c r="Q607" t="inlineStr">
        <is>
          <t>[1, 1, 1, 1, 1, 1, 1]</t>
        </is>
      </c>
      <c r="R607" t="inlineStr">
        <is>
          <t>[0.004595676437020302, 0.013625917956233025, 0.01578056998550892, 0.01578056998550892, 0.018831556662917137, 0.018831558525562286, 0.022415827959775925]</t>
        </is>
      </c>
      <c r="S607" t="inlineStr">
        <is>
          <t>[41566, 42219, 18080, 27730, 43745, 3115, 32878]</t>
        </is>
      </c>
      <c r="T607" t="inlineStr">
        <is>
          <t>[0.004595676437020302, 0.013625917956233025, 0.01578056998550892, 0.01578056998550892, 0.018831556662917137, 0.018831558525562286, 0.022415827959775925]</t>
        </is>
      </c>
      <c r="U607" t="n">
        <v>5</v>
      </c>
      <c r="V607" t="n">
        <v>0.01883155849555108</v>
      </c>
      <c r="W607" t="n">
        <v>5</v>
      </c>
      <c r="X607" t="n">
        <v>0.4895493191374167</v>
      </c>
      <c r="Y607" t="n">
        <v>41566</v>
      </c>
      <c r="Z607" t="inlineStr">
        <is>
          <t>2025-11-01T22:29:50.021279</t>
        </is>
      </c>
    </row>
    <row r="608">
      <c r="A608" t="inlineStr">
        <is>
          <t>shuttle</t>
        </is>
      </c>
      <c r="B608" t="n">
        <v>2851</v>
      </c>
      <c r="C608" t="n">
        <v>4</v>
      </c>
      <c r="D608" t="b">
        <v>1</v>
      </c>
      <c r="E608" t="n">
        <v>7</v>
      </c>
      <c r="F608" t="inlineStr"/>
      <c r="G608" t="n">
        <v>0.7142857142857143</v>
      </c>
      <c r="H608" t="n">
        <v>0</v>
      </c>
      <c r="I608" t="inlineStr">
        <is>
          <t>entropia</t>
        </is>
      </c>
      <c r="J608" t="n">
        <v>0</v>
      </c>
      <c r="K608" t="n">
        <v>0.7142857142857143</v>
      </c>
      <c r="L608" t="n">
        <v>0</v>
      </c>
      <c r="M608" t="inlineStr"/>
      <c r="N608" t="b">
        <v>1</v>
      </c>
      <c r="O608" t="b">
        <v>1</v>
      </c>
      <c r="P608" t="inlineStr">
        <is>
          <t>[4728, 23778, 40761, 9123, 38600, 25587, 38106]</t>
        </is>
      </c>
      <c r="Q608" t="inlineStr">
        <is>
          <t>[1, 1, 1, 1, 1, 1, 1]</t>
        </is>
      </c>
      <c r="R608" t="inlineStr">
        <is>
          <t>[0.0045956773683428764, 0.032979730516672134, 0.11105738580226898, 0.12302401661872864, 0.12379414588212967, 0.12582477927207947, 0.12707744538784027]</t>
        </is>
      </c>
      <c r="S608" t="inlineStr">
        <is>
          <t>[4728, 23778, 40761, 9123, 38600, 25587, 38106]</t>
        </is>
      </c>
      <c r="T608" t="inlineStr">
        <is>
          <t>[0.0045956773683428764, 0.032979730516672134, 0.11105738580226898, 0.12302401661872864, 0.12379414588212967, 0.12582477927207947, 0.12707744538784027]</t>
        </is>
      </c>
      <c r="U608" t="n">
        <v>5</v>
      </c>
      <c r="V608" t="n">
        <v>0.1248094632669596</v>
      </c>
      <c r="W608" t="n">
        <v>3</v>
      </c>
      <c r="X608" t="n">
        <v>0.5835298160043718</v>
      </c>
      <c r="Y608" t="n">
        <v>38600</v>
      </c>
      <c r="Z608" t="inlineStr">
        <is>
          <t>2025-11-01T22:29:50.021279</t>
        </is>
      </c>
    </row>
    <row r="609">
      <c r="A609" t="inlineStr">
        <is>
          <t>shuttle</t>
        </is>
      </c>
      <c r="B609" t="n">
        <v>2854</v>
      </c>
      <c r="C609" t="n">
        <v>4</v>
      </c>
      <c r="D609" t="b">
        <v>1</v>
      </c>
      <c r="E609" t="n">
        <v>7</v>
      </c>
      <c r="F609" t="inlineStr"/>
      <c r="G609" t="n">
        <v>0.7142857142857143</v>
      </c>
      <c r="H609" t="n">
        <v>0</v>
      </c>
      <c r="I609" t="inlineStr">
        <is>
          <t>entropia</t>
        </is>
      </c>
      <c r="J609" t="n">
        <v>0</v>
      </c>
      <c r="K609" t="n">
        <v>0.7142857142857143</v>
      </c>
      <c r="L609" t="n">
        <v>0</v>
      </c>
      <c r="M609" t="inlineStr"/>
      <c r="N609" t="b">
        <v>1</v>
      </c>
      <c r="O609" t="b">
        <v>1</v>
      </c>
      <c r="P609" t="inlineStr">
        <is>
          <t>[17883, 28875, 16565, 3172, 30028, 21236, 6508]</t>
        </is>
      </c>
      <c r="Q609" t="inlineStr">
        <is>
          <t>[1, 1, 1, 1, 1, 1, 1]</t>
        </is>
      </c>
      <c r="R609" t="inlineStr">
        <is>
          <t>[0.004595676437020302, 0.009191353805363178, 0.013787031173706055, 0.02297838404774666, 0.030656499788165092, 0.03216973692178726, 0.03574555739760399]</t>
        </is>
      </c>
      <c r="S609" t="inlineStr">
        <is>
          <t>[17883, 28875, 16565, 3172, 30028, 21236, 6508]</t>
        </is>
      </c>
      <c r="T609" t="inlineStr">
        <is>
          <t>[0.004595676437020302, 0.009191353805363178, 0.013787031173706055, 0.02297838404774666, 0.030656499788165092, 0.03216973692178726, 0.03574555739760399]</t>
        </is>
      </c>
      <c r="U609" t="n">
        <v>5</v>
      </c>
      <c r="V609" t="n">
        <v>0.03141311866926524</v>
      </c>
      <c r="W609" t="n">
        <v>2</v>
      </c>
      <c r="X609" t="n">
        <v>0.5816010380043002</v>
      </c>
      <c r="Y609" t="n">
        <v>3172</v>
      </c>
      <c r="Z609" t="inlineStr">
        <is>
          <t>2025-11-01T22:29:50.021279</t>
        </is>
      </c>
    </row>
    <row r="610">
      <c r="A610" t="inlineStr">
        <is>
          <t>shuttle</t>
        </is>
      </c>
      <c r="B610" t="n">
        <v>2855</v>
      </c>
      <c r="C610" t="n">
        <v>4</v>
      </c>
      <c r="D610" t="b">
        <v>1</v>
      </c>
      <c r="E610" t="n">
        <v>7</v>
      </c>
      <c r="F610" t="inlineStr"/>
      <c r="G610" t="n">
        <v>0.7142857142857143</v>
      </c>
      <c r="H610" t="n">
        <v>0</v>
      </c>
      <c r="I610" t="inlineStr">
        <is>
          <t>entropia</t>
        </is>
      </c>
      <c r="J610" t="n">
        <v>0</v>
      </c>
      <c r="K610" t="n">
        <v>0.7142857142857143</v>
      </c>
      <c r="L610" t="n">
        <v>0</v>
      </c>
      <c r="M610" t="inlineStr"/>
      <c r="N610" t="b">
        <v>1</v>
      </c>
      <c r="O610" t="b">
        <v>1</v>
      </c>
      <c r="P610" t="inlineStr">
        <is>
          <t>[42590, 27393, 33727, 41263, 8201, 32751, 29173]</t>
        </is>
      </c>
      <c r="Q610" t="inlineStr">
        <is>
          <t>[1, 1, 1, 1, 1, 1, 1]</t>
        </is>
      </c>
      <c r="R610" t="inlineStr">
        <is>
          <t>[0.004595674574375153, 0.009191349148750305, 0.009191356599330902, 0.013787031173706055, 0.01578056626021862, 0.018382705748081207, 0.018382709473371506]</t>
        </is>
      </c>
      <c r="S610" t="inlineStr">
        <is>
          <t>[42590, 27393, 33727, 41263, 8201, 32751, 29173]</t>
        </is>
      </c>
      <c r="T610" t="inlineStr">
        <is>
          <t>[0.004595674574375153, 0.009191349148750305, 0.009191356599330902, 0.013787031173706055, 0.01578056626021862, 0.018382705748081207, 0.018382709473371506]</t>
        </is>
      </c>
      <c r="U610" t="n">
        <v>5</v>
      </c>
      <c r="V610" t="n">
        <v>0.01708163641797107</v>
      </c>
      <c r="W610" t="n">
        <v>3</v>
      </c>
      <c r="X610" t="n">
        <v>0.4592101074211453</v>
      </c>
      <c r="Y610" t="n">
        <v>27393</v>
      </c>
      <c r="Z610" t="inlineStr">
        <is>
          <t>2025-11-01T22:29:50.021279</t>
        </is>
      </c>
    </row>
    <row r="611">
      <c r="A611" t="inlineStr">
        <is>
          <t>shuttle</t>
        </is>
      </c>
      <c r="B611" t="n">
        <v>2856</v>
      </c>
      <c r="C611" t="n">
        <v>4</v>
      </c>
      <c r="D611" t="b">
        <v>1</v>
      </c>
      <c r="E611" t="n">
        <v>7</v>
      </c>
      <c r="F611" t="inlineStr"/>
      <c r="G611" t="n">
        <v>0.7142857142857143</v>
      </c>
      <c r="H611" t="n">
        <v>0</v>
      </c>
      <c r="I611" t="inlineStr">
        <is>
          <t>entropia</t>
        </is>
      </c>
      <c r="J611" t="n">
        <v>0</v>
      </c>
      <c r="K611" t="n">
        <v>0.7142857142857143</v>
      </c>
      <c r="L611" t="n">
        <v>0</v>
      </c>
      <c r="M611" t="inlineStr"/>
      <c r="N611" t="b">
        <v>1</v>
      </c>
      <c r="O611" t="b">
        <v>1</v>
      </c>
      <c r="P611" t="inlineStr">
        <is>
          <t>[15888, 14024, 26808, 22459, 13470, 24821, 37511]</t>
        </is>
      </c>
      <c r="Q611" t="inlineStr">
        <is>
          <t>[1, 1, 1, 1, 1, 1, 1]</t>
        </is>
      </c>
      <c r="R611" t="inlineStr">
        <is>
          <t>[0.018382705748081207, 0.018382713198661804, 0.02757406234741211, 0.03676541894674301, 0.03956500068306923, 0.04595676809549332, 0.050552450120449066]</t>
        </is>
      </c>
      <c r="S611" t="inlineStr">
        <is>
          <t>[15888, 14024, 26808, 22459, 13470, 24821, 37511]</t>
        </is>
      </c>
      <c r="T611" t="inlineStr">
        <is>
          <t>[0.018382705748081207, 0.018382713198661804, 0.02757406234741211, 0.03676541894674301, 0.03956500068306923, 0.04595676809549332, 0.050552450120449066]</t>
        </is>
      </c>
      <c r="U611" t="n">
        <v>5</v>
      </c>
      <c r="V611" t="n">
        <v>0.04276088546501416</v>
      </c>
      <c r="W611" t="n">
        <v>5</v>
      </c>
      <c r="X611" t="n">
        <v>0.4561239062328805</v>
      </c>
      <c r="Y611" t="n">
        <v>15888</v>
      </c>
      <c r="Z611" t="inlineStr">
        <is>
          <t>2025-11-01T22:29:50.021279</t>
        </is>
      </c>
    </row>
    <row r="612">
      <c r="A612" t="inlineStr">
        <is>
          <t>shuttle</t>
        </is>
      </c>
      <c r="B612" t="n">
        <v>2868</v>
      </c>
      <c r="C612" t="n">
        <v>4</v>
      </c>
      <c r="D612" t="b">
        <v>1</v>
      </c>
      <c r="E612" t="n">
        <v>7</v>
      </c>
      <c r="F612" t="inlineStr"/>
      <c r="G612" t="n">
        <v>0.7142857142857143</v>
      </c>
      <c r="H612" t="n">
        <v>0</v>
      </c>
      <c r="I612" t="inlineStr">
        <is>
          <t>entropia</t>
        </is>
      </c>
      <c r="J612" t="n">
        <v>0</v>
      </c>
      <c r="K612" t="n">
        <v>0.7142857142857143</v>
      </c>
      <c r="L612" t="n">
        <v>0</v>
      </c>
      <c r="M612" t="inlineStr"/>
      <c r="N612" t="b">
        <v>1</v>
      </c>
      <c r="O612" t="b">
        <v>1</v>
      </c>
      <c r="P612" t="inlineStr">
        <is>
          <t>[23198, 43057, 21448, 37447, 36044, 38331, 12633]</t>
        </is>
      </c>
      <c r="Q612" t="inlineStr">
        <is>
          <t>[1, 1, 1, 1, 1, 1, 1]</t>
        </is>
      </c>
      <c r="R612" t="inlineStr">
        <is>
          <t>[0.004595674574375153, 0.004595678299665451, 0.009191352874040604, 0.01362591702491045, 0.013787031173706055, 0.018382709473371506, 0.018831558525562286]</t>
        </is>
      </c>
      <c r="S612" t="inlineStr">
        <is>
          <t>[23198, 43057, 21448, 37447, 36044, 38331, 12633]</t>
        </is>
      </c>
      <c r="T612" t="inlineStr">
        <is>
          <t>[0.004595674574375153, 0.004595678299665451, 0.009191352874040604, 0.01362591702491045, 0.013787031173706055, 0.018382709473371506, 0.018831558525562286]</t>
        </is>
      </c>
      <c r="U612" t="n">
        <v>5</v>
      </c>
      <c r="V612" t="n">
        <v>0.01608487032353878</v>
      </c>
      <c r="W612" t="n">
        <v>0</v>
      </c>
      <c r="X612" t="inlineStr"/>
      <c r="Y612" t="inlineStr"/>
      <c r="Z612" t="inlineStr">
        <is>
          <t>2025-11-01T22:29:50.021279</t>
        </is>
      </c>
    </row>
    <row r="613">
      <c r="A613" t="inlineStr">
        <is>
          <t>shuttle</t>
        </is>
      </c>
      <c r="B613" t="n">
        <v>2870</v>
      </c>
      <c r="C613" t="n">
        <v>4</v>
      </c>
      <c r="D613" t="b">
        <v>1</v>
      </c>
      <c r="E613" t="n">
        <v>7</v>
      </c>
      <c r="F613" t="inlineStr"/>
      <c r="G613" t="n">
        <v>0.7142857142857143</v>
      </c>
      <c r="H613" t="n">
        <v>0</v>
      </c>
      <c r="I613" t="inlineStr">
        <is>
          <t>entropia</t>
        </is>
      </c>
      <c r="J613" t="n">
        <v>0</v>
      </c>
      <c r="K613" t="n">
        <v>0.7142857142857143</v>
      </c>
      <c r="L613" t="n">
        <v>0</v>
      </c>
      <c r="M613" t="inlineStr"/>
      <c r="N613" t="b">
        <v>1</v>
      </c>
      <c r="O613" t="b">
        <v>1</v>
      </c>
      <c r="P613" t="inlineStr">
        <is>
          <t>[447, 40523, 15687, 20919, 17446, 1705, 2231]</t>
        </is>
      </c>
      <c r="Q613" t="inlineStr">
        <is>
          <t>[1, 1, 1, 1, 1, 1, 1]</t>
        </is>
      </c>
      <c r="R613" t="inlineStr">
        <is>
          <t>[0.004595674574375153, 0.013787031173706055, 0.02297838032245636, 0.022978387773036957, 0.0545036718249321, 0.05974379554390907, 0.06893514841794968]</t>
        </is>
      </c>
      <c r="S613" t="inlineStr">
        <is>
          <t>[447, 40523, 15687, 20919, 17446, 1705, 2231]</t>
        </is>
      </c>
      <c r="T613" t="inlineStr">
        <is>
          <t>[0.004595674574375153, 0.013787031173706055, 0.02297838032245636, 0.022978387773036957, 0.0545036718249321, 0.05974379554390907, 0.06893514841794968]</t>
        </is>
      </c>
      <c r="U613" t="n">
        <v>5</v>
      </c>
      <c r="V613" t="n">
        <v>0.05712373391469683</v>
      </c>
      <c r="W613" t="n">
        <v>11</v>
      </c>
      <c r="X613" t="n">
        <v>0.5529148021377486</v>
      </c>
      <c r="Y613" t="n">
        <v>17446</v>
      </c>
      <c r="Z613" t="inlineStr">
        <is>
          <t>2025-11-01T22:29:50.021279</t>
        </is>
      </c>
    </row>
    <row r="614">
      <c r="A614" t="inlineStr">
        <is>
          <t>shuttle</t>
        </is>
      </c>
      <c r="B614" t="n">
        <v>2901</v>
      </c>
      <c r="C614" t="n">
        <v>4</v>
      </c>
      <c r="D614" t="b">
        <v>1</v>
      </c>
      <c r="E614" t="n">
        <v>7</v>
      </c>
      <c r="F614" t="inlineStr"/>
      <c r="G614" t="n">
        <v>0.7142857142857143</v>
      </c>
      <c r="H614" t="n">
        <v>0</v>
      </c>
      <c r="I614" t="inlineStr">
        <is>
          <t>entropia</t>
        </is>
      </c>
      <c r="J614" t="n">
        <v>0</v>
      </c>
      <c r="K614" t="n">
        <v>0.7142857142857143</v>
      </c>
      <c r="L614" t="n">
        <v>0</v>
      </c>
      <c r="M614" t="inlineStr"/>
      <c r="N614" t="b">
        <v>1</v>
      </c>
      <c r="O614" t="b">
        <v>1</v>
      </c>
      <c r="P614" t="inlineStr">
        <is>
          <t>[31760, 986, 27363, 20923, 20861, 29845, 19600]</t>
        </is>
      </c>
      <c r="Q614" t="inlineStr">
        <is>
          <t>[1, 1, 1, 1, 1, 1, 1]</t>
        </is>
      </c>
      <c r="R614" t="inlineStr">
        <is>
          <t>[0.02297838404774666, 0.03216973692178726, 0.04595676809549332, 0.05055244639515877, 0.06433947384357452, 0.07149111479520798, 0.09412582963705063]</t>
        </is>
      </c>
      <c r="S614" t="inlineStr">
        <is>
          <t>[31760, 986, 27363, 20923, 20861, 29845, 19600]</t>
        </is>
      </c>
      <c r="T614" t="inlineStr">
        <is>
          <t>[0.02297838404774666, 0.03216973692178726, 0.04595676809549332, 0.05055244639515877, 0.06433947384357452, 0.07149111479520798, 0.09412582963705063]</t>
        </is>
      </c>
      <c r="U614" t="n">
        <v>5</v>
      </c>
      <c r="V614" t="n">
        <v>0.06791529217200976</v>
      </c>
      <c r="W614" t="n">
        <v>11</v>
      </c>
      <c r="X614" t="n">
        <v>0.4480462547966882</v>
      </c>
      <c r="Y614" t="n">
        <v>20923</v>
      </c>
      <c r="Z614" t="inlineStr">
        <is>
          <t>2025-11-01T22:29:50.021279</t>
        </is>
      </c>
    </row>
    <row r="615">
      <c r="A615" t="inlineStr">
        <is>
          <t>shuttle</t>
        </is>
      </c>
      <c r="B615" t="n">
        <v>2902</v>
      </c>
      <c r="C615" t="n">
        <v>4</v>
      </c>
      <c r="D615" t="b">
        <v>1</v>
      </c>
      <c r="E615" t="n">
        <v>7</v>
      </c>
      <c r="F615" t="inlineStr"/>
      <c r="G615" t="n">
        <v>0.7142857142857143</v>
      </c>
      <c r="H615" t="n">
        <v>0</v>
      </c>
      <c r="I615" t="inlineStr">
        <is>
          <t>entropia</t>
        </is>
      </c>
      <c r="J615" t="n">
        <v>0</v>
      </c>
      <c r="K615" t="n">
        <v>0.7142857142857143</v>
      </c>
      <c r="L615" t="n">
        <v>0</v>
      </c>
      <c r="M615" t="inlineStr"/>
      <c r="N615" t="b">
        <v>1</v>
      </c>
      <c r="O615" t="b">
        <v>1</v>
      </c>
      <c r="P615" t="inlineStr">
        <is>
          <t>[34956, 32497, 37032, 5538, 39901, 42366, 10988]</t>
        </is>
      </c>
      <c r="Q615" t="inlineStr">
        <is>
          <t>[1, 1, 1, 1, 1, 1, 1]</t>
        </is>
      </c>
      <c r="R615" t="inlineStr">
        <is>
          <t>[0.030411744490265846, 0.047341715544462204, 0.05824993923306465, 0.05890529602766037, 0.06413762271404266, 0.07212001830339432, 0.07696514576673508]</t>
        </is>
      </c>
      <c r="S615" t="inlineStr">
        <is>
          <t>[34956, 32497, 37032, 5538, 39901, 42366, 10988]</t>
        </is>
      </c>
      <c r="T615" t="inlineStr">
        <is>
          <t>[0.030411744490265846, 0.047341715544462204, 0.05824993923306465, 0.05890529602766037, 0.06413762271404266, 0.07212001830339432, 0.07696514576673508]</t>
        </is>
      </c>
      <c r="U615" t="n">
        <v>5</v>
      </c>
      <c r="V615" t="n">
        <v>0.06812882357125717</v>
      </c>
      <c r="W615" t="n">
        <v>5</v>
      </c>
      <c r="X615" t="n">
        <v>0.4116795053200366</v>
      </c>
      <c r="Y615" t="n">
        <v>5538</v>
      </c>
      <c r="Z615" t="inlineStr">
        <is>
          <t>2025-11-01T22:29:50.022270</t>
        </is>
      </c>
    </row>
    <row r="616">
      <c r="A616" t="inlineStr">
        <is>
          <t>shuttle</t>
        </is>
      </c>
      <c r="B616" t="n">
        <v>2907</v>
      </c>
      <c r="C616" t="n">
        <v>4</v>
      </c>
      <c r="D616" t="b">
        <v>1</v>
      </c>
      <c r="E616" t="n">
        <v>7</v>
      </c>
      <c r="F616" t="inlineStr"/>
      <c r="G616" t="n">
        <v>0.7142857142857143</v>
      </c>
      <c r="H616" t="n">
        <v>0</v>
      </c>
      <c r="I616" t="inlineStr">
        <is>
          <t>entropia</t>
        </is>
      </c>
      <c r="J616" t="n">
        <v>0</v>
      </c>
      <c r="K616" t="n">
        <v>0.7142857142857143</v>
      </c>
      <c r="L616" t="n">
        <v>0</v>
      </c>
      <c r="M616" t="inlineStr"/>
      <c r="N616" t="b">
        <v>1</v>
      </c>
      <c r="O616" t="b">
        <v>1</v>
      </c>
      <c r="P616" t="inlineStr">
        <is>
          <t>[5533, 39526, 26013, 14826, 28084, 3105, 13723]</t>
        </is>
      </c>
      <c r="Q616" t="inlineStr">
        <is>
          <t>[1, 1, 1, 1, 1, 1, 1]</t>
        </is>
      </c>
      <c r="R616" t="inlineStr">
        <is>
          <t>[0.004595676437020302, 0.009191352874040604, 0.009191354736685753, 0.018382707610726357, 0.018382709473371506, 0.02297838404774666, 0.02757406048476696]</t>
        </is>
      </c>
      <c r="S616" t="inlineStr">
        <is>
          <t>[5533, 39526, 26013, 14826, 28084, 3105, 13723]</t>
        </is>
      </c>
      <c r="T616" t="inlineStr">
        <is>
          <t>[0.004595676437020302, 0.009191352874040604, 0.009191354736685753, 0.018382707610726357, 0.018382709473371506, 0.02297838404774666, 0.02757406048476696]</t>
        </is>
      </c>
      <c r="U616" t="n">
        <v>5</v>
      </c>
      <c r="V616" t="n">
        <v>0.02068054670235142</v>
      </c>
      <c r="W616" t="n">
        <v>5</v>
      </c>
      <c r="X616" t="n">
        <v>0.505594051097612</v>
      </c>
      <c r="Y616" t="n">
        <v>14826</v>
      </c>
      <c r="Z616" t="inlineStr">
        <is>
          <t>2025-11-01T22:29:50.022270</t>
        </is>
      </c>
    </row>
    <row r="617">
      <c r="A617" t="inlineStr">
        <is>
          <t>shuttle</t>
        </is>
      </c>
      <c r="B617" t="n">
        <v>2909</v>
      </c>
      <c r="C617" t="n">
        <v>4</v>
      </c>
      <c r="D617" t="b">
        <v>1</v>
      </c>
      <c r="E617" t="n">
        <v>7</v>
      </c>
      <c r="F617" t="inlineStr"/>
      <c r="G617" t="n">
        <v>0.7142857142857143</v>
      </c>
      <c r="H617" t="n">
        <v>0</v>
      </c>
      <c r="I617" t="inlineStr">
        <is>
          <t>entropia</t>
        </is>
      </c>
      <c r="J617" t="n">
        <v>0</v>
      </c>
      <c r="K617" t="n">
        <v>0.7142857142857143</v>
      </c>
      <c r="L617" t="n">
        <v>0</v>
      </c>
      <c r="M617" t="inlineStr"/>
      <c r="N617" t="b">
        <v>1</v>
      </c>
      <c r="O617" t="b">
        <v>1</v>
      </c>
      <c r="P617" t="inlineStr">
        <is>
          <t>[17160, 4983, 39080, 39312, 28589, 5643, 3078]</t>
        </is>
      </c>
      <c r="Q617" t="inlineStr">
        <is>
          <t>[1, 1, 1, 1, 1, 1, 1]</t>
        </is>
      </c>
      <c r="R617" t="inlineStr">
        <is>
          <t>[0.08821868896484375, 0.1300346404314041, 0.14063555002212524, 0.1410955786705017, 0.14265863597393036, 0.14759668707847595, 0.1519031971693039]</t>
        </is>
      </c>
      <c r="S617" t="inlineStr">
        <is>
          <t>[17160, 4983, 39080, 39312, 28589, 5643, 3078]</t>
        </is>
      </c>
      <c r="T617" t="inlineStr">
        <is>
          <t>[0.08821868896484375, 0.1300346404314041, 0.14063555002212524, 0.1410955786705017, 0.14265863597393036, 0.14759668707847595, 0.1519031971693039]</t>
        </is>
      </c>
      <c r="U617" t="n">
        <v>5</v>
      </c>
      <c r="V617" t="n">
        <v>0.1451276558340434</v>
      </c>
      <c r="W617" t="n">
        <v>5</v>
      </c>
      <c r="X617" t="n">
        <v>0.5185328704870764</v>
      </c>
      <c r="Y617" t="n">
        <v>17160</v>
      </c>
      <c r="Z617" t="inlineStr">
        <is>
          <t>2025-11-01T22:29:50.022270</t>
        </is>
      </c>
    </row>
    <row r="618">
      <c r="A618" t="inlineStr">
        <is>
          <t>shuttle</t>
        </is>
      </c>
      <c r="B618" t="n">
        <v>2926</v>
      </c>
      <c r="C618" t="n">
        <v>4</v>
      </c>
      <c r="D618" t="b">
        <v>1</v>
      </c>
      <c r="E618" t="n">
        <v>7</v>
      </c>
      <c r="F618" t="inlineStr"/>
      <c r="G618" t="n">
        <v>0.7142857142857143</v>
      </c>
      <c r="H618" t="n">
        <v>0</v>
      </c>
      <c r="I618" t="inlineStr">
        <is>
          <t>entropia</t>
        </is>
      </c>
      <c r="J618" t="n">
        <v>0</v>
      </c>
      <c r="K618" t="n">
        <v>0.7142857142857143</v>
      </c>
      <c r="L618" t="n">
        <v>0</v>
      </c>
      <c r="M618" t="inlineStr"/>
      <c r="N618" t="b">
        <v>1</v>
      </c>
      <c r="O618" t="b">
        <v>1</v>
      </c>
      <c r="P618" t="inlineStr">
        <is>
          <t>[200, 11546, 19734, 28540, 15907, 40014, 33304]</t>
        </is>
      </c>
      <c r="Q618" t="inlineStr">
        <is>
          <t>[1, 1, 1, 1, 1, 1, 1]</t>
        </is>
      </c>
      <c r="R618" t="inlineStr">
        <is>
          <t>[0.012827523052692413, 0.025655046105384827, 0.03875601291656494, 0.051515497267246246, 0.06430205702781677, 0.06479287147521973, 0.06560271978378296]</t>
        </is>
      </c>
      <c r="S618" t="inlineStr">
        <is>
          <t>[200, 11546, 19734, 28540, 15907, 40014, 33304]</t>
        </is>
      </c>
      <c r="T618" t="inlineStr">
        <is>
          <t>[0.012827523052692413, 0.025655046105384827, 0.03875601291656494, 0.051515497267246246, 0.06430205702781677, 0.06479287147521973, 0.06560271978378296]</t>
        </is>
      </c>
      <c r="U618" t="n">
        <v>5</v>
      </c>
      <c r="V618" t="n">
        <v>0.06454746152459009</v>
      </c>
      <c r="W618" t="n">
        <v>6</v>
      </c>
      <c r="X618" t="n">
        <v>0.4890605092418058</v>
      </c>
      <c r="Y618" t="n">
        <v>28540</v>
      </c>
      <c r="Z618" t="inlineStr">
        <is>
          <t>2025-11-01T22:29:50.022270</t>
        </is>
      </c>
    </row>
    <row r="619">
      <c r="A619" t="inlineStr">
        <is>
          <t>shuttle</t>
        </is>
      </c>
      <c r="B619" t="n">
        <v>2927</v>
      </c>
      <c r="C619" t="n">
        <v>4</v>
      </c>
      <c r="D619" t="b">
        <v>1</v>
      </c>
      <c r="E619" t="n">
        <v>7</v>
      </c>
      <c r="F619" t="inlineStr"/>
      <c r="G619" t="n">
        <v>0.7142857142857143</v>
      </c>
      <c r="H619" t="n">
        <v>0</v>
      </c>
      <c r="I619" t="inlineStr">
        <is>
          <t>entropia</t>
        </is>
      </c>
      <c r="J619" t="n">
        <v>0</v>
      </c>
      <c r="K619" t="n">
        <v>0.7142857142857143</v>
      </c>
      <c r="L619" t="n">
        <v>0</v>
      </c>
      <c r="M619" t="inlineStr"/>
      <c r="N619" t="b">
        <v>1</v>
      </c>
      <c r="O619" t="b">
        <v>1</v>
      </c>
      <c r="P619" t="inlineStr">
        <is>
          <t>[40282, 21590, 14089, 39372, 2715, 27012, 43487]</t>
        </is>
      </c>
      <c r="Q619" t="inlineStr">
        <is>
          <t>[1, 1, 1, 1, 1, 1, 1]</t>
        </is>
      </c>
      <c r="R619" t="inlineStr">
        <is>
          <t>[0.018382705748081207, 0.02297838032245636, 0.041361089795827866, 0.05055244266986847, 0.05974379554390907, 0.06082348898053169, 0.06560574471950531]</t>
        </is>
      </c>
      <c r="S619" t="inlineStr">
        <is>
          <t>[40282, 21590, 14089, 39372, 2715, 27012, 43487]</t>
        </is>
      </c>
      <c r="T619" t="inlineStr">
        <is>
          <t>[0.018382705748081207, 0.02297838032245636, 0.041361089795827866, 0.05055244266986847, 0.05974379554390907, 0.06082348898053169, 0.06560574471950531]</t>
        </is>
      </c>
      <c r="U619" t="n">
        <v>5</v>
      </c>
      <c r="V619" t="n">
        <v>0.06028364230343326</v>
      </c>
      <c r="W619" t="n">
        <v>5</v>
      </c>
      <c r="X619" t="n">
        <v>0.4306171154201235</v>
      </c>
      <c r="Y619" t="n">
        <v>21590</v>
      </c>
      <c r="Z619" t="inlineStr">
        <is>
          <t>2025-11-01T22:29:50.022270</t>
        </is>
      </c>
    </row>
    <row r="620">
      <c r="A620" t="inlineStr">
        <is>
          <t>shuttle</t>
        </is>
      </c>
      <c r="B620" t="n">
        <v>2930</v>
      </c>
      <c r="C620" t="n">
        <v>4</v>
      </c>
      <c r="D620" t="b">
        <v>1</v>
      </c>
      <c r="E620" t="n">
        <v>7</v>
      </c>
      <c r="F620" t="inlineStr"/>
      <c r="G620" t="n">
        <v>0.7142857142857143</v>
      </c>
      <c r="H620" t="n">
        <v>0</v>
      </c>
      <c r="I620" t="inlineStr">
        <is>
          <t>entropia</t>
        </is>
      </c>
      <c r="J620" t="n">
        <v>0</v>
      </c>
      <c r="K620" t="n">
        <v>0.7142857142857143</v>
      </c>
      <c r="L620" t="n">
        <v>0</v>
      </c>
      <c r="M620" t="inlineStr"/>
      <c r="N620" t="b">
        <v>1</v>
      </c>
      <c r="O620" t="b">
        <v>1</v>
      </c>
      <c r="P620" t="inlineStr">
        <is>
          <t>[27513, 11648, 7143, 27981, 30524, 2749, 23752]</t>
        </is>
      </c>
      <c r="Q620" t="inlineStr">
        <is>
          <t>[1, 1, 1, 1, 1, 1, 1]</t>
        </is>
      </c>
      <c r="R620" t="inlineStr">
        <is>
          <t>[0.009191352874040604, 0.009191352874040604, 0.02757406234741211, 0.03216973692178726, 0.03676541522145271, 0.03676542267203331, 0.05974379926919937]</t>
        </is>
      </c>
      <c r="S620" t="inlineStr">
        <is>
          <t>[27513, 11648, 7143, 27981, 30524, 2749, 23752]</t>
        </is>
      </c>
      <c r="T620" t="inlineStr">
        <is>
          <t>[0.009191352874040604, 0.009191352874040604, 0.02757406234741211, 0.03216973692178726, 0.03676541522145271, 0.03676542267203331, 0.05974379926919937]</t>
        </is>
      </c>
      <c r="U620" t="n">
        <v>5</v>
      </c>
      <c r="V620" t="n">
        <v>0.03676541894674301</v>
      </c>
      <c r="W620" t="n">
        <v>3</v>
      </c>
      <c r="X620" t="n">
        <v>0.5132955650108481</v>
      </c>
      <c r="Y620" t="n">
        <v>27981</v>
      </c>
      <c r="Z620" t="inlineStr">
        <is>
          <t>2025-11-01T22:29:50.022270</t>
        </is>
      </c>
    </row>
    <row r="621">
      <c r="A621" t="inlineStr">
        <is>
          <t>shuttle</t>
        </is>
      </c>
      <c r="B621" t="n">
        <v>2939</v>
      </c>
      <c r="C621" t="n">
        <v>4</v>
      </c>
      <c r="D621" t="b">
        <v>1</v>
      </c>
      <c r="E621" t="n">
        <v>7</v>
      </c>
      <c r="F621" t="inlineStr"/>
      <c r="G621" t="n">
        <v>0.7142857142857143</v>
      </c>
      <c r="H621" t="n">
        <v>0</v>
      </c>
      <c r="I621" t="inlineStr">
        <is>
          <t>entropia</t>
        </is>
      </c>
      <c r="J621" t="n">
        <v>0</v>
      </c>
      <c r="K621" t="n">
        <v>0.7142857142857143</v>
      </c>
      <c r="L621" t="n">
        <v>0</v>
      </c>
      <c r="M621" t="inlineStr"/>
      <c r="N621" t="b">
        <v>1</v>
      </c>
      <c r="O621" t="b">
        <v>1</v>
      </c>
      <c r="P621" t="inlineStr">
        <is>
          <t>[10761, 11999, 4148, 31201, 3183, 37234, 20116]</t>
        </is>
      </c>
      <c r="Q621" t="inlineStr">
        <is>
          <t>[1, 1, 1, 1, 1, 1, 1]</t>
        </is>
      </c>
      <c r="R621" t="inlineStr">
        <is>
          <t>[0.013787031173706055, 0.02297838404774666, 0.02297838404774666, 0.02757405862212181, 0.02757406048476696, 0.03216974064707756, 0.03885958716273308]</t>
        </is>
      </c>
      <c r="S621" t="inlineStr">
        <is>
          <t>[10761, 4148, 11999, 31201, 3183, 37234, 20116]</t>
        </is>
      </c>
      <c r="T621" t="inlineStr">
        <is>
          <t>[0.013787031173706055, 0.02297838404774666, 0.02297838404774666, 0.02757405862212181, 0.02757406048476696, 0.03216974064707756, 0.03885958716273308]</t>
        </is>
      </c>
      <c r="U621" t="n">
        <v>5</v>
      </c>
      <c r="V621" t="n">
        <v>0.0298719007987529</v>
      </c>
      <c r="W621" t="n">
        <v>8</v>
      </c>
      <c r="X621" t="n">
        <v>0.5773066031468485</v>
      </c>
      <c r="Y621" t="n">
        <v>31201</v>
      </c>
      <c r="Z621" t="inlineStr">
        <is>
          <t>2025-11-01T22:29:50.022270</t>
        </is>
      </c>
    </row>
    <row r="622">
      <c r="A622" t="inlineStr">
        <is>
          <t>shuttle</t>
        </is>
      </c>
      <c r="B622" t="n">
        <v>2943</v>
      </c>
      <c r="C622" t="n">
        <v>4</v>
      </c>
      <c r="D622" t="b">
        <v>1</v>
      </c>
      <c r="E622" t="n">
        <v>7</v>
      </c>
      <c r="F622" t="inlineStr"/>
      <c r="G622" t="n">
        <v>0.7142857142857143</v>
      </c>
      <c r="H622" t="n">
        <v>0</v>
      </c>
      <c r="I622" t="inlineStr">
        <is>
          <t>entropia</t>
        </is>
      </c>
      <c r="J622" t="n">
        <v>0</v>
      </c>
      <c r="K622" t="n">
        <v>0.7142857142857143</v>
      </c>
      <c r="L622" t="n">
        <v>0</v>
      </c>
      <c r="M622" t="inlineStr"/>
      <c r="N622" t="b">
        <v>1</v>
      </c>
      <c r="O622" t="b">
        <v>1</v>
      </c>
      <c r="P622" t="inlineStr">
        <is>
          <t>[23434, 8197, 17231, 25738, 42135, 1169, 33139]</t>
        </is>
      </c>
      <c r="Q622" t="inlineStr">
        <is>
          <t>[1, 1, 1, 1, 1, 1, 1]</t>
        </is>
      </c>
      <c r="R622" t="inlineStr">
        <is>
          <t>[0.009191352874040604, 0.009191356599330902, 0.01378703024238348, 0.018382707610726357, 0.02757406048476696, 0.02757406234741211, 0.03216973692178726]</t>
        </is>
      </c>
      <c r="S622" t="inlineStr">
        <is>
          <t>[23434, 8197, 17231, 25738, 42135, 1169, 33139]</t>
        </is>
      </c>
      <c r="T622" t="inlineStr">
        <is>
          <t>[0.009191352874040604, 0.009191356599330902, 0.01378703024238348, 0.018382707610726357, 0.02757406048476696, 0.02757406234741211, 0.03216973692178726]</t>
        </is>
      </c>
      <c r="U622" t="n">
        <v>5</v>
      </c>
      <c r="V622" t="n">
        <v>0.0275740617653355</v>
      </c>
      <c r="W622" t="n">
        <v>2</v>
      </c>
      <c r="X622" t="n">
        <v>0.5686832081423122</v>
      </c>
      <c r="Y622" t="n">
        <v>25738</v>
      </c>
      <c r="Z622" t="inlineStr">
        <is>
          <t>2025-11-01T22:29:50.022270</t>
        </is>
      </c>
    </row>
    <row r="623">
      <c r="A623" t="inlineStr">
        <is>
          <t>shuttle</t>
        </is>
      </c>
      <c r="B623" t="n">
        <v>2954</v>
      </c>
      <c r="C623" t="n">
        <v>4</v>
      </c>
      <c r="D623" t="b">
        <v>1</v>
      </c>
      <c r="E623" t="n">
        <v>7</v>
      </c>
      <c r="F623" t="inlineStr"/>
      <c r="G623" t="n">
        <v>0.7142857142857143</v>
      </c>
      <c r="H623" t="n">
        <v>0</v>
      </c>
      <c r="I623" t="inlineStr">
        <is>
          <t>entropia</t>
        </is>
      </c>
      <c r="J623" t="n">
        <v>0</v>
      </c>
      <c r="K623" t="n">
        <v>0.7142857142857143</v>
      </c>
      <c r="L623" t="n">
        <v>0</v>
      </c>
      <c r="M623" t="inlineStr"/>
      <c r="N623" t="b">
        <v>1</v>
      </c>
      <c r="O623" t="b">
        <v>1</v>
      </c>
      <c r="P623" t="inlineStr">
        <is>
          <t>[42353, 39050, 29282, 24819, 23264, 17991, 43081]</t>
        </is>
      </c>
      <c r="Q623" t="inlineStr">
        <is>
          <t>[1, 1, 1, 1, 1, 1, 1]</t>
        </is>
      </c>
      <c r="R623" t="inlineStr">
        <is>
          <t>[0.004595678299665451, 0.009191352874040604, 0.009191354736685753, 0.018382705748081207, 0.018382709473371506, 0.022978385910391808, 0.03216974064707756]</t>
        </is>
      </c>
      <c r="S623" t="inlineStr">
        <is>
          <t>[42353, 39050, 29282, 24819, 23264, 17991, 43081]</t>
        </is>
      </c>
      <c r="T623" t="inlineStr">
        <is>
          <t>[0.004595678299665451, 0.009191352874040604, 0.009191354736685753, 0.018382705748081207, 0.018382709473371506, 0.022978385910391808, 0.03216974064707756]</t>
        </is>
      </c>
      <c r="U623" t="n">
        <v>5</v>
      </c>
      <c r="V623" t="n">
        <v>0.02068054769188166</v>
      </c>
      <c r="W623" t="n">
        <v>5</v>
      </c>
      <c r="X623" t="n">
        <v>0.4568577833716053</v>
      </c>
      <c r="Y623" t="n">
        <v>39050</v>
      </c>
      <c r="Z623" t="inlineStr">
        <is>
          <t>2025-11-01T22:29:50.022270</t>
        </is>
      </c>
    </row>
    <row r="624">
      <c r="A624" t="inlineStr">
        <is>
          <t>shuttle</t>
        </is>
      </c>
      <c r="B624" t="n">
        <v>2970</v>
      </c>
      <c r="C624" t="n">
        <v>4</v>
      </c>
      <c r="D624" t="b">
        <v>1</v>
      </c>
      <c r="E624" t="n">
        <v>7</v>
      </c>
      <c r="F624" t="inlineStr"/>
      <c r="G624" t="n">
        <v>0.7142857142857143</v>
      </c>
      <c r="H624" t="n">
        <v>0</v>
      </c>
      <c r="I624" t="inlineStr">
        <is>
          <t>entropia</t>
        </is>
      </c>
      <c r="J624" t="n">
        <v>0</v>
      </c>
      <c r="K624" t="n">
        <v>0.7142857142857143</v>
      </c>
      <c r="L624" t="n">
        <v>0</v>
      </c>
      <c r="M624" t="inlineStr"/>
      <c r="N624" t="b">
        <v>1</v>
      </c>
      <c r="O624" t="b">
        <v>1</v>
      </c>
      <c r="P624" t="inlineStr">
        <is>
          <t>[38654, 21755, 20116, 36924, 32129, 809, 3183]</t>
        </is>
      </c>
      <c r="Q624" t="inlineStr">
        <is>
          <t>[1, 1, 1, 1, 1, 1, 1]</t>
        </is>
      </c>
      <c r="R624" t="inlineStr">
        <is>
          <t>[0.004595676437020302, 0.004595676902681589, 0.009191353805363178, 0.013787031173706055, 0.027764344587922096, 0.028882859274744987, 0.028882859274744987]</t>
        </is>
      </c>
      <c r="S624" t="inlineStr">
        <is>
          <t>[38654, 21755, 20116, 36924, 32129, 809, 3183]</t>
        </is>
      </c>
      <c r="T624" t="inlineStr">
        <is>
          <t>[0.004595676437020302, 0.004595676902681589, 0.009191353805363178, 0.013787031173706055, 0.027764344587922096, 0.028882859274744987, 0.028882859274744987]</t>
        </is>
      </c>
      <c r="U624" t="n">
        <v>5</v>
      </c>
      <c r="V624" t="n">
        <v>0.0283236024819451</v>
      </c>
      <c r="W624" t="n">
        <v>6</v>
      </c>
      <c r="X624" t="n">
        <v>0.4559783385301737</v>
      </c>
      <c r="Y624" t="n">
        <v>20116</v>
      </c>
      <c r="Z624" t="inlineStr">
        <is>
          <t>2025-11-01T22:29:50.023283</t>
        </is>
      </c>
    </row>
    <row r="625">
      <c r="A625" t="inlineStr">
        <is>
          <t>shuttle</t>
        </is>
      </c>
      <c r="B625" t="n">
        <v>2978</v>
      </c>
      <c r="C625" t="n">
        <v>4</v>
      </c>
      <c r="D625" t="b">
        <v>1</v>
      </c>
      <c r="E625" t="n">
        <v>7</v>
      </c>
      <c r="F625" t="inlineStr"/>
      <c r="G625" t="n">
        <v>0.7142857142857143</v>
      </c>
      <c r="H625" t="n">
        <v>0</v>
      </c>
      <c r="I625" t="inlineStr">
        <is>
          <t>entropia</t>
        </is>
      </c>
      <c r="J625" t="n">
        <v>0</v>
      </c>
      <c r="K625" t="n">
        <v>0.7142857142857143</v>
      </c>
      <c r="L625" t="n">
        <v>0</v>
      </c>
      <c r="M625" t="inlineStr"/>
      <c r="N625" t="b">
        <v>1</v>
      </c>
      <c r="O625" t="b">
        <v>1</v>
      </c>
      <c r="P625" t="inlineStr">
        <is>
          <t>[24100, 8481, 11722, 34705, 43172, 29822, 28442]</t>
        </is>
      </c>
      <c r="Q625" t="inlineStr">
        <is>
          <t>[1, 1, 1, 1, 1, 1, 1]</t>
        </is>
      </c>
      <c r="R625" t="inlineStr">
        <is>
          <t>[0.004595674574375153, 0.01362591702491045, 0.0136259188875556, 0.01578056626021862, 0.018382713198661804, 0.022415826097130775, 0.022978387773036957]</t>
        </is>
      </c>
      <c r="S625" t="inlineStr">
        <is>
          <t>[24100, 8481, 11722, 34705, 43172, 29822, 28442]</t>
        </is>
      </c>
      <c r="T625" t="inlineStr">
        <is>
          <t>[0.004595674574375153, 0.01362591702491045, 0.0136259188875556, 0.01578056626021862, 0.018382713198661804, 0.022415826097130775, 0.022978387773036957]</t>
        </is>
      </c>
      <c r="U625" t="n">
        <v>5</v>
      </c>
      <c r="V625" t="n">
        <v>0.02039926968660436</v>
      </c>
      <c r="W625" t="n">
        <v>3</v>
      </c>
      <c r="X625" t="n">
        <v>0.5735786341793351</v>
      </c>
      <c r="Y625" t="n">
        <v>34705</v>
      </c>
      <c r="Z625" t="inlineStr">
        <is>
          <t>2025-11-01T22:29:50.023283</t>
        </is>
      </c>
    </row>
    <row r="626">
      <c r="A626" t="inlineStr">
        <is>
          <t>shuttle</t>
        </is>
      </c>
      <c r="B626" t="n">
        <v>2984</v>
      </c>
      <c r="C626" t="n">
        <v>4</v>
      </c>
      <c r="D626" t="b">
        <v>1</v>
      </c>
      <c r="E626" t="n">
        <v>7</v>
      </c>
      <c r="F626" t="inlineStr"/>
      <c r="G626" t="n">
        <v>0.7142857142857143</v>
      </c>
      <c r="H626" t="n">
        <v>0</v>
      </c>
      <c r="I626" t="inlineStr">
        <is>
          <t>entropia</t>
        </is>
      </c>
      <c r="J626" t="n">
        <v>0</v>
      </c>
      <c r="K626" t="n">
        <v>0.7142857142857143</v>
      </c>
      <c r="L626" t="n">
        <v>0</v>
      </c>
      <c r="M626" t="inlineStr"/>
      <c r="N626" t="b">
        <v>1</v>
      </c>
      <c r="O626" t="b">
        <v>1</v>
      </c>
      <c r="P626" t="inlineStr">
        <is>
          <t>[5829, 11522, 40153, 22251, 24685, 31690, 37728]</t>
        </is>
      </c>
      <c r="Q626" t="inlineStr">
        <is>
          <t>[1, 1, 1, 1, 1, 1, 1]</t>
        </is>
      </c>
      <c r="R626" t="inlineStr">
        <is>
          <t>[0.004595676902681589, 0.02776433527469635, 0.027764350175857544, 0.027764350175857544, 0.054955195635557175, 0.05643242597579956, 0.06131300330162048]</t>
        </is>
      </c>
      <c r="S626" t="inlineStr">
        <is>
          <t>[5829, 11522, 40153, 22251, 24685, 31690, 37728]</t>
        </is>
      </c>
      <c r="T626" t="inlineStr">
        <is>
          <t>[0.004595676902681589, 0.02776433527469635, 0.027764350175857544, 0.027764350175857544, 0.054955195635557175, 0.05643242597579956, 0.06131300330162048]</t>
        </is>
      </c>
      <c r="U626" t="n">
        <v>5</v>
      </c>
      <c r="V626" t="n">
        <v>0.05569381080116161</v>
      </c>
      <c r="W626" t="n">
        <v>5</v>
      </c>
      <c r="X626" t="n">
        <v>0.4439506237721573</v>
      </c>
      <c r="Y626" t="n">
        <v>40153</v>
      </c>
      <c r="Z626" t="inlineStr">
        <is>
          <t>2025-11-01T22:29:50.023283</t>
        </is>
      </c>
    </row>
    <row r="627">
      <c r="A627" t="inlineStr">
        <is>
          <t>shuttle</t>
        </is>
      </c>
      <c r="B627" t="n">
        <v>2985</v>
      </c>
      <c r="C627" t="n">
        <v>4</v>
      </c>
      <c r="D627" t="b">
        <v>1</v>
      </c>
      <c r="E627" t="n">
        <v>7</v>
      </c>
      <c r="F627" t="inlineStr"/>
      <c r="G627" t="n">
        <v>0.7142857142857143</v>
      </c>
      <c r="H627" t="n">
        <v>0</v>
      </c>
      <c r="I627" t="inlineStr">
        <is>
          <t>entropia</t>
        </is>
      </c>
      <c r="J627" t="n">
        <v>0</v>
      </c>
      <c r="K627" t="n">
        <v>0.7142857142857143</v>
      </c>
      <c r="L627" t="n">
        <v>0</v>
      </c>
      <c r="M627" t="inlineStr"/>
      <c r="N627" t="b">
        <v>1</v>
      </c>
      <c r="O627" t="b">
        <v>1</v>
      </c>
      <c r="P627" t="inlineStr">
        <is>
          <t>[1195, 25429, 22049, 41111, 17499, 18823, 727]</t>
        </is>
      </c>
      <c r="Q627" t="inlineStr">
        <is>
          <t>[1, 1, 1, 1, 1, 1, 1]</t>
        </is>
      </c>
      <c r="R627" t="inlineStr">
        <is>
          <t>[0.0045956820249557495, 0.030411746352910995, 0.03156113997101784, 0.03216974437236786, 0.03463289514183998, 0.038938943296670914, 0.04114697873592377]</t>
        </is>
      </c>
      <c r="S627" t="inlineStr">
        <is>
          <t>[1195, 25429, 22049, 41111, 17499, 18823, 727]</t>
        </is>
      </c>
      <c r="T627" t="inlineStr">
        <is>
          <t>[0.0045956820249557495, 0.030411746352910995, 0.03156113997101784, 0.03216974437236786, 0.03463289514183998, 0.038938943296670914, 0.04114697873592377]</t>
        </is>
      </c>
      <c r="U627" t="n">
        <v>5</v>
      </c>
      <c r="V627" t="n">
        <v>0.03678592043489147</v>
      </c>
      <c r="W627" t="n">
        <v>5</v>
      </c>
      <c r="X627" t="n">
        <v>0.4402255260625135</v>
      </c>
      <c r="Y627" t="n">
        <v>22049</v>
      </c>
      <c r="Z627" t="inlineStr">
        <is>
          <t>2025-11-01T22:29:50.023283</t>
        </is>
      </c>
    </row>
    <row r="628">
      <c r="A628" t="inlineStr">
        <is>
          <t>shuttle</t>
        </is>
      </c>
      <c r="B628" t="n">
        <v>2987</v>
      </c>
      <c r="C628" t="n">
        <v>4</v>
      </c>
      <c r="D628" t="b">
        <v>1</v>
      </c>
      <c r="E628" t="n">
        <v>7</v>
      </c>
      <c r="F628" t="inlineStr"/>
      <c r="G628" t="n">
        <v>0.7142857142857143</v>
      </c>
      <c r="H628" t="n">
        <v>0</v>
      </c>
      <c r="I628" t="inlineStr">
        <is>
          <t>entropia</t>
        </is>
      </c>
      <c r="J628" t="n">
        <v>0</v>
      </c>
      <c r="K628" t="n">
        <v>0.7142857142857143</v>
      </c>
      <c r="L628" t="n">
        <v>0</v>
      </c>
      <c r="M628" t="inlineStr"/>
      <c r="N628" t="b">
        <v>1</v>
      </c>
      <c r="O628" t="b">
        <v>1</v>
      </c>
      <c r="P628" t="inlineStr">
        <is>
          <t>[11740, 33613, 33325, 34992, 21589, 20702, 36521]</t>
        </is>
      </c>
      <c r="Q628" t="inlineStr">
        <is>
          <t>[1, 1, 1, 1, 1, 1, 1]</t>
        </is>
      </c>
      <c r="R628" t="inlineStr">
        <is>
          <t>[0.004595676437020302, 0.004595676437020302, 0.01578056812286377, 0.018382707610726357, 0.02297838404774666, 0.022978385910391808, 0.02725183591246605]</t>
        </is>
      </c>
      <c r="S628" t="inlineStr">
        <is>
          <t>[33613, 11740, 33325, 34992, 21589, 20702, 36521]</t>
        </is>
      </c>
      <c r="T628" t="inlineStr">
        <is>
          <t>[0.004595676437020302, 0.004595676437020302, 0.01578056812286377, 0.018382707610726357, 0.02297838404774666, 0.022978385910391808, 0.02725183591246605]</t>
        </is>
      </c>
      <c r="U628" t="n">
        <v>5</v>
      </c>
      <c r="V628" t="n">
        <v>0.02297838497906923</v>
      </c>
      <c r="W628" t="n">
        <v>3</v>
      </c>
      <c r="X628" t="n">
        <v>0.4389168065667621</v>
      </c>
      <c r="Y628" t="n">
        <v>33613</v>
      </c>
      <c r="Z628" t="inlineStr">
        <is>
          <t>2025-11-01T22:29:50.023283</t>
        </is>
      </c>
    </row>
    <row r="629">
      <c r="A629" t="inlineStr">
        <is>
          <t>shuttle</t>
        </is>
      </c>
      <c r="B629" t="n">
        <v>2991</v>
      </c>
      <c r="C629" t="n">
        <v>4</v>
      </c>
      <c r="D629" t="b">
        <v>1</v>
      </c>
      <c r="E629" t="n">
        <v>7</v>
      </c>
      <c r="F629" t="inlineStr"/>
      <c r="G629" t="n">
        <v>0.7142857142857143</v>
      </c>
      <c r="H629" t="n">
        <v>0</v>
      </c>
      <c r="I629" t="inlineStr">
        <is>
          <t>entropia</t>
        </is>
      </c>
      <c r="J629" t="n">
        <v>0</v>
      </c>
      <c r="K629" t="n">
        <v>0.7142857142857143</v>
      </c>
      <c r="L629" t="n">
        <v>0</v>
      </c>
      <c r="M629" t="inlineStr"/>
      <c r="N629" t="b">
        <v>1</v>
      </c>
      <c r="O629" t="b">
        <v>1</v>
      </c>
      <c r="P629" t="inlineStr">
        <is>
          <t>[5296, 31255, 38539, 1879, 18841, 21109, 3713]</t>
        </is>
      </c>
      <c r="Q629" t="inlineStr">
        <is>
          <t>[1, 1, 1, 1, 1, 1, 1]</t>
        </is>
      </c>
      <c r="R629" t="inlineStr">
        <is>
          <t>[0.027381354942917824, 0.02738136053085327, 0.056244999170303345, 0.06047425791621208, 0.06693177670240402, 0.07504452764987946, 0.07653895765542984]</t>
        </is>
      </c>
      <c r="S629" t="inlineStr">
        <is>
          <t>[5296, 31255, 38539, 1879, 18841, 21109, 3713]</t>
        </is>
      </c>
      <c r="T629" t="inlineStr">
        <is>
          <t>[0.027381354942917824, 0.02738136053085327, 0.056244999170303345, 0.06047425791621208, 0.06693177670240402, 0.07504452764987946, 0.07653895765542984]</t>
        </is>
      </c>
      <c r="U629" t="n">
        <v>5</v>
      </c>
      <c r="V629" t="n">
        <v>0.07098815143476862</v>
      </c>
      <c r="W629" t="n">
        <v>2</v>
      </c>
      <c r="X629" t="n">
        <v>0.5572933991557919</v>
      </c>
      <c r="Y629" t="n">
        <v>1879</v>
      </c>
      <c r="Z629" t="inlineStr">
        <is>
          <t>2025-11-01T22:29:50.023283</t>
        </is>
      </c>
    </row>
    <row r="630">
      <c r="A630" t="inlineStr">
        <is>
          <t>shuttle</t>
        </is>
      </c>
      <c r="B630" t="n">
        <v>2993</v>
      </c>
      <c r="C630" t="n">
        <v>4</v>
      </c>
      <c r="D630" t="b">
        <v>1</v>
      </c>
      <c r="E630" t="n">
        <v>7</v>
      </c>
      <c r="F630" t="inlineStr"/>
      <c r="G630" t="n">
        <v>0.7142857142857143</v>
      </c>
      <c r="H630" t="n">
        <v>0</v>
      </c>
      <c r="I630" t="inlineStr">
        <is>
          <t>entropia</t>
        </is>
      </c>
      <c r="J630" t="n">
        <v>0</v>
      </c>
      <c r="K630" t="n">
        <v>0.7142857142857143</v>
      </c>
      <c r="L630" t="n">
        <v>0</v>
      </c>
      <c r="M630" t="inlineStr"/>
      <c r="N630" t="b">
        <v>1</v>
      </c>
      <c r="O630" t="b">
        <v>1</v>
      </c>
      <c r="P630" t="inlineStr">
        <is>
          <t>[26683, 23475, 36319, 41856, 35506, 41074, 21986]</t>
        </is>
      </c>
      <c r="Q630" t="inlineStr">
        <is>
          <t>[1, 1, 1, 1, 1, 1, 1]</t>
        </is>
      </c>
      <c r="R630" t="inlineStr">
        <is>
          <t>[0.004595674574375153, 0.009191349148750305, 0.013787031173706055, 0.022978387773036957, 0.03216974437236786, 0.03676541894674301, 0.03885958716273308]</t>
        </is>
      </c>
      <c r="S630" t="inlineStr">
        <is>
          <t>[26683, 23475, 36319, 41856, 35506, 41074, 21986]</t>
        </is>
      </c>
      <c r="T630" t="inlineStr">
        <is>
          <t>[0.004595674574375153, 0.009191349148750305, 0.013787031173706055, 0.022978387773036957, 0.03216974437236786, 0.03676541894674301, 0.03885958716273308]</t>
        </is>
      </c>
      <c r="U630" t="n">
        <v>5</v>
      </c>
      <c r="V630" t="n">
        <v>0.03446758165955544</v>
      </c>
      <c r="W630" t="n">
        <v>3</v>
      </c>
      <c r="X630" t="n">
        <v>0.4474746791515078</v>
      </c>
      <c r="Y630" t="n">
        <v>41856</v>
      </c>
      <c r="Z630" t="inlineStr">
        <is>
          <t>2025-11-01T22:29:50.023283</t>
        </is>
      </c>
    </row>
    <row r="631">
      <c r="A631" t="inlineStr">
        <is>
          <t>shuttle</t>
        </is>
      </c>
      <c r="B631" t="n">
        <v>3003</v>
      </c>
      <c r="C631" t="n">
        <v>4</v>
      </c>
      <c r="D631" t="b">
        <v>1</v>
      </c>
      <c r="E631" t="n">
        <v>7</v>
      </c>
      <c r="F631" t="inlineStr"/>
      <c r="G631" t="n">
        <v>0.7142857142857143</v>
      </c>
      <c r="H631" t="n">
        <v>0</v>
      </c>
      <c r="I631" t="inlineStr">
        <is>
          <t>entropia</t>
        </is>
      </c>
      <c r="J631" t="n">
        <v>0</v>
      </c>
      <c r="K631" t="n">
        <v>0.7142857142857143</v>
      </c>
      <c r="L631" t="n">
        <v>0</v>
      </c>
      <c r="M631" t="inlineStr"/>
      <c r="N631" t="b">
        <v>1</v>
      </c>
      <c r="O631" t="b">
        <v>1</v>
      </c>
      <c r="P631" t="inlineStr">
        <is>
          <t>[6219, 23155, 6947, 10822, 41217, 9557, 31748]</t>
        </is>
      </c>
      <c r="Q631" t="inlineStr">
        <is>
          <t>[1, 1, 1, 1, 1, 1, 1]</t>
        </is>
      </c>
      <c r="R631" t="inlineStr">
        <is>
          <t>[0.17674125730991364, 0.19080911576747894, 0.19080911576747894, 0.19097506999969482, 0.19123980402946472, 0.19213277101516724, 0.1946544349193573]</t>
        </is>
      </c>
      <c r="S631" t="inlineStr">
        <is>
          <t>[6219, 6947, 23155, 10822, 41217, 9557, 31748]</t>
        </is>
      </c>
      <c r="T631" t="inlineStr">
        <is>
          <t>[0.17674125730991364, 0.19080911576747894, 0.19080911576747894, 0.19097506999969482, 0.19123980402946472, 0.19213277101516724, 0.1946544349193573]</t>
        </is>
      </c>
      <c r="U631" t="n">
        <v>5</v>
      </c>
      <c r="V631" t="n">
        <v>0.1916862942049475</v>
      </c>
      <c r="W631" t="n">
        <v>3</v>
      </c>
      <c r="X631" t="n">
        <v>0.5314145302237634</v>
      </c>
      <c r="Y631" t="n">
        <v>6947</v>
      </c>
      <c r="Z631" t="inlineStr">
        <is>
          <t>2025-11-01T22:29:50.023283</t>
        </is>
      </c>
    </row>
    <row r="632">
      <c r="A632" t="inlineStr">
        <is>
          <t>shuttle</t>
        </is>
      </c>
      <c r="B632" t="n">
        <v>3012</v>
      </c>
      <c r="C632" t="n">
        <v>4</v>
      </c>
      <c r="D632" t="b">
        <v>1</v>
      </c>
      <c r="E632" t="n">
        <v>7</v>
      </c>
      <c r="F632" t="inlineStr"/>
      <c r="G632" t="n">
        <v>0.7142857142857143</v>
      </c>
      <c r="H632" t="n">
        <v>0</v>
      </c>
      <c r="I632" t="inlineStr">
        <is>
          <t>entropia</t>
        </is>
      </c>
      <c r="J632" t="n">
        <v>0</v>
      </c>
      <c r="K632" t="n">
        <v>0.7142857142857143</v>
      </c>
      <c r="L632" t="n">
        <v>0</v>
      </c>
      <c r="M632" t="inlineStr"/>
      <c r="N632" t="b">
        <v>1</v>
      </c>
      <c r="O632" t="b">
        <v>1</v>
      </c>
      <c r="P632" t="inlineStr">
        <is>
          <t>[3634, 23499, 34767, 17819, 11612, 1012, 5646]</t>
        </is>
      </c>
      <c r="Q632" t="inlineStr">
        <is>
          <t>[1, 1, 1, 1, 1, 1, 1]</t>
        </is>
      </c>
      <c r="R632" t="inlineStr">
        <is>
          <t>[0.013787023723125458, 0.04595676809549332, 0.059743791818618774, 0.08272217214107513, 0.09650920331478119, 0.11948759108781815, 0.1240832656621933]</t>
        </is>
      </c>
      <c r="S632" t="inlineStr">
        <is>
          <t>[3634, 23499, 34767, 17819, 11612, 1012, 5646]</t>
        </is>
      </c>
      <c r="T632" t="inlineStr">
        <is>
          <t>[0.013787023723125458, 0.04595676809549332, 0.059743791818618774, 0.08272217214107513, 0.09650920331478119, 0.11948759108781815, 0.1240832656621933]</t>
        </is>
      </c>
      <c r="U632" t="n">
        <v>5</v>
      </c>
      <c r="V632" t="n">
        <v>0.1079983990639448</v>
      </c>
      <c r="W632" t="n">
        <v>4</v>
      </c>
      <c r="X632" t="n">
        <v>0.5567650195521994</v>
      </c>
      <c r="Y632" t="n">
        <v>17819</v>
      </c>
      <c r="Z632" t="inlineStr">
        <is>
          <t>2025-11-01T22:29:50.023283</t>
        </is>
      </c>
    </row>
    <row r="633">
      <c r="A633" t="inlineStr">
        <is>
          <t>shuttle</t>
        </is>
      </c>
      <c r="B633" t="n">
        <v>3017</v>
      </c>
      <c r="C633" t="n">
        <v>4</v>
      </c>
      <c r="D633" t="b">
        <v>1</v>
      </c>
      <c r="E633" t="n">
        <v>7</v>
      </c>
      <c r="F633" t="inlineStr"/>
      <c r="G633" t="n">
        <v>0.7142857142857143</v>
      </c>
      <c r="H633" t="n">
        <v>0</v>
      </c>
      <c r="I633" t="inlineStr">
        <is>
          <t>entropia</t>
        </is>
      </c>
      <c r="J633" t="n">
        <v>0</v>
      </c>
      <c r="K633" t="n">
        <v>0.7142857142857143</v>
      </c>
      <c r="L633" t="n">
        <v>0</v>
      </c>
      <c r="M633" t="inlineStr"/>
      <c r="N633" t="b">
        <v>1</v>
      </c>
      <c r="O633" t="b">
        <v>1</v>
      </c>
      <c r="P633" t="inlineStr">
        <is>
          <t>[12900, 23166, 26377, 11164, 5371, 38845, 5043]</t>
        </is>
      </c>
      <c r="Q633" t="inlineStr">
        <is>
          <t>[1, 1, 1, 1, 1, 1, 1]</t>
        </is>
      </c>
      <c r="R633" t="inlineStr">
        <is>
          <t>[0.012827523052692413, 0.03848256915807724, 0.05131009593605995, 0.05212683603167534, 0.06430205702781677, 0.06560271978378296, 0.06560271978378296]</t>
        </is>
      </c>
      <c r="S633" t="inlineStr">
        <is>
          <t>[12900, 23166, 26377, 11164, 5371, 38845, 5043]</t>
        </is>
      </c>
      <c r="T633" t="inlineStr">
        <is>
          <t>[0.012827523052692413, 0.03848256915807724, 0.05131009593605995, 0.05212683603167534, 0.06430205702781677, 0.06560271978378296, 0.06560271978378296]</t>
        </is>
      </c>
      <c r="U633" t="n">
        <v>5</v>
      </c>
      <c r="V633" t="n">
        <v>0.06495238782102911</v>
      </c>
      <c r="W633" t="n">
        <v>1</v>
      </c>
      <c r="X633" t="n">
        <v>0.5621982546110479</v>
      </c>
      <c r="Y633" t="n">
        <v>23166</v>
      </c>
      <c r="Z633" t="inlineStr">
        <is>
          <t>2025-11-01T22:29:50.024279</t>
        </is>
      </c>
    </row>
    <row r="634">
      <c r="A634" t="inlineStr">
        <is>
          <t>shuttle</t>
        </is>
      </c>
      <c r="B634" t="n">
        <v>3019</v>
      </c>
      <c r="C634" t="n">
        <v>4</v>
      </c>
      <c r="D634" t="b">
        <v>1</v>
      </c>
      <c r="E634" t="n">
        <v>7</v>
      </c>
      <c r="F634" t="inlineStr"/>
      <c r="G634" t="n">
        <v>0.7142857142857143</v>
      </c>
      <c r="H634" t="n">
        <v>0</v>
      </c>
      <c r="I634" t="inlineStr">
        <is>
          <t>entropia</t>
        </is>
      </c>
      <c r="J634" t="n">
        <v>0</v>
      </c>
      <c r="K634" t="n">
        <v>0.7142857142857143</v>
      </c>
      <c r="L634" t="n">
        <v>0</v>
      </c>
      <c r="M634" t="inlineStr"/>
      <c r="N634" t="b">
        <v>1</v>
      </c>
      <c r="O634" t="b">
        <v>1</v>
      </c>
      <c r="P634" t="inlineStr">
        <is>
          <t>[31086, 6858, 14647, 21770, 16797, 24486, 7595]</t>
        </is>
      </c>
      <c r="Q634" t="inlineStr">
        <is>
          <t>[1, 1, 1, 1, 1, 1, 1]</t>
        </is>
      </c>
      <c r="R634" t="inlineStr">
        <is>
          <t>[0.004595674574375153, 0.013787031173706055, 0.018382705748081207, 0.018382705748081207, 0.02297838032245636, 0.027574054896831512, 0.02757406234741211]</t>
        </is>
      </c>
      <c r="S634" t="inlineStr">
        <is>
          <t>[31086, 6858, 21770, 14647, 16797, 24486, 7595]</t>
        </is>
      </c>
      <c r="T634" t="inlineStr">
        <is>
          <t>[0.004595674574375153, 0.013787031173706055, 0.018382705748081207, 0.018382705748081207, 0.02297838032245636, 0.027574054896831512, 0.02757406234741211]</t>
        </is>
      </c>
      <c r="U634" t="n">
        <v>5</v>
      </c>
      <c r="V634" t="n">
        <v>0.02527621760964394</v>
      </c>
      <c r="W634" t="n">
        <v>3</v>
      </c>
      <c r="X634" t="n">
        <v>0.4936671490334148</v>
      </c>
      <c r="Y634" t="n">
        <v>31086</v>
      </c>
      <c r="Z634" t="inlineStr">
        <is>
          <t>2025-11-01T22:29:50.024279</t>
        </is>
      </c>
    </row>
    <row r="635">
      <c r="A635" t="inlineStr">
        <is>
          <t>shuttle</t>
        </is>
      </c>
      <c r="B635" t="n">
        <v>3027</v>
      </c>
      <c r="C635" t="n">
        <v>4</v>
      </c>
      <c r="D635" t="b">
        <v>1</v>
      </c>
      <c r="E635" t="n">
        <v>7</v>
      </c>
      <c r="F635" t="inlineStr"/>
      <c r="G635" t="n">
        <v>0.7142857142857143</v>
      </c>
      <c r="H635" t="n">
        <v>0</v>
      </c>
      <c r="I635" t="inlineStr">
        <is>
          <t>entropia</t>
        </is>
      </c>
      <c r="J635" t="n">
        <v>0</v>
      </c>
      <c r="K635" t="n">
        <v>0.7142857142857143</v>
      </c>
      <c r="L635" t="n">
        <v>0</v>
      </c>
      <c r="M635" t="inlineStr"/>
      <c r="N635" t="b">
        <v>1</v>
      </c>
      <c r="O635" t="b">
        <v>1</v>
      </c>
      <c r="P635" t="inlineStr">
        <is>
          <t>[39685, 20688, 16987, 9887, 30541, 26329, 28020]</t>
        </is>
      </c>
      <c r="Q635" t="inlineStr">
        <is>
          <t>[1, 1, 1, 1, 1, 1, 1]</t>
        </is>
      </c>
      <c r="R635" t="inlineStr">
        <is>
          <t>[0.013787031173706055, 0.018382705748081207, 0.027381354942917824, 0.027764344587922096, 0.028882861137390137, 0.03676541522145271, 0.03885958716273308]</t>
        </is>
      </c>
      <c r="S635" t="inlineStr">
        <is>
          <t>[39685, 20688, 16987, 9887, 30541, 26329, 28020]</t>
        </is>
      </c>
      <c r="T635" t="inlineStr">
        <is>
          <t>[0.013787031173706055, 0.018382705748081207, 0.027381354942917824, 0.027764344587922096, 0.028882861137390137, 0.03676541522145271, 0.03885958716273308]</t>
        </is>
      </c>
      <c r="U635" t="n">
        <v>5</v>
      </c>
      <c r="V635" t="n">
        <v>0.03282413851805252</v>
      </c>
      <c r="W635" t="n">
        <v>9</v>
      </c>
      <c r="X635" t="n">
        <v>0.4872212386107196</v>
      </c>
      <c r="Y635" t="n">
        <v>9887</v>
      </c>
      <c r="Z635" t="inlineStr">
        <is>
          <t>2025-11-01T22:29:50.024279</t>
        </is>
      </c>
    </row>
    <row r="636">
      <c r="A636" t="inlineStr">
        <is>
          <t>shuttle</t>
        </is>
      </c>
      <c r="B636" t="n">
        <v>3037</v>
      </c>
      <c r="C636" t="n">
        <v>4</v>
      </c>
      <c r="D636" t="b">
        <v>1</v>
      </c>
      <c r="E636" t="n">
        <v>7</v>
      </c>
      <c r="F636" t="inlineStr"/>
      <c r="G636" t="n">
        <v>0.7142857142857143</v>
      </c>
      <c r="H636" t="n">
        <v>0</v>
      </c>
      <c r="I636" t="inlineStr">
        <is>
          <t>entropia</t>
        </is>
      </c>
      <c r="J636" t="n">
        <v>0</v>
      </c>
      <c r="K636" t="n">
        <v>0.8571428571428571</v>
      </c>
      <c r="L636" t="n">
        <v>0</v>
      </c>
      <c r="M636" t="inlineStr"/>
      <c r="N636" t="b">
        <v>1</v>
      </c>
      <c r="O636" t="b">
        <v>1</v>
      </c>
      <c r="P636" t="inlineStr">
        <is>
          <t>[21695, 3617, 35606, 26032, 38508, 32644, 5996]</t>
        </is>
      </c>
      <c r="Q636" t="inlineStr">
        <is>
          <t>[1, 1, 1, 1, 1, 1, 1]</t>
        </is>
      </c>
      <c r="R636" t="inlineStr">
        <is>
          <t>[0.027381353080272675, 0.027381353080272675, 0.04842004179954529, 0.050178468227386475, 0.054126642644405365, 0.054126642644405365, 0.05432139337062836]</t>
        </is>
      </c>
      <c r="S636" t="inlineStr">
        <is>
          <t>[21695, 3617, 35606, 26032, 32644, 38508, 5996]</t>
        </is>
      </c>
      <c r="T636" t="inlineStr">
        <is>
          <t>[0.027381353080272675, 0.027381353080272675, 0.04842004179954529, 0.050178468227386475, 0.054126642644405365, 0.054126642644405365, 0.05432139337062836]</t>
        </is>
      </c>
      <c r="U636" t="n">
        <v>6</v>
      </c>
      <c r="V636" t="n">
        <v>0.05412664223485062</v>
      </c>
      <c r="W636" t="n">
        <v>4</v>
      </c>
      <c r="X636" t="n">
        <v>0.5087903435279709</v>
      </c>
      <c r="Y636" t="n">
        <v>3617</v>
      </c>
      <c r="Z636" t="inlineStr">
        <is>
          <t>2025-11-01T22:29:50.024279</t>
        </is>
      </c>
    </row>
    <row r="637">
      <c r="A637" t="inlineStr">
        <is>
          <t>shuttle</t>
        </is>
      </c>
      <c r="B637" t="n">
        <v>3041</v>
      </c>
      <c r="C637" t="n">
        <v>4</v>
      </c>
      <c r="D637" t="b">
        <v>1</v>
      </c>
      <c r="E637" t="n">
        <v>7</v>
      </c>
      <c r="F637" t="inlineStr"/>
      <c r="G637" t="n">
        <v>0.7142857142857143</v>
      </c>
      <c r="H637" t="n">
        <v>0</v>
      </c>
      <c r="I637" t="inlineStr">
        <is>
          <t>entropia</t>
        </is>
      </c>
      <c r="J637" t="n">
        <v>0</v>
      </c>
      <c r="K637" t="n">
        <v>0.7142857142857143</v>
      </c>
      <c r="L637" t="n">
        <v>0</v>
      </c>
      <c r="M637" t="inlineStr"/>
      <c r="N637" t="b">
        <v>1</v>
      </c>
      <c r="O637" t="b">
        <v>1</v>
      </c>
      <c r="P637" t="inlineStr">
        <is>
          <t>[27698, 31776, 1432, 44, 35137, 10941, 25641]</t>
        </is>
      </c>
      <c r="Q637" t="inlineStr">
        <is>
          <t>[1, 1, 1, 1, 1, 1, 1]</t>
        </is>
      </c>
      <c r="R637" t="inlineStr">
        <is>
          <t>[0.009191356599330902, 0.01362591702491045, 0.018831564113497734, 0.022978387773036957, 0.02631637640297413, 0.027574066072702408, 0.03676541894674301]</t>
        </is>
      </c>
      <c r="S637" t="inlineStr">
        <is>
          <t>[27698, 31776, 1432, 44, 35137, 10941, 25641]</t>
        </is>
      </c>
      <c r="T637" t="inlineStr">
        <is>
          <t>[0.009191356599330902, 0.01362591702491045, 0.018831564113497734, 0.022978387773036957, 0.02631637640297413, 0.027574066072702408, 0.03676541894674301]</t>
        </is>
      </c>
      <c r="U637" t="n">
        <v>5</v>
      </c>
      <c r="V637" t="n">
        <v>0.02694522152408594</v>
      </c>
      <c r="W637" t="n">
        <v>6</v>
      </c>
      <c r="X637" t="n">
        <v>0.4145907479166286</v>
      </c>
      <c r="Y637" t="n">
        <v>27698</v>
      </c>
      <c r="Z637" t="inlineStr">
        <is>
          <t>2025-11-01T22:29:50.024279</t>
        </is>
      </c>
    </row>
    <row r="638">
      <c r="A638" t="inlineStr">
        <is>
          <t>shuttle</t>
        </is>
      </c>
      <c r="B638" t="n">
        <v>3043</v>
      </c>
      <c r="C638" t="n">
        <v>4</v>
      </c>
      <c r="D638" t="b">
        <v>1</v>
      </c>
      <c r="E638" t="n">
        <v>7</v>
      </c>
      <c r="F638" t="inlineStr"/>
      <c r="G638" t="n">
        <v>0.7142857142857143</v>
      </c>
      <c r="H638" t="n">
        <v>0</v>
      </c>
      <c r="I638" t="inlineStr">
        <is>
          <t>entropia</t>
        </is>
      </c>
      <c r="J638" t="n">
        <v>0</v>
      </c>
      <c r="K638" t="n">
        <v>0.7142857142857143</v>
      </c>
      <c r="L638" t="n">
        <v>0</v>
      </c>
      <c r="M638" t="inlineStr"/>
      <c r="N638" t="b">
        <v>1</v>
      </c>
      <c r="O638" t="b">
        <v>1</v>
      </c>
      <c r="P638" t="inlineStr">
        <is>
          <t>[15594, 40429, 35156, 364, 42735, 5817, 31007]</t>
        </is>
      </c>
      <c r="Q638" t="inlineStr">
        <is>
          <t>[1, 1, 1, 1, 1, 1, 1]</t>
        </is>
      </c>
      <c r="R638" t="inlineStr">
        <is>
          <t>[0.004595674574375153, 0.004595674574375153, 0.013787031173706055, 0.013787031173706055, 0.018382705748081207, 0.018382713198661804, 0.02297838404774666]</t>
        </is>
      </c>
      <c r="S638" t="inlineStr">
        <is>
          <t>[40429, 15594, 35156, 364, 42735, 5817, 31007]</t>
        </is>
      </c>
      <c r="T638" t="inlineStr">
        <is>
          <t>[0.004595674574375153, 0.004595674574375153, 0.013787031173706055, 0.013787031173706055, 0.018382705748081207, 0.018382713198661804, 0.02297838404774666]</t>
        </is>
      </c>
      <c r="U638" t="n">
        <v>5</v>
      </c>
      <c r="V638" t="n">
        <v>0.01838270947337151</v>
      </c>
      <c r="W638" t="n">
        <v>4</v>
      </c>
      <c r="X638" t="n">
        <v>0.4362198883610909</v>
      </c>
      <c r="Y638" t="n">
        <v>40429</v>
      </c>
      <c r="Z638" t="inlineStr">
        <is>
          <t>2025-11-01T22:29:50.024279</t>
        </is>
      </c>
    </row>
    <row r="639">
      <c r="A639" t="inlineStr">
        <is>
          <t>shuttle</t>
        </is>
      </c>
      <c r="B639" t="n">
        <v>3049</v>
      </c>
      <c r="C639" t="n">
        <v>4</v>
      </c>
      <c r="D639" t="b">
        <v>1</v>
      </c>
      <c r="E639" t="n">
        <v>7</v>
      </c>
      <c r="F639" t="inlineStr"/>
      <c r="G639" t="n">
        <v>0.7142857142857143</v>
      </c>
      <c r="H639" t="n">
        <v>0</v>
      </c>
      <c r="I639" t="inlineStr">
        <is>
          <t>entropia</t>
        </is>
      </c>
      <c r="J639" t="n">
        <v>0</v>
      </c>
      <c r="K639" t="n">
        <v>0.7142857142857143</v>
      </c>
      <c r="L639" t="n">
        <v>0</v>
      </c>
      <c r="M639" t="inlineStr"/>
      <c r="N639" t="b">
        <v>1</v>
      </c>
      <c r="O639" t="b">
        <v>1</v>
      </c>
      <c r="P639" t="inlineStr">
        <is>
          <t>[24465, 22354, 2442, 10108, 13918, 26836, 37813]</t>
        </is>
      </c>
      <c r="Q639" t="inlineStr">
        <is>
          <t>[1, 1, 1, 1, 1, 1, 1]</t>
        </is>
      </c>
      <c r="R639" t="inlineStr">
        <is>
          <t>[0.004595676437020302, 0.004595676902681589, 0.009191353805363178, 0.009191353805363178, 0.013787031173706055, 0.018382707610726357, 0.02297838404774666]</t>
        </is>
      </c>
      <c r="S639" t="inlineStr">
        <is>
          <t>[24465, 22354, 2442, 10108, 13918, 26836, 37813]</t>
        </is>
      </c>
      <c r="T639" t="inlineStr">
        <is>
          <t>[0.004595676437020302, 0.004595676902681589, 0.009191353805363178, 0.009191353805363178, 0.013787031173706055, 0.018382707610726357, 0.02297838404774666]</t>
        </is>
      </c>
      <c r="U639" t="n">
        <v>5</v>
      </c>
      <c r="V639" t="n">
        <v>0.01608486939221621</v>
      </c>
      <c r="W639" t="n">
        <v>5</v>
      </c>
      <c r="X639" t="n">
        <v>0.4871300923170149</v>
      </c>
      <c r="Y639" t="n">
        <v>24465</v>
      </c>
      <c r="Z639" t="inlineStr">
        <is>
          <t>2025-11-01T22:29:50.024279</t>
        </is>
      </c>
    </row>
    <row r="640">
      <c r="A640" t="inlineStr">
        <is>
          <t>shuttle</t>
        </is>
      </c>
      <c r="B640" t="n">
        <v>3050</v>
      </c>
      <c r="C640" t="n">
        <v>4</v>
      </c>
      <c r="D640" t="b">
        <v>1</v>
      </c>
      <c r="E640" t="n">
        <v>7</v>
      </c>
      <c r="F640" t="inlineStr"/>
      <c r="G640" t="n">
        <v>0.7142857142857143</v>
      </c>
      <c r="H640" t="n">
        <v>0</v>
      </c>
      <c r="I640" t="inlineStr">
        <is>
          <t>entropia</t>
        </is>
      </c>
      <c r="J640" t="n">
        <v>0</v>
      </c>
      <c r="K640" t="n">
        <v>0.7142857142857143</v>
      </c>
      <c r="L640" t="n">
        <v>0</v>
      </c>
      <c r="M640" t="inlineStr"/>
      <c r="N640" t="b">
        <v>1</v>
      </c>
      <c r="O640" t="b">
        <v>1</v>
      </c>
      <c r="P640" t="inlineStr">
        <is>
          <t>[20136, 16955, 2670, 42202, 27831, 38351, 24444]</t>
        </is>
      </c>
      <c r="Q640" t="inlineStr">
        <is>
          <t>[1, 1, 1, 1, 1, 1, 1]</t>
        </is>
      </c>
      <c r="R640" t="inlineStr">
        <is>
          <t>[0.025655049830675125, 0.03848257660865784, 0.054762713611125946, 0.06413762271404266, 0.07626998424530029, 0.07640831917524338, 0.07682181894779205]</t>
        </is>
      </c>
      <c r="S640" t="inlineStr">
        <is>
          <t>[20136, 16955, 2670, 42202, 27831, 38351, 24444]</t>
        </is>
      </c>
      <c r="T640" t="inlineStr">
        <is>
          <t>[0.025655049830675125, 0.03848257660865784, 0.054762713611125946, 0.06413762271404266, 0.07626998424530029, 0.07640831917524338, 0.07682181894779205]</t>
        </is>
      </c>
      <c r="U640" t="n">
        <v>5</v>
      </c>
      <c r="V640" t="n">
        <v>0.07633915009371471</v>
      </c>
      <c r="W640" t="n">
        <v>3</v>
      </c>
      <c r="X640" t="n">
        <v>0.4621167057110863</v>
      </c>
      <c r="Y640" t="n">
        <v>2670</v>
      </c>
      <c r="Z640" t="inlineStr">
        <is>
          <t>2025-11-01T22:29:50.024279</t>
        </is>
      </c>
    </row>
    <row r="641">
      <c r="A641" t="inlineStr">
        <is>
          <t>shuttle</t>
        </is>
      </c>
      <c r="B641" t="n">
        <v>3054</v>
      </c>
      <c r="C641" t="n">
        <v>4</v>
      </c>
      <c r="D641" t="b">
        <v>1</v>
      </c>
      <c r="E641" t="n">
        <v>7</v>
      </c>
      <c r="F641" t="inlineStr"/>
      <c r="G641" t="n">
        <v>0.7142857142857143</v>
      </c>
      <c r="H641" t="n">
        <v>0</v>
      </c>
      <c r="I641" t="inlineStr">
        <is>
          <t>entropia</t>
        </is>
      </c>
      <c r="J641" t="n">
        <v>0</v>
      </c>
      <c r="K641" t="n">
        <v>0.7142857142857143</v>
      </c>
      <c r="L641" t="n">
        <v>0</v>
      </c>
      <c r="M641" t="inlineStr"/>
      <c r="N641" t="b">
        <v>1</v>
      </c>
      <c r="O641" t="b">
        <v>1</v>
      </c>
      <c r="P641" t="inlineStr">
        <is>
          <t>[41499, 43585, 30393, 29361, 9335, 13504, 5694]</t>
        </is>
      </c>
      <c r="Q641" t="inlineStr">
        <is>
          <t>[1, 1, 1, 1, 1, 1, 1]</t>
        </is>
      </c>
      <c r="R641" t="inlineStr">
        <is>
          <t>[0.004595674574375153, 0.013787031173706055, 0.013787031173706055, 0.018382705748081207, 0.018382705748081207, 0.02297838032245636, 0.022978387773036957]</t>
        </is>
      </c>
      <c r="S641" t="inlineStr">
        <is>
          <t>[41499, 30393, 43585, 29361, 9335, 13504, 5694]</t>
        </is>
      </c>
      <c r="T641" t="inlineStr">
        <is>
          <t>[0.004595674574375153, 0.013787031173706055, 0.013787031173706055, 0.018382705748081207, 0.018382705748081207, 0.02297838032245636, 0.022978387773036957]</t>
        </is>
      </c>
      <c r="U641" t="n">
        <v>5</v>
      </c>
      <c r="V641" t="n">
        <v>0.02068054303526878</v>
      </c>
      <c r="W641" t="n">
        <v>2</v>
      </c>
      <c r="X641" t="n">
        <v>0.4878665866804762</v>
      </c>
      <c r="Y641" t="n">
        <v>41499</v>
      </c>
      <c r="Z641" t="inlineStr">
        <is>
          <t>2025-11-01T22:29:50.024279</t>
        </is>
      </c>
    </row>
    <row r="642">
      <c r="A642" t="inlineStr">
        <is>
          <t>shuttle</t>
        </is>
      </c>
      <c r="B642" t="n">
        <v>3057</v>
      </c>
      <c r="C642" t="n">
        <v>4</v>
      </c>
      <c r="D642" t="b">
        <v>1</v>
      </c>
      <c r="E642" t="n">
        <v>7</v>
      </c>
      <c r="F642" t="inlineStr"/>
      <c r="G642" t="n">
        <v>0.7142857142857143</v>
      </c>
      <c r="H642" t="n">
        <v>0</v>
      </c>
      <c r="I642" t="inlineStr">
        <is>
          <t>entropia</t>
        </is>
      </c>
      <c r="J642" t="n">
        <v>0</v>
      </c>
      <c r="K642" t="n">
        <v>0.7142857142857143</v>
      </c>
      <c r="L642" t="n">
        <v>0</v>
      </c>
      <c r="M642" t="inlineStr"/>
      <c r="N642" t="b">
        <v>1</v>
      </c>
      <c r="O642" t="b">
        <v>1</v>
      </c>
      <c r="P642" t="inlineStr">
        <is>
          <t>[15502, 40595, 1257, 21992, 1842, 21247, 19961]</t>
        </is>
      </c>
      <c r="Q642" t="inlineStr">
        <is>
          <t>[1, 1, 1, 1, 1, 1, 1]</t>
        </is>
      </c>
      <c r="R642" t="inlineStr">
        <is>
          <t>[0.004595676437020302, 0.009191352874040604, 0.009191354736685753, 0.013787031173706055, 0.022978385910391808, 0.03216973692178726, 0.03444107621908188]</t>
        </is>
      </c>
      <c r="S642" t="inlineStr">
        <is>
          <t>[15502, 40595, 1257, 21992, 1842, 21247, 19961]</t>
        </is>
      </c>
      <c r="T642" t="inlineStr">
        <is>
          <t>[0.004595676437020302, 0.009191352874040604, 0.009191354736685753, 0.013787031173706055, 0.022978385910391808, 0.03216973692178726, 0.03444107621908188]</t>
        </is>
      </c>
      <c r="U642" t="n">
        <v>5</v>
      </c>
      <c r="V642" t="n">
        <v>0.02757406211458147</v>
      </c>
      <c r="W642" t="n">
        <v>2</v>
      </c>
      <c r="X642" t="n">
        <v>0.5766129042026367</v>
      </c>
      <c r="Y642" t="n">
        <v>1257</v>
      </c>
      <c r="Z642" t="inlineStr">
        <is>
          <t>2025-11-01T22:29:50.025279</t>
        </is>
      </c>
    </row>
    <row r="643">
      <c r="A643" t="inlineStr">
        <is>
          <t>shuttle</t>
        </is>
      </c>
      <c r="B643" t="n">
        <v>3061</v>
      </c>
      <c r="C643" t="n">
        <v>4</v>
      </c>
      <c r="D643" t="b">
        <v>1</v>
      </c>
      <c r="E643" t="n">
        <v>7</v>
      </c>
      <c r="F643" t="inlineStr"/>
      <c r="G643" t="n">
        <v>0.7142857142857143</v>
      </c>
      <c r="H643" t="n">
        <v>0</v>
      </c>
      <c r="I643" t="inlineStr">
        <is>
          <t>entropia</t>
        </is>
      </c>
      <c r="J643" t="n">
        <v>0</v>
      </c>
      <c r="K643" t="n">
        <v>0.7142857142857143</v>
      </c>
      <c r="L643" t="n">
        <v>0</v>
      </c>
      <c r="M643" t="inlineStr"/>
      <c r="N643" t="b">
        <v>1</v>
      </c>
      <c r="O643" t="b">
        <v>1</v>
      </c>
      <c r="P643" t="inlineStr">
        <is>
          <t>[20444, 4000, 32968, 19386, 37858, 43283, 2219]</t>
        </is>
      </c>
      <c r="Q643" t="inlineStr">
        <is>
          <t>[1, 1, 1, 1, 1, 1, 1]</t>
        </is>
      </c>
      <c r="R643" t="inlineStr">
        <is>
          <t>[0.03023713454604149, 0.06693177670240402, 0.07504452764987946, 0.08433616161346436, 0.10564360022544861, 0.10574351251125336, 0.10795465111732483]</t>
        </is>
      </c>
      <c r="S643" t="inlineStr">
        <is>
          <t>[20444, 4000, 32968, 19386, 37858, 43283, 2219]</t>
        </is>
      </c>
      <c r="T643" t="inlineStr">
        <is>
          <t>[0.03023713454604149, 0.06693177670240402, 0.07504452764987946, 0.08433616161346436, 0.10564360022544861, 0.10574351251125336, 0.10795465111732483]</t>
        </is>
      </c>
      <c r="U643" t="n">
        <v>5</v>
      </c>
      <c r="V643" t="n">
        <v>0.105693559196298</v>
      </c>
      <c r="W643" t="n">
        <v>6</v>
      </c>
      <c r="X643" t="n">
        <v>0.4708217724475764</v>
      </c>
      <c r="Y643" t="n">
        <v>32968</v>
      </c>
      <c r="Z643" t="inlineStr">
        <is>
          <t>2025-11-01T22:29:50.025279</t>
        </is>
      </c>
    </row>
    <row r="644">
      <c r="A644" t="inlineStr">
        <is>
          <t>shuttle</t>
        </is>
      </c>
      <c r="B644" t="n">
        <v>3065</v>
      </c>
      <c r="C644" t="n">
        <v>4</v>
      </c>
      <c r="D644" t="b">
        <v>1</v>
      </c>
      <c r="E644" t="n">
        <v>7</v>
      </c>
      <c r="F644" t="inlineStr"/>
      <c r="G644" t="n">
        <v>0.7142857142857143</v>
      </c>
      <c r="H644" t="n">
        <v>0</v>
      </c>
      <c r="I644" t="inlineStr">
        <is>
          <t>entropia</t>
        </is>
      </c>
      <c r="J644" t="n">
        <v>0</v>
      </c>
      <c r="K644" t="n">
        <v>0.7142857142857143</v>
      </c>
      <c r="L644" t="n">
        <v>0</v>
      </c>
      <c r="M644" t="inlineStr"/>
      <c r="N644" t="b">
        <v>1</v>
      </c>
      <c r="O644" t="b">
        <v>1</v>
      </c>
      <c r="P644" t="inlineStr">
        <is>
          <t>[43064, 34865, 35454, 42688, 38972, 41473, 5977]</t>
        </is>
      </c>
      <c r="Q644" t="inlineStr">
        <is>
          <t>[1, 1, 1, 1, 1, 1, 1]</t>
        </is>
      </c>
      <c r="R644" t="inlineStr">
        <is>
          <t>[0.07640831917524338, 0.08116630464792252, 0.08184203505516052, 0.08277682214975357, 0.08630096912384033, 0.08666727691888809, 0.09400630742311478]</t>
        </is>
      </c>
      <c r="S644" t="inlineStr">
        <is>
          <t>[43064, 34865, 35454, 42688, 38972, 41473, 5977]</t>
        </is>
      </c>
      <c r="T644" t="inlineStr">
        <is>
          <t>[0.07640831917524338, 0.08116630464792252, 0.08184203505516052, 0.08277682214975357, 0.08630096912384033, 0.08666727691888809, 0.09400630742311478]</t>
        </is>
      </c>
      <c r="U644" t="n">
        <v>5</v>
      </c>
      <c r="V644" t="n">
        <v>0.08648412252547014</v>
      </c>
      <c r="W644" t="n">
        <v>5</v>
      </c>
      <c r="X644" t="n">
        <v>0.5279315301202873</v>
      </c>
      <c r="Y644" t="n">
        <v>38972</v>
      </c>
      <c r="Z644" t="inlineStr">
        <is>
          <t>2025-11-01T22:29:50.025279</t>
        </is>
      </c>
    </row>
    <row r="645">
      <c r="A645" t="inlineStr">
        <is>
          <t>shuttle</t>
        </is>
      </c>
      <c r="B645" t="n">
        <v>3066</v>
      </c>
      <c r="C645" t="n">
        <v>4</v>
      </c>
      <c r="D645" t="b">
        <v>1</v>
      </c>
      <c r="E645" t="n">
        <v>7</v>
      </c>
      <c r="F645" t="inlineStr"/>
      <c r="G645" t="n">
        <v>0.7142857142857143</v>
      </c>
      <c r="H645" t="n">
        <v>0</v>
      </c>
      <c r="I645" t="inlineStr">
        <is>
          <t>entropia</t>
        </is>
      </c>
      <c r="J645" t="n">
        <v>0</v>
      </c>
      <c r="K645" t="n">
        <v>0.7142857142857143</v>
      </c>
      <c r="L645" t="n">
        <v>0</v>
      </c>
      <c r="M645" t="inlineStr"/>
      <c r="N645" t="b">
        <v>1</v>
      </c>
      <c r="O645" t="b">
        <v>1</v>
      </c>
      <c r="P645" t="inlineStr">
        <is>
          <t>[37525, 22737, 26828, 35457, 41419, 3503, 31099]</t>
        </is>
      </c>
      <c r="Q645" t="inlineStr">
        <is>
          <t>[1, 1, 1, 1, 1, 1, 1]</t>
        </is>
      </c>
      <c r="R645" t="inlineStr">
        <is>
          <t>[0.030656499788165092, 0.08417584002017975, 0.08821870386600494, 0.09412582963705063, 0.1193682923913002, 0.11988351494073868, 0.12266229093074799]</t>
        </is>
      </c>
      <c r="S645" t="inlineStr">
        <is>
          <t>[37525, 22737, 26828, 35457, 41419, 3503, 31099]</t>
        </is>
      </c>
      <c r="T645" t="inlineStr">
        <is>
          <t>[0.030656499788165092, 0.08417584002017975, 0.08821870386600494, 0.09412582963705063, 0.1193682923913002, 0.11988351494073868, 0.12266229093074799]</t>
        </is>
      </c>
      <c r="U645" t="n">
        <v>5</v>
      </c>
      <c r="V645" t="n">
        <v>0.1196259046087512</v>
      </c>
      <c r="W645" t="n">
        <v>4</v>
      </c>
      <c r="X645" t="n">
        <v>0.421925614671149</v>
      </c>
      <c r="Y645" t="n">
        <v>37525</v>
      </c>
      <c r="Z645" t="inlineStr">
        <is>
          <t>2025-11-01T22:29:50.025279</t>
        </is>
      </c>
    </row>
    <row r="646">
      <c r="A646" t="inlineStr">
        <is>
          <t>shuttle</t>
        </is>
      </c>
      <c r="B646" t="n">
        <v>3075</v>
      </c>
      <c r="C646" t="n">
        <v>4</v>
      </c>
      <c r="D646" t="b">
        <v>1</v>
      </c>
      <c r="E646" t="n">
        <v>7</v>
      </c>
      <c r="F646" t="inlineStr"/>
      <c r="G646" t="n">
        <v>0.7142857142857143</v>
      </c>
      <c r="H646" t="n">
        <v>0</v>
      </c>
      <c r="I646" t="inlineStr">
        <is>
          <t>entropia</t>
        </is>
      </c>
      <c r="J646" t="n">
        <v>0</v>
      </c>
      <c r="K646" t="n">
        <v>0.7142857142857143</v>
      </c>
      <c r="L646" t="n">
        <v>0</v>
      </c>
      <c r="M646" t="inlineStr"/>
      <c r="N646" t="b">
        <v>1</v>
      </c>
      <c r="O646" t="b">
        <v>1</v>
      </c>
      <c r="P646" t="inlineStr">
        <is>
          <t>[21394, 33152, 17771, 36119, 30327, 43410, 21874]</t>
        </is>
      </c>
      <c r="Q646" t="inlineStr">
        <is>
          <t>[1, 1, 1, 1, 1, 1, 1]</t>
        </is>
      </c>
      <c r="R646" t="inlineStr">
        <is>
          <t>[0.004595678299665451, 0.009191352874040604, 0.013787031173706055, 0.018382707610726357, 0.018831558525562286, 0.022415827959775925, 0.02297838404774666]</t>
        </is>
      </c>
      <c r="S646" t="inlineStr">
        <is>
          <t>[21394, 33152, 17771, 36119, 30327, 43410, 21874]</t>
        </is>
      </c>
      <c r="T646" t="inlineStr">
        <is>
          <t>[0.004595678299665451, 0.009191352874040604, 0.013787031173706055, 0.018382707610726357, 0.018831558525562286, 0.022415827959775925, 0.02297838404774666]</t>
        </is>
      </c>
      <c r="U646" t="n">
        <v>5</v>
      </c>
      <c r="V646" t="n">
        <v>0.0206236936972851</v>
      </c>
      <c r="W646" t="n">
        <v>5</v>
      </c>
      <c r="X646" t="n">
        <v>0.5275367652311131</v>
      </c>
      <c r="Y646" t="n">
        <v>36119</v>
      </c>
      <c r="Z646" t="inlineStr">
        <is>
          <t>2025-11-01T22:29:50.025279</t>
        </is>
      </c>
    </row>
    <row r="647">
      <c r="A647" t="inlineStr">
        <is>
          <t>shuttle</t>
        </is>
      </c>
      <c r="B647" t="n">
        <v>3078</v>
      </c>
      <c r="C647" t="n">
        <v>4</v>
      </c>
      <c r="D647" t="b">
        <v>1</v>
      </c>
      <c r="E647" t="n">
        <v>7</v>
      </c>
      <c r="F647" t="inlineStr"/>
      <c r="G647" t="n">
        <v>0.7142857142857143</v>
      </c>
      <c r="H647" t="n">
        <v>0</v>
      </c>
      <c r="I647" t="inlineStr">
        <is>
          <t>entropia</t>
        </is>
      </c>
      <c r="J647" t="n">
        <v>0</v>
      </c>
      <c r="K647" t="n">
        <v>0.8571428571428571</v>
      </c>
      <c r="L647" t="n">
        <v>0</v>
      </c>
      <c r="M647" t="inlineStr"/>
      <c r="N647" t="b">
        <v>1</v>
      </c>
      <c r="O647" t="b">
        <v>1</v>
      </c>
      <c r="P647" t="inlineStr">
        <is>
          <t>[27258, 8380, 4490, 21088, 13814, 14921, 4983]</t>
        </is>
      </c>
      <c r="Q647" t="inlineStr">
        <is>
          <t>[1, 1, 1, 1, 1, 1, 1]</t>
        </is>
      </c>
      <c r="R647" t="inlineStr">
        <is>
          <t>[0.018382707610726357, 0.027764342725276947, 0.032979726791381836, 0.055528685450553894, 0.057765714824199677, 0.057765714824199677, 0.0811663568019867]</t>
        </is>
      </c>
      <c r="S647" t="inlineStr">
        <is>
          <t>[27258, 8380, 4490, 21088, 14921, 13814, 4983]</t>
        </is>
      </c>
      <c r="T647" t="inlineStr">
        <is>
          <t>[0.018382707610726357, 0.027764342725276947, 0.032979726791381836, 0.055528685450553894, 0.057765714824199677, 0.057765714824199677, 0.0811663568019867]</t>
        </is>
      </c>
      <c r="U647" t="n">
        <v>6</v>
      </c>
      <c r="V647" t="n">
        <v>0.05776571597624251</v>
      </c>
      <c r="W647" t="n">
        <v>3</v>
      </c>
      <c r="X647" t="n">
        <v>0.543494953465691</v>
      </c>
      <c r="Y647" t="n">
        <v>4490</v>
      </c>
      <c r="Z647" t="inlineStr">
        <is>
          <t>2025-11-01T22:29:50.025279</t>
        </is>
      </c>
    </row>
    <row r="648">
      <c r="A648" t="inlineStr">
        <is>
          <t>shuttle</t>
        </is>
      </c>
      <c r="B648" t="n">
        <v>3081</v>
      </c>
      <c r="C648" t="n">
        <v>4</v>
      </c>
      <c r="D648" t="b">
        <v>1</v>
      </c>
      <c r="E648" t="n">
        <v>7</v>
      </c>
      <c r="F648" t="inlineStr"/>
      <c r="G648" t="n">
        <v>0.7142857142857143</v>
      </c>
      <c r="H648" t="n">
        <v>0</v>
      </c>
      <c r="I648" t="inlineStr">
        <is>
          <t>entropia</t>
        </is>
      </c>
      <c r="J648" t="n">
        <v>0</v>
      </c>
      <c r="K648" t="n">
        <v>0.7142857142857143</v>
      </c>
      <c r="L648" t="n">
        <v>0</v>
      </c>
      <c r="M648" t="inlineStr"/>
      <c r="N648" t="b">
        <v>1</v>
      </c>
      <c r="O648" t="b">
        <v>1</v>
      </c>
      <c r="P648" t="inlineStr">
        <is>
          <t>[9396, 8511, 1036, 28172, 32956, 3586, 438]</t>
        </is>
      </c>
      <c r="Q648" t="inlineStr">
        <is>
          <t>[1, 1, 1, 1, 1, 1, 1]</t>
        </is>
      </c>
      <c r="R648" t="inlineStr">
        <is>
          <t>[0.009191352874040604, 0.027381354942917824, 0.027764344587922096, 0.028882859274744987, 0.028882859274744987, 0.03023712895810604, 0.030656497925519943]</t>
        </is>
      </c>
      <c r="S648" t="inlineStr">
        <is>
          <t>[9396, 8511, 1036, 28172, 32956, 3586, 438]</t>
        </is>
      </c>
      <c r="T648" t="inlineStr">
        <is>
          <t>[0.009191352874040604, 0.027381354942917824, 0.027764344587922096, 0.028882859274744987, 0.028882859274744987, 0.03023712895810604, 0.030656497925519943]</t>
        </is>
      </c>
      <c r="U648" t="n">
        <v>5</v>
      </c>
      <c r="V648" t="n">
        <v>0.02955999484478126</v>
      </c>
      <c r="W648" t="n">
        <v>5</v>
      </c>
      <c r="X648" t="n">
        <v>0.5335682571970382</v>
      </c>
      <c r="Y648" t="n">
        <v>9396</v>
      </c>
      <c r="Z648" t="inlineStr">
        <is>
          <t>2025-11-01T22:29:50.025279</t>
        </is>
      </c>
    </row>
    <row r="649">
      <c r="A649" t="inlineStr">
        <is>
          <t>shuttle</t>
        </is>
      </c>
      <c r="B649" t="n">
        <v>3091</v>
      </c>
      <c r="C649" t="n">
        <v>4</v>
      </c>
      <c r="D649" t="b">
        <v>1</v>
      </c>
      <c r="E649" t="n">
        <v>7</v>
      </c>
      <c r="F649" t="inlineStr"/>
      <c r="G649" t="n">
        <v>0.7142857142857143</v>
      </c>
      <c r="H649" t="n">
        <v>0</v>
      </c>
      <c r="I649" t="inlineStr">
        <is>
          <t>entropia</t>
        </is>
      </c>
      <c r="J649" t="n">
        <v>0</v>
      </c>
      <c r="K649" t="n">
        <v>0.7142857142857143</v>
      </c>
      <c r="L649" t="n">
        <v>0</v>
      </c>
      <c r="M649" t="inlineStr"/>
      <c r="N649" t="b">
        <v>1</v>
      </c>
      <c r="O649" t="b">
        <v>1</v>
      </c>
      <c r="P649" t="inlineStr">
        <is>
          <t>[26562, 11980, 784, 15546, 8938, 11640, 12995]</t>
        </is>
      </c>
      <c r="Q649" t="inlineStr">
        <is>
          <t>[1, 1, 1, 1, 1, 1, 1]</t>
        </is>
      </c>
      <c r="R649" t="inlineStr">
        <is>
          <t>[0.009191354736685753, 0.02297838404774666, 0.027764346450567245, 0.028882863000035286, 0.030656499788165092, 0.032979730516672134, 0.035386551171541214]</t>
        </is>
      </c>
      <c r="S649" t="inlineStr">
        <is>
          <t>[26562, 11980, 784, 15546, 8938, 11640, 12995]</t>
        </is>
      </c>
      <c r="T649" t="inlineStr">
        <is>
          <t>[0.009191354736685753, 0.02297838404774666, 0.027764346450567245, 0.028882863000035286, 0.030656499788165092, 0.032979730516672134, 0.035386551171541214]</t>
        </is>
      </c>
      <c r="U649" t="n">
        <v>5</v>
      </c>
      <c r="V649" t="n">
        <v>0.03181811485449089</v>
      </c>
      <c r="W649" t="n">
        <v>4</v>
      </c>
      <c r="X649" t="n">
        <v>0.4210786614939575</v>
      </c>
      <c r="Y649" t="n">
        <v>784</v>
      </c>
      <c r="Z649" t="inlineStr">
        <is>
          <t>2025-11-01T22:29:50.025279</t>
        </is>
      </c>
    </row>
    <row r="650">
      <c r="A650" t="inlineStr">
        <is>
          <t>shuttle</t>
        </is>
      </c>
      <c r="B650" t="n">
        <v>3092</v>
      </c>
      <c r="C650" t="n">
        <v>4</v>
      </c>
      <c r="D650" t="b">
        <v>1</v>
      </c>
      <c r="E650" t="n">
        <v>7</v>
      </c>
      <c r="F650" t="inlineStr"/>
      <c r="G650" t="n">
        <v>0.7142857142857143</v>
      </c>
      <c r="H650" t="n">
        <v>0</v>
      </c>
      <c r="I650" t="inlineStr">
        <is>
          <t>entropia</t>
        </is>
      </c>
      <c r="J650" t="n">
        <v>0</v>
      </c>
      <c r="K650" t="n">
        <v>0.7142857142857143</v>
      </c>
      <c r="L650" t="n">
        <v>0</v>
      </c>
      <c r="M650" t="inlineStr"/>
      <c r="N650" t="b">
        <v>1</v>
      </c>
      <c r="O650" t="b">
        <v>1</v>
      </c>
      <c r="P650" t="inlineStr">
        <is>
          <t>[9647, 5374, 32329, 33892, 38349, 32820, 21431]</t>
        </is>
      </c>
      <c r="Q650" t="inlineStr">
        <is>
          <t>[1, 1, 1, 1, 1, 1, 1]</t>
        </is>
      </c>
      <c r="R650" t="inlineStr">
        <is>
          <t>[0.027381353080272675, 0.02738136053085327, 0.05476270616054535, 0.08214405179023743, 0.08214407414197922, 0.08417584747076035, 0.08529745042324066]</t>
        </is>
      </c>
      <c r="S650" t="inlineStr">
        <is>
          <t>[9647, 5374, 32329, 33892, 38349, 32820, 21431]</t>
        </is>
      </c>
      <c r="T650" t="inlineStr">
        <is>
          <t>[0.027381353080272675, 0.02738136053085327, 0.05476270616054535, 0.08214405179023743, 0.08214407414197922, 0.08417584747076035, 0.08529745042324066]</t>
        </is>
      </c>
      <c r="U650" t="n">
        <v>5</v>
      </c>
      <c r="V650" t="n">
        <v>0.08315995632515992</v>
      </c>
      <c r="W650" t="n">
        <v>3</v>
      </c>
      <c r="X650" t="n">
        <v>0.4536087204169263</v>
      </c>
      <c r="Y650" t="n">
        <v>38349</v>
      </c>
      <c r="Z650" t="inlineStr">
        <is>
          <t>2025-11-01T22:29:50.025279</t>
        </is>
      </c>
    </row>
    <row r="651">
      <c r="A651" t="inlineStr">
        <is>
          <t>shuttle</t>
        </is>
      </c>
      <c r="B651" t="n">
        <v>3093</v>
      </c>
      <c r="C651" t="n">
        <v>4</v>
      </c>
      <c r="D651" t="b">
        <v>1</v>
      </c>
      <c r="E651" t="n">
        <v>7</v>
      </c>
      <c r="F651" t="inlineStr"/>
      <c r="G651" t="n">
        <v>0.7142857142857143</v>
      </c>
      <c r="H651" t="n">
        <v>0</v>
      </c>
      <c r="I651" t="inlineStr">
        <is>
          <t>entropia</t>
        </is>
      </c>
      <c r="J651" t="n">
        <v>0</v>
      </c>
      <c r="K651" t="n">
        <v>0.7142857142857143</v>
      </c>
      <c r="L651" t="n">
        <v>0</v>
      </c>
      <c r="M651" t="inlineStr"/>
      <c r="N651" t="b">
        <v>1</v>
      </c>
      <c r="O651" t="b">
        <v>1</v>
      </c>
      <c r="P651" t="inlineStr">
        <is>
          <t>[43355, 1888, 33642, 20165, 42711, 29105, 13408]</t>
        </is>
      </c>
      <c r="Q651" t="inlineStr">
        <is>
          <t>[1, 1, 1, 1, 1, 1, 1]</t>
        </is>
      </c>
      <c r="R651" t="inlineStr">
        <is>
          <t>[0.004595674574375153, 0.018382705748081207, 0.02757406234741211, 0.03216973692178726, 0.05514812469482422, 0.059743791818618774, 0.05974379926919937]</t>
        </is>
      </c>
      <c r="S651" t="inlineStr">
        <is>
          <t>[43355, 1888, 33642, 20165, 42711, 29105, 13408]</t>
        </is>
      </c>
      <c r="T651" t="inlineStr">
        <is>
          <t>[0.004595674574375153, 0.018382705748081207, 0.02757406234741211, 0.03216973692178726, 0.05514812469482422, 0.059743791818618774, 0.05974379926919937]</t>
        </is>
      </c>
      <c r="U651" t="n">
        <v>5</v>
      </c>
      <c r="V651" t="n">
        <v>0.05744595732539892</v>
      </c>
      <c r="W651" t="n">
        <v>3</v>
      </c>
      <c r="X651" t="n">
        <v>0.4472470868255961</v>
      </c>
      <c r="Y651" t="n">
        <v>33642</v>
      </c>
      <c r="Z651" t="inlineStr">
        <is>
          <t>2025-11-01T22:29:50.026309</t>
        </is>
      </c>
    </row>
    <row r="652">
      <c r="A652" t="inlineStr">
        <is>
          <t>shuttle</t>
        </is>
      </c>
      <c r="B652" t="n">
        <v>3095</v>
      </c>
      <c r="C652" t="n">
        <v>4</v>
      </c>
      <c r="D652" t="b">
        <v>1</v>
      </c>
      <c r="E652" t="n">
        <v>7</v>
      </c>
      <c r="F652" t="inlineStr"/>
      <c r="G652" t="n">
        <v>0.7142857142857143</v>
      </c>
      <c r="H652" t="n">
        <v>0</v>
      </c>
      <c r="I652" t="inlineStr">
        <is>
          <t>entropia</t>
        </is>
      </c>
      <c r="J652" t="n">
        <v>0</v>
      </c>
      <c r="K652" t="n">
        <v>0.7142857142857143</v>
      </c>
      <c r="L652" t="n">
        <v>0</v>
      </c>
      <c r="M652" t="inlineStr"/>
      <c r="N652" t="b">
        <v>1</v>
      </c>
      <c r="O652" t="b">
        <v>1</v>
      </c>
      <c r="P652" t="inlineStr">
        <is>
          <t>[13559, 34974, 14398, 27019, 41766, 42158, 30447]</t>
        </is>
      </c>
      <c r="Q652" t="inlineStr">
        <is>
          <t>[1, 1, 1, 1, 1, 1, 1]</t>
        </is>
      </c>
      <c r="R652" t="inlineStr">
        <is>
          <t>[0.013787027448415756, 0.018382705748081207, 0.018382705748081207, 0.032169733196496964, 0.03216973692178726, 0.036765411496162415, 0.036765411496162415]</t>
        </is>
      </c>
      <c r="S652" t="inlineStr">
        <is>
          <t>[13559, 34974, 14398, 27019, 41766, 42158, 30447]</t>
        </is>
      </c>
      <c r="T652" t="inlineStr">
        <is>
          <t>[0.013787027448415756, 0.018382705748081207, 0.018382705748081207, 0.032169733196496964, 0.03216973692178726, 0.036765411496162415, 0.036765411496162415]</t>
        </is>
      </c>
      <c r="U652" t="n">
        <v>5</v>
      </c>
      <c r="V652" t="n">
        <v>0.03446757420897484</v>
      </c>
      <c r="W652" t="n">
        <v>4</v>
      </c>
      <c r="X652" t="n">
        <v>0.5776451731225619</v>
      </c>
      <c r="Y652" t="n">
        <v>13559</v>
      </c>
      <c r="Z652" t="inlineStr">
        <is>
          <t>2025-11-01T22:29:50.026387</t>
        </is>
      </c>
    </row>
    <row r="653">
      <c r="A653" t="inlineStr">
        <is>
          <t>shuttle</t>
        </is>
      </c>
      <c r="B653" t="n">
        <v>3105</v>
      </c>
      <c r="C653" t="n">
        <v>4</v>
      </c>
      <c r="D653" t="b">
        <v>1</v>
      </c>
      <c r="E653" t="n">
        <v>7</v>
      </c>
      <c r="F653" t="inlineStr"/>
      <c r="G653" t="n">
        <v>0.7142857142857143</v>
      </c>
      <c r="H653" t="n">
        <v>0</v>
      </c>
      <c r="I653" t="inlineStr">
        <is>
          <t>entropia</t>
        </is>
      </c>
      <c r="J653" t="n">
        <v>0</v>
      </c>
      <c r="K653" t="n">
        <v>0.7142857142857143</v>
      </c>
      <c r="L653" t="n">
        <v>0</v>
      </c>
      <c r="M653" t="inlineStr"/>
      <c r="N653" t="b">
        <v>1</v>
      </c>
      <c r="O653" t="b">
        <v>1</v>
      </c>
      <c r="P653" t="inlineStr">
        <is>
          <t>[13723, 14826, 28135, 39526, 29851, 5533, 28615]</t>
        </is>
      </c>
      <c r="Q653" t="inlineStr">
        <is>
          <t>[1, 1, 1, 1, 1, 1, 1]</t>
        </is>
      </c>
      <c r="R653" t="inlineStr">
        <is>
          <t>[0.004595676437020302, 0.004595676902681589, 0.009191353805363178, 0.013787031173706055, 0.013787031173706055, 0.018382707610726357, 0.018382707610726357]</t>
        </is>
      </c>
      <c r="S653" t="inlineStr">
        <is>
          <t>[13723, 14826, 28135, 39526, 29851, 5533, 28615]</t>
        </is>
      </c>
      <c r="T653" t="inlineStr">
        <is>
          <t>[0.004595676437020302, 0.004595676902681589, 0.009191353805363178, 0.013787031173706055, 0.013787031173706055, 0.018382707610726357, 0.018382707610726357]</t>
        </is>
      </c>
      <c r="U653" t="n">
        <v>5</v>
      </c>
      <c r="V653" t="n">
        <v>0.01608486939221621</v>
      </c>
      <c r="W653" t="n">
        <v>6</v>
      </c>
      <c r="X653" t="n">
        <v>0.5673794140033745</v>
      </c>
      <c r="Y653" t="n">
        <v>14826</v>
      </c>
      <c r="Z653" t="inlineStr">
        <is>
          <t>2025-11-01T22:29:50.026387</t>
        </is>
      </c>
    </row>
    <row r="654">
      <c r="A654" t="inlineStr">
        <is>
          <t>shuttle</t>
        </is>
      </c>
      <c r="B654" t="n">
        <v>3108</v>
      </c>
      <c r="C654" t="n">
        <v>4</v>
      </c>
      <c r="D654" t="b">
        <v>1</v>
      </c>
      <c r="E654" t="n">
        <v>7</v>
      </c>
      <c r="F654" t="inlineStr"/>
      <c r="G654" t="n">
        <v>0.7142857142857143</v>
      </c>
      <c r="H654" t="n">
        <v>0</v>
      </c>
      <c r="I654" t="inlineStr">
        <is>
          <t>entropia</t>
        </is>
      </c>
      <c r="J654" t="n">
        <v>0</v>
      </c>
      <c r="K654" t="n">
        <v>0.7142857142857143</v>
      </c>
      <c r="L654" t="n">
        <v>0</v>
      </c>
      <c r="M654" t="inlineStr"/>
      <c r="N654" t="b">
        <v>1</v>
      </c>
      <c r="O654" t="b">
        <v>1</v>
      </c>
      <c r="P654" t="inlineStr">
        <is>
          <t>[7379, 37656, 20529, 29737, 11352, 855, 12892]</t>
        </is>
      </c>
      <c r="Q654" t="inlineStr">
        <is>
          <t>[1, 1, 1, 1, 1, 1, 1]</t>
        </is>
      </c>
      <c r="R654" t="inlineStr">
        <is>
          <t>[0.013787031173706055, 0.02297838404774666, 0.02757406234741211, 0.027764346450567245, 0.027764346450567245, 0.03058438003063202, 0.03216973692178726]</t>
        </is>
      </c>
      <c r="S654" t="inlineStr">
        <is>
          <t>[7379, 37656, 20529, 29737, 11352, 855, 12892]</t>
        </is>
      </c>
      <c r="T654" t="inlineStr">
        <is>
          <t>[0.013787031173706055, 0.02297838404774666, 0.02757406234741211, 0.027764346450567245, 0.027764346450567245, 0.03058438003063202, 0.03216973692178726]</t>
        </is>
      </c>
      <c r="U654" t="n">
        <v>5</v>
      </c>
      <c r="V654" t="n">
        <v>0.02917436322353919</v>
      </c>
      <c r="W654" t="n">
        <v>4</v>
      </c>
      <c r="X654" t="n">
        <v>0.4616694917901247</v>
      </c>
      <c r="Y654" t="n">
        <v>11352</v>
      </c>
      <c r="Z654" t="inlineStr">
        <is>
          <t>2025-11-01T22:29:50.026387</t>
        </is>
      </c>
    </row>
    <row r="655">
      <c r="A655" t="inlineStr">
        <is>
          <t>shuttle</t>
        </is>
      </c>
      <c r="B655" t="n">
        <v>3115</v>
      </c>
      <c r="C655" t="n">
        <v>4</v>
      </c>
      <c r="D655" t="b">
        <v>1</v>
      </c>
      <c r="E655" t="n">
        <v>7</v>
      </c>
      <c r="F655" t="inlineStr"/>
      <c r="G655" t="n">
        <v>0.7142857142857143</v>
      </c>
      <c r="H655" t="n">
        <v>0</v>
      </c>
      <c r="I655" t="inlineStr">
        <is>
          <t>entropia</t>
        </is>
      </c>
      <c r="J655" t="n">
        <v>0</v>
      </c>
      <c r="K655" t="n">
        <v>0.7142857142857143</v>
      </c>
      <c r="L655" t="n">
        <v>0</v>
      </c>
      <c r="M655" t="inlineStr"/>
      <c r="N655" t="b">
        <v>1</v>
      </c>
      <c r="O655" t="b">
        <v>1</v>
      </c>
      <c r="P655" t="inlineStr">
        <is>
          <t>[32878, 18080, 36628, 42219, 29821, 41566, 5965]</t>
        </is>
      </c>
      <c r="Q655" t="inlineStr">
        <is>
          <t>[1, 1, 1, 1, 1, 1, 1]</t>
        </is>
      </c>
      <c r="R655" t="inlineStr">
        <is>
          <t>[0.004595676437020302, 0.004595676437020302, 0.009191352874040604, 0.009191354736685753, 0.01578056812286377, 0.01578056998550892, 0.018382707610726357]</t>
        </is>
      </c>
      <c r="S655" t="inlineStr">
        <is>
          <t>[18080, 32878, 36628, 42219, 29821, 41566, 5965]</t>
        </is>
      </c>
      <c r="T655" t="inlineStr">
        <is>
          <t>[0.004595676437020302, 0.004595676437020302, 0.009191352874040604, 0.009191354736685753, 0.01578056812286377, 0.01578056998550892, 0.018382707610726357]</t>
        </is>
      </c>
      <c r="U655" t="n">
        <v>5</v>
      </c>
      <c r="V655" t="n">
        <v>0.01578056984107444</v>
      </c>
      <c r="W655" t="n">
        <v>3</v>
      </c>
      <c r="X655" t="n">
        <v>0.5859740290720242</v>
      </c>
      <c r="Y655" t="n">
        <v>32878</v>
      </c>
      <c r="Z655" t="inlineStr">
        <is>
          <t>2025-11-01T22:29:50.026387</t>
        </is>
      </c>
    </row>
    <row r="656">
      <c r="A656" t="inlineStr">
        <is>
          <t>shuttle</t>
        </is>
      </c>
      <c r="B656" t="n">
        <v>3123</v>
      </c>
      <c r="C656" t="n">
        <v>4</v>
      </c>
      <c r="D656" t="b">
        <v>1</v>
      </c>
      <c r="E656" t="n">
        <v>7</v>
      </c>
      <c r="F656" t="inlineStr"/>
      <c r="G656" t="n">
        <v>0.7142857142857143</v>
      </c>
      <c r="H656" t="n">
        <v>0</v>
      </c>
      <c r="I656" t="inlineStr">
        <is>
          <t>entropia</t>
        </is>
      </c>
      <c r="J656" t="n">
        <v>0</v>
      </c>
      <c r="K656" t="n">
        <v>0.7142857142857143</v>
      </c>
      <c r="L656" t="n">
        <v>0</v>
      </c>
      <c r="M656" t="inlineStr"/>
      <c r="N656" t="b">
        <v>1</v>
      </c>
      <c r="O656" t="b">
        <v>1</v>
      </c>
      <c r="P656" t="inlineStr">
        <is>
          <t>[31529, 35537, 450, 15375, 22173, 40805, 4081]</t>
        </is>
      </c>
      <c r="Q656" t="inlineStr">
        <is>
          <t>[1, 1, 1, 1, 1, 1, 1]</t>
        </is>
      </c>
      <c r="R656" t="inlineStr">
        <is>
          <t>[0.004595678299665451, 0.009191354736685753, 0.018382709473371506, 0.022978385910391808, 0.02757406234741211, 0.03216973692178726, 0.03216974064707756]</t>
        </is>
      </c>
      <c r="S656" t="inlineStr">
        <is>
          <t>[31529, 35537, 450, 15375, 22173, 40805, 4081]</t>
        </is>
      </c>
      <c r="T656" t="inlineStr">
        <is>
          <t>[0.004595678299665451, 0.009191354736685753, 0.018382709473371506, 0.022978385910391808, 0.02757406234741211, 0.03216973692178726, 0.03216974064707756]</t>
        </is>
      </c>
      <c r="U656" t="n">
        <v>5</v>
      </c>
      <c r="V656" t="n">
        <v>0.02987189963459969</v>
      </c>
      <c r="W656" t="n">
        <v>6</v>
      </c>
      <c r="X656" t="n">
        <v>0.528747172894019</v>
      </c>
      <c r="Y656" t="n">
        <v>31529</v>
      </c>
      <c r="Z656" t="inlineStr">
        <is>
          <t>2025-11-01T22:29:50.026387</t>
        </is>
      </c>
    </row>
    <row r="657">
      <c r="A657" t="inlineStr">
        <is>
          <t>shuttle</t>
        </is>
      </c>
      <c r="B657" t="n">
        <v>3131</v>
      </c>
      <c r="C657" t="n">
        <v>4</v>
      </c>
      <c r="D657" t="b">
        <v>1</v>
      </c>
      <c r="E657" t="n">
        <v>7</v>
      </c>
      <c r="F657" t="inlineStr"/>
      <c r="G657" t="n">
        <v>0.7142857142857143</v>
      </c>
      <c r="H657" t="n">
        <v>0</v>
      </c>
      <c r="I657" t="inlineStr">
        <is>
          <t>entropia</t>
        </is>
      </c>
      <c r="J657" t="n">
        <v>0</v>
      </c>
      <c r="K657" t="n">
        <v>0.8571428571428571</v>
      </c>
      <c r="L657" t="n">
        <v>0</v>
      </c>
      <c r="M657" t="inlineStr"/>
      <c r="N657" t="b">
        <v>1</v>
      </c>
      <c r="O657" t="b">
        <v>1</v>
      </c>
      <c r="P657" t="inlineStr">
        <is>
          <t>[4575, 7290, 6651, 18875, 37865, 42284, 42862]</t>
        </is>
      </c>
      <c r="Q657" t="inlineStr">
        <is>
          <t>[1, 1, 1, 1, 1, 1, 1]</t>
        </is>
      </c>
      <c r="R657" t="inlineStr">
        <is>
          <t>[0.004595676437020302, 0.004595676437020302, 0.009191354736685753, 0.013787031173706055, 0.018382707610726357, 0.018382707610726357, 0.030411744490265846]</t>
        </is>
      </c>
      <c r="S657" t="inlineStr">
        <is>
          <t>[4575, 7290, 6651, 18875, 42284, 37865, 42862]</t>
        </is>
      </c>
      <c r="T657" t="inlineStr">
        <is>
          <t>[0.004595676437020302, 0.004595676437020302, 0.009191354736685753, 0.013787031173706055, 0.018382707610726357, 0.018382707610726357, 0.030411744490265846]</t>
        </is>
      </c>
      <c r="U657" t="n">
        <v>6</v>
      </c>
      <c r="V657" t="n">
        <v>0.01838270761072636</v>
      </c>
      <c r="W657" t="n">
        <v>7</v>
      </c>
      <c r="X657" t="n">
        <v>0.4894017814535924</v>
      </c>
      <c r="Y657" t="n">
        <v>18875</v>
      </c>
      <c r="Z657" t="inlineStr">
        <is>
          <t>2025-11-01T22:29:50.026387</t>
        </is>
      </c>
    </row>
    <row r="658">
      <c r="A658" t="inlineStr">
        <is>
          <t>shuttle</t>
        </is>
      </c>
      <c r="B658" t="n">
        <v>3132</v>
      </c>
      <c r="C658" t="n">
        <v>4</v>
      </c>
      <c r="D658" t="b">
        <v>1</v>
      </c>
      <c r="E658" t="n">
        <v>7</v>
      </c>
      <c r="F658" t="inlineStr"/>
      <c r="G658" t="n">
        <v>0.7142857142857143</v>
      </c>
      <c r="H658" t="n">
        <v>0</v>
      </c>
      <c r="I658" t="inlineStr">
        <is>
          <t>entropia</t>
        </is>
      </c>
      <c r="J658" t="n">
        <v>0</v>
      </c>
      <c r="K658" t="n">
        <v>0.7142857142857143</v>
      </c>
      <c r="L658" t="n">
        <v>0</v>
      </c>
      <c r="M658" t="inlineStr"/>
      <c r="N658" t="b">
        <v>1</v>
      </c>
      <c r="O658" t="b">
        <v>1</v>
      </c>
      <c r="P658" t="inlineStr">
        <is>
          <t>[34955, 250, 41470, 11594, 21846, 35491, 1125]</t>
        </is>
      </c>
      <c r="Q658" t="inlineStr">
        <is>
          <t>[1, 1, 1, 1, 1, 1, 1]</t>
        </is>
      </c>
      <c r="R658" t="inlineStr">
        <is>
          <t>[0.013787031173706055, 0.018382705748081207, 0.022978387773036957, 0.027574054896831512, 0.041361093521118164, 0.04595676809549332, 0.05055244266986847]</t>
        </is>
      </c>
      <c r="S658" t="inlineStr">
        <is>
          <t>[34955, 250, 41470, 11594, 21846, 35491, 1125]</t>
        </is>
      </c>
      <c r="T658" t="inlineStr">
        <is>
          <t>[0.013787031173706055, 0.018382705748081207, 0.022978387773036957, 0.027574054896831512, 0.041361093521118164, 0.04595676809549332, 0.05055244266986847]</t>
        </is>
      </c>
      <c r="U658" t="n">
        <v>5</v>
      </c>
      <c r="V658" t="n">
        <v>0.04365893080830574</v>
      </c>
      <c r="W658" t="n">
        <v>4</v>
      </c>
      <c r="X658" t="n">
        <v>0.5960303353668528</v>
      </c>
      <c r="Y658" t="n">
        <v>250</v>
      </c>
      <c r="Z658" t="inlineStr">
        <is>
          <t>2025-11-01T22:29:50.026387</t>
        </is>
      </c>
    </row>
    <row r="659">
      <c r="A659" t="inlineStr">
        <is>
          <t>shuttle</t>
        </is>
      </c>
      <c r="B659" t="n">
        <v>3147</v>
      </c>
      <c r="C659" t="n">
        <v>4</v>
      </c>
      <c r="D659" t="b">
        <v>1</v>
      </c>
      <c r="E659" t="n">
        <v>7</v>
      </c>
      <c r="F659" t="inlineStr"/>
      <c r="G659" t="n">
        <v>0.7142857142857143</v>
      </c>
      <c r="H659" t="n">
        <v>0</v>
      </c>
      <c r="I659" t="inlineStr">
        <is>
          <t>entropia</t>
        </is>
      </c>
      <c r="J659" t="n">
        <v>0</v>
      </c>
      <c r="K659" t="n">
        <v>0.7142857142857143</v>
      </c>
      <c r="L659" t="n">
        <v>0</v>
      </c>
      <c r="M659" t="inlineStr"/>
      <c r="N659" t="b">
        <v>1</v>
      </c>
      <c r="O659" t="b">
        <v>1</v>
      </c>
      <c r="P659" t="inlineStr">
        <is>
          <t>[10895, 27593, 14685, 20106, 32842, 20829, 14367]</t>
        </is>
      </c>
      <c r="Q659" t="inlineStr">
        <is>
          <t>[1, 1, 1, 1, 1, 1, 1]</t>
        </is>
      </c>
      <c r="R659" t="inlineStr">
        <is>
          <t>[0.009191352874040604, 0.012827524915337563, 0.013787029311060905, 0.018382707610726357, 0.025655049830675125, 0.02757406048476696, 0.03848257660865784]</t>
        </is>
      </c>
      <c r="S659" t="inlineStr">
        <is>
          <t>[10895, 27593, 14685, 20106, 32842, 20829, 14367]</t>
        </is>
      </c>
      <c r="T659" t="inlineStr">
        <is>
          <t>[0.009191352874040604, 0.012827524915337563, 0.013787029311060905, 0.018382707610726357, 0.025655049830675125, 0.02757406048476696, 0.03848257660865784]</t>
        </is>
      </c>
      <c r="U659" t="n">
        <v>5</v>
      </c>
      <c r="V659" t="n">
        <v>0.02661455544875935</v>
      </c>
      <c r="W659" t="n">
        <v>2</v>
      </c>
      <c r="X659" t="n">
        <v>0.4051324790892817</v>
      </c>
      <c r="Y659" t="n">
        <v>32842</v>
      </c>
      <c r="Z659" t="inlineStr">
        <is>
          <t>2025-11-01T22:29:50.026387</t>
        </is>
      </c>
    </row>
    <row r="660">
      <c r="A660" t="inlineStr">
        <is>
          <t>shuttle</t>
        </is>
      </c>
      <c r="B660" t="n">
        <v>3158</v>
      </c>
      <c r="C660" t="n">
        <v>4</v>
      </c>
      <c r="D660" t="b">
        <v>1</v>
      </c>
      <c r="E660" t="n">
        <v>7</v>
      </c>
      <c r="F660" t="inlineStr"/>
      <c r="G660" t="n">
        <v>0.7142857142857143</v>
      </c>
      <c r="H660" t="n">
        <v>0</v>
      </c>
      <c r="I660" t="inlineStr">
        <is>
          <t>entropia</t>
        </is>
      </c>
      <c r="J660" t="n">
        <v>0</v>
      </c>
      <c r="K660" t="n">
        <v>0.7142857142857143</v>
      </c>
      <c r="L660" t="n">
        <v>0</v>
      </c>
      <c r="M660" t="inlineStr"/>
      <c r="N660" t="b">
        <v>1</v>
      </c>
      <c r="O660" t="b">
        <v>1</v>
      </c>
      <c r="P660" t="inlineStr">
        <is>
          <t>[37426, 1543, 3615, 31436, 14748, 13346, 36602]</t>
        </is>
      </c>
      <c r="Q660" t="inlineStr">
        <is>
          <t>[1, 1, 1, 1, 1, 1, 1]</t>
        </is>
      </c>
      <c r="R660" t="inlineStr">
        <is>
          <t>[0.009191353805363178, 0.013787031173706055, 0.018382707610726357, 0.022978387773036957, 0.02757406234741211, 0.03216974064707756, 0.03676541522145271]</t>
        </is>
      </c>
      <c r="S660" t="inlineStr">
        <is>
          <t>[37426, 1543, 3615, 31436, 14748, 13346, 36602]</t>
        </is>
      </c>
      <c r="T660" t="inlineStr">
        <is>
          <t>[0.009191353805363178, 0.013787031173706055, 0.018382707610726357, 0.022978387773036957, 0.02757406234741211, 0.03216974064707756, 0.03676541522145271]</t>
        </is>
      </c>
      <c r="U660" t="n">
        <v>5</v>
      </c>
      <c r="V660" t="n">
        <v>0.02987190056592226</v>
      </c>
      <c r="W660" t="n">
        <v>5</v>
      </c>
      <c r="X660" t="n">
        <v>0.5402191699803452</v>
      </c>
      <c r="Y660" t="n">
        <v>1543</v>
      </c>
      <c r="Z660" t="inlineStr">
        <is>
          <t>2025-11-01T22:29:50.026387</t>
        </is>
      </c>
    </row>
    <row r="661">
      <c r="A661" t="inlineStr">
        <is>
          <t>shuttle</t>
        </is>
      </c>
      <c r="B661" t="n">
        <v>3159</v>
      </c>
      <c r="C661" t="n">
        <v>4</v>
      </c>
      <c r="D661" t="b">
        <v>1</v>
      </c>
      <c r="E661" t="n">
        <v>7</v>
      </c>
      <c r="F661" t="inlineStr"/>
      <c r="G661" t="n">
        <v>0.7142857142857143</v>
      </c>
      <c r="H661" t="n">
        <v>0</v>
      </c>
      <c r="I661" t="inlineStr">
        <is>
          <t>entropia</t>
        </is>
      </c>
      <c r="J661" t="n">
        <v>0</v>
      </c>
      <c r="K661" t="n">
        <v>0.7142857142857143</v>
      </c>
      <c r="L661" t="n">
        <v>0</v>
      </c>
      <c r="M661" t="inlineStr"/>
      <c r="N661" t="b">
        <v>1</v>
      </c>
      <c r="O661" t="b">
        <v>1</v>
      </c>
      <c r="P661" t="inlineStr">
        <is>
          <t>[37661, 1800, 28294, 41995, 11127, 16045, 27662]</t>
        </is>
      </c>
      <c r="Q661" t="inlineStr">
        <is>
          <t>[1, 1, 1, 1, 1, 1, 1]</t>
        </is>
      </c>
      <c r="R661" t="inlineStr">
        <is>
          <t>[0.004595676902681589, 0.009191352874040604, 0.009191353805363178, 0.013625917956233025, 0.013625917956233025, 0.013787031173706055, 0.01578056998550892]</t>
        </is>
      </c>
      <c r="S661" t="inlineStr">
        <is>
          <t>[37661, 1800, 28294, 41995, 11127, 16045, 27662]</t>
        </is>
      </c>
      <c r="T661" t="inlineStr">
        <is>
          <t>[0.004595676902681589, 0.009191352874040604, 0.009191353805363178, 0.013625917956233025, 0.013625917956233025, 0.013787031173706055, 0.01578056998550892]</t>
        </is>
      </c>
      <c r="U661" t="n">
        <v>5</v>
      </c>
      <c r="V661" t="n">
        <v>0.01370647458903329</v>
      </c>
      <c r="W661" t="n">
        <v>3</v>
      </c>
      <c r="X661" t="n">
        <v>0.4601357391567223</v>
      </c>
      <c r="Y661" t="n">
        <v>41995</v>
      </c>
      <c r="Z661" t="inlineStr">
        <is>
          <t>2025-11-01T22:29:50.027401</t>
        </is>
      </c>
    </row>
    <row r="662">
      <c r="A662" t="inlineStr">
        <is>
          <t>shuttle</t>
        </is>
      </c>
      <c r="B662" t="n">
        <v>3163</v>
      </c>
      <c r="C662" t="n">
        <v>4</v>
      </c>
      <c r="D662" t="b">
        <v>1</v>
      </c>
      <c r="E662" t="n">
        <v>7</v>
      </c>
      <c r="F662" t="inlineStr"/>
      <c r="G662" t="n">
        <v>0.7142857142857143</v>
      </c>
      <c r="H662" t="n">
        <v>0</v>
      </c>
      <c r="I662" t="inlineStr">
        <is>
          <t>entropia</t>
        </is>
      </c>
      <c r="J662" t="n">
        <v>0</v>
      </c>
      <c r="K662" t="n">
        <v>0.7142857142857143</v>
      </c>
      <c r="L662" t="n">
        <v>0</v>
      </c>
      <c r="M662" t="inlineStr"/>
      <c r="N662" t="b">
        <v>1</v>
      </c>
      <c r="O662" t="b">
        <v>1</v>
      </c>
      <c r="P662" t="inlineStr">
        <is>
          <t>[9019, 31325, 24744, 7703, 22892, 39396, 19798]</t>
        </is>
      </c>
      <c r="Q662" t="inlineStr">
        <is>
          <t>[1, 1, 1, 1, 1, 1, 1]</t>
        </is>
      </c>
      <c r="R662" t="inlineStr">
        <is>
          <t>[0.012827523052692413, 0.012827524915337563, 0.025655049830675125, 0.03848257660865784, 0.06693177670240402, 0.11608931422233582, 0.11821599304676056]</t>
        </is>
      </c>
      <c r="S662" t="inlineStr">
        <is>
          <t>[9019, 31325, 24744, 7703, 22892, 39396, 19798]</t>
        </is>
      </c>
      <c r="T662" t="inlineStr">
        <is>
          <t>[0.012827523052692413, 0.012827524915337563, 0.025655049830675125, 0.03848257660865784, 0.06693177670240402, 0.11608931422233582, 0.11821599304676056]</t>
        </is>
      </c>
      <c r="U662" t="n">
        <v>5</v>
      </c>
      <c r="V662" t="n">
        <v>0.09151054260295416</v>
      </c>
      <c r="W662" t="n">
        <v>5</v>
      </c>
      <c r="X662" t="n">
        <v>0.5400925173856566</v>
      </c>
      <c r="Y662" t="n">
        <v>9019</v>
      </c>
      <c r="Z662" t="inlineStr">
        <is>
          <t>2025-11-01T22:29:50.027401</t>
        </is>
      </c>
    </row>
    <row r="663">
      <c r="A663" t="inlineStr">
        <is>
          <t>shuttle</t>
        </is>
      </c>
      <c r="B663" t="n">
        <v>3169</v>
      </c>
      <c r="C663" t="n">
        <v>4</v>
      </c>
      <c r="D663" t="b">
        <v>1</v>
      </c>
      <c r="E663" t="n">
        <v>7</v>
      </c>
      <c r="F663" t="inlineStr"/>
      <c r="G663" t="n">
        <v>0.7142857142857143</v>
      </c>
      <c r="H663" t="n">
        <v>0</v>
      </c>
      <c r="I663" t="inlineStr">
        <is>
          <t>entropia</t>
        </is>
      </c>
      <c r="J663" t="n">
        <v>0</v>
      </c>
      <c r="K663" t="n">
        <v>0.7142857142857143</v>
      </c>
      <c r="L663" t="n">
        <v>0</v>
      </c>
      <c r="M663" t="inlineStr"/>
      <c r="N663" t="b">
        <v>1</v>
      </c>
      <c r="O663" t="b">
        <v>1</v>
      </c>
      <c r="P663" t="inlineStr">
        <is>
          <t>[2814, 23826, 4642, 26442, 26144, 16339, 40532]</t>
        </is>
      </c>
      <c r="Q663" t="inlineStr">
        <is>
          <t>[1, 1, 1, 1, 1, 1, 1]</t>
        </is>
      </c>
      <c r="R663" t="inlineStr">
        <is>
          <t>[0.009191356599330902, 0.02297838032245636, 0.022978387773036957, 0.027574054896831512, 0.03216974437236786, 0.04136108607053757, 0.05055244266986847]</t>
        </is>
      </c>
      <c r="S663" t="inlineStr">
        <is>
          <t>[2814, 23826, 4642, 26442, 26144, 16339, 40532]</t>
        </is>
      </c>
      <c r="T663" t="inlineStr">
        <is>
          <t>[0.009191356599330902, 0.02297838032245636, 0.022978387773036957, 0.027574054896831512, 0.03216974437236786, 0.04136108607053757, 0.05055244266986847]</t>
        </is>
      </c>
      <c r="U663" t="n">
        <v>5</v>
      </c>
      <c r="V663" t="n">
        <v>0.03676541522145271</v>
      </c>
      <c r="W663" t="n">
        <v>6</v>
      </c>
      <c r="X663" t="n">
        <v>0.4625591786412587</v>
      </c>
      <c r="Y663" t="n">
        <v>2814</v>
      </c>
      <c r="Z663" t="inlineStr">
        <is>
          <t>2025-11-01T22:29:50.027401</t>
        </is>
      </c>
    </row>
    <row r="664">
      <c r="A664" t="inlineStr">
        <is>
          <t>shuttle</t>
        </is>
      </c>
      <c r="B664" t="n">
        <v>3171</v>
      </c>
      <c r="C664" t="n">
        <v>4</v>
      </c>
      <c r="D664" t="b">
        <v>1</v>
      </c>
      <c r="E664" t="n">
        <v>7</v>
      </c>
      <c r="F664" t="inlineStr"/>
      <c r="G664" t="n">
        <v>0.7142857142857143</v>
      </c>
      <c r="H664" t="n">
        <v>0</v>
      </c>
      <c r="I664" t="inlineStr">
        <is>
          <t>entropia</t>
        </is>
      </c>
      <c r="J664" t="n">
        <v>0</v>
      </c>
      <c r="K664" t="n">
        <v>0.7142857142857143</v>
      </c>
      <c r="L664" t="n">
        <v>0</v>
      </c>
      <c r="M664" t="inlineStr"/>
      <c r="N664" t="b">
        <v>1</v>
      </c>
      <c r="O664" t="b">
        <v>1</v>
      </c>
      <c r="P664" t="inlineStr">
        <is>
          <t>[7723, 38554, 19216, 13580, 19378, 10543, 17572]</t>
        </is>
      </c>
      <c r="Q664" t="inlineStr">
        <is>
          <t>[1, 1, 1, 1, 1, 1, 1]</t>
        </is>
      </c>
      <c r="R664" t="inlineStr">
        <is>
          <t>[0.009191352874040604, 0.018382707610726357, 0.04595676809549332, 0.05974379926919937, 0.07353083044290543, 0.07812650501728058, 0.08171290159225464]</t>
        </is>
      </c>
      <c r="S664" t="inlineStr">
        <is>
          <t>[7723, 38554, 19216, 13580, 19378, 10543, 17572]</t>
        </is>
      </c>
      <c r="T664" t="inlineStr">
        <is>
          <t>[0.009191352874040604, 0.018382707610726357, 0.04595676809549332, 0.05974379926919937, 0.07353083044290543, 0.07812650501728058, 0.08171290159225464]</t>
        </is>
      </c>
      <c r="U664" t="n">
        <v>5</v>
      </c>
      <c r="V664" t="n">
        <v>0.07582866959273815</v>
      </c>
      <c r="W664" t="n">
        <v>3</v>
      </c>
      <c r="X664" t="n">
        <v>0.4667822611603619</v>
      </c>
      <c r="Y664" t="n">
        <v>19378</v>
      </c>
      <c r="Z664" t="inlineStr">
        <is>
          <t>2025-11-01T22:29:50.027401</t>
        </is>
      </c>
    </row>
    <row r="665">
      <c r="A665" t="inlineStr">
        <is>
          <t>shuttle</t>
        </is>
      </c>
      <c r="B665" t="n">
        <v>3172</v>
      </c>
      <c r="C665" t="n">
        <v>4</v>
      </c>
      <c r="D665" t="b">
        <v>1</v>
      </c>
      <c r="E665" t="n">
        <v>7</v>
      </c>
      <c r="F665" t="inlineStr"/>
      <c r="G665" t="n">
        <v>0.7142857142857143</v>
      </c>
      <c r="H665" t="n">
        <v>0</v>
      </c>
      <c r="I665" t="inlineStr">
        <is>
          <t>entropia</t>
        </is>
      </c>
      <c r="J665" t="n">
        <v>0</v>
      </c>
      <c r="K665" t="n">
        <v>0.7142857142857143</v>
      </c>
      <c r="L665" t="n">
        <v>0</v>
      </c>
      <c r="M665" t="inlineStr"/>
      <c r="N665" t="b">
        <v>1</v>
      </c>
      <c r="O665" t="b">
        <v>1</v>
      </c>
      <c r="P665" t="inlineStr">
        <is>
          <t>[16565, 21236, 28875, 17883, 29325, 2854, 29160]</t>
        </is>
      </c>
      <c r="Q665" t="inlineStr">
        <is>
          <t>[1, 1, 1, 1, 1, 1, 1]</t>
        </is>
      </c>
      <c r="R665" t="inlineStr">
        <is>
          <t>[0.009191352874040604, 0.009191354736685753, 0.01378703024238348, 0.018382707610726357, 0.018382707610726357, 0.02297838404774666, 0.03676541894674301]</t>
        </is>
      </c>
      <c r="S665" t="inlineStr">
        <is>
          <t>[16565, 21236, 28875, 17883, 29325, 2854, 29160]</t>
        </is>
      </c>
      <c r="T665" t="inlineStr">
        <is>
          <t>[0.009191352874040604, 0.009191354736685753, 0.01378703024238348, 0.018382707610726357, 0.018382707610726357, 0.02297838404774666, 0.03676541894674301]</t>
        </is>
      </c>
      <c r="U665" t="n">
        <v>5</v>
      </c>
      <c r="V665" t="n">
        <v>0.02068054582923651</v>
      </c>
      <c r="W665" t="n">
        <v>1</v>
      </c>
      <c r="X665" t="n">
        <v>0.5625996477215129</v>
      </c>
      <c r="Y665" t="n">
        <v>21236</v>
      </c>
      <c r="Z665" t="inlineStr">
        <is>
          <t>2025-11-01T22:29:50.027401</t>
        </is>
      </c>
    </row>
    <row r="666">
      <c r="A666" t="inlineStr">
        <is>
          <t>shuttle</t>
        </is>
      </c>
      <c r="B666" t="n">
        <v>3176</v>
      </c>
      <c r="C666" t="n">
        <v>4</v>
      </c>
      <c r="D666" t="b">
        <v>1</v>
      </c>
      <c r="E666" t="n">
        <v>7</v>
      </c>
      <c r="F666" t="inlineStr"/>
      <c r="G666" t="n">
        <v>0.7142857142857143</v>
      </c>
      <c r="H666" t="n">
        <v>0</v>
      </c>
      <c r="I666" t="inlineStr">
        <is>
          <t>entropia</t>
        </is>
      </c>
      <c r="J666" t="n">
        <v>0</v>
      </c>
      <c r="K666" t="n">
        <v>0.7142857142857143</v>
      </c>
      <c r="L666" t="n">
        <v>0</v>
      </c>
      <c r="M666" t="inlineStr"/>
      <c r="N666" t="b">
        <v>1</v>
      </c>
      <c r="O666" t="b">
        <v>1</v>
      </c>
      <c r="P666" t="inlineStr">
        <is>
          <t>[18689, 29407, 42494, 39702, 43175, 14404, 29084]</t>
        </is>
      </c>
      <c r="Q666" t="inlineStr">
        <is>
          <t>[1, 1, 1, 1, 1, 1, 1]</t>
        </is>
      </c>
      <c r="R666" t="inlineStr">
        <is>
          <t>[0.004595676437020302, 0.009191353805363178, 0.013625917956233025, 0.01578056998550892, 0.01578056998550892, 0.02297838404774666, 0.025655049830675125]</t>
        </is>
      </c>
      <c r="S666" t="inlineStr">
        <is>
          <t>[18689, 29407, 42494, 39702, 43175, 14404, 29084]</t>
        </is>
      </c>
      <c r="T666" t="inlineStr">
        <is>
          <t>[0.004595676437020302, 0.009191353805363178, 0.013625917956233025, 0.01578056998550892, 0.01578056998550892, 0.02297838404774666, 0.025655049830675125]</t>
        </is>
      </c>
      <c r="U666" t="n">
        <v>5</v>
      </c>
      <c r="V666" t="n">
        <v>0.01937947754438913</v>
      </c>
      <c r="W666" t="n">
        <v>6</v>
      </c>
      <c r="X666" t="n">
        <v>0.4935633488242451</v>
      </c>
      <c r="Y666" t="n">
        <v>39702</v>
      </c>
      <c r="Z666" t="inlineStr">
        <is>
          <t>2025-11-01T22:29:50.027401</t>
        </is>
      </c>
    </row>
    <row r="667">
      <c r="A667" t="inlineStr">
        <is>
          <t>shuttle</t>
        </is>
      </c>
      <c r="B667" t="n">
        <v>3183</v>
      </c>
      <c r="C667" t="n">
        <v>4</v>
      </c>
      <c r="D667" t="b">
        <v>1</v>
      </c>
      <c r="E667" t="n">
        <v>7</v>
      </c>
      <c r="F667" t="inlineStr"/>
      <c r="G667" t="n">
        <v>0.7142857142857143</v>
      </c>
      <c r="H667" t="n">
        <v>0</v>
      </c>
      <c r="I667" t="inlineStr">
        <is>
          <t>entropia</t>
        </is>
      </c>
      <c r="J667" t="n">
        <v>0</v>
      </c>
      <c r="K667" t="n">
        <v>0.7142857142857143</v>
      </c>
      <c r="L667" t="n">
        <v>0</v>
      </c>
      <c r="M667" t="inlineStr"/>
      <c r="N667" t="b">
        <v>1</v>
      </c>
      <c r="O667" t="b">
        <v>1</v>
      </c>
      <c r="P667" t="inlineStr">
        <is>
          <t>[11999, 32129, 20116, 2939, 21755, 2970, 38654]</t>
        </is>
      </c>
      <c r="Q667" t="inlineStr">
        <is>
          <t>[1, 1, 1, 1, 1, 1, 1]</t>
        </is>
      </c>
      <c r="R667" t="inlineStr">
        <is>
          <t>[0.004595676902681589, 0.013787031173706055, 0.027381354942917824, 0.02757406048476696, 0.027764344587922096, 0.028882859274744987, 0.030656497925519943]</t>
        </is>
      </c>
      <c r="S667" t="inlineStr">
        <is>
          <t>[11999, 32129, 20116, 2939, 21755, 2970, 38654]</t>
        </is>
      </c>
      <c r="T667" t="inlineStr">
        <is>
          <t>[0.004595676902681589, 0.013787031173706055, 0.027381354942917824, 0.02757406048476696, 0.027764344587922096, 0.028882859274744987, 0.030656497925519943]</t>
        </is>
      </c>
      <c r="U667" t="n">
        <v>5</v>
      </c>
      <c r="V667" t="n">
        <v>0.02832360278789244</v>
      </c>
      <c r="W667" t="n">
        <v>4</v>
      </c>
      <c r="X667" t="n">
        <v>0.43332786476332</v>
      </c>
      <c r="Y667" t="n">
        <v>32129</v>
      </c>
      <c r="Z667" t="inlineStr">
        <is>
          <t>2025-11-01T22:29:50.027401</t>
        </is>
      </c>
    </row>
    <row r="668">
      <c r="A668" t="inlineStr">
        <is>
          <t>shuttle</t>
        </is>
      </c>
      <c r="B668" t="n">
        <v>3187</v>
      </c>
      <c r="C668" t="n">
        <v>4</v>
      </c>
      <c r="D668" t="b">
        <v>1</v>
      </c>
      <c r="E668" t="n">
        <v>7</v>
      </c>
      <c r="F668" t="inlineStr"/>
      <c r="G668" t="n">
        <v>0.7142857142857143</v>
      </c>
      <c r="H668" t="n">
        <v>0</v>
      </c>
      <c r="I668" t="inlineStr">
        <is>
          <t>entropia</t>
        </is>
      </c>
      <c r="J668" t="n">
        <v>0</v>
      </c>
      <c r="K668" t="n">
        <v>0.7142857142857143</v>
      </c>
      <c r="L668" t="n">
        <v>0</v>
      </c>
      <c r="M668" t="inlineStr"/>
      <c r="N668" t="b">
        <v>1</v>
      </c>
      <c r="O668" t="b">
        <v>1</v>
      </c>
      <c r="P668" t="inlineStr">
        <is>
          <t>[5386, 1144, 23483, 20397, 42284, 18875, 6651]</t>
        </is>
      </c>
      <c r="Q668" t="inlineStr">
        <is>
          <t>[1, 1, 1, 1, 1, 1, 1]</t>
        </is>
      </c>
      <c r="R668" t="inlineStr">
        <is>
          <t>[0.09191353619098663, 0.09196949750185013, 0.0959053561091423, 0.14298222959041595, 0.1479147970676422, 0.1509534865617752, 0.15406936407089233]</t>
        </is>
      </c>
      <c r="S668" t="inlineStr">
        <is>
          <t>[5386, 1144, 23483, 20397, 42284, 18875, 6651]</t>
        </is>
      </c>
      <c r="T668" t="inlineStr">
        <is>
          <t>[0.09191353619098663, 0.09196949750185013, 0.0959053561091423, 0.14298222959041595, 0.1479147970676422, 0.1509534865617752, 0.15406936407089233]</t>
        </is>
      </c>
      <c r="U668" t="n">
        <v>5</v>
      </c>
      <c r="V668" t="n">
        <v>0.1494341436652324</v>
      </c>
      <c r="W668" t="n">
        <v>4</v>
      </c>
      <c r="X668" t="n">
        <v>0.4782756587182084</v>
      </c>
      <c r="Y668" t="n">
        <v>42284</v>
      </c>
      <c r="Z668" t="inlineStr">
        <is>
          <t>2025-11-01T22:29:50.027401</t>
        </is>
      </c>
    </row>
    <row r="669">
      <c r="A669" t="inlineStr">
        <is>
          <t>shuttle</t>
        </is>
      </c>
      <c r="B669" t="n">
        <v>3189</v>
      </c>
      <c r="C669" t="n">
        <v>4</v>
      </c>
      <c r="D669" t="b">
        <v>1</v>
      </c>
      <c r="E669" t="n">
        <v>7</v>
      </c>
      <c r="F669" t="inlineStr"/>
      <c r="G669" t="n">
        <v>0.7142857142857143</v>
      </c>
      <c r="H669" t="n">
        <v>0</v>
      </c>
      <c r="I669" t="inlineStr">
        <is>
          <t>entropia</t>
        </is>
      </c>
      <c r="J669" t="n">
        <v>0</v>
      </c>
      <c r="K669" t="n">
        <v>0.7142857142857143</v>
      </c>
      <c r="L669" t="n">
        <v>0</v>
      </c>
      <c r="M669" t="inlineStr"/>
      <c r="N669" t="b">
        <v>1</v>
      </c>
      <c r="O669" t="b">
        <v>1</v>
      </c>
      <c r="P669" t="inlineStr">
        <is>
          <t>[9313, 40874, 9995, 15675, 7628, 39729, 8649]</t>
        </is>
      </c>
      <c r="Q669" t="inlineStr">
        <is>
          <t>[1, 1, 1, 1, 1, 1, 1]</t>
        </is>
      </c>
      <c r="R669" t="inlineStr">
        <is>
          <t>[0.15927162766456604, 0.16873498260974884, 0.1687975525856018, 0.16883964836597443, 0.16898512840270996, 0.17211423814296722, 0.1721755862236023]</t>
        </is>
      </c>
      <c r="S669" t="inlineStr">
        <is>
          <t>[9313, 40874, 9995, 15675, 7628, 39729, 8649]</t>
        </is>
      </c>
      <c r="T669" t="inlineStr">
        <is>
          <t>[0.15927162766456604, 0.16873498260974884, 0.1687975525856018, 0.16883964836597443, 0.16898512840270996, 0.17211423814296722, 0.1721755862236023]</t>
        </is>
      </c>
      <c r="U669" t="n">
        <v>5</v>
      </c>
      <c r="V669" t="n">
        <v>0.170549691276341</v>
      </c>
      <c r="W669" t="n">
        <v>8</v>
      </c>
      <c r="X669" t="n">
        <v>0.5181858017011632</v>
      </c>
      <c r="Y669" t="n">
        <v>40874</v>
      </c>
      <c r="Z669" t="inlineStr">
        <is>
          <t>2025-11-01T22:29:50.027401</t>
        </is>
      </c>
    </row>
    <row r="670">
      <c r="A670" t="inlineStr">
        <is>
          <t>shuttle</t>
        </is>
      </c>
      <c r="B670" t="n">
        <v>3233</v>
      </c>
      <c r="C670" t="n">
        <v>4</v>
      </c>
      <c r="D670" t="b">
        <v>1</v>
      </c>
      <c r="E670" t="n">
        <v>7</v>
      </c>
      <c r="F670" t="inlineStr"/>
      <c r="G670" t="n">
        <v>0.7142857142857143</v>
      </c>
      <c r="H670" t="n">
        <v>0</v>
      </c>
      <c r="I670" t="inlineStr">
        <is>
          <t>entropia</t>
        </is>
      </c>
      <c r="J670" t="n">
        <v>0</v>
      </c>
      <c r="K670" t="n">
        <v>0.7142857142857143</v>
      </c>
      <c r="L670" t="n">
        <v>0</v>
      </c>
      <c r="M670" t="inlineStr"/>
      <c r="N670" t="b">
        <v>1</v>
      </c>
      <c r="O670" t="b">
        <v>1</v>
      </c>
      <c r="P670" t="inlineStr">
        <is>
          <t>[11620, 43467, 41309, 32601, 16007, 40112, 11168]</t>
        </is>
      </c>
      <c r="Q670" t="inlineStr">
        <is>
          <t>[1, 1, 1, 1, 1, 1, 1]</t>
        </is>
      </c>
      <c r="R670" t="inlineStr">
        <is>
          <t>[0.018382707610726357, 0.02297838404774666, 0.02757406048476696, 0.03216973692178726, 0.03676541522145271, 0.05055244639515877, 0.06893515586853027]</t>
        </is>
      </c>
      <c r="S670" t="inlineStr">
        <is>
          <t>[11620, 43467, 41309, 32601, 16007, 40112, 11168]</t>
        </is>
      </c>
      <c r="T670" t="inlineStr">
        <is>
          <t>[0.018382707610726357, 0.02297838404774666, 0.02757406048476696, 0.03216973692178726, 0.03676541522145271, 0.05055244639515877, 0.06893515586853027]</t>
        </is>
      </c>
      <c r="U670" t="n">
        <v>5</v>
      </c>
      <c r="V670" t="n">
        <v>0.04365893080830574</v>
      </c>
      <c r="W670" t="n">
        <v>2</v>
      </c>
      <c r="X670" t="n">
        <v>0.5480592821089737</v>
      </c>
      <c r="Y670" t="n">
        <v>32601</v>
      </c>
      <c r="Z670" t="inlineStr">
        <is>
          <t>2025-11-01T22:29:50.028399</t>
        </is>
      </c>
    </row>
    <row r="671">
      <c r="A671" t="inlineStr">
        <is>
          <t>shuttle</t>
        </is>
      </c>
      <c r="B671" t="n">
        <v>3240</v>
      </c>
      <c r="C671" t="n">
        <v>4</v>
      </c>
      <c r="D671" t="b">
        <v>1</v>
      </c>
      <c r="E671" t="n">
        <v>7</v>
      </c>
      <c r="F671" t="inlineStr"/>
      <c r="G671" t="n">
        <v>0.7142857142857143</v>
      </c>
      <c r="H671" t="n">
        <v>0</v>
      </c>
      <c r="I671" t="inlineStr">
        <is>
          <t>entropia</t>
        </is>
      </c>
      <c r="J671" t="n">
        <v>0</v>
      </c>
      <c r="K671" t="n">
        <v>0.7142857142857143</v>
      </c>
      <c r="L671" t="n">
        <v>0</v>
      </c>
      <c r="M671" t="inlineStr"/>
      <c r="N671" t="b">
        <v>1</v>
      </c>
      <c r="O671" t="b">
        <v>1</v>
      </c>
      <c r="P671" t="inlineStr">
        <is>
          <t>[9581, 21540, 36598, 22805, 17007, 9529, 43756]</t>
        </is>
      </c>
      <c r="Q671" t="inlineStr">
        <is>
          <t>[1, 1, 1, 1, 1, 1, 1]</t>
        </is>
      </c>
      <c r="R671" t="inlineStr">
        <is>
          <t>[0.004595674574375153, 0.009191354736685753, 0.013787031173706055, 0.018382705748081207, 0.022978385910391808, 0.02757406234741211, 0.045956775546073914]</t>
        </is>
      </c>
      <c r="S671" t="inlineStr">
        <is>
          <t>[9581, 21540, 36598, 22805, 17007, 9529, 43756]</t>
        </is>
      </c>
      <c r="T671" t="inlineStr">
        <is>
          <t>[0.004595674574375153, 0.009191354736685753, 0.013787031173706055, 0.018382705748081207, 0.022978385910391808, 0.02757406234741211, 0.045956775546073914]</t>
        </is>
      </c>
      <c r="U671" t="n">
        <v>5</v>
      </c>
      <c r="V671" t="n">
        <v>0.02527622412890196</v>
      </c>
      <c r="W671" t="n">
        <v>6</v>
      </c>
      <c r="X671" t="n">
        <v>0.4317160029918344</v>
      </c>
      <c r="Y671" t="n">
        <v>22805</v>
      </c>
      <c r="Z671" t="inlineStr">
        <is>
          <t>2025-11-01T22:29:50.028399</t>
        </is>
      </c>
    </row>
    <row r="672">
      <c r="A672" t="inlineStr">
        <is>
          <t>shuttle</t>
        </is>
      </c>
      <c r="B672" t="n">
        <v>3259</v>
      </c>
      <c r="C672" t="n">
        <v>4</v>
      </c>
      <c r="D672" t="b">
        <v>1</v>
      </c>
      <c r="E672" t="n">
        <v>7</v>
      </c>
      <c r="F672" t="inlineStr"/>
      <c r="G672" t="n">
        <v>0.7142857142857143</v>
      </c>
      <c r="H672" t="n">
        <v>0</v>
      </c>
      <c r="I672" t="inlineStr">
        <is>
          <t>entropia</t>
        </is>
      </c>
      <c r="J672" t="n">
        <v>0</v>
      </c>
      <c r="K672" t="n">
        <v>0.7142857142857143</v>
      </c>
      <c r="L672" t="n">
        <v>0</v>
      </c>
      <c r="M672" t="inlineStr"/>
      <c r="N672" t="b">
        <v>1</v>
      </c>
      <c r="O672" t="b">
        <v>1</v>
      </c>
      <c r="P672" t="inlineStr">
        <is>
          <t>[25079, 24393, 34500, 36082, 23095, 29730, 1686]</t>
        </is>
      </c>
      <c r="Q672" t="inlineStr">
        <is>
          <t>[1, 1, 1, 1, 1, 1, 1]</t>
        </is>
      </c>
      <c r="R672" t="inlineStr">
        <is>
          <t>[0.027381356805562973, 0.027574069797992706, 0.027764346450567245, 0.027764348313212395, 0.028882861137390137, 0.028882863000035286, 0.030656497925519943]</t>
        </is>
      </c>
      <c r="S672" t="inlineStr">
        <is>
          <t>[25079, 24393, 34500, 36082, 23095, 29730, 1686]</t>
        </is>
      </c>
      <c r="T672" t="inlineStr">
        <is>
          <t>[0.027381356805562973, 0.027574069797992706, 0.027764346450567245, 0.027764348313212395, 0.028882861137390137, 0.028882863000035286, 0.030656497925519943]</t>
        </is>
      </c>
      <c r="U672" t="n">
        <v>5</v>
      </c>
      <c r="V672" t="n">
        <v>0.02888286070782846</v>
      </c>
      <c r="W672" t="n">
        <v>4</v>
      </c>
      <c r="X672" t="n">
        <v>0.4210068288611172</v>
      </c>
      <c r="Y672" t="n">
        <v>25079</v>
      </c>
      <c r="Z672" t="inlineStr">
        <is>
          <t>2025-11-01T22:29:50.028399</t>
        </is>
      </c>
    </row>
    <row r="673">
      <c r="A673" t="inlineStr">
        <is>
          <t>shuttle</t>
        </is>
      </c>
      <c r="B673" t="n">
        <v>3266</v>
      </c>
      <c r="C673" t="n">
        <v>4</v>
      </c>
      <c r="D673" t="b">
        <v>1</v>
      </c>
      <c r="E673" t="n">
        <v>7</v>
      </c>
      <c r="F673" t="inlineStr"/>
      <c r="G673" t="n">
        <v>0.7142857142857143</v>
      </c>
      <c r="H673" t="n">
        <v>0</v>
      </c>
      <c r="I673" t="inlineStr">
        <is>
          <t>entropia</t>
        </is>
      </c>
      <c r="J673" t="n">
        <v>0</v>
      </c>
      <c r="K673" t="n">
        <v>0.7142857142857143</v>
      </c>
      <c r="L673" t="n">
        <v>0</v>
      </c>
      <c r="M673" t="inlineStr"/>
      <c r="N673" t="b">
        <v>1</v>
      </c>
      <c r="O673" t="b">
        <v>1</v>
      </c>
      <c r="P673" t="inlineStr">
        <is>
          <t>[24538, 38614, 26017, 29064, 11049, 14687, 14471]</t>
        </is>
      </c>
      <c r="Q673" t="inlineStr">
        <is>
          <t>[1, 1, 1, 1, 1, 1, 1]</t>
        </is>
      </c>
      <c r="R673" t="inlineStr">
        <is>
          <t>[0.004595678299665451, 0.009191352874040604, 0.009191356599330902, 0.013787031173706055, 0.018382709473371506, 0.042244888842105865, 0.045956771820783615]</t>
        </is>
      </c>
      <c r="S673" t="inlineStr">
        <is>
          <t>[24538, 38614, 26017, 29064, 11049, 14687, 14471]</t>
        </is>
      </c>
      <c r="T673" t="inlineStr">
        <is>
          <t>[0.004595678299665451, 0.009191352874040604, 0.009191356599330902, 0.013787031173706055, 0.018382709473371506, 0.042244888842105865, 0.045956771820783615]</t>
        </is>
      </c>
      <c r="U673" t="n">
        <v>5</v>
      </c>
      <c r="V673" t="n">
        <v>0.03031379947864884</v>
      </c>
      <c r="W673" t="n">
        <v>1</v>
      </c>
      <c r="X673" t="n">
        <v>0.4523562829931785</v>
      </c>
      <c r="Y673" t="n">
        <v>11049</v>
      </c>
      <c r="Z673" t="inlineStr">
        <is>
          <t>2025-11-01T22:29:50.028399</t>
        </is>
      </c>
    </row>
    <row r="674">
      <c r="A674" t="inlineStr">
        <is>
          <t>shuttle</t>
        </is>
      </c>
      <c r="B674" t="n">
        <v>3280</v>
      </c>
      <c r="C674" t="n">
        <v>4</v>
      </c>
      <c r="D674" t="b">
        <v>1</v>
      </c>
      <c r="E674" t="n">
        <v>7</v>
      </c>
      <c r="F674" t="inlineStr"/>
      <c r="G674" t="n">
        <v>0.7142857142857143</v>
      </c>
      <c r="H674" t="n">
        <v>0</v>
      </c>
      <c r="I674" t="inlineStr">
        <is>
          <t>entropia</t>
        </is>
      </c>
      <c r="J674" t="n">
        <v>0</v>
      </c>
      <c r="K674" t="n">
        <v>0.7142857142857143</v>
      </c>
      <c r="L674" t="n">
        <v>0</v>
      </c>
      <c r="M674" t="inlineStr"/>
      <c r="N674" t="b">
        <v>1</v>
      </c>
      <c r="O674" t="b">
        <v>1</v>
      </c>
      <c r="P674" t="inlineStr">
        <is>
          <t>[10120, 16516, 10374, 10460, 33322, 41153, 946]</t>
        </is>
      </c>
      <c r="Q674" t="inlineStr">
        <is>
          <t>[1, 1, 1, 1, 1, 1, 1]</t>
        </is>
      </c>
      <c r="R674" t="inlineStr">
        <is>
          <t>[0.004595674574375153, 0.009191349148750305, 0.009191356599330902, 0.02297838032245636, 0.02757406234741211, 0.03216973692178726, 0.03216973692178726]</t>
        </is>
      </c>
      <c r="S674" t="inlineStr">
        <is>
          <t>[10120, 16516, 10374, 10460, 33322, 41153, 946]</t>
        </is>
      </c>
      <c r="T674" t="inlineStr">
        <is>
          <t>[0.004595674574375153, 0.009191349148750305, 0.009191356599330902, 0.02297838032245636, 0.02757406234741211, 0.03216973692178726, 0.03216973692178726]</t>
        </is>
      </c>
      <c r="U674" t="n">
        <v>5</v>
      </c>
      <c r="V674" t="n">
        <v>0.02987189963459969</v>
      </c>
      <c r="W674" t="n">
        <v>4</v>
      </c>
      <c r="X674" t="n">
        <v>0.4964753872041229</v>
      </c>
      <c r="Y674" t="n">
        <v>10120</v>
      </c>
      <c r="Z674" t="inlineStr">
        <is>
          <t>2025-11-01T22:29:50.028399</t>
        </is>
      </c>
    </row>
    <row r="675">
      <c r="A675" t="inlineStr">
        <is>
          <t>shuttle</t>
        </is>
      </c>
      <c r="B675" t="n">
        <v>3281</v>
      </c>
      <c r="C675" t="n">
        <v>4</v>
      </c>
      <c r="D675" t="b">
        <v>1</v>
      </c>
      <c r="E675" t="n">
        <v>7</v>
      </c>
      <c r="F675" t="inlineStr"/>
      <c r="G675" t="n">
        <v>0.7142857142857143</v>
      </c>
      <c r="H675" t="n">
        <v>0</v>
      </c>
      <c r="I675" t="inlineStr">
        <is>
          <t>entropia</t>
        </is>
      </c>
      <c r="J675" t="n">
        <v>0</v>
      </c>
      <c r="K675" t="n">
        <v>0.7142857142857143</v>
      </c>
      <c r="L675" t="n">
        <v>0</v>
      </c>
      <c r="M675" t="inlineStr"/>
      <c r="N675" t="b">
        <v>1</v>
      </c>
      <c r="O675" t="b">
        <v>1</v>
      </c>
      <c r="P675" t="inlineStr">
        <is>
          <t>[21348, 37557, 12826, 89, 24978, 30017, 18705]</t>
        </is>
      </c>
      <c r="Q675" t="inlineStr">
        <is>
          <t>[1, 1, 1, 1, 1, 1, 1]</t>
        </is>
      </c>
      <c r="R675" t="inlineStr">
        <is>
          <t>[0.009191352874040604, 0.018382707610726357, 0.02631637267768383, 0.027381356805562973, 0.02757406048476696, 0.027764346450567245, 0.027764346450567245]</t>
        </is>
      </c>
      <c r="S675" t="inlineStr">
        <is>
          <t>[21348, 37557, 12826, 89, 24978, 30017, 18705]</t>
        </is>
      </c>
      <c r="T675" t="inlineStr">
        <is>
          <t>[0.009191352874040604, 0.018382707610726357, 0.02631637267768383, 0.027381356805562973, 0.02757406048476696, 0.027764346450567245, 0.027764346450567245]</t>
        </is>
      </c>
      <c r="U675" t="n">
        <v>5</v>
      </c>
      <c r="V675" t="n">
        <v>0.02766920354831815</v>
      </c>
      <c r="W675" t="n">
        <v>5</v>
      </c>
      <c r="X675" t="n">
        <v>0.4434176865561341</v>
      </c>
      <c r="Y675" t="n">
        <v>24978</v>
      </c>
      <c r="Z675" t="inlineStr">
        <is>
          <t>2025-11-01T22:29:50.028399</t>
        </is>
      </c>
    </row>
    <row r="676">
      <c r="A676" t="inlineStr">
        <is>
          <t>shuttle</t>
        </is>
      </c>
      <c r="B676" t="n">
        <v>3285</v>
      </c>
      <c r="C676" t="n">
        <v>4</v>
      </c>
      <c r="D676" t="b">
        <v>1</v>
      </c>
      <c r="E676" t="n">
        <v>7</v>
      </c>
      <c r="F676" t="inlineStr"/>
      <c r="G676" t="n">
        <v>0.7142857142857143</v>
      </c>
      <c r="H676" t="n">
        <v>0</v>
      </c>
      <c r="I676" t="inlineStr">
        <is>
          <t>entropia</t>
        </is>
      </c>
      <c r="J676" t="n">
        <v>0</v>
      </c>
      <c r="K676" t="n">
        <v>0.7142857142857143</v>
      </c>
      <c r="L676" t="n">
        <v>0</v>
      </c>
      <c r="M676" t="inlineStr"/>
      <c r="N676" t="b">
        <v>1</v>
      </c>
      <c r="O676" t="b">
        <v>1</v>
      </c>
      <c r="P676" t="inlineStr">
        <is>
          <t>[43145, 39834, 19403, 837, 38516, 37146, 26187]</t>
        </is>
      </c>
      <c r="Q676" t="inlineStr">
        <is>
          <t>[1, 1, 1, 1, 1, 1, 1]</t>
        </is>
      </c>
      <c r="R676" t="inlineStr">
        <is>
          <t>[0.004595676437020302, 0.004595676902681589, 0.013625917956233025, 0.02757406234741211, 0.027764344587922096, 0.027764346450567245, 0.028882861137390137]</t>
        </is>
      </c>
      <c r="S676" t="inlineStr">
        <is>
          <t>[43145, 39834, 19403, 837, 38516, 37146, 26187]</t>
        </is>
      </c>
      <c r="T676" t="inlineStr">
        <is>
          <t>[0.004595676437020302, 0.004595676902681589, 0.013625917956233025, 0.02757406234741211, 0.027764344587922096, 0.027764346450567245, 0.028882861137390137]</t>
        </is>
      </c>
      <c r="U676" t="n">
        <v>5</v>
      </c>
      <c r="V676" t="n">
        <v>0.02776434572550939</v>
      </c>
      <c r="W676" t="n">
        <v>3</v>
      </c>
      <c r="X676" t="n">
        <v>0.5952916965958803</v>
      </c>
      <c r="Y676" t="n">
        <v>38516</v>
      </c>
      <c r="Z676" t="inlineStr">
        <is>
          <t>2025-11-01T22:29:50.028399</t>
        </is>
      </c>
    </row>
    <row r="677">
      <c r="A677" t="inlineStr">
        <is>
          <t>shuttle</t>
        </is>
      </c>
      <c r="B677" t="n">
        <v>3294</v>
      </c>
      <c r="C677" t="n">
        <v>4</v>
      </c>
      <c r="D677" t="b">
        <v>1</v>
      </c>
      <c r="E677" t="n">
        <v>7</v>
      </c>
      <c r="F677" t="inlineStr"/>
      <c r="G677" t="n">
        <v>0.7142857142857143</v>
      </c>
      <c r="H677" t="n">
        <v>0</v>
      </c>
      <c r="I677" t="inlineStr">
        <is>
          <t>entropia</t>
        </is>
      </c>
      <c r="J677" t="n">
        <v>0</v>
      </c>
      <c r="K677" t="n">
        <v>0.8571428571428571</v>
      </c>
      <c r="L677" t="n">
        <v>0</v>
      </c>
      <c r="M677" t="inlineStr"/>
      <c r="N677" t="b">
        <v>1</v>
      </c>
      <c r="O677" t="b">
        <v>1</v>
      </c>
      <c r="P677" t="inlineStr">
        <is>
          <t>[12397, 37221, 25873, 25286, 17215, 19088, 15198]</t>
        </is>
      </c>
      <c r="Q677" t="inlineStr">
        <is>
          <t>[1, 1, 1, 1, 1, 1, 1]</t>
        </is>
      </c>
      <c r="R677" t="inlineStr">
        <is>
          <t>[0.004595674574375153, 0.004595678299665451, 0.009191352874040604, 0.009191352874040604, 0.013787031173706055, 0.013787031173706055, 0.018382705748081207]</t>
        </is>
      </c>
      <c r="S677" t="inlineStr">
        <is>
          <t>[12397, 37221, 25873, 25286, 17215, 19088, 15198]</t>
        </is>
      </c>
      <c r="T677" t="inlineStr">
        <is>
          <t>[0.004595674574375153, 0.004595678299665451, 0.009191352874040604, 0.009191352874040604, 0.013787031173706055, 0.013787031173706055, 0.018382705748081207]</t>
        </is>
      </c>
      <c r="U677" t="n">
        <v>6</v>
      </c>
      <c r="V677" t="n">
        <v>0.01378703117370605</v>
      </c>
      <c r="W677" t="n">
        <v>7</v>
      </c>
      <c r="X677" t="n">
        <v>0.4071950665053898</v>
      </c>
      <c r="Y677" t="n">
        <v>17215</v>
      </c>
      <c r="Z677" t="inlineStr">
        <is>
          <t>2025-11-01T22:29:50.028399</t>
        </is>
      </c>
    </row>
    <row r="678">
      <c r="A678" t="inlineStr">
        <is>
          <t>shuttle</t>
        </is>
      </c>
      <c r="B678" t="n">
        <v>3299</v>
      </c>
      <c r="C678" t="n">
        <v>4</v>
      </c>
      <c r="D678" t="b">
        <v>1</v>
      </c>
      <c r="E678" t="n">
        <v>7</v>
      </c>
      <c r="F678" t="inlineStr"/>
      <c r="G678" t="n">
        <v>0.7142857142857143</v>
      </c>
      <c r="H678" t="n">
        <v>0</v>
      </c>
      <c r="I678" t="inlineStr">
        <is>
          <t>entropia</t>
        </is>
      </c>
      <c r="J678" t="n">
        <v>0</v>
      </c>
      <c r="K678" t="n">
        <v>0.7142857142857143</v>
      </c>
      <c r="L678" t="n">
        <v>0</v>
      </c>
      <c r="M678" t="inlineStr"/>
      <c r="N678" t="b">
        <v>1</v>
      </c>
      <c r="O678" t="b">
        <v>1</v>
      </c>
      <c r="P678" t="inlineStr">
        <is>
          <t>[11978, 40458, 13280, 39808, 17152, 499, 31376]</t>
        </is>
      </c>
      <c r="Q678" t="inlineStr">
        <is>
          <t>[1, 1, 1, 1, 1, 1, 1]</t>
        </is>
      </c>
      <c r="R678" t="inlineStr">
        <is>
          <t>[0.009191356599330902, 0.018382709473371506, 0.02757406234741211, 0.02757406234741211, 0.045956771820783615, 0.05514812469482422, 0.05974379926919937]</t>
        </is>
      </c>
      <c r="S678" t="inlineStr">
        <is>
          <t>[11978, 40458, 39808, 13280, 17152, 499, 31376]</t>
        </is>
      </c>
      <c r="T678" t="inlineStr">
        <is>
          <t>[0.009191356599330902, 0.018382709473371506, 0.02757406234741211, 0.02757406234741211, 0.045956771820783615, 0.05514812469482422, 0.05974379926919937]</t>
        </is>
      </c>
      <c r="U678" t="n">
        <v>5</v>
      </c>
      <c r="V678" t="n">
        <v>0.05055244750110433</v>
      </c>
      <c r="W678" t="n">
        <v>4</v>
      </c>
      <c r="X678" t="n">
        <v>0.5192439031996768</v>
      </c>
      <c r="Y678" t="n">
        <v>40458</v>
      </c>
      <c r="Z678" t="inlineStr">
        <is>
          <t>2025-11-01T22:29:50.028399</t>
        </is>
      </c>
    </row>
    <row r="679">
      <c r="A679" t="inlineStr">
        <is>
          <t>shuttle</t>
        </is>
      </c>
      <c r="B679" t="n">
        <v>3304</v>
      </c>
      <c r="C679" t="n">
        <v>4</v>
      </c>
      <c r="D679" t="b">
        <v>1</v>
      </c>
      <c r="E679" t="n">
        <v>7</v>
      </c>
      <c r="F679" t="inlineStr"/>
      <c r="G679" t="n">
        <v>0.7142857142857143</v>
      </c>
      <c r="H679" t="n">
        <v>0</v>
      </c>
      <c r="I679" t="inlineStr">
        <is>
          <t>entropia</t>
        </is>
      </c>
      <c r="J679" t="n">
        <v>0</v>
      </c>
      <c r="K679" t="n">
        <v>0.7142857142857143</v>
      </c>
      <c r="L679" t="n">
        <v>0</v>
      </c>
      <c r="M679" t="inlineStr"/>
      <c r="N679" t="b">
        <v>1</v>
      </c>
      <c r="O679" t="b">
        <v>1</v>
      </c>
      <c r="P679" t="inlineStr">
        <is>
          <t>[7694, 32079, 5793, 21979, 14556, 39010, 14787]</t>
        </is>
      </c>
      <c r="Q679" t="inlineStr">
        <is>
          <t>[1, 1, 1, 1, 1, 1, 1]</t>
        </is>
      </c>
      <c r="R679" t="inlineStr">
        <is>
          <t>[0.05476270616054535, 0.1095254197716713, 0.1396559774875641, 0.14208859205245972, 0.14440998435020447, 0.14441430568695068, 0.14484933018684387]</t>
        </is>
      </c>
      <c r="S679" t="inlineStr">
        <is>
          <t>[7694, 32079, 5793, 21979, 14556, 39010, 14787]</t>
        </is>
      </c>
      <c r="T679" t="inlineStr">
        <is>
          <t>[0.05476270616054535, 0.1095254197716713, 0.1396559774875641, 0.14208859205245972, 0.14440998435020447, 0.14441430568695068, 0.14484933018684387]</t>
        </is>
      </c>
      <c r="U679" t="n">
        <v>5</v>
      </c>
      <c r="V679" t="n">
        <v>0.1444121425408602</v>
      </c>
      <c r="W679" t="n">
        <v>6</v>
      </c>
      <c r="X679" t="n">
        <v>0.5316285795726909</v>
      </c>
      <c r="Y679" t="n">
        <v>32079</v>
      </c>
      <c r="Z679" t="inlineStr">
        <is>
          <t>2025-11-01T22:29:50.028399</t>
        </is>
      </c>
    </row>
    <row r="680">
      <c r="A680" t="inlineStr">
        <is>
          <t>shuttle</t>
        </is>
      </c>
      <c r="B680" t="n">
        <v>3306</v>
      </c>
      <c r="C680" t="n">
        <v>4</v>
      </c>
      <c r="D680" t="b">
        <v>1</v>
      </c>
      <c r="E680" t="n">
        <v>7</v>
      </c>
      <c r="F680" t="inlineStr"/>
      <c r="G680" t="n">
        <v>0.7142857142857143</v>
      </c>
      <c r="H680" t="n">
        <v>0</v>
      </c>
      <c r="I680" t="inlineStr">
        <is>
          <t>entropia</t>
        </is>
      </c>
      <c r="J680" t="n">
        <v>0</v>
      </c>
      <c r="K680" t="n">
        <v>0.7142857142857143</v>
      </c>
      <c r="L680" t="n">
        <v>0</v>
      </c>
      <c r="M680" t="inlineStr"/>
      <c r="N680" t="b">
        <v>1</v>
      </c>
      <c r="O680" t="b">
        <v>1</v>
      </c>
      <c r="P680" t="inlineStr">
        <is>
          <t>[16098, 25996, 40456, 20947, 4774, 15399, 38289]</t>
        </is>
      </c>
      <c r="Q680" t="inlineStr">
        <is>
          <t>[1, 1, 1, 1, 1, 1, 1]</t>
        </is>
      </c>
      <c r="R680" t="inlineStr">
        <is>
          <t>[0.0045956820249557495, 0.009191356599330902, 0.018382705748081207, 0.02297838032245636, 0.02757405862212181, 0.02757406234741211, 0.032169733196496964]</t>
        </is>
      </c>
      <c r="S680" t="inlineStr">
        <is>
          <t>[16098, 25996, 40456, 20947, 4774, 15399, 38289]</t>
        </is>
      </c>
      <c r="T680" t="inlineStr">
        <is>
          <t>[0.0045956820249557495, 0.009191356599330902, 0.018382705748081207, 0.02297838032245636, 0.02757405862212181, 0.02757406234741211, 0.032169733196496964]</t>
        </is>
      </c>
      <c r="U680" t="n">
        <v>5</v>
      </c>
      <c r="V680" t="n">
        <v>0.02757406048476696</v>
      </c>
      <c r="W680" t="n">
        <v>2</v>
      </c>
      <c r="X680" t="n">
        <v>0.558063410944898</v>
      </c>
      <c r="Y680" t="n">
        <v>20947</v>
      </c>
      <c r="Z680" t="inlineStr">
        <is>
          <t>2025-11-01T22:29:50.029399</t>
        </is>
      </c>
    </row>
    <row r="681">
      <c r="A681" t="inlineStr">
        <is>
          <t>shuttle</t>
        </is>
      </c>
      <c r="B681" t="n">
        <v>3312</v>
      </c>
      <c r="C681" t="n">
        <v>4</v>
      </c>
      <c r="D681" t="b">
        <v>1</v>
      </c>
      <c r="E681" t="n">
        <v>7</v>
      </c>
      <c r="F681" t="inlineStr"/>
      <c r="G681" t="n">
        <v>0.7142857142857143</v>
      </c>
      <c r="H681" t="n">
        <v>0</v>
      </c>
      <c r="I681" t="inlineStr">
        <is>
          <t>entropia</t>
        </is>
      </c>
      <c r="J681" t="n">
        <v>0</v>
      </c>
      <c r="K681" t="n">
        <v>0.7142857142857143</v>
      </c>
      <c r="L681" t="n">
        <v>0</v>
      </c>
      <c r="M681" t="inlineStr"/>
      <c r="N681" t="b">
        <v>1</v>
      </c>
      <c r="O681" t="b">
        <v>1</v>
      </c>
      <c r="P681" t="inlineStr">
        <is>
          <t>[28933, 6895, 19976, 29797, 14052, 7948, 6683]</t>
        </is>
      </c>
      <c r="Q681" t="inlineStr">
        <is>
          <t>[1, 1, 1, 1, 1, 1, 1]</t>
        </is>
      </c>
      <c r="R681" t="inlineStr">
        <is>
          <t>[0.018382713198661804, 0.018382713198661804, 0.022978387773036957, 0.022978387773036957, 0.02757406234741211, 0.03216974064707756, 0.03676541894674301]</t>
        </is>
      </c>
      <c r="S681" t="inlineStr">
        <is>
          <t>[6895, 28933, 29797, 19976, 14052, 7948, 6683]</t>
        </is>
      </c>
      <c r="T681" t="inlineStr">
        <is>
          <t>[0.018382713198661804, 0.018382713198661804, 0.022978387773036957, 0.022978387773036957, 0.02757406234741211, 0.03216974064707756, 0.03676541894674301]</t>
        </is>
      </c>
      <c r="U681" t="n">
        <v>5</v>
      </c>
      <c r="V681" t="n">
        <v>0.02987190149724483</v>
      </c>
      <c r="W681" t="n">
        <v>5</v>
      </c>
      <c r="X681" t="n">
        <v>0.5521843643025699</v>
      </c>
      <c r="Y681" t="n">
        <v>28933</v>
      </c>
      <c r="Z681" t="inlineStr">
        <is>
          <t>2025-11-01T22:29:50.029399</t>
        </is>
      </c>
    </row>
    <row r="682">
      <c r="A682" t="inlineStr">
        <is>
          <t>shuttle</t>
        </is>
      </c>
      <c r="B682" t="n">
        <v>3313</v>
      </c>
      <c r="C682" t="n">
        <v>4</v>
      </c>
      <c r="D682" t="b">
        <v>1</v>
      </c>
      <c r="E682" t="n">
        <v>7</v>
      </c>
      <c r="F682" t="inlineStr"/>
      <c r="G682" t="n">
        <v>0.7142857142857143</v>
      </c>
      <c r="H682" t="n">
        <v>0</v>
      </c>
      <c r="I682" t="inlineStr">
        <is>
          <t>entropia</t>
        </is>
      </c>
      <c r="J682" t="n">
        <v>0</v>
      </c>
      <c r="K682" t="n">
        <v>0.7142857142857143</v>
      </c>
      <c r="L682" t="n">
        <v>0</v>
      </c>
      <c r="M682" t="inlineStr"/>
      <c r="N682" t="b">
        <v>1</v>
      </c>
      <c r="O682" t="b">
        <v>1</v>
      </c>
      <c r="P682" t="inlineStr">
        <is>
          <t>[32370, 8543, 31836, 3386, 25022, 21047, 32051]</t>
        </is>
      </c>
      <c r="Q682" t="inlineStr">
        <is>
          <t>[1, 1, 1, 1, 1, 1, 1]</t>
        </is>
      </c>
      <c r="R682" t="inlineStr">
        <is>
          <t>[0.004595674574375153, 0.009191356599330902, 0.013787031173706055, 0.018382705748081207, 0.02297838404774666, 0.022978387773036957, 0.02757406048476696]</t>
        </is>
      </c>
      <c r="S682" t="inlineStr">
        <is>
          <t>[32370, 8543, 31836, 3386, 25022, 21047, 32051]</t>
        </is>
      </c>
      <c r="T682" t="inlineStr">
        <is>
          <t>[0.004595674574375153, 0.009191356599330902, 0.013787031173706055, 0.018382705748081207, 0.02297838404774666, 0.022978387773036957, 0.02757406048476696]</t>
        </is>
      </c>
      <c r="U682" t="n">
        <v>5</v>
      </c>
      <c r="V682" t="n">
        <v>0.02297838591039181</v>
      </c>
      <c r="W682" t="n">
        <v>4</v>
      </c>
      <c r="X682" t="n">
        <v>0.4296789446974729</v>
      </c>
      <c r="Y682" t="n">
        <v>3386</v>
      </c>
      <c r="Z682" t="inlineStr">
        <is>
          <t>2025-11-01T22:29:50.029399</t>
        </is>
      </c>
    </row>
    <row r="683">
      <c r="A683" t="inlineStr">
        <is>
          <t>shuttle</t>
        </is>
      </c>
      <c r="B683" t="n">
        <v>3316</v>
      </c>
      <c r="C683" t="n">
        <v>4</v>
      </c>
      <c r="D683" t="b">
        <v>1</v>
      </c>
      <c r="E683" t="n">
        <v>7</v>
      </c>
      <c r="F683" t="inlineStr"/>
      <c r="G683" t="n">
        <v>0.7142857142857143</v>
      </c>
      <c r="H683" t="n">
        <v>0</v>
      </c>
      <c r="I683" t="inlineStr">
        <is>
          <t>entropia</t>
        </is>
      </c>
      <c r="J683" t="n">
        <v>0</v>
      </c>
      <c r="K683" t="n">
        <v>0.7142857142857143</v>
      </c>
      <c r="L683" t="n">
        <v>0</v>
      </c>
      <c r="M683" t="inlineStr"/>
      <c r="N683" t="b">
        <v>1</v>
      </c>
      <c r="O683" t="b">
        <v>1</v>
      </c>
      <c r="P683" t="inlineStr">
        <is>
          <t>[24605, 6281, 41459, 10543, 19378, 42106, 24438]</t>
        </is>
      </c>
      <c r="Q683" t="inlineStr">
        <is>
          <t>[1, 1, 1, 1, 1, 1, 1]</t>
        </is>
      </c>
      <c r="R683" t="inlineStr">
        <is>
          <t>[0.02297838032245636, 0.05514812469482422, 0.06433948129415512, 0.06893515586853027, 0.07353083789348602, 0.08222821354866028, 0.08375513553619385]</t>
        </is>
      </c>
      <c r="S683" t="inlineStr">
        <is>
          <t>[24605, 6281, 41459, 10543, 19378, 42106, 24438]</t>
        </is>
      </c>
      <c r="T683" t="inlineStr">
        <is>
          <t>[0.02297838032245636, 0.05514812469482422, 0.06433948129415512, 0.06893515586853027, 0.07353083789348602, 0.08222821354866028, 0.08375513553619385]</t>
        </is>
      </c>
      <c r="U683" t="n">
        <v>5</v>
      </c>
      <c r="V683" t="n">
        <v>0.07787952452534469</v>
      </c>
      <c r="W683" t="n">
        <v>3</v>
      </c>
      <c r="X683" t="n">
        <v>0.5179300255800031</v>
      </c>
      <c r="Y683" t="n">
        <v>6281</v>
      </c>
      <c r="Z683" t="inlineStr">
        <is>
          <t>2025-11-01T22:29:50.029399</t>
        </is>
      </c>
    </row>
    <row r="684">
      <c r="A684" t="inlineStr">
        <is>
          <t>shuttle</t>
        </is>
      </c>
      <c r="B684" t="n">
        <v>3331</v>
      </c>
      <c r="C684" t="n">
        <v>4</v>
      </c>
      <c r="D684" t="b">
        <v>1</v>
      </c>
      <c r="E684" t="n">
        <v>7</v>
      </c>
      <c r="F684" t="inlineStr"/>
      <c r="G684" t="n">
        <v>0.7142857142857143</v>
      </c>
      <c r="H684" t="n">
        <v>0</v>
      </c>
      <c r="I684" t="inlineStr">
        <is>
          <t>entropia</t>
        </is>
      </c>
      <c r="J684" t="n">
        <v>0</v>
      </c>
      <c r="K684" t="n">
        <v>0.7142857142857143</v>
      </c>
      <c r="L684" t="n">
        <v>0</v>
      </c>
      <c r="M684" t="inlineStr"/>
      <c r="N684" t="b">
        <v>1</v>
      </c>
      <c r="O684" t="b">
        <v>1</v>
      </c>
      <c r="P684" t="inlineStr">
        <is>
          <t>[40785, 33694, 8041, 28491, 20491, 17511, 35624]</t>
        </is>
      </c>
      <c r="Q684" t="inlineStr">
        <is>
          <t>[1, 1, 1, 1, 1, 1, 1]</t>
        </is>
      </c>
      <c r="R684" t="inlineStr">
        <is>
          <t>[0.004595678299665451, 0.022978387773036957, 0.02757406234741211, 0.04136108607053757, 0.04595676809549332, 0.05974379926919937, 0.06893515586853027]</t>
        </is>
      </c>
      <c r="S684" t="inlineStr">
        <is>
          <t>[40785, 33694, 8041, 28491, 20491, 17511, 35624]</t>
        </is>
      </c>
      <c r="T684" t="inlineStr">
        <is>
          <t>[0.004595678299665451, 0.022978387773036957, 0.02757406234741211, 0.04136108607053757, 0.04595676809549332, 0.05974379926919937, 0.06893515586853027]</t>
        </is>
      </c>
      <c r="U684" t="n">
        <v>5</v>
      </c>
      <c r="V684" t="n">
        <v>0.05285028368234634</v>
      </c>
      <c r="W684" t="n">
        <v>4</v>
      </c>
      <c r="X684" t="n">
        <v>0.5936473371939281</v>
      </c>
      <c r="Y684" t="n">
        <v>40785</v>
      </c>
      <c r="Z684" t="inlineStr">
        <is>
          <t>2025-11-01T22:29:50.029399</t>
        </is>
      </c>
    </row>
    <row r="685">
      <c r="A685" t="inlineStr">
        <is>
          <t>shuttle</t>
        </is>
      </c>
      <c r="B685" t="n">
        <v>3340</v>
      </c>
      <c r="C685" t="n">
        <v>4</v>
      </c>
      <c r="D685" t="b">
        <v>1</v>
      </c>
      <c r="E685" t="n">
        <v>7</v>
      </c>
      <c r="F685" t="inlineStr"/>
      <c r="G685" t="n">
        <v>0.7142857142857143</v>
      </c>
      <c r="H685" t="n">
        <v>0</v>
      </c>
      <c r="I685" t="inlineStr">
        <is>
          <t>entropia</t>
        </is>
      </c>
      <c r="J685" t="n">
        <v>0</v>
      </c>
      <c r="K685" t="n">
        <v>0.7142857142857143</v>
      </c>
      <c r="L685" t="n">
        <v>0</v>
      </c>
      <c r="M685" t="inlineStr"/>
      <c r="N685" t="b">
        <v>1</v>
      </c>
      <c r="O685" t="b">
        <v>1</v>
      </c>
      <c r="P685" t="inlineStr">
        <is>
          <t>[17110, 6437, 16065, 8642, 28767, 14551, 27024]</t>
        </is>
      </c>
      <c r="Q685" t="inlineStr">
        <is>
          <t>[1, 1, 1, 1, 1, 1, 1]</t>
        </is>
      </c>
      <c r="R685" t="inlineStr">
        <is>
          <t>[0.06862721592187881, 0.07771917432546616, 0.08227252215147018, 0.08227252215147018, 0.08265668898820877, 0.08364612609148026, 0.08417584002017975]</t>
        </is>
      </c>
      <c r="S685" t="inlineStr">
        <is>
          <t>[17110, 6437, 16065, 8642, 28767, 14551, 27024]</t>
        </is>
      </c>
      <c r="T685" t="inlineStr">
        <is>
          <t>[0.06862721592187881, 0.07771917432546616, 0.08227252215147018, 0.08227252215147018, 0.08265668898820877, 0.08364612609148026, 0.08417584002017975]</t>
        </is>
      </c>
      <c r="U685" t="n">
        <v>5</v>
      </c>
      <c r="V685" t="n">
        <v>0.08315141109987564</v>
      </c>
      <c r="W685" t="n">
        <v>3</v>
      </c>
      <c r="X685" t="n">
        <v>0.4408780327799084</v>
      </c>
      <c r="Y685" t="n">
        <v>16065</v>
      </c>
      <c r="Z685" t="inlineStr">
        <is>
          <t>2025-11-01T22:29:50.029399</t>
        </is>
      </c>
    </row>
    <row r="686">
      <c r="A686" t="inlineStr">
        <is>
          <t>shuttle</t>
        </is>
      </c>
      <c r="B686" t="n">
        <v>3352</v>
      </c>
      <c r="C686" t="n">
        <v>4</v>
      </c>
      <c r="D686" t="b">
        <v>1</v>
      </c>
      <c r="E686" t="n">
        <v>7</v>
      </c>
      <c r="F686" t="inlineStr"/>
      <c r="G686" t="n">
        <v>0.7142857142857143</v>
      </c>
      <c r="H686" t="n">
        <v>0</v>
      </c>
      <c r="I686" t="inlineStr">
        <is>
          <t>entropia</t>
        </is>
      </c>
      <c r="J686" t="n">
        <v>0</v>
      </c>
      <c r="K686" t="n">
        <v>0.7142857142857143</v>
      </c>
      <c r="L686" t="n">
        <v>0</v>
      </c>
      <c r="M686" t="inlineStr"/>
      <c r="N686" t="b">
        <v>1</v>
      </c>
      <c r="O686" t="b">
        <v>1</v>
      </c>
      <c r="P686" t="inlineStr">
        <is>
          <t>[27626, 3782, 10245, 808, 40077, 16469, 30289]</t>
        </is>
      </c>
      <c r="Q686" t="inlineStr">
        <is>
          <t>[1, 1, 1, 1, 1, 1, 1]</t>
        </is>
      </c>
      <c r="R686" t="inlineStr">
        <is>
          <t>[0.018382709473371506, 0.028882861137390137, 0.028882861137390137, 0.03216974064707756, 0.03297973424196243, 0.05349545553326607, 0.05349545553326607]</t>
        </is>
      </c>
      <c r="S686" t="inlineStr">
        <is>
          <t>[27626, 3782, 10245, 808, 40077, 16469, 30289]</t>
        </is>
      </c>
      <c r="T686" t="inlineStr">
        <is>
          <t>[0.018382709473371506, 0.028882861137390137, 0.028882861137390137, 0.03216974064707756, 0.03297973424196243, 0.05349545553326607, 0.05349545553326607]</t>
        </is>
      </c>
      <c r="U686" t="n">
        <v>5</v>
      </c>
      <c r="V686" t="n">
        <v>0.04323759218589107</v>
      </c>
      <c r="W686" t="n">
        <v>4</v>
      </c>
      <c r="X686" t="n">
        <v>0.4182207709938974</v>
      </c>
      <c r="Y686" t="n">
        <v>27626</v>
      </c>
      <c r="Z686" t="inlineStr">
        <is>
          <t>2025-11-01T22:29:50.029399</t>
        </is>
      </c>
    </row>
    <row r="687">
      <c r="A687" t="inlineStr">
        <is>
          <t>shuttle</t>
        </is>
      </c>
      <c r="B687" t="n">
        <v>3359</v>
      </c>
      <c r="C687" t="n">
        <v>4</v>
      </c>
      <c r="D687" t="b">
        <v>1</v>
      </c>
      <c r="E687" t="n">
        <v>7</v>
      </c>
      <c r="F687" t="inlineStr"/>
      <c r="G687" t="n">
        <v>0.7142857142857143</v>
      </c>
      <c r="H687" t="n">
        <v>0</v>
      </c>
      <c r="I687" t="inlineStr">
        <is>
          <t>entropia</t>
        </is>
      </c>
      <c r="J687" t="n">
        <v>0</v>
      </c>
      <c r="K687" t="n">
        <v>0.7142857142857143</v>
      </c>
      <c r="L687" t="n">
        <v>0</v>
      </c>
      <c r="M687" t="inlineStr"/>
      <c r="N687" t="b">
        <v>1</v>
      </c>
      <c r="O687" t="b">
        <v>1</v>
      </c>
      <c r="P687" t="inlineStr">
        <is>
          <t>[24506, 34948, 20479, 20886, 34478, 37039, 32621]</t>
        </is>
      </c>
      <c r="Q687" t="inlineStr">
        <is>
          <t>[1, 1, 1, 1, 1, 1, 1]</t>
        </is>
      </c>
      <c r="R687" t="inlineStr">
        <is>
          <t>[0.013787031173706055, 0.03885958716273308, 0.041361093521118164, 0.045956775546073914, 0.05514812469482422, 0.05552868917584419, 0.05938822031021118]</t>
        </is>
      </c>
      <c r="S687" t="inlineStr">
        <is>
          <t>[24506, 34948, 20479, 20886, 34478, 37039, 32621]</t>
        </is>
      </c>
      <c r="T687" t="inlineStr">
        <is>
          <t>[0.013787031173706055, 0.03885958716273308, 0.041361093521118164, 0.045956775546073914, 0.05514812469482422, 0.05552868917584419, 0.05938822031021118]</t>
        </is>
      </c>
      <c r="U687" t="n">
        <v>5</v>
      </c>
      <c r="V687" t="n">
        <v>0.05533840703721248</v>
      </c>
      <c r="W687" t="n">
        <v>3</v>
      </c>
      <c r="X687" t="n">
        <v>0.5160615066792972</v>
      </c>
      <c r="Y687" t="n">
        <v>24506</v>
      </c>
      <c r="Z687" t="inlineStr">
        <is>
          <t>2025-11-01T22:29:50.029399</t>
        </is>
      </c>
    </row>
    <row r="688">
      <c r="A688" t="inlineStr">
        <is>
          <t>shuttle</t>
        </is>
      </c>
      <c r="B688" t="n">
        <v>3366</v>
      </c>
      <c r="C688" t="n">
        <v>4</v>
      </c>
      <c r="D688" t="b">
        <v>1</v>
      </c>
      <c r="E688" t="n">
        <v>7</v>
      </c>
      <c r="F688" t="inlineStr"/>
      <c r="G688" t="n">
        <v>0.7142857142857143</v>
      </c>
      <c r="H688" t="n">
        <v>0</v>
      </c>
      <c r="I688" t="inlineStr">
        <is>
          <t>entropia</t>
        </is>
      </c>
      <c r="J688" t="n">
        <v>0</v>
      </c>
      <c r="K688" t="n">
        <v>0.7142857142857143</v>
      </c>
      <c r="L688" t="n">
        <v>0</v>
      </c>
      <c r="M688" t="inlineStr"/>
      <c r="N688" t="b">
        <v>1</v>
      </c>
      <c r="O688" t="b">
        <v>1</v>
      </c>
      <c r="P688" t="inlineStr">
        <is>
          <t>[18644, 9191, 9163, 2844, 10525, 35857, 27280]</t>
        </is>
      </c>
      <c r="Q688" t="inlineStr">
        <is>
          <t>[1, 1, 1, 1, 1, 1, 1]</t>
        </is>
      </c>
      <c r="R688" t="inlineStr">
        <is>
          <t>[0.01578056812286377, 0.025655049830675125, 0.02606341801583767, 0.02606341801583767, 0.02631637267768383, 0.02725183591246605, 0.029124967753887177]</t>
        </is>
      </c>
      <c r="S688" t="inlineStr">
        <is>
          <t>[18644, 9191, 2844, 9163, 10525, 35857, 13562]</t>
        </is>
      </c>
      <c r="T688" t="inlineStr">
        <is>
          <t>[0.01578056812286377, 0.025655049830675125, 0.02606341801583767, 0.02606341801583767, 0.02631637267768383, 0.02725183591246605, 0.029124967753887177]</t>
        </is>
      </c>
      <c r="U688" t="n">
        <v>5</v>
      </c>
      <c r="V688" t="n">
        <v>0.02678410479864445</v>
      </c>
      <c r="W688" t="n">
        <v>3</v>
      </c>
      <c r="X688" t="n">
        <v>0.4494090202980767</v>
      </c>
      <c r="Y688" t="n">
        <v>2844</v>
      </c>
      <c r="Z688" t="inlineStr">
        <is>
          <t>2025-11-01T22:29:50.029399</t>
        </is>
      </c>
    </row>
    <row r="689">
      <c r="A689" t="inlineStr">
        <is>
          <t>shuttle</t>
        </is>
      </c>
      <c r="B689" t="n">
        <v>3369</v>
      </c>
      <c r="C689" t="n">
        <v>4</v>
      </c>
      <c r="D689" t="b">
        <v>1</v>
      </c>
      <c r="E689" t="n">
        <v>7</v>
      </c>
      <c r="F689" t="inlineStr"/>
      <c r="G689" t="n">
        <v>0.7142857142857143</v>
      </c>
      <c r="H689" t="n">
        <v>0</v>
      </c>
      <c r="I689" t="inlineStr">
        <is>
          <t>entropia</t>
        </is>
      </c>
      <c r="J689" t="n">
        <v>0</v>
      </c>
      <c r="K689" t="n">
        <v>0.7142857142857143</v>
      </c>
      <c r="L689" t="n">
        <v>0</v>
      </c>
      <c r="M689" t="inlineStr"/>
      <c r="N689" t="b">
        <v>1</v>
      </c>
      <c r="O689" t="b">
        <v>1</v>
      </c>
      <c r="P689" t="inlineStr">
        <is>
          <t>[15537, 32738, 29633, 21941, 20927, 7183, 7806]</t>
        </is>
      </c>
      <c r="Q689" t="inlineStr">
        <is>
          <t>[1, 1, 1, 1, 1, 1, 1]</t>
        </is>
      </c>
      <c r="R689" t="inlineStr">
        <is>
          <t>[0.0045956820249557495, 0.009191349148750305, 0.009191356599330902, 0.013787023723125458, 0.013787031173706055, 0.018382713198661804, 0.027574054896831512]</t>
        </is>
      </c>
      <c r="S689" t="inlineStr">
        <is>
          <t>[15537, 32738, 29633, 21941, 20927, 7183, 7806]</t>
        </is>
      </c>
      <c r="T689" t="inlineStr">
        <is>
          <t>[0.0045956820249557495, 0.009191349148750305, 0.009191356599330902, 0.013787023723125458, 0.013787031173706055, 0.018382713198661804, 0.027574054896831512]</t>
        </is>
      </c>
      <c r="U689" t="n">
        <v>5</v>
      </c>
      <c r="V689" t="n">
        <v>0.01608487218618393</v>
      </c>
      <c r="W689" t="n">
        <v>3</v>
      </c>
      <c r="X689" t="n">
        <v>0.5299754521679723</v>
      </c>
      <c r="Y689" t="n">
        <v>15537</v>
      </c>
      <c r="Z689" t="inlineStr">
        <is>
          <t>2025-11-01T22:29:50.029399</t>
        </is>
      </c>
    </row>
    <row r="690">
      <c r="A690" t="inlineStr">
        <is>
          <t>shuttle</t>
        </is>
      </c>
      <c r="B690" t="n">
        <v>3372</v>
      </c>
      <c r="C690" t="n">
        <v>4</v>
      </c>
      <c r="D690" t="b">
        <v>1</v>
      </c>
      <c r="E690" t="n">
        <v>7</v>
      </c>
      <c r="F690" t="inlineStr"/>
      <c r="G690" t="n">
        <v>0.7142857142857143</v>
      </c>
      <c r="H690" t="n">
        <v>0</v>
      </c>
      <c r="I690" t="inlineStr">
        <is>
          <t>entropia</t>
        </is>
      </c>
      <c r="J690" t="n">
        <v>0</v>
      </c>
      <c r="K690" t="n">
        <v>0.7142857142857143</v>
      </c>
      <c r="L690" t="n">
        <v>0</v>
      </c>
      <c r="M690" t="inlineStr"/>
      <c r="N690" t="b">
        <v>1</v>
      </c>
      <c r="O690" t="b">
        <v>1</v>
      </c>
      <c r="P690" t="inlineStr">
        <is>
          <t>[27589, 196, 25767, 4576, 13534, 22044, 17979]</t>
        </is>
      </c>
      <c r="Q690" t="inlineStr">
        <is>
          <t>[1, 1, 1, 1, 1, 1, 1]</t>
        </is>
      </c>
      <c r="R690" t="inlineStr">
        <is>
          <t>[0.027381353080272675, 0.05476270616054535, 0.05476270616054535, 0.08214406669139862, 0.08529744297266006, 0.1095254197716713, 0.11105737835168839]</t>
        </is>
      </c>
      <c r="S690" t="inlineStr">
        <is>
          <t>[27589, 25767, 196, 4576, 13534, 22044, 17979]</t>
        </is>
      </c>
      <c r="T690" t="inlineStr">
        <is>
          <t>[0.027381353080272675, 0.05476270616054535, 0.05476270616054535, 0.08214406669139862, 0.08529744297266006, 0.1095254197716713, 0.11105737835168839]</t>
        </is>
      </c>
      <c r="U690" t="n">
        <v>5</v>
      </c>
      <c r="V690" t="n">
        <v>0.09741143250798669</v>
      </c>
      <c r="W690" t="n">
        <v>4</v>
      </c>
      <c r="X690" t="n">
        <v>0.4264706183714526</v>
      </c>
      <c r="Y690" t="n">
        <v>27589</v>
      </c>
      <c r="Z690" t="inlineStr">
        <is>
          <t>2025-11-01T22:29:50.030399</t>
        </is>
      </c>
    </row>
    <row r="691">
      <c r="A691" t="inlineStr">
        <is>
          <t>shuttle</t>
        </is>
      </c>
      <c r="B691" t="n">
        <v>3377</v>
      </c>
      <c r="C691" t="n">
        <v>4</v>
      </c>
      <c r="D691" t="b">
        <v>1</v>
      </c>
      <c r="E691" t="n">
        <v>7</v>
      </c>
      <c r="F691" t="inlineStr"/>
      <c r="G691" t="n">
        <v>0.7142857142857143</v>
      </c>
      <c r="H691" t="n">
        <v>0</v>
      </c>
      <c r="I691" t="inlineStr">
        <is>
          <t>entropia</t>
        </is>
      </c>
      <c r="J691" t="n">
        <v>0</v>
      </c>
      <c r="K691" t="n">
        <v>0.7142857142857143</v>
      </c>
      <c r="L691" t="n">
        <v>0</v>
      </c>
      <c r="M691" t="inlineStr"/>
      <c r="N691" t="b">
        <v>1</v>
      </c>
      <c r="O691" t="b">
        <v>1</v>
      </c>
      <c r="P691" t="inlineStr">
        <is>
          <t>[10976, 23755, 26787, 19911, 27568, 15911, 16178]</t>
        </is>
      </c>
      <c r="Q691" t="inlineStr">
        <is>
          <t>[1, 1, 1, 1, 1, 1, 1]</t>
        </is>
      </c>
      <c r="R691" t="inlineStr">
        <is>
          <t>[0.004595678299665451, 0.013787031173706055, 0.018382705748081207, 0.03676541894674301, 0.041361093521118164, 0.045956771820783615, 0.050552450120449066]</t>
        </is>
      </c>
      <c r="S691" t="inlineStr">
        <is>
          <t>[10976, 23755, 26787, 19911, 27568, 15911, 16178]</t>
        </is>
      </c>
      <c r="T691" t="inlineStr">
        <is>
          <t>[0.004595678299665451, 0.013787031173706055, 0.018382705748081207, 0.03676541894674301, 0.041361093521118164, 0.045956771820783615, 0.050552450120449066]</t>
        </is>
      </c>
      <c r="U691" t="n">
        <v>5</v>
      </c>
      <c r="V691" t="n">
        <v>0.0436589322052896</v>
      </c>
      <c r="W691" t="n">
        <v>6</v>
      </c>
      <c r="X691" t="n">
        <v>0.535469585861852</v>
      </c>
      <c r="Y691" t="n">
        <v>10976</v>
      </c>
      <c r="Z691" t="inlineStr">
        <is>
          <t>2025-11-01T22:29:50.030399</t>
        </is>
      </c>
    </row>
    <row r="692">
      <c r="A692" t="inlineStr">
        <is>
          <t>shuttle</t>
        </is>
      </c>
      <c r="B692" t="n">
        <v>3385</v>
      </c>
      <c r="C692" t="n">
        <v>4</v>
      </c>
      <c r="D692" t="b">
        <v>1</v>
      </c>
      <c r="E692" t="n">
        <v>7</v>
      </c>
      <c r="F692" t="inlineStr"/>
      <c r="G692" t="n">
        <v>0.7142857142857143</v>
      </c>
      <c r="H692" t="n">
        <v>0</v>
      </c>
      <c r="I692" t="inlineStr">
        <is>
          <t>entropia</t>
        </is>
      </c>
      <c r="J692" t="n">
        <v>0</v>
      </c>
      <c r="K692" t="n">
        <v>0.7142857142857143</v>
      </c>
      <c r="L692" t="n">
        <v>0</v>
      </c>
      <c r="M692" t="inlineStr"/>
      <c r="N692" t="b">
        <v>1</v>
      </c>
      <c r="O692" t="b">
        <v>1</v>
      </c>
      <c r="P692" t="inlineStr">
        <is>
          <t>[32707, 6238, 20165, 33642, 31532, 42711, 13408]</t>
        </is>
      </c>
      <c r="Q692" t="inlineStr">
        <is>
          <t>[1, 1, 1, 1, 1, 1, 1]</t>
        </is>
      </c>
      <c r="R692" t="inlineStr">
        <is>
          <t>[0.028882864862680435, 0.032979730516672134, 0.08214407414197922, 0.08227252960205078, 0.08417582511901855, 0.08529745042324066, 0.08664859086275101]</t>
        </is>
      </c>
      <c r="S692" t="inlineStr">
        <is>
          <t>[32707, 6238, 20165, 33642, 31532, 42711, 13408]</t>
        </is>
      </c>
      <c r="T692" t="inlineStr">
        <is>
          <t>[0.028882864862680435, 0.032979730516672134, 0.08214407414197922, 0.08227252960205078, 0.08417582511901855, 0.08529745042324066, 0.08664859086275101]</t>
        </is>
      </c>
      <c r="U692" t="n">
        <v>5</v>
      </c>
      <c r="V692" t="n">
        <v>0.08473663521111441</v>
      </c>
      <c r="W692" t="n">
        <v>6</v>
      </c>
      <c r="X692" t="n">
        <v>0.5024630633596954</v>
      </c>
      <c r="Y692" t="n">
        <v>20165</v>
      </c>
      <c r="Z692" t="inlineStr">
        <is>
          <t>2025-11-01T22:29:50.030399</t>
        </is>
      </c>
    </row>
    <row r="693">
      <c r="A693" t="inlineStr">
        <is>
          <t>shuttle</t>
        </is>
      </c>
      <c r="B693" t="n">
        <v>3386</v>
      </c>
      <c r="C693" t="n">
        <v>4</v>
      </c>
      <c r="D693" t="b">
        <v>1</v>
      </c>
      <c r="E693" t="n">
        <v>7</v>
      </c>
      <c r="F693" t="inlineStr"/>
      <c r="G693" t="n">
        <v>0.7142857142857143</v>
      </c>
      <c r="H693" t="n">
        <v>0</v>
      </c>
      <c r="I693" t="inlineStr">
        <is>
          <t>entropia</t>
        </is>
      </c>
      <c r="J693" t="n">
        <v>0</v>
      </c>
      <c r="K693" t="n">
        <v>0.7142857142857143</v>
      </c>
      <c r="L693" t="n">
        <v>0</v>
      </c>
      <c r="M693" t="inlineStr"/>
      <c r="N693" t="b">
        <v>1</v>
      </c>
      <c r="O693" t="b">
        <v>1</v>
      </c>
      <c r="P693" t="inlineStr">
        <is>
          <t>[31836, 25022, 32051, 31310, 32370, 3313, 30348]</t>
        </is>
      </c>
      <c r="Q693" t="inlineStr">
        <is>
          <t>[1, 1, 1, 1, 1, 1, 1]</t>
        </is>
      </c>
      <c r="R693" t="inlineStr">
        <is>
          <t>[0.004595674574375153, 0.004595678299665451, 0.009191354736685753, 0.013787031173706055, 0.013787031173706055, 0.018382705748081207, 0.018382709473371506]</t>
        </is>
      </c>
      <c r="S693" t="inlineStr">
        <is>
          <t>[31836, 25022, 32051, 31310, 32370, 3313, 30348]</t>
        </is>
      </c>
      <c r="T693" t="inlineStr">
        <is>
          <t>[0.004595674574375153, 0.004595678299665451, 0.009191354736685753, 0.013787031173706055, 0.013787031173706055, 0.018382705748081207, 0.018382709473371506]</t>
        </is>
      </c>
      <c r="U693" t="n">
        <v>5</v>
      </c>
      <c r="V693" t="n">
        <v>0.01608486846089363</v>
      </c>
      <c r="W693" t="n">
        <v>6</v>
      </c>
      <c r="X693" t="n">
        <v>0.5652297074283928</v>
      </c>
      <c r="Y693" t="n">
        <v>32051</v>
      </c>
      <c r="Z693" t="inlineStr">
        <is>
          <t>2025-11-01T22:29:50.030399</t>
        </is>
      </c>
    </row>
    <row r="694">
      <c r="A694" t="inlineStr">
        <is>
          <t>shuttle</t>
        </is>
      </c>
      <c r="B694" t="n">
        <v>3398</v>
      </c>
      <c r="C694" t="n">
        <v>4</v>
      </c>
      <c r="D694" t="b">
        <v>1</v>
      </c>
      <c r="E694" t="n">
        <v>7</v>
      </c>
      <c r="F694" t="inlineStr"/>
      <c r="G694" t="n">
        <v>0.7142857142857143</v>
      </c>
      <c r="H694" t="n">
        <v>0</v>
      </c>
      <c r="I694" t="inlineStr">
        <is>
          <t>entropia</t>
        </is>
      </c>
      <c r="J694" t="n">
        <v>0</v>
      </c>
      <c r="K694" t="n">
        <v>0.7142857142857143</v>
      </c>
      <c r="L694" t="n">
        <v>0</v>
      </c>
      <c r="M694" t="inlineStr"/>
      <c r="N694" t="b">
        <v>1</v>
      </c>
      <c r="O694" t="b">
        <v>1</v>
      </c>
      <c r="P694" t="inlineStr">
        <is>
          <t>[14835, 39897, 7423, 43302, 21228, 14303, 5628]</t>
        </is>
      </c>
      <c r="Q694" t="inlineStr">
        <is>
          <t>[1, 1, 1, 1, 1, 1, 1]</t>
        </is>
      </c>
      <c r="R694" t="inlineStr">
        <is>
          <t>[0.032979730516672134, 0.042244888842105865, 0.05349544808268547, 0.06157153472304344, 0.06571955978870392, 0.07846350967884064, 0.08278580754995346]</t>
        </is>
      </c>
      <c r="S694" t="inlineStr">
        <is>
          <t>[14835, 39897, 7423, 43302, 21228, 14303, 5628]</t>
        </is>
      </c>
      <c r="T694" t="inlineStr">
        <is>
          <t>[0.032979730516672134, 0.042244888842105865, 0.05349544808268547, 0.06157153472304344, 0.06571955978870392, 0.07846350967884064, 0.08278580754995346]</t>
        </is>
      </c>
      <c r="U694" t="n">
        <v>5</v>
      </c>
      <c r="V694" t="n">
        <v>0.07209152975229954</v>
      </c>
      <c r="W694" t="n">
        <v>9</v>
      </c>
      <c r="X694" t="n">
        <v>0.5077869979533193</v>
      </c>
      <c r="Y694" t="n">
        <v>39897</v>
      </c>
      <c r="Z694" t="inlineStr">
        <is>
          <t>2025-11-01T22:29:50.032393</t>
        </is>
      </c>
    </row>
    <row r="695">
      <c r="A695" t="inlineStr">
        <is>
          <t>shuttle</t>
        </is>
      </c>
      <c r="B695" t="n">
        <v>3399</v>
      </c>
      <c r="C695" t="n">
        <v>4</v>
      </c>
      <c r="D695" t="b">
        <v>1</v>
      </c>
      <c r="E695" t="n">
        <v>7</v>
      </c>
      <c r="F695" t="inlineStr"/>
      <c r="G695" t="n">
        <v>0.7142857142857143</v>
      </c>
      <c r="H695" t="n">
        <v>0</v>
      </c>
      <c r="I695" t="inlineStr">
        <is>
          <t>entropia</t>
        </is>
      </c>
      <c r="J695" t="n">
        <v>0</v>
      </c>
      <c r="K695" t="n">
        <v>0.7142857142857143</v>
      </c>
      <c r="L695" t="n">
        <v>0</v>
      </c>
      <c r="M695" t="inlineStr"/>
      <c r="N695" t="b">
        <v>1</v>
      </c>
      <c r="O695" t="b">
        <v>1</v>
      </c>
      <c r="P695" t="inlineStr">
        <is>
          <t>[5001, 33902, 43583, 28403, 14848, 34774, 34630]</t>
        </is>
      </c>
      <c r="Q695" t="inlineStr">
        <is>
          <t>[1, 1, 1, 1, 1, 1, 1]</t>
        </is>
      </c>
      <c r="R695" t="inlineStr">
        <is>
          <t>[0.03216974437236786, 0.045956775546073914, 0.050552450120449066, 0.05514812842011452, 0.05974380671977997, 0.06433948129415512, 0.06893515586853027]</t>
        </is>
      </c>
      <c r="S695" t="inlineStr">
        <is>
          <t>[5001, 33902, 43583, 28403, 14848, 34774, 34630]</t>
        </is>
      </c>
      <c r="T695" t="inlineStr">
        <is>
          <t>[0.03216974437236786, 0.045956775546073914, 0.050552450120449066, 0.05514812842011452, 0.05974380671977997, 0.06433948129415512, 0.06893515586853027]</t>
        </is>
      </c>
      <c r="U695" t="n">
        <v>5</v>
      </c>
      <c r="V695" t="n">
        <v>0.06204164307564497</v>
      </c>
      <c r="W695" t="n">
        <v>3</v>
      </c>
      <c r="X695" t="n">
        <v>0.4793050802510181</v>
      </c>
      <c r="Y695" t="n">
        <v>5001</v>
      </c>
      <c r="Z695" t="inlineStr">
        <is>
          <t>2025-11-01T22:29:50.032393</t>
        </is>
      </c>
    </row>
    <row r="696">
      <c r="A696" t="inlineStr">
        <is>
          <t>shuttle</t>
        </is>
      </c>
      <c r="B696" t="n">
        <v>3407</v>
      </c>
      <c r="C696" t="n">
        <v>4</v>
      </c>
      <c r="D696" t="b">
        <v>1</v>
      </c>
      <c r="E696" t="n">
        <v>7</v>
      </c>
      <c r="F696" t="inlineStr"/>
      <c r="G696" t="n">
        <v>0.7142857142857143</v>
      </c>
      <c r="H696" t="n">
        <v>0</v>
      </c>
      <c r="I696" t="inlineStr">
        <is>
          <t>entropia</t>
        </is>
      </c>
      <c r="J696" t="n">
        <v>0</v>
      </c>
      <c r="K696" t="n">
        <v>0.7142857142857143</v>
      </c>
      <c r="L696" t="n">
        <v>0</v>
      </c>
      <c r="M696" t="inlineStr"/>
      <c r="N696" t="b">
        <v>1</v>
      </c>
      <c r="O696" t="b">
        <v>1</v>
      </c>
      <c r="P696" t="inlineStr">
        <is>
          <t>[23977, 3945, 11026, 38394, 22580, 4370, 16278]</t>
        </is>
      </c>
      <c r="Q696" t="inlineStr">
        <is>
          <t>[1, 1, 1, 1, 1, 1, 1]</t>
        </is>
      </c>
      <c r="R696" t="inlineStr">
        <is>
          <t>[0.009191352874040604, 0.018382705748081207, 0.018382705748081207, 0.02297838032245636, 0.02297838404774666, 0.027574054896831512, 0.02757405862212181]</t>
        </is>
      </c>
      <c r="S696" t="inlineStr">
        <is>
          <t>[23977, 11026, 3945, 38394, 22580, 4370, 16278]</t>
        </is>
      </c>
      <c r="T696" t="inlineStr">
        <is>
          <t>[0.009191352874040604, 0.018382705748081207, 0.018382705748081207, 0.02297838032245636, 0.02297838404774666, 0.027574054896831512, 0.02757405862212181]</t>
        </is>
      </c>
      <c r="U696" t="n">
        <v>5</v>
      </c>
      <c r="V696" t="n">
        <v>0.02527621947228909</v>
      </c>
      <c r="W696" t="n">
        <v>5</v>
      </c>
      <c r="X696" t="n">
        <v>0.5174339387464746</v>
      </c>
      <c r="Y696" t="n">
        <v>11026</v>
      </c>
      <c r="Z696" t="inlineStr">
        <is>
          <t>2025-11-01T22:29:50.032393</t>
        </is>
      </c>
    </row>
    <row r="697">
      <c r="A697" t="inlineStr">
        <is>
          <t>shuttle</t>
        </is>
      </c>
      <c r="B697" t="n">
        <v>3411</v>
      </c>
      <c r="C697" t="n">
        <v>4</v>
      </c>
      <c r="D697" t="b">
        <v>1</v>
      </c>
      <c r="E697" t="n">
        <v>7</v>
      </c>
      <c r="F697" t="inlineStr"/>
      <c r="G697" t="n">
        <v>0.7142857142857143</v>
      </c>
      <c r="H697" t="n">
        <v>0</v>
      </c>
      <c r="I697" t="inlineStr">
        <is>
          <t>entropia</t>
        </is>
      </c>
      <c r="J697" t="n">
        <v>0</v>
      </c>
      <c r="K697" t="n">
        <v>0.7142857142857143</v>
      </c>
      <c r="L697" t="n">
        <v>0</v>
      </c>
      <c r="M697" t="inlineStr"/>
      <c r="N697" t="b">
        <v>1</v>
      </c>
      <c r="O697" t="b">
        <v>1</v>
      </c>
      <c r="P697" t="inlineStr">
        <is>
          <t>[10405, 1463, 3736, 26551, 38294, 7596, 5360]</t>
        </is>
      </c>
      <c r="Q697" t="inlineStr">
        <is>
          <t>[1, 1, 1, 1, 1, 1, 1]</t>
        </is>
      </c>
      <c r="R697" t="inlineStr">
        <is>
          <t>[0.004595678299665451, 0.013787031173706055, 0.018382709473371506, 0.02297838032245636, 0.02757406234741211, 0.03216973692178726, 0.04136108607053757]</t>
        </is>
      </c>
      <c r="S697" t="inlineStr">
        <is>
          <t>[10405, 1463, 3736, 26551, 38294, 7596, 5360]</t>
        </is>
      </c>
      <c r="T697" t="inlineStr">
        <is>
          <t>[0.004595678299665451, 0.013787031173706055, 0.018382709473371506, 0.02297838032245636, 0.02757406234741211, 0.03216973692178726, 0.04136108607053757]</t>
        </is>
      </c>
      <c r="U697" t="n">
        <v>5</v>
      </c>
      <c r="V697" t="n">
        <v>0.02987189963459969</v>
      </c>
      <c r="W697" t="n">
        <v>6</v>
      </c>
      <c r="X697" t="n">
        <v>0.4228438637076376</v>
      </c>
      <c r="Y697" t="n">
        <v>26551</v>
      </c>
      <c r="Z697" t="inlineStr">
        <is>
          <t>2025-11-01T22:29:50.032393</t>
        </is>
      </c>
    </row>
    <row r="698">
      <c r="A698" t="inlineStr">
        <is>
          <t>shuttle</t>
        </is>
      </c>
      <c r="B698" t="n">
        <v>3414</v>
      </c>
      <c r="C698" t="n">
        <v>4</v>
      </c>
      <c r="D698" t="b">
        <v>1</v>
      </c>
      <c r="E698" t="n">
        <v>7</v>
      </c>
      <c r="F698" t="inlineStr"/>
      <c r="G698" t="n">
        <v>0.7142857142857143</v>
      </c>
      <c r="H698" t="n">
        <v>0</v>
      </c>
      <c r="I698" t="inlineStr">
        <is>
          <t>entropia</t>
        </is>
      </c>
      <c r="J698" t="n">
        <v>0</v>
      </c>
      <c r="K698" t="n">
        <v>0.7142857142857143</v>
      </c>
      <c r="L698" t="n">
        <v>0</v>
      </c>
      <c r="M698" t="inlineStr"/>
      <c r="N698" t="b">
        <v>1</v>
      </c>
      <c r="O698" t="b">
        <v>1</v>
      </c>
      <c r="P698" t="inlineStr">
        <is>
          <t>[34653, 15352, 35523, 39694, 4003, 15500, 5548]</t>
        </is>
      </c>
      <c r="Q698" t="inlineStr">
        <is>
          <t>[1, 1, 1, 1, 1, 1, 1]</t>
        </is>
      </c>
      <c r="R698" t="inlineStr">
        <is>
          <t>[0.03216974064707756, 0.041361093521118164, 0.050552450120449066, 0.05514812469482422, 0.05974380299448967, 0.06893515586853027, 0.07812651246786118]</t>
        </is>
      </c>
      <c r="S698" t="inlineStr">
        <is>
          <t>[34653, 15352, 35523, 39694, 4003, 15500, 5548]</t>
        </is>
      </c>
      <c r="T698" t="inlineStr">
        <is>
          <t>[0.03216974064707756, 0.041361093521118164, 0.050552450120449066, 0.05514812469482422, 0.05974380299448967, 0.06893515586853027, 0.07812651246786118]</t>
        </is>
      </c>
      <c r="U698" t="n">
        <v>5</v>
      </c>
      <c r="V698" t="n">
        <v>0.06433947902405635</v>
      </c>
      <c r="W698" t="n">
        <v>3</v>
      </c>
      <c r="X698" t="n">
        <v>0.5173847139579421</v>
      </c>
      <c r="Y698" t="n">
        <v>35523</v>
      </c>
      <c r="Z698" t="inlineStr">
        <is>
          <t>2025-11-01T22:29:50.033395</t>
        </is>
      </c>
    </row>
    <row r="699">
      <c r="A699" t="inlineStr">
        <is>
          <t>shuttle</t>
        </is>
      </c>
      <c r="B699" t="n">
        <v>3422</v>
      </c>
      <c r="C699" t="n">
        <v>4</v>
      </c>
      <c r="D699" t="b">
        <v>1</v>
      </c>
      <c r="E699" t="n">
        <v>7</v>
      </c>
      <c r="F699" t="inlineStr"/>
      <c r="G699" t="n">
        <v>0.7142857142857143</v>
      </c>
      <c r="H699" t="n">
        <v>0</v>
      </c>
      <c r="I699" t="inlineStr">
        <is>
          <t>entropia</t>
        </is>
      </c>
      <c r="J699" t="n">
        <v>0</v>
      </c>
      <c r="K699" t="n">
        <v>0.7142857142857143</v>
      </c>
      <c r="L699" t="n">
        <v>0</v>
      </c>
      <c r="M699" t="inlineStr"/>
      <c r="N699" t="b">
        <v>1</v>
      </c>
      <c r="O699" t="b">
        <v>1</v>
      </c>
      <c r="P699" t="inlineStr">
        <is>
          <t>[17165, 13854, 31639, 38545, 36194, 17981, 17621]</t>
        </is>
      </c>
      <c r="Q699" t="inlineStr">
        <is>
          <t>[1, 1, 1, 1, 1, 1, 1]</t>
        </is>
      </c>
      <c r="R699" t="inlineStr">
        <is>
          <t>[0.004595676437020302, 0.009191352874040604, 0.009191354736685753, 0.013787031173706055, 0.02297838404774666, 0.02757406234741211, 0.03676541522145271]</t>
        </is>
      </c>
      <c r="S699" t="inlineStr">
        <is>
          <t>[17165, 13854, 31639, 38545, 36194, 17981, 17621]</t>
        </is>
      </c>
      <c r="T699" t="inlineStr">
        <is>
          <t>[0.004595676437020302, 0.009191352874040604, 0.009191354736685753, 0.013787031173706055, 0.02297838404774666, 0.02757406234741211, 0.03676541522145271]</t>
        </is>
      </c>
      <c r="U699" t="n">
        <v>5</v>
      </c>
      <c r="V699" t="n">
        <v>0.02527622319757938</v>
      </c>
      <c r="W699" t="n">
        <v>7</v>
      </c>
      <c r="X699" t="n">
        <v>0.481999822269324</v>
      </c>
      <c r="Y699" t="n">
        <v>31639</v>
      </c>
      <c r="Z699" t="inlineStr">
        <is>
          <t>2025-11-01T22:29:50.033395</t>
        </is>
      </c>
    </row>
    <row r="700">
      <c r="A700" t="inlineStr">
        <is>
          <t>shuttle</t>
        </is>
      </c>
      <c r="B700" t="n">
        <v>3434</v>
      </c>
      <c r="C700" t="n">
        <v>4</v>
      </c>
      <c r="D700" t="b">
        <v>1</v>
      </c>
      <c r="E700" t="n">
        <v>7</v>
      </c>
      <c r="F700" t="inlineStr"/>
      <c r="G700" t="n">
        <v>0.7142857142857143</v>
      </c>
      <c r="H700" t="n">
        <v>0</v>
      </c>
      <c r="I700" t="inlineStr">
        <is>
          <t>entropia</t>
        </is>
      </c>
      <c r="J700" t="n">
        <v>0</v>
      </c>
      <c r="K700" t="n">
        <v>0.7142857142857143</v>
      </c>
      <c r="L700" t="n">
        <v>0</v>
      </c>
      <c r="M700" t="inlineStr"/>
      <c r="N700" t="b">
        <v>1</v>
      </c>
      <c r="O700" t="b">
        <v>1</v>
      </c>
      <c r="P700" t="inlineStr">
        <is>
          <t>[37866, 17507, 9382, 20941, 30464, 14724, 41169]</t>
        </is>
      </c>
      <c r="Q700" t="inlineStr">
        <is>
          <t>[1, 1, 1, 1, 1, 1, 1]</t>
        </is>
      </c>
      <c r="R700" t="inlineStr">
        <is>
          <t>[0.004595676437020302, 0.012827526777982712, 0.018831560388207436, 0.03538655489683151, 0.05034463852643967, 0.07073021680116653, 0.0793321430683136]</t>
        </is>
      </c>
      <c r="S700" t="inlineStr">
        <is>
          <t>[37866, 17507, 9382, 20941, 30464, 14724, 41169]</t>
        </is>
      </c>
      <c r="T700" t="inlineStr">
        <is>
          <t>[0.004595676437020302, 0.012827526777982712, 0.018831560388207436, 0.03538655489683151, 0.05034463852643967, 0.07073021680116653, 0.0793321430683136]</t>
        </is>
      </c>
      <c r="U700" t="n">
        <v>5</v>
      </c>
      <c r="V700" t="n">
        <v>0.06053742690134427</v>
      </c>
      <c r="W700" t="n">
        <v>1</v>
      </c>
      <c r="X700" t="n">
        <v>0.4112293044110285</v>
      </c>
      <c r="Y700" t="n">
        <v>20941</v>
      </c>
      <c r="Z700" t="inlineStr">
        <is>
          <t>2025-11-01T22:29:50.033395</t>
        </is>
      </c>
    </row>
    <row r="701">
      <c r="A701" t="inlineStr">
        <is>
          <t>shuttle</t>
        </is>
      </c>
      <c r="B701" t="n">
        <v>3441</v>
      </c>
      <c r="C701" t="n">
        <v>4</v>
      </c>
      <c r="D701" t="b">
        <v>1</v>
      </c>
      <c r="E701" t="n">
        <v>7</v>
      </c>
      <c r="F701" t="inlineStr"/>
      <c r="G701" t="n">
        <v>0.7142857142857143</v>
      </c>
      <c r="H701" t="n">
        <v>0</v>
      </c>
      <c r="I701" t="inlineStr">
        <is>
          <t>entropia</t>
        </is>
      </c>
      <c r="J701" t="n">
        <v>0</v>
      </c>
      <c r="K701" t="n">
        <v>0.7142857142857143</v>
      </c>
      <c r="L701" t="n">
        <v>0</v>
      </c>
      <c r="M701" t="inlineStr"/>
      <c r="N701" t="b">
        <v>1</v>
      </c>
      <c r="O701" t="b">
        <v>1</v>
      </c>
      <c r="P701" t="inlineStr">
        <is>
          <t>[21013, 33848, 13367, 13464, 8257, 14022, 39850]</t>
        </is>
      </c>
      <c r="Q701" t="inlineStr">
        <is>
          <t>[1, 1, 1, 1, 1, 1, 1]</t>
        </is>
      </c>
      <c r="R701" t="inlineStr">
        <is>
          <t>[0.027381353080272675, 0.02738136053085327, 0.054762713611125946, 0.06075776740908623, 0.08214406669139862, 0.08329303562641144, 0.08417584002017975]</t>
        </is>
      </c>
      <c r="S701" t="inlineStr">
        <is>
          <t>[21013, 33848, 13367, 13464, 8257, 14022, 39850]</t>
        </is>
      </c>
      <c r="T701" t="inlineStr">
        <is>
          <t>[0.027381353080272675, 0.02738136053085327, 0.054762713611125946, 0.06075776740908623, 0.08214406669139862, 0.08329303562641144, 0.08417584002017975]</t>
        </is>
      </c>
      <c r="U701" t="n">
        <v>5</v>
      </c>
      <c r="V701" t="n">
        <v>0.08271855515505241</v>
      </c>
      <c r="W701" t="n">
        <v>4</v>
      </c>
      <c r="X701" t="n">
        <v>0.4039034126524934</v>
      </c>
      <c r="Y701" t="n">
        <v>33848</v>
      </c>
      <c r="Z701" t="inlineStr">
        <is>
          <t>2025-11-01T22:29:50.033395</t>
        </is>
      </c>
    </row>
    <row r="702">
      <c r="A702" t="inlineStr">
        <is>
          <t>shuttle</t>
        </is>
      </c>
      <c r="B702" t="n">
        <v>3442</v>
      </c>
      <c r="C702" t="n">
        <v>4</v>
      </c>
      <c r="D702" t="b">
        <v>1</v>
      </c>
      <c r="E702" t="n">
        <v>7</v>
      </c>
      <c r="F702" t="inlineStr"/>
      <c r="G702" t="n">
        <v>0.7142857142857143</v>
      </c>
      <c r="H702" t="n">
        <v>0</v>
      </c>
      <c r="I702" t="inlineStr">
        <is>
          <t>entropia</t>
        </is>
      </c>
      <c r="J702" t="n">
        <v>0</v>
      </c>
      <c r="K702" t="n">
        <v>0.7142857142857143</v>
      </c>
      <c r="L702" t="n">
        <v>0</v>
      </c>
      <c r="M702" t="inlineStr"/>
      <c r="N702" t="b">
        <v>1</v>
      </c>
      <c r="O702" t="b">
        <v>1</v>
      </c>
      <c r="P702" t="inlineStr">
        <is>
          <t>[35798, 28853, 42422, 24950, 16198, 29403, 37327]</t>
        </is>
      </c>
      <c r="Q702" t="inlineStr">
        <is>
          <t>[1, 1, 1, 1, 1, 1, 1]</t>
        </is>
      </c>
      <c r="R702" t="inlineStr">
        <is>
          <t>[0.004595674574375153, 0.009191352874040604, 0.013787029311060905, 0.013787031173706055, 0.018382705748081207, 0.02297838404774666, 0.022978387773036957]</t>
        </is>
      </c>
      <c r="S702" t="inlineStr">
        <is>
          <t>[35798, 28853, 42422, 24950, 16198, 29403, 37327]</t>
        </is>
      </c>
      <c r="T702" t="inlineStr">
        <is>
          <t>[0.004595674574375153, 0.009191352874040604, 0.013787029311060905, 0.013787031173706055, 0.018382705748081207, 0.02297838404774666, 0.022978387773036957]</t>
        </is>
      </c>
      <c r="U702" t="n">
        <v>5</v>
      </c>
      <c r="V702" t="n">
        <v>0.02068054489791393</v>
      </c>
      <c r="W702" t="n">
        <v>5</v>
      </c>
      <c r="X702" t="n">
        <v>0.4374827202881068</v>
      </c>
      <c r="Y702" t="n">
        <v>35798</v>
      </c>
      <c r="Z702" t="inlineStr">
        <is>
          <t>2025-11-01T22:29:50.033395</t>
        </is>
      </c>
    </row>
    <row r="703">
      <c r="A703" t="inlineStr">
        <is>
          <t>shuttle</t>
        </is>
      </c>
      <c r="B703" t="n">
        <v>3445</v>
      </c>
      <c r="C703" t="n">
        <v>4</v>
      </c>
      <c r="D703" t="b">
        <v>1</v>
      </c>
      <c r="E703" t="n">
        <v>7</v>
      </c>
      <c r="F703" t="inlineStr"/>
      <c r="G703" t="n">
        <v>0.7142857142857143</v>
      </c>
      <c r="H703" t="n">
        <v>0</v>
      </c>
      <c r="I703" t="inlineStr">
        <is>
          <t>entropia</t>
        </is>
      </c>
      <c r="J703" t="n">
        <v>0</v>
      </c>
      <c r="K703" t="n">
        <v>0.7142857142857143</v>
      </c>
      <c r="L703" t="n">
        <v>0</v>
      </c>
      <c r="M703" t="inlineStr"/>
      <c r="N703" t="b">
        <v>1</v>
      </c>
      <c r="O703" t="b">
        <v>1</v>
      </c>
      <c r="P703" t="inlineStr">
        <is>
          <t>[10117, 33729, 4188, 6060, 21874, 14817, 17771]</t>
        </is>
      </c>
      <c r="Q703" t="inlineStr">
        <is>
          <t>[1, 1, 1, 1, 1, 1, 1]</t>
        </is>
      </c>
      <c r="R703" t="inlineStr">
        <is>
          <t>[0.11498328298330307, 0.13819587230682373, 0.15127140283584595, 0.1532825082540512, 0.15763001143932343, 0.15765228867530823, 0.16238188743591309]</t>
        </is>
      </c>
      <c r="S703" t="inlineStr">
        <is>
          <t>[10117, 33729, 4188, 6060, 21874, 14817, 17771]</t>
        </is>
      </c>
      <c r="T703" t="inlineStr">
        <is>
          <t>[0.11498328298330307, 0.13819587230682373, 0.15127140283584595, 0.1532825082540512, 0.15763001143932343, 0.15765228867530823, 0.16238188743591309]</t>
        </is>
      </c>
      <c r="U703" t="n">
        <v>5</v>
      </c>
      <c r="V703" t="n">
        <v>0.1576411440509897</v>
      </c>
      <c r="W703" t="n">
        <v>5</v>
      </c>
      <c r="X703" t="n">
        <v>0.4479232087055307</v>
      </c>
      <c r="Y703" t="n">
        <v>33729</v>
      </c>
      <c r="Z703" t="inlineStr">
        <is>
          <t>2025-11-01T22:29:50.033395</t>
        </is>
      </c>
    </row>
    <row r="704">
      <c r="A704" t="inlineStr">
        <is>
          <t>shuttle</t>
        </is>
      </c>
      <c r="B704" t="n">
        <v>3450</v>
      </c>
      <c r="C704" t="n">
        <v>4</v>
      </c>
      <c r="D704" t="b">
        <v>1</v>
      </c>
      <c r="E704" t="n">
        <v>7</v>
      </c>
      <c r="F704" t="inlineStr"/>
      <c r="G704" t="n">
        <v>0.7142857142857143</v>
      </c>
      <c r="H704" t="n">
        <v>0</v>
      </c>
      <c r="I704" t="inlineStr">
        <is>
          <t>entropia</t>
        </is>
      </c>
      <c r="J704" t="n">
        <v>0</v>
      </c>
      <c r="K704" t="n">
        <v>0.7142857142857143</v>
      </c>
      <c r="L704" t="n">
        <v>0</v>
      </c>
      <c r="M704" t="inlineStr"/>
      <c r="N704" t="b">
        <v>1</v>
      </c>
      <c r="O704" t="b">
        <v>1</v>
      </c>
      <c r="P704" t="inlineStr">
        <is>
          <t>[29731, 15433, 19111, 27989, 16767, 12369, 38047]</t>
        </is>
      </c>
      <c r="Q704" t="inlineStr">
        <is>
          <t>[1, 1, 1, 1, 1, 1, 1]</t>
        </is>
      </c>
      <c r="R704" t="inlineStr">
        <is>
          <t>[0.02738136053085327, 0.054762713611125946, 0.054762717336416245, 0.08214407414197922, 0.08942632377147675, 0.09352436661720276, 0.10486192256212234]</t>
        </is>
      </c>
      <c r="S704" t="inlineStr">
        <is>
          <t>[29731, 15433, 19111, 27989, 16767, 12369, 38047]</t>
        </is>
      </c>
      <c r="T704" t="inlineStr">
        <is>
          <t>[0.02738136053085327, 0.054762713611125946, 0.054762717336416245, 0.08214407414197922, 0.08942632377147675, 0.09352436661720276, 0.10486192256212234]</t>
        </is>
      </c>
      <c r="U704" t="n">
        <v>5</v>
      </c>
      <c r="V704" t="n">
        <v>0.09147534291663256</v>
      </c>
      <c r="W704" t="n">
        <v>9</v>
      </c>
      <c r="X704" t="n">
        <v>0.500810145635615</v>
      </c>
      <c r="Y704" t="n">
        <v>15433</v>
      </c>
      <c r="Z704" t="inlineStr">
        <is>
          <t>2025-11-01T22:29:50.033395</t>
        </is>
      </c>
    </row>
    <row r="705">
      <c r="A705" t="inlineStr">
        <is>
          <t>shuttle</t>
        </is>
      </c>
      <c r="B705" t="n">
        <v>3456</v>
      </c>
      <c r="C705" t="n">
        <v>4</v>
      </c>
      <c r="D705" t="b">
        <v>1</v>
      </c>
      <c r="E705" t="n">
        <v>7</v>
      </c>
      <c r="F705" t="inlineStr"/>
      <c r="G705" t="n">
        <v>0.7142857142857143</v>
      </c>
      <c r="H705" t="n">
        <v>0</v>
      </c>
      <c r="I705" t="inlineStr">
        <is>
          <t>entropia</t>
        </is>
      </c>
      <c r="J705" t="n">
        <v>0</v>
      </c>
      <c r="K705" t="n">
        <v>0.7142857142857143</v>
      </c>
      <c r="L705" t="n">
        <v>0</v>
      </c>
      <c r="M705" t="inlineStr"/>
      <c r="N705" t="b">
        <v>1</v>
      </c>
      <c r="O705" t="b">
        <v>1</v>
      </c>
      <c r="P705" t="inlineStr">
        <is>
          <t>[26830, 17021, 38357, 42842, 18019, 20190, 3575]</t>
        </is>
      </c>
      <c r="Q705" t="inlineStr">
        <is>
          <t>[1, 1, 1, 1, 1, 1, 1]</t>
        </is>
      </c>
      <c r="R705" t="inlineStr">
        <is>
          <t>[0.004595676437020302, 0.0045956773683428764, 0.009191352874040604, 0.013787031173706055, 0.013787031173706055, 0.018382707610726357, 0.018382709473371506]</t>
        </is>
      </c>
      <c r="S705" t="inlineStr">
        <is>
          <t>[26830, 17021, 38357, 42842, 18019, 20190, 3575]</t>
        </is>
      </c>
      <c r="T705" t="inlineStr">
        <is>
          <t>[0.004595676437020302, 0.0045956773683428764, 0.009191352874040604, 0.013787031173706055, 0.013787031173706055, 0.018382707610726357, 0.018382709473371506]</t>
        </is>
      </c>
      <c r="U705" t="n">
        <v>5</v>
      </c>
      <c r="V705" t="n">
        <v>0.01608486979966983</v>
      </c>
      <c r="W705" t="n">
        <v>2</v>
      </c>
      <c r="X705" t="n">
        <v>0.4911464082560177</v>
      </c>
      <c r="Y705" t="n">
        <v>17021</v>
      </c>
      <c r="Z705" t="inlineStr">
        <is>
          <t>2025-11-01T22:29:50.034394</t>
        </is>
      </c>
    </row>
    <row r="706">
      <c r="A706" t="inlineStr">
        <is>
          <t>shuttle</t>
        </is>
      </c>
      <c r="B706" t="n">
        <v>3457</v>
      </c>
      <c r="C706" t="n">
        <v>4</v>
      </c>
      <c r="D706" t="b">
        <v>1</v>
      </c>
      <c r="E706" t="n">
        <v>7</v>
      </c>
      <c r="F706" t="inlineStr"/>
      <c r="G706" t="n">
        <v>0.7142857142857143</v>
      </c>
      <c r="H706" t="n">
        <v>0</v>
      </c>
      <c r="I706" t="inlineStr">
        <is>
          <t>entropia</t>
        </is>
      </c>
      <c r="J706" t="n">
        <v>0</v>
      </c>
      <c r="K706" t="n">
        <v>0.7142857142857143</v>
      </c>
      <c r="L706" t="n">
        <v>0</v>
      </c>
      <c r="M706" t="inlineStr"/>
      <c r="N706" t="b">
        <v>1</v>
      </c>
      <c r="O706" t="b">
        <v>1</v>
      </c>
      <c r="P706" t="inlineStr">
        <is>
          <t>[19195, 33961, 8149, 5098, 24433, 31915, 42577]</t>
        </is>
      </c>
      <c r="Q706" t="inlineStr">
        <is>
          <t>[1, 1, 1, 1, 1, 1, 1]</t>
        </is>
      </c>
      <c r="R706" t="inlineStr">
        <is>
          <t>[0.004595674574375153, 0.009191354736685753, 0.012827524915337563, 0.013787031173706055, 0.013787031173706055, 0.018382705748081207, 0.018382709473371506]</t>
        </is>
      </c>
      <c r="S706" t="inlineStr">
        <is>
          <t>[19195, 33961, 8149, 24433, 5098, 31915, 42577]</t>
        </is>
      </c>
      <c r="T706" t="inlineStr">
        <is>
          <t>[0.004595674574375153, 0.009191354736685753, 0.012827524915337563, 0.013787031173706055, 0.013787031173706055, 0.018382705748081207, 0.018382709473371506]</t>
        </is>
      </c>
      <c r="U706" t="n">
        <v>5</v>
      </c>
      <c r="V706" t="n">
        <v>0.01608486846089363</v>
      </c>
      <c r="W706" t="n">
        <v>7</v>
      </c>
      <c r="X706" t="n">
        <v>0.5745276312025499</v>
      </c>
      <c r="Y706" t="n">
        <v>24433</v>
      </c>
      <c r="Z706" t="inlineStr">
        <is>
          <t>2025-11-01T22:29:50.034394</t>
        </is>
      </c>
    </row>
    <row r="707">
      <c r="A707" t="inlineStr">
        <is>
          <t>shuttle</t>
        </is>
      </c>
      <c r="B707" t="n">
        <v>3464</v>
      </c>
      <c r="C707" t="n">
        <v>4</v>
      </c>
      <c r="D707" t="b">
        <v>1</v>
      </c>
      <c r="E707" t="n">
        <v>7</v>
      </c>
      <c r="F707" t="inlineStr"/>
      <c r="G707" t="n">
        <v>0.7142857142857143</v>
      </c>
      <c r="H707" t="n">
        <v>0</v>
      </c>
      <c r="I707" t="inlineStr">
        <is>
          <t>entropia</t>
        </is>
      </c>
      <c r="J707" t="n">
        <v>0</v>
      </c>
      <c r="K707" t="n">
        <v>0.7142857142857143</v>
      </c>
      <c r="L707" t="n">
        <v>0</v>
      </c>
      <c r="M707" t="inlineStr"/>
      <c r="N707" t="b">
        <v>1</v>
      </c>
      <c r="O707" t="b">
        <v>1</v>
      </c>
      <c r="P707" t="inlineStr">
        <is>
          <t>[22282, 32797, 41461, 7830, 7982, 18383, 12600]</t>
        </is>
      </c>
      <c r="Q707" t="inlineStr">
        <is>
          <t>[1, 1, 1, 1, 1, 1, 1]</t>
        </is>
      </c>
      <c r="R707" t="inlineStr">
        <is>
          <t>[0.009191349148750305, 0.013787038624286652, 0.03216973692178726, 0.03216974437236786, 0.036765411496162415, 0.041361089795827866, 0.04595676809549332]</t>
        </is>
      </c>
      <c r="S707" t="inlineStr">
        <is>
          <t>[22282, 32797, 41461, 7830, 7982, 18383, 12600]</t>
        </is>
      </c>
      <c r="T707" t="inlineStr">
        <is>
          <t>[0.009191349148750305, 0.013787038624286652, 0.03216973692178726, 0.03216974437236786, 0.036765411496162415, 0.041361089795827866, 0.04595676809549332]</t>
        </is>
      </c>
      <c r="U707" t="n">
        <v>5</v>
      </c>
      <c r="V707" t="n">
        <v>0.03906325064599514</v>
      </c>
      <c r="W707" t="n">
        <v>9</v>
      </c>
      <c r="X707" t="n">
        <v>0.4899427542737733</v>
      </c>
      <c r="Y707" t="n">
        <v>32797</v>
      </c>
      <c r="Z707" t="inlineStr">
        <is>
          <t>2025-11-01T22:29:50.034394</t>
        </is>
      </c>
    </row>
    <row r="708">
      <c r="A708" t="inlineStr">
        <is>
          <t>shuttle</t>
        </is>
      </c>
      <c r="B708" t="n">
        <v>3467</v>
      </c>
      <c r="C708" t="n">
        <v>4</v>
      </c>
      <c r="D708" t="b">
        <v>1</v>
      </c>
      <c r="E708" t="n">
        <v>7</v>
      </c>
      <c r="F708" t="inlineStr"/>
      <c r="G708" t="n">
        <v>0.7142857142857143</v>
      </c>
      <c r="H708" t="n">
        <v>0</v>
      </c>
      <c r="I708" t="inlineStr">
        <is>
          <t>entropia</t>
        </is>
      </c>
      <c r="J708" t="n">
        <v>0</v>
      </c>
      <c r="K708" t="n">
        <v>0.7142857142857143</v>
      </c>
      <c r="L708" t="n">
        <v>0</v>
      </c>
      <c r="M708" t="inlineStr"/>
      <c r="N708" t="b">
        <v>1</v>
      </c>
      <c r="O708" t="b">
        <v>1</v>
      </c>
      <c r="P708" t="inlineStr">
        <is>
          <t>[1960, 8381, 8886, 12068, 23441, 32226, 39557]</t>
        </is>
      </c>
      <c r="Q708" t="inlineStr">
        <is>
          <t>[1, 1, 1, 1, 1, 1, 1]</t>
        </is>
      </c>
      <c r="R708" t="inlineStr">
        <is>
          <t>[0.018382705748081207, 0.018382713198661804, 0.022978387773036957, 0.027574054896831512, 0.038938943296670914, 0.05055245757102966, 0.06433948874473572]</t>
        </is>
      </c>
      <c r="S708" t="inlineStr">
        <is>
          <t>[1960, 8381, 8886, 12068, 23441, 32226, 39557]</t>
        </is>
      </c>
      <c r="T708" t="inlineStr">
        <is>
          <t>[0.018382705748081207, 0.018382713198661804, 0.022978387773036957, 0.027574054896831512, 0.038938943296670914, 0.05055245757102966, 0.06433948874473572]</t>
        </is>
      </c>
      <c r="U708" t="n">
        <v>5</v>
      </c>
      <c r="V708" t="n">
        <v>0.04474570118974612</v>
      </c>
      <c r="W708" t="n">
        <v>4</v>
      </c>
      <c r="X708" t="n">
        <v>0.5844413225178018</v>
      </c>
      <c r="Y708" t="n">
        <v>12068</v>
      </c>
      <c r="Z708" t="inlineStr">
        <is>
          <t>2025-11-01T22:29:50.035395</t>
        </is>
      </c>
    </row>
    <row r="709">
      <c r="A709" t="inlineStr">
        <is>
          <t>shuttle</t>
        </is>
      </c>
      <c r="B709" t="n">
        <v>3477</v>
      </c>
      <c r="C709" t="n">
        <v>4</v>
      </c>
      <c r="D709" t="b">
        <v>1</v>
      </c>
      <c r="E709" t="n">
        <v>7</v>
      </c>
      <c r="F709" t="inlineStr"/>
      <c r="G709" t="n">
        <v>0.7142857142857143</v>
      </c>
      <c r="H709" t="n">
        <v>0</v>
      </c>
      <c r="I709" t="inlineStr">
        <is>
          <t>entropia</t>
        </is>
      </c>
      <c r="J709" t="n">
        <v>0</v>
      </c>
      <c r="K709" t="n">
        <v>0.7142857142857143</v>
      </c>
      <c r="L709" t="n">
        <v>0</v>
      </c>
      <c r="M709" t="inlineStr"/>
      <c r="N709" t="b">
        <v>1</v>
      </c>
      <c r="O709" t="b">
        <v>1</v>
      </c>
      <c r="P709" t="inlineStr">
        <is>
          <t>[31732, 29124, 19295, 30297, 30671, 25603, 12666]</t>
        </is>
      </c>
      <c r="Q709" t="inlineStr">
        <is>
          <t>[1, 1, 1, 1, 1, 1, 1]</t>
        </is>
      </c>
      <c r="R709" t="inlineStr">
        <is>
          <t>[0.004595676437020302, 0.009191352874040604, 0.009191354736685753, 0.013787031173706055, 0.02725183591246605, 0.027764346450567245, 0.027764346450567245]</t>
        </is>
      </c>
      <c r="S709" t="inlineStr">
        <is>
          <t>[31732, 29124, 19295, 30297, 30671, 25603, 12666]</t>
        </is>
      </c>
      <c r="T709" t="inlineStr">
        <is>
          <t>[0.004595676437020302, 0.009191352874040604, 0.009191354736685753, 0.013787031173706055, 0.02725183591246605, 0.027764346450567245, 0.027764346450567245]</t>
        </is>
      </c>
      <c r="U709" t="n">
        <v>5</v>
      </c>
      <c r="V709" t="n">
        <v>0.02750809106055495</v>
      </c>
      <c r="W709" t="n">
        <v>5</v>
      </c>
      <c r="X709" t="n">
        <v>0.5443046146748817</v>
      </c>
      <c r="Y709" t="n">
        <v>30671</v>
      </c>
      <c r="Z709" t="inlineStr">
        <is>
          <t>2025-11-01T22:29:50.035395</t>
        </is>
      </c>
    </row>
    <row r="710">
      <c r="A710" t="inlineStr">
        <is>
          <t>shuttle</t>
        </is>
      </c>
      <c r="B710" t="n">
        <v>3486</v>
      </c>
      <c r="C710" t="n">
        <v>4</v>
      </c>
      <c r="D710" t="b">
        <v>1</v>
      </c>
      <c r="E710" t="n">
        <v>7</v>
      </c>
      <c r="F710" t="inlineStr"/>
      <c r="G710" t="n">
        <v>0.7142857142857143</v>
      </c>
      <c r="H710" t="n">
        <v>0</v>
      </c>
      <c r="I710" t="inlineStr">
        <is>
          <t>entropia</t>
        </is>
      </c>
      <c r="J710" t="n">
        <v>0</v>
      </c>
      <c r="K710" t="n">
        <v>0.7142857142857143</v>
      </c>
      <c r="L710" t="n">
        <v>0</v>
      </c>
      <c r="M710" t="inlineStr"/>
      <c r="N710" t="b">
        <v>1</v>
      </c>
      <c r="O710" t="b">
        <v>1</v>
      </c>
      <c r="P710" t="inlineStr">
        <is>
          <t>[38524, 25627, 43180, 21919, 38024, 33186, 5284]</t>
        </is>
      </c>
      <c r="Q710" t="inlineStr">
        <is>
          <t>[1, 1, 1, 1, 1, 1, 1]</t>
        </is>
      </c>
      <c r="R710" t="inlineStr">
        <is>
          <t>[0.004595674574375153, 0.0045956820249557495, 0.009191356599330902, 0.018382713198661804, 0.022978387773036957, 0.03216974064707756, 0.03216974437236786]</t>
        </is>
      </c>
      <c r="S710" t="inlineStr">
        <is>
          <t>[38524, 25627, 43180, 21919, 38024, 33186, 5284]</t>
        </is>
      </c>
      <c r="T710" t="inlineStr">
        <is>
          <t>[0.004595674574375153, 0.0045956820249557495, 0.009191356599330902, 0.018382713198661804, 0.022978387773036957, 0.03216974064707756, 0.03216974437236786]</t>
        </is>
      </c>
      <c r="U710" t="n">
        <v>5</v>
      </c>
      <c r="V710" t="n">
        <v>0.02757406421005726</v>
      </c>
      <c r="W710" t="n">
        <v>8</v>
      </c>
      <c r="X710" t="n">
        <v>0.5299585680677346</v>
      </c>
      <c r="Y710" t="n">
        <v>25627</v>
      </c>
      <c r="Z710" t="inlineStr">
        <is>
          <t>2025-11-01T22:29:50.035395</t>
        </is>
      </c>
    </row>
    <row r="711">
      <c r="A711" t="inlineStr">
        <is>
          <t>shuttle</t>
        </is>
      </c>
      <c r="B711" t="n">
        <v>3494</v>
      </c>
      <c r="C711" t="n">
        <v>4</v>
      </c>
      <c r="D711" t="b">
        <v>1</v>
      </c>
      <c r="E711" t="n">
        <v>7</v>
      </c>
      <c r="F711" t="inlineStr"/>
      <c r="G711" t="n">
        <v>0.7142857142857143</v>
      </c>
      <c r="H711" t="n">
        <v>0</v>
      </c>
      <c r="I711" t="inlineStr">
        <is>
          <t>entropia</t>
        </is>
      </c>
      <c r="J711" t="n">
        <v>0</v>
      </c>
      <c r="K711" t="n">
        <v>0.7142857142857143</v>
      </c>
      <c r="L711" t="n">
        <v>0</v>
      </c>
      <c r="M711" t="inlineStr"/>
      <c r="N711" t="b">
        <v>1</v>
      </c>
      <c r="O711" t="b">
        <v>1</v>
      </c>
      <c r="P711" t="inlineStr">
        <is>
          <t>[36961, 10581, 41940, 36255, 43025, 28099, 37057]</t>
        </is>
      </c>
      <c r="Q711" t="inlineStr">
        <is>
          <t>[1, 1, 1, 1, 1, 1, 1]</t>
        </is>
      </c>
      <c r="R711" t="inlineStr">
        <is>
          <t>[0.14195600152015686, 0.1487419605255127, 0.15127138793468475, 0.15534625947475433, 0.15611979365348816, 0.16740812361240387, 0.18122993409633636]</t>
        </is>
      </c>
      <c r="S711" t="inlineStr">
        <is>
          <t>[36961, 10581, 41940, 36255, 43025, 28099, 37057]</t>
        </is>
      </c>
      <c r="T711" t="inlineStr">
        <is>
          <t>[0.14195600152015686, 0.1487419605255127, 0.15127138793468475, 0.15534625947475433, 0.15611979365348816, 0.16740812361240387, 0.18122993409633636]</t>
        </is>
      </c>
      <c r="U711" t="n">
        <v>5</v>
      </c>
      <c r="V711" t="n">
        <v>0.1617639599524617</v>
      </c>
      <c r="W711" t="n">
        <v>3</v>
      </c>
      <c r="X711" t="n">
        <v>0.5382944849915454</v>
      </c>
      <c r="Y711" t="n">
        <v>41940</v>
      </c>
      <c r="Z711" t="inlineStr">
        <is>
          <t>2025-11-01T22:29:50.035395</t>
        </is>
      </c>
    </row>
    <row r="712">
      <c r="A712" t="inlineStr">
        <is>
          <t>shuttle</t>
        </is>
      </c>
      <c r="B712" t="n">
        <v>3496</v>
      </c>
      <c r="C712" t="n">
        <v>4</v>
      </c>
      <c r="D712" t="b">
        <v>1</v>
      </c>
      <c r="E712" t="n">
        <v>7</v>
      </c>
      <c r="F712" t="inlineStr"/>
      <c r="G712" t="n">
        <v>0.7142857142857143</v>
      </c>
      <c r="H712" t="n">
        <v>0</v>
      </c>
      <c r="I712" t="inlineStr">
        <is>
          <t>entropia</t>
        </is>
      </c>
      <c r="J712" t="n">
        <v>0</v>
      </c>
      <c r="K712" t="n">
        <v>0.7142857142857143</v>
      </c>
      <c r="L712" t="n">
        <v>0</v>
      </c>
      <c r="M712" t="inlineStr"/>
      <c r="N712" t="b">
        <v>1</v>
      </c>
      <c r="O712" t="b">
        <v>1</v>
      </c>
      <c r="P712" t="inlineStr">
        <is>
          <t>[35320, 33748, 42757, 25297, 14304, 35450, 4680]</t>
        </is>
      </c>
      <c r="Q712" t="inlineStr">
        <is>
          <t>[1, 1, 1, 1, 1, 1, 1]</t>
        </is>
      </c>
      <c r="R712" t="inlineStr">
        <is>
          <t>[0.004595676437020302, 0.004595676902681589, 0.009191353805363178, 0.013625917956233025, 0.013787031173706055, 0.01578056812286377, 0.018382707610726357]</t>
        </is>
      </c>
      <c r="S712" t="inlineStr">
        <is>
          <t>[35320, 33748, 42757, 25297, 14304, 35450, 4680]</t>
        </is>
      </c>
      <c r="T712" t="inlineStr">
        <is>
          <t>[0.004595676437020302, 0.004595676902681589, 0.009191353805363178, 0.013625917956233025, 0.013787031173706055, 0.01578056812286377, 0.018382707610726357]</t>
        </is>
      </c>
      <c r="U712" t="n">
        <v>5</v>
      </c>
      <c r="V712" t="n">
        <v>0.01478380006283834</v>
      </c>
      <c r="W712" t="n">
        <v>3</v>
      </c>
      <c r="X712" t="n">
        <v>0.5478368558745603</v>
      </c>
      <c r="Y712" t="n">
        <v>42757</v>
      </c>
      <c r="Z712" t="inlineStr">
        <is>
          <t>2025-11-01T22:29:50.035395</t>
        </is>
      </c>
    </row>
    <row r="713">
      <c r="A713" t="inlineStr">
        <is>
          <t>shuttle</t>
        </is>
      </c>
      <c r="B713" t="n">
        <v>3503</v>
      </c>
      <c r="C713" t="n">
        <v>4</v>
      </c>
      <c r="D713" t="b">
        <v>1</v>
      </c>
      <c r="E713" t="n">
        <v>7</v>
      </c>
      <c r="F713" t="inlineStr"/>
      <c r="G713" t="n">
        <v>0.7142857142857143</v>
      </c>
      <c r="H713" t="n">
        <v>0</v>
      </c>
      <c r="I713" t="inlineStr">
        <is>
          <t>entropia</t>
        </is>
      </c>
      <c r="J713" t="n">
        <v>0</v>
      </c>
      <c r="K713" t="n">
        <v>0.7142857142857143</v>
      </c>
      <c r="L713" t="n">
        <v>0</v>
      </c>
      <c r="M713" t="inlineStr"/>
      <c r="N713" t="b">
        <v>1</v>
      </c>
      <c r="O713" t="b">
        <v>1</v>
      </c>
      <c r="P713" t="inlineStr">
        <is>
          <t>[42577, 5098, 41877, 33961, 41419, 3457, 8149]</t>
        </is>
      </c>
      <c r="Q713" t="inlineStr">
        <is>
          <t>[1, 1, 1, 1, 1, 1, 1]</t>
        </is>
      </c>
      <c r="R713" t="inlineStr">
        <is>
          <t>[0.009191352874040604, 0.013787031173706055, 0.01578056812286377, 0.018382707610726357, 0.02606341801583767, 0.02757406234741211, 0.030411746352910995]</t>
        </is>
      </c>
      <c r="S713" t="inlineStr">
        <is>
          <t>[42577, 5098, 41877, 33961, 41419, 3457, 8149]</t>
        </is>
      </c>
      <c r="T713" t="inlineStr">
        <is>
          <t>[0.009191352874040604, 0.013787031173706055, 0.01578056812286377, 0.018382707610726357, 0.02606341801583767, 0.02757406234741211, 0.030411746352910995]</t>
        </is>
      </c>
      <c r="U713" t="n">
        <v>5</v>
      </c>
      <c r="V713" t="n">
        <v>0.02681874078943744</v>
      </c>
      <c r="W713" t="n">
        <v>3</v>
      </c>
      <c r="X713" t="n">
        <v>0.4868740538921308</v>
      </c>
      <c r="Y713" t="n">
        <v>41877</v>
      </c>
      <c r="Z713" t="inlineStr">
        <is>
          <t>2025-11-01T22:29:50.036392</t>
        </is>
      </c>
    </row>
    <row r="714">
      <c r="A714" t="inlineStr">
        <is>
          <t>shuttle</t>
        </is>
      </c>
      <c r="B714" t="n">
        <v>3515</v>
      </c>
      <c r="C714" t="n">
        <v>4</v>
      </c>
      <c r="D714" t="b">
        <v>1</v>
      </c>
      <c r="E714" t="n">
        <v>7</v>
      </c>
      <c r="F714" t="inlineStr"/>
      <c r="G714" t="n">
        <v>0.7142857142857143</v>
      </c>
      <c r="H714" t="n">
        <v>0</v>
      </c>
      <c r="I714" t="inlineStr">
        <is>
          <t>entropia</t>
        </is>
      </c>
      <c r="J714" t="n">
        <v>0</v>
      </c>
      <c r="K714" t="n">
        <v>0.7142857142857143</v>
      </c>
      <c r="L714" t="n">
        <v>0</v>
      </c>
      <c r="M714" t="inlineStr"/>
      <c r="N714" t="b">
        <v>1</v>
      </c>
      <c r="O714" t="b">
        <v>1</v>
      </c>
      <c r="P714" t="inlineStr">
        <is>
          <t>[36358, 2047, 23906, 11758, 10848, 8607, 6866]</t>
        </is>
      </c>
      <c r="Q714" t="inlineStr">
        <is>
          <t>[1, 1, 1, 1, 1, 1, 1]</t>
        </is>
      </c>
      <c r="R714" t="inlineStr">
        <is>
          <t>[0.02738136053085327, 0.02738136053085327, 0.05412665009498596, 0.054762713611125946, 0.05562588945031166, 0.06413762271404266, 0.07196464389562607]</t>
        </is>
      </c>
      <c r="S714" t="inlineStr">
        <is>
          <t>[2047, 36358, 23906, 11758, 10848, 8607, 6866]</t>
        </is>
      </c>
      <c r="T714" t="inlineStr">
        <is>
          <t>[0.02738136053085327, 0.02738136053085327, 0.05412665009498596, 0.054762713611125946, 0.05562588945031166, 0.06413762271404266, 0.07196464389562607]</t>
        </is>
      </c>
      <c r="U714" t="n">
        <v>5</v>
      </c>
      <c r="V714" t="n">
        <v>0.05988175694060713</v>
      </c>
      <c r="W714" t="n">
        <v>3</v>
      </c>
      <c r="X714" t="n">
        <v>0.5877396341326561</v>
      </c>
      <c r="Y714" t="n">
        <v>11758</v>
      </c>
      <c r="Z714" t="inlineStr">
        <is>
          <t>2025-11-01T22:29:50.036392</t>
        </is>
      </c>
    </row>
    <row r="715">
      <c r="A715" t="inlineStr">
        <is>
          <t>shuttle</t>
        </is>
      </c>
      <c r="B715" t="n">
        <v>3521</v>
      </c>
      <c r="C715" t="n">
        <v>4</v>
      </c>
      <c r="D715" t="b">
        <v>1</v>
      </c>
      <c r="E715" t="n">
        <v>7</v>
      </c>
      <c r="F715" t="inlineStr"/>
      <c r="G715" t="n">
        <v>0.7142857142857143</v>
      </c>
      <c r="H715" t="n">
        <v>0</v>
      </c>
      <c r="I715" t="inlineStr">
        <is>
          <t>entropia</t>
        </is>
      </c>
      <c r="J715" t="n">
        <v>0</v>
      </c>
      <c r="K715" t="n">
        <v>0.7142857142857143</v>
      </c>
      <c r="L715" t="n">
        <v>0</v>
      </c>
      <c r="M715" t="inlineStr"/>
      <c r="N715" t="b">
        <v>1</v>
      </c>
      <c r="O715" t="b">
        <v>1</v>
      </c>
      <c r="P715" t="inlineStr">
        <is>
          <t>[11542, 34209, 27398, 11204, 19407, 39431, 27165]</t>
        </is>
      </c>
      <c r="Q715" t="inlineStr">
        <is>
          <t>[1, 1, 1, 1, 1, 1, 1]</t>
        </is>
      </c>
      <c r="R715" t="inlineStr">
        <is>
          <t>[0.004595674574375153, 0.004595678299665451, 0.009191352874040604, 0.009191352874040604, 0.013787031173706055, 0.018382705748081207, 0.018382709473371506]</t>
        </is>
      </c>
      <c r="S715" t="inlineStr">
        <is>
          <t>[11542, 34209, 27398, 11204, 19407, 39431, 27165]</t>
        </is>
      </c>
      <c r="T715" t="inlineStr">
        <is>
          <t>[0.004595674574375153, 0.004595678299665451, 0.009191352874040604, 0.009191352874040604, 0.013787031173706055, 0.018382705748081207, 0.018382709473371506]</t>
        </is>
      </c>
      <c r="U715" t="n">
        <v>5</v>
      </c>
      <c r="V715" t="n">
        <v>0.01608486846089363</v>
      </c>
      <c r="W715" t="n">
        <v>5</v>
      </c>
      <c r="X715" t="n">
        <v>0.5929470680389632</v>
      </c>
      <c r="Y715" t="n">
        <v>11204</v>
      </c>
      <c r="Z715" t="inlineStr">
        <is>
          <t>2025-11-01T22:29:50.036392</t>
        </is>
      </c>
    </row>
    <row r="716">
      <c r="A716" t="inlineStr">
        <is>
          <t>shuttle</t>
        </is>
      </c>
      <c r="B716" t="n">
        <v>3529</v>
      </c>
      <c r="C716" t="n">
        <v>4</v>
      </c>
      <c r="D716" t="b">
        <v>1</v>
      </c>
      <c r="E716" t="n">
        <v>7</v>
      </c>
      <c r="F716" t="inlineStr"/>
      <c r="G716" t="n">
        <v>0.7142857142857143</v>
      </c>
      <c r="H716" t="n">
        <v>0</v>
      </c>
      <c r="I716" t="inlineStr">
        <is>
          <t>entropia</t>
        </is>
      </c>
      <c r="J716" t="n">
        <v>0</v>
      </c>
      <c r="K716" t="n">
        <v>0.7142857142857143</v>
      </c>
      <c r="L716" t="n">
        <v>0</v>
      </c>
      <c r="M716" t="inlineStr"/>
      <c r="N716" t="b">
        <v>1</v>
      </c>
      <c r="O716" t="b">
        <v>1</v>
      </c>
      <c r="P716" t="inlineStr">
        <is>
          <t>[32172, 932, 15939, 23463, 31078, 22177, 6021]</t>
        </is>
      </c>
      <c r="Q716" t="inlineStr">
        <is>
          <t>[1, 1, 1, 1, 1, 1, 1]</t>
        </is>
      </c>
      <c r="R716" t="inlineStr">
        <is>
          <t>[0.004595674574375153, 0.013787031173706055, 0.02297838032245636, 0.041361093521118164, 0.07965624332427979, 0.09978315979242325, 0.10108109563589096]</t>
        </is>
      </c>
      <c r="S716" t="inlineStr">
        <is>
          <t>[32172, 932, 15939, 23463, 31078, 22177, 6021]</t>
        </is>
      </c>
      <c r="T716" t="inlineStr">
        <is>
          <t>[0.004595674574375153, 0.013787031173706055, 0.02297838032245636, 0.041361093521118164, 0.07965624332427979, 0.09978315979242325, 0.10108109563589096]</t>
        </is>
      </c>
      <c r="U716" t="n">
        <v>5</v>
      </c>
      <c r="V716" t="n">
        <v>0.08971970155116508</v>
      </c>
      <c r="W716" t="n">
        <v>1</v>
      </c>
      <c r="X716" t="n">
        <v>0.4892179968786091</v>
      </c>
      <c r="Y716" t="n">
        <v>932</v>
      </c>
      <c r="Z716" t="inlineStr">
        <is>
          <t>2025-11-01T22:29:50.036392</t>
        </is>
      </c>
    </row>
    <row r="717">
      <c r="A717" t="inlineStr">
        <is>
          <t>shuttle</t>
        </is>
      </c>
      <c r="B717" t="n">
        <v>3536</v>
      </c>
      <c r="C717" t="n">
        <v>4</v>
      </c>
      <c r="D717" t="b">
        <v>1</v>
      </c>
      <c r="E717" t="n">
        <v>7</v>
      </c>
      <c r="F717" t="inlineStr"/>
      <c r="G717" t="n">
        <v>0.7142857142857143</v>
      </c>
      <c r="H717" t="n">
        <v>0</v>
      </c>
      <c r="I717" t="inlineStr">
        <is>
          <t>entropia</t>
        </is>
      </c>
      <c r="J717" t="n">
        <v>0</v>
      </c>
      <c r="K717" t="n">
        <v>0.8571428571428571</v>
      </c>
      <c r="L717" t="n">
        <v>0</v>
      </c>
      <c r="M717" t="inlineStr"/>
      <c r="N717" t="b">
        <v>1</v>
      </c>
      <c r="O717" t="b">
        <v>1</v>
      </c>
      <c r="P717" t="inlineStr">
        <is>
          <t>[9394, 11865, 16519, 4489, 11839, 25823, 29917]</t>
        </is>
      </c>
      <c r="Q717" t="inlineStr">
        <is>
          <t>[1, 1, 1, 1, 1, 1, 1]</t>
        </is>
      </c>
      <c r="R717" t="inlineStr">
        <is>
          <t>[0.004595674574375153, 0.0045956820249557495, 0.009191349148750305, 0.009191356599330902, 0.013787031173706055, 0.013787031173706055, 0.022978387773036957]</t>
        </is>
      </c>
      <c r="S717" t="inlineStr">
        <is>
          <t>[9394, 11865, 16519, 4489, 11839, 25823, 29917]</t>
        </is>
      </c>
      <c r="T717" t="inlineStr">
        <is>
          <t>[0.004595674574375153, 0.0045956820249557495, 0.009191349148750305, 0.009191356599330902, 0.013787031173706055, 0.013787031173706055, 0.022978387773036957]</t>
        </is>
      </c>
      <c r="U717" t="n">
        <v>6</v>
      </c>
      <c r="V717" t="n">
        <v>0.01378703117370605</v>
      </c>
      <c r="W717" t="n">
        <v>6</v>
      </c>
      <c r="X717" t="n">
        <v>0.5757904173097017</v>
      </c>
      <c r="Y717" t="n">
        <v>25823</v>
      </c>
      <c r="Z717" t="inlineStr">
        <is>
          <t>2025-11-01T22:29:50.036392</t>
        </is>
      </c>
    </row>
    <row r="718">
      <c r="A718" t="inlineStr">
        <is>
          <t>shuttle</t>
        </is>
      </c>
      <c r="B718" t="n">
        <v>3538</v>
      </c>
      <c r="C718" t="n">
        <v>4</v>
      </c>
      <c r="D718" t="b">
        <v>1</v>
      </c>
      <c r="E718" t="n">
        <v>7</v>
      </c>
      <c r="F718" t="inlineStr"/>
      <c r="G718" t="n">
        <v>0.7142857142857143</v>
      </c>
      <c r="H718" t="n">
        <v>0</v>
      </c>
      <c r="I718" t="inlineStr">
        <is>
          <t>entropia</t>
        </is>
      </c>
      <c r="J718" t="n">
        <v>0</v>
      </c>
      <c r="K718" t="n">
        <v>0.7142857142857143</v>
      </c>
      <c r="L718" t="n">
        <v>0</v>
      </c>
      <c r="M718" t="inlineStr"/>
      <c r="N718" t="b">
        <v>1</v>
      </c>
      <c r="O718" t="b">
        <v>1</v>
      </c>
      <c r="P718" t="inlineStr">
        <is>
          <t>[6553, 25117, 41803, 4157, 18862, 26496, 36357]</t>
        </is>
      </c>
      <c r="Q718" t="inlineStr">
        <is>
          <t>[1, 1, 1, 1, 1, 1, 1]</t>
        </is>
      </c>
      <c r="R718" t="inlineStr">
        <is>
          <t>[0.03058437630534172, 0.08322274684906006, 0.09182970225811005, 0.1114526316523552, 0.1140090599656105, 0.1299969106912613, 0.1328492909669876]</t>
        </is>
      </c>
      <c r="S718" t="inlineStr">
        <is>
          <t>[6553, 25117, 41803, 4157, 18862, 26496, 36357]</t>
        </is>
      </c>
      <c r="T718" t="inlineStr">
        <is>
          <t>[0.03058437630534172, 0.08322274684906006, 0.09182970225811005, 0.1114526316523552, 0.1140090599656105, 0.1299969106912613, 0.1328492909669876]</t>
        </is>
      </c>
      <c r="U718" t="n">
        <v>5</v>
      </c>
      <c r="V718" t="n">
        <v>0.1220029842318339</v>
      </c>
      <c r="W718" t="n">
        <v>2</v>
      </c>
      <c r="X718" t="n">
        <v>0.4431247512658425</v>
      </c>
      <c r="Y718" t="n">
        <v>41803</v>
      </c>
      <c r="Z718" t="inlineStr">
        <is>
          <t>2025-11-01T22:29:50.037391</t>
        </is>
      </c>
    </row>
    <row r="719">
      <c r="A719" t="inlineStr">
        <is>
          <t>shuttle</t>
        </is>
      </c>
      <c r="B719" t="n">
        <v>3561</v>
      </c>
      <c r="C719" t="n">
        <v>4</v>
      </c>
      <c r="D719" t="b">
        <v>1</v>
      </c>
      <c r="E719" t="n">
        <v>7</v>
      </c>
      <c r="F719" t="inlineStr"/>
      <c r="G719" t="n">
        <v>0.7142857142857143</v>
      </c>
      <c r="H719" t="n">
        <v>0</v>
      </c>
      <c r="I719" t="inlineStr">
        <is>
          <t>entropia</t>
        </is>
      </c>
      <c r="J719" t="n">
        <v>0</v>
      </c>
      <c r="K719" t="n">
        <v>0.7142857142857143</v>
      </c>
      <c r="L719" t="n">
        <v>0</v>
      </c>
      <c r="M719" t="inlineStr"/>
      <c r="N719" t="b">
        <v>1</v>
      </c>
      <c r="O719" t="b">
        <v>1</v>
      </c>
      <c r="P719" t="inlineStr">
        <is>
          <t>[24981, 34630, 34774, 29214, 14848, 26207, 26152]</t>
        </is>
      </c>
      <c r="Q719" t="inlineStr">
        <is>
          <t>[1, 1, 1, 1, 1, 1, 1]</t>
        </is>
      </c>
      <c r="R719" t="inlineStr">
        <is>
          <t>[0.02738136053085327, 0.05476270988583565, 0.05495520681142807, 0.05495520681142807, 0.05552868917584419, 0.05552868917584419, 0.056244999170303345]</t>
        </is>
      </c>
      <c r="S719" t="inlineStr">
        <is>
          <t>[24981, 34630, 34774, 29214, 14848, 26207, 26152]</t>
        </is>
      </c>
      <c r="T719" t="inlineStr">
        <is>
          <t>[0.02738136053085327, 0.05476270988583565, 0.05495520681142807, 0.05495520681142807, 0.05552868917584419, 0.05552868917584419, 0.056244999170303345]</t>
        </is>
      </c>
      <c r="U719" t="n">
        <v>5</v>
      </c>
      <c r="V719" t="n">
        <v>0.05552869014074886</v>
      </c>
      <c r="W719" t="n">
        <v>3</v>
      </c>
      <c r="X719" t="n">
        <v>0.5562368843277482</v>
      </c>
      <c r="Y719" t="n">
        <v>24981</v>
      </c>
      <c r="Z719" t="inlineStr">
        <is>
          <t>2025-11-01T22:29:50.037391</t>
        </is>
      </c>
    </row>
    <row r="720">
      <c r="A720" t="inlineStr">
        <is>
          <t>shuttle</t>
        </is>
      </c>
      <c r="B720" t="n">
        <v>3566</v>
      </c>
      <c r="C720" t="n">
        <v>4</v>
      </c>
      <c r="D720" t="b">
        <v>1</v>
      </c>
      <c r="E720" t="n">
        <v>7</v>
      </c>
      <c r="F720" t="inlineStr"/>
      <c r="G720" t="n">
        <v>0.7142857142857143</v>
      </c>
      <c r="H720" t="n">
        <v>0</v>
      </c>
      <c r="I720" t="inlineStr">
        <is>
          <t>entropia</t>
        </is>
      </c>
      <c r="J720" t="n">
        <v>0</v>
      </c>
      <c r="K720" t="n">
        <v>0.7142857142857143</v>
      </c>
      <c r="L720" t="n">
        <v>0</v>
      </c>
      <c r="M720" t="inlineStr"/>
      <c r="N720" t="b">
        <v>1</v>
      </c>
      <c r="O720" t="b">
        <v>1</v>
      </c>
      <c r="P720" t="inlineStr">
        <is>
          <t>[37687, 25911, 17151, 457, 34954, 16837, 15143]</t>
        </is>
      </c>
      <c r="Q720" t="inlineStr">
        <is>
          <t>[1, 1, 1, 1, 1, 1, 1]</t>
        </is>
      </c>
      <c r="R720" t="inlineStr">
        <is>
          <t>[0.0045956820249557495, 0.009191349148750305, 0.009191356599330902, 0.018382705748081207, 0.02757406234741211, 0.04595676064491272, 0.059743791818618774]</t>
        </is>
      </c>
      <c r="S720" t="inlineStr">
        <is>
          <t>[37687, 25911, 17151, 457, 34954, 16837, 15143]</t>
        </is>
      </c>
      <c r="T720" t="inlineStr">
        <is>
          <t>[0.0045956820249557495, 0.009191349148750305, 0.009191356599330902, 0.018382705748081207, 0.02757406234741211, 0.04595676064491272, 0.059743791818618774]</t>
        </is>
      </c>
      <c r="U720" t="n">
        <v>5</v>
      </c>
      <c r="V720" t="n">
        <v>0.03676541149616241</v>
      </c>
      <c r="W720" t="n">
        <v>5</v>
      </c>
      <c r="X720" t="n">
        <v>0.4724750504769327</v>
      </c>
      <c r="Y720" t="n">
        <v>37687</v>
      </c>
      <c r="Z720" t="inlineStr">
        <is>
          <t>2025-11-01T22:29:50.037391</t>
        </is>
      </c>
    </row>
    <row r="721">
      <c r="A721" t="inlineStr">
        <is>
          <t>shuttle</t>
        </is>
      </c>
      <c r="B721" t="n">
        <v>3574</v>
      </c>
      <c r="C721" t="n">
        <v>4</v>
      </c>
      <c r="D721" t="b">
        <v>1</v>
      </c>
      <c r="E721" t="n">
        <v>7</v>
      </c>
      <c r="F721" t="inlineStr"/>
      <c r="G721" t="n">
        <v>0.7142857142857143</v>
      </c>
      <c r="H721" t="n">
        <v>0</v>
      </c>
      <c r="I721" t="inlineStr">
        <is>
          <t>entropia</t>
        </is>
      </c>
      <c r="J721" t="n">
        <v>0</v>
      </c>
      <c r="K721" t="n">
        <v>0.7142857142857143</v>
      </c>
      <c r="L721" t="n">
        <v>0</v>
      </c>
      <c r="M721" t="inlineStr"/>
      <c r="N721" t="b">
        <v>1</v>
      </c>
      <c r="O721" t="b">
        <v>1</v>
      </c>
      <c r="P721" t="inlineStr">
        <is>
          <t>[24873, 14169, 37740, 40438, 34449, 16562, 29274]</t>
        </is>
      </c>
      <c r="Q721" t="inlineStr">
        <is>
          <t>[1, 1, 1, 1, 1, 1, 1]</t>
        </is>
      </c>
      <c r="R721" t="inlineStr">
        <is>
          <t>[0.0045956820249557495, 0.009191349148750305, 0.009191356599330902, 0.013787031173706055, 0.01578056626021862, 0.018382705748081207, 0.027764346450567245]</t>
        </is>
      </c>
      <c r="S721" t="inlineStr">
        <is>
          <t>[24873, 14169, 37740, 40438, 34449, 16562, 29274]</t>
        </is>
      </c>
      <c r="T721" t="inlineStr">
        <is>
          <t>[0.0045956820249557495, 0.009191349148750305, 0.009191356599330902, 0.013787031173706055, 0.01578056626021862, 0.018382705748081207, 0.027764346450567245]</t>
        </is>
      </c>
      <c r="U721" t="n">
        <v>5</v>
      </c>
      <c r="V721" t="n">
        <v>0.01708163641797107</v>
      </c>
      <c r="W721" t="n">
        <v>5</v>
      </c>
      <c r="X721" t="n">
        <v>0.5042701239547812</v>
      </c>
      <c r="Y721" t="n">
        <v>24873</v>
      </c>
      <c r="Z721" t="inlineStr">
        <is>
          <t>2025-11-01T22:29:50.037391</t>
        </is>
      </c>
    </row>
    <row r="722">
      <c r="A722" t="inlineStr">
        <is>
          <t>shuttle</t>
        </is>
      </c>
      <c r="B722" t="n">
        <v>3575</v>
      </c>
      <c r="C722" t="n">
        <v>4</v>
      </c>
      <c r="D722" t="b">
        <v>1</v>
      </c>
      <c r="E722" t="n">
        <v>7</v>
      </c>
      <c r="F722" t="inlineStr"/>
      <c r="G722" t="n">
        <v>0.7142857142857143</v>
      </c>
      <c r="H722" t="n">
        <v>0</v>
      </c>
      <c r="I722" t="inlineStr">
        <is>
          <t>entropia</t>
        </is>
      </c>
      <c r="J722" t="n">
        <v>0</v>
      </c>
      <c r="K722" t="n">
        <v>0.7142857142857143</v>
      </c>
      <c r="L722" t="n">
        <v>0</v>
      </c>
      <c r="M722" t="inlineStr"/>
      <c r="N722" t="b">
        <v>1</v>
      </c>
      <c r="O722" t="b">
        <v>1</v>
      </c>
      <c r="P722" t="inlineStr">
        <is>
          <t>[35142, 42842, 17249, 38357, 12184, 26830, 7463]</t>
        </is>
      </c>
      <c r="Q722" t="inlineStr">
        <is>
          <t>[1, 1, 1, 1, 1, 1, 1]</t>
        </is>
      </c>
      <c r="R722" t="inlineStr">
        <is>
          <t>[0.004595674574375153, 0.004595678299665451, 0.009191352874040604, 0.009191356599330902, 0.013787027448415756, 0.013787033036351204, 0.01578056812286377]</t>
        </is>
      </c>
      <c r="S722" t="inlineStr">
        <is>
          <t>[35142, 42842, 17249, 38357, 12184, 26830, 7463]</t>
        </is>
      </c>
      <c r="T722" t="inlineStr">
        <is>
          <t>[0.004595674574375153, 0.004595678299665451, 0.009191352874040604, 0.009191356599330902, 0.013787027448415756, 0.013787033036351204, 0.01578056812286377]</t>
        </is>
      </c>
      <c r="U722" t="n">
        <v>5</v>
      </c>
      <c r="V722" t="n">
        <v>0.01378703024238348</v>
      </c>
      <c r="W722" t="n">
        <v>4</v>
      </c>
      <c r="X722" t="n">
        <v>0.4386717710128565</v>
      </c>
      <c r="Y722" t="n">
        <v>17249</v>
      </c>
      <c r="Z722" t="inlineStr">
        <is>
          <t>2025-11-01T22:29:50.037391</t>
        </is>
      </c>
    </row>
    <row r="723">
      <c r="A723" t="inlineStr">
        <is>
          <t>shuttle</t>
        </is>
      </c>
      <c r="B723" t="n">
        <v>3582</v>
      </c>
      <c r="C723" t="n">
        <v>4</v>
      </c>
      <c r="D723" t="b">
        <v>1</v>
      </c>
      <c r="E723" t="n">
        <v>7</v>
      </c>
      <c r="F723" t="inlineStr"/>
      <c r="G723" t="n">
        <v>0.7142857142857143</v>
      </c>
      <c r="H723" t="n">
        <v>0</v>
      </c>
      <c r="I723" t="inlineStr">
        <is>
          <t>entropia</t>
        </is>
      </c>
      <c r="J723" t="n">
        <v>0</v>
      </c>
      <c r="K723" t="n">
        <v>0.7142857142857143</v>
      </c>
      <c r="L723" t="n">
        <v>0</v>
      </c>
      <c r="M723" t="inlineStr"/>
      <c r="N723" t="b">
        <v>1</v>
      </c>
      <c r="O723" t="b">
        <v>1</v>
      </c>
      <c r="P723" t="inlineStr">
        <is>
          <t>[16272, 3834, 8871, 37652, 16667, 21139, 13465]</t>
        </is>
      </c>
      <c r="Q723" t="inlineStr">
        <is>
          <t>[1, 1, 1, 1, 1, 1, 1]</t>
        </is>
      </c>
      <c r="R723" t="inlineStr">
        <is>
          <t>[0.018382705748081207, 0.018382709473371506, 0.018831558525562286, 0.022415826097130775, 0.022415827959775925, 0.02297838032245636, 0.022978385910391808]</t>
        </is>
      </c>
      <c r="S723" t="inlineStr">
        <is>
          <t>[16272, 3834, 8871, 37652, 16667, 21139, 13465]</t>
        </is>
      </c>
      <c r="T723" t="inlineStr">
        <is>
          <t>[0.018382705748081207, 0.018382709473371506, 0.018831558525562286, 0.022415826097130775, 0.022415827959775925, 0.02297838032245636, 0.022978385910391808]</t>
        </is>
      </c>
      <c r="U723" t="n">
        <v>5</v>
      </c>
      <c r="V723" t="n">
        <v>0.02269710484263334</v>
      </c>
      <c r="W723" t="n">
        <v>4</v>
      </c>
      <c r="X723" t="n">
        <v>0.4035308631156372</v>
      </c>
      <c r="Y723" t="n">
        <v>37652</v>
      </c>
      <c r="Z723" t="inlineStr">
        <is>
          <t>2025-11-01T22:29:50.038391</t>
        </is>
      </c>
    </row>
    <row r="724">
      <c r="A724" t="inlineStr">
        <is>
          <t>shuttle</t>
        </is>
      </c>
      <c r="B724" t="n">
        <v>3586</v>
      </c>
      <c r="C724" t="n">
        <v>4</v>
      </c>
      <c r="D724" t="b">
        <v>1</v>
      </c>
      <c r="E724" t="n">
        <v>7</v>
      </c>
      <c r="F724" t="inlineStr"/>
      <c r="G724" t="n">
        <v>0.7142857142857143</v>
      </c>
      <c r="H724" t="n">
        <v>0</v>
      </c>
      <c r="I724" t="inlineStr">
        <is>
          <t>entropia</t>
        </is>
      </c>
      <c r="J724" t="n">
        <v>0</v>
      </c>
      <c r="K724" t="n">
        <v>0.7142857142857143</v>
      </c>
      <c r="L724" t="n">
        <v>0</v>
      </c>
      <c r="M724" t="inlineStr"/>
      <c r="N724" t="b">
        <v>1</v>
      </c>
      <c r="O724" t="b">
        <v>1</v>
      </c>
      <c r="P724" t="inlineStr">
        <is>
          <t>[2116, 8511, 1036, 32956, 17930, 438, 42929]</t>
        </is>
      </c>
      <c r="Q724" t="inlineStr">
        <is>
          <t>[1, 1, 1, 1, 1, 1, 1]</t>
        </is>
      </c>
      <c r="R724" t="inlineStr">
        <is>
          <t>[0.009191352874040604, 0.012827524915337563, 0.013625917956233025, 0.01578056812286377, 0.018382707610726357, 0.018831558525562286, 0.02297838404774666]</t>
        </is>
      </c>
      <c r="S724" t="inlineStr">
        <is>
          <t>[2116, 8511, 1036, 32956, 17930, 438, 42929]</t>
        </is>
      </c>
      <c r="T724" t="inlineStr">
        <is>
          <t>[0.009191352874040604, 0.012827524915337563, 0.013625917956233025, 0.01578056812286377, 0.018382707610726357, 0.018831558525562286, 0.02297838404774666]</t>
        </is>
      </c>
      <c r="U724" t="n">
        <v>5</v>
      </c>
      <c r="V724" t="n">
        <v>0.0186071334733592</v>
      </c>
      <c r="W724" t="n">
        <v>5</v>
      </c>
      <c r="X724" t="n">
        <v>0.5187151672597879</v>
      </c>
      <c r="Y724" t="n">
        <v>1036</v>
      </c>
      <c r="Z724" t="inlineStr">
        <is>
          <t>2025-11-01T22:29:50.038391</t>
        </is>
      </c>
    </row>
    <row r="725">
      <c r="A725" t="inlineStr">
        <is>
          <t>shuttle</t>
        </is>
      </c>
      <c r="B725" t="n">
        <v>3587</v>
      </c>
      <c r="C725" t="n">
        <v>4</v>
      </c>
      <c r="D725" t="b">
        <v>1</v>
      </c>
      <c r="E725" t="n">
        <v>7</v>
      </c>
      <c r="F725" t="inlineStr"/>
      <c r="G725" t="n">
        <v>0.7142857142857143</v>
      </c>
      <c r="H725" t="n">
        <v>0</v>
      </c>
      <c r="I725" t="inlineStr">
        <is>
          <t>entropia</t>
        </is>
      </c>
      <c r="J725" t="n">
        <v>0</v>
      </c>
      <c r="K725" t="n">
        <v>0.7142857142857143</v>
      </c>
      <c r="L725" t="n">
        <v>0</v>
      </c>
      <c r="M725" t="inlineStr"/>
      <c r="N725" t="b">
        <v>1</v>
      </c>
      <c r="O725" t="b">
        <v>1</v>
      </c>
      <c r="P725" t="inlineStr">
        <is>
          <t>[29465, 28055, 23703, 32657, 10163, 10830, 6953]</t>
        </is>
      </c>
      <c r="Q725" t="inlineStr">
        <is>
          <t>[1, 1, 1, 1, 1, 1, 1]</t>
        </is>
      </c>
      <c r="R725" t="inlineStr">
        <is>
          <t>[0.027381354942917824, 0.027764344587922096, 0.028882859274744987, 0.028882864862680435, 0.03065650165081024, 0.05552868917584419, 0.05776572227478027]</t>
        </is>
      </c>
      <c r="S725" t="inlineStr">
        <is>
          <t>[29465, 28055, 23703, 32657, 10163, 10830, 6953]</t>
        </is>
      </c>
      <c r="T725" t="inlineStr">
        <is>
          <t>[0.027381354942917824, 0.027764344587922096, 0.028882859274744987, 0.028882864862680435, 0.03065650165081024, 0.05552868917584419, 0.05776572227478027]</t>
        </is>
      </c>
      <c r="U725" t="n">
        <v>5</v>
      </c>
      <c r="V725" t="n">
        <v>0.04309259618531043</v>
      </c>
      <c r="W725" t="n">
        <v>6</v>
      </c>
      <c r="X725" t="n">
        <v>0.5248117841544848</v>
      </c>
      <c r="Y725" t="n">
        <v>32657</v>
      </c>
      <c r="Z725" t="inlineStr">
        <is>
          <t>2025-11-01T22:29:50.038391</t>
        </is>
      </c>
    </row>
    <row r="726">
      <c r="A726" t="inlineStr">
        <is>
          <t>shuttle</t>
        </is>
      </c>
      <c r="B726" t="n">
        <v>3594</v>
      </c>
      <c r="C726" t="n">
        <v>4</v>
      </c>
      <c r="D726" t="b">
        <v>1</v>
      </c>
      <c r="E726" t="n">
        <v>7</v>
      </c>
      <c r="F726" t="inlineStr"/>
      <c r="G726" t="n">
        <v>0.7142857142857143</v>
      </c>
      <c r="H726" t="n">
        <v>0</v>
      </c>
      <c r="I726" t="inlineStr">
        <is>
          <t>entropia</t>
        </is>
      </c>
      <c r="J726" t="n">
        <v>0</v>
      </c>
      <c r="K726" t="n">
        <v>0.7142857142857143</v>
      </c>
      <c r="L726" t="n">
        <v>0</v>
      </c>
      <c r="M726" t="inlineStr"/>
      <c r="N726" t="b">
        <v>1</v>
      </c>
      <c r="O726" t="b">
        <v>1</v>
      </c>
      <c r="P726" t="inlineStr">
        <is>
          <t>[20219, 18866, 11276, 5435, 34494, 12380, 11930]</t>
        </is>
      </c>
      <c r="Q726" t="inlineStr">
        <is>
          <t>[1, 1, 1, 1, 1, 1, 1]</t>
        </is>
      </c>
      <c r="R726" t="inlineStr">
        <is>
          <t>[0.009191352874040604, 0.013787031173706055, 0.018382705748081207, 0.022978385910391808, 0.02757406234741211, 0.03216973692178726, 0.03676541894674301]</t>
        </is>
      </c>
      <c r="S726" t="inlineStr">
        <is>
          <t>[20219, 18866, 11276, 5435, 34494, 12380, 11930]</t>
        </is>
      </c>
      <c r="T726" t="inlineStr">
        <is>
          <t>[0.009191352874040604, 0.013787031173706055, 0.018382705748081207, 0.022978385910391808, 0.02757406234741211, 0.03216973692178726, 0.03676541894674301]</t>
        </is>
      </c>
      <c r="U726" t="n">
        <v>5</v>
      </c>
      <c r="V726" t="n">
        <v>0.02987189963459969</v>
      </c>
      <c r="W726" t="n">
        <v>4</v>
      </c>
      <c r="X726" t="n">
        <v>0.5302597234880637</v>
      </c>
      <c r="Y726" t="n">
        <v>20219</v>
      </c>
      <c r="Z726" t="inlineStr">
        <is>
          <t>2025-11-01T22:29:50.038391</t>
        </is>
      </c>
    </row>
    <row r="727">
      <c r="A727" t="inlineStr">
        <is>
          <t>shuttle</t>
        </is>
      </c>
      <c r="B727" t="n">
        <v>3598</v>
      </c>
      <c r="C727" t="n">
        <v>4</v>
      </c>
      <c r="D727" t="b">
        <v>1</v>
      </c>
      <c r="E727" t="n">
        <v>7</v>
      </c>
      <c r="F727" t="inlineStr"/>
      <c r="G727" t="n">
        <v>0.7142857142857143</v>
      </c>
      <c r="H727" t="n">
        <v>0</v>
      </c>
      <c r="I727" t="inlineStr">
        <is>
          <t>entropia</t>
        </is>
      </c>
      <c r="J727" t="n">
        <v>0</v>
      </c>
      <c r="K727" t="n">
        <v>0.7142857142857143</v>
      </c>
      <c r="L727" t="n">
        <v>0</v>
      </c>
      <c r="M727" t="inlineStr"/>
      <c r="N727" t="b">
        <v>1</v>
      </c>
      <c r="O727" t="b">
        <v>1</v>
      </c>
      <c r="P727" t="inlineStr">
        <is>
          <t>[9454, 30249, 24697, 24963, 29421, 11804, 4824]</t>
        </is>
      </c>
      <c r="Q727" t="inlineStr">
        <is>
          <t>[1, 1, 1, 1, 1, 1, 1]</t>
        </is>
      </c>
      <c r="R727" t="inlineStr">
        <is>
          <t>[0.054762713611125946, 0.05476272106170654, 0.13346509635448456, 0.13690678775310516, 0.1375064104795456, 0.14464931190013885, 0.1469067931175232]</t>
        </is>
      </c>
      <c r="S727" t="inlineStr">
        <is>
          <t>[9454, 30249, 24697, 24963, 29421, 11804, 4824]</t>
        </is>
      </c>
      <c r="T727" t="inlineStr">
        <is>
          <t>[0.054762713611125946, 0.05476272106170654, 0.13346509635448456, 0.13690678775310516, 0.1375064104795456, 0.14464931190013885, 0.1469067931175232]</t>
        </is>
      </c>
      <c r="U727" t="n">
        <v>5</v>
      </c>
      <c r="V727" t="n">
        <v>0.1410778589474444</v>
      </c>
      <c r="W727" t="n">
        <v>6</v>
      </c>
      <c r="X727" t="n">
        <v>0.5885948309552327</v>
      </c>
      <c r="Y727" t="n">
        <v>9454</v>
      </c>
      <c r="Z727" t="inlineStr">
        <is>
          <t>2025-11-01T22:29:50.038391</t>
        </is>
      </c>
    </row>
    <row r="728">
      <c r="A728" t="inlineStr">
        <is>
          <t>shuttle</t>
        </is>
      </c>
      <c r="B728" t="n">
        <v>3601</v>
      </c>
      <c r="C728" t="n">
        <v>4</v>
      </c>
      <c r="D728" t="b">
        <v>1</v>
      </c>
      <c r="E728" t="n">
        <v>7</v>
      </c>
      <c r="F728" t="inlineStr"/>
      <c r="G728" t="n">
        <v>0.7142857142857143</v>
      </c>
      <c r="H728" t="n">
        <v>0</v>
      </c>
      <c r="I728" t="inlineStr">
        <is>
          <t>entropia</t>
        </is>
      </c>
      <c r="J728" t="n">
        <v>0</v>
      </c>
      <c r="K728" t="n">
        <v>0.7142857142857143</v>
      </c>
      <c r="L728" t="n">
        <v>0</v>
      </c>
      <c r="M728" t="inlineStr"/>
      <c r="N728" t="b">
        <v>1</v>
      </c>
      <c r="O728" t="b">
        <v>1</v>
      </c>
      <c r="P728" t="inlineStr">
        <is>
          <t>[21812, 5717, 7477, 40700, 7562, 16190, 28515]</t>
        </is>
      </c>
      <c r="Q728" t="inlineStr">
        <is>
          <t>[1, 1, 1, 1, 1, 1, 1]</t>
        </is>
      </c>
      <c r="R728" t="inlineStr">
        <is>
          <t>[0.036765411496162415, 0.052154526114463806, 0.06560574471950531, 0.06893514841794968, 0.07812650501728058, 0.08272217959165573, 0.08375513553619385]</t>
        </is>
      </c>
      <c r="S728" t="inlineStr">
        <is>
          <t>[21812, 5717, 7477, 40700, 7562, 16190, 28515]</t>
        </is>
      </c>
      <c r="T728" t="inlineStr">
        <is>
          <t>[0.036765411496162415, 0.052154526114463806, 0.06560574471950531, 0.06893514841794968, 0.07812650501728058, 0.08272217959165573, 0.08375513553619385]</t>
        </is>
      </c>
      <c r="U728" t="n">
        <v>5</v>
      </c>
      <c r="V728" t="n">
        <v>0.08042434137314558</v>
      </c>
      <c r="W728" t="n">
        <v>2</v>
      </c>
      <c r="X728" t="n">
        <v>0.4694784035265004</v>
      </c>
      <c r="Y728" t="n">
        <v>5717</v>
      </c>
      <c r="Z728" t="inlineStr">
        <is>
          <t>2025-11-01T22:29:50.039391</t>
        </is>
      </c>
    </row>
    <row r="729">
      <c r="A729" t="inlineStr">
        <is>
          <t>shuttle</t>
        </is>
      </c>
      <c r="B729" t="n">
        <v>3602</v>
      </c>
      <c r="C729" t="n">
        <v>4</v>
      </c>
      <c r="D729" t="b">
        <v>1</v>
      </c>
      <c r="E729" t="n">
        <v>7</v>
      </c>
      <c r="F729" t="inlineStr"/>
      <c r="G729" t="n">
        <v>0.7142857142857143</v>
      </c>
      <c r="H729" t="n">
        <v>0</v>
      </c>
      <c r="I729" t="inlineStr">
        <is>
          <t>entropia</t>
        </is>
      </c>
      <c r="J729" t="n">
        <v>0</v>
      </c>
      <c r="K729" t="n">
        <v>0.7142857142857143</v>
      </c>
      <c r="L729" t="n">
        <v>0</v>
      </c>
      <c r="M729" t="inlineStr"/>
      <c r="N729" t="b">
        <v>1</v>
      </c>
      <c r="O729" t="b">
        <v>1</v>
      </c>
      <c r="P729" t="inlineStr">
        <is>
          <t>[37824, 40476, 17197, 25880, 5437, 30061, 22567]</t>
        </is>
      </c>
      <c r="Q729" t="inlineStr">
        <is>
          <t>[1, 1, 1, 1, 1, 1, 1]</t>
        </is>
      </c>
      <c r="R729" t="inlineStr">
        <is>
          <t>[0.009191352874040604, 0.027764346450567245, 0.028882861137390137, 0.03538655489683151, 0.054762713611125946, 0.05495521053671837, 0.05552869290113449]</t>
        </is>
      </c>
      <c r="S729" t="inlineStr">
        <is>
          <t>[37824, 40476, 17197, 25880, 5437, 30061, 22567]</t>
        </is>
      </c>
      <c r="T729" t="inlineStr">
        <is>
          <t>[0.009191352874040604, 0.027764346450567245, 0.028882861137390137, 0.03538655489683151, 0.054762713611125946, 0.05495521053671837, 0.05552869290113449]</t>
        </is>
      </c>
      <c r="U729" t="n">
        <v>5</v>
      </c>
      <c r="V729" t="n">
        <v>0.05485896113575084</v>
      </c>
      <c r="W729" t="n">
        <v>5</v>
      </c>
      <c r="X729" t="n">
        <v>0.5367036036554718</v>
      </c>
      <c r="Y729" t="n">
        <v>25880</v>
      </c>
      <c r="Z729" t="inlineStr">
        <is>
          <t>2025-11-01T22:29:50.039391</t>
        </is>
      </c>
    </row>
    <row r="730">
      <c r="A730" t="inlineStr">
        <is>
          <t>shuttle</t>
        </is>
      </c>
      <c r="B730" t="n">
        <v>3604</v>
      </c>
      <c r="C730" t="n">
        <v>4</v>
      </c>
      <c r="D730" t="b">
        <v>1</v>
      </c>
      <c r="E730" t="n">
        <v>7</v>
      </c>
      <c r="F730" t="inlineStr"/>
      <c r="G730" t="n">
        <v>0.7142857142857143</v>
      </c>
      <c r="H730" t="n">
        <v>0</v>
      </c>
      <c r="I730" t="inlineStr">
        <is>
          <t>entropia</t>
        </is>
      </c>
      <c r="J730" t="n">
        <v>0</v>
      </c>
      <c r="K730" t="n">
        <v>0.7142857142857143</v>
      </c>
      <c r="L730" t="n">
        <v>0</v>
      </c>
      <c r="M730" t="inlineStr"/>
      <c r="N730" t="b">
        <v>1</v>
      </c>
      <c r="O730" t="b">
        <v>1</v>
      </c>
      <c r="P730" t="inlineStr">
        <is>
          <t>[38104, 26742, 27915, 36536, 31025, 38685, 2009]</t>
        </is>
      </c>
      <c r="Q730" t="inlineStr">
        <is>
          <t>[1, 1, 1, 1, 1, 1, 1]</t>
        </is>
      </c>
      <c r="R730" t="inlineStr">
        <is>
          <t>[0.004595676902681589, 0.009191352874040604, 0.027381356805562973, 0.028882861137390137, 0.028882861137390137, 0.030656497925519943, 0.030656497925519943]</t>
        </is>
      </c>
      <c r="S730" t="inlineStr">
        <is>
          <t>[38104, 26742, 27915, 36536, 31025, 38685, 2009]</t>
        </is>
      </c>
      <c r="T730" t="inlineStr">
        <is>
          <t>[0.004595676902681589, 0.009191352874040604, 0.027381356805562973, 0.028882861137390137, 0.028882861137390137, 0.030656497925519943, 0.030656497925519943]</t>
        </is>
      </c>
      <c r="U730" t="n">
        <v>5</v>
      </c>
      <c r="V730" t="n">
        <v>0.02976967952058983</v>
      </c>
      <c r="W730" t="n">
        <v>3</v>
      </c>
      <c r="X730" t="n">
        <v>0.4965214161184678</v>
      </c>
      <c r="Y730" t="n">
        <v>36536</v>
      </c>
      <c r="Z730" t="inlineStr">
        <is>
          <t>2025-11-01T22:29:50.039391</t>
        </is>
      </c>
    </row>
    <row r="731">
      <c r="A731" t="inlineStr">
        <is>
          <t>shuttle</t>
        </is>
      </c>
      <c r="B731" t="n">
        <v>3614</v>
      </c>
      <c r="C731" t="n">
        <v>4</v>
      </c>
      <c r="D731" t="b">
        <v>1</v>
      </c>
      <c r="E731" t="n">
        <v>7</v>
      </c>
      <c r="F731" t="inlineStr"/>
      <c r="G731" t="n">
        <v>0.7142857142857143</v>
      </c>
      <c r="H731" t="n">
        <v>0</v>
      </c>
      <c r="I731" t="inlineStr">
        <is>
          <t>entropia</t>
        </is>
      </c>
      <c r="J731" t="n">
        <v>0</v>
      </c>
      <c r="K731" t="n">
        <v>0.7142857142857143</v>
      </c>
      <c r="L731" t="n">
        <v>0</v>
      </c>
      <c r="M731" t="inlineStr"/>
      <c r="N731" t="b">
        <v>1</v>
      </c>
      <c r="O731" t="b">
        <v>1</v>
      </c>
      <c r="P731" t="inlineStr">
        <is>
          <t>[27509, 20767, 42925, 22100, 43077, 9393, 31711]</t>
        </is>
      </c>
      <c r="Q731" t="inlineStr">
        <is>
          <t>[1, 1, 1, 1, 1, 1, 1]</t>
        </is>
      </c>
      <c r="R731" t="inlineStr">
        <is>
          <t>[0.02297838032245636, 0.03216973692178726, 0.038938939571380615, 0.041361089795827866, 0.04595676809549332, 0.05055244266986847, 0.05055244639515877]</t>
        </is>
      </c>
      <c r="S731" t="inlineStr">
        <is>
          <t>[27509, 20767, 42925, 22100, 43077, 9393, 31711]</t>
        </is>
      </c>
      <c r="T731" t="inlineStr">
        <is>
          <t>[0.02297838032245636, 0.03216973692178726, 0.038938939571380615, 0.041361089795827866, 0.04595676809549332, 0.05055244266986847, 0.05055244639515877]</t>
        </is>
      </c>
      <c r="U731" t="n">
        <v>5</v>
      </c>
      <c r="V731" t="n">
        <v>0.04825460538268089</v>
      </c>
      <c r="W731" t="n">
        <v>6</v>
      </c>
      <c r="X731" t="n">
        <v>0.4414023172405942</v>
      </c>
      <c r="Y731" t="n">
        <v>27509</v>
      </c>
      <c r="Z731" t="inlineStr">
        <is>
          <t>2025-11-01T22:29:50.039391</t>
        </is>
      </c>
    </row>
    <row r="732">
      <c r="A732" t="inlineStr">
        <is>
          <t>shuttle</t>
        </is>
      </c>
      <c r="B732" t="n">
        <v>3615</v>
      </c>
      <c r="C732" t="n">
        <v>4</v>
      </c>
      <c r="D732" t="b">
        <v>1</v>
      </c>
      <c r="E732" t="n">
        <v>7</v>
      </c>
      <c r="F732" t="inlineStr"/>
      <c r="G732" t="n">
        <v>0.7142857142857143</v>
      </c>
      <c r="H732" t="n">
        <v>0</v>
      </c>
      <c r="I732" t="inlineStr">
        <is>
          <t>entropia</t>
        </is>
      </c>
      <c r="J732" t="n">
        <v>0</v>
      </c>
      <c r="K732" t="n">
        <v>0.7142857142857143</v>
      </c>
      <c r="L732" t="n">
        <v>0</v>
      </c>
      <c r="M732" t="inlineStr"/>
      <c r="N732" t="b">
        <v>1</v>
      </c>
      <c r="O732" t="b">
        <v>1</v>
      </c>
      <c r="P732" t="inlineStr">
        <is>
          <t>[1543, 37426, 3158, 27466, 35279, 22742, 19606]</t>
        </is>
      </c>
      <c r="Q732" t="inlineStr">
        <is>
          <t>[1, 1, 1, 1, 1, 1, 1]</t>
        </is>
      </c>
      <c r="R732" t="inlineStr">
        <is>
          <t>[0.0045956773683428764, 0.009191353805363178, 0.018382707610726357, 0.02297838404774666, 0.02757406048476696, 0.030656496062874794, 0.03216974064707756]</t>
        </is>
      </c>
      <c r="S732" t="inlineStr">
        <is>
          <t>[1543, 37426, 3158, 27466, 35279, 22742, 19606]</t>
        </is>
      </c>
      <c r="T732" t="inlineStr">
        <is>
          <t>[0.0045956773683428764, 0.009191353805363178, 0.018382707610726357, 0.02297838404774666, 0.02757406048476696, 0.030656496062874794, 0.03216974064707756]</t>
        </is>
      </c>
      <c r="U732" t="n">
        <v>5</v>
      </c>
      <c r="V732" t="n">
        <v>0.02911527902221998</v>
      </c>
      <c r="W732" t="n">
        <v>7</v>
      </c>
      <c r="X732" t="n">
        <v>0.5678907431886552</v>
      </c>
      <c r="Y732" t="n">
        <v>37426</v>
      </c>
      <c r="Z732" t="inlineStr">
        <is>
          <t>2025-11-01T22:29:50.039391</t>
        </is>
      </c>
    </row>
    <row r="733">
      <c r="A733" t="inlineStr">
        <is>
          <t>shuttle</t>
        </is>
      </c>
      <c r="B733" t="n">
        <v>3617</v>
      </c>
      <c r="C733" t="n">
        <v>4</v>
      </c>
      <c r="D733" t="b">
        <v>1</v>
      </c>
      <c r="E733" t="n">
        <v>7</v>
      </c>
      <c r="F733" t="inlineStr"/>
      <c r="G733" t="n">
        <v>0.7142857142857143</v>
      </c>
      <c r="H733" t="n">
        <v>0</v>
      </c>
      <c r="I733" t="inlineStr">
        <is>
          <t>entropia</t>
        </is>
      </c>
      <c r="J733" t="n">
        <v>0</v>
      </c>
      <c r="K733" t="n">
        <v>0.7142857142857143</v>
      </c>
      <c r="L733" t="n">
        <v>0</v>
      </c>
      <c r="M733" t="inlineStr"/>
      <c r="N733" t="b">
        <v>1</v>
      </c>
      <c r="O733" t="b">
        <v>1</v>
      </c>
      <c r="P733" t="inlineStr">
        <is>
          <t>[3037, 32644, 35124, 4397, 10227, 10057, 21695]</t>
        </is>
      </c>
      <c r="Q733" t="inlineStr">
        <is>
          <t>[1, 1, 1, 1, 1, 1, 1]</t>
        </is>
      </c>
      <c r="R733" t="inlineStr">
        <is>
          <t>[0.027381353080272675, 0.04668998718261719, 0.04691561684012413, 0.04842004179954529, 0.054126638919115067, 0.05432138592004776, 0.05476270616054535]</t>
        </is>
      </c>
      <c r="S733" t="inlineStr">
        <is>
          <t>[3037, 32644, 35124, 4397, 10227, 10057, 27667]</t>
        </is>
      </c>
      <c r="T733" t="inlineStr">
        <is>
          <t>[0.027381353080272675, 0.04668998718261719, 0.04691561684012413, 0.04842004179954529, 0.054126638919115067, 0.05432138592004776, 0.05476270616054535]</t>
        </is>
      </c>
      <c r="U733" t="n">
        <v>5</v>
      </c>
      <c r="V733" t="n">
        <v>0.05422401343333256</v>
      </c>
      <c r="W733" t="n">
        <v>4</v>
      </c>
      <c r="X733" t="n">
        <v>0.5965499364768539</v>
      </c>
      <c r="Y733" t="n">
        <v>35124</v>
      </c>
      <c r="Z733" t="inlineStr">
        <is>
          <t>2025-11-01T22:29:50.039391</t>
        </is>
      </c>
    </row>
    <row r="734">
      <c r="A734" t="inlineStr">
        <is>
          <t>shuttle</t>
        </is>
      </c>
      <c r="B734" t="n">
        <v>3619</v>
      </c>
      <c r="C734" t="n">
        <v>4</v>
      </c>
      <c r="D734" t="b">
        <v>1</v>
      </c>
      <c r="E734" t="n">
        <v>7</v>
      </c>
      <c r="F734" t="inlineStr"/>
      <c r="G734" t="n">
        <v>0.7142857142857143</v>
      </c>
      <c r="H734" t="n">
        <v>0</v>
      </c>
      <c r="I734" t="inlineStr">
        <is>
          <t>entropia</t>
        </is>
      </c>
      <c r="J734" t="n">
        <v>0</v>
      </c>
      <c r="K734" t="n">
        <v>0.7142857142857143</v>
      </c>
      <c r="L734" t="n">
        <v>0</v>
      </c>
      <c r="M734" t="inlineStr"/>
      <c r="N734" t="b">
        <v>1</v>
      </c>
      <c r="O734" t="b">
        <v>1</v>
      </c>
      <c r="P734" t="inlineStr">
        <is>
          <t>[21059, 33139, 42135, 33235, 12991, 25738, 14382]</t>
        </is>
      </c>
      <c r="Q734" t="inlineStr">
        <is>
          <t>[1, 1, 1, 1, 1, 1, 1]</t>
        </is>
      </c>
      <c r="R734" t="inlineStr">
        <is>
          <t>[0.004595676437020302, 0.009191352874040604, 0.01378703024238348, 0.013787031173706055, 0.018382707610726357, 0.02297838404774666, 0.027381356805562973]</t>
        </is>
      </c>
      <c r="S734" t="inlineStr">
        <is>
          <t>[21059, 33139, 42135, 33235, 12991, 25738, 14382]</t>
        </is>
      </c>
      <c r="T734" t="inlineStr">
        <is>
          <t>[0.004595676437020302, 0.009191352874040604, 0.01378703024238348, 0.013787031173706055, 0.018382707610726357, 0.02297838404774666, 0.027381356805562973]</t>
        </is>
      </c>
      <c r="U734" t="n">
        <v>5</v>
      </c>
      <c r="V734" t="n">
        <v>0.02068054582923651</v>
      </c>
      <c r="W734" t="n">
        <v>5</v>
      </c>
      <c r="X734" t="n">
        <v>0.5334543798706278</v>
      </c>
      <c r="Y734" t="n">
        <v>21059</v>
      </c>
      <c r="Z734" t="inlineStr">
        <is>
          <t>2025-11-01T22:29:50.040404</t>
        </is>
      </c>
    </row>
    <row r="735">
      <c r="A735" t="inlineStr">
        <is>
          <t>shuttle</t>
        </is>
      </c>
      <c r="B735" t="n">
        <v>3626</v>
      </c>
      <c r="C735" t="n">
        <v>4</v>
      </c>
      <c r="D735" t="b">
        <v>1</v>
      </c>
      <c r="E735" t="n">
        <v>7</v>
      </c>
      <c r="F735" t="inlineStr"/>
      <c r="G735" t="n">
        <v>0.7142857142857143</v>
      </c>
      <c r="H735" t="n">
        <v>0</v>
      </c>
      <c r="I735" t="inlineStr">
        <is>
          <t>entropia</t>
        </is>
      </c>
      <c r="J735" t="n">
        <v>0</v>
      </c>
      <c r="K735" t="n">
        <v>0.7142857142857143</v>
      </c>
      <c r="L735" t="n">
        <v>0</v>
      </c>
      <c r="M735" t="inlineStr"/>
      <c r="N735" t="b">
        <v>1</v>
      </c>
      <c r="O735" t="b">
        <v>1</v>
      </c>
      <c r="P735" t="inlineStr">
        <is>
          <t>[8939, 33689, 29990, 34850, 19009, 27804, 1771]</t>
        </is>
      </c>
      <c r="Q735" t="inlineStr">
        <is>
          <t>[1, 1, 1, 1, 1, 1, 1]</t>
        </is>
      </c>
      <c r="R735" t="inlineStr">
        <is>
          <t>[0.004595676902681589, 0.009191352874040604, 0.013625917956233025, 0.018382707610726357, 0.018831558525562286, 0.02606341801583767, 0.027381356805562973]</t>
        </is>
      </c>
      <c r="S735" t="inlineStr">
        <is>
          <t>[8939, 33689, 29990, 34850, 19009, 27804, 1771]</t>
        </is>
      </c>
      <c r="T735" t="inlineStr">
        <is>
          <t>[0.004595676902681589, 0.009191352874040604, 0.013625917956233025, 0.018382707610726357, 0.018831558525562286, 0.02606341801583767, 0.027381356805562973]</t>
        </is>
      </c>
      <c r="U735" t="n">
        <v>5</v>
      </c>
      <c r="V735" t="n">
        <v>0.02244748920442859</v>
      </c>
      <c r="W735" t="n">
        <v>9</v>
      </c>
      <c r="X735" t="n">
        <v>0.5846397884906721</v>
      </c>
      <c r="Y735" t="n">
        <v>29990</v>
      </c>
      <c r="Z735" t="inlineStr">
        <is>
          <t>2025-11-01T22:29:50.040404</t>
        </is>
      </c>
    </row>
    <row r="736">
      <c r="A736" t="inlineStr">
        <is>
          <t>shuttle</t>
        </is>
      </c>
      <c r="B736" t="n">
        <v>3630</v>
      </c>
      <c r="C736" t="n">
        <v>4</v>
      </c>
      <c r="D736" t="b">
        <v>1</v>
      </c>
      <c r="E736" t="n">
        <v>7</v>
      </c>
      <c r="F736" t="inlineStr"/>
      <c r="G736" t="n">
        <v>0.7142857142857143</v>
      </c>
      <c r="H736" t="n">
        <v>0</v>
      </c>
      <c r="I736" t="inlineStr">
        <is>
          <t>entropia</t>
        </is>
      </c>
      <c r="J736" t="n">
        <v>0</v>
      </c>
      <c r="K736" t="n">
        <v>0.7142857142857143</v>
      </c>
      <c r="L736" t="n">
        <v>0</v>
      </c>
      <c r="M736" t="inlineStr"/>
      <c r="N736" t="b">
        <v>1</v>
      </c>
      <c r="O736" t="b">
        <v>1</v>
      </c>
      <c r="P736" t="inlineStr">
        <is>
          <t>[35668, 24738, 42455, 39519, 16399, 34093, 1273]</t>
        </is>
      </c>
      <c r="Q736" t="inlineStr">
        <is>
          <t>[1, 1, 1, 1, 1, 1, 1]</t>
        </is>
      </c>
      <c r="R736" t="inlineStr">
        <is>
          <t>[0.004595674574375153, 0.004595674574375153, 0.013787031173706055, 0.02297838404774666, 0.027574069797992706, 0.03216973692178726, 0.03676541522145271]</t>
        </is>
      </c>
      <c r="S736" t="inlineStr">
        <is>
          <t>[24738, 35668, 42455, 39519, 16399, 34093, 1273]</t>
        </is>
      </c>
      <c r="T736" t="inlineStr">
        <is>
          <t>[0.004595674574375153, 0.004595674574375153, 0.013787031173706055, 0.02297838404774666, 0.027574069797992706, 0.03216973692178726, 0.03676541522145271]</t>
        </is>
      </c>
      <c r="U736" t="n">
        <v>5</v>
      </c>
      <c r="V736" t="n">
        <v>0.02987190335988998</v>
      </c>
      <c r="W736" t="n">
        <v>8</v>
      </c>
      <c r="X736" t="n">
        <v>0.4849129929334706</v>
      </c>
      <c r="Y736" t="n">
        <v>42455</v>
      </c>
      <c r="Z736" t="inlineStr">
        <is>
          <t>2025-11-01T22:29:50.040404</t>
        </is>
      </c>
    </row>
    <row r="737">
      <c r="A737" t="inlineStr">
        <is>
          <t>shuttle</t>
        </is>
      </c>
      <c r="B737" t="n">
        <v>3634</v>
      </c>
      <c r="C737" t="n">
        <v>4</v>
      </c>
      <c r="D737" t="b">
        <v>1</v>
      </c>
      <c r="E737" t="n">
        <v>7</v>
      </c>
      <c r="F737" t="inlineStr"/>
      <c r="G737" t="n">
        <v>0.7142857142857143</v>
      </c>
      <c r="H737" t="n">
        <v>0</v>
      </c>
      <c r="I737" t="inlineStr">
        <is>
          <t>entropia</t>
        </is>
      </c>
      <c r="J737" t="n">
        <v>0</v>
      </c>
      <c r="K737" t="n">
        <v>0.7142857142857143</v>
      </c>
      <c r="L737" t="n">
        <v>0</v>
      </c>
      <c r="M737" t="inlineStr"/>
      <c r="N737" t="b">
        <v>1</v>
      </c>
      <c r="O737" t="b">
        <v>1</v>
      </c>
      <c r="P737" t="inlineStr">
        <is>
          <t>[3012, 23499, 34767, 17819, 11612, 1012, 5646]</t>
        </is>
      </c>
      <c r="Q737" t="inlineStr">
        <is>
          <t>[1, 1, 1, 1, 1, 1, 1]</t>
        </is>
      </c>
      <c r="R737" t="inlineStr">
        <is>
          <t>[0.013787023723125458, 0.03216974437236786, 0.04595676809549332, 0.06893515586853027, 0.08272218704223633, 0.10570056736469269, 0.11029624193906784]</t>
        </is>
      </c>
      <c r="S737" t="inlineStr">
        <is>
          <t>[3012, 23499, 34767, 17819, 11612, 1012, 5646]</t>
        </is>
      </c>
      <c r="T737" t="inlineStr">
        <is>
          <t>[0.013787023723125458, 0.03216974437236786, 0.04595676809549332, 0.06893515586853027, 0.08272218704223633, 0.10570056736469269, 0.11029624193906784]</t>
        </is>
      </c>
      <c r="U737" t="n">
        <v>5</v>
      </c>
      <c r="V737" t="n">
        <v>0.09421137534081936</v>
      </c>
      <c r="W737" t="n">
        <v>6</v>
      </c>
      <c r="X737" t="n">
        <v>0.4592624276894088</v>
      </c>
      <c r="Y737" t="n">
        <v>3012</v>
      </c>
      <c r="Z737" t="inlineStr">
        <is>
          <t>2025-11-01T22:29:50.040404</t>
        </is>
      </c>
    </row>
    <row r="738">
      <c r="A738" t="inlineStr">
        <is>
          <t>shuttle</t>
        </is>
      </c>
      <c r="B738" t="n">
        <v>3642</v>
      </c>
      <c r="C738" t="n">
        <v>4</v>
      </c>
      <c r="D738" t="b">
        <v>1</v>
      </c>
      <c r="E738" t="n">
        <v>7</v>
      </c>
      <c r="F738" t="inlineStr"/>
      <c r="G738" t="n">
        <v>0.7142857142857143</v>
      </c>
      <c r="H738" t="n">
        <v>0</v>
      </c>
      <c r="I738" t="inlineStr">
        <is>
          <t>entropia</t>
        </is>
      </c>
      <c r="J738" t="n">
        <v>0</v>
      </c>
      <c r="K738" t="n">
        <v>0.7142857142857143</v>
      </c>
      <c r="L738" t="n">
        <v>0</v>
      </c>
      <c r="M738" t="inlineStr"/>
      <c r="N738" t="b">
        <v>1</v>
      </c>
      <c r="O738" t="b">
        <v>1</v>
      </c>
      <c r="P738" t="inlineStr">
        <is>
          <t>[43123, 22789, 28116, 30850, 8056, 20944, 4447]</t>
        </is>
      </c>
      <c r="Q738" t="inlineStr">
        <is>
          <t>[1, 1, 1, 1, 1, 1, 1]</t>
        </is>
      </c>
      <c r="R738" t="inlineStr">
        <is>
          <t>[0.0045956773683428764, 0.0045956773683428764, 0.018382707610726357, 0.018382709473371506, 0.02757406234741211, 0.03676541522145271, 0.03676541522145271]</t>
        </is>
      </c>
      <c r="S738" t="inlineStr">
        <is>
          <t>[22789, 43123, 28116, 30850, 8056, 20944, 4447]</t>
        </is>
      </c>
      <c r="T738" t="inlineStr">
        <is>
          <t>[0.0045956773683428764, 0.0045956773683428764, 0.018382707610726357, 0.018382709473371506, 0.02757406234741211, 0.03676541522145271, 0.03676541522145271]</t>
        </is>
      </c>
      <c r="U738" t="n">
        <v>5</v>
      </c>
      <c r="V738" t="n">
        <v>0.03216973785310984</v>
      </c>
      <c r="W738" t="n">
        <v>1</v>
      </c>
      <c r="X738" t="n">
        <v>0.5979416536794868</v>
      </c>
      <c r="Y738" t="n">
        <v>22789</v>
      </c>
      <c r="Z738" t="inlineStr">
        <is>
          <t>2025-11-01T22:29:50.040404</t>
        </is>
      </c>
    </row>
    <row r="739">
      <c r="A739" t="inlineStr">
        <is>
          <t>shuttle</t>
        </is>
      </c>
      <c r="B739" t="n">
        <v>3645</v>
      </c>
      <c r="C739" t="n">
        <v>4</v>
      </c>
      <c r="D739" t="b">
        <v>1</v>
      </c>
      <c r="E739" t="n">
        <v>7</v>
      </c>
      <c r="F739" t="inlineStr"/>
      <c r="G739" t="n">
        <v>0.7142857142857143</v>
      </c>
      <c r="H739" t="n">
        <v>0</v>
      </c>
      <c r="I739" t="inlineStr">
        <is>
          <t>entropia</t>
        </is>
      </c>
      <c r="J739" t="n">
        <v>0</v>
      </c>
      <c r="K739" t="n">
        <v>0.7142857142857143</v>
      </c>
      <c r="L739" t="n">
        <v>0</v>
      </c>
      <c r="M739" t="inlineStr"/>
      <c r="N739" t="b">
        <v>1</v>
      </c>
      <c r="O739" t="b">
        <v>1</v>
      </c>
      <c r="P739" t="inlineStr">
        <is>
          <t>[26988, 24516, 31939, 23042, 19473, 10662, 12961]</t>
        </is>
      </c>
      <c r="Q739" t="inlineStr">
        <is>
          <t>[1, 1, 1, 1, 1, 1, 1]</t>
        </is>
      </c>
      <c r="R739" t="inlineStr">
        <is>
          <t>[0.027764350175857544, 0.054762713611125946, 0.05476272106170654, 0.08103609830141068, 0.08103609830141068, 0.08204507827758789, 0.08214406669139862]</t>
        </is>
      </c>
      <c r="S739" t="inlineStr">
        <is>
          <t>[26988, 24516, 31939, 23042, 19473, 10662, 12961]</t>
        </is>
      </c>
      <c r="T739" t="inlineStr">
        <is>
          <t>[0.027764350175857544, 0.054762713611125946, 0.05476272106170654, 0.08103609830141068, 0.08103609830141068, 0.08204507827758789, 0.08214406669139862]</t>
        </is>
      </c>
      <c r="U739" t="n">
        <v>5</v>
      </c>
      <c r="V739" t="n">
        <v>0.08154058859339376</v>
      </c>
      <c r="W739" t="n">
        <v>6</v>
      </c>
      <c r="X739" t="n">
        <v>0.5757904246164225</v>
      </c>
      <c r="Y739" t="n">
        <v>24516</v>
      </c>
      <c r="Z739" t="inlineStr">
        <is>
          <t>2025-11-01T22:29:50.040404</t>
        </is>
      </c>
    </row>
    <row r="740">
      <c r="A740" t="inlineStr">
        <is>
          <t>shuttle</t>
        </is>
      </c>
      <c r="B740" t="n">
        <v>3657</v>
      </c>
      <c r="C740" t="n">
        <v>4</v>
      </c>
      <c r="D740" t="b">
        <v>1</v>
      </c>
      <c r="E740" t="n">
        <v>7</v>
      </c>
      <c r="F740" t="inlineStr"/>
      <c r="G740" t="n">
        <v>0.7142857142857143</v>
      </c>
      <c r="H740" t="n">
        <v>0</v>
      </c>
      <c r="I740" t="inlineStr">
        <is>
          <t>entropia</t>
        </is>
      </c>
      <c r="J740" t="n">
        <v>0</v>
      </c>
      <c r="K740" t="n">
        <v>0.7142857142857143</v>
      </c>
      <c r="L740" t="n">
        <v>0</v>
      </c>
      <c r="M740" t="inlineStr"/>
      <c r="N740" t="b">
        <v>1</v>
      </c>
      <c r="O740" t="b">
        <v>1</v>
      </c>
      <c r="P740" t="inlineStr">
        <is>
          <t>[33444, 33251, 21549, 15979, 33567, 41167, 6265]</t>
        </is>
      </c>
      <c r="Q740" t="inlineStr">
        <is>
          <t>[1, 1, 1, 1, 1, 1, 1]</t>
        </is>
      </c>
      <c r="R740" t="inlineStr">
        <is>
          <t>[0.03023713082075119, 0.054762713611125946, 0.07734118402004242, 0.08204509317874908, 0.08204509317874908, 0.08284119516611099, 0.08313960582017899]</t>
        </is>
      </c>
      <c r="S740" t="inlineStr">
        <is>
          <t>[33444, 33251, 21549, 15979, 33567, 41167, 6265]</t>
        </is>
      </c>
      <c r="T740" t="inlineStr">
        <is>
          <t>[0.03023713082075119, 0.054762713611125946, 0.07734118402004242, 0.08204509317874908, 0.08204509317874908, 0.08284119516611099, 0.08313960582017899]</t>
        </is>
      </c>
      <c r="U740" t="n">
        <v>5</v>
      </c>
      <c r="V740" t="n">
        <v>0.0824431446290656</v>
      </c>
      <c r="W740" t="n">
        <v>8</v>
      </c>
      <c r="X740" t="n">
        <v>0.4623785052804342</v>
      </c>
      <c r="Y740" t="n">
        <v>33444</v>
      </c>
      <c r="Z740" t="inlineStr">
        <is>
          <t>2025-11-01T22:29:50.040404</t>
        </is>
      </c>
    </row>
    <row r="741">
      <c r="A741" t="inlineStr">
        <is>
          <t>shuttle</t>
        </is>
      </c>
      <c r="B741" t="n">
        <v>3660</v>
      </c>
      <c r="C741" t="n">
        <v>4</v>
      </c>
      <c r="D741" t="b">
        <v>1</v>
      </c>
      <c r="E741" t="n">
        <v>7</v>
      </c>
      <c r="F741" t="inlineStr"/>
      <c r="G741" t="n">
        <v>0.7142857142857143</v>
      </c>
      <c r="H741" t="n">
        <v>0</v>
      </c>
      <c r="I741" t="inlineStr">
        <is>
          <t>entropia</t>
        </is>
      </c>
      <c r="J741" t="n">
        <v>0</v>
      </c>
      <c r="K741" t="n">
        <v>0.7142857142857143</v>
      </c>
      <c r="L741" t="n">
        <v>0</v>
      </c>
      <c r="M741" t="inlineStr"/>
      <c r="N741" t="b">
        <v>1</v>
      </c>
      <c r="O741" t="b">
        <v>1</v>
      </c>
      <c r="P741" t="inlineStr">
        <is>
          <t>[5762, 23294, 31694, 32123, 25825, 2621, 19023]</t>
        </is>
      </c>
      <c r="Q741" t="inlineStr">
        <is>
          <t>[1, 1, 1, 1, 1, 1, 1]</t>
        </is>
      </c>
      <c r="R741" t="inlineStr">
        <is>
          <t>[0.004595676437020302, 0.004595676437020302, 0.009191352874040604, 0.01378703024238348, 0.013787031173706055, 0.018382707610726357, 0.018382707610726357]</t>
        </is>
      </c>
      <c r="S741" t="inlineStr">
        <is>
          <t>[5762, 23294, 31694, 32123, 25825, 2621, 19023]</t>
        </is>
      </c>
      <c r="T741" t="inlineStr">
        <is>
          <t>[0.004595676437020302, 0.004595676437020302, 0.009191352874040604, 0.01378703024238348, 0.013787031173706055, 0.018382707610726357, 0.018382707610726357]</t>
        </is>
      </c>
      <c r="U741" t="n">
        <v>5</v>
      </c>
      <c r="V741" t="n">
        <v>0.01608486933400854</v>
      </c>
      <c r="W741" t="n">
        <v>4</v>
      </c>
      <c r="X741" t="n">
        <v>0.5519212690535888</v>
      </c>
      <c r="Y741" t="n">
        <v>25825</v>
      </c>
      <c r="Z741" t="inlineStr">
        <is>
          <t>2025-11-01T22:29:50.040404</t>
        </is>
      </c>
    </row>
    <row r="742">
      <c r="A742" t="inlineStr">
        <is>
          <t>shuttle</t>
        </is>
      </c>
      <c r="B742" t="n">
        <v>3667</v>
      </c>
      <c r="C742" t="n">
        <v>4</v>
      </c>
      <c r="D742" t="b">
        <v>1</v>
      </c>
      <c r="E742" t="n">
        <v>7</v>
      </c>
      <c r="F742" t="inlineStr"/>
      <c r="G742" t="n">
        <v>0.7142857142857143</v>
      </c>
      <c r="H742" t="n">
        <v>0</v>
      </c>
      <c r="I742" t="inlineStr">
        <is>
          <t>entropia</t>
        </is>
      </c>
      <c r="J742" t="n">
        <v>0</v>
      </c>
      <c r="K742" t="n">
        <v>0.7142857142857143</v>
      </c>
      <c r="L742" t="n">
        <v>0</v>
      </c>
      <c r="M742" t="inlineStr"/>
      <c r="N742" t="b">
        <v>1</v>
      </c>
      <c r="O742" t="b">
        <v>1</v>
      </c>
      <c r="P742" t="inlineStr">
        <is>
          <t>[19865, 5634, 32781, 36732, 1706, 8135, 8367]</t>
        </is>
      </c>
      <c r="Q742" t="inlineStr">
        <is>
          <t>[1, 1, 1, 1, 1, 1, 1]</t>
        </is>
      </c>
      <c r="R742" t="inlineStr">
        <is>
          <t>[0.02738136053085327, 0.054762717336416245, 0.08214407414197922, 0.08821871131658554, 0.08942631632089615, 0.09352435171604156, 0.09352435171604156]</t>
        </is>
      </c>
      <c r="S742" t="inlineStr">
        <is>
          <t>[19865, 5634, 32781, 36732, 1706, 8135, 8367]</t>
        </is>
      </c>
      <c r="T742" t="inlineStr">
        <is>
          <t>[0.02738136053085327, 0.054762717336416245, 0.08214407414197922, 0.08821871131658554, 0.08942631632089615, 0.09352435171604156, 0.09352435171604156]</t>
        </is>
      </c>
      <c r="U742" t="n">
        <v>5</v>
      </c>
      <c r="V742" t="n">
        <v>0.09147533094930388</v>
      </c>
      <c r="W742" t="n">
        <v>2</v>
      </c>
      <c r="X742" t="n">
        <v>0.4861862886540042</v>
      </c>
      <c r="Y742" t="n">
        <v>36732</v>
      </c>
      <c r="Z742" t="inlineStr">
        <is>
          <t>2025-11-01T22:29:50.040404</t>
        </is>
      </c>
    </row>
    <row r="743">
      <c r="A743" t="inlineStr">
        <is>
          <t>shuttle</t>
        </is>
      </c>
      <c r="B743" t="n">
        <v>3677</v>
      </c>
      <c r="C743" t="n">
        <v>4</v>
      </c>
      <c r="D743" t="b">
        <v>1</v>
      </c>
      <c r="E743" t="n">
        <v>7</v>
      </c>
      <c r="F743" t="inlineStr"/>
      <c r="G743" t="n">
        <v>0.7142857142857143</v>
      </c>
      <c r="H743" t="n">
        <v>0</v>
      </c>
      <c r="I743" t="inlineStr">
        <is>
          <t>entropia</t>
        </is>
      </c>
      <c r="J743" t="n">
        <v>0</v>
      </c>
      <c r="K743" t="n">
        <v>0.7142857142857143</v>
      </c>
      <c r="L743" t="n">
        <v>0</v>
      </c>
      <c r="M743" t="inlineStr"/>
      <c r="N743" t="b">
        <v>1</v>
      </c>
      <c r="O743" t="b">
        <v>1</v>
      </c>
      <c r="P743" t="inlineStr">
        <is>
          <t>[18906, 9087, 23074, 29095, 2351, 15542, 21355]</t>
        </is>
      </c>
      <c r="Q743" t="inlineStr">
        <is>
          <t>[1, 1, 1, 1, 1, 1, 1]</t>
        </is>
      </c>
      <c r="R743" t="inlineStr">
        <is>
          <t>[0.004595676437020302, 0.004595678299665451, 0.009191352874040604, 0.01378703024238348, 0.018382707610726357, 0.02297838404774666, 0.02757406048476696]</t>
        </is>
      </c>
      <c r="S743" t="inlineStr">
        <is>
          <t>[18906, 9087, 23074, 29095, 2351, 15542, 21355]</t>
        </is>
      </c>
      <c r="T743" t="inlineStr">
        <is>
          <t>[0.004595676437020302, 0.004595678299665451, 0.009191352874040604, 0.01378703024238348, 0.018382707610726357, 0.02297838404774666, 0.02757406048476696]</t>
        </is>
      </c>
      <c r="U743" t="n">
        <v>5</v>
      </c>
      <c r="V743" t="n">
        <v>0.02068054588744417</v>
      </c>
      <c r="W743" t="n">
        <v>2</v>
      </c>
      <c r="X743" t="n">
        <v>0.4715326499235011</v>
      </c>
      <c r="Y743" t="n">
        <v>9087</v>
      </c>
      <c r="Z743" t="inlineStr">
        <is>
          <t>2025-11-01T22:29:50.040404</t>
        </is>
      </c>
    </row>
    <row r="744">
      <c r="A744" t="inlineStr">
        <is>
          <t>shuttle</t>
        </is>
      </c>
      <c r="B744" t="n">
        <v>3682</v>
      </c>
      <c r="C744" t="n">
        <v>4</v>
      </c>
      <c r="D744" t="b">
        <v>1</v>
      </c>
      <c r="E744" t="n">
        <v>7</v>
      </c>
      <c r="F744" t="inlineStr"/>
      <c r="G744" t="n">
        <v>0.7142857142857143</v>
      </c>
      <c r="H744" t="n">
        <v>0</v>
      </c>
      <c r="I744" t="inlineStr">
        <is>
          <t>entropia</t>
        </is>
      </c>
      <c r="J744" t="n">
        <v>0</v>
      </c>
      <c r="K744" t="n">
        <v>0.7142857142857143</v>
      </c>
      <c r="L744" t="n">
        <v>0</v>
      </c>
      <c r="M744" t="inlineStr"/>
      <c r="N744" t="b">
        <v>1</v>
      </c>
      <c r="O744" t="b">
        <v>1</v>
      </c>
      <c r="P744" t="inlineStr">
        <is>
          <t>[4661, 7359, 2061, 3842, 4340, 13778, 8167]</t>
        </is>
      </c>
      <c r="Q744" t="inlineStr">
        <is>
          <t>[1, 1, 1, 1, 1, 1, 1]</t>
        </is>
      </c>
      <c r="R744" t="inlineStr">
        <is>
          <t>[0.013625917956233025, 0.027764346450567245, 0.03160324692726135, 0.0564715601503849, 0.05917283147573471, 0.0774775892496109, 0.08227252215147018]</t>
        </is>
      </c>
      <c r="S744" t="inlineStr">
        <is>
          <t>[4661, 7359, 2061, 3842, 4340, 13778, 8167]</t>
        </is>
      </c>
      <c r="T744" t="inlineStr">
        <is>
          <t>[0.013625917956233025, 0.027764346450567245, 0.03160324692726135, 0.0564715601503849, 0.05917283147573471, 0.0774775892496109, 0.08227252215147018]</t>
        </is>
      </c>
      <c r="U744" t="n">
        <v>5</v>
      </c>
      <c r="V744" t="n">
        <v>0.06832520906165157</v>
      </c>
      <c r="W744" t="n">
        <v>3</v>
      </c>
      <c r="X744" t="n">
        <v>0.4582356335800744</v>
      </c>
      <c r="Y744" t="n">
        <v>3842</v>
      </c>
      <c r="Z744" t="inlineStr">
        <is>
          <t>2025-11-01T22:29:50.041399</t>
        </is>
      </c>
    </row>
    <row r="745">
      <c r="A745" t="inlineStr">
        <is>
          <t>shuttle</t>
        </is>
      </c>
      <c r="B745" t="n">
        <v>3700</v>
      </c>
      <c r="C745" t="n">
        <v>4</v>
      </c>
      <c r="D745" t="b">
        <v>1</v>
      </c>
      <c r="E745" t="n">
        <v>7</v>
      </c>
      <c r="F745" t="inlineStr"/>
      <c r="G745" t="n">
        <v>0.7142857142857143</v>
      </c>
      <c r="H745" t="n">
        <v>0</v>
      </c>
      <c r="I745" t="inlineStr">
        <is>
          <t>entropia</t>
        </is>
      </c>
      <c r="J745" t="n">
        <v>0</v>
      </c>
      <c r="K745" t="n">
        <v>0.7142857142857143</v>
      </c>
      <c r="L745" t="n">
        <v>0</v>
      </c>
      <c r="M745" t="inlineStr"/>
      <c r="N745" t="b">
        <v>1</v>
      </c>
      <c r="O745" t="b">
        <v>1</v>
      </c>
      <c r="P745" t="inlineStr">
        <is>
          <t>[42665, 28783, 11124, 18672, 20804, 24363, 24557]</t>
        </is>
      </c>
      <c r="Q745" t="inlineStr">
        <is>
          <t>[1, 1, 1, 1, 1, 1, 1]</t>
        </is>
      </c>
      <c r="R745" t="inlineStr">
        <is>
          <t>[0.013625917956233025, 0.028882861137390137, 0.030656499788165092, 0.033232007175683975, 0.05776572227478027, 0.05938822403550148, 0.061312999576330185]</t>
        </is>
      </c>
      <c r="S745" t="inlineStr">
        <is>
          <t>[42665, 28783, 11124, 18672, 20804, 24363, 24557]</t>
        </is>
      </c>
      <c r="T745" t="inlineStr">
        <is>
          <t>[0.013625917956233025, 0.028882861137390137, 0.030656499788165092, 0.033232007175683975, 0.05776572227478027, 0.05938822403550148, 0.061312999576330185]</t>
        </is>
      </c>
      <c r="U745" t="n">
        <v>5</v>
      </c>
      <c r="V745" t="n">
        <v>0.05857697254322777</v>
      </c>
      <c r="W745" t="n">
        <v>4</v>
      </c>
      <c r="X745" t="n">
        <v>0.5622280884914336</v>
      </c>
      <c r="Y745" t="n">
        <v>28783</v>
      </c>
      <c r="Z745" t="inlineStr">
        <is>
          <t>2025-11-01T22:29:50.041399</t>
        </is>
      </c>
    </row>
    <row r="746">
      <c r="A746" t="inlineStr">
        <is>
          <t>shuttle</t>
        </is>
      </c>
      <c r="B746" t="n">
        <v>3709</v>
      </c>
      <c r="C746" t="n">
        <v>4</v>
      </c>
      <c r="D746" t="b">
        <v>1</v>
      </c>
      <c r="E746" t="n">
        <v>7</v>
      </c>
      <c r="F746" t="inlineStr"/>
      <c r="G746" t="n">
        <v>0.7142857142857143</v>
      </c>
      <c r="H746" t="n">
        <v>0</v>
      </c>
      <c r="I746" t="inlineStr">
        <is>
          <t>entropia</t>
        </is>
      </c>
      <c r="J746" t="n">
        <v>0</v>
      </c>
      <c r="K746" t="n">
        <v>0.7142857142857143</v>
      </c>
      <c r="L746" t="n">
        <v>0</v>
      </c>
      <c r="M746" t="inlineStr"/>
      <c r="N746" t="b">
        <v>1</v>
      </c>
      <c r="O746" t="b">
        <v>1</v>
      </c>
      <c r="P746" t="inlineStr">
        <is>
          <t>[17252, 23838, 19540, 19395, 15621, 16818, 11167]</t>
        </is>
      </c>
      <c r="Q746" t="inlineStr">
        <is>
          <t>[1, 1, 1, 1, 1, 1, 1]</t>
        </is>
      </c>
      <c r="R746" t="inlineStr">
        <is>
          <t>[0.01362591702491045, 0.013625917956233025, 0.013787033036351204, 0.018382705748081207, 0.018382709473371506, 0.018831560388207436, 0.022978387773036957]</t>
        </is>
      </c>
      <c r="S746" t="inlineStr">
        <is>
          <t>[17252, 23838, 19540, 19395, 15621, 16818, 11167]</t>
        </is>
      </c>
      <c r="T746" t="inlineStr">
        <is>
          <t>[0.01362591702491045, 0.013625917956233025, 0.013787033036351204, 0.018382705748081207, 0.018382709473371506, 0.018831560388207436, 0.022978387773036957]</t>
        </is>
      </c>
      <c r="U746" t="n">
        <v>5</v>
      </c>
      <c r="V746" t="n">
        <v>0.01860713504687574</v>
      </c>
      <c r="W746" t="n">
        <v>6</v>
      </c>
      <c r="X746" t="n">
        <v>0.4082393082110205</v>
      </c>
      <c r="Y746" t="n">
        <v>17252</v>
      </c>
      <c r="Z746" t="inlineStr">
        <is>
          <t>2025-11-01T22:29:50.041399</t>
        </is>
      </c>
    </row>
    <row r="747">
      <c r="A747" t="inlineStr">
        <is>
          <t>shuttle</t>
        </is>
      </c>
      <c r="B747" t="n">
        <v>3713</v>
      </c>
      <c r="C747" t="n">
        <v>4</v>
      </c>
      <c r="D747" t="b">
        <v>1</v>
      </c>
      <c r="E747" t="n">
        <v>7</v>
      </c>
      <c r="F747" t="inlineStr"/>
      <c r="G747" t="n">
        <v>0.7142857142857143</v>
      </c>
      <c r="H747" t="n">
        <v>0</v>
      </c>
      <c r="I747" t="inlineStr">
        <is>
          <t>entropia</t>
        </is>
      </c>
      <c r="J747" t="n">
        <v>0</v>
      </c>
      <c r="K747" t="n">
        <v>0.7142857142857143</v>
      </c>
      <c r="L747" t="n">
        <v>0</v>
      </c>
      <c r="M747" t="inlineStr"/>
      <c r="N747" t="b">
        <v>1</v>
      </c>
      <c r="O747" t="b">
        <v>1</v>
      </c>
      <c r="P747" t="inlineStr">
        <is>
          <t>[8460, 34401, 20590, 9199, 9884, 1879, 38539]</t>
        </is>
      </c>
      <c r="Q747" t="inlineStr">
        <is>
          <t>[1, 1, 1, 1, 1, 1, 1]</t>
        </is>
      </c>
      <c r="R747" t="inlineStr">
        <is>
          <t>[0.004595676902681589, 0.009191353805363178, 0.01578056998550892, 0.03156113624572754, 0.03780265152454376, 0.046915628015995026, 0.04863765463232994]</t>
        </is>
      </c>
      <c r="S747" t="inlineStr">
        <is>
          <t>[8460, 34401, 20590, 9199, 9884, 1879, 18841]</t>
        </is>
      </c>
      <c r="T747" t="inlineStr">
        <is>
          <t>[0.004595676902681589, 0.009191353805363178, 0.01578056998550892, 0.03156113624572754, 0.03780265152454376, 0.046915628015995026, 0.04863765463232994]</t>
        </is>
      </c>
      <c r="U747" t="n">
        <v>5</v>
      </c>
      <c r="V747" t="n">
        <v>0.04235914032199448</v>
      </c>
      <c r="W747" t="n">
        <v>3</v>
      </c>
      <c r="X747" t="n">
        <v>0.5016226274068838</v>
      </c>
      <c r="Y747" t="n">
        <v>9884</v>
      </c>
      <c r="Z747" t="inlineStr">
        <is>
          <t>2025-11-01T22:29:50.041399</t>
        </is>
      </c>
    </row>
    <row r="748">
      <c r="A748" t="inlineStr">
        <is>
          <t>shuttle</t>
        </is>
      </c>
      <c r="B748" t="n">
        <v>3714</v>
      </c>
      <c r="C748" t="n">
        <v>4</v>
      </c>
      <c r="D748" t="b">
        <v>1</v>
      </c>
      <c r="E748" t="n">
        <v>7</v>
      </c>
      <c r="F748" t="inlineStr"/>
      <c r="G748" t="n">
        <v>0.7142857142857143</v>
      </c>
      <c r="H748" t="n">
        <v>0</v>
      </c>
      <c r="I748" t="inlineStr">
        <is>
          <t>entropia</t>
        </is>
      </c>
      <c r="J748" t="n">
        <v>0</v>
      </c>
      <c r="K748" t="n">
        <v>0.7142857142857143</v>
      </c>
      <c r="L748" t="n">
        <v>0</v>
      </c>
      <c r="M748" t="inlineStr"/>
      <c r="N748" t="b">
        <v>1</v>
      </c>
      <c r="O748" t="b">
        <v>1</v>
      </c>
      <c r="P748" t="inlineStr">
        <is>
          <t>[41285, 7789, 20525, 19609, 25671, 31488, 7053]</t>
        </is>
      </c>
      <c r="Q748" t="inlineStr">
        <is>
          <t>[1, 1, 1, 1, 1, 1, 1]</t>
        </is>
      </c>
      <c r="R748" t="inlineStr">
        <is>
          <t>[0.009191353805363178, 0.028882857412099838, 0.028882864862680435, 0.055528685450553894, 0.05552869290113449, 0.061312999576330185, 0.06595946103334427]</t>
        </is>
      </c>
      <c r="S748" t="inlineStr">
        <is>
          <t>[41285, 7789, 20525, 19609, 25671, 31488, 7053]</t>
        </is>
      </c>
      <c r="T748" t="inlineStr">
        <is>
          <t>[0.009191353805363178, 0.028882857412099838, 0.028882864862680435, 0.055528685450553894, 0.05552869290113449, 0.061312999576330185, 0.06595946103334427]</t>
        </is>
      </c>
      <c r="U748" t="n">
        <v>5</v>
      </c>
      <c r="V748" t="n">
        <v>0.05842084745791888</v>
      </c>
      <c r="W748" t="n">
        <v>4</v>
      </c>
      <c r="X748" t="n">
        <v>0.5883724388183444</v>
      </c>
      <c r="Y748" t="n">
        <v>25671</v>
      </c>
      <c r="Z748" t="inlineStr">
        <is>
          <t>2025-11-01T22:29:50.041399</t>
        </is>
      </c>
    </row>
    <row r="749">
      <c r="A749" t="inlineStr">
        <is>
          <t>shuttle</t>
        </is>
      </c>
      <c r="B749" t="n">
        <v>3724</v>
      </c>
      <c r="C749" t="n">
        <v>4</v>
      </c>
      <c r="D749" t="b">
        <v>1</v>
      </c>
      <c r="E749" t="n">
        <v>7</v>
      </c>
      <c r="F749" t="inlineStr"/>
      <c r="G749" t="n">
        <v>0.7142857142857143</v>
      </c>
      <c r="H749" t="n">
        <v>0</v>
      </c>
      <c r="I749" t="inlineStr">
        <is>
          <t>entropia</t>
        </is>
      </c>
      <c r="J749" t="n">
        <v>0</v>
      </c>
      <c r="K749" t="n">
        <v>0.7142857142857143</v>
      </c>
      <c r="L749" t="n">
        <v>0</v>
      </c>
      <c r="M749" t="inlineStr"/>
      <c r="N749" t="b">
        <v>1</v>
      </c>
      <c r="O749" t="b">
        <v>1</v>
      </c>
      <c r="P749" t="inlineStr">
        <is>
          <t>[26927, 16405, 28479, 2182, 14673, 3985, 43058]</t>
        </is>
      </c>
      <c r="Q749" t="inlineStr">
        <is>
          <t>[1, 1, 1, 1, 1, 1, 1]</t>
        </is>
      </c>
      <c r="R749" t="inlineStr">
        <is>
          <t>[0.004595676437020302, 0.004595678299665451, 0.009191352874040604, 0.013625917956233025, 0.013625917956233025, 0.013787031173706055, 0.013787031173706055]</t>
        </is>
      </c>
      <c r="S749" t="inlineStr">
        <is>
          <t>[26927, 16405, 28479, 2182, 14673, 43058, 3985]</t>
        </is>
      </c>
      <c r="T749" t="inlineStr">
        <is>
          <t>[0.004595676437020302, 0.004595678299665451, 0.009191352874040604, 0.013625917956233025, 0.013625917956233025, 0.013787031173706055, 0.013787031173706055]</t>
        </is>
      </c>
      <c r="U749" t="n">
        <v>5</v>
      </c>
      <c r="V749" t="n">
        <v>0.0137064747732305</v>
      </c>
      <c r="W749" t="n">
        <v>4</v>
      </c>
      <c r="X749" t="n">
        <v>0.5381353253318502</v>
      </c>
      <c r="Y749" t="n">
        <v>28479</v>
      </c>
      <c r="Z749" t="inlineStr">
        <is>
          <t>2025-11-01T22:29:50.041399</t>
        </is>
      </c>
    </row>
    <row r="750">
      <c r="A750" t="inlineStr">
        <is>
          <t>shuttle</t>
        </is>
      </c>
      <c r="B750" t="n">
        <v>3728</v>
      </c>
      <c r="C750" t="n">
        <v>4</v>
      </c>
      <c r="D750" t="b">
        <v>1</v>
      </c>
      <c r="E750" t="n">
        <v>7</v>
      </c>
      <c r="F750" t="inlineStr"/>
      <c r="G750" t="n">
        <v>0.7142857142857143</v>
      </c>
      <c r="H750" t="n">
        <v>0</v>
      </c>
      <c r="I750" t="inlineStr">
        <is>
          <t>entropia</t>
        </is>
      </c>
      <c r="J750" t="n">
        <v>0</v>
      </c>
      <c r="K750" t="n">
        <v>0.7142857142857143</v>
      </c>
      <c r="L750" t="n">
        <v>0</v>
      </c>
      <c r="M750" t="inlineStr"/>
      <c r="N750" t="b">
        <v>1</v>
      </c>
      <c r="O750" t="b">
        <v>1</v>
      </c>
      <c r="P750" t="inlineStr">
        <is>
          <t>[35343, 31311, 43690, 17081, 40234, 34311, 18103]</t>
        </is>
      </c>
      <c r="Q750" t="inlineStr">
        <is>
          <t>[1, 1, 1, 1, 1, 1, 1]</t>
        </is>
      </c>
      <c r="R750" t="inlineStr">
        <is>
          <t>[0.018382707610726357, 0.02297838404774666, 0.022978385910391808, 0.02757406234741211, 0.03676541522145271, 0.041361093521118164, 0.04595676809549332]</t>
        </is>
      </c>
      <c r="S750" t="inlineStr">
        <is>
          <t>[35343, 31311, 43690, 17081, 40234, 34311, 18103]</t>
        </is>
      </c>
      <c r="T750" t="inlineStr">
        <is>
          <t>[0.018382707610726357, 0.02297838404774666, 0.022978385910391808, 0.02757406234741211, 0.03676541522145271, 0.041361093521118164, 0.04595676809549332]</t>
        </is>
      </c>
      <c r="U750" t="n">
        <v>5</v>
      </c>
      <c r="V750" t="n">
        <v>0.03906325343996286</v>
      </c>
      <c r="W750" t="n">
        <v>1</v>
      </c>
      <c r="X750" t="n">
        <v>0.5841406002407201</v>
      </c>
      <c r="Y750" t="n">
        <v>43690</v>
      </c>
      <c r="Z750" t="inlineStr">
        <is>
          <t>2025-11-01T22:29:50.041399</t>
        </is>
      </c>
    </row>
    <row r="751">
      <c r="A751" t="inlineStr">
        <is>
          <t>shuttle</t>
        </is>
      </c>
      <c r="B751" t="n">
        <v>3735</v>
      </c>
      <c r="C751" t="n">
        <v>4</v>
      </c>
      <c r="D751" t="b">
        <v>1</v>
      </c>
      <c r="E751" t="n">
        <v>7</v>
      </c>
      <c r="F751" t="inlineStr"/>
      <c r="G751" t="n">
        <v>0.7142857142857143</v>
      </c>
      <c r="H751" t="n">
        <v>0</v>
      </c>
      <c r="I751" t="inlineStr">
        <is>
          <t>entropia</t>
        </is>
      </c>
      <c r="J751" t="n">
        <v>0</v>
      </c>
      <c r="K751" t="n">
        <v>0.7142857142857143</v>
      </c>
      <c r="L751" t="n">
        <v>0</v>
      </c>
      <c r="M751" t="inlineStr"/>
      <c r="N751" t="b">
        <v>1</v>
      </c>
      <c r="O751" t="b">
        <v>1</v>
      </c>
      <c r="P751" t="inlineStr">
        <is>
          <t>[31255, 2991, 18153, 5296, 20444, 38539, 3061]</t>
        </is>
      </c>
      <c r="Q751" t="inlineStr">
        <is>
          <t>[1, 1, 1, 1, 1, 1, 1]</t>
        </is>
      </c>
      <c r="R751" t="inlineStr">
        <is>
          <t>[0.05476270616054535, 0.08214406669139862, 0.08214406669139862, 0.1095254197716713, 0.12513038516044617, 0.1375063955783844, 0.13871467113494873]</t>
        </is>
      </c>
      <c r="S751" t="inlineStr">
        <is>
          <t>[31255, 2991, 18153, 5296, 20444, 38539, 3061]</t>
        </is>
      </c>
      <c r="T751" t="inlineStr">
        <is>
          <t>[0.05476270616054535, 0.08214406669139862, 0.08214406669139862, 0.1095254197716713, 0.12513038516044617, 0.1375063955783844, 0.13871467113494873]</t>
        </is>
      </c>
      <c r="U751" t="n">
        <v>5</v>
      </c>
      <c r="V751" t="n">
        <v>0.1313183931578089</v>
      </c>
      <c r="W751" t="n">
        <v>5</v>
      </c>
      <c r="X751" t="n">
        <v>0.567071239055258</v>
      </c>
      <c r="Y751" t="n">
        <v>31255</v>
      </c>
      <c r="Z751" t="inlineStr">
        <is>
          <t>2025-11-01T22:29:50.041399</t>
        </is>
      </c>
    </row>
    <row r="752">
      <c r="A752" t="inlineStr">
        <is>
          <t>shuttle</t>
        </is>
      </c>
      <c r="B752" t="n">
        <v>3736</v>
      </c>
      <c r="C752" t="n">
        <v>4</v>
      </c>
      <c r="D752" t="b">
        <v>1</v>
      </c>
      <c r="E752" t="n">
        <v>7</v>
      </c>
      <c r="F752" t="inlineStr"/>
      <c r="G752" t="n">
        <v>0.7142857142857143</v>
      </c>
      <c r="H752" t="n">
        <v>0</v>
      </c>
      <c r="I752" t="inlineStr">
        <is>
          <t>entropia</t>
        </is>
      </c>
      <c r="J752" t="n">
        <v>0</v>
      </c>
      <c r="K752" t="n">
        <v>0.7142857142857143</v>
      </c>
      <c r="L752" t="n">
        <v>0</v>
      </c>
      <c r="M752" t="inlineStr"/>
      <c r="N752" t="b">
        <v>1</v>
      </c>
      <c r="O752" t="b">
        <v>1</v>
      </c>
      <c r="P752" t="inlineStr">
        <is>
          <t>[38294, 10405, 3411, 39246, 35315, 22688, 1463]</t>
        </is>
      </c>
      <c r="Q752" t="inlineStr">
        <is>
          <t>[1, 1, 1, 1, 1, 1, 1]</t>
        </is>
      </c>
      <c r="R752" t="inlineStr">
        <is>
          <t>[0.009191352874040604, 0.013787031173706055, 0.018382709473371506, 0.02297838404774666, 0.02757406048476696, 0.03216973692178726, 0.03216974064707756]</t>
        </is>
      </c>
      <c r="S752" t="inlineStr">
        <is>
          <t>[38294, 10405, 3411, 39246, 35315, 22688, 1463]</t>
        </is>
      </c>
      <c r="T752" t="inlineStr">
        <is>
          <t>[0.009191352874040604, 0.013787031173706055, 0.018382709473371506, 0.02297838404774666, 0.02757406048476696, 0.03216973692178726, 0.03216974064707756]</t>
        </is>
      </c>
      <c r="U752" t="n">
        <v>5</v>
      </c>
      <c r="V752" t="n">
        <v>0.02987189975101501</v>
      </c>
      <c r="W752" t="n">
        <v>7</v>
      </c>
      <c r="X752" t="n">
        <v>0.5152156501822225</v>
      </c>
      <c r="Y752" t="n">
        <v>39246</v>
      </c>
      <c r="Z752" t="inlineStr">
        <is>
          <t>2025-11-01T22:29:50.041399</t>
        </is>
      </c>
    </row>
    <row r="753">
      <c r="A753" t="inlineStr">
        <is>
          <t>shuttle</t>
        </is>
      </c>
      <c r="B753" t="n">
        <v>3738</v>
      </c>
      <c r="C753" t="n">
        <v>4</v>
      </c>
      <c r="D753" t="b">
        <v>1</v>
      </c>
      <c r="E753" t="n">
        <v>7</v>
      </c>
      <c r="F753" t="inlineStr"/>
      <c r="G753" t="n">
        <v>0.7142857142857143</v>
      </c>
      <c r="H753" t="n">
        <v>0</v>
      </c>
      <c r="I753" t="inlineStr">
        <is>
          <t>entropia</t>
        </is>
      </c>
      <c r="J753" t="n">
        <v>0</v>
      </c>
      <c r="K753" t="n">
        <v>0.7142857142857143</v>
      </c>
      <c r="L753" t="n">
        <v>0</v>
      </c>
      <c r="M753" t="inlineStr"/>
      <c r="N753" t="b">
        <v>1</v>
      </c>
      <c r="O753" t="b">
        <v>1</v>
      </c>
      <c r="P753" t="inlineStr">
        <is>
          <t>[29936, 19057, 16086, 18278, 1538, 25318, 21849]</t>
        </is>
      </c>
      <c r="Q753" t="inlineStr">
        <is>
          <t>[1, 1, 1, 1, 1, 1, 1]</t>
        </is>
      </c>
      <c r="R753" t="inlineStr">
        <is>
          <t>[0.004595676902681589, 0.02606341801583767, 0.027381354942917824, 0.027764346450567245, 0.04330456629395485, 0.052154526114463806, 0.05552868917584419]</t>
        </is>
      </c>
      <c r="S753" t="inlineStr">
        <is>
          <t>[29936, 19057, 16086, 18278, 1538, 25318, 21849]</t>
        </is>
      </c>
      <c r="T753" t="inlineStr">
        <is>
          <t>[0.004595676902681589, 0.02606341801583767, 0.027381354942917824, 0.027764346450567245, 0.04330456629395485, 0.052154526114463806, 0.05552868917584419]</t>
        </is>
      </c>
      <c r="U753" t="n">
        <v>5</v>
      </c>
      <c r="V753" t="n">
        <v>0.04772954737125276</v>
      </c>
      <c r="W753" t="n">
        <v>5</v>
      </c>
      <c r="X753" t="n">
        <v>0.5819021525375996</v>
      </c>
      <c r="Y753" t="n">
        <v>19057</v>
      </c>
      <c r="Z753" t="inlineStr">
        <is>
          <t>2025-11-01T22:29:50.041399</t>
        </is>
      </c>
    </row>
    <row r="754">
      <c r="A754" t="inlineStr">
        <is>
          <t>shuttle</t>
        </is>
      </c>
      <c r="B754" t="n">
        <v>3740</v>
      </c>
      <c r="C754" t="n">
        <v>4</v>
      </c>
      <c r="D754" t="b">
        <v>1</v>
      </c>
      <c r="E754" t="n">
        <v>7</v>
      </c>
      <c r="F754" t="inlineStr"/>
      <c r="G754" t="n">
        <v>0.7142857142857143</v>
      </c>
      <c r="H754" t="n">
        <v>0</v>
      </c>
      <c r="I754" t="inlineStr">
        <is>
          <t>entropia</t>
        </is>
      </c>
      <c r="J754" t="n">
        <v>0</v>
      </c>
      <c r="K754" t="n">
        <v>0.7142857142857143</v>
      </c>
      <c r="L754" t="n">
        <v>0</v>
      </c>
      <c r="M754" t="inlineStr"/>
      <c r="N754" t="b">
        <v>1</v>
      </c>
      <c r="O754" t="b">
        <v>1</v>
      </c>
      <c r="P754" t="inlineStr">
        <is>
          <t>[28640, 23587, 5379, 33656, 40707, 20918, 33554]</t>
        </is>
      </c>
      <c r="Q754" t="inlineStr">
        <is>
          <t>[1, 1, 1, 1, 1, 1, 1]</t>
        </is>
      </c>
      <c r="R754" t="inlineStr">
        <is>
          <t>[0.02606341801583767, 0.040877752006053925, 0.04482091963291168, 0.05649467185139656, 0.06724748015403748, 0.07106496393680573, 0.07894911617040634]</t>
        </is>
      </c>
      <c r="S754" t="inlineStr">
        <is>
          <t>[28640, 23587, 5379, 33656, 40707, 20918, 33554]</t>
        </is>
      </c>
      <c r="T754" t="inlineStr">
        <is>
          <t>[0.02606341801583767, 0.040877752006053925, 0.04482091963291168, 0.05649467185139656, 0.06724748015403748, 0.07106496393680573, 0.07894911617040634]</t>
        </is>
      </c>
      <c r="U754" t="n">
        <v>5</v>
      </c>
      <c r="V754" t="n">
        <v>0.06915622181927429</v>
      </c>
      <c r="W754" t="n">
        <v>2</v>
      </c>
      <c r="X754" t="n">
        <v>0.4896457433319089</v>
      </c>
      <c r="Y754" t="n">
        <v>23587</v>
      </c>
      <c r="Z754" t="inlineStr">
        <is>
          <t>2025-11-01T22:29:50.042402</t>
        </is>
      </c>
    </row>
    <row r="755">
      <c r="A755" t="inlineStr">
        <is>
          <t>shuttle</t>
        </is>
      </c>
      <c r="B755" t="n">
        <v>3741</v>
      </c>
      <c r="C755" t="n">
        <v>4</v>
      </c>
      <c r="D755" t="b">
        <v>1</v>
      </c>
      <c r="E755" t="n">
        <v>7</v>
      </c>
      <c r="F755" t="inlineStr"/>
      <c r="G755" t="n">
        <v>0.7142857142857143</v>
      </c>
      <c r="H755" t="n">
        <v>0</v>
      </c>
      <c r="I755" t="inlineStr">
        <is>
          <t>entropia</t>
        </is>
      </c>
      <c r="J755" t="n">
        <v>0</v>
      </c>
      <c r="K755" t="n">
        <v>0.7142857142857143</v>
      </c>
      <c r="L755" t="n">
        <v>0</v>
      </c>
      <c r="M755" t="inlineStr"/>
      <c r="N755" t="b">
        <v>1</v>
      </c>
      <c r="O755" t="b">
        <v>1</v>
      </c>
      <c r="P755" t="inlineStr">
        <is>
          <t>[31814, 20122, 16809, 37766, 43491, 11419, 11728]</t>
        </is>
      </c>
      <c r="Q755" t="inlineStr">
        <is>
          <t>[1, 1, 1, 1, 1, 1, 1]</t>
        </is>
      </c>
      <c r="R755" t="inlineStr">
        <is>
          <t>[0.02297838404774666, 0.02738136053085327, 0.030656497925519943, 0.032979730516672134, 0.03463289514183998, 0.03574555739760399, 0.038859590888023376]</t>
        </is>
      </c>
      <c r="S755" t="inlineStr">
        <is>
          <t>[31814, 20122, 16809, 37766, 43491, 11419, 11728]</t>
        </is>
      </c>
      <c r="T755" t="inlineStr">
        <is>
          <t>[0.02297838404774666, 0.02738136053085327, 0.030656497925519943, 0.032979730516672134, 0.03463289514183998, 0.03574555739760399, 0.038859590888023376]</t>
        </is>
      </c>
      <c r="U755" t="n">
        <v>5</v>
      </c>
      <c r="V755" t="n">
        <v>0.03518922679122245</v>
      </c>
      <c r="W755" t="n">
        <v>7</v>
      </c>
      <c r="X755" t="n">
        <v>0.5355427908892633</v>
      </c>
      <c r="Y755" t="n">
        <v>31814</v>
      </c>
      <c r="Z755" t="inlineStr">
        <is>
          <t>2025-11-01T22:29:50.042402</t>
        </is>
      </c>
    </row>
    <row r="756">
      <c r="A756" t="inlineStr">
        <is>
          <t>shuttle</t>
        </is>
      </c>
      <c r="B756" t="n">
        <v>3750</v>
      </c>
      <c r="C756" t="n">
        <v>4</v>
      </c>
      <c r="D756" t="b">
        <v>1</v>
      </c>
      <c r="E756" t="n">
        <v>7</v>
      </c>
      <c r="F756" t="inlineStr"/>
      <c r="G756" t="n">
        <v>0.7142857142857143</v>
      </c>
      <c r="H756" t="n">
        <v>0</v>
      </c>
      <c r="I756" t="inlineStr">
        <is>
          <t>entropia</t>
        </is>
      </c>
      <c r="J756" t="n">
        <v>0</v>
      </c>
      <c r="K756" t="n">
        <v>0.7142857142857143</v>
      </c>
      <c r="L756" t="n">
        <v>0</v>
      </c>
      <c r="M756" t="inlineStr"/>
      <c r="N756" t="b">
        <v>1</v>
      </c>
      <c r="O756" t="b">
        <v>1</v>
      </c>
      <c r="P756" t="inlineStr">
        <is>
          <t>[42857, 35930, 19691, 9824, 34003, 19630, 20916]</t>
        </is>
      </c>
      <c r="Q756" t="inlineStr">
        <is>
          <t>[1, 1, 1, 1, 1, 1, 1]</t>
        </is>
      </c>
      <c r="R756" t="inlineStr">
        <is>
          <t>[0.004595678299665451, 0.009191352874040604, 0.009191354736685753, 0.012827524915337563, 0.013787029311060905, 0.018382709473371506, 0.018831556662917137]</t>
        </is>
      </c>
      <c r="S756" t="inlineStr">
        <is>
          <t>[42857, 35930, 19691, 9824, 34003, 19630, 20916]</t>
        </is>
      </c>
      <c r="T756" t="inlineStr">
        <is>
          <t>[0.004595678299665451, 0.009191352874040604, 0.009191354736685753, 0.012827524915337563, 0.013787029311060905, 0.018382709473371506, 0.018831556662917137]</t>
        </is>
      </c>
      <c r="U756" t="n">
        <v>5</v>
      </c>
      <c r="V756" t="n">
        <v>0.01608486962504685</v>
      </c>
      <c r="W756" t="n">
        <v>6</v>
      </c>
      <c r="X756" t="n">
        <v>0.5745136922503707</v>
      </c>
      <c r="Y756" t="n">
        <v>9824</v>
      </c>
      <c r="Z756" t="inlineStr">
        <is>
          <t>2025-11-01T22:29:50.042402</t>
        </is>
      </c>
    </row>
    <row r="757">
      <c r="A757" t="inlineStr">
        <is>
          <t>shuttle</t>
        </is>
      </c>
      <c r="B757" t="n">
        <v>3770</v>
      </c>
      <c r="C757" t="n">
        <v>4</v>
      </c>
      <c r="D757" t="b">
        <v>1</v>
      </c>
      <c r="E757" t="n">
        <v>7</v>
      </c>
      <c r="F757" t="inlineStr"/>
      <c r="G757" t="n">
        <v>0.7142857142857143</v>
      </c>
      <c r="H757" t="n">
        <v>0</v>
      </c>
      <c r="I757" t="inlineStr">
        <is>
          <t>entropia</t>
        </is>
      </c>
      <c r="J757" t="n">
        <v>0</v>
      </c>
      <c r="K757" t="n">
        <v>0.7142857142857143</v>
      </c>
      <c r="L757" t="n">
        <v>0</v>
      </c>
      <c r="M757" t="inlineStr"/>
      <c r="N757" t="b">
        <v>1</v>
      </c>
      <c r="O757" t="b">
        <v>1</v>
      </c>
      <c r="P757" t="inlineStr">
        <is>
          <t>[22300, 24486, 12712, 16797, 21770, 15697, 37453]</t>
        </is>
      </c>
      <c r="Q757" t="inlineStr">
        <is>
          <t>[1, 1, 1, 1, 1, 1, 1]</t>
        </is>
      </c>
      <c r="R757" t="inlineStr">
        <is>
          <t>[0.0045956820249557495, 0.013787031173706055, 0.013787038624286652, 0.018382705748081207, 0.02297838032245636, 0.032979730516672134, 0.03885958716273308]</t>
        </is>
      </c>
      <c r="S757" t="inlineStr">
        <is>
          <t>[22300, 24486, 12712, 16797, 21770, 15697, 37453]</t>
        </is>
      </c>
      <c r="T757" t="inlineStr">
        <is>
          <t>[0.0045956820249557495, 0.013787031173706055, 0.013787038624286652, 0.018382705748081207, 0.02297838032245636, 0.032979730516672134, 0.03885958716273308]</t>
        </is>
      </c>
      <c r="U757" t="n">
        <v>5</v>
      </c>
      <c r="V757" t="n">
        <v>0.02797905443167824</v>
      </c>
      <c r="W757" t="n">
        <v>4</v>
      </c>
      <c r="X757" t="n">
        <v>0.5439506455179713</v>
      </c>
      <c r="Y757" t="n">
        <v>22300</v>
      </c>
      <c r="Z757" t="inlineStr">
        <is>
          <t>2025-11-01T22:29:50.042402</t>
        </is>
      </c>
    </row>
    <row r="758">
      <c r="A758" t="inlineStr">
        <is>
          <t>shuttle</t>
        </is>
      </c>
      <c r="B758" t="n">
        <v>3771</v>
      </c>
      <c r="C758" t="n">
        <v>4</v>
      </c>
      <c r="D758" t="b">
        <v>1</v>
      </c>
      <c r="E758" t="n">
        <v>7</v>
      </c>
      <c r="F758" t="inlineStr"/>
      <c r="G758" t="n">
        <v>0.7142857142857143</v>
      </c>
      <c r="H758" t="n">
        <v>0</v>
      </c>
      <c r="I758" t="inlineStr">
        <is>
          <t>entropia</t>
        </is>
      </c>
      <c r="J758" t="n">
        <v>0</v>
      </c>
      <c r="K758" t="n">
        <v>0.7142857142857143</v>
      </c>
      <c r="L758" t="n">
        <v>0</v>
      </c>
      <c r="M758" t="inlineStr"/>
      <c r="N758" t="b">
        <v>1</v>
      </c>
      <c r="O758" t="b">
        <v>1</v>
      </c>
      <c r="P758" t="inlineStr">
        <is>
          <t>[32452, 38331, 393, 6185, 21448, 12633, 13834]</t>
        </is>
      </c>
      <c r="Q758" t="inlineStr">
        <is>
          <t>[1, 1, 1, 1, 1, 1, 1]</t>
        </is>
      </c>
      <c r="R758" t="inlineStr">
        <is>
          <t>[0.0045956773683428764, 0.009191352874040604, 0.009191354736685753, 0.013787031173706055, 0.018382709473371506, 0.018831558525562286, 0.018831558525562286]</t>
        </is>
      </c>
      <c r="S758" t="inlineStr">
        <is>
          <t>[32452, 38331, 393, 6185, 21448, 12633, 13834]</t>
        </is>
      </c>
      <c r="T758" t="inlineStr">
        <is>
          <t>[0.0045956773683428764, 0.009191352874040604, 0.009191354736685753, 0.013787031173706055, 0.018382709473371506, 0.018831558525562286, 0.018831558525562286]</t>
        </is>
      </c>
      <c r="U758" t="n">
        <v>5</v>
      </c>
      <c r="V758" t="n">
        <v>0.01860713432538296</v>
      </c>
      <c r="W758" t="n">
        <v>3</v>
      </c>
      <c r="X758" t="n">
        <v>0.4234653887731639</v>
      </c>
      <c r="Y758" t="n">
        <v>38331</v>
      </c>
      <c r="Z758" t="inlineStr">
        <is>
          <t>2025-11-01T22:29:50.042402</t>
        </is>
      </c>
    </row>
    <row r="759">
      <c r="A759" t="inlineStr">
        <is>
          <t>shuttle</t>
        </is>
      </c>
      <c r="B759" t="n">
        <v>3778</v>
      </c>
      <c r="C759" t="n">
        <v>4</v>
      </c>
      <c r="D759" t="b">
        <v>1</v>
      </c>
      <c r="E759" t="n">
        <v>7</v>
      </c>
      <c r="F759" t="inlineStr"/>
      <c r="G759" t="n">
        <v>0.7142857142857143</v>
      </c>
      <c r="H759" t="n">
        <v>0</v>
      </c>
      <c r="I759" t="inlineStr">
        <is>
          <t>entropia</t>
        </is>
      </c>
      <c r="J759" t="n">
        <v>0</v>
      </c>
      <c r="K759" t="n">
        <v>0.7142857142857143</v>
      </c>
      <c r="L759" t="n">
        <v>0</v>
      </c>
      <c r="M759" t="inlineStr"/>
      <c r="N759" t="b">
        <v>1</v>
      </c>
      <c r="O759" t="b">
        <v>1</v>
      </c>
      <c r="P759" t="inlineStr">
        <is>
          <t>[14289, 14358, 35417, 17805, 38073, 32421, 9308]</t>
        </is>
      </c>
      <c r="Q759" t="inlineStr">
        <is>
          <t>[1, 1, 1, 1, 1, 1, 1]</t>
        </is>
      </c>
      <c r="R759" t="inlineStr">
        <is>
          <t>[0.004595676437020302, 0.009191353805363178, 0.009191353805363178, 0.02297838404774666, 0.028882859274744987, 0.03216974064707756, 0.03676541522145271]</t>
        </is>
      </c>
      <c r="S759" t="inlineStr">
        <is>
          <t>[14289, 14358, 35417, 17805, 38073, 32421, 9308]</t>
        </is>
      </c>
      <c r="T759" t="inlineStr">
        <is>
          <t>[0.004595676437020302, 0.009191353805363178, 0.009191353805363178, 0.02297838404774666, 0.028882859274744987, 0.03216974064707756, 0.03676541522145271]</t>
        </is>
      </c>
      <c r="U759" t="n">
        <v>5</v>
      </c>
      <c r="V759" t="n">
        <v>0.03052630049796394</v>
      </c>
      <c r="W759" t="n">
        <v>6</v>
      </c>
      <c r="X759" t="n">
        <v>0.4867109735061241</v>
      </c>
      <c r="Y759" t="n">
        <v>38073</v>
      </c>
      <c r="Z759" t="inlineStr">
        <is>
          <t>2025-11-01T22:29:50.042402</t>
        </is>
      </c>
    </row>
    <row r="760">
      <c r="A760" t="inlineStr">
        <is>
          <t>shuttle</t>
        </is>
      </c>
      <c r="B760" t="n">
        <v>3782</v>
      </c>
      <c r="C760" t="n">
        <v>4</v>
      </c>
      <c r="D760" t="b">
        <v>1</v>
      </c>
      <c r="E760" t="n">
        <v>7</v>
      </c>
      <c r="F760" t="inlineStr"/>
      <c r="G760" t="n">
        <v>0.7142857142857143</v>
      </c>
      <c r="H760" t="n">
        <v>0</v>
      </c>
      <c r="I760" t="inlineStr">
        <is>
          <t>entropia</t>
        </is>
      </c>
      <c r="J760" t="n">
        <v>0</v>
      </c>
      <c r="K760" t="n">
        <v>0.7142857142857143</v>
      </c>
      <c r="L760" t="n">
        <v>0</v>
      </c>
      <c r="M760" t="inlineStr"/>
      <c r="N760" t="b">
        <v>1</v>
      </c>
      <c r="O760" t="b">
        <v>1</v>
      </c>
      <c r="P760" t="inlineStr">
        <is>
          <t>[3352, 27626, 808, 10245, 16469, 40077, 15124]</t>
        </is>
      </c>
      <c r="Q760" t="inlineStr">
        <is>
          <t>[1, 1, 1, 1, 1, 1, 1]</t>
        </is>
      </c>
      <c r="R760" t="inlineStr">
        <is>
          <t>[0.028882861137390137, 0.03885958716273308, 0.049603212624788284, 0.054762713611125946, 0.05514812096953392, 0.061312995851039886, 0.06157153844833374]</t>
        </is>
      </c>
      <c r="S760" t="inlineStr">
        <is>
          <t>[3352, 27626, 808, 10245, 16469, 40077, 15124]</t>
        </is>
      </c>
      <c r="T760" t="inlineStr">
        <is>
          <t>[0.028882861137390137, 0.03885958716273308, 0.049603212624788284, 0.054762713611125946, 0.05514812096953392, 0.061312995851039886, 0.06157153844833374]</t>
        </is>
      </c>
      <c r="U760" t="n">
        <v>5</v>
      </c>
      <c r="V760" t="n">
        <v>0.05823055791860583</v>
      </c>
      <c r="W760" t="n">
        <v>4</v>
      </c>
      <c r="X760" t="n">
        <v>0.4976277845328835</v>
      </c>
      <c r="Y760" t="n">
        <v>3352</v>
      </c>
      <c r="Z760" t="inlineStr">
        <is>
          <t>2025-11-01T22:29:50.042402</t>
        </is>
      </c>
    </row>
    <row r="761">
      <c r="A761" t="inlineStr">
        <is>
          <t>shuttle</t>
        </is>
      </c>
      <c r="B761" t="n">
        <v>3787</v>
      </c>
      <c r="C761" t="n">
        <v>4</v>
      </c>
      <c r="D761" t="b">
        <v>1</v>
      </c>
      <c r="E761" t="n">
        <v>7</v>
      </c>
      <c r="F761" t="inlineStr"/>
      <c r="G761" t="n">
        <v>0.7142857142857143</v>
      </c>
      <c r="H761" t="n">
        <v>0</v>
      </c>
      <c r="I761" t="inlineStr">
        <is>
          <t>entropia</t>
        </is>
      </c>
      <c r="J761" t="n">
        <v>0</v>
      </c>
      <c r="K761" t="n">
        <v>0.7142857142857143</v>
      </c>
      <c r="L761" t="n">
        <v>0</v>
      </c>
      <c r="M761" t="inlineStr"/>
      <c r="N761" t="b">
        <v>1</v>
      </c>
      <c r="O761" t="b">
        <v>1</v>
      </c>
      <c r="P761" t="inlineStr">
        <is>
          <t>[41515, 20708, 38575, 21369, 6653, 6386, 36801]</t>
        </is>
      </c>
      <c r="Q761" t="inlineStr">
        <is>
          <t>[1, 1, 1, 1, 1, 1, 1]</t>
        </is>
      </c>
      <c r="R761" t="inlineStr">
        <is>
          <t>[0.004595676437020302, 0.009191354736685753, 0.013787031173706055, 0.027764346450567245, 0.027764346450567245, 0.028882863000035286, 0.03797749802470207]</t>
        </is>
      </c>
      <c r="S761" t="inlineStr">
        <is>
          <t>[41515, 20708, 38575, 6653, 21369, 6386, 36801]</t>
        </is>
      </c>
      <c r="T761" t="inlineStr">
        <is>
          <t>[0.004595676437020302, 0.009191354736685753, 0.013787031173706055, 0.027764346450567245, 0.027764346450567245, 0.028882863000035286, 0.03797749802470207]</t>
        </is>
      </c>
      <c r="U761" t="n">
        <v>5</v>
      </c>
      <c r="V761" t="n">
        <v>0.02832360417373728</v>
      </c>
      <c r="W761" t="n">
        <v>3</v>
      </c>
      <c r="X761" t="n">
        <v>0.5960672687296791</v>
      </c>
      <c r="Y761" t="n">
        <v>6653</v>
      </c>
      <c r="Z761" t="inlineStr">
        <is>
          <t>2025-11-01T22:29:50.042402</t>
        </is>
      </c>
    </row>
    <row r="762">
      <c r="A762" t="inlineStr">
        <is>
          <t>shuttle</t>
        </is>
      </c>
      <c r="B762" t="n">
        <v>3789</v>
      </c>
      <c r="C762" t="n">
        <v>4</v>
      </c>
      <c r="D762" t="b">
        <v>1</v>
      </c>
      <c r="E762" t="n">
        <v>7</v>
      </c>
      <c r="F762" t="inlineStr"/>
      <c r="G762" t="n">
        <v>0.7142857142857143</v>
      </c>
      <c r="H762" t="n">
        <v>0</v>
      </c>
      <c r="I762" t="inlineStr">
        <is>
          <t>entropia</t>
        </is>
      </c>
      <c r="J762" t="n">
        <v>0</v>
      </c>
      <c r="K762" t="n">
        <v>0.7142857142857143</v>
      </c>
      <c r="L762" t="n">
        <v>0</v>
      </c>
      <c r="M762" t="inlineStr"/>
      <c r="N762" t="b">
        <v>1</v>
      </c>
      <c r="O762" t="b">
        <v>1</v>
      </c>
      <c r="P762" t="inlineStr">
        <is>
          <t>[35904, 20416, 14614, 17637, 42755, 31358, 38895]</t>
        </is>
      </c>
      <c r="Q762" t="inlineStr">
        <is>
          <t>[1, 1, 1, 1, 1, 1, 1]</t>
        </is>
      </c>
      <c r="R762" t="inlineStr">
        <is>
          <t>[0.004595676437020302, 0.009191354736685753, 0.041361093521118164, 0.050552450120449066, 0.05514812469482422, 0.06433948129415512, 0.20404309034347534]</t>
        </is>
      </c>
      <c r="S762" t="inlineStr">
        <is>
          <t>[35904, 20416, 14614, 17637, 42755, 31358, 38895]</t>
        </is>
      </c>
      <c r="T762" t="inlineStr">
        <is>
          <t>[0.004595676437020302, 0.009191354736685753, 0.041361093521118164, 0.050552450120449066, 0.05514812469482422, 0.06433948129415512, 0.20404309034347534]</t>
        </is>
      </c>
      <c r="U762" t="n">
        <v>5</v>
      </c>
      <c r="V762" t="n">
        <v>0.05974380113184452</v>
      </c>
      <c r="W762" t="n">
        <v>5</v>
      </c>
      <c r="X762" t="n">
        <v>0.5515703402211903</v>
      </c>
      <c r="Y762" t="n">
        <v>14614</v>
      </c>
      <c r="Z762" t="inlineStr">
        <is>
          <t>2025-11-01T22:29:50.042402</t>
        </is>
      </c>
    </row>
    <row r="763">
      <c r="A763" t="inlineStr">
        <is>
          <t>shuttle</t>
        </is>
      </c>
      <c r="B763" t="n">
        <v>3808</v>
      </c>
      <c r="C763" t="n">
        <v>4</v>
      </c>
      <c r="D763" t="b">
        <v>1</v>
      </c>
      <c r="E763" t="n">
        <v>7</v>
      </c>
      <c r="F763" t="inlineStr"/>
      <c r="G763" t="n">
        <v>0.7142857142857143</v>
      </c>
      <c r="H763" t="n">
        <v>0</v>
      </c>
      <c r="I763" t="inlineStr">
        <is>
          <t>entropia</t>
        </is>
      </c>
      <c r="J763" t="n">
        <v>0</v>
      </c>
      <c r="K763" t="n">
        <v>0.7142857142857143</v>
      </c>
      <c r="L763" t="n">
        <v>0</v>
      </c>
      <c r="M763" t="inlineStr"/>
      <c r="N763" t="b">
        <v>1</v>
      </c>
      <c r="O763" t="b">
        <v>1</v>
      </c>
      <c r="P763" t="inlineStr">
        <is>
          <t>[26939, 20991, 486, 14245, 7730, 10908, 21559]</t>
        </is>
      </c>
      <c r="Q763" t="inlineStr">
        <is>
          <t>[1, 1, 1, 1, 1, 1, 1]</t>
        </is>
      </c>
      <c r="R763" t="inlineStr">
        <is>
          <t>[0.013787031173706055, 0.022978387773036957, 0.03216973692178726, 0.06433948129415512, 0.07353083789348602, 0.09191354364156723, 0.09650921821594238]</t>
        </is>
      </c>
      <c r="S763" t="inlineStr">
        <is>
          <t>[26939, 20991, 486, 14245, 7730, 10908, 21559]</t>
        </is>
      </c>
      <c r="T763" t="inlineStr">
        <is>
          <t>[0.013787031173706055, 0.022978387773036957, 0.03216973692178726, 0.06433948129415512, 0.07353083789348602, 0.09191354364156723, 0.09650921821594238]</t>
        </is>
      </c>
      <c r="U763" t="n">
        <v>5</v>
      </c>
      <c r="V763" t="n">
        <v>0.08272219076752663</v>
      </c>
      <c r="W763" t="n">
        <v>4</v>
      </c>
      <c r="X763" t="n">
        <v>0.570582584052957</v>
      </c>
      <c r="Y763" t="n">
        <v>14245</v>
      </c>
      <c r="Z763" t="inlineStr">
        <is>
          <t>2025-11-01T22:29:50.042402</t>
        </is>
      </c>
    </row>
    <row r="764">
      <c r="A764" t="inlineStr">
        <is>
          <t>shuttle</t>
        </is>
      </c>
      <c r="B764" t="n">
        <v>3811</v>
      </c>
      <c r="C764" t="n">
        <v>4</v>
      </c>
      <c r="D764" t="b">
        <v>1</v>
      </c>
      <c r="E764" t="n">
        <v>7</v>
      </c>
      <c r="F764" t="inlineStr"/>
      <c r="G764" t="n">
        <v>0.7142857142857143</v>
      </c>
      <c r="H764" t="n">
        <v>0</v>
      </c>
      <c r="I764" t="inlineStr">
        <is>
          <t>entropia</t>
        </is>
      </c>
      <c r="J764" t="n">
        <v>0</v>
      </c>
      <c r="K764" t="n">
        <v>0.7142857142857143</v>
      </c>
      <c r="L764" t="n">
        <v>0</v>
      </c>
      <c r="M764" t="inlineStr"/>
      <c r="N764" t="b">
        <v>1</v>
      </c>
      <c r="O764" t="b">
        <v>1</v>
      </c>
      <c r="P764" t="inlineStr">
        <is>
          <t>[19589, 32535, 7655, 14377, 14940, 4381, 24688]</t>
        </is>
      </c>
      <c r="Q764" t="inlineStr">
        <is>
          <t>[1, 1, 1, 1, 1, 1, 1]</t>
        </is>
      </c>
      <c r="R764" t="inlineStr">
        <is>
          <t>[0.004595678299665451, 0.013787029311060905, 0.018831556662917137, 0.027764346450567245, 0.028882861137390137, 0.030656497925519943, 0.03160324692726135]</t>
        </is>
      </c>
      <c r="S764" t="inlineStr">
        <is>
          <t>[19589, 32535, 7655, 14377, 14940, 4381, 24688]</t>
        </is>
      </c>
      <c r="T764" t="inlineStr">
        <is>
          <t>[0.004595678299665451, 0.013787029311060905, 0.018831556662917137, 0.027764346450567245, 0.028882861137390137, 0.030656497925519943, 0.03160324692726135]</t>
        </is>
      </c>
      <c r="U764" t="n">
        <v>5</v>
      </c>
      <c r="V764" t="n">
        <v>0.02976967974551627</v>
      </c>
      <c r="W764" t="n">
        <v>9</v>
      </c>
      <c r="X764" t="n">
        <v>0.5017581158851478</v>
      </c>
      <c r="Y764" t="n">
        <v>7655</v>
      </c>
      <c r="Z764" t="inlineStr">
        <is>
          <t>2025-11-01T22:29:50.043399</t>
        </is>
      </c>
    </row>
    <row r="765">
      <c r="A765" t="inlineStr">
        <is>
          <t>shuttle</t>
        </is>
      </c>
      <c r="B765" t="n">
        <v>3817</v>
      </c>
      <c r="C765" t="n">
        <v>4</v>
      </c>
      <c r="D765" t="b">
        <v>1</v>
      </c>
      <c r="E765" t="n">
        <v>7</v>
      </c>
      <c r="F765" t="inlineStr"/>
      <c r="G765" t="n">
        <v>0.7142857142857143</v>
      </c>
      <c r="H765" t="n">
        <v>0</v>
      </c>
      <c r="I765" t="inlineStr">
        <is>
          <t>entropia</t>
        </is>
      </c>
      <c r="J765" t="n">
        <v>0</v>
      </c>
      <c r="K765" t="n">
        <v>0.7142857142857143</v>
      </c>
      <c r="L765" t="n">
        <v>0</v>
      </c>
      <c r="M765" t="inlineStr"/>
      <c r="N765" t="b">
        <v>1</v>
      </c>
      <c r="O765" t="b">
        <v>1</v>
      </c>
      <c r="P765" t="inlineStr">
        <is>
          <t>[6491, 32408, 4139, 21032, 13766, 15806, 23955]</t>
        </is>
      </c>
      <c r="Q765" t="inlineStr">
        <is>
          <t>[1, 1, 1, 1, 1, 1, 1]</t>
        </is>
      </c>
      <c r="R765" t="inlineStr">
        <is>
          <t>[0.018382707610726357, 0.02297838404774666, 0.03216973692178726, 0.041361093521118164, 0.08731786906719208, 0.08954433351755142, 0.09129617363214493]</t>
        </is>
      </c>
      <c r="S765" t="inlineStr">
        <is>
          <t>[6491, 32408, 4139, 21032, 13766, 15806, 23955]</t>
        </is>
      </c>
      <c r="T765" t="inlineStr">
        <is>
          <t>[0.018382707610726357, 0.02297838404774666, 0.03216973692178726, 0.041361093521118164, 0.08731786906719208, 0.08954433351755142, 0.09129617363214493]</t>
        </is>
      </c>
      <c r="U765" t="n">
        <v>5</v>
      </c>
      <c r="V765" t="n">
        <v>0.08843110279479355</v>
      </c>
      <c r="W765" t="n">
        <v>2</v>
      </c>
      <c r="X765" t="n">
        <v>0.4916767025429411</v>
      </c>
      <c r="Y765" t="n">
        <v>13766</v>
      </c>
      <c r="Z765" t="inlineStr">
        <is>
          <t>2025-11-01T22:29:50.043399</t>
        </is>
      </c>
    </row>
    <row r="766">
      <c r="A766" t="inlineStr">
        <is>
          <t>shuttle</t>
        </is>
      </c>
      <c r="B766" t="n">
        <v>3823</v>
      </c>
      <c r="C766" t="n">
        <v>4</v>
      </c>
      <c r="D766" t="b">
        <v>1</v>
      </c>
      <c r="E766" t="n">
        <v>7</v>
      </c>
      <c r="F766" t="inlineStr"/>
      <c r="G766" t="n">
        <v>0.7142857142857143</v>
      </c>
      <c r="H766" t="n">
        <v>0</v>
      </c>
      <c r="I766" t="inlineStr">
        <is>
          <t>entropia</t>
        </is>
      </c>
      <c r="J766" t="n">
        <v>0</v>
      </c>
      <c r="K766" t="n">
        <v>0.7142857142857143</v>
      </c>
      <c r="L766" t="n">
        <v>0</v>
      </c>
      <c r="M766" t="inlineStr"/>
      <c r="N766" t="b">
        <v>1</v>
      </c>
      <c r="O766" t="b">
        <v>1</v>
      </c>
      <c r="P766" t="inlineStr">
        <is>
          <t>[8719, 29548, 35610, 14613, 18926, 24546, 5414]</t>
        </is>
      </c>
      <c r="Q766" t="inlineStr">
        <is>
          <t>[1, 1, 1, 1, 1, 1, 1]</t>
        </is>
      </c>
      <c r="R766" t="inlineStr">
        <is>
          <t>[0.004595674574375153, 0.004595678299665451, 0.009191352874040604, 0.013787031173706055, 0.018382709473371506, 0.02297838032245636, 0.02757406234741211]</t>
        </is>
      </c>
      <c r="S766" t="inlineStr">
        <is>
          <t>[8719, 29548, 35610, 14613, 18926, 24546, 5414]</t>
        </is>
      </c>
      <c r="T766" t="inlineStr">
        <is>
          <t>[0.004595674574375153, 0.004595678299665451, 0.009191352874040604, 0.013787031173706055, 0.018382709473371506, 0.02297838032245636, 0.02757406234741211]</t>
        </is>
      </c>
      <c r="U766" t="n">
        <v>5</v>
      </c>
      <c r="V766" t="n">
        <v>0.02068054489791393</v>
      </c>
      <c r="W766" t="n">
        <v>2</v>
      </c>
      <c r="X766" t="n">
        <v>0.4107615227629303</v>
      </c>
      <c r="Y766" t="n">
        <v>35610</v>
      </c>
      <c r="Z766" t="inlineStr">
        <is>
          <t>2025-11-01T22:29:50.043399</t>
        </is>
      </c>
    </row>
    <row r="767">
      <c r="A767" t="inlineStr">
        <is>
          <t>shuttle</t>
        </is>
      </c>
      <c r="B767" t="n">
        <v>3825</v>
      </c>
      <c r="C767" t="n">
        <v>4</v>
      </c>
      <c r="D767" t="b">
        <v>1</v>
      </c>
      <c r="E767" t="n">
        <v>7</v>
      </c>
      <c r="F767" t="inlineStr"/>
      <c r="G767" t="n">
        <v>0.7142857142857143</v>
      </c>
      <c r="H767" t="n">
        <v>0</v>
      </c>
      <c r="I767" t="inlineStr">
        <is>
          <t>entropia</t>
        </is>
      </c>
      <c r="J767" t="n">
        <v>0</v>
      </c>
      <c r="K767" t="n">
        <v>0.7142857142857143</v>
      </c>
      <c r="L767" t="n">
        <v>0</v>
      </c>
      <c r="M767" t="inlineStr"/>
      <c r="N767" t="b">
        <v>1</v>
      </c>
      <c r="O767" t="b">
        <v>1</v>
      </c>
      <c r="P767" t="inlineStr">
        <is>
          <t>[40706, 17848, 38168, 22860, 35166, 34396, 19026]</t>
        </is>
      </c>
      <c r="Q767" t="inlineStr">
        <is>
          <t>[1, 1, 1, 1, 1, 1, 1]</t>
        </is>
      </c>
      <c r="R767" t="inlineStr">
        <is>
          <t>[0.004595676902681589, 0.012827524915337563, 0.012827524915337563, 0.01578056812286377, 0.01578056998550892, 0.018382707610726357, 0.018831556662917137]</t>
        </is>
      </c>
      <c r="S767" t="inlineStr">
        <is>
          <t>[40706, 38168, 17848, 22860, 35166, 34396, 19026]</t>
        </is>
      </c>
      <c r="T767" t="inlineStr">
        <is>
          <t>[0.004595676902681589, 0.012827524915337563, 0.012827524915337563, 0.01578056812286377, 0.01578056998550892, 0.018382707610726357, 0.018831556662917137]</t>
        </is>
      </c>
      <c r="U767" t="n">
        <v>5</v>
      </c>
      <c r="V767" t="n">
        <v>0.01708163899263394</v>
      </c>
      <c r="W767" t="n">
        <v>3</v>
      </c>
      <c r="X767" t="n">
        <v>0.4660222676236359</v>
      </c>
      <c r="Y767" t="n">
        <v>35166</v>
      </c>
      <c r="Z767" t="inlineStr">
        <is>
          <t>2025-11-01T22:29:50.043399</t>
        </is>
      </c>
    </row>
    <row r="768">
      <c r="A768" t="inlineStr">
        <is>
          <t>shuttle</t>
        </is>
      </c>
      <c r="B768" t="n">
        <v>3829</v>
      </c>
      <c r="C768" t="n">
        <v>4</v>
      </c>
      <c r="D768" t="b">
        <v>1</v>
      </c>
      <c r="E768" t="n">
        <v>7</v>
      </c>
      <c r="F768" t="inlineStr"/>
      <c r="G768" t="n">
        <v>0.7142857142857143</v>
      </c>
      <c r="H768" t="n">
        <v>0</v>
      </c>
      <c r="I768" t="inlineStr">
        <is>
          <t>entropia</t>
        </is>
      </c>
      <c r="J768" t="n">
        <v>0</v>
      </c>
      <c r="K768" t="n">
        <v>0.7142857142857143</v>
      </c>
      <c r="L768" t="n">
        <v>0</v>
      </c>
      <c r="M768" t="inlineStr"/>
      <c r="N768" t="b">
        <v>1</v>
      </c>
      <c r="O768" t="b">
        <v>1</v>
      </c>
      <c r="P768" t="inlineStr">
        <is>
          <t>[19040, 2390, 2414, 32190, 29652, 28026, 32682]</t>
        </is>
      </c>
      <c r="Q768" t="inlineStr">
        <is>
          <t>[1, 1, 1, 1, 1, 1, 1]</t>
        </is>
      </c>
      <c r="R768" t="inlineStr">
        <is>
          <t>[0.013787031173706055, 0.018382709473371506, 0.02297838404774666, 0.02757406234741211, 0.03216974064707756, 0.03676541894674301, 0.04136108607053757]</t>
        </is>
      </c>
      <c r="S768" t="inlineStr">
        <is>
          <t>[19040, 2390, 2414, 32190, 29652, 28026, 32682]</t>
        </is>
      </c>
      <c r="T768" t="inlineStr">
        <is>
          <t>[0.013787031173706055, 0.018382709473371506, 0.02297838404774666, 0.02757406234741211, 0.03216974064707756, 0.03676541894674301, 0.04136108607053757]</t>
        </is>
      </c>
      <c r="U768" t="n">
        <v>5</v>
      </c>
      <c r="V768" t="n">
        <v>0.03446757886558771</v>
      </c>
      <c r="W768" t="n">
        <v>5</v>
      </c>
      <c r="X768" t="n">
        <v>0.5952533371446507</v>
      </c>
      <c r="Y768" t="n">
        <v>19040</v>
      </c>
      <c r="Z768" t="inlineStr">
        <is>
          <t>2025-11-01T22:29:50.043399</t>
        </is>
      </c>
    </row>
    <row r="769">
      <c r="A769" t="inlineStr">
        <is>
          <t>shuttle</t>
        </is>
      </c>
      <c r="B769" t="n">
        <v>3832</v>
      </c>
      <c r="C769" t="n">
        <v>4</v>
      </c>
      <c r="D769" t="b">
        <v>1</v>
      </c>
      <c r="E769" t="n">
        <v>7</v>
      </c>
      <c r="F769" t="inlineStr"/>
      <c r="G769" t="n">
        <v>0.7142857142857143</v>
      </c>
      <c r="H769" t="n">
        <v>0</v>
      </c>
      <c r="I769" t="inlineStr">
        <is>
          <t>entropia</t>
        </is>
      </c>
      <c r="J769" t="n">
        <v>0</v>
      </c>
      <c r="K769" t="n">
        <v>0.7142857142857143</v>
      </c>
      <c r="L769" t="n">
        <v>0</v>
      </c>
      <c r="M769" t="inlineStr"/>
      <c r="N769" t="b">
        <v>1</v>
      </c>
      <c r="O769" t="b">
        <v>1</v>
      </c>
      <c r="P769" t="inlineStr">
        <is>
          <t>[26835, 30704, 30538, 41322, 26897, 34921, 4102]</t>
        </is>
      </c>
      <c r="Q769" t="inlineStr">
        <is>
          <t>[1, 1, 1, 1, 1, 1, 1]</t>
        </is>
      </c>
      <c r="R769" t="inlineStr">
        <is>
          <t>[0.013625916093587875, 0.018831556662917137, 0.025655049830675125, 0.02606341801583767, 0.02606341801583767, 0.02725183591246605, 0.027381354942917824]</t>
        </is>
      </c>
      <c r="S769" t="inlineStr">
        <is>
          <t>[26835, 30704, 30538, 41322, 26897, 34921, 4102]</t>
        </is>
      </c>
      <c r="T769" t="inlineStr">
        <is>
          <t>[0.013625916093587875, 0.018831556662917137, 0.025655049830675125, 0.02606341801583767, 0.02606341801583767, 0.02725183591246605, 0.027381354942917824]</t>
        </is>
      </c>
      <c r="U769" t="n">
        <v>5</v>
      </c>
      <c r="V769" t="n">
        <v>0.02665762762620803</v>
      </c>
      <c r="W769" t="n">
        <v>6</v>
      </c>
      <c r="X769" t="n">
        <v>0.511200455224465</v>
      </c>
      <c r="Y769" t="n">
        <v>26897</v>
      </c>
      <c r="Z769" t="inlineStr">
        <is>
          <t>2025-11-01T22:29:50.043399</t>
        </is>
      </c>
    </row>
    <row r="770">
      <c r="A770" t="inlineStr">
        <is>
          <t>shuttle</t>
        </is>
      </c>
      <c r="B770" t="n">
        <v>3834</v>
      </c>
      <c r="C770" t="n">
        <v>4</v>
      </c>
      <c r="D770" t="b">
        <v>1</v>
      </c>
      <c r="E770" t="n">
        <v>7</v>
      </c>
      <c r="F770" t="inlineStr"/>
      <c r="G770" t="n">
        <v>0.7142857142857143</v>
      </c>
      <c r="H770" t="n">
        <v>0</v>
      </c>
      <c r="I770" t="inlineStr">
        <is>
          <t>entropia</t>
        </is>
      </c>
      <c r="J770" t="n">
        <v>0</v>
      </c>
      <c r="K770" t="n">
        <v>0.7142857142857143</v>
      </c>
      <c r="L770" t="n">
        <v>0</v>
      </c>
      <c r="M770" t="inlineStr"/>
      <c r="N770" t="b">
        <v>1</v>
      </c>
      <c r="O770" t="b">
        <v>1</v>
      </c>
      <c r="P770" t="inlineStr">
        <is>
          <t>[13465, 5561, 16667, 29187, 18908, 37794, 3582]</t>
        </is>
      </c>
      <c r="Q770" t="inlineStr">
        <is>
          <t>[1, 1, 1, 1, 1, 1, 1]</t>
        </is>
      </c>
      <c r="R770" t="inlineStr">
        <is>
          <t>[0.004595676437020302, 0.009191352874040604, 0.012827524915337563, 0.013625917956233025, 0.01378703024238348, 0.018382707610726357, 0.018382709473371506]</t>
        </is>
      </c>
      <c r="S770" t="inlineStr">
        <is>
          <t>[13465, 5561, 16667, 29187, 18908, 37794, 3582]</t>
        </is>
      </c>
      <c r="T770" t="inlineStr">
        <is>
          <t>[0.004595676437020302, 0.009191352874040604, 0.012827524915337563, 0.013625917956233025, 0.01378703024238348, 0.018382707610726357, 0.018382709473371506]</t>
        </is>
      </c>
      <c r="U770" t="n">
        <v>5</v>
      </c>
      <c r="V770" t="n">
        <v>0.01608486892655492</v>
      </c>
      <c r="W770" t="n">
        <v>7</v>
      </c>
      <c r="X770" t="n">
        <v>0.4883073263680671</v>
      </c>
      <c r="Y770" t="n">
        <v>13465</v>
      </c>
      <c r="Z770" t="inlineStr">
        <is>
          <t>2025-11-01T22:29:50.043399</t>
        </is>
      </c>
    </row>
    <row r="771">
      <c r="A771" t="inlineStr">
        <is>
          <t>shuttle</t>
        </is>
      </c>
      <c r="B771" t="n">
        <v>3842</v>
      </c>
      <c r="C771" t="n">
        <v>4</v>
      </c>
      <c r="D771" t="b">
        <v>1</v>
      </c>
      <c r="E771" t="n">
        <v>7</v>
      </c>
      <c r="F771" t="inlineStr"/>
      <c r="G771" t="n">
        <v>0.7142857142857143</v>
      </c>
      <c r="H771" t="n">
        <v>0</v>
      </c>
      <c r="I771" t="inlineStr">
        <is>
          <t>entropia</t>
        </is>
      </c>
      <c r="J771" t="n">
        <v>0</v>
      </c>
      <c r="K771" t="n">
        <v>0.7142857142857143</v>
      </c>
      <c r="L771" t="n">
        <v>0</v>
      </c>
      <c r="M771" t="inlineStr"/>
      <c r="N771" t="b">
        <v>1</v>
      </c>
      <c r="O771" t="b">
        <v>1</v>
      </c>
      <c r="P771" t="inlineStr">
        <is>
          <t>[15102, 28905, 7359, 27684, 8167, 349, 18332]</t>
        </is>
      </c>
      <c r="Q771" t="inlineStr">
        <is>
          <t>[1, 1, 1, 1, 1, 1, 1]</t>
        </is>
      </c>
      <c r="R771" t="inlineStr">
        <is>
          <t>[0.027381356805562973, 0.027764346450567245, 0.028882863000035286, 0.030656497925519943, 0.03297973424196243, 0.03574555739760399, 0.049603212624788284]</t>
        </is>
      </c>
      <c r="S771" t="inlineStr">
        <is>
          <t>[15102, 28905, 7359, 27684, 8167, 349, 18332]</t>
        </is>
      </c>
      <c r="T771" t="inlineStr">
        <is>
          <t>[0.027381356805562973, 0.027764346450567245, 0.028882863000035286, 0.030656497925519943, 0.03297973424196243, 0.03574555739760399, 0.049603212624788284]</t>
        </is>
      </c>
      <c r="U771" t="n">
        <v>5</v>
      </c>
      <c r="V771" t="n">
        <v>0.03436264393804427</v>
      </c>
      <c r="W771" t="n">
        <v>4</v>
      </c>
      <c r="X771" t="n">
        <v>0.4626462623081725</v>
      </c>
      <c r="Y771" t="n">
        <v>27684</v>
      </c>
      <c r="Z771" t="inlineStr">
        <is>
          <t>2025-11-01T22:29:50.043399</t>
        </is>
      </c>
    </row>
    <row r="772">
      <c r="A772" t="inlineStr">
        <is>
          <t>shuttle</t>
        </is>
      </c>
      <c r="B772" t="n">
        <v>3853</v>
      </c>
      <c r="C772" t="n">
        <v>4</v>
      </c>
      <c r="D772" t="b">
        <v>1</v>
      </c>
      <c r="E772" t="n">
        <v>7</v>
      </c>
      <c r="F772" t="inlineStr"/>
      <c r="G772" t="n">
        <v>0.7142857142857143</v>
      </c>
      <c r="H772" t="n">
        <v>0</v>
      </c>
      <c r="I772" t="inlineStr">
        <is>
          <t>entropia</t>
        </is>
      </c>
      <c r="J772" t="n">
        <v>0</v>
      </c>
      <c r="K772" t="n">
        <v>0.7142857142857143</v>
      </c>
      <c r="L772" t="n">
        <v>0</v>
      </c>
      <c r="M772" t="inlineStr"/>
      <c r="N772" t="b">
        <v>1</v>
      </c>
      <c r="O772" t="b">
        <v>1</v>
      </c>
      <c r="P772" t="inlineStr">
        <is>
          <t>[14308, 21916, 25608, 11629, 33375, 24984, 31576]</t>
        </is>
      </c>
      <c r="Q772" t="inlineStr">
        <is>
          <t>[1, 1, 1, 1, 1, 1, 1]</t>
        </is>
      </c>
      <c r="R772" t="inlineStr">
        <is>
          <t>[0.004595676437020302, 0.004595678299665451, 0.009191354736685753, 0.012827524915337563, 0.013625917956233025, 0.013787031173706055, 0.01578056812286377]</t>
        </is>
      </c>
      <c r="S772" t="inlineStr">
        <is>
          <t>[14308, 21916, 25608, 11629, 33375, 24984, 31576]</t>
        </is>
      </c>
      <c r="T772" t="inlineStr">
        <is>
          <t>[0.004595676437020302, 0.004595678299665451, 0.009191354736685753, 0.012827524915337563, 0.013625917956233025, 0.013787031173706055, 0.01578056812286377]</t>
        </is>
      </c>
      <c r="U772" t="n">
        <v>5</v>
      </c>
      <c r="V772" t="n">
        <v>0.01370647482802756</v>
      </c>
      <c r="W772" t="n">
        <v>5</v>
      </c>
      <c r="X772" t="n">
        <v>0.587090332556226</v>
      </c>
      <c r="Y772" t="n">
        <v>14308</v>
      </c>
      <c r="Z772" t="inlineStr">
        <is>
          <t>2025-11-01T22:29:50.043399</t>
        </is>
      </c>
    </row>
    <row r="773">
      <c r="A773" t="inlineStr">
        <is>
          <t>shuttle</t>
        </is>
      </c>
      <c r="B773" t="n">
        <v>3865</v>
      </c>
      <c r="C773" t="n">
        <v>4</v>
      </c>
      <c r="D773" t="b">
        <v>1</v>
      </c>
      <c r="E773" t="n">
        <v>7</v>
      </c>
      <c r="F773" t="inlineStr"/>
      <c r="G773" t="n">
        <v>0.7142857142857143</v>
      </c>
      <c r="H773" t="n">
        <v>0</v>
      </c>
      <c r="I773" t="inlineStr">
        <is>
          <t>entropia</t>
        </is>
      </c>
      <c r="J773" t="n">
        <v>0</v>
      </c>
      <c r="K773" t="n">
        <v>0.7142857142857143</v>
      </c>
      <c r="L773" t="n">
        <v>0</v>
      </c>
      <c r="M773" t="inlineStr"/>
      <c r="N773" t="b">
        <v>1</v>
      </c>
      <c r="O773" t="b">
        <v>1</v>
      </c>
      <c r="P773" t="inlineStr">
        <is>
          <t>[14632, 42491, 15997, 22004, 27674, 36951, 27322]</t>
        </is>
      </c>
      <c r="Q773" t="inlineStr">
        <is>
          <t>[1, 1, 1, 1, 1, 1, 1]</t>
        </is>
      </c>
      <c r="R773" t="inlineStr">
        <is>
          <t>[0.04224489629268646, 0.05495520681142807, 0.05552868917584419, 0.056471556425094604, 0.05776572227478027, 0.05776572227478027, 0.057910118252038956]</t>
        </is>
      </c>
      <c r="S773" t="inlineStr">
        <is>
          <t>[14632, 42491, 15997, 22004, 27674, 36951, 27322]</t>
        </is>
      </c>
      <c r="T773" t="inlineStr">
        <is>
          <t>[0.04224489629268646, 0.05495520681142807, 0.05552868917584419, 0.056471556425094604, 0.05776572227478027, 0.05776572227478027, 0.057910118252038956]</t>
        </is>
      </c>
      <c r="U773" t="n">
        <v>5</v>
      </c>
      <c r="V773" t="n">
        <v>0.05776572098663071</v>
      </c>
      <c r="W773" t="n">
        <v>4</v>
      </c>
      <c r="X773" t="n">
        <v>0.5888917786353625</v>
      </c>
      <c r="Y773" t="n">
        <v>27674</v>
      </c>
      <c r="Z773" t="inlineStr">
        <is>
          <t>2025-11-01T22:29:50.043399</t>
        </is>
      </c>
    </row>
    <row r="774">
      <c r="A774" t="inlineStr">
        <is>
          <t>shuttle</t>
        </is>
      </c>
      <c r="B774" t="n">
        <v>3878</v>
      </c>
      <c r="C774" t="n">
        <v>4</v>
      </c>
      <c r="D774" t="b">
        <v>1</v>
      </c>
      <c r="E774" t="n">
        <v>7</v>
      </c>
      <c r="F774" t="inlineStr"/>
      <c r="G774" t="n">
        <v>0.7142857142857143</v>
      </c>
      <c r="H774" t="n">
        <v>0</v>
      </c>
      <c r="I774" t="inlineStr">
        <is>
          <t>entropia</t>
        </is>
      </c>
      <c r="J774" t="n">
        <v>0</v>
      </c>
      <c r="K774" t="n">
        <v>0.7142857142857143</v>
      </c>
      <c r="L774" t="n">
        <v>0</v>
      </c>
      <c r="M774" t="inlineStr"/>
      <c r="N774" t="b">
        <v>1</v>
      </c>
      <c r="O774" t="b">
        <v>1</v>
      </c>
      <c r="P774" t="inlineStr">
        <is>
          <t>[29829, 1944, 20211, 13835, 19289, 41825, 5282]</t>
        </is>
      </c>
      <c r="Q774" t="inlineStr">
        <is>
          <t>[1, 1, 1, 1, 1, 1, 1]</t>
        </is>
      </c>
      <c r="R774" t="inlineStr">
        <is>
          <t>[0.027381356805562973, 0.054762713611125946, 0.07626998424530029, 0.07845402508974075, 0.07965624332427979, 0.08046919852495193, 0.08103609830141068]</t>
        </is>
      </c>
      <c r="S774" t="inlineStr">
        <is>
          <t>[29829, 1944, 20211, 13835, 19289, 41825, 5282]</t>
        </is>
      </c>
      <c r="T774" t="inlineStr">
        <is>
          <t>[0.027381356805562973, 0.054762713611125946, 0.07626998424530029, 0.07845402508974075, 0.07965624332427979, 0.08046919852495193, 0.08103609830141068]</t>
        </is>
      </c>
      <c r="U774" t="n">
        <v>5</v>
      </c>
      <c r="V774" t="n">
        <v>0.08006272005417078</v>
      </c>
      <c r="W774" t="n">
        <v>3</v>
      </c>
      <c r="X774" t="n">
        <v>0.4332961879409801</v>
      </c>
      <c r="Y774" t="n">
        <v>1944</v>
      </c>
      <c r="Z774" t="inlineStr">
        <is>
          <t>2025-11-01T22:29:50.044399</t>
        </is>
      </c>
    </row>
    <row r="775">
      <c r="A775" t="inlineStr">
        <is>
          <t>shuttle</t>
        </is>
      </c>
      <c r="B775" t="n">
        <v>3881</v>
      </c>
      <c r="C775" t="n">
        <v>4</v>
      </c>
      <c r="D775" t="b">
        <v>1</v>
      </c>
      <c r="E775" t="n">
        <v>7</v>
      </c>
      <c r="F775" t="inlineStr"/>
      <c r="G775" t="n">
        <v>0.7142857142857143</v>
      </c>
      <c r="H775" t="n">
        <v>0</v>
      </c>
      <c r="I775" t="inlineStr">
        <is>
          <t>entropia</t>
        </is>
      </c>
      <c r="J775" t="n">
        <v>0</v>
      </c>
      <c r="K775" t="n">
        <v>0.7142857142857143</v>
      </c>
      <c r="L775" t="n">
        <v>0</v>
      </c>
      <c r="M775" t="inlineStr"/>
      <c r="N775" t="b">
        <v>1</v>
      </c>
      <c r="O775" t="b">
        <v>1</v>
      </c>
      <c r="P775" t="inlineStr">
        <is>
          <t>[27837, 43337, 34839, 1647, 35139, 6582, 37234]</t>
        </is>
      </c>
      <c r="Q775" t="inlineStr">
        <is>
          <t>[1, 1, 1, 1, 1, 1, 1]</t>
        </is>
      </c>
      <c r="R775" t="inlineStr">
        <is>
          <t>[0.004595674574375153, 0.009191356599330902, 0.013787031173706055, 0.018382705748081207, 0.022978387773036957, 0.03216973692178726, 0.05514812469482422]</t>
        </is>
      </c>
      <c r="S775" t="inlineStr">
        <is>
          <t>[27837, 43337, 34839, 1647, 35139, 6582, 37234]</t>
        </is>
      </c>
      <c r="T775" t="inlineStr">
        <is>
          <t>[0.004595674574375153, 0.009191356599330902, 0.013787031173706055, 0.018382705748081207, 0.022978387773036957, 0.03216973692178726, 0.05514812469482422]</t>
        </is>
      </c>
      <c r="U775" t="n">
        <v>5</v>
      </c>
      <c r="V775" t="n">
        <v>0.02757406234741211</v>
      </c>
      <c r="W775" t="n">
        <v>4</v>
      </c>
      <c r="X775" t="n">
        <v>0.4014301012845519</v>
      </c>
      <c r="Y775" t="n">
        <v>1647</v>
      </c>
      <c r="Z775" t="inlineStr">
        <is>
          <t>2025-11-01T22:29:50.044399</t>
        </is>
      </c>
    </row>
    <row r="776">
      <c r="A776" t="inlineStr">
        <is>
          <t>shuttle</t>
        </is>
      </c>
      <c r="B776" t="n">
        <v>3883</v>
      </c>
      <c r="C776" t="n">
        <v>4</v>
      </c>
      <c r="D776" t="b">
        <v>1</v>
      </c>
      <c r="E776" t="n">
        <v>7</v>
      </c>
      <c r="F776" t="inlineStr"/>
      <c r="G776" t="n">
        <v>0.7142857142857143</v>
      </c>
      <c r="H776" t="n">
        <v>0</v>
      </c>
      <c r="I776" t="inlineStr">
        <is>
          <t>entropia</t>
        </is>
      </c>
      <c r="J776" t="n">
        <v>0</v>
      </c>
      <c r="K776" t="n">
        <v>0.7142857142857143</v>
      </c>
      <c r="L776" t="n">
        <v>0</v>
      </c>
      <c r="M776" t="inlineStr"/>
      <c r="N776" t="b">
        <v>1</v>
      </c>
      <c r="O776" t="b">
        <v>1</v>
      </c>
      <c r="P776" t="inlineStr">
        <is>
          <t>[21349, 11337, 21097, 8902, 31350, 33524, 28223]</t>
        </is>
      </c>
      <c r="Q776" t="inlineStr">
        <is>
          <t>[1, 1, 1, 1, 1, 1, 1]</t>
        </is>
      </c>
      <c r="R776" t="inlineStr">
        <is>
          <t>[0.012827524915337563, 0.01362591702491045, 0.018831558525562286, 0.022415826097130775, 0.026316368952393532, 0.030411742627620697, 0.030411746352910995]</t>
        </is>
      </c>
      <c r="S776" t="inlineStr">
        <is>
          <t>[21349, 11337, 21097, 8902, 31350, 33524, 28223]</t>
        </is>
      </c>
      <c r="T776" t="inlineStr">
        <is>
          <t>[0.012827524915337563, 0.01362591702491045, 0.018831558525562286, 0.022415826097130775, 0.026316368952393532, 0.030411742627620697, 0.030411746352910995]</t>
        </is>
      </c>
      <c r="U776" t="n">
        <v>5</v>
      </c>
      <c r="V776" t="n">
        <v>0.02836405675092132</v>
      </c>
      <c r="W776" t="n">
        <v>5</v>
      </c>
      <c r="X776" t="n">
        <v>0.5710485625646922</v>
      </c>
      <c r="Y776" t="n">
        <v>11337</v>
      </c>
      <c r="Z776" t="inlineStr">
        <is>
          <t>2025-11-01T22:29:50.044399</t>
        </is>
      </c>
    </row>
    <row r="777">
      <c r="A777" t="inlineStr">
        <is>
          <t>shuttle</t>
        </is>
      </c>
      <c r="B777" t="n">
        <v>3884</v>
      </c>
      <c r="C777" t="n">
        <v>4</v>
      </c>
      <c r="D777" t="b">
        <v>1</v>
      </c>
      <c r="E777" t="n">
        <v>7</v>
      </c>
      <c r="F777" t="inlineStr"/>
      <c r="G777" t="n">
        <v>0.7142857142857143</v>
      </c>
      <c r="H777" t="n">
        <v>0</v>
      </c>
      <c r="I777" t="inlineStr">
        <is>
          <t>entropia</t>
        </is>
      </c>
      <c r="J777" t="n">
        <v>0</v>
      </c>
      <c r="K777" t="n">
        <v>0.7142857142857143</v>
      </c>
      <c r="L777" t="n">
        <v>0</v>
      </c>
      <c r="M777" t="inlineStr"/>
      <c r="N777" t="b">
        <v>1</v>
      </c>
      <c r="O777" t="b">
        <v>1</v>
      </c>
      <c r="P777" t="inlineStr">
        <is>
          <t>[22324, 18526, 33372, 36316, 20665, 31791, 6444]</t>
        </is>
      </c>
      <c r="Q777" t="inlineStr">
        <is>
          <t>[1, 1, 1, 1, 1, 1, 1]</t>
        </is>
      </c>
      <c r="R777" t="inlineStr">
        <is>
          <t>[0.02631637640297413, 0.03216974437236786, 0.0566897839307785, 0.06433948129415512, 0.0701184794306755, 0.07355431467294693, 0.07355431467294693]</t>
        </is>
      </c>
      <c r="S777" t="inlineStr">
        <is>
          <t>[22324, 18526, 33372, 36316, 20665, 31791, 6444]</t>
        </is>
      </c>
      <c r="T777" t="inlineStr">
        <is>
          <t>[0.02631637640297413, 0.03216974437236786, 0.0566897839307785, 0.06433948129415512, 0.0701184794306755, 0.07355431467294693, 0.07355431467294693]</t>
        </is>
      </c>
      <c r="U777" t="n">
        <v>5</v>
      </c>
      <c r="V777" t="n">
        <v>0.07183639942160386</v>
      </c>
      <c r="W777" t="n">
        <v>4</v>
      </c>
      <c r="X777" t="n">
        <v>0.4237842104339442</v>
      </c>
      <c r="Y777" t="n">
        <v>33372</v>
      </c>
      <c r="Z777" t="inlineStr">
        <is>
          <t>2025-11-01T22:29:50.044399</t>
        </is>
      </c>
    </row>
    <row r="778">
      <c r="A778" t="inlineStr">
        <is>
          <t>shuttle</t>
        </is>
      </c>
      <c r="B778" t="n">
        <v>3885</v>
      </c>
      <c r="C778" t="n">
        <v>4</v>
      </c>
      <c r="D778" t="b">
        <v>1</v>
      </c>
      <c r="E778" t="n">
        <v>7</v>
      </c>
      <c r="F778" t="inlineStr"/>
      <c r="G778" t="n">
        <v>0.7142857142857143</v>
      </c>
      <c r="H778" t="n">
        <v>0</v>
      </c>
      <c r="I778" t="inlineStr">
        <is>
          <t>entropia</t>
        </is>
      </c>
      <c r="J778" t="n">
        <v>0</v>
      </c>
      <c r="K778" t="n">
        <v>0.7142857142857143</v>
      </c>
      <c r="L778" t="n">
        <v>0</v>
      </c>
      <c r="M778" t="inlineStr"/>
      <c r="N778" t="b">
        <v>1</v>
      </c>
      <c r="O778" t="b">
        <v>1</v>
      </c>
      <c r="P778" t="inlineStr">
        <is>
          <t>[5043, 20538, 5371, 11164, 26377, 23166, 38845]</t>
        </is>
      </c>
      <c r="Q778" t="inlineStr">
        <is>
          <t>[1, 1, 1, 1, 1, 1, 1]</t>
        </is>
      </c>
      <c r="R778" t="inlineStr">
        <is>
          <t>[0.0045956773683428764, 0.0045956773683428764, 0.013787031173706055, 0.01578056998550892, 0.022415827959775925, 0.03156113997101784, 0.03216973692178726]</t>
        </is>
      </c>
      <c r="S778" t="inlineStr">
        <is>
          <t>[5043, 20538, 5371, 11164, 26377, 23166, 38845]</t>
        </is>
      </c>
      <c r="T778" t="inlineStr">
        <is>
          <t>[0.0045956773683428764, 0.0045956773683428764, 0.013787031173706055, 0.01578056998550892, 0.022415827959775925, 0.03156113997101784, 0.03216973692178726]</t>
        </is>
      </c>
      <c r="U778" t="n">
        <v>5</v>
      </c>
      <c r="V778" t="n">
        <v>0.02698848383572815</v>
      </c>
      <c r="W778" t="n">
        <v>5</v>
      </c>
      <c r="X778" t="n">
        <v>0.4418195459271818</v>
      </c>
      <c r="Y778" t="n">
        <v>11164</v>
      </c>
      <c r="Z778" t="inlineStr">
        <is>
          <t>2025-11-01T22:29:50.044399</t>
        </is>
      </c>
    </row>
    <row r="779">
      <c r="A779" t="inlineStr">
        <is>
          <t>shuttle</t>
        </is>
      </c>
      <c r="B779" t="n">
        <v>3906</v>
      </c>
      <c r="C779" t="n">
        <v>4</v>
      </c>
      <c r="D779" t="b">
        <v>1</v>
      </c>
      <c r="E779" t="n">
        <v>7</v>
      </c>
      <c r="F779" t="inlineStr"/>
      <c r="G779" t="n">
        <v>0.7142857142857143</v>
      </c>
      <c r="H779" t="n">
        <v>0</v>
      </c>
      <c r="I779" t="inlineStr">
        <is>
          <t>entropia</t>
        </is>
      </c>
      <c r="J779" t="n">
        <v>0</v>
      </c>
      <c r="K779" t="n">
        <v>0.7142857142857143</v>
      </c>
      <c r="L779" t="n">
        <v>0</v>
      </c>
      <c r="M779" t="inlineStr"/>
      <c r="N779" t="b">
        <v>1</v>
      </c>
      <c r="O779" t="b">
        <v>1</v>
      </c>
      <c r="P779" t="inlineStr">
        <is>
          <t>[39578, 20405, 19139, 8283, 27482, 39089, 21684]</t>
        </is>
      </c>
      <c r="Q779" t="inlineStr">
        <is>
          <t>[1, 1, 1, 1, 1, 1, 1]</t>
        </is>
      </c>
      <c r="R779" t="inlineStr">
        <is>
          <t>[0.004595676437020302, 0.009191353805363178, 0.009191354736685753, 0.013787031173706055, 0.018382707610726357, 0.018831558525562286, 0.022978385910391808]</t>
        </is>
      </c>
      <c r="S779" t="inlineStr">
        <is>
          <t>[39578, 20405, 19139, 8283, 27482, 39089, 21684]</t>
        </is>
      </c>
      <c r="T779" t="inlineStr">
        <is>
          <t>[0.004595676437020302, 0.009191353805363178, 0.009191354736685753, 0.013787031173706055, 0.018382707610726357, 0.018831558525562286, 0.022978385910391808]</t>
        </is>
      </c>
      <c r="U779" t="n">
        <v>5</v>
      </c>
      <c r="V779" t="n">
        <v>0.01860713330289837</v>
      </c>
      <c r="W779" t="n">
        <v>5</v>
      </c>
      <c r="X779" t="n">
        <v>0.429347477884203</v>
      </c>
      <c r="Y779" t="n">
        <v>19139</v>
      </c>
      <c r="Z779" t="inlineStr">
        <is>
          <t>2025-11-01T22:29:50.044399</t>
        </is>
      </c>
    </row>
    <row r="780">
      <c r="A780" t="inlineStr">
        <is>
          <t>shuttle</t>
        </is>
      </c>
      <c r="B780" t="n">
        <v>3914</v>
      </c>
      <c r="C780" t="n">
        <v>4</v>
      </c>
      <c r="D780" t="b">
        <v>1</v>
      </c>
      <c r="E780" t="n">
        <v>7</v>
      </c>
      <c r="F780" t="inlineStr"/>
      <c r="G780" t="n">
        <v>0.7142857142857143</v>
      </c>
      <c r="H780" t="n">
        <v>0</v>
      </c>
      <c r="I780" t="inlineStr">
        <is>
          <t>entropia</t>
        </is>
      </c>
      <c r="J780" t="n">
        <v>0</v>
      </c>
      <c r="K780" t="n">
        <v>0.7142857142857143</v>
      </c>
      <c r="L780" t="n">
        <v>0</v>
      </c>
      <c r="M780" t="inlineStr"/>
      <c r="N780" t="b">
        <v>1</v>
      </c>
      <c r="O780" t="b">
        <v>1</v>
      </c>
      <c r="P780" t="inlineStr">
        <is>
          <t>[8532, 32814, 13042, 8144, 9207, 6473, 28026]</t>
        </is>
      </c>
      <c r="Q780" t="inlineStr">
        <is>
          <t>[1, 1, 1, 1, 1, 1, 1]</t>
        </is>
      </c>
      <c r="R780" t="inlineStr">
        <is>
          <t>[0.004595676437020302, 0.004595676902681589, 0.009191353805363178, 0.009191353805363178, 0.013787031173706055, 0.018382707610726357, 0.018382707610726357]</t>
        </is>
      </c>
      <c r="S780" t="inlineStr">
        <is>
          <t>[8532, 32814, 13042, 8144, 9207, 6473, 28026]</t>
        </is>
      </c>
      <c r="T780" t="inlineStr">
        <is>
          <t>[0.004595676437020302, 0.004595676902681589, 0.009191353805363178, 0.009191353805363178, 0.013787031173706055, 0.018382707610726357, 0.018382707610726357]</t>
        </is>
      </c>
      <c r="U780" t="n">
        <v>5</v>
      </c>
      <c r="V780" t="n">
        <v>0.01608486939221621</v>
      </c>
      <c r="W780" t="n">
        <v>3</v>
      </c>
      <c r="X780" t="n">
        <v>0.4625473957655853</v>
      </c>
      <c r="Y780" t="n">
        <v>32814</v>
      </c>
      <c r="Z780" t="inlineStr">
        <is>
          <t>2025-11-01T22:29:50.044399</t>
        </is>
      </c>
    </row>
    <row r="781">
      <c r="A781" t="inlineStr">
        <is>
          <t>shuttle</t>
        </is>
      </c>
      <c r="B781" t="n">
        <v>3918</v>
      </c>
      <c r="C781" t="n">
        <v>4</v>
      </c>
      <c r="D781" t="b">
        <v>1</v>
      </c>
      <c r="E781" t="n">
        <v>7</v>
      </c>
      <c r="F781" t="inlineStr"/>
      <c r="G781" t="n">
        <v>0.7142857142857143</v>
      </c>
      <c r="H781" t="n">
        <v>0</v>
      </c>
      <c r="I781" t="inlineStr">
        <is>
          <t>entropia</t>
        </is>
      </c>
      <c r="J781" t="n">
        <v>0</v>
      </c>
      <c r="K781" t="n">
        <v>0.7142857142857143</v>
      </c>
      <c r="L781" t="n">
        <v>0</v>
      </c>
      <c r="M781" t="inlineStr"/>
      <c r="N781" t="b">
        <v>1</v>
      </c>
      <c r="O781" t="b">
        <v>1</v>
      </c>
      <c r="P781" t="inlineStr">
        <is>
          <t>[16878, 33026, 4002, 6482, 2254, 14009, 6421]</t>
        </is>
      </c>
      <c r="Q781" t="inlineStr">
        <is>
          <t>[1, 1, 1, 1, 1, 1, 1]</t>
        </is>
      </c>
      <c r="R781" t="inlineStr">
        <is>
          <t>[0.004595676437020302, 0.004595676437020302, 0.009191352874040604, 0.009191354736685753, 0.018382707610726357, 0.028882861137390137, 0.03676541894674301]</t>
        </is>
      </c>
      <c r="S781" t="inlineStr">
        <is>
          <t>[16878, 33026, 4002, 6482, 2254, 14009, 6421]</t>
        </is>
      </c>
      <c r="T781" t="inlineStr">
        <is>
          <t>[0.004595676437020302, 0.004595676437020302, 0.009191352874040604, 0.009191354736685753, 0.018382707610726357, 0.028882861137390137, 0.03676541894674301]</t>
        </is>
      </c>
      <c r="U781" t="n">
        <v>5</v>
      </c>
      <c r="V781" t="n">
        <v>0.02363278423337068</v>
      </c>
      <c r="W781" t="n">
        <v>5</v>
      </c>
      <c r="X781" t="n">
        <v>0.5628850107788794</v>
      </c>
      <c r="Y781" t="n">
        <v>33026</v>
      </c>
      <c r="Z781" t="inlineStr">
        <is>
          <t>2025-11-01T22:29:50.044399</t>
        </is>
      </c>
    </row>
    <row r="782">
      <c r="A782" t="inlineStr">
        <is>
          <t>shuttle</t>
        </is>
      </c>
      <c r="B782" t="n">
        <v>3923</v>
      </c>
      <c r="C782" t="n">
        <v>4</v>
      </c>
      <c r="D782" t="b">
        <v>1</v>
      </c>
      <c r="E782" t="n">
        <v>7</v>
      </c>
      <c r="F782" t="inlineStr"/>
      <c r="G782" t="n">
        <v>0.7142857142857143</v>
      </c>
      <c r="H782" t="n">
        <v>0</v>
      </c>
      <c r="I782" t="inlineStr">
        <is>
          <t>entropia</t>
        </is>
      </c>
      <c r="J782" t="n">
        <v>0</v>
      </c>
      <c r="K782" t="n">
        <v>0.7142857142857143</v>
      </c>
      <c r="L782" t="n">
        <v>0</v>
      </c>
      <c r="M782" t="inlineStr"/>
      <c r="N782" t="b">
        <v>1</v>
      </c>
      <c r="O782" t="b">
        <v>1</v>
      </c>
      <c r="P782" t="inlineStr">
        <is>
          <t>[3951, 1777, 42994, 7762, 29001, 7321, 24768]</t>
        </is>
      </c>
      <c r="Q782" t="inlineStr">
        <is>
          <t>[1, 1, 1, 1, 1, 1, 1]</t>
        </is>
      </c>
      <c r="R782" t="inlineStr">
        <is>
          <t>[0.0045956820249557495, 0.013787031173706055, 0.03885958716273308, 0.08448978513479233, 0.09412583708763123, 0.09540810436010361, 0.0959053635597229]</t>
        </is>
      </c>
      <c r="S782" t="inlineStr">
        <is>
          <t>[3951, 1777, 42994, 7762, 29001, 7321, 24768]</t>
        </is>
      </c>
      <c r="T782" t="inlineStr">
        <is>
          <t>[0.0045956820249557495, 0.013787031173706055, 0.03885958716273308, 0.08448978513479233, 0.09412583708763123, 0.09540810436010361, 0.0959053635597229]</t>
        </is>
      </c>
      <c r="U782" t="n">
        <v>5</v>
      </c>
      <c r="V782" t="n">
        <v>0.09476696999363433</v>
      </c>
      <c r="W782" t="n">
        <v>4</v>
      </c>
      <c r="X782" t="n">
        <v>0.5333474358227872</v>
      </c>
      <c r="Y782" t="n">
        <v>1777</v>
      </c>
      <c r="Z782" t="inlineStr">
        <is>
          <t>2025-11-01T22:29:50.044399</t>
        </is>
      </c>
    </row>
    <row r="783">
      <c r="A783" t="inlineStr">
        <is>
          <t>shuttle</t>
        </is>
      </c>
      <c r="B783" t="n">
        <v>3924</v>
      </c>
      <c r="C783" t="n">
        <v>4</v>
      </c>
      <c r="D783" t="b">
        <v>1</v>
      </c>
      <c r="E783" t="n">
        <v>7</v>
      </c>
      <c r="F783" t="inlineStr"/>
      <c r="G783" t="n">
        <v>0.7142857142857143</v>
      </c>
      <c r="H783" t="n">
        <v>0</v>
      </c>
      <c r="I783" t="inlineStr">
        <is>
          <t>entropia</t>
        </is>
      </c>
      <c r="J783" t="n">
        <v>0</v>
      </c>
      <c r="K783" t="n">
        <v>0.7142857142857143</v>
      </c>
      <c r="L783" t="n">
        <v>0</v>
      </c>
      <c r="M783" t="inlineStr"/>
      <c r="N783" t="b">
        <v>1</v>
      </c>
      <c r="O783" t="b">
        <v>1</v>
      </c>
      <c r="P783" t="inlineStr">
        <is>
          <t>[19171, 13981, 6997, 16192, 25464, 33876, 29591]</t>
        </is>
      </c>
      <c r="Q783" t="inlineStr">
        <is>
          <t>[1, 1, 1, 1, 1, 1, 1]</t>
        </is>
      </c>
      <c r="R783" t="inlineStr">
        <is>
          <t>[0.004595676437020302, 0.009191352874040604, 0.009191356599330902, 0.03216973692178726, 0.08821870386600494, 0.0968836098909378, 0.09978316724300385]</t>
        </is>
      </c>
      <c r="S783" t="inlineStr">
        <is>
          <t>[19171, 13981, 6997, 16192, 25464, 33876, 29591]</t>
        </is>
      </c>
      <c r="T783" t="inlineStr">
        <is>
          <t>[0.004595676437020302, 0.009191352874040604, 0.009191356599330902, 0.03216973692178726, 0.08821870386600494, 0.0968836098909378, 0.09978316724300385]</t>
        </is>
      </c>
      <c r="U783" t="n">
        <v>5</v>
      </c>
      <c r="V783" t="n">
        <v>0.09255115896360805</v>
      </c>
      <c r="W783" t="n">
        <v>4</v>
      </c>
      <c r="X783" t="n">
        <v>0.4373259022646317</v>
      </c>
      <c r="Y783" t="n">
        <v>19171</v>
      </c>
      <c r="Z783" t="inlineStr">
        <is>
          <t>2025-11-01T22:29:50.044399</t>
        </is>
      </c>
    </row>
    <row r="784">
      <c r="A784" t="inlineStr">
        <is>
          <t>shuttle</t>
        </is>
      </c>
      <c r="B784" t="n">
        <v>3937</v>
      </c>
      <c r="C784" t="n">
        <v>4</v>
      </c>
      <c r="D784" t="b">
        <v>1</v>
      </c>
      <c r="E784" t="n">
        <v>7</v>
      </c>
      <c r="F784" t="inlineStr"/>
      <c r="G784" t="n">
        <v>0.7142857142857143</v>
      </c>
      <c r="H784" t="n">
        <v>0</v>
      </c>
      <c r="I784" t="inlineStr">
        <is>
          <t>entropia</t>
        </is>
      </c>
      <c r="J784" t="n">
        <v>0</v>
      </c>
      <c r="K784" t="n">
        <v>0.7142857142857143</v>
      </c>
      <c r="L784" t="n">
        <v>0</v>
      </c>
      <c r="M784" t="inlineStr"/>
      <c r="N784" t="b">
        <v>1</v>
      </c>
      <c r="O784" t="b">
        <v>1</v>
      </c>
      <c r="P784" t="inlineStr">
        <is>
          <t>[33728, 5428, 14814, 4459, 13843, 24227, 30566]</t>
        </is>
      </c>
      <c r="Q784" t="inlineStr">
        <is>
          <t>[1, 1, 1, 1, 1, 1, 1]</t>
        </is>
      </c>
      <c r="R784" t="inlineStr">
        <is>
          <t>[0.004595676902681589, 0.009191352874040604, 0.013787031173706055, 0.018382707610726357, 0.02297838404774666, 0.02297838404774666, 0.02757406234741211]</t>
        </is>
      </c>
      <c r="S784" t="inlineStr">
        <is>
          <t>[33728, 5428, 14814, 4459, 13843, 24227, 30566]</t>
        </is>
      </c>
      <c r="T784" t="inlineStr">
        <is>
          <t>[0.004595676902681589, 0.009191352874040604, 0.013787031173706055, 0.018382707610726357, 0.02297838404774666, 0.02297838404774666, 0.02757406234741211]</t>
        </is>
      </c>
      <c r="U784" t="n">
        <v>5</v>
      </c>
      <c r="V784" t="n">
        <v>0.02297838451340795</v>
      </c>
      <c r="W784" t="n">
        <v>5</v>
      </c>
      <c r="X784" t="n">
        <v>0.5741300427851954</v>
      </c>
      <c r="Y784" t="n">
        <v>33728</v>
      </c>
      <c r="Z784" t="inlineStr">
        <is>
          <t>2025-11-01T22:29:50.045399</t>
        </is>
      </c>
    </row>
    <row r="785">
      <c r="A785" t="inlineStr">
        <is>
          <t>shuttle</t>
        </is>
      </c>
      <c r="B785" t="n">
        <v>3945</v>
      </c>
      <c r="C785" t="n">
        <v>4</v>
      </c>
      <c r="D785" t="b">
        <v>1</v>
      </c>
      <c r="E785" t="n">
        <v>7</v>
      </c>
      <c r="F785" t="inlineStr"/>
      <c r="G785" t="n">
        <v>0.7142857142857143</v>
      </c>
      <c r="H785" t="n">
        <v>0</v>
      </c>
      <c r="I785" t="inlineStr">
        <is>
          <t>entropia</t>
        </is>
      </c>
      <c r="J785" t="n">
        <v>0</v>
      </c>
      <c r="K785" t="n">
        <v>0.7142857142857143</v>
      </c>
      <c r="L785" t="n">
        <v>0</v>
      </c>
      <c r="M785" t="inlineStr"/>
      <c r="N785" t="b">
        <v>1</v>
      </c>
      <c r="O785" t="b">
        <v>1</v>
      </c>
      <c r="P785" t="inlineStr">
        <is>
          <t>[22580, 16278, 23977, 13286, 3407, 9735, 37028]</t>
        </is>
      </c>
      <c r="Q785" t="inlineStr">
        <is>
          <t>[1, 1, 1, 1, 1, 1, 1]</t>
        </is>
      </c>
      <c r="R785" t="inlineStr">
        <is>
          <t>[0.004595678299665451, 0.009191352874040604, 0.009191352874040604, 0.013787031173706055, 0.018382705748081207, 0.018382709473371506, 0.02757406234741211]</t>
        </is>
      </c>
      <c r="S785" t="inlineStr">
        <is>
          <t>[22580, 23977, 16278, 13286, 3407, 9735, 37028]</t>
        </is>
      </c>
      <c r="T785" t="inlineStr">
        <is>
          <t>[0.004595678299665451, 0.009191352874040604, 0.009191352874040604, 0.013787031173706055, 0.018382705748081207, 0.018382709473371506, 0.02757406234741211]</t>
        </is>
      </c>
      <c r="U785" t="n">
        <v>5</v>
      </c>
      <c r="V785" t="n">
        <v>0.01838270761072636</v>
      </c>
      <c r="W785" t="n">
        <v>8</v>
      </c>
      <c r="X785" t="n">
        <v>0.4287178310419317</v>
      </c>
      <c r="Y785" t="n">
        <v>3407</v>
      </c>
      <c r="Z785" t="inlineStr">
        <is>
          <t>2025-11-01T22:29:50.045399</t>
        </is>
      </c>
    </row>
    <row r="786">
      <c r="A786" t="inlineStr">
        <is>
          <t>shuttle</t>
        </is>
      </c>
      <c r="B786" t="n">
        <v>3951</v>
      </c>
      <c r="C786" t="n">
        <v>4</v>
      </c>
      <c r="D786" t="b">
        <v>1</v>
      </c>
      <c r="E786" t="n">
        <v>7</v>
      </c>
      <c r="F786" t="inlineStr"/>
      <c r="G786" t="n">
        <v>0.7142857142857143</v>
      </c>
      <c r="H786" t="n">
        <v>0</v>
      </c>
      <c r="I786" t="inlineStr">
        <is>
          <t>entropia</t>
        </is>
      </c>
      <c r="J786" t="n">
        <v>0</v>
      </c>
      <c r="K786" t="n">
        <v>0.7142857142857143</v>
      </c>
      <c r="L786" t="n">
        <v>0</v>
      </c>
      <c r="M786" t="inlineStr"/>
      <c r="N786" t="b">
        <v>1</v>
      </c>
      <c r="O786" t="b">
        <v>1</v>
      </c>
      <c r="P786" t="inlineStr">
        <is>
          <t>[3923, 1777, 42994, 7762, 24768, 7321, 29001]</t>
        </is>
      </c>
      <c r="Q786" t="inlineStr">
        <is>
          <t>[1, 1, 1, 1, 1, 1, 1]</t>
        </is>
      </c>
      <c r="R786" t="inlineStr">
        <is>
          <t>[0.0045956820249557495, 0.009191349148750305, 0.03574555367231369, 0.08104489743709564, 0.09151037037372589, 0.0916828066110611, 0.09196949750185013]</t>
        </is>
      </c>
      <c r="S786" t="inlineStr">
        <is>
          <t>[3923, 1777, 42994, 7762, 24768, 7321, 29001]</t>
        </is>
      </c>
      <c r="T786" t="inlineStr">
        <is>
          <t>[0.0045956820249557495, 0.009191349148750305, 0.03574555367231369, 0.08104489743709564, 0.09151037037372589, 0.0916828066110611, 0.09196949750185013]</t>
        </is>
      </c>
      <c r="U786" t="n">
        <v>5</v>
      </c>
      <c r="V786" t="n">
        <v>0.09159658886700611</v>
      </c>
      <c r="W786" t="n">
        <v>3</v>
      </c>
      <c r="X786" t="n">
        <v>0.4923253302524901</v>
      </c>
      <c r="Y786" t="n">
        <v>42994</v>
      </c>
      <c r="Z786" t="inlineStr">
        <is>
          <t>2025-11-01T22:29:50.045399</t>
        </is>
      </c>
    </row>
    <row r="787">
      <c r="A787" t="inlineStr">
        <is>
          <t>shuttle</t>
        </is>
      </c>
      <c r="B787" t="n">
        <v>3952</v>
      </c>
      <c r="C787" t="n">
        <v>4</v>
      </c>
      <c r="D787" t="b">
        <v>1</v>
      </c>
      <c r="E787" t="n">
        <v>7</v>
      </c>
      <c r="F787" t="inlineStr"/>
      <c r="G787" t="n">
        <v>0.7142857142857143</v>
      </c>
      <c r="H787" t="n">
        <v>0</v>
      </c>
      <c r="I787" t="inlineStr">
        <is>
          <t>entropia</t>
        </is>
      </c>
      <c r="J787" t="n">
        <v>0</v>
      </c>
      <c r="K787" t="n">
        <v>0.7142857142857143</v>
      </c>
      <c r="L787" t="n">
        <v>0</v>
      </c>
      <c r="M787" t="inlineStr"/>
      <c r="N787" t="b">
        <v>1</v>
      </c>
      <c r="O787" t="b">
        <v>1</v>
      </c>
      <c r="P787" t="inlineStr">
        <is>
          <t>[7779, 28869, 31463, 1948, 31886, 9909, 23987]</t>
        </is>
      </c>
      <c r="Q787" t="inlineStr">
        <is>
          <t>[1, 1, 1, 1, 1, 1, 1]</t>
        </is>
      </c>
      <c r="R787" t="inlineStr">
        <is>
          <t>[0.009191352874040604, 0.013787027448415756, 0.018382705748081207, 0.018382709473371506, 0.02297838404774666, 0.02757405862212181, 0.02757406234741211]</t>
        </is>
      </c>
      <c r="S787" t="inlineStr">
        <is>
          <t>[7779, 28869, 31463, 1948, 31886, 9909, 23987]</t>
        </is>
      </c>
      <c r="T787" t="inlineStr">
        <is>
          <t>[0.009191352874040604, 0.013787027448415756, 0.018382705748081207, 0.018382709473371506, 0.02297838404774666, 0.02757405862212181, 0.02757406234741211]</t>
        </is>
      </c>
      <c r="U787" t="n">
        <v>5</v>
      </c>
      <c r="V787" t="n">
        <v>0.02527622133493423</v>
      </c>
      <c r="W787" t="n">
        <v>4</v>
      </c>
      <c r="X787" t="n">
        <v>0.5527874970854303</v>
      </c>
      <c r="Y787" t="n">
        <v>28869</v>
      </c>
      <c r="Z787" t="inlineStr">
        <is>
          <t>2025-11-01T22:29:50.045399</t>
        </is>
      </c>
    </row>
    <row r="788">
      <c r="A788" t="inlineStr">
        <is>
          <t>shuttle</t>
        </is>
      </c>
      <c r="B788" t="n">
        <v>3961</v>
      </c>
      <c r="C788" t="n">
        <v>4</v>
      </c>
      <c r="D788" t="b">
        <v>1</v>
      </c>
      <c r="E788" t="n">
        <v>7</v>
      </c>
      <c r="F788" t="inlineStr"/>
      <c r="G788" t="n">
        <v>0.7142857142857143</v>
      </c>
      <c r="H788" t="n">
        <v>0</v>
      </c>
      <c r="I788" t="inlineStr">
        <is>
          <t>entropia</t>
        </is>
      </c>
      <c r="J788" t="n">
        <v>0</v>
      </c>
      <c r="K788" t="n">
        <v>0.7142857142857143</v>
      </c>
      <c r="L788" t="n">
        <v>0</v>
      </c>
      <c r="M788" t="inlineStr"/>
      <c r="N788" t="b">
        <v>1</v>
      </c>
      <c r="O788" t="b">
        <v>1</v>
      </c>
      <c r="P788" t="inlineStr">
        <is>
          <t>[35409, 13605, 21749, 37210, 24187, 32424, 13011]</t>
        </is>
      </c>
      <c r="Q788" t="inlineStr">
        <is>
          <t>[1, 1, 1, 1, 1, 1, 1]</t>
        </is>
      </c>
      <c r="R788" t="inlineStr">
        <is>
          <t>[0.004595674574375153, 0.03156113624572754, 0.044820915907621384, 0.050157755613327026, 0.060560863465070724, 0.07175323367118835, 0.10584387928247452]</t>
        </is>
      </c>
      <c r="S788" t="inlineStr">
        <is>
          <t>[35409, 13605, 21749, 37210, 24187, 32424, 13011]</t>
        </is>
      </c>
      <c r="T788" t="inlineStr">
        <is>
          <t>[0.004595674574375153, 0.03156113624572754, 0.044820915907621384, 0.050157755613327026, 0.060560863465070724, 0.07175323367118835, 0.10584387928247452]</t>
        </is>
      </c>
      <c r="U788" t="n">
        <v>5</v>
      </c>
      <c r="V788" t="n">
        <v>0.06615704800419601</v>
      </c>
      <c r="W788" t="n">
        <v>5</v>
      </c>
      <c r="X788" t="n">
        <v>0.5975995992475616</v>
      </c>
      <c r="Y788" t="n">
        <v>21749</v>
      </c>
      <c r="Z788" t="inlineStr">
        <is>
          <t>2025-11-01T22:29:50.045399</t>
        </is>
      </c>
    </row>
    <row r="789">
      <c r="A789" t="inlineStr">
        <is>
          <t>shuttle</t>
        </is>
      </c>
      <c r="B789" t="n">
        <v>3962</v>
      </c>
      <c r="C789" t="n">
        <v>4</v>
      </c>
      <c r="D789" t="b">
        <v>1</v>
      </c>
      <c r="E789" t="n">
        <v>7</v>
      </c>
      <c r="F789" t="inlineStr"/>
      <c r="G789" t="n">
        <v>0.7142857142857143</v>
      </c>
      <c r="H789" t="n">
        <v>0</v>
      </c>
      <c r="I789" t="inlineStr">
        <is>
          <t>entropia</t>
        </is>
      </c>
      <c r="J789" t="n">
        <v>0</v>
      </c>
      <c r="K789" t="n">
        <v>0.7142857142857143</v>
      </c>
      <c r="L789" t="n">
        <v>0</v>
      </c>
      <c r="M789" t="inlineStr"/>
      <c r="N789" t="b">
        <v>1</v>
      </c>
      <c r="O789" t="b">
        <v>1</v>
      </c>
      <c r="P789" t="inlineStr">
        <is>
          <t>[32858, 13236, 15162, 10237, 38685, 2550, 36536]</t>
        </is>
      </c>
      <c r="Q789" t="inlineStr">
        <is>
          <t>[1, 1, 1, 1, 1, 1, 1]</t>
        </is>
      </c>
      <c r="R789" t="inlineStr">
        <is>
          <t>[0.004595674574375153, 0.009191356599330902, 0.013787031173706055, 0.018382705748081207, 0.02297838404774666, 0.022978387773036957, 0.02757406048476696]</t>
        </is>
      </c>
      <c r="S789" t="inlineStr">
        <is>
          <t>[32858, 13236, 15162, 10237, 38685, 2550, 36536]</t>
        </is>
      </c>
      <c r="T789" t="inlineStr">
        <is>
          <t>[0.004595674574375153, 0.009191356599330902, 0.013787031173706055, 0.018382705748081207, 0.02297838404774666, 0.022978387773036957, 0.02757406048476696]</t>
        </is>
      </c>
      <c r="U789" t="n">
        <v>5</v>
      </c>
      <c r="V789" t="n">
        <v>0.02297838591039181</v>
      </c>
      <c r="W789" t="n">
        <v>6</v>
      </c>
      <c r="X789" t="n">
        <v>0.4103660361013249</v>
      </c>
      <c r="Y789" t="n">
        <v>13236</v>
      </c>
      <c r="Z789" t="inlineStr">
        <is>
          <t>2025-11-01T22:29:50.045399</t>
        </is>
      </c>
    </row>
    <row r="790">
      <c r="A790" t="inlineStr">
        <is>
          <t>shuttle</t>
        </is>
      </c>
      <c r="B790" t="n">
        <v>3985</v>
      </c>
      <c r="C790" t="n">
        <v>4</v>
      </c>
      <c r="D790" t="b">
        <v>1</v>
      </c>
      <c r="E790" t="n">
        <v>7</v>
      </c>
      <c r="F790" t="inlineStr"/>
      <c r="G790" t="n">
        <v>0.7142857142857143</v>
      </c>
      <c r="H790" t="n">
        <v>0</v>
      </c>
      <c r="I790" t="inlineStr">
        <is>
          <t>entropia</t>
        </is>
      </c>
      <c r="J790" t="n">
        <v>0</v>
      </c>
      <c r="K790" t="n">
        <v>0.7142857142857143</v>
      </c>
      <c r="L790" t="n">
        <v>0</v>
      </c>
      <c r="M790" t="inlineStr"/>
      <c r="N790" t="b">
        <v>1</v>
      </c>
      <c r="O790" t="b">
        <v>1</v>
      </c>
      <c r="P790" t="inlineStr">
        <is>
          <t>[9176, 16405, 8713, 26563, 3724, 14673, 26927]</t>
        </is>
      </c>
      <c r="Q790" t="inlineStr">
        <is>
          <t>[1, 1, 1, 1, 1, 1, 1]</t>
        </is>
      </c>
      <c r="R790" t="inlineStr">
        <is>
          <t>[0.004595678299665451, 0.009191352874040604, 0.012827524915337563, 0.013787027448415756, 0.013787031173706055, 0.01578056812286377, 0.018382707610726357]</t>
        </is>
      </c>
      <c r="S790" t="inlineStr">
        <is>
          <t>[9176, 16405, 8713, 26563, 3724, 14673, 26927]</t>
        </is>
      </c>
      <c r="T790" t="inlineStr">
        <is>
          <t>[0.004595678299665451, 0.009191352874040604, 0.012827524915337563, 0.013787027448415756, 0.013787031173706055, 0.01578056812286377, 0.018382707610726357]</t>
        </is>
      </c>
      <c r="U790" t="n">
        <v>5</v>
      </c>
      <c r="V790" t="n">
        <v>0.014783800121046</v>
      </c>
      <c r="W790" t="n">
        <v>6</v>
      </c>
      <c r="X790" t="n">
        <v>0.5085988044651848</v>
      </c>
      <c r="Y790" t="n">
        <v>9176</v>
      </c>
      <c r="Z790" t="inlineStr">
        <is>
          <t>2025-11-01T22:29:50.045399</t>
        </is>
      </c>
    </row>
    <row r="791">
      <c r="A791" t="inlineStr">
        <is>
          <t>shuttle</t>
        </is>
      </c>
      <c r="B791" t="n">
        <v>3991</v>
      </c>
      <c r="C791" t="n">
        <v>4</v>
      </c>
      <c r="D791" t="b">
        <v>1</v>
      </c>
      <c r="E791" t="n">
        <v>7</v>
      </c>
      <c r="F791" t="inlineStr"/>
      <c r="G791" t="n">
        <v>0.7142857142857143</v>
      </c>
      <c r="H791" t="n">
        <v>0</v>
      </c>
      <c r="I791" t="inlineStr">
        <is>
          <t>entropia</t>
        </is>
      </c>
      <c r="J791" t="n">
        <v>0</v>
      </c>
      <c r="K791" t="n">
        <v>0.7142857142857143</v>
      </c>
      <c r="L791" t="n">
        <v>0</v>
      </c>
      <c r="M791" t="inlineStr"/>
      <c r="N791" t="b">
        <v>1</v>
      </c>
      <c r="O791" t="b">
        <v>1</v>
      </c>
      <c r="P791" t="inlineStr">
        <is>
          <t>[37813, 26836, 10108, 22354, 3049, 24465, 2442]</t>
        </is>
      </c>
      <c r="Q791" t="inlineStr">
        <is>
          <t>[1, 1, 1, 1, 1, 1, 1]</t>
        </is>
      </c>
      <c r="R791" t="inlineStr">
        <is>
          <t>[0.004595678299665451, 0.009191354736685753, 0.018382707610726357, 0.022978385910391808, 0.02757406234741211, 0.03216973692178726, 0.03676541522145271]</t>
        </is>
      </c>
      <c r="S791" t="inlineStr">
        <is>
          <t>[37813, 26836, 10108, 22354, 3049, 24465, 2442]</t>
        </is>
      </c>
      <c r="T791" t="inlineStr">
        <is>
          <t>[0.004595678299665451, 0.009191354736685753, 0.018382707610726357, 0.022978385910391808, 0.02757406234741211, 0.03216973692178726, 0.03676541522145271]</t>
        </is>
      </c>
      <c r="U791" t="n">
        <v>5</v>
      </c>
      <c r="V791" t="n">
        <v>0.0298719005077146</v>
      </c>
      <c r="W791" t="n">
        <v>2</v>
      </c>
      <c r="X791" t="n">
        <v>0.535537331803418</v>
      </c>
      <c r="Y791" t="n">
        <v>26836</v>
      </c>
      <c r="Z791" t="inlineStr">
        <is>
          <t>2025-11-01T22:29:50.045399</t>
        </is>
      </c>
    </row>
    <row r="792">
      <c r="A792" t="inlineStr">
        <is>
          <t>shuttle</t>
        </is>
      </c>
      <c r="B792" t="n">
        <v>4000</v>
      </c>
      <c r="C792" t="n">
        <v>4</v>
      </c>
      <c r="D792" t="b">
        <v>1</v>
      </c>
      <c r="E792" t="n">
        <v>7</v>
      </c>
      <c r="F792" t="inlineStr"/>
      <c r="G792" t="n">
        <v>0.7142857142857143</v>
      </c>
      <c r="H792" t="n">
        <v>0</v>
      </c>
      <c r="I792" t="inlineStr">
        <is>
          <t>entropia</t>
        </is>
      </c>
      <c r="J792" t="n">
        <v>0</v>
      </c>
      <c r="K792" t="n">
        <v>0.7142857142857143</v>
      </c>
      <c r="L792" t="n">
        <v>0</v>
      </c>
      <c r="M792" t="inlineStr"/>
      <c r="N792" t="b">
        <v>1</v>
      </c>
      <c r="O792" t="b">
        <v>1</v>
      </c>
      <c r="P792" t="inlineStr">
        <is>
          <t>[32968, 19386, 3061, 20444, 5582, 8644, 2219]</t>
        </is>
      </c>
      <c r="Q792" t="inlineStr">
        <is>
          <t>[1, 1, 1, 1, 1, 1, 1]</t>
        </is>
      </c>
      <c r="R792" t="inlineStr">
        <is>
          <t>[0.012827523052692413, 0.025655046105384827, 0.06693177670240402, 0.0860571339726448, 0.08954434841871262, 0.08989745378494263, 0.09034165740013123]</t>
        </is>
      </c>
      <c r="S792" t="inlineStr">
        <is>
          <t>[32968, 19386, 3061, 20444, 5582, 8644, 2219]</t>
        </is>
      </c>
      <c r="T792" t="inlineStr">
        <is>
          <t>[0.012827523052692413, 0.025655046105384827, 0.06693177670240402, 0.0860571339726448, 0.08954434841871262, 0.08989745378494263, 0.09034165740013123]</t>
        </is>
      </c>
      <c r="U792" t="n">
        <v>5</v>
      </c>
      <c r="V792" t="n">
        <v>0.08972090302464993</v>
      </c>
      <c r="W792" t="n">
        <v>0</v>
      </c>
      <c r="X792" t="inlineStr"/>
      <c r="Y792" t="inlineStr"/>
      <c r="Z792" t="inlineStr">
        <is>
          <t>2025-11-01T22:29:50.045399</t>
        </is>
      </c>
    </row>
    <row r="793">
      <c r="A793" t="inlineStr">
        <is>
          <t>shuttle</t>
        </is>
      </c>
      <c r="B793" t="n">
        <v>4002</v>
      </c>
      <c r="C793" t="n">
        <v>4</v>
      </c>
      <c r="D793" t="b">
        <v>1</v>
      </c>
      <c r="E793" t="n">
        <v>7</v>
      </c>
      <c r="F793" t="inlineStr"/>
      <c r="G793" t="n">
        <v>0.7142857142857143</v>
      </c>
      <c r="H793" t="n">
        <v>0</v>
      </c>
      <c r="I793" t="inlineStr">
        <is>
          <t>entropia</t>
        </is>
      </c>
      <c r="J793" t="n">
        <v>0</v>
      </c>
      <c r="K793" t="n">
        <v>0.7142857142857143</v>
      </c>
      <c r="L793" t="n">
        <v>0</v>
      </c>
      <c r="M793" t="inlineStr"/>
      <c r="N793" t="b">
        <v>1</v>
      </c>
      <c r="O793" t="b">
        <v>1</v>
      </c>
      <c r="P793" t="inlineStr">
        <is>
          <t>[33026, 3918, 16878, 6482, 14009, 2254, 6421]</t>
        </is>
      </c>
      <c r="Q793" t="inlineStr">
        <is>
          <t>[1, 1, 1, 1, 1, 1, 1]</t>
        </is>
      </c>
      <c r="R793" t="inlineStr">
        <is>
          <t>[0.004595676902681589, 0.009191352874040604, 0.013787029311060905, 0.018382707610726357, 0.027381356805562973, 0.02757406048476696, 0.045956771820783615]</t>
        </is>
      </c>
      <c r="S793" t="inlineStr">
        <is>
          <t>[33026, 3918, 16878, 6482, 14009, 2254, 6421]</t>
        </is>
      </c>
      <c r="T793" t="inlineStr">
        <is>
          <t>[0.004595676902681589, 0.009191352874040604, 0.013787029311060905, 0.018382707610726357, 0.027381356805562973, 0.02757406048476696, 0.045956771820783615]</t>
        </is>
      </c>
      <c r="U793" t="n">
        <v>5</v>
      </c>
      <c r="V793" t="n">
        <v>0.02747770864516497</v>
      </c>
      <c r="W793" t="n">
        <v>4</v>
      </c>
      <c r="X793" t="n">
        <v>0.4535715294720993</v>
      </c>
      <c r="Y793" t="n">
        <v>33026</v>
      </c>
      <c r="Z793" t="inlineStr">
        <is>
          <t>2025-11-01T22:29:50.046399</t>
        </is>
      </c>
    </row>
    <row r="794">
      <c r="A794" t="inlineStr">
        <is>
          <t>shuttle</t>
        </is>
      </c>
      <c r="B794" t="n">
        <v>4003</v>
      </c>
      <c r="C794" t="n">
        <v>4</v>
      </c>
      <c r="D794" t="b">
        <v>1</v>
      </c>
      <c r="E794" t="n">
        <v>7</v>
      </c>
      <c r="F794" t="inlineStr"/>
      <c r="G794" t="n">
        <v>0.7142857142857143</v>
      </c>
      <c r="H794" t="n">
        <v>0</v>
      </c>
      <c r="I794" t="inlineStr">
        <is>
          <t>entropia</t>
        </is>
      </c>
      <c r="J794" t="n">
        <v>0</v>
      </c>
      <c r="K794" t="n">
        <v>0.7142857142857143</v>
      </c>
      <c r="L794" t="n">
        <v>0</v>
      </c>
      <c r="M794" t="inlineStr"/>
      <c r="N794" t="b">
        <v>1</v>
      </c>
      <c r="O794" t="b">
        <v>1</v>
      </c>
      <c r="P794" t="inlineStr">
        <is>
          <t>[39694, 35523, 15500, 5548, 15352, 15910, 34653]</t>
        </is>
      </c>
      <c r="Q794" t="inlineStr">
        <is>
          <t>[1, 1, 1, 1, 1, 1, 1]</t>
        </is>
      </c>
      <c r="R794" t="inlineStr">
        <is>
          <t>[0.0045956773683428764, 0.009191353805363178, 0.009191353805363178, 0.018382707610726357, 0.018382709473371506, 0.02297838404774666, 0.02757406234741211]</t>
        </is>
      </c>
      <c r="S794" t="inlineStr">
        <is>
          <t>[39694, 35523, 15500, 5548, 15352, 15910, 34653]</t>
        </is>
      </c>
      <c r="T794" t="inlineStr">
        <is>
          <t>[0.0045956773683428764, 0.009191353805363178, 0.009191353805363178, 0.018382707610726357, 0.018382709473371506, 0.02297838404774666, 0.02757406234741211]</t>
        </is>
      </c>
      <c r="U794" t="n">
        <v>5</v>
      </c>
      <c r="V794" t="n">
        <v>0.02068054676055908</v>
      </c>
      <c r="W794" t="n">
        <v>8</v>
      </c>
      <c r="X794" t="n">
        <v>0.4071947299398764</v>
      </c>
      <c r="Y794" t="n">
        <v>35523</v>
      </c>
      <c r="Z794" t="inlineStr">
        <is>
          <t>2025-11-01T22:29:50.046399</t>
        </is>
      </c>
    </row>
    <row r="795">
      <c r="A795" t="inlineStr">
        <is>
          <t>shuttle</t>
        </is>
      </c>
      <c r="B795" t="n">
        <v>4015</v>
      </c>
      <c r="C795" t="n">
        <v>4</v>
      </c>
      <c r="D795" t="b">
        <v>1</v>
      </c>
      <c r="E795" t="n">
        <v>7</v>
      </c>
      <c r="F795" t="inlineStr"/>
      <c r="G795" t="n">
        <v>0.7142857142857143</v>
      </c>
      <c r="H795" t="n">
        <v>0</v>
      </c>
      <c r="I795" t="inlineStr">
        <is>
          <t>entropia</t>
        </is>
      </c>
      <c r="J795" t="n">
        <v>0</v>
      </c>
      <c r="K795" t="n">
        <v>0.7142857142857143</v>
      </c>
      <c r="L795" t="n">
        <v>0</v>
      </c>
      <c r="M795" t="inlineStr"/>
      <c r="N795" t="b">
        <v>1</v>
      </c>
      <c r="O795" t="b">
        <v>1</v>
      </c>
      <c r="P795" t="inlineStr">
        <is>
          <t>[13191, 35239, 34325, 16156, 42989, 21557, 7292]</t>
        </is>
      </c>
      <c r="Q795" t="inlineStr">
        <is>
          <t>[1, 1, 1, 1, 1, 1, 1]</t>
        </is>
      </c>
      <c r="R795" t="inlineStr">
        <is>
          <t>[0.0045956773683428764, 0.009191353805363178, 0.05776572227478027, 0.08417584002017975, 0.09191354364156723, 0.11105738580226898, 0.13787031173706055]</t>
        </is>
      </c>
      <c r="S795" t="inlineStr">
        <is>
          <t>[13191, 35239, 34325, 16156, 42989, 21557, 7292]</t>
        </is>
      </c>
      <c r="T795" t="inlineStr">
        <is>
          <t>[0.0045956773683428764, 0.009191353805363178, 0.05776572227478027, 0.08417584002017975, 0.09191354364156723, 0.11105738580226898, 0.13787031173706055]</t>
        </is>
      </c>
      <c r="U795" t="n">
        <v>5</v>
      </c>
      <c r="V795" t="n">
        <v>0.1014854654347196</v>
      </c>
      <c r="W795" t="n">
        <v>2</v>
      </c>
      <c r="X795" t="n">
        <v>0.5090457436032949</v>
      </c>
      <c r="Y795" t="n">
        <v>35239</v>
      </c>
      <c r="Z795" t="inlineStr">
        <is>
          <t>2025-11-01T22:29:50.046399</t>
        </is>
      </c>
    </row>
    <row r="796">
      <c r="A796" t="inlineStr">
        <is>
          <t>shuttle</t>
        </is>
      </c>
      <c r="B796" t="n">
        <v>4024</v>
      </c>
      <c r="C796" t="n">
        <v>4</v>
      </c>
      <c r="D796" t="b">
        <v>1</v>
      </c>
      <c r="E796" t="n">
        <v>7</v>
      </c>
      <c r="F796" t="inlineStr"/>
      <c r="G796" t="n">
        <v>0.7142857142857143</v>
      </c>
      <c r="H796" t="n">
        <v>0</v>
      </c>
      <c r="I796" t="inlineStr">
        <is>
          <t>entropia</t>
        </is>
      </c>
      <c r="J796" t="n">
        <v>0</v>
      </c>
      <c r="K796" t="n">
        <v>0.7142857142857143</v>
      </c>
      <c r="L796" t="n">
        <v>0</v>
      </c>
      <c r="M796" t="inlineStr"/>
      <c r="N796" t="b">
        <v>1</v>
      </c>
      <c r="O796" t="b">
        <v>1</v>
      </c>
      <c r="P796" t="inlineStr">
        <is>
          <t>[24723, 29500, 1867, 34297, 30329, 6796, 37229]</t>
        </is>
      </c>
      <c r="Q796" t="inlineStr">
        <is>
          <t>[1, 1, 1, 1, 1, 1, 1]</t>
        </is>
      </c>
      <c r="R796" t="inlineStr">
        <is>
          <t>[0.012827524915337563, 0.027764344587922096, 0.028882859274744987, 0.03023712895810604, 0.03023712895810604, 0.03023712895810604, 0.03058437816798687]</t>
        </is>
      </c>
      <c r="S796" t="inlineStr">
        <is>
          <t>[24723, 29500, 1867, 34297, 30329, 6796, 37229]</t>
        </is>
      </c>
      <c r="T796" t="inlineStr">
        <is>
          <t>[0.012827524915337563, 0.027764344587922096, 0.028882859274744987, 0.03023712895810604, 0.03023712895810604, 0.03023712895810604, 0.03058437816798687]</t>
        </is>
      </c>
      <c r="U796" t="n">
        <v>5</v>
      </c>
      <c r="V796" t="n">
        <v>0.03023712983994762</v>
      </c>
      <c r="W796" t="n">
        <v>4</v>
      </c>
      <c r="X796" t="n">
        <v>0.4207080323845475</v>
      </c>
      <c r="Y796" t="n">
        <v>1867</v>
      </c>
      <c r="Z796" t="inlineStr">
        <is>
          <t>2025-11-01T22:29:50.046399</t>
        </is>
      </c>
    </row>
    <row r="797">
      <c r="A797" t="inlineStr">
        <is>
          <t>shuttle</t>
        </is>
      </c>
      <c r="B797" t="n">
        <v>4033</v>
      </c>
      <c r="C797" t="n">
        <v>4</v>
      </c>
      <c r="D797" t="b">
        <v>1</v>
      </c>
      <c r="E797" t="n">
        <v>7</v>
      </c>
      <c r="F797" t="inlineStr"/>
      <c r="G797" t="n">
        <v>0.7142857142857143</v>
      </c>
      <c r="H797" t="n">
        <v>0</v>
      </c>
      <c r="I797" t="inlineStr">
        <is>
          <t>entropia</t>
        </is>
      </c>
      <c r="J797" t="n">
        <v>0</v>
      </c>
      <c r="K797" t="n">
        <v>0.7142857142857143</v>
      </c>
      <c r="L797" t="n">
        <v>0</v>
      </c>
      <c r="M797" t="inlineStr"/>
      <c r="N797" t="b">
        <v>1</v>
      </c>
      <c r="O797" t="b">
        <v>1</v>
      </c>
      <c r="P797" t="inlineStr">
        <is>
          <t>[16179, 13508, 39235, 24061, 14451, 22305, 17997]</t>
        </is>
      </c>
      <c r="Q797" t="inlineStr">
        <is>
          <t>[1, 1, 1, 1, 1, 1, 1]</t>
        </is>
      </c>
      <c r="R797" t="inlineStr">
        <is>
          <t>[0.03216974437236786, 0.05055244639515877, 0.05514812096953392, 0.05974379926919937, 0.06433947384357452, 0.06893515586853027, 0.07812650501728058]</t>
        </is>
      </c>
      <c r="S797" t="inlineStr">
        <is>
          <t>[16179, 13508, 39235, 24061, 14451, 22305, 17997]</t>
        </is>
      </c>
      <c r="T797" t="inlineStr">
        <is>
          <t>[0.03216974437236786, 0.05055244639515877, 0.05514812096953392, 0.05974379926919937, 0.06433947384357452, 0.06893515586853027, 0.07812650501728058]</t>
        </is>
      </c>
      <c r="U797" t="n">
        <v>5</v>
      </c>
      <c r="V797" t="n">
        <v>0.06663731439039111</v>
      </c>
      <c r="W797" t="n">
        <v>3</v>
      </c>
      <c r="X797" t="n">
        <v>0.4784406974499182</v>
      </c>
      <c r="Y797" t="n">
        <v>24061</v>
      </c>
      <c r="Z797" t="inlineStr">
        <is>
          <t>2025-11-01T22:29:50.046399</t>
        </is>
      </c>
    </row>
    <row r="798">
      <c r="A798" t="inlineStr">
        <is>
          <t>shuttle</t>
        </is>
      </c>
      <c r="B798" t="n">
        <v>4041</v>
      </c>
      <c r="C798" t="n">
        <v>4</v>
      </c>
      <c r="D798" t="b">
        <v>1</v>
      </c>
      <c r="E798" t="n">
        <v>7</v>
      </c>
      <c r="F798" t="inlineStr"/>
      <c r="G798" t="n">
        <v>0.7142857142857143</v>
      </c>
      <c r="H798" t="n">
        <v>0</v>
      </c>
      <c r="I798" t="inlineStr">
        <is>
          <t>entropia</t>
        </is>
      </c>
      <c r="J798" t="n">
        <v>0</v>
      </c>
      <c r="K798" t="n">
        <v>0.7142857142857143</v>
      </c>
      <c r="L798" t="n">
        <v>0</v>
      </c>
      <c r="M798" t="inlineStr"/>
      <c r="N798" t="b">
        <v>1</v>
      </c>
      <c r="O798" t="b">
        <v>1</v>
      </c>
      <c r="P798" t="inlineStr">
        <is>
          <t>[6827, 2800, 22338, 33509, 18166, 1685, 27548]</t>
        </is>
      </c>
      <c r="Q798" t="inlineStr">
        <is>
          <t>[1, 1, 1, 1, 1, 1, 1]</t>
        </is>
      </c>
      <c r="R798" t="inlineStr">
        <is>
          <t>[0.009191352874040604, 0.012827524915337563, 0.02631637640297413, 0.027381354942917824, 0.03216974064707756, 0.038938943296670914, 0.03956500068306923]</t>
        </is>
      </c>
      <c r="S798" t="inlineStr">
        <is>
          <t>[6827, 2800, 22338, 33509, 18166, 1685, 27548]</t>
        </is>
      </c>
      <c r="T798" t="inlineStr">
        <is>
          <t>[0.009191352874040604, 0.012827524915337563, 0.02631637640297413, 0.027381354942917824, 0.03216974064707756, 0.038938943296670914, 0.03956500068306923]</t>
        </is>
      </c>
      <c r="U798" t="n">
        <v>5</v>
      </c>
      <c r="V798" t="n">
        <v>0.0355543422555671</v>
      </c>
      <c r="W798" t="n">
        <v>6</v>
      </c>
      <c r="X798" t="n">
        <v>0.4138380277297606</v>
      </c>
      <c r="Y798" t="n">
        <v>2800</v>
      </c>
      <c r="Z798" t="inlineStr">
        <is>
          <t>2025-11-01T22:29:50.046399</t>
        </is>
      </c>
    </row>
    <row r="799">
      <c r="A799" t="inlineStr">
        <is>
          <t>shuttle</t>
        </is>
      </c>
      <c r="B799" t="n">
        <v>4055</v>
      </c>
      <c r="C799" t="n">
        <v>4</v>
      </c>
      <c r="D799" t="b">
        <v>1</v>
      </c>
      <c r="E799" t="n">
        <v>7</v>
      </c>
      <c r="F799" t="inlineStr"/>
      <c r="G799" t="n">
        <v>0.7142857142857143</v>
      </c>
      <c r="H799" t="n">
        <v>0</v>
      </c>
      <c r="I799" t="inlineStr">
        <is>
          <t>entropia</t>
        </is>
      </c>
      <c r="J799" t="n">
        <v>0</v>
      </c>
      <c r="K799" t="n">
        <v>0.7142857142857143</v>
      </c>
      <c r="L799" t="n">
        <v>0</v>
      </c>
      <c r="M799" t="inlineStr"/>
      <c r="N799" t="b">
        <v>1</v>
      </c>
      <c r="O799" t="b">
        <v>1</v>
      </c>
      <c r="P799" t="inlineStr">
        <is>
          <t>[20549, 967, 38802, 1545, 33730, 33443, 561]</t>
        </is>
      </c>
      <c r="Q799" t="inlineStr">
        <is>
          <t>[1, 1, 1, 1, 1, 1, 1]</t>
        </is>
      </c>
      <c r="R799" t="inlineStr">
        <is>
          <t>[0.004595676437020302, 0.009191352874040604, 0.013787031173706055, 0.02757406048476696, 0.03216974064707756, 0.06433948874473572, 0.10110490024089813]</t>
        </is>
      </c>
      <c r="S799" t="inlineStr">
        <is>
          <t>[20549, 967, 38802, 1545, 33730, 33443, 561]</t>
        </is>
      </c>
      <c r="T799" t="inlineStr">
        <is>
          <t>[0.004595676437020302, 0.009191352874040604, 0.013787031173706055, 0.02757406048476696, 0.03216974064707756, 0.06433948874473572, 0.10110490024089813]</t>
        </is>
      </c>
      <c r="U799" t="n">
        <v>5</v>
      </c>
      <c r="V799" t="n">
        <v>0.04825461283326149</v>
      </c>
      <c r="W799" t="n">
        <v>7</v>
      </c>
      <c r="X799" t="n">
        <v>0.5377781346774266</v>
      </c>
      <c r="Y799" t="n">
        <v>33730</v>
      </c>
      <c r="Z799" t="inlineStr">
        <is>
          <t>2025-11-01T22:29:50.046399</t>
        </is>
      </c>
    </row>
    <row r="800">
      <c r="A800" t="inlineStr">
        <is>
          <t>shuttle</t>
        </is>
      </c>
      <c r="B800" t="n">
        <v>4065</v>
      </c>
      <c r="C800" t="n">
        <v>4</v>
      </c>
      <c r="D800" t="b">
        <v>1</v>
      </c>
      <c r="E800" t="n">
        <v>7</v>
      </c>
      <c r="F800" t="inlineStr"/>
      <c r="G800" t="n">
        <v>0.7142857142857143</v>
      </c>
      <c r="H800" t="n">
        <v>0</v>
      </c>
      <c r="I800" t="inlineStr">
        <is>
          <t>entropia</t>
        </is>
      </c>
      <c r="J800" t="n">
        <v>0</v>
      </c>
      <c r="K800" t="n">
        <v>0.7142857142857143</v>
      </c>
      <c r="L800" t="n">
        <v>0</v>
      </c>
      <c r="M800" t="inlineStr"/>
      <c r="N800" t="b">
        <v>1</v>
      </c>
      <c r="O800" t="b">
        <v>1</v>
      </c>
      <c r="P800" t="inlineStr">
        <is>
          <t>[36798, 27986, 22542, 43096, 18686, 12221, 6430]</t>
        </is>
      </c>
      <c r="Q800" t="inlineStr">
        <is>
          <t>[1, 1, 1, 1, 1, 1, 1]</t>
        </is>
      </c>
      <c r="R800" t="inlineStr">
        <is>
          <t>[0.004595674574375153, 0.0045956820249557495, 0.013787038624286652, 0.018382705748081207, 0.018382713198661804, 0.027574069797992706, 0.03676542639732361]</t>
        </is>
      </c>
      <c r="S800" t="inlineStr">
        <is>
          <t>[36798, 27986, 22542, 43096, 18686, 12221, 6430]</t>
        </is>
      </c>
      <c r="T800" t="inlineStr">
        <is>
          <t>[0.004595674574375153, 0.0045956820249557495, 0.013787038624286652, 0.018382705748081207, 0.018382713198661804, 0.027574069797992706, 0.03676542639732361]</t>
        </is>
      </c>
      <c r="U800" t="n">
        <v>5</v>
      </c>
      <c r="V800" t="n">
        <v>0.02297839149832726</v>
      </c>
      <c r="W800" t="n">
        <v>1</v>
      </c>
      <c r="X800" t="n">
        <v>0.4426357058446567</v>
      </c>
      <c r="Y800" t="n">
        <v>27986</v>
      </c>
      <c r="Z800" t="inlineStr">
        <is>
          <t>2025-11-01T22:29:50.046399</t>
        </is>
      </c>
    </row>
    <row r="801">
      <c r="A801" t="inlineStr">
        <is>
          <t>shuttle</t>
        </is>
      </c>
      <c r="B801" t="n">
        <v>4067</v>
      </c>
      <c r="C801" t="n">
        <v>4</v>
      </c>
      <c r="D801" t="b">
        <v>1</v>
      </c>
      <c r="E801" t="n">
        <v>7</v>
      </c>
      <c r="F801" t="inlineStr"/>
      <c r="G801" t="n">
        <v>0.7142857142857143</v>
      </c>
      <c r="H801" t="n">
        <v>0</v>
      </c>
      <c r="I801" t="inlineStr">
        <is>
          <t>entropia</t>
        </is>
      </c>
      <c r="J801" t="n">
        <v>0</v>
      </c>
      <c r="K801" t="n">
        <v>0.7142857142857143</v>
      </c>
      <c r="L801" t="n">
        <v>0</v>
      </c>
      <c r="M801" t="inlineStr"/>
      <c r="N801" t="b">
        <v>1</v>
      </c>
      <c r="O801" t="b">
        <v>1</v>
      </c>
      <c r="P801" t="inlineStr">
        <is>
          <t>[19958, 6508, 30028, 2854, 17883, 28875, 31188]</t>
        </is>
      </c>
      <c r="Q801" t="inlineStr">
        <is>
          <t>[1, 1, 1, 1, 1, 1, 1]</t>
        </is>
      </c>
      <c r="R801" t="inlineStr">
        <is>
          <t>[0.013787031173706055, 0.032979730516672134, 0.03885958716273308, 0.041361093521118164, 0.04595676809549332, 0.05055244639515877, 0.054762713611125946]</t>
        </is>
      </c>
      <c r="S801" t="inlineStr">
        <is>
          <t>[19958, 6508, 30028, 2854, 17883, 28875, 31188]</t>
        </is>
      </c>
      <c r="T801" t="inlineStr">
        <is>
          <t>[0.013787031173706055, 0.032979730516672134, 0.03885958716273308, 0.041361093521118164, 0.04595676809549332, 0.05055244639515877, 0.054762713611125946]</t>
        </is>
      </c>
      <c r="U801" t="n">
        <v>5</v>
      </c>
      <c r="V801" t="n">
        <v>0.04825460672145709</v>
      </c>
      <c r="W801" t="n">
        <v>8</v>
      </c>
      <c r="X801" t="n">
        <v>0.4146963111170041</v>
      </c>
      <c r="Y801" t="n">
        <v>6508</v>
      </c>
      <c r="Z801" t="inlineStr">
        <is>
          <t>2025-11-01T22:29:50.046399</t>
        </is>
      </c>
    </row>
    <row r="802">
      <c r="A802" t="inlineStr">
        <is>
          <t>shuttle</t>
        </is>
      </c>
      <c r="B802" t="n">
        <v>4069</v>
      </c>
      <c r="C802" t="n">
        <v>4</v>
      </c>
      <c r="D802" t="b">
        <v>1</v>
      </c>
      <c r="E802" t="n">
        <v>7</v>
      </c>
      <c r="F802" t="inlineStr"/>
      <c r="G802" t="n">
        <v>0.7142857142857143</v>
      </c>
      <c r="H802" t="n">
        <v>0</v>
      </c>
      <c r="I802" t="inlineStr">
        <is>
          <t>entropia</t>
        </is>
      </c>
      <c r="J802" t="n">
        <v>0</v>
      </c>
      <c r="K802" t="n">
        <v>0.7142857142857143</v>
      </c>
      <c r="L802" t="n">
        <v>0</v>
      </c>
      <c r="M802" t="inlineStr"/>
      <c r="N802" t="b">
        <v>1</v>
      </c>
      <c r="O802" t="b">
        <v>1</v>
      </c>
      <c r="P802" t="inlineStr">
        <is>
          <t>[37364, 42312, 9766, 144, 16184, 31994, 38086]</t>
        </is>
      </c>
      <c r="Q802" t="inlineStr">
        <is>
          <t>[1, 1, 1, 1, 1, 1, 1]</t>
        </is>
      </c>
      <c r="R802" t="inlineStr">
        <is>
          <t>[0.004595678299665451, 0.018382709473371506, 0.02757406234741211, 0.03216973692178726, 0.03216974064707756, 0.03676541522145271, 0.041361093521118164]</t>
        </is>
      </c>
      <c r="S802" t="inlineStr">
        <is>
          <t>[37364, 42312, 9766, 144, 16184, 31994, 38086]</t>
        </is>
      </c>
      <c r="T802" t="inlineStr">
        <is>
          <t>[0.004595678299665451, 0.018382709473371506, 0.02757406234741211, 0.03216973692178726, 0.03216974064707756, 0.03676541522145271, 0.041361093521118164]</t>
        </is>
      </c>
      <c r="U802" t="n">
        <v>5</v>
      </c>
      <c r="V802" t="n">
        <v>0.03446757793426514</v>
      </c>
      <c r="W802" t="n">
        <v>3</v>
      </c>
      <c r="X802" t="n">
        <v>0.5829023446237904</v>
      </c>
      <c r="Y802" t="n">
        <v>16184</v>
      </c>
      <c r="Z802" t="inlineStr">
        <is>
          <t>2025-11-01T22:29:50.046399</t>
        </is>
      </c>
    </row>
    <row r="803">
      <c r="A803" t="inlineStr">
        <is>
          <t>shuttle</t>
        </is>
      </c>
      <c r="B803" t="n">
        <v>4070</v>
      </c>
      <c r="C803" t="n">
        <v>4</v>
      </c>
      <c r="D803" t="b">
        <v>1</v>
      </c>
      <c r="E803" t="n">
        <v>7</v>
      </c>
      <c r="F803" t="inlineStr"/>
      <c r="G803" t="n">
        <v>0.7142857142857143</v>
      </c>
      <c r="H803" t="n">
        <v>0</v>
      </c>
      <c r="I803" t="inlineStr">
        <is>
          <t>entropia</t>
        </is>
      </c>
      <c r="J803" t="n">
        <v>0</v>
      </c>
      <c r="K803" t="n">
        <v>0.7142857142857143</v>
      </c>
      <c r="L803" t="n">
        <v>0</v>
      </c>
      <c r="M803" t="inlineStr"/>
      <c r="N803" t="b">
        <v>1</v>
      </c>
      <c r="O803" t="b">
        <v>1</v>
      </c>
      <c r="P803" t="inlineStr">
        <is>
          <t>[17483, 10456, 12288, 7612, 37868, 20138, 35146]</t>
        </is>
      </c>
      <c r="Q803" t="inlineStr">
        <is>
          <t>[1, 1, 1, 1, 1, 1, 1]</t>
        </is>
      </c>
      <c r="R803" t="inlineStr">
        <is>
          <t>[0.01578056812286377, 0.027381356805562973, 0.028882863000035286, 0.03023713082075119, 0.03058438003063202, 0.03058438003063202, 0.030656499788165092]</t>
        </is>
      </c>
      <c r="S803" t="inlineStr">
        <is>
          <t>[17483, 10456, 12288, 7612, 37868, 20138, 35146]</t>
        </is>
      </c>
      <c r="T803" t="inlineStr">
        <is>
          <t>[0.01578056812286377, 0.027381356805562973, 0.028882863000035286, 0.03023713082075119, 0.03058438003063202, 0.03058438003063202, 0.030656499788165092]</t>
        </is>
      </c>
      <c r="U803" t="n">
        <v>5</v>
      </c>
      <c r="V803" t="n">
        <v>0.03058438045811907</v>
      </c>
      <c r="W803" t="n">
        <v>6</v>
      </c>
      <c r="X803" t="n">
        <v>0.5697586228242496</v>
      </c>
      <c r="Y803" t="n">
        <v>10456</v>
      </c>
      <c r="Z803" t="inlineStr">
        <is>
          <t>2025-11-01T22:29:50.048417</t>
        </is>
      </c>
    </row>
    <row r="804">
      <c r="A804" t="inlineStr">
        <is>
          <t>shuttle</t>
        </is>
      </c>
      <c r="B804" t="n">
        <v>4075</v>
      </c>
      <c r="C804" t="n">
        <v>4</v>
      </c>
      <c r="D804" t="b">
        <v>1</v>
      </c>
      <c r="E804" t="n">
        <v>7</v>
      </c>
      <c r="F804" t="inlineStr"/>
      <c r="G804" t="n">
        <v>0.7142857142857143</v>
      </c>
      <c r="H804" t="n">
        <v>0</v>
      </c>
      <c r="I804" t="inlineStr">
        <is>
          <t>entropia</t>
        </is>
      </c>
      <c r="J804" t="n">
        <v>0</v>
      </c>
      <c r="K804" t="n">
        <v>0.7142857142857143</v>
      </c>
      <c r="L804" t="n">
        <v>0</v>
      </c>
      <c r="M804" t="inlineStr"/>
      <c r="N804" t="b">
        <v>1</v>
      </c>
      <c r="O804" t="b">
        <v>1</v>
      </c>
      <c r="P804" t="inlineStr">
        <is>
          <t>[30492, 823, 4413, 30944, 36215, 40116, 909]</t>
        </is>
      </c>
      <c r="Q804" t="inlineStr">
        <is>
          <t>[1, 1, 1, 1, 1, 1, 1]</t>
        </is>
      </c>
      <c r="R804" t="inlineStr">
        <is>
          <t>[0.004595678299665451, 0.009191352874040604, 0.009191354736685753, 0.013787031173706055, 0.018382705748081207, 0.018382707610726357, 0.02757406234741211]</t>
        </is>
      </c>
      <c r="S804" t="inlineStr">
        <is>
          <t>[30492, 823, 4413, 30944, 36215, 40116, 909]</t>
        </is>
      </c>
      <c r="T804" t="inlineStr">
        <is>
          <t>[0.004595678299665451, 0.009191352874040604, 0.009191354736685753, 0.013787031173706055, 0.018382705748081207, 0.018382707610726357, 0.02757406234741211]</t>
        </is>
      </c>
      <c r="U804" t="n">
        <v>5</v>
      </c>
      <c r="V804" t="n">
        <v>0.01838270691223443</v>
      </c>
      <c r="W804" t="n">
        <v>3</v>
      </c>
      <c r="X804" t="n">
        <v>0.4191655221726623</v>
      </c>
      <c r="Y804" t="n">
        <v>4413</v>
      </c>
      <c r="Z804" t="inlineStr">
        <is>
          <t>2025-11-01T22:29:50.048417</t>
        </is>
      </c>
    </row>
    <row r="805">
      <c r="A805" t="inlineStr">
        <is>
          <t>shuttle</t>
        </is>
      </c>
      <c r="B805" t="n">
        <v>4079</v>
      </c>
      <c r="C805" t="n">
        <v>4</v>
      </c>
      <c r="D805" t="b">
        <v>1</v>
      </c>
      <c r="E805" t="n">
        <v>7</v>
      </c>
      <c r="F805" t="inlineStr"/>
      <c r="G805" t="n">
        <v>0.7142857142857143</v>
      </c>
      <c r="H805" t="n">
        <v>0</v>
      </c>
      <c r="I805" t="inlineStr">
        <is>
          <t>entropia</t>
        </is>
      </c>
      <c r="J805" t="n">
        <v>0</v>
      </c>
      <c r="K805" t="n">
        <v>0.7142857142857143</v>
      </c>
      <c r="L805" t="n">
        <v>0</v>
      </c>
      <c r="M805" t="inlineStr"/>
      <c r="N805" t="b">
        <v>1</v>
      </c>
      <c r="O805" t="b">
        <v>1</v>
      </c>
      <c r="P805" t="inlineStr">
        <is>
          <t>[20434, 22630, 10355, 1000, 34345, 26035, 19763]</t>
        </is>
      </c>
      <c r="Q805" t="inlineStr">
        <is>
          <t>[1, 1, 1, 1, 1, 1, 1]</t>
        </is>
      </c>
      <c r="R805" t="inlineStr">
        <is>
          <t>[0.013787031173706055, 0.01578056626021862, 0.018382705748081207, 0.018382705748081207, 0.030411746352910995, 0.03463289514183998, 0.03676541894674301]</t>
        </is>
      </c>
      <c r="S805" t="inlineStr">
        <is>
          <t>[20434, 22630, 1000, 10355, 34345, 26035, 19763]</t>
        </is>
      </c>
      <c r="T805" t="inlineStr">
        <is>
          <t>[0.013787031173706055, 0.01578056626021862, 0.018382705748081207, 0.018382705748081207, 0.030411746352910995, 0.03463289514183998, 0.03676541894674301]</t>
        </is>
      </c>
      <c r="U805" t="n">
        <v>5</v>
      </c>
      <c r="V805" t="n">
        <v>0.03252232033026838</v>
      </c>
      <c r="W805" t="n">
        <v>3</v>
      </c>
      <c r="X805" t="n">
        <v>0.481068997861902</v>
      </c>
      <c r="Y805" t="n">
        <v>34345</v>
      </c>
      <c r="Z805" t="inlineStr">
        <is>
          <t>2025-11-01T22:29:50.048417</t>
        </is>
      </c>
    </row>
    <row r="806">
      <c r="A806" t="inlineStr">
        <is>
          <t>shuttle</t>
        </is>
      </c>
      <c r="B806" t="n">
        <v>4081</v>
      </c>
      <c r="C806" t="n">
        <v>4</v>
      </c>
      <c r="D806" t="b">
        <v>1</v>
      </c>
      <c r="E806" t="n">
        <v>7</v>
      </c>
      <c r="F806" t="inlineStr"/>
      <c r="G806" t="n">
        <v>0.7142857142857143</v>
      </c>
      <c r="H806" t="n">
        <v>0</v>
      </c>
      <c r="I806" t="inlineStr">
        <is>
          <t>entropia</t>
        </is>
      </c>
      <c r="J806" t="n">
        <v>0</v>
      </c>
      <c r="K806" t="n">
        <v>0.7142857142857143</v>
      </c>
      <c r="L806" t="n">
        <v>0</v>
      </c>
      <c r="M806" t="inlineStr"/>
      <c r="N806" t="b">
        <v>1</v>
      </c>
      <c r="O806" t="b">
        <v>1</v>
      </c>
      <c r="P806" t="inlineStr">
        <is>
          <t>[17943, 15375, 450, 35537, 3123, 31529, 21821]</t>
        </is>
      </c>
      <c r="Q806" t="inlineStr">
        <is>
          <t>[1, 1, 1, 1, 1, 1, 1]</t>
        </is>
      </c>
      <c r="R806" t="inlineStr">
        <is>
          <t>[0.0045956773683428764, 0.009191353805363178, 0.013787031173706055, 0.02297838404774666, 0.03216974064707756, 0.03676541894674301, 0.05495521053671837]</t>
        </is>
      </c>
      <c r="S806" t="inlineStr">
        <is>
          <t>[17943, 15375, 450, 35537, 3123, 31529, 21821]</t>
        </is>
      </c>
      <c r="T806" t="inlineStr">
        <is>
          <t>[0.0045956773683428764, 0.009191353805363178, 0.013787031173706055, 0.02297838404774666, 0.03216974064707756, 0.03676541894674301, 0.05495521053671837]</t>
        </is>
      </c>
      <c r="U806" t="n">
        <v>5</v>
      </c>
      <c r="V806" t="n">
        <v>0.03446757863275707</v>
      </c>
      <c r="W806" t="n">
        <v>5</v>
      </c>
      <c r="X806" t="n">
        <v>0.5698067823946222</v>
      </c>
      <c r="Y806" t="n">
        <v>450</v>
      </c>
      <c r="Z806" t="inlineStr">
        <is>
          <t>2025-11-01T22:29:50.048417</t>
        </is>
      </c>
    </row>
    <row r="807">
      <c r="A807" t="inlineStr">
        <is>
          <t>shuttle</t>
        </is>
      </c>
      <c r="B807" t="n">
        <v>4098</v>
      </c>
      <c r="C807" t="n">
        <v>4</v>
      </c>
      <c r="D807" t="b">
        <v>1</v>
      </c>
      <c r="E807" t="n">
        <v>7</v>
      </c>
      <c r="F807" t="inlineStr"/>
      <c r="G807" t="n">
        <v>0.7142857142857143</v>
      </c>
      <c r="H807" t="n">
        <v>0</v>
      </c>
      <c r="I807" t="inlineStr">
        <is>
          <t>entropia</t>
        </is>
      </c>
      <c r="J807" t="n">
        <v>0</v>
      </c>
      <c r="K807" t="n">
        <v>0.7142857142857143</v>
      </c>
      <c r="L807" t="n">
        <v>0</v>
      </c>
      <c r="M807" t="inlineStr"/>
      <c r="N807" t="b">
        <v>1</v>
      </c>
      <c r="O807" t="b">
        <v>1</v>
      </c>
      <c r="P807" t="inlineStr">
        <is>
          <t>[31367, 9882, 39631, 12286, 43410, 21394, 36119]</t>
        </is>
      </c>
      <c r="Q807" t="inlineStr">
        <is>
          <t>[1, 1, 1, 1, 1, 1, 1]</t>
        </is>
      </c>
      <c r="R807" t="inlineStr">
        <is>
          <t>[0.012827526777982712, 0.07682181894779205, 0.0809924304485321, 0.08592148125171661, 0.09238137304782867, 0.09975903481245041, 0.1000761091709137]</t>
        </is>
      </c>
      <c r="S807" t="inlineStr">
        <is>
          <t>[31367, 9882, 39631, 12286, 43410, 21394, 36119]</t>
        </is>
      </c>
      <c r="T807" t="inlineStr">
        <is>
          <t>[0.012827526777982712, 0.07682181894779205, 0.0809924304485321, 0.08592148125171661, 0.09238137304782867, 0.09975903481245041, 0.1000761091709137]</t>
        </is>
      </c>
      <c r="U807" t="n">
        <v>5</v>
      </c>
      <c r="V807" t="n">
        <v>0.09607020469314489</v>
      </c>
      <c r="W807" t="n">
        <v>5</v>
      </c>
      <c r="X807" t="n">
        <v>0.557646127558138</v>
      </c>
      <c r="Y807" t="n">
        <v>39631</v>
      </c>
      <c r="Z807" t="inlineStr">
        <is>
          <t>2025-11-01T22:29:50.049400</t>
        </is>
      </c>
    </row>
    <row r="808">
      <c r="A808" t="inlineStr">
        <is>
          <t>shuttle</t>
        </is>
      </c>
      <c r="B808" t="n">
        <v>4101</v>
      </c>
      <c r="C808" t="n">
        <v>4</v>
      </c>
      <c r="D808" t="b">
        <v>1</v>
      </c>
      <c r="E808" t="n">
        <v>7</v>
      </c>
      <c r="F808" t="inlineStr"/>
      <c r="G808" t="n">
        <v>0.7142857142857143</v>
      </c>
      <c r="H808" t="n">
        <v>0</v>
      </c>
      <c r="I808" t="inlineStr">
        <is>
          <t>entropia</t>
        </is>
      </c>
      <c r="J808" t="n">
        <v>0</v>
      </c>
      <c r="K808" t="n">
        <v>0.8571428571428571</v>
      </c>
      <c r="L808" t="n">
        <v>0</v>
      </c>
      <c r="M808" t="inlineStr"/>
      <c r="N808" t="b">
        <v>1</v>
      </c>
      <c r="O808" t="b">
        <v>1</v>
      </c>
      <c r="P808" t="inlineStr">
        <is>
          <t>[9056, 20264, 35359, 1998, 30925, 32355, 31360]</t>
        </is>
      </c>
      <c r="Q808" t="inlineStr">
        <is>
          <t>[1, 1, 1, 1, 1, 1, 1]</t>
        </is>
      </c>
      <c r="R808" t="inlineStr">
        <is>
          <t>[0.0045956820249557495, 0.009191356599330902, 0.009191356599330902, 0.022415831685066223, 0.022978387773036957, 0.022978387773036957, 0.027574066072702408]</t>
        </is>
      </c>
      <c r="S808" t="inlineStr">
        <is>
          <t>[9056, 20264, 35359, 1998, 30925, 32355, 31360]</t>
        </is>
      </c>
      <c r="T808" t="inlineStr">
        <is>
          <t>[0.0045956820249557495, 0.009191356599330902, 0.009191356599330902, 0.022415831685066223, 0.022978387773036957, 0.022978387773036957, 0.027574066072702408]</t>
        </is>
      </c>
      <c r="U808" t="n">
        <v>6</v>
      </c>
      <c r="V808" t="n">
        <v>0.02297838777303696</v>
      </c>
      <c r="W808" t="n">
        <v>4</v>
      </c>
      <c r="X808" t="n">
        <v>0.5261143736378828</v>
      </c>
      <c r="Y808" t="n">
        <v>9056</v>
      </c>
      <c r="Z808" t="inlineStr">
        <is>
          <t>2025-11-01T22:29:50.049400</t>
        </is>
      </c>
    </row>
    <row r="809">
      <c r="A809" t="inlineStr">
        <is>
          <t>shuttle</t>
        </is>
      </c>
      <c r="B809" t="n">
        <v>4102</v>
      </c>
      <c r="C809" t="n">
        <v>4</v>
      </c>
      <c r="D809" t="b">
        <v>1</v>
      </c>
      <c r="E809" t="n">
        <v>7</v>
      </c>
      <c r="F809" t="inlineStr"/>
      <c r="G809" t="n">
        <v>0.7142857142857143</v>
      </c>
      <c r="H809" t="n">
        <v>0</v>
      </c>
      <c r="I809" t="inlineStr">
        <is>
          <t>entropia</t>
        </is>
      </c>
      <c r="J809" t="n">
        <v>0</v>
      </c>
      <c r="K809" t="n">
        <v>0.7142857142857143</v>
      </c>
      <c r="L809" t="n">
        <v>0</v>
      </c>
      <c r="M809" t="inlineStr"/>
      <c r="N809" t="b">
        <v>1</v>
      </c>
      <c r="O809" t="b">
        <v>1</v>
      </c>
      <c r="P809" t="inlineStr">
        <is>
          <t>[23834, 3832, 26835, 30704, 30538, 41322, 26897]</t>
        </is>
      </c>
      <c r="Q809" t="inlineStr">
        <is>
          <t>[1, 1, 1, 1, 1, 1, 1]</t>
        </is>
      </c>
      <c r="R809" t="inlineStr">
        <is>
          <t>[0.027381354942917824, 0.027381354942917824, 0.03058437816798687, 0.03323200345039368, 0.03752226382493973, 0.03780265152454376, 0.03780265152454376]</t>
        </is>
      </c>
      <c r="S809" t="inlineStr">
        <is>
          <t>[23834, 3832, 26835, 30704, 30538, 41322, 26897]</t>
        </is>
      </c>
      <c r="T809" t="inlineStr">
        <is>
          <t>[0.027381354942917824, 0.027381354942917824, 0.03058437816798687, 0.03323200345039368, 0.03752226382493973, 0.03780265152454376, 0.03780265152454376]</t>
        </is>
      </c>
      <c r="U809" t="n">
        <v>5</v>
      </c>
      <c r="V809" t="n">
        <v>0.03766245709566032</v>
      </c>
      <c r="W809" t="n">
        <v>2</v>
      </c>
      <c r="X809" t="n">
        <v>0.4113710981263315</v>
      </c>
      <c r="Y809" t="n">
        <v>23834</v>
      </c>
      <c r="Z809" t="inlineStr">
        <is>
          <t>2025-11-01T22:29:50.049400</t>
        </is>
      </c>
    </row>
    <row r="810">
      <c r="A810" t="inlineStr">
        <is>
          <t>shuttle</t>
        </is>
      </c>
      <c r="B810" t="n">
        <v>4106</v>
      </c>
      <c r="C810" t="n">
        <v>4</v>
      </c>
      <c r="D810" t="b">
        <v>1</v>
      </c>
      <c r="E810" t="n">
        <v>7</v>
      </c>
      <c r="F810" t="inlineStr"/>
      <c r="G810" t="n">
        <v>0.7142857142857143</v>
      </c>
      <c r="H810" t="n">
        <v>0</v>
      </c>
      <c r="I810" t="inlineStr">
        <is>
          <t>entropia</t>
        </is>
      </c>
      <c r="J810" t="n">
        <v>0</v>
      </c>
      <c r="K810" t="n">
        <v>0.7142857142857143</v>
      </c>
      <c r="L810" t="n">
        <v>0</v>
      </c>
      <c r="M810" t="inlineStr"/>
      <c r="N810" t="b">
        <v>1</v>
      </c>
      <c r="O810" t="b">
        <v>1</v>
      </c>
      <c r="P810" t="inlineStr">
        <is>
          <t>[40326, 36326, 19890, 40550, 24764, 17769, 7446]</t>
        </is>
      </c>
      <c r="Q810" t="inlineStr">
        <is>
          <t>[1, 1, 1, 1, 1, 1, 1]</t>
        </is>
      </c>
      <c r="R810" t="inlineStr">
        <is>
          <t>[0.08630096912384033, 0.08666728436946869, 0.08811730891466141, 0.08918937295675278, 0.09198711067438126, 0.09198711067438126, 0.09847372025251389]</t>
        </is>
      </c>
      <c r="S810" t="inlineStr">
        <is>
          <t>[40326, 36326, 19890, 40550, 24764, 17769, 7446]</t>
        </is>
      </c>
      <c r="T810" t="inlineStr">
        <is>
          <t>[0.08630096912384033, 0.08666728436946869, 0.08811730891466141, 0.08918937295675278, 0.09198711067438126, 0.09198711067438126, 0.09847372025251389]</t>
        </is>
      </c>
      <c r="U810" t="n">
        <v>5</v>
      </c>
      <c r="V810" t="n">
        <v>0.09198711350312751</v>
      </c>
      <c r="W810" t="n">
        <v>5</v>
      </c>
      <c r="X810" t="n">
        <v>0.4696825323658456</v>
      </c>
      <c r="Y810" t="n">
        <v>36326</v>
      </c>
      <c r="Z810" t="inlineStr">
        <is>
          <t>2025-11-01T22:29:50.049400</t>
        </is>
      </c>
    </row>
    <row r="811">
      <c r="A811" t="inlineStr">
        <is>
          <t>shuttle</t>
        </is>
      </c>
      <c r="B811" t="n">
        <v>4107</v>
      </c>
      <c r="C811" t="n">
        <v>4</v>
      </c>
      <c r="D811" t="b">
        <v>1</v>
      </c>
      <c r="E811" t="n">
        <v>7</v>
      </c>
      <c r="F811" t="inlineStr"/>
      <c r="G811" t="n">
        <v>0.7142857142857143</v>
      </c>
      <c r="H811" t="n">
        <v>0</v>
      </c>
      <c r="I811" t="inlineStr">
        <is>
          <t>entropia</t>
        </is>
      </c>
      <c r="J811" t="n">
        <v>0</v>
      </c>
      <c r="K811" t="n">
        <v>0.7142857142857143</v>
      </c>
      <c r="L811" t="n">
        <v>0</v>
      </c>
      <c r="M811" t="inlineStr"/>
      <c r="N811" t="b">
        <v>1</v>
      </c>
      <c r="O811" t="b">
        <v>1</v>
      </c>
      <c r="P811" t="inlineStr">
        <is>
          <t>[38474, 4122, 38377, 9802, 20611, 22945, 39469]</t>
        </is>
      </c>
      <c r="Q811" t="inlineStr">
        <is>
          <t>[1, 1, 1, 1, 1, 1, 1]</t>
        </is>
      </c>
      <c r="R811" t="inlineStr">
        <is>
          <t>[0.009191352874040604, 0.018382709473371506, 0.018831558525562286, 0.02725183591246605, 0.029124967753887177, 0.03058438003063202, 0.030656496062874794]</t>
        </is>
      </c>
      <c r="S811" t="inlineStr">
        <is>
          <t>[38474, 4122, 38377, 9802, 20611, 22945, 39469]</t>
        </is>
      </c>
      <c r="T811" t="inlineStr">
        <is>
          <t>[0.009191352874040604, 0.018382709473371506, 0.018831558525562286, 0.02725183591246605, 0.029124967753887177, 0.03058438003063202, 0.030656496062874794]</t>
        </is>
      </c>
      <c r="U811" t="n">
        <v>5</v>
      </c>
      <c r="V811" t="n">
        <v>0.02985467411900777</v>
      </c>
      <c r="W811" t="n">
        <v>7</v>
      </c>
      <c r="X811" t="n">
        <v>0.4320811671929577</v>
      </c>
      <c r="Y811" t="n">
        <v>9802</v>
      </c>
      <c r="Z811" t="inlineStr">
        <is>
          <t>2025-11-01T22:29:50.049400</t>
        </is>
      </c>
    </row>
    <row r="812">
      <c r="A812" t="inlineStr">
        <is>
          <t>shuttle</t>
        </is>
      </c>
      <c r="B812" t="n">
        <v>4111</v>
      </c>
      <c r="C812" t="n">
        <v>4</v>
      </c>
      <c r="D812" t="b">
        <v>1</v>
      </c>
      <c r="E812" t="n">
        <v>7</v>
      </c>
      <c r="F812" t="inlineStr"/>
      <c r="G812" t="n">
        <v>0.7142857142857143</v>
      </c>
      <c r="H812" t="n">
        <v>0</v>
      </c>
      <c r="I812" t="inlineStr">
        <is>
          <t>entropia</t>
        </is>
      </c>
      <c r="J812" t="n">
        <v>0</v>
      </c>
      <c r="K812" t="n">
        <v>0.7142857142857143</v>
      </c>
      <c r="L812" t="n">
        <v>0</v>
      </c>
      <c r="M812" t="inlineStr"/>
      <c r="N812" t="b">
        <v>1</v>
      </c>
      <c r="O812" t="b">
        <v>1</v>
      </c>
      <c r="P812" t="inlineStr">
        <is>
          <t>[24865, 15914, 37033, 18572, 12761, 27609, 9555]</t>
        </is>
      </c>
      <c r="Q812" t="inlineStr">
        <is>
          <t>[1, 1, 1, 1, 1, 1, 1]</t>
        </is>
      </c>
      <c r="R812" t="inlineStr">
        <is>
          <t>[0.004595676437020302, 0.009191352874040604, 0.009191354736685753, 0.013787031173706055, 0.018382707610726357, 0.018382709473371506, 0.018831558525562286]</t>
        </is>
      </c>
      <c r="S812" t="inlineStr">
        <is>
          <t>[24865, 15914, 37033, 18572, 12761, 27609, 9555]</t>
        </is>
      </c>
      <c r="T812" t="inlineStr">
        <is>
          <t>[0.004595676437020302, 0.009191352874040604, 0.009191354736685753, 0.013787031173706055, 0.018382707610726357, 0.018382709473371506, 0.018831558525562286]</t>
        </is>
      </c>
      <c r="U812" t="n">
        <v>5</v>
      </c>
      <c r="V812" t="n">
        <v>0.0183827088912949</v>
      </c>
      <c r="W812" t="n">
        <v>2</v>
      </c>
      <c r="X812" t="n">
        <v>0.4615726582067021</v>
      </c>
      <c r="Y812" t="n">
        <v>37033</v>
      </c>
      <c r="Z812" t="inlineStr">
        <is>
          <t>2025-11-01T22:29:50.049400</t>
        </is>
      </c>
    </row>
    <row r="813">
      <c r="A813" t="inlineStr">
        <is>
          <t>shuttle</t>
        </is>
      </c>
      <c r="B813" t="n">
        <v>4119</v>
      </c>
      <c r="C813" t="n">
        <v>4</v>
      </c>
      <c r="D813" t="b">
        <v>1</v>
      </c>
      <c r="E813" t="n">
        <v>7</v>
      </c>
      <c r="F813" t="inlineStr"/>
      <c r="G813" t="n">
        <v>0.7142857142857143</v>
      </c>
      <c r="H813" t="n">
        <v>0</v>
      </c>
      <c r="I813" t="inlineStr">
        <is>
          <t>entropia</t>
        </is>
      </c>
      <c r="J813" t="n">
        <v>0</v>
      </c>
      <c r="K813" t="n">
        <v>0.7142857142857143</v>
      </c>
      <c r="L813" t="n">
        <v>0</v>
      </c>
      <c r="M813" t="inlineStr"/>
      <c r="N813" t="b">
        <v>1</v>
      </c>
      <c r="O813" t="b">
        <v>1</v>
      </c>
      <c r="P813" t="inlineStr">
        <is>
          <t>[20144, 41047, 32449, 25371, 40024, 29904, 6289]</t>
        </is>
      </c>
      <c r="Q813" t="inlineStr">
        <is>
          <t>[1, 1, 1, 1, 1, 1, 1]</t>
        </is>
      </c>
      <c r="R813" t="inlineStr">
        <is>
          <t>[0.027381345629692078, 0.05476272106170654, 0.05624498799443245, 0.0820450708270073, 0.09476608037948608, 0.0975121259689331, 0.1102740690112114]</t>
        </is>
      </c>
      <c r="S813" t="inlineStr">
        <is>
          <t>[20144, 41047, 32449, 25371, 40024, 29904, 6289]</t>
        </is>
      </c>
      <c r="T813" t="inlineStr">
        <is>
          <t>[0.027381345629692078, 0.05476272106170654, 0.05624498799443245, 0.0820450708270073, 0.09476608037948608, 0.0975121259689331, 0.1102740690112114]</t>
        </is>
      </c>
      <c r="U813" t="n">
        <v>5</v>
      </c>
      <c r="V813" t="n">
        <v>0.09613910211710214</v>
      </c>
      <c r="W813" t="n">
        <v>5</v>
      </c>
      <c r="X813" t="n">
        <v>0.527390144455761</v>
      </c>
      <c r="Y813" t="n">
        <v>20144</v>
      </c>
      <c r="Z813" t="inlineStr">
        <is>
          <t>2025-11-01T22:29:50.049400</t>
        </is>
      </c>
    </row>
    <row r="814">
      <c r="A814" t="inlineStr">
        <is>
          <t>shuttle</t>
        </is>
      </c>
      <c r="B814" t="n">
        <v>4122</v>
      </c>
      <c r="C814" t="n">
        <v>4</v>
      </c>
      <c r="D814" t="b">
        <v>1</v>
      </c>
      <c r="E814" t="n">
        <v>7</v>
      </c>
      <c r="F814" t="inlineStr"/>
      <c r="G814" t="n">
        <v>0.7142857142857143</v>
      </c>
      <c r="H814" t="n">
        <v>0</v>
      </c>
      <c r="I814" t="inlineStr">
        <is>
          <t>entropia</t>
        </is>
      </c>
      <c r="J814" t="n">
        <v>0</v>
      </c>
      <c r="K814" t="n">
        <v>0.7142857142857143</v>
      </c>
      <c r="L814" t="n">
        <v>0</v>
      </c>
      <c r="M814" t="inlineStr"/>
      <c r="N814" t="b">
        <v>1</v>
      </c>
      <c r="O814" t="b">
        <v>1</v>
      </c>
      <c r="P814" t="inlineStr">
        <is>
          <t>[38377, 29207, 4107, 38474, 40919, 34013, 29868]</t>
        </is>
      </c>
      <c r="Q814" t="inlineStr">
        <is>
          <t>[1, 1, 1, 1, 1, 1, 1]</t>
        </is>
      </c>
      <c r="R814" t="inlineStr">
        <is>
          <t>[0.013625917956233025, 0.018382705748081207, 0.018382709473371506, 0.02757406234741211, 0.02757406234741211, 0.03058438003063202, 0.031603243201971054]</t>
        </is>
      </c>
      <c r="S814" t="inlineStr">
        <is>
          <t>[38377, 29207, 4107, 40919, 38474, 34013, 29868]</t>
        </is>
      </c>
      <c r="T814" t="inlineStr">
        <is>
          <t>[0.013625917956233025, 0.018382705748081207, 0.018382709473371506, 0.02757406234741211, 0.02757406234741211, 0.03058438003063202, 0.031603243201971054]</t>
        </is>
      </c>
      <c r="U814" t="n">
        <v>5</v>
      </c>
      <c r="V814" t="n">
        <v>0.02907922111067386</v>
      </c>
      <c r="W814" t="n">
        <v>5</v>
      </c>
      <c r="X814" t="n">
        <v>0.4136456796505201</v>
      </c>
      <c r="Y814" t="n">
        <v>38377</v>
      </c>
      <c r="Z814" t="inlineStr">
        <is>
          <t>2025-11-01T22:29:50.049400</t>
        </is>
      </c>
    </row>
    <row r="815">
      <c r="A815" t="inlineStr">
        <is>
          <t>shuttle</t>
        </is>
      </c>
      <c r="B815" t="n">
        <v>4137</v>
      </c>
      <c r="C815" t="n">
        <v>4</v>
      </c>
      <c r="D815" t="b">
        <v>1</v>
      </c>
      <c r="E815" t="n">
        <v>7</v>
      </c>
      <c r="F815" t="inlineStr"/>
      <c r="G815" t="n">
        <v>0.7142857142857143</v>
      </c>
      <c r="H815" t="n">
        <v>0</v>
      </c>
      <c r="I815" t="inlineStr">
        <is>
          <t>entropia</t>
        </is>
      </c>
      <c r="J815" t="n">
        <v>0</v>
      </c>
      <c r="K815" t="n">
        <v>0.7142857142857143</v>
      </c>
      <c r="L815" t="n">
        <v>0</v>
      </c>
      <c r="M815" t="inlineStr"/>
      <c r="N815" t="b">
        <v>1</v>
      </c>
      <c r="O815" t="b">
        <v>1</v>
      </c>
      <c r="P815" t="inlineStr">
        <is>
          <t>[28915, 4488, 693, 19845, 43267, 21641, 17968]</t>
        </is>
      </c>
      <c r="Q815" t="inlineStr">
        <is>
          <t>[1, 1, 1, 1, 1, 1, 1]</t>
        </is>
      </c>
      <c r="R815" t="inlineStr">
        <is>
          <t>[0.004595674574375153, 0.004595678299665451, 0.018382709473371506, 0.018831558525562286, 0.022415827959775925, 0.02297838404774666, 0.02606341801583767]</t>
        </is>
      </c>
      <c r="S815" t="inlineStr">
        <is>
          <t>[28915, 4488, 693, 19845, 43267, 21641, 17968]</t>
        </is>
      </c>
      <c r="T815" t="inlineStr">
        <is>
          <t>[0.004595674574375153, 0.004595678299665451, 0.018382709473371506, 0.018831558525562286, 0.022415827959775925, 0.02297838404774666, 0.02606341801583767]</t>
        </is>
      </c>
      <c r="U815" t="n">
        <v>5</v>
      </c>
      <c r="V815" t="n">
        <v>0.02269710594152214</v>
      </c>
      <c r="W815" t="n">
        <v>2</v>
      </c>
      <c r="X815" t="n">
        <v>0.5425505510387392</v>
      </c>
      <c r="Y815" t="n">
        <v>43267</v>
      </c>
      <c r="Z815" t="inlineStr">
        <is>
          <t>2025-11-01T22:29:50.050392</t>
        </is>
      </c>
    </row>
    <row r="816">
      <c r="A816" t="inlineStr">
        <is>
          <t>shuttle</t>
        </is>
      </c>
      <c r="B816" t="n">
        <v>4139</v>
      </c>
      <c r="C816" t="n">
        <v>4</v>
      </c>
      <c r="D816" t="b">
        <v>1</v>
      </c>
      <c r="E816" t="n">
        <v>7</v>
      </c>
      <c r="F816" t="inlineStr"/>
      <c r="G816" t="n">
        <v>0.7142857142857143</v>
      </c>
      <c r="H816" t="n">
        <v>0</v>
      </c>
      <c r="I816" t="inlineStr">
        <is>
          <t>entropia</t>
        </is>
      </c>
      <c r="J816" t="n">
        <v>0</v>
      </c>
      <c r="K816" t="n">
        <v>0.7142857142857143</v>
      </c>
      <c r="L816" t="n">
        <v>0</v>
      </c>
      <c r="M816" t="inlineStr"/>
      <c r="N816" t="b">
        <v>1</v>
      </c>
      <c r="O816" t="b">
        <v>1</v>
      </c>
      <c r="P816" t="inlineStr">
        <is>
          <t>[32408, 21032, 6491, 3817, 13766, 21410, 15806]</t>
        </is>
      </c>
      <c r="Q816" t="inlineStr">
        <is>
          <t>[1, 1, 1, 1, 1, 1, 1]</t>
        </is>
      </c>
      <c r="R816" t="inlineStr">
        <is>
          <t>[0.009191352874040604, 0.009191356599330902, 0.013787029311060905, 0.03216973692178726, 0.055148132145404816, 0.09191355109214783, 0.09668900072574615]</t>
        </is>
      </c>
      <c r="S816" t="inlineStr">
        <is>
          <t>[32408, 21032, 6491, 3817, 13766, 21410, 15806]</t>
        </is>
      </c>
      <c r="T816" t="inlineStr">
        <is>
          <t>[0.009191352874040604, 0.009191356599330902, 0.013787029311060905, 0.03216973692178726, 0.055148132145404816, 0.09191355109214783, 0.09668900072574615]</t>
        </is>
      </c>
      <c r="U816" t="n">
        <v>5</v>
      </c>
      <c r="V816" t="n">
        <v>0.07353084161877632</v>
      </c>
      <c r="W816" t="n">
        <v>1</v>
      </c>
      <c r="X816" t="n">
        <v>0.5203431461077028</v>
      </c>
      <c r="Y816" t="n">
        <v>6491</v>
      </c>
      <c r="Z816" t="inlineStr">
        <is>
          <t>2025-11-01T22:29:50.050392</t>
        </is>
      </c>
    </row>
    <row r="817">
      <c r="A817" t="inlineStr">
        <is>
          <t>shuttle</t>
        </is>
      </c>
      <c r="B817" t="n">
        <v>4142</v>
      </c>
      <c r="C817" t="n">
        <v>4</v>
      </c>
      <c r="D817" t="b">
        <v>1</v>
      </c>
      <c r="E817" t="n">
        <v>7</v>
      </c>
      <c r="F817" t="inlineStr"/>
      <c r="G817" t="n">
        <v>0.7142857142857143</v>
      </c>
      <c r="H817" t="n">
        <v>0</v>
      </c>
      <c r="I817" t="inlineStr">
        <is>
          <t>entropia</t>
        </is>
      </c>
      <c r="J817" t="n">
        <v>0</v>
      </c>
      <c r="K817" t="n">
        <v>0.7142857142857143</v>
      </c>
      <c r="L817" t="n">
        <v>0</v>
      </c>
      <c r="M817" t="inlineStr"/>
      <c r="N817" t="b">
        <v>1</v>
      </c>
      <c r="O817" t="b">
        <v>1</v>
      </c>
      <c r="P817" t="inlineStr">
        <is>
          <t>[8741, 36181, 22660, 8423, 6085, 28462, 16597]</t>
        </is>
      </c>
      <c r="Q817" t="inlineStr">
        <is>
          <t>[1, 1, 1, 1, 1, 1, 1]</t>
        </is>
      </c>
      <c r="R817" t="inlineStr">
        <is>
          <t>[0.004595678299665451, 0.013787029311060905, 0.013787031173706055, 0.02297838404774666, 0.02297838404774666, 0.041361093521118164, 0.05055244639515877]</t>
        </is>
      </c>
      <c r="S817" t="inlineStr">
        <is>
          <t>[8741, 36181, 22660, 8423, 6085, 28462, 16597]</t>
        </is>
      </c>
      <c r="T817" t="inlineStr">
        <is>
          <t>[0.004595678299665451, 0.013787029311060905, 0.013787031173706055, 0.02297838404774666, 0.02297838404774666, 0.041361093521118164, 0.05055244639515877]</t>
        </is>
      </c>
      <c r="U817" t="n">
        <v>5</v>
      </c>
      <c r="V817" t="n">
        <v>0.03216973785310984</v>
      </c>
      <c r="W817" t="n">
        <v>1</v>
      </c>
      <c r="X817" t="n">
        <v>0.5681884048983651</v>
      </c>
      <c r="Y817" t="n">
        <v>6085</v>
      </c>
      <c r="Z817" t="inlineStr">
        <is>
          <t>2025-11-01T22:29:50.050392</t>
        </is>
      </c>
    </row>
    <row r="818">
      <c r="A818" t="inlineStr">
        <is>
          <t>shuttle</t>
        </is>
      </c>
      <c r="B818" t="n">
        <v>4143</v>
      </c>
      <c r="C818" t="n">
        <v>4</v>
      </c>
      <c r="D818" t="b">
        <v>1</v>
      </c>
      <c r="E818" t="n">
        <v>7</v>
      </c>
      <c r="F818" t="inlineStr"/>
      <c r="G818" t="n">
        <v>0.7142857142857143</v>
      </c>
      <c r="H818" t="n">
        <v>0</v>
      </c>
      <c r="I818" t="inlineStr">
        <is>
          <t>entropia</t>
        </is>
      </c>
      <c r="J818" t="n">
        <v>0</v>
      </c>
      <c r="K818" t="n">
        <v>0.7142857142857143</v>
      </c>
      <c r="L818" t="n">
        <v>0</v>
      </c>
      <c r="M818" t="inlineStr"/>
      <c r="N818" t="b">
        <v>1</v>
      </c>
      <c r="O818" t="b">
        <v>1</v>
      </c>
      <c r="P818" t="inlineStr">
        <is>
          <t>[7367, 40757, 1626, 32096, 40270, 11176, 37093]</t>
        </is>
      </c>
      <c r="Q818" t="inlineStr">
        <is>
          <t>[1, 1, 1, 1, 1, 1, 1]</t>
        </is>
      </c>
      <c r="R818" t="inlineStr">
        <is>
          <t>[0.004595678299665451, 0.009191352874040604, 0.009191354736685753, 0.013787029311060905, 0.013787031173706055, 0.02297838404774666, 0.03216974064707756]</t>
        </is>
      </c>
      <c r="S818" t="inlineStr">
        <is>
          <t>[7367, 40757, 1626, 32096, 40270, 11176, 37093]</t>
        </is>
      </c>
      <c r="T818" t="inlineStr">
        <is>
          <t>[0.004595678299665451, 0.009191352874040604, 0.009191354736685753, 0.013787029311060905, 0.013787031173706055, 0.02297838404774666, 0.03216974064707756]</t>
        </is>
      </c>
      <c r="U818" t="n">
        <v>5</v>
      </c>
      <c r="V818" t="n">
        <v>0.01838270761072636</v>
      </c>
      <c r="W818" t="n">
        <v>1</v>
      </c>
      <c r="X818" t="n">
        <v>0.5320671301914732</v>
      </c>
      <c r="Y818" t="n">
        <v>32096</v>
      </c>
      <c r="Z818" t="inlineStr">
        <is>
          <t>2025-11-01T22:29:50.050392</t>
        </is>
      </c>
    </row>
    <row r="819">
      <c r="A819" t="inlineStr">
        <is>
          <t>shuttle</t>
        </is>
      </c>
      <c r="B819" t="n">
        <v>4148</v>
      </c>
      <c r="C819" t="n">
        <v>4</v>
      </c>
      <c r="D819" t="b">
        <v>1</v>
      </c>
      <c r="E819" t="n">
        <v>7</v>
      </c>
      <c r="F819" t="inlineStr"/>
      <c r="G819" t="n">
        <v>0.7142857142857143</v>
      </c>
      <c r="H819" t="n">
        <v>0</v>
      </c>
      <c r="I819" t="inlineStr">
        <is>
          <t>entropia</t>
        </is>
      </c>
      <c r="J819" t="n">
        <v>0</v>
      </c>
      <c r="K819" t="n">
        <v>0.7142857142857143</v>
      </c>
      <c r="L819" t="n">
        <v>0</v>
      </c>
      <c r="M819" t="inlineStr"/>
      <c r="N819" t="b">
        <v>1</v>
      </c>
      <c r="O819" t="b">
        <v>1</v>
      </c>
      <c r="P819" t="inlineStr">
        <is>
          <t>[31201, 10761, 37234, 2939, 6582, 11999, 1647]</t>
        </is>
      </c>
      <c r="Q819" t="inlineStr">
        <is>
          <t>[1, 1, 1, 1, 1, 1, 1]</t>
        </is>
      </c>
      <c r="R819" t="inlineStr">
        <is>
          <t>[0.004595674574375153, 0.009191352874040604, 0.009191356599330902, 0.02297838404774666, 0.03216974437236786, 0.04595676809549332, 0.045956775546073914]</t>
        </is>
      </c>
      <c r="S819" t="inlineStr">
        <is>
          <t>[31201, 10761, 37234, 2939, 6582, 11999, 1647]</t>
        </is>
      </c>
      <c r="T819" t="inlineStr">
        <is>
          <t>[0.004595674574375153, 0.009191352874040604, 0.009191356599330902, 0.02297838404774666, 0.03216974437236786, 0.04595676809549332, 0.045956775546073914]</t>
        </is>
      </c>
      <c r="U819" t="n">
        <v>5</v>
      </c>
      <c r="V819" t="n">
        <v>0.03906325623393059</v>
      </c>
      <c r="W819" t="n">
        <v>3</v>
      </c>
      <c r="X819" t="n">
        <v>0.5393554055564526</v>
      </c>
      <c r="Y819" t="n">
        <v>31201</v>
      </c>
      <c r="Z819" t="inlineStr">
        <is>
          <t>2025-11-01T22:29:50.050392</t>
        </is>
      </c>
    </row>
    <row r="820">
      <c r="A820" t="inlineStr">
        <is>
          <t>shuttle</t>
        </is>
      </c>
      <c r="B820" t="n">
        <v>4151</v>
      </c>
      <c r="C820" t="n">
        <v>4</v>
      </c>
      <c r="D820" t="b">
        <v>1</v>
      </c>
      <c r="E820" t="n">
        <v>7</v>
      </c>
      <c r="F820" t="inlineStr"/>
      <c r="G820" t="n">
        <v>0.7142857142857143</v>
      </c>
      <c r="H820" t="n">
        <v>0</v>
      </c>
      <c r="I820" t="inlineStr">
        <is>
          <t>entropia</t>
        </is>
      </c>
      <c r="J820" t="n">
        <v>0</v>
      </c>
      <c r="K820" t="n">
        <v>0.7142857142857143</v>
      </c>
      <c r="L820" t="n">
        <v>0</v>
      </c>
      <c r="M820" t="inlineStr"/>
      <c r="N820" t="b">
        <v>1</v>
      </c>
      <c r="O820" t="b">
        <v>1</v>
      </c>
      <c r="P820" t="inlineStr">
        <is>
          <t>[17474, 37789, 7869, 36820, 33043, 24193, 30258]</t>
        </is>
      </c>
      <c r="Q820" t="inlineStr">
        <is>
          <t>[1, 1, 1, 1, 1, 1, 1]</t>
        </is>
      </c>
      <c r="R820" t="inlineStr">
        <is>
          <t>[0.004595676437020302, 0.004595676437020302, 0.009191353805363178, 0.013787033036351204, 0.018382707610726357, 0.018382707610726357, 0.02297838404774666]</t>
        </is>
      </c>
      <c r="S820" t="inlineStr">
        <is>
          <t>[17474, 37789, 7869, 36820, 33043, 24193, 30258]</t>
        </is>
      </c>
      <c r="T820" t="inlineStr">
        <is>
          <t>[0.004595676437020302, 0.004595676437020302, 0.009191353805363178, 0.013787033036351204, 0.018382707610726357, 0.018382707610726357, 0.02297838404774666]</t>
        </is>
      </c>
      <c r="U820" t="n">
        <v>5</v>
      </c>
      <c r="V820" t="n">
        <v>0.01838270766893402</v>
      </c>
      <c r="W820" t="n">
        <v>1</v>
      </c>
      <c r="X820" t="n">
        <v>0.516695297219616</v>
      </c>
      <c r="Y820" t="n">
        <v>17474</v>
      </c>
      <c r="Z820" t="inlineStr">
        <is>
          <t>2025-11-01T22:29:50.050392</t>
        </is>
      </c>
    </row>
    <row r="821">
      <c r="A821" t="inlineStr">
        <is>
          <t>shuttle</t>
        </is>
      </c>
      <c r="B821" t="n">
        <v>4152</v>
      </c>
      <c r="C821" t="n">
        <v>4</v>
      </c>
      <c r="D821" t="b">
        <v>1</v>
      </c>
      <c r="E821" t="n">
        <v>7</v>
      </c>
      <c r="F821" t="inlineStr"/>
      <c r="G821" t="n">
        <v>0.7142857142857143</v>
      </c>
      <c r="H821" t="n">
        <v>0</v>
      </c>
      <c r="I821" t="inlineStr">
        <is>
          <t>entropia</t>
        </is>
      </c>
      <c r="J821" t="n">
        <v>0</v>
      </c>
      <c r="K821" t="n">
        <v>0.7142857142857143</v>
      </c>
      <c r="L821" t="n">
        <v>0</v>
      </c>
      <c r="M821" t="inlineStr"/>
      <c r="N821" t="b">
        <v>1</v>
      </c>
      <c r="O821" t="b">
        <v>1</v>
      </c>
      <c r="P821" t="inlineStr">
        <is>
          <t>[17285, 32919, 10100, 2435, 4694, 42473, 10707]</t>
        </is>
      </c>
      <c r="Q821" t="inlineStr">
        <is>
          <t>[1, 1, 1, 1, 1, 1, 1]</t>
        </is>
      </c>
      <c r="R821" t="inlineStr">
        <is>
          <t>[0.004595678299665451, 0.018382707610726357, 0.018382709473371506, 0.02297838404774666, 0.02757406234741211, 0.03216973692178726, 0.03676541522145271]</t>
        </is>
      </c>
      <c r="S821" t="inlineStr">
        <is>
          <t>[17285, 32919, 10100, 2435, 4694, 42473, 10707]</t>
        </is>
      </c>
      <c r="T821" t="inlineStr">
        <is>
          <t>[0.004595678299665451, 0.018382707610726357, 0.018382709473371506, 0.02297838404774666, 0.02757406234741211, 0.03216973692178726, 0.03676541522145271]</t>
        </is>
      </c>
      <c r="U821" t="n">
        <v>5</v>
      </c>
      <c r="V821" t="n">
        <v>0.02987190056592226</v>
      </c>
      <c r="W821" t="n">
        <v>5</v>
      </c>
      <c r="X821" t="n">
        <v>0.5847095699677101</v>
      </c>
      <c r="Y821" t="n">
        <v>2435</v>
      </c>
      <c r="Z821" t="inlineStr">
        <is>
          <t>2025-11-01T22:29:50.050392</t>
        </is>
      </c>
    </row>
    <row r="822">
      <c r="A822" t="inlineStr">
        <is>
          <t>shuttle</t>
        </is>
      </c>
      <c r="B822" t="n">
        <v>4154</v>
      </c>
      <c r="C822" t="n">
        <v>4</v>
      </c>
      <c r="D822" t="b">
        <v>1</v>
      </c>
      <c r="E822" t="n">
        <v>7</v>
      </c>
      <c r="F822" t="inlineStr"/>
      <c r="G822" t="n">
        <v>0.7142857142857143</v>
      </c>
      <c r="H822" t="n">
        <v>0</v>
      </c>
      <c r="I822" t="inlineStr">
        <is>
          <t>entropia</t>
        </is>
      </c>
      <c r="J822" t="n">
        <v>0</v>
      </c>
      <c r="K822" t="n">
        <v>0.7142857142857143</v>
      </c>
      <c r="L822" t="n">
        <v>0</v>
      </c>
      <c r="M822" t="inlineStr"/>
      <c r="N822" t="b">
        <v>1</v>
      </c>
      <c r="O822" t="b">
        <v>1</v>
      </c>
      <c r="P822" t="inlineStr">
        <is>
          <t>[14526, 13795, 29440, 11952, 11083, 36251, 42601]</t>
        </is>
      </c>
      <c r="Q822" t="inlineStr">
        <is>
          <t>[1, 1, 1, 1, 1, 1, 1]</t>
        </is>
      </c>
      <c r="R822" t="inlineStr">
        <is>
          <t>[0.004595676437020302, 0.0045956773683428764, 0.009191352874040604, 0.013787031173706055, 0.022978385910391808, 0.041361093521118164, 0.05349544808268547]</t>
        </is>
      </c>
      <c r="S822" t="inlineStr">
        <is>
          <t>[14526, 13795, 29440, 11952, 11083, 36251, 42601]</t>
        </is>
      </c>
      <c r="T822" t="inlineStr">
        <is>
          <t>[0.004595676437020302, 0.0045956773683428764, 0.009191352874040604, 0.013787031173706055, 0.022978385910391808, 0.041361093521118164, 0.05349544808268547]</t>
        </is>
      </c>
      <c r="U822" t="n">
        <v>5</v>
      </c>
      <c r="V822" t="n">
        <v>0.03216973948292434</v>
      </c>
      <c r="W822" t="n">
        <v>3</v>
      </c>
      <c r="X822" t="n">
        <v>0.5093412128860013</v>
      </c>
      <c r="Y822" t="n">
        <v>11083</v>
      </c>
      <c r="Z822" t="inlineStr">
        <is>
          <t>2025-11-01T22:29:50.050392</t>
        </is>
      </c>
    </row>
    <row r="823">
      <c r="A823" t="inlineStr">
        <is>
          <t>shuttle</t>
        </is>
      </c>
      <c r="B823" t="n">
        <v>4157</v>
      </c>
      <c r="C823" t="n">
        <v>4</v>
      </c>
      <c r="D823" t="b">
        <v>1</v>
      </c>
      <c r="E823" t="n">
        <v>7</v>
      </c>
      <c r="F823" t="inlineStr"/>
      <c r="G823" t="n">
        <v>0.7142857142857143</v>
      </c>
      <c r="H823" t="n">
        <v>0</v>
      </c>
      <c r="I823" t="inlineStr">
        <is>
          <t>entropia</t>
        </is>
      </c>
      <c r="J823" t="n">
        <v>0</v>
      </c>
      <c r="K823" t="n">
        <v>0.7142857142857143</v>
      </c>
      <c r="L823" t="n">
        <v>0</v>
      </c>
      <c r="M823" t="inlineStr"/>
      <c r="N823" t="b">
        <v>1</v>
      </c>
      <c r="O823" t="b">
        <v>1</v>
      </c>
      <c r="P823" t="inlineStr">
        <is>
          <t>[41803, 15281, 23124, 21983, 8375, 14183, 40791]</t>
        </is>
      </c>
      <c r="Q823" t="inlineStr">
        <is>
          <t>[1, 1, 1, 1, 1, 1, 1]</t>
        </is>
      </c>
      <c r="R823" t="inlineStr">
        <is>
          <t>[0.056432440876960754, 0.07149111479520798, 0.0726328045129776, 0.0726328045129776, 0.07562439888715744, 0.07771917432546616, 0.0880398228764534]</t>
        </is>
      </c>
      <c r="S823" t="inlineStr">
        <is>
          <t>[41803, 15281, 23124, 21983, 8375, 14183, 40791]</t>
        </is>
      </c>
      <c r="T823" t="inlineStr">
        <is>
          <t>[0.056432440876960754, 0.07149111479520798, 0.0726328045129776, 0.0726328045129776, 0.07562439888715744, 0.07771917432546616, 0.0880398228764534]</t>
        </is>
      </c>
      <c r="U823" t="n">
        <v>5</v>
      </c>
      <c r="V823" t="n">
        <v>0.07667178583162733</v>
      </c>
      <c r="W823" t="n">
        <v>6</v>
      </c>
      <c r="X823" t="n">
        <v>0.5736419995948352</v>
      </c>
      <c r="Y823" t="n">
        <v>23124</v>
      </c>
      <c r="Z823" t="inlineStr">
        <is>
          <t>2025-11-01T22:29:50.053398</t>
        </is>
      </c>
    </row>
    <row r="824">
      <c r="A824" t="inlineStr">
        <is>
          <t>shuttle</t>
        </is>
      </c>
      <c r="B824" t="n">
        <v>4160</v>
      </c>
      <c r="C824" t="n">
        <v>4</v>
      </c>
      <c r="D824" t="b">
        <v>1</v>
      </c>
      <c r="E824" t="n">
        <v>7</v>
      </c>
      <c r="F824" t="inlineStr"/>
      <c r="G824" t="n">
        <v>0.7142857142857143</v>
      </c>
      <c r="H824" t="n">
        <v>0</v>
      </c>
      <c r="I824" t="inlineStr">
        <is>
          <t>entropia</t>
        </is>
      </c>
      <c r="J824" t="n">
        <v>0</v>
      </c>
      <c r="K824" t="n">
        <v>0.7142857142857143</v>
      </c>
      <c r="L824" t="n">
        <v>0</v>
      </c>
      <c r="M824" t="inlineStr"/>
      <c r="N824" t="b">
        <v>1</v>
      </c>
      <c r="O824" t="b">
        <v>1</v>
      </c>
      <c r="P824" t="inlineStr">
        <is>
          <t>[12184, 10519, 17249, 35142, 7463, 3575, 42842]</t>
        </is>
      </c>
      <c r="Q824" t="inlineStr">
        <is>
          <t>[1, 1, 1, 1, 1, 1, 1]</t>
        </is>
      </c>
      <c r="R824" t="inlineStr">
        <is>
          <t>[0.004595678299665451, 0.009191352874040604, 0.009191352874040604, 0.013787031173706055, 0.01578056812286377, 0.018382705748081207, 0.02297838404774666]</t>
        </is>
      </c>
      <c r="S824" t="inlineStr">
        <is>
          <t>[12184, 10519, 17249, 35142, 7463, 3575, 42842]</t>
        </is>
      </c>
      <c r="T824" t="inlineStr">
        <is>
          <t>[0.004595678299665451, 0.009191352874040604, 0.009191352874040604, 0.013787031173706055, 0.01578056812286377, 0.018382705748081207, 0.02297838404774666]</t>
        </is>
      </c>
      <c r="U824" t="n">
        <v>5</v>
      </c>
      <c r="V824" t="n">
        <v>0.01708163740823358</v>
      </c>
      <c r="W824" t="n">
        <v>4</v>
      </c>
      <c r="X824" t="n">
        <v>0.4485039718175078</v>
      </c>
      <c r="Y824" t="n">
        <v>10519</v>
      </c>
      <c r="Z824" t="inlineStr">
        <is>
          <t>2025-11-01T22:29:50.053398</t>
        </is>
      </c>
    </row>
    <row r="825">
      <c r="A825" t="inlineStr">
        <is>
          <t>shuttle</t>
        </is>
      </c>
      <c r="B825" t="n">
        <v>4166</v>
      </c>
      <c r="C825" t="n">
        <v>4</v>
      </c>
      <c r="D825" t="b">
        <v>1</v>
      </c>
      <c r="E825" t="n">
        <v>7</v>
      </c>
      <c r="F825" t="inlineStr"/>
      <c r="G825" t="n">
        <v>0.7142857142857143</v>
      </c>
      <c r="H825" t="n">
        <v>0</v>
      </c>
      <c r="I825" t="inlineStr">
        <is>
          <t>entropia</t>
        </is>
      </c>
      <c r="J825" t="n">
        <v>0</v>
      </c>
      <c r="K825" t="n">
        <v>0.7142857142857143</v>
      </c>
      <c r="L825" t="n">
        <v>0</v>
      </c>
      <c r="M825" t="inlineStr"/>
      <c r="N825" t="b">
        <v>1</v>
      </c>
      <c r="O825" t="b">
        <v>1</v>
      </c>
      <c r="P825" t="inlineStr">
        <is>
          <t>[20572, 34304, 9589, 26030, 10083, 4536, 1479]</t>
        </is>
      </c>
      <c r="Q825" t="inlineStr">
        <is>
          <t>[1, 1, 1, 1, 1, 1, 1]</t>
        </is>
      </c>
      <c r="R825" t="inlineStr">
        <is>
          <t>[0.004595674574375153, 0.009191356599330902, 0.022978387773036957, 0.027574054896831512, 0.02757406234741211, 0.030656499788165092, 0.036765411496162415]</t>
        </is>
      </c>
      <c r="S825" t="inlineStr">
        <is>
          <t>[20572, 34304, 9589, 26030, 10083, 4536, 1479]</t>
        </is>
      </c>
      <c r="T825" t="inlineStr">
        <is>
          <t>[0.004595674574375153, 0.009191356599330902, 0.022978387773036957, 0.027574054896831512, 0.02757406234741211, 0.030656499788165092, 0.036765411496162415]</t>
        </is>
      </c>
      <c r="U825" t="n">
        <v>5</v>
      </c>
      <c r="V825" t="n">
        <v>0.02911528045075509</v>
      </c>
      <c r="W825" t="n">
        <v>7</v>
      </c>
      <c r="X825" t="n">
        <v>0.4079661580621415</v>
      </c>
      <c r="Y825" t="n">
        <v>34304</v>
      </c>
      <c r="Z825" t="inlineStr">
        <is>
          <t>2025-11-01T22:29:50.053398</t>
        </is>
      </c>
    </row>
    <row r="826">
      <c r="A826" t="inlineStr">
        <is>
          <t>shuttle</t>
        </is>
      </c>
      <c r="B826" t="n">
        <v>4188</v>
      </c>
      <c r="C826" t="n">
        <v>4</v>
      </c>
      <c r="D826" t="b">
        <v>1</v>
      </c>
      <c r="E826" t="n">
        <v>7</v>
      </c>
      <c r="F826" t="inlineStr"/>
      <c r="G826" t="n">
        <v>0.7142857142857143</v>
      </c>
      <c r="H826" t="n">
        <v>0</v>
      </c>
      <c r="I826" t="inlineStr">
        <is>
          <t>entropia</t>
        </is>
      </c>
      <c r="J826" t="n">
        <v>0</v>
      </c>
      <c r="K826" t="n">
        <v>0.7142857142857143</v>
      </c>
      <c r="L826" t="n">
        <v>0</v>
      </c>
      <c r="M826" t="inlineStr"/>
      <c r="N826" t="b">
        <v>1</v>
      </c>
      <c r="O826" t="b">
        <v>1</v>
      </c>
      <c r="P826" t="inlineStr">
        <is>
          <t>[6060, 21874, 17771, 33152, 3075, 21394, 30327]</t>
        </is>
      </c>
      <c r="Q826" t="inlineStr">
        <is>
          <t>[1, 1, 1, 1, 1, 1, 1]</t>
        </is>
      </c>
      <c r="R826" t="inlineStr">
        <is>
          <t>[0.004595674574375153, 0.013787027448415756, 0.02297838032245636, 0.02757405862212181, 0.036765411496162415, 0.041361089795827866, 0.052154526114463806]</t>
        </is>
      </c>
      <c r="S826" t="inlineStr">
        <is>
          <t>[6060, 21874, 17771, 33152, 3075, 21394, 30327]</t>
        </is>
      </c>
      <c r="T826" t="inlineStr">
        <is>
          <t>[0.004595674574375153, 0.013787027448415756, 0.02297838032245636, 0.02757405862212181, 0.036765411496162415, 0.041361089795827866, 0.052154526114463806]</t>
        </is>
      </c>
      <c r="U826" t="n">
        <v>5</v>
      </c>
      <c r="V826" t="n">
        <v>0.03906325064599514</v>
      </c>
      <c r="W826" t="n">
        <v>4</v>
      </c>
      <c r="X826" t="n">
        <v>0.4507621798052749</v>
      </c>
      <c r="Y826" t="n">
        <v>21874</v>
      </c>
      <c r="Z826" t="inlineStr">
        <is>
          <t>2025-11-01T22:29:50.053398</t>
        </is>
      </c>
    </row>
    <row r="827">
      <c r="A827" t="inlineStr">
        <is>
          <t>shuttle</t>
        </is>
      </c>
      <c r="B827" t="n">
        <v>4193</v>
      </c>
      <c r="C827" t="n">
        <v>4</v>
      </c>
      <c r="D827" t="b">
        <v>1</v>
      </c>
      <c r="E827" t="n">
        <v>7</v>
      </c>
      <c r="F827" t="inlineStr"/>
      <c r="G827" t="n">
        <v>0.7142857142857143</v>
      </c>
      <c r="H827" t="n">
        <v>0</v>
      </c>
      <c r="I827" t="inlineStr">
        <is>
          <t>entropia</t>
        </is>
      </c>
      <c r="J827" t="n">
        <v>0</v>
      </c>
      <c r="K827" t="n">
        <v>0.7142857142857143</v>
      </c>
      <c r="L827" t="n">
        <v>0</v>
      </c>
      <c r="M827" t="inlineStr"/>
      <c r="N827" t="b">
        <v>1</v>
      </c>
      <c r="O827" t="b">
        <v>1</v>
      </c>
      <c r="P827" t="inlineStr">
        <is>
          <t>[17383, 30548, 20209, 19795, 26326, 36865, 22599]</t>
        </is>
      </c>
      <c r="Q827" t="inlineStr">
        <is>
          <t>[1, 1, 1, 1, 1, 1, 1]</t>
        </is>
      </c>
      <c r="R827" t="inlineStr">
        <is>
          <t>[0.01362591702491045, 0.022978387773036957, 0.02757406234741211, 0.02757406234741211, 0.041361093521118164, 0.045956775546073914, 0.050552450120449066]</t>
        </is>
      </c>
      <c r="S827" t="inlineStr">
        <is>
          <t>[17383, 30548, 19795, 20209, 26326, 36865, 22599]</t>
        </is>
      </c>
      <c r="T827" t="inlineStr">
        <is>
          <t>[0.01362591702491045, 0.022978387773036957, 0.02757406234741211, 0.02757406234741211, 0.041361093521118164, 0.045956775546073914, 0.050552450120449066]</t>
        </is>
      </c>
      <c r="U827" t="n">
        <v>5</v>
      </c>
      <c r="V827" t="n">
        <v>0.04365893453359604</v>
      </c>
      <c r="W827" t="n">
        <v>4</v>
      </c>
      <c r="X827" t="n">
        <v>0.5661363547975956</v>
      </c>
      <c r="Y827" t="n">
        <v>26326</v>
      </c>
      <c r="Z827" t="inlineStr">
        <is>
          <t>2025-11-01T22:29:50.053398</t>
        </is>
      </c>
    </row>
    <row r="828">
      <c r="A828" t="inlineStr">
        <is>
          <t>shuttle</t>
        </is>
      </c>
      <c r="B828" t="n">
        <v>4213</v>
      </c>
      <c r="C828" t="n">
        <v>4</v>
      </c>
      <c r="D828" t="b">
        <v>1</v>
      </c>
      <c r="E828" t="n">
        <v>7</v>
      </c>
      <c r="F828" t="inlineStr"/>
      <c r="G828" t="n">
        <v>0.7142857142857143</v>
      </c>
      <c r="H828" t="n">
        <v>0</v>
      </c>
      <c r="I828" t="inlineStr">
        <is>
          <t>entropia</t>
        </is>
      </c>
      <c r="J828" t="n">
        <v>0</v>
      </c>
      <c r="K828" t="n">
        <v>0.7142857142857143</v>
      </c>
      <c r="L828" t="n">
        <v>0</v>
      </c>
      <c r="M828" t="inlineStr"/>
      <c r="N828" t="b">
        <v>1</v>
      </c>
      <c r="O828" t="b">
        <v>1</v>
      </c>
      <c r="P828" t="inlineStr">
        <is>
          <t>[20659, 37295, 7201, 30522, 32369, 27131, 40617]</t>
        </is>
      </c>
      <c r="Q828" t="inlineStr">
        <is>
          <t>[1, 1, 1, 1, 1, 1, 1]</t>
        </is>
      </c>
      <c r="R828" t="inlineStr">
        <is>
          <t>[0.004595678299665451, 0.013787031173706055, 0.018382707610726357, 0.02297838404774666, 0.02757406234741211, 0.03216973692178726, 0.041361093521118164]</t>
        </is>
      </c>
      <c r="S828" t="inlineStr">
        <is>
          <t>[20659, 37295, 7201, 30522, 32369, 27131, 40617]</t>
        </is>
      </c>
      <c r="T828" t="inlineStr">
        <is>
          <t>[0.004595678299665451, 0.013787031173706055, 0.018382707610726357, 0.02297838404774666, 0.02757406234741211, 0.03216973692178726, 0.041361093521118164]</t>
        </is>
      </c>
      <c r="U828" t="n">
        <v>5</v>
      </c>
      <c r="V828" t="n">
        <v>0.02987190010026097</v>
      </c>
      <c r="W828" t="n">
        <v>1</v>
      </c>
      <c r="X828" t="n">
        <v>0.5307988442840497</v>
      </c>
      <c r="Y828" t="n">
        <v>32369</v>
      </c>
      <c r="Z828" t="inlineStr">
        <is>
          <t>2025-11-01T22:29:50.054391</t>
        </is>
      </c>
    </row>
    <row r="829">
      <c r="A829" t="inlineStr">
        <is>
          <t>shuttle</t>
        </is>
      </c>
      <c r="B829" t="n">
        <v>4216</v>
      </c>
      <c r="C829" t="n">
        <v>4</v>
      </c>
      <c r="D829" t="b">
        <v>1</v>
      </c>
      <c r="E829" t="n">
        <v>7</v>
      </c>
      <c r="F829" t="inlineStr"/>
      <c r="G829" t="n">
        <v>0.7142857142857143</v>
      </c>
      <c r="H829" t="n">
        <v>0</v>
      </c>
      <c r="I829" t="inlineStr">
        <is>
          <t>entropia</t>
        </is>
      </c>
      <c r="J829" t="n">
        <v>0</v>
      </c>
      <c r="K829" t="n">
        <v>0.7142857142857143</v>
      </c>
      <c r="L829" t="n">
        <v>0</v>
      </c>
      <c r="M829" t="inlineStr"/>
      <c r="N829" t="b">
        <v>1</v>
      </c>
      <c r="O829" t="b">
        <v>1</v>
      </c>
      <c r="P829" t="inlineStr">
        <is>
          <t>[43017, 32971, 706, 26949, 26600, 42241, 4680]</t>
        </is>
      </c>
      <c r="Q829" t="inlineStr">
        <is>
          <t>[1, 1, 1, 1, 1, 1, 1]</t>
        </is>
      </c>
      <c r="R829" t="inlineStr">
        <is>
          <t>[0.004595674574375153, 0.013787027448415756, 0.013787033036351204, 0.018382705748081207, 0.02297838404774666, 0.02757405862212181, 0.02757406421005726]</t>
        </is>
      </c>
      <c r="S829" t="inlineStr">
        <is>
          <t>[43017, 32971, 706, 26949, 26600, 42241, 4680]</t>
        </is>
      </c>
      <c r="T829" t="inlineStr">
        <is>
          <t>[0.004595674574375153, 0.013787027448415756, 0.013787033036351204, 0.018382705748081207, 0.02297838404774666, 0.02757405862212181, 0.02757406421005726]</t>
        </is>
      </c>
      <c r="U829" t="n">
        <v>5</v>
      </c>
      <c r="V829" t="n">
        <v>0.02527622133493423</v>
      </c>
      <c r="W829" t="n">
        <v>3</v>
      </c>
      <c r="X829" t="n">
        <v>0.433205343438052</v>
      </c>
      <c r="Y829" t="n">
        <v>43017</v>
      </c>
      <c r="Z829" t="inlineStr">
        <is>
          <t>2025-11-01T22:29:50.054391</t>
        </is>
      </c>
    </row>
    <row r="830">
      <c r="A830" t="inlineStr">
        <is>
          <t>shuttle</t>
        </is>
      </c>
      <c r="B830" t="n">
        <v>4229</v>
      </c>
      <c r="C830" t="n">
        <v>4</v>
      </c>
      <c r="D830" t="b">
        <v>1</v>
      </c>
      <c r="E830" t="n">
        <v>7</v>
      </c>
      <c r="F830" t="inlineStr"/>
      <c r="G830" t="n">
        <v>0.7142857142857143</v>
      </c>
      <c r="H830" t="n">
        <v>0</v>
      </c>
      <c r="I830" t="inlineStr">
        <is>
          <t>entropia</t>
        </is>
      </c>
      <c r="J830" t="n">
        <v>0</v>
      </c>
      <c r="K830" t="n">
        <v>0.7142857142857143</v>
      </c>
      <c r="L830" t="n">
        <v>0</v>
      </c>
      <c r="M830" t="inlineStr"/>
      <c r="N830" t="b">
        <v>1</v>
      </c>
      <c r="O830" t="b">
        <v>1</v>
      </c>
      <c r="P830" t="inlineStr">
        <is>
          <t>[9211, 42892, 2149, 39387, 16613, 19382, 40499]</t>
        </is>
      </c>
      <c r="Q830" t="inlineStr">
        <is>
          <t>[1, 1, 1, 1, 1, 1, 1]</t>
        </is>
      </c>
      <c r="R830" t="inlineStr">
        <is>
          <t>[0.022415827959775925, 0.02757406234741211, 0.030411746352910995, 0.045956771820783615, 0.05349545553326607, 0.08371085673570633, 0.09412583708763123]</t>
        </is>
      </c>
      <c r="S830" t="inlineStr">
        <is>
          <t>[9211, 42892, 2149, 39387, 16613, 19382, 40499]</t>
        </is>
      </c>
      <c r="T830" t="inlineStr">
        <is>
          <t>[0.022415827959775925, 0.02757406234741211, 0.030411746352910995, 0.045956771820783615, 0.05349545553326607, 0.08371085673570633, 0.09412583708763123]</t>
        </is>
      </c>
      <c r="U830" t="n">
        <v>5</v>
      </c>
      <c r="V830" t="n">
        <v>0.06860315227308819</v>
      </c>
      <c r="W830" t="n">
        <v>4</v>
      </c>
      <c r="X830" t="n">
        <v>0.5536689078520838</v>
      </c>
      <c r="Y830" t="n">
        <v>16613</v>
      </c>
      <c r="Z830" t="inlineStr">
        <is>
          <t>2025-11-01T22:29:50.054391</t>
        </is>
      </c>
    </row>
    <row r="831">
      <c r="A831" t="inlineStr">
        <is>
          <t>shuttle</t>
        </is>
      </c>
      <c r="B831" t="n">
        <v>4240</v>
      </c>
      <c r="C831" t="n">
        <v>4</v>
      </c>
      <c r="D831" t="b">
        <v>1</v>
      </c>
      <c r="E831" t="n">
        <v>7</v>
      </c>
      <c r="F831" t="inlineStr"/>
      <c r="G831" t="n">
        <v>0.7142857142857143</v>
      </c>
      <c r="H831" t="n">
        <v>0</v>
      </c>
      <c r="I831" t="inlineStr">
        <is>
          <t>entropia</t>
        </is>
      </c>
      <c r="J831" t="n">
        <v>0</v>
      </c>
      <c r="K831" t="n">
        <v>0.7142857142857143</v>
      </c>
      <c r="L831" t="n">
        <v>0</v>
      </c>
      <c r="M831" t="inlineStr"/>
      <c r="N831" t="b">
        <v>1</v>
      </c>
      <c r="O831" t="b">
        <v>1</v>
      </c>
      <c r="P831" t="inlineStr">
        <is>
          <t>[37107, 23161, 19907, 24582, 8231, 39983, 34407]</t>
        </is>
      </c>
      <c r="Q831" t="inlineStr">
        <is>
          <t>[1, 1, 1, 1, 1, 1, 1]</t>
        </is>
      </c>
      <c r="R831" t="inlineStr">
        <is>
          <t>[0.004595676437020302, 0.004595676437020302, 0.009191354736685753, 0.009191354736685753, 0.012827524915337563, 0.013787029311060905, 0.013787031173706055]</t>
        </is>
      </c>
      <c r="S831" t="inlineStr">
        <is>
          <t>[23161, 37107, 19907, 24582, 8231, 39983, 34407]</t>
        </is>
      </c>
      <c r="T831" t="inlineStr">
        <is>
          <t>[0.004595676437020302, 0.004595676437020302, 0.009191354736685753, 0.009191354736685753, 0.012827524915337563, 0.013787029311060905, 0.013787031173706055]</t>
        </is>
      </c>
      <c r="U831" t="n">
        <v>5</v>
      </c>
      <c r="V831" t="n">
        <v>0.01330727717140689</v>
      </c>
      <c r="W831" t="n">
        <v>5</v>
      </c>
      <c r="X831" t="n">
        <v>0.5751876096671993</v>
      </c>
      <c r="Y831" t="n">
        <v>24582</v>
      </c>
      <c r="Z831" t="inlineStr">
        <is>
          <t>2025-11-01T22:29:50.054391</t>
        </is>
      </c>
    </row>
    <row r="832">
      <c r="A832" t="inlineStr">
        <is>
          <t>shuttle</t>
        </is>
      </c>
      <c r="B832" t="n">
        <v>4242</v>
      </c>
      <c r="C832" t="n">
        <v>4</v>
      </c>
      <c r="D832" t="b">
        <v>1</v>
      </c>
      <c r="E832" t="n">
        <v>7</v>
      </c>
      <c r="F832" t="inlineStr"/>
      <c r="G832" t="n">
        <v>0.7142857142857143</v>
      </c>
      <c r="H832" t="n">
        <v>0</v>
      </c>
      <c r="I832" t="inlineStr">
        <is>
          <t>entropia</t>
        </is>
      </c>
      <c r="J832" t="n">
        <v>0</v>
      </c>
      <c r="K832" t="n">
        <v>0.7142857142857143</v>
      </c>
      <c r="L832" t="n">
        <v>0</v>
      </c>
      <c r="M832" t="inlineStr"/>
      <c r="N832" t="b">
        <v>1</v>
      </c>
      <c r="O832" t="b">
        <v>1</v>
      </c>
      <c r="P832" t="inlineStr">
        <is>
          <t>[17148, 17839, 29602, 10367, 24740, 30577, 34266]</t>
        </is>
      </c>
      <c r="Q832" t="inlineStr">
        <is>
          <t>[1, 1, 1, 1, 1, 1, 1]</t>
        </is>
      </c>
      <c r="R832" t="inlineStr">
        <is>
          <t>[0.012827523052692413, 0.025655049830675125, 0.03848257660865784, 0.05131009966135025, 0.06050507724285126, 0.06852559000253677, 0.06937349587678909]</t>
        </is>
      </c>
      <c r="S832" t="inlineStr">
        <is>
          <t>[17148, 17839, 29602, 10367, 24740, 30577, 34266]</t>
        </is>
      </c>
      <c r="T832" t="inlineStr">
        <is>
          <t>[0.012827523052692413, 0.025655049830675125, 0.03848257660865784, 0.05131009966135025, 0.06050507724285126, 0.06852559000253677, 0.06937349587678909]</t>
        </is>
      </c>
      <c r="U832" t="n">
        <v>5</v>
      </c>
      <c r="V832" t="n">
        <v>0.0645153318449239</v>
      </c>
      <c r="W832" t="n">
        <v>3</v>
      </c>
      <c r="X832" t="n">
        <v>0.5807930086808504</v>
      </c>
      <c r="Y832" t="n">
        <v>24740</v>
      </c>
      <c r="Z832" t="inlineStr">
        <is>
          <t>2025-11-01T22:29:50.054391</t>
        </is>
      </c>
    </row>
    <row r="833">
      <c r="A833" t="inlineStr">
        <is>
          <t>shuttle</t>
        </is>
      </c>
      <c r="B833" t="n">
        <v>4243</v>
      </c>
      <c r="C833" t="n">
        <v>4</v>
      </c>
      <c r="D833" t="b">
        <v>1</v>
      </c>
      <c r="E833" t="n">
        <v>7</v>
      </c>
      <c r="F833" t="inlineStr"/>
      <c r="G833" t="n">
        <v>0.7142857142857143</v>
      </c>
      <c r="H833" t="n">
        <v>0</v>
      </c>
      <c r="I833" t="inlineStr">
        <is>
          <t>entropia</t>
        </is>
      </c>
      <c r="J833" t="n">
        <v>0</v>
      </c>
      <c r="K833" t="n">
        <v>0.7142857142857143</v>
      </c>
      <c r="L833" t="n">
        <v>0</v>
      </c>
      <c r="M833" t="inlineStr"/>
      <c r="N833" t="b">
        <v>1</v>
      </c>
      <c r="O833" t="b">
        <v>1</v>
      </c>
      <c r="P833" t="inlineStr">
        <is>
          <t>[7896, 30981, 5646, 1012, 37714, 9851, 11612]</t>
        </is>
      </c>
      <c r="Q833" t="inlineStr">
        <is>
          <t>[1, 1, 1, 1, 1, 1, 1]</t>
        </is>
      </c>
      <c r="R833" t="inlineStr">
        <is>
          <t>[0.004595676902681589, 0.009191353805363178, 0.013787031173706055, 0.018382707610726357, 0.027381356805562973, 0.032979730516672134, 0.041361093521118164]</t>
        </is>
      </c>
      <c r="S833" t="inlineStr">
        <is>
          <t>[7896, 30981, 5646, 1012, 37714, 9851, 11612]</t>
        </is>
      </c>
      <c r="T833" t="inlineStr">
        <is>
          <t>[0.004595676902681589, 0.009191353805363178, 0.013787031173706055, 0.018382707610726357, 0.027381356805562973, 0.032979730516672134, 0.041361093521118164]</t>
        </is>
      </c>
      <c r="U833" t="n">
        <v>5</v>
      </c>
      <c r="V833" t="n">
        <v>0.03018054315146134</v>
      </c>
      <c r="W833" t="n">
        <v>7</v>
      </c>
      <c r="X833" t="n">
        <v>0.4058605106070689</v>
      </c>
      <c r="Y833" t="n">
        <v>7896</v>
      </c>
      <c r="Z833" t="inlineStr">
        <is>
          <t>2025-11-01T22:29:50.054391</t>
        </is>
      </c>
    </row>
    <row r="834">
      <c r="A834" t="inlineStr">
        <is>
          <t>shuttle</t>
        </is>
      </c>
      <c r="B834" t="n">
        <v>4249</v>
      </c>
      <c r="C834" t="n">
        <v>4</v>
      </c>
      <c r="D834" t="b">
        <v>1</v>
      </c>
      <c r="E834" t="n">
        <v>7</v>
      </c>
      <c r="F834" t="inlineStr"/>
      <c r="G834" t="n">
        <v>0.7142857142857143</v>
      </c>
      <c r="H834" t="n">
        <v>0</v>
      </c>
      <c r="I834" t="inlineStr">
        <is>
          <t>entropia</t>
        </is>
      </c>
      <c r="J834" t="n">
        <v>0</v>
      </c>
      <c r="K834" t="n">
        <v>0.7142857142857143</v>
      </c>
      <c r="L834" t="n">
        <v>0</v>
      </c>
      <c r="M834" t="inlineStr"/>
      <c r="N834" t="b">
        <v>1</v>
      </c>
      <c r="O834" t="b">
        <v>1</v>
      </c>
      <c r="P834" t="inlineStr">
        <is>
          <t>[25798, 17968, 38101, 33193, 12546, 18681, 11233]</t>
        </is>
      </c>
      <c r="Q834" t="inlineStr">
        <is>
          <t>[1, 1, 1, 1, 1, 1, 1]</t>
        </is>
      </c>
      <c r="R834" t="inlineStr">
        <is>
          <t>[0.018831558525562286, 0.030411746352910995, 0.03156113252043724, 0.03848257660865784, 0.03875602036714554, 0.03956500440835953, 0.040877752006053925]</t>
        </is>
      </c>
      <c r="S834" t="inlineStr">
        <is>
          <t>[25798, 17968, 38101, 33193, 12546, 18681, 11233]</t>
        </is>
      </c>
      <c r="T834" t="inlineStr">
        <is>
          <t>[0.018831558525562286, 0.030411746352910995, 0.03156113252043724, 0.03848257660865784, 0.03875602036714554, 0.03956500440835953, 0.040877752006053925]</t>
        </is>
      </c>
      <c r="U834" t="n">
        <v>5</v>
      </c>
      <c r="V834" t="n">
        <v>0.03916051007960376</v>
      </c>
      <c r="W834" t="n">
        <v>3</v>
      </c>
      <c r="X834" t="n">
        <v>0.5000489208367294</v>
      </c>
      <c r="Y834" t="n">
        <v>33193</v>
      </c>
      <c r="Z834" t="inlineStr">
        <is>
          <t>2025-11-01T22:29:50.054391</t>
        </is>
      </c>
    </row>
    <row r="835">
      <c r="A835" t="inlineStr">
        <is>
          <t>shuttle</t>
        </is>
      </c>
      <c r="B835" t="n">
        <v>4250</v>
      </c>
      <c r="C835" t="n">
        <v>4</v>
      </c>
      <c r="D835" t="b">
        <v>1</v>
      </c>
      <c r="E835" t="n">
        <v>7</v>
      </c>
      <c r="F835" t="inlineStr"/>
      <c r="G835" t="n">
        <v>0.7142857142857143</v>
      </c>
      <c r="H835" t="n">
        <v>0</v>
      </c>
      <c r="I835" t="inlineStr">
        <is>
          <t>entropia</t>
        </is>
      </c>
      <c r="J835" t="n">
        <v>0</v>
      </c>
      <c r="K835" t="n">
        <v>0.7142857142857143</v>
      </c>
      <c r="L835" t="n">
        <v>0</v>
      </c>
      <c r="M835" t="inlineStr"/>
      <c r="N835" t="b">
        <v>1</v>
      </c>
      <c r="O835" t="b">
        <v>1</v>
      </c>
      <c r="P835" t="inlineStr">
        <is>
          <t>[23992, 32659, 30288, 34181, 25984, 30475, 19210]</t>
        </is>
      </c>
      <c r="Q835" t="inlineStr">
        <is>
          <t>[1, 1, 1, 1, 1, 1, 1]</t>
        </is>
      </c>
      <c r="R835" t="inlineStr">
        <is>
          <t>[0.02757406234741211, 0.03216974437236786, 0.041361093521118164, 0.04136110097169876, 0.050552450120449066, 0.07353083789348602, 0.07812651246786118]</t>
        </is>
      </c>
      <c r="S835" t="inlineStr">
        <is>
          <t>[23992, 32659, 30288, 34181, 25984, 30475, 19210]</t>
        </is>
      </c>
      <c r="T835" t="inlineStr">
        <is>
          <t>[0.02757406234741211, 0.03216974437236786, 0.041361093521118164, 0.04136110097169876, 0.050552450120449066, 0.07353083789348602, 0.07812651246786118]</t>
        </is>
      </c>
      <c r="U835" t="n">
        <v>5</v>
      </c>
      <c r="V835" t="n">
        <v>0.06204164307564497</v>
      </c>
      <c r="W835" t="n">
        <v>2</v>
      </c>
      <c r="X835" t="n">
        <v>0.4743391999858951</v>
      </c>
      <c r="Y835" t="n">
        <v>32659</v>
      </c>
      <c r="Z835" t="inlineStr">
        <is>
          <t>2025-11-01T22:29:50.054391</t>
        </is>
      </c>
    </row>
    <row r="836">
      <c r="A836" t="inlineStr">
        <is>
          <t>shuttle</t>
        </is>
      </c>
      <c r="B836" t="n">
        <v>4266</v>
      </c>
      <c r="C836" t="n">
        <v>4</v>
      </c>
      <c r="D836" t="b">
        <v>1</v>
      </c>
      <c r="E836" t="n">
        <v>7</v>
      </c>
      <c r="F836" t="inlineStr"/>
      <c r="G836" t="n">
        <v>0.7142857142857143</v>
      </c>
      <c r="H836" t="n">
        <v>0</v>
      </c>
      <c r="I836" t="inlineStr">
        <is>
          <t>entropia</t>
        </is>
      </c>
      <c r="J836" t="n">
        <v>0</v>
      </c>
      <c r="K836" t="n">
        <v>0.7142857142857143</v>
      </c>
      <c r="L836" t="n">
        <v>0</v>
      </c>
      <c r="M836" t="inlineStr"/>
      <c r="N836" t="b">
        <v>1</v>
      </c>
      <c r="O836" t="b">
        <v>1</v>
      </c>
      <c r="P836" t="inlineStr">
        <is>
          <t>[27015, 8635, 37273, 43352, 6862, 11861, 31707]</t>
        </is>
      </c>
      <c r="Q836" t="inlineStr">
        <is>
          <t>[1, 1, 1, 1, 1, 1, 1]</t>
        </is>
      </c>
      <c r="R836" t="inlineStr">
        <is>
          <t>[0.004595676437020302, 0.004595676437020302, 0.009191353805363178, 0.009191354736685753, 0.018382707610726357, 0.02297838404774666, 0.022978385910391808]</t>
        </is>
      </c>
      <c r="S836" t="inlineStr">
        <is>
          <t>[8635, 27015, 37273, 43352, 6862, 11861, 31707]</t>
        </is>
      </c>
      <c r="T836" t="inlineStr">
        <is>
          <t>[0.004595676437020302, 0.004595676437020302, 0.009191353805363178, 0.009191354736685753, 0.018382707610726357, 0.02297838404774666, 0.022978385910391808]</t>
        </is>
      </c>
      <c r="U836" t="n">
        <v>5</v>
      </c>
      <c r="V836" t="n">
        <v>0.02068054617848247</v>
      </c>
      <c r="W836" t="n">
        <v>4</v>
      </c>
      <c r="X836" t="n">
        <v>0.4206211618644574</v>
      </c>
      <c r="Y836" t="n">
        <v>6862</v>
      </c>
      <c r="Z836" t="inlineStr">
        <is>
          <t>2025-11-01T22:29:50.054391</t>
        </is>
      </c>
    </row>
    <row r="837">
      <c r="A837" t="inlineStr">
        <is>
          <t>shuttle</t>
        </is>
      </c>
      <c r="B837" t="n">
        <v>4270</v>
      </c>
      <c r="C837" t="n">
        <v>4</v>
      </c>
      <c r="D837" t="b">
        <v>1</v>
      </c>
      <c r="E837" t="n">
        <v>7</v>
      </c>
      <c r="F837" t="inlineStr"/>
      <c r="G837" t="n">
        <v>0.7142857142857143</v>
      </c>
      <c r="H837" t="n">
        <v>0</v>
      </c>
      <c r="I837" t="inlineStr">
        <is>
          <t>entropia</t>
        </is>
      </c>
      <c r="J837" t="n">
        <v>0</v>
      </c>
      <c r="K837" t="n">
        <v>0.7142857142857143</v>
      </c>
      <c r="L837" t="n">
        <v>0</v>
      </c>
      <c r="M837" t="inlineStr"/>
      <c r="N837" t="b">
        <v>1</v>
      </c>
      <c r="O837" t="b">
        <v>1</v>
      </c>
      <c r="P837" t="inlineStr">
        <is>
          <t>[15794, 15034, 28718, 9511, 17549, 41306, 13657]</t>
        </is>
      </c>
      <c r="Q837" t="inlineStr">
        <is>
          <t>[1, 1, 1, 1, 1, 1, 1]</t>
        </is>
      </c>
      <c r="R837" t="inlineStr">
        <is>
          <t>[0.18463698029518127, 0.200039342045784, 0.2477855086326599, 0.2723069190979004, 0.2763807475566864, 0.2878957688808441, 0.2916203439235687]</t>
        </is>
      </c>
      <c r="S837" t="inlineStr">
        <is>
          <t>[15794, 15034, 28718, 9511, 17549, 41306, 13657]</t>
        </is>
      </c>
      <c r="T837" t="inlineStr">
        <is>
          <t>[0.18463698029518127, 0.200039342045784, 0.2477855086326599, 0.2723069190979004, 0.2763807475566864, 0.2878957688808441, 0.2916203439235687]</t>
        </is>
      </c>
      <c r="U837" t="n">
        <v>5</v>
      </c>
      <c r="V837" t="n">
        <v>0.2821382588030355</v>
      </c>
      <c r="W837" t="n">
        <v>4</v>
      </c>
      <c r="X837" t="n">
        <v>0.4265809543138521</v>
      </c>
      <c r="Y837" t="n">
        <v>28718</v>
      </c>
      <c r="Z837" t="inlineStr">
        <is>
          <t>2025-11-01T22:29:50.054391</t>
        </is>
      </c>
    </row>
    <row r="838">
      <c r="A838" t="inlineStr">
        <is>
          <t>shuttle</t>
        </is>
      </c>
      <c r="B838" t="n">
        <v>4271</v>
      </c>
      <c r="C838" t="n">
        <v>4</v>
      </c>
      <c r="D838" t="b">
        <v>1</v>
      </c>
      <c r="E838" t="n">
        <v>7</v>
      </c>
      <c r="F838" t="inlineStr"/>
      <c r="G838" t="n">
        <v>0.7142857142857143</v>
      </c>
      <c r="H838" t="n">
        <v>0</v>
      </c>
      <c r="I838" t="inlineStr">
        <is>
          <t>entropia</t>
        </is>
      </c>
      <c r="J838" t="n">
        <v>0</v>
      </c>
      <c r="K838" t="n">
        <v>0.7142857142857143</v>
      </c>
      <c r="L838" t="n">
        <v>0</v>
      </c>
      <c r="M838" t="inlineStr"/>
      <c r="N838" t="b">
        <v>1</v>
      </c>
      <c r="O838" t="b">
        <v>1</v>
      </c>
      <c r="P838" t="inlineStr">
        <is>
          <t>[24007, 36654, 41511, 34408, 8243, 14117, 2603]</t>
        </is>
      </c>
      <c r="Q838" t="inlineStr">
        <is>
          <t>[1, 1, 1, 1, 1, 1, 1]</t>
        </is>
      </c>
      <c r="R838" t="inlineStr">
        <is>
          <t>[0.004595674574375153, 0.009191356599330902, 0.009191356599330902, 0.013787031173706055, 0.02757406234741211, 0.03216974437236786, 0.04136110097169876]</t>
        </is>
      </c>
      <c r="S838" t="inlineStr">
        <is>
          <t>[24007, 41511, 36654, 34408, 8243, 14117, 2603]</t>
        </is>
      </c>
      <c r="T838" t="inlineStr">
        <is>
          <t>[0.004595674574375153, 0.009191356599330902, 0.009191356599330902, 0.013787031173706055, 0.02757406234741211, 0.03216974437236786, 0.04136110097169876]</t>
        </is>
      </c>
      <c r="U838" t="n">
        <v>5</v>
      </c>
      <c r="V838" t="n">
        <v>0.02987190335988998</v>
      </c>
      <c r="W838" t="n">
        <v>2</v>
      </c>
      <c r="X838" t="n">
        <v>0.5491108374322781</v>
      </c>
      <c r="Y838" t="n">
        <v>8243</v>
      </c>
      <c r="Z838" t="inlineStr">
        <is>
          <t>2025-11-01T22:29:50.055390</t>
        </is>
      </c>
    </row>
    <row r="839">
      <c r="A839" t="inlineStr">
        <is>
          <t>shuttle</t>
        </is>
      </c>
      <c r="B839" t="n">
        <v>4277</v>
      </c>
      <c r="C839" t="n">
        <v>4</v>
      </c>
      <c r="D839" t="b">
        <v>1</v>
      </c>
      <c r="E839" t="n">
        <v>7</v>
      </c>
      <c r="F839" t="inlineStr"/>
      <c r="G839" t="n">
        <v>0.7142857142857143</v>
      </c>
      <c r="H839" t="n">
        <v>0</v>
      </c>
      <c r="I839" t="inlineStr">
        <is>
          <t>entropia</t>
        </is>
      </c>
      <c r="J839" t="n">
        <v>0</v>
      </c>
      <c r="K839" t="n">
        <v>0.7142857142857143</v>
      </c>
      <c r="L839" t="n">
        <v>0</v>
      </c>
      <c r="M839" t="inlineStr"/>
      <c r="N839" t="b">
        <v>1</v>
      </c>
      <c r="O839" t="b">
        <v>1</v>
      </c>
      <c r="P839" t="inlineStr">
        <is>
          <t>[19888, 35446, 28706, 32650, 31431, 25622, 41540]</t>
        </is>
      </c>
      <c r="Q839" t="inlineStr">
        <is>
          <t>[1, 1, 1, 1, 1, 1, 1]</t>
        </is>
      </c>
      <c r="R839" t="inlineStr">
        <is>
          <t>[0.027381356805562973, 0.027764346450567245, 0.027764346450567245, 0.028882861137390137, 0.028882861137390137, 0.03023713082075119, 0.030656497925519943]</t>
        </is>
      </c>
      <c r="S839" t="inlineStr">
        <is>
          <t>[19888, 35446, 28706, 32650, 31431, 25622, 41540]</t>
        </is>
      </c>
      <c r="T839" t="inlineStr">
        <is>
          <t>[0.027381356805562973, 0.027764346450567245, 0.027764346450567245, 0.028882861137390137, 0.028882861137390137, 0.03023713082075119, 0.030656497925519943]</t>
        </is>
      </c>
      <c r="U839" t="n">
        <v>5</v>
      </c>
      <c r="V839" t="n">
        <v>0.02955999586228596</v>
      </c>
      <c r="W839" t="n">
        <v>3</v>
      </c>
      <c r="X839" t="n">
        <v>0.4146951651767459</v>
      </c>
      <c r="Y839" t="n">
        <v>32650</v>
      </c>
      <c r="Z839" t="inlineStr">
        <is>
          <t>2025-11-01T22:29:50.055390</t>
        </is>
      </c>
    </row>
    <row r="840">
      <c r="A840" t="inlineStr">
        <is>
          <t>shuttle</t>
        </is>
      </c>
      <c r="B840" t="n">
        <v>4312</v>
      </c>
      <c r="C840" t="n">
        <v>4</v>
      </c>
      <c r="D840" t="b">
        <v>1</v>
      </c>
      <c r="E840" t="n">
        <v>7</v>
      </c>
      <c r="F840" t="inlineStr"/>
      <c r="G840" t="n">
        <v>0.7142857142857143</v>
      </c>
      <c r="H840" t="n">
        <v>0</v>
      </c>
      <c r="I840" t="inlineStr">
        <is>
          <t>entropia</t>
        </is>
      </c>
      <c r="J840" t="n">
        <v>0</v>
      </c>
      <c r="K840" t="n">
        <v>0.7142857142857143</v>
      </c>
      <c r="L840" t="n">
        <v>0</v>
      </c>
      <c r="M840" t="inlineStr"/>
      <c r="N840" t="b">
        <v>1</v>
      </c>
      <c r="O840" t="b">
        <v>1</v>
      </c>
      <c r="P840" t="inlineStr">
        <is>
          <t>[29174, 20135, 1115, 34458, 43128, 21521, 33772]</t>
        </is>
      </c>
      <c r="Q840" t="inlineStr">
        <is>
          <t>[1, 1, 1, 1, 1, 1, 1]</t>
        </is>
      </c>
      <c r="R840" t="inlineStr">
        <is>
          <t>[0.009191352874040604, 0.018831556662917137, 0.018831558525562286, 0.02297838404774666, 0.029124965891242027, 0.038938943296670914, 0.03997502103447914]</t>
        </is>
      </c>
      <c r="S840" t="inlineStr">
        <is>
          <t>[29174, 20135, 1115, 34458, 43128, 21521, 33772]</t>
        </is>
      </c>
      <c r="T840" t="inlineStr">
        <is>
          <t>[0.009191352874040604, 0.018831556662917137, 0.018831558525562286, 0.02297838404774666, 0.029124965891242027, 0.038938943296670914, 0.03997502103447914]</t>
        </is>
      </c>
      <c r="U840" t="n">
        <v>5</v>
      </c>
      <c r="V840" t="n">
        <v>0.03403195424453895</v>
      </c>
      <c r="W840" t="n">
        <v>11</v>
      </c>
      <c r="X840" t="n">
        <v>0.5663876116345612</v>
      </c>
      <c r="Y840" t="n">
        <v>29174</v>
      </c>
      <c r="Z840" t="inlineStr">
        <is>
          <t>2025-11-01T22:29:50.055390</t>
        </is>
      </c>
    </row>
    <row r="841">
      <c r="A841" t="inlineStr">
        <is>
          <t>shuttle</t>
        </is>
      </c>
      <c r="B841" t="n">
        <v>4323</v>
      </c>
      <c r="C841" t="n">
        <v>4</v>
      </c>
      <c r="D841" t="b">
        <v>1</v>
      </c>
      <c r="E841" t="n">
        <v>7</v>
      </c>
      <c r="F841" t="inlineStr"/>
      <c r="G841" t="n">
        <v>0.7142857142857143</v>
      </c>
      <c r="H841" t="n">
        <v>0</v>
      </c>
      <c r="I841" t="inlineStr">
        <is>
          <t>entropia</t>
        </is>
      </c>
      <c r="J841" t="n">
        <v>0</v>
      </c>
      <c r="K841" t="n">
        <v>0.7142857142857143</v>
      </c>
      <c r="L841" t="n">
        <v>0</v>
      </c>
      <c r="M841" t="inlineStr"/>
      <c r="N841" t="b">
        <v>1</v>
      </c>
      <c r="O841" t="b">
        <v>1</v>
      </c>
      <c r="P841" t="inlineStr">
        <is>
          <t>[35891, 31872, 22694, 14639, 10972, 37645, 25219]</t>
        </is>
      </c>
      <c r="Q841" t="inlineStr">
        <is>
          <t>[1, 1, 1, 1, 1, 1, 1]</t>
        </is>
      </c>
      <c r="R841" t="inlineStr">
        <is>
          <t>[0.004595674574375153, 0.004595674574375153, 0.013787031173706055, 0.018382705748081207, 0.02297838032245636, 0.02757406234741211, 0.03160324692726135]</t>
        </is>
      </c>
      <c r="S841" t="inlineStr">
        <is>
          <t>[35891, 31872, 22694, 14639, 10972, 37645, 25219]</t>
        </is>
      </c>
      <c r="T841" t="inlineStr">
        <is>
          <t>[0.004595674574375153, 0.004595674574375153, 0.013787031173706055, 0.018382705748081207, 0.02297838032245636, 0.02757406234741211, 0.03160324692726135]</t>
        </is>
      </c>
      <c r="U841" t="n">
        <v>5</v>
      </c>
      <c r="V841" t="n">
        <v>0.02527622133493423</v>
      </c>
      <c r="W841" t="n">
        <v>8</v>
      </c>
      <c r="X841" t="n">
        <v>0.4106979172559614</v>
      </c>
      <c r="Y841" t="n">
        <v>22694</v>
      </c>
      <c r="Z841" t="inlineStr">
        <is>
          <t>2025-11-01T22:29:50.055390</t>
        </is>
      </c>
    </row>
    <row r="842">
      <c r="A842" t="inlineStr">
        <is>
          <t>shuttle</t>
        </is>
      </c>
      <c r="B842" t="n">
        <v>4330</v>
      </c>
      <c r="C842" t="n">
        <v>4</v>
      </c>
      <c r="D842" t="b">
        <v>1</v>
      </c>
      <c r="E842" t="n">
        <v>7</v>
      </c>
      <c r="F842" t="inlineStr"/>
      <c r="G842" t="n">
        <v>0.7142857142857143</v>
      </c>
      <c r="H842" t="n">
        <v>0</v>
      </c>
      <c r="I842" t="inlineStr">
        <is>
          <t>entropia</t>
        </is>
      </c>
      <c r="J842" t="n">
        <v>0</v>
      </c>
      <c r="K842" t="n">
        <v>0.7142857142857143</v>
      </c>
      <c r="L842" t="n">
        <v>0</v>
      </c>
      <c r="M842" t="inlineStr"/>
      <c r="N842" t="b">
        <v>1</v>
      </c>
      <c r="O842" t="b">
        <v>1</v>
      </c>
      <c r="P842" t="inlineStr">
        <is>
          <t>[27870, 10938, 32334, 15108, 9905, 10760, 1886]</t>
        </is>
      </c>
      <c r="Q842" t="inlineStr">
        <is>
          <t>[1, 1, 1, 1, 1, 1, 1]</t>
        </is>
      </c>
      <c r="R842" t="inlineStr">
        <is>
          <t>[0.009191352874040604, 0.013625917956233025, 0.018382709473371506, 0.022978385910391808, 0.02606341801583767, 0.02631637454032898, 0.02757406234741211]</t>
        </is>
      </c>
      <c r="S842" t="inlineStr">
        <is>
          <t>[27870, 10938, 32334, 15108, 9905, 10760, 1886]</t>
        </is>
      </c>
      <c r="T842" t="inlineStr">
        <is>
          <t>[0.009191352874040604, 0.013625917956233025, 0.018382709473371506, 0.022978385910391808, 0.02606341801583767, 0.02631637454032898, 0.02757406234741211]</t>
        </is>
      </c>
      <c r="U842" t="n">
        <v>5</v>
      </c>
      <c r="V842" t="n">
        <v>0.02618989725633816</v>
      </c>
      <c r="W842" t="n">
        <v>0</v>
      </c>
      <c r="X842" t="inlineStr"/>
      <c r="Y842" t="inlineStr"/>
      <c r="Z842" t="inlineStr">
        <is>
          <t>2025-11-01T22:29:50.055390</t>
        </is>
      </c>
    </row>
    <row r="843">
      <c r="A843" t="inlineStr">
        <is>
          <t>shuttle</t>
        </is>
      </c>
      <c r="B843" t="n">
        <v>4331</v>
      </c>
      <c r="C843" t="n">
        <v>4</v>
      </c>
      <c r="D843" t="b">
        <v>1</v>
      </c>
      <c r="E843" t="n">
        <v>7</v>
      </c>
      <c r="F843" t="inlineStr"/>
      <c r="G843" t="n">
        <v>0.7142857142857143</v>
      </c>
      <c r="H843" t="n">
        <v>0</v>
      </c>
      <c r="I843" t="inlineStr">
        <is>
          <t>entropia</t>
        </is>
      </c>
      <c r="J843" t="n">
        <v>0</v>
      </c>
      <c r="K843" t="n">
        <v>0.7142857142857143</v>
      </c>
      <c r="L843" t="n">
        <v>0</v>
      </c>
      <c r="M843" t="inlineStr"/>
      <c r="N843" t="b">
        <v>1</v>
      </c>
      <c r="O843" t="b">
        <v>1</v>
      </c>
      <c r="P843" t="inlineStr">
        <is>
          <t>[11728, 22447, 43720, 36699, 43491, 31814, 20122]</t>
        </is>
      </c>
      <c r="Q843" t="inlineStr">
        <is>
          <t>[1, 1, 1, 1, 1, 1, 1]</t>
        </is>
      </c>
      <c r="R843" t="inlineStr">
        <is>
          <t>[0.018831558525562286, 0.027764342725276947, 0.028882857412099838, 0.028882857412099838, 0.028882864862680435, 0.03538655489683151, 0.04330456629395485]</t>
        </is>
      </c>
      <c r="S843" t="inlineStr">
        <is>
          <t>[11728, 22447, 43720, 36699, 43491, 31814, 20122]</t>
        </is>
      </c>
      <c r="T843" t="inlineStr">
        <is>
          <t>[0.018831558525562286, 0.027764342725276947, 0.028882857412099838, 0.028882857412099838, 0.028882864862680435, 0.03538655489683151, 0.04330456629395485]</t>
        </is>
      </c>
      <c r="U843" t="n">
        <v>5</v>
      </c>
      <c r="V843" t="n">
        <v>0.03213470956719372</v>
      </c>
      <c r="W843" t="n">
        <v>6</v>
      </c>
      <c r="X843" t="n">
        <v>0.4236158450245414</v>
      </c>
      <c r="Y843" t="n">
        <v>43491</v>
      </c>
      <c r="Z843" t="inlineStr">
        <is>
          <t>2025-11-01T22:29:50.055390</t>
        </is>
      </c>
    </row>
    <row r="844">
      <c r="A844" t="inlineStr">
        <is>
          <t>shuttle</t>
        </is>
      </c>
      <c r="B844" t="n">
        <v>4333</v>
      </c>
      <c r="C844" t="n">
        <v>4</v>
      </c>
      <c r="D844" t="b">
        <v>1</v>
      </c>
      <c r="E844" t="n">
        <v>7</v>
      </c>
      <c r="F844" t="inlineStr"/>
      <c r="G844" t="n">
        <v>0.7142857142857143</v>
      </c>
      <c r="H844" t="n">
        <v>0</v>
      </c>
      <c r="I844" t="inlineStr">
        <is>
          <t>entropia</t>
        </is>
      </c>
      <c r="J844" t="n">
        <v>0</v>
      </c>
      <c r="K844" t="n">
        <v>0.7142857142857143</v>
      </c>
      <c r="L844" t="n">
        <v>0</v>
      </c>
      <c r="M844" t="inlineStr"/>
      <c r="N844" t="b">
        <v>1</v>
      </c>
      <c r="O844" t="b">
        <v>1</v>
      </c>
      <c r="P844" t="inlineStr">
        <is>
          <t>[40083, 22458, 7161, 42560, 19299, 37295, 20659]</t>
        </is>
      </c>
      <c r="Q844" t="inlineStr">
        <is>
          <t>[1, 1, 1, 1, 1, 1, 1]</t>
        </is>
      </c>
      <c r="R844" t="inlineStr">
        <is>
          <t>[0.1643524169921875, 0.16531340777873993, 0.16588731110095978, 0.16740815341472626, 0.16897955536842346, 0.17816467583179474, 0.18191851675510406]</t>
        </is>
      </c>
      <c r="S844" t="inlineStr">
        <is>
          <t>[40083, 22458, 7161, 42560, 19299, 37295, 20659]</t>
        </is>
      </c>
      <c r="T844" t="inlineStr">
        <is>
          <t>[0.1643524169921875, 0.16531340777873993, 0.16588731110095978, 0.16740815341472626, 0.16897955536842346, 0.17816467583179474, 0.18191851675510406]</t>
        </is>
      </c>
      <c r="U844" t="n">
        <v>5</v>
      </c>
      <c r="V844" t="n">
        <v>0.1735721166043632</v>
      </c>
      <c r="W844" t="n">
        <v>7</v>
      </c>
      <c r="X844" t="n">
        <v>0.4465902523247263</v>
      </c>
      <c r="Y844" t="n">
        <v>42560</v>
      </c>
      <c r="Z844" t="inlineStr">
        <is>
          <t>2025-11-01T22:29:50.055390</t>
        </is>
      </c>
    </row>
    <row r="845">
      <c r="A845" t="inlineStr">
        <is>
          <t>shuttle</t>
        </is>
      </c>
      <c r="B845" t="n">
        <v>4340</v>
      </c>
      <c r="C845" t="n">
        <v>4</v>
      </c>
      <c r="D845" t="b">
        <v>1</v>
      </c>
      <c r="E845" t="n">
        <v>7</v>
      </c>
      <c r="F845" t="inlineStr"/>
      <c r="G845" t="n">
        <v>0.7142857142857143</v>
      </c>
      <c r="H845" t="n">
        <v>0</v>
      </c>
      <c r="I845" t="inlineStr">
        <is>
          <t>entropia</t>
        </is>
      </c>
      <c r="J845" t="n">
        <v>0</v>
      </c>
      <c r="K845" t="n">
        <v>0.7142857142857143</v>
      </c>
      <c r="L845" t="n">
        <v>0</v>
      </c>
      <c r="M845" t="inlineStr"/>
      <c r="N845" t="b">
        <v>1</v>
      </c>
      <c r="O845" t="b">
        <v>1</v>
      </c>
      <c r="P845" t="inlineStr">
        <is>
          <t>[2061, 4661, 3682, 39455, 7359, 34969, 13778]</t>
        </is>
      </c>
      <c r="Q845" t="inlineStr">
        <is>
          <t>[1, 1, 1, 1, 1, 1, 1]</t>
        </is>
      </c>
      <c r="R845" t="inlineStr">
        <is>
          <t>[0.028882859274744987, 0.0564715601503849, 0.05917283147573471, 0.07626998424530029, 0.08625659346580505, 0.09403945505619049, 0.0949007198214531]</t>
        </is>
      </c>
      <c r="S845" t="inlineStr">
        <is>
          <t>[2061, 4661, 3682, 39455, 7359, 34969, 13778]</t>
        </is>
      </c>
      <c r="T845" t="inlineStr">
        <is>
          <t>[0.028882859274744987, 0.0564715601503849, 0.05917283147573471, 0.07626998424530029, 0.08625659346580505, 0.09403945505619049, 0.0949007198214531]</t>
        </is>
      </c>
      <c r="U845" t="n">
        <v>5</v>
      </c>
      <c r="V845" t="n">
        <v>0.09014802542292136</v>
      </c>
      <c r="W845" t="n">
        <v>3</v>
      </c>
      <c r="X845" t="n">
        <v>0.5833670885397628</v>
      </c>
      <c r="Y845" t="n">
        <v>39455</v>
      </c>
      <c r="Z845" t="inlineStr">
        <is>
          <t>2025-11-01T22:29:50.055390</t>
        </is>
      </c>
    </row>
    <row r="846">
      <c r="A846" t="inlineStr">
        <is>
          <t>shuttle</t>
        </is>
      </c>
      <c r="B846" t="n">
        <v>4345</v>
      </c>
      <c r="C846" t="n">
        <v>4</v>
      </c>
      <c r="D846" t="b">
        <v>1</v>
      </c>
      <c r="E846" t="n">
        <v>7</v>
      </c>
      <c r="F846" t="inlineStr"/>
      <c r="G846" t="n">
        <v>0.7142857142857143</v>
      </c>
      <c r="H846" t="n">
        <v>0</v>
      </c>
      <c r="I846" t="inlineStr">
        <is>
          <t>entropia</t>
        </is>
      </c>
      <c r="J846" t="n">
        <v>0</v>
      </c>
      <c r="K846" t="n">
        <v>0.7142857142857143</v>
      </c>
      <c r="L846" t="n">
        <v>0</v>
      </c>
      <c r="M846" t="inlineStr"/>
      <c r="N846" t="b">
        <v>1</v>
      </c>
      <c r="O846" t="b">
        <v>1</v>
      </c>
      <c r="P846" t="inlineStr">
        <is>
          <t>[28213, 41754, 27711, 19893, 13250, 15947, 30134]</t>
        </is>
      </c>
      <c r="Q846" t="inlineStr">
        <is>
          <t>[1, 1, 1, 1, 1, 1, 1]</t>
        </is>
      </c>
      <c r="R846" t="inlineStr">
        <is>
          <t>[0.009191356599330902, 0.009191356599330902, 0.013787023723125458, 0.013787031173706055, 0.04595676809549332, 0.06433947384357452, 0.07812650501728058]</t>
        </is>
      </c>
      <c r="S846" t="inlineStr">
        <is>
          <t>[41754, 28213, 27711, 19893, 13250, 15947, 30134]</t>
        </is>
      </c>
      <c r="T846" t="inlineStr">
        <is>
          <t>[0.009191356599330902, 0.009191356599330902, 0.013787023723125458, 0.013787031173706055, 0.04595676809549332, 0.06433947384357452, 0.07812650501728058]</t>
        </is>
      </c>
      <c r="U846" t="n">
        <v>5</v>
      </c>
      <c r="V846" t="n">
        <v>0.05514812096953392</v>
      </c>
      <c r="W846" t="n">
        <v>1</v>
      </c>
      <c r="X846" t="n">
        <v>0.4409645952841019</v>
      </c>
      <c r="Y846" t="n">
        <v>27711</v>
      </c>
      <c r="Z846" t="inlineStr">
        <is>
          <t>2025-11-01T22:29:50.055390</t>
        </is>
      </c>
    </row>
    <row r="847">
      <c r="A847" t="inlineStr">
        <is>
          <t>shuttle</t>
        </is>
      </c>
      <c r="B847" t="n">
        <v>4351</v>
      </c>
      <c r="C847" t="n">
        <v>4</v>
      </c>
      <c r="D847" t="b">
        <v>1</v>
      </c>
      <c r="E847" t="n">
        <v>7</v>
      </c>
      <c r="F847" t="inlineStr"/>
      <c r="G847" t="n">
        <v>0.7142857142857143</v>
      </c>
      <c r="H847" t="n">
        <v>0</v>
      </c>
      <c r="I847" t="inlineStr">
        <is>
          <t>entropia</t>
        </is>
      </c>
      <c r="J847" t="n">
        <v>0</v>
      </c>
      <c r="K847" t="n">
        <v>0.7142857142857143</v>
      </c>
      <c r="L847" t="n">
        <v>0</v>
      </c>
      <c r="M847" t="inlineStr"/>
      <c r="N847" t="b">
        <v>1</v>
      </c>
      <c r="O847" t="b">
        <v>1</v>
      </c>
      <c r="P847" t="inlineStr">
        <is>
          <t>[14084, 36524, 8487, 5042, 1735, 17233, 42409]</t>
        </is>
      </c>
      <c r="Q847" t="inlineStr">
        <is>
          <t>[1, 1, 1, 1, 1, 1, 1]</t>
        </is>
      </c>
      <c r="R847" t="inlineStr">
        <is>
          <t>[0.004595674574375153, 0.009191349148750305, 0.009191356599330902, 0.03216973692178726, 0.05514812469482422, 0.06433948129415512, 0.06893515586853027]</t>
        </is>
      </c>
      <c r="S847" t="inlineStr">
        <is>
          <t>[14084, 36524, 8487, 5042, 1735, 17233, 42409]</t>
        </is>
      </c>
      <c r="T847" t="inlineStr">
        <is>
          <t>[0.004595674574375153, 0.009191349148750305, 0.009191356599330902, 0.03216973692178726, 0.05514812469482422, 0.06433948129415512, 0.06893515586853027]</t>
        </is>
      </c>
      <c r="U847" t="n">
        <v>5</v>
      </c>
      <c r="V847" t="n">
        <v>0.05974380299448967</v>
      </c>
      <c r="W847" t="n">
        <v>2</v>
      </c>
      <c r="X847" t="n">
        <v>0.5543091683254601</v>
      </c>
      <c r="Y847" t="n">
        <v>8487</v>
      </c>
      <c r="Z847" t="inlineStr">
        <is>
          <t>2025-11-01T22:29:50.055390</t>
        </is>
      </c>
    </row>
    <row r="848">
      <c r="A848" t="inlineStr">
        <is>
          <t>shuttle</t>
        </is>
      </c>
      <c r="B848" t="n">
        <v>4356</v>
      </c>
      <c r="C848" t="n">
        <v>4</v>
      </c>
      <c r="D848" t="b">
        <v>1</v>
      </c>
      <c r="E848" t="n">
        <v>7</v>
      </c>
      <c r="F848" t="inlineStr"/>
      <c r="G848" t="n">
        <v>0.7142857142857143</v>
      </c>
      <c r="H848" t="n">
        <v>0</v>
      </c>
      <c r="I848" t="inlineStr">
        <is>
          <t>entropia</t>
        </is>
      </c>
      <c r="J848" t="n">
        <v>0</v>
      </c>
      <c r="K848" t="n">
        <v>0.7142857142857143</v>
      </c>
      <c r="L848" t="n">
        <v>0</v>
      </c>
      <c r="M848" t="inlineStr"/>
      <c r="N848" t="b">
        <v>1</v>
      </c>
      <c r="O848" t="b">
        <v>1</v>
      </c>
      <c r="P848" t="inlineStr">
        <is>
          <t>[34218, 16142, 39718, 30910, 40640, 37829, 25756]</t>
        </is>
      </c>
      <c r="Q848" t="inlineStr">
        <is>
          <t>[1, 1, 1, 1, 1, 1, 1]</t>
        </is>
      </c>
      <c r="R848" t="inlineStr">
        <is>
          <t>[0.004595674574375153, 0.013787031173706055, 0.018382713198661804, 0.02757406234741211, 0.03216973692178726, 0.03676541894674301, 0.050552450120449066]</t>
        </is>
      </c>
      <c r="S848" t="inlineStr">
        <is>
          <t>[34218, 16142, 39718, 30910, 40640, 37829, 25756]</t>
        </is>
      </c>
      <c r="T848" t="inlineStr">
        <is>
          <t>[0.004595674574375153, 0.013787031173706055, 0.018382713198661804, 0.02757406234741211, 0.03216973692178726, 0.03676541894674301, 0.050552450120449066]</t>
        </is>
      </c>
      <c r="U848" t="n">
        <v>5</v>
      </c>
      <c r="V848" t="n">
        <v>0.03446757793426514</v>
      </c>
      <c r="W848" t="n">
        <v>7</v>
      </c>
      <c r="X848" t="n">
        <v>0.5788068750937376</v>
      </c>
      <c r="Y848" t="n">
        <v>30910</v>
      </c>
      <c r="Z848" t="inlineStr">
        <is>
          <t>2025-11-01T22:29:50.056389</t>
        </is>
      </c>
    </row>
    <row r="849">
      <c r="A849" t="inlineStr">
        <is>
          <t>shuttle</t>
        </is>
      </c>
      <c r="B849" t="n">
        <v>4362</v>
      </c>
      <c r="C849" t="n">
        <v>4</v>
      </c>
      <c r="D849" t="b">
        <v>1</v>
      </c>
      <c r="E849" t="n">
        <v>7</v>
      </c>
      <c r="F849" t="inlineStr"/>
      <c r="G849" t="n">
        <v>0.7142857142857143</v>
      </c>
      <c r="H849" t="n">
        <v>0</v>
      </c>
      <c r="I849" t="inlineStr">
        <is>
          <t>entropia</t>
        </is>
      </c>
      <c r="J849" t="n">
        <v>0</v>
      </c>
      <c r="K849" t="n">
        <v>0.7142857142857143</v>
      </c>
      <c r="L849" t="n">
        <v>0</v>
      </c>
      <c r="M849" t="inlineStr"/>
      <c r="N849" t="b">
        <v>1</v>
      </c>
      <c r="O849" t="b">
        <v>1</v>
      </c>
      <c r="P849" t="inlineStr">
        <is>
          <t>[33690, 2711, 16993, 27485, 30196, 5160, 26881]</t>
        </is>
      </c>
      <c r="Q849" t="inlineStr">
        <is>
          <t>[1, 1, 1, 1, 1, 1, 1]</t>
        </is>
      </c>
      <c r="R849" t="inlineStr">
        <is>
          <t>[0.049603208899497986, 0.054762713611125946, 0.05495521053671837, 0.05776572227478027, 0.08214407414197922, 0.08417584747076035, 0.08664859086275101]</t>
        </is>
      </c>
      <c r="S849" t="inlineStr">
        <is>
          <t>[33690, 2711, 16993, 27485, 30196, 5160, 26881]</t>
        </is>
      </c>
      <c r="T849" t="inlineStr">
        <is>
          <t>[0.049603208899497986, 0.054762713611125946, 0.05495521053671837, 0.05776572227478027, 0.08214407414197922, 0.08417584747076035, 0.08664859086275101]</t>
        </is>
      </c>
      <c r="U849" t="n">
        <v>5</v>
      </c>
      <c r="V849" t="n">
        <v>0.0831599560709268</v>
      </c>
      <c r="W849" t="n">
        <v>7</v>
      </c>
      <c r="X849" t="n">
        <v>0.5990124023409795</v>
      </c>
      <c r="Y849" t="n">
        <v>33690</v>
      </c>
      <c r="Z849" t="inlineStr">
        <is>
          <t>2025-11-01T22:29:50.056389</t>
        </is>
      </c>
    </row>
    <row r="850">
      <c r="A850" t="inlineStr">
        <is>
          <t>shuttle</t>
        </is>
      </c>
      <c r="B850" t="n">
        <v>4370</v>
      </c>
      <c r="C850" t="n">
        <v>4</v>
      </c>
      <c r="D850" t="b">
        <v>1</v>
      </c>
      <c r="E850" t="n">
        <v>7</v>
      </c>
      <c r="F850" t="inlineStr"/>
      <c r="G850" t="n">
        <v>0.7142857142857143</v>
      </c>
      <c r="H850" t="n">
        <v>0</v>
      </c>
      <c r="I850" t="inlineStr">
        <is>
          <t>entropia</t>
        </is>
      </c>
      <c r="J850" t="n">
        <v>0</v>
      </c>
      <c r="K850" t="n">
        <v>0.7142857142857143</v>
      </c>
      <c r="L850" t="n">
        <v>0</v>
      </c>
      <c r="M850" t="inlineStr"/>
      <c r="N850" t="b">
        <v>1</v>
      </c>
      <c r="O850" t="b">
        <v>1</v>
      </c>
      <c r="P850" t="inlineStr">
        <is>
          <t>[38394, 11026, 6162, 3407, 15498, 23977, 3945]</t>
        </is>
      </c>
      <c r="Q850" t="inlineStr">
        <is>
          <t>[1, 1, 1, 1, 1, 1, 1]</t>
        </is>
      </c>
      <c r="R850" t="inlineStr">
        <is>
          <t>[0.004595674574375153, 0.009191349148750305, 0.013787031173706055, 0.027574054896831512, 0.02757406234741211, 0.036765407770872116, 0.04595676064491272]</t>
        </is>
      </c>
      <c r="S850" t="inlineStr">
        <is>
          <t>[38394, 11026, 6162, 3407, 15498, 23977, 3945]</t>
        </is>
      </c>
      <c r="T850" t="inlineStr">
        <is>
          <t>[0.004595674574375153, 0.009191349148750305, 0.013787031173706055, 0.027574054896831512, 0.02757406234741211, 0.036765407770872116, 0.04595676064491272]</t>
        </is>
      </c>
      <c r="U850" t="n">
        <v>5</v>
      </c>
      <c r="V850" t="n">
        <v>0.03216973505914211</v>
      </c>
      <c r="W850" t="n">
        <v>3</v>
      </c>
      <c r="X850" t="n">
        <v>0.4535533922596482</v>
      </c>
      <c r="Y850" t="n">
        <v>3407</v>
      </c>
      <c r="Z850" t="inlineStr">
        <is>
          <t>2025-11-01T22:29:50.056389</t>
        </is>
      </c>
    </row>
    <row r="851">
      <c r="A851" t="inlineStr">
        <is>
          <t>shuttle</t>
        </is>
      </c>
      <c r="B851" t="n">
        <v>4381</v>
      </c>
      <c r="C851" t="n">
        <v>4</v>
      </c>
      <c r="D851" t="b">
        <v>1</v>
      </c>
      <c r="E851" t="n">
        <v>7</v>
      </c>
      <c r="F851" t="inlineStr"/>
      <c r="G851" t="n">
        <v>0.7142857142857143</v>
      </c>
      <c r="H851" t="n">
        <v>0</v>
      </c>
      <c r="I851" t="inlineStr">
        <is>
          <t>entropia</t>
        </is>
      </c>
      <c r="J851" t="n">
        <v>0</v>
      </c>
      <c r="K851" t="n">
        <v>0.7142857142857143</v>
      </c>
      <c r="L851" t="n">
        <v>0</v>
      </c>
      <c r="M851" t="inlineStr"/>
      <c r="N851" t="b">
        <v>1</v>
      </c>
      <c r="O851" t="b">
        <v>1</v>
      </c>
      <c r="P851" t="inlineStr">
        <is>
          <t>[24688, 32535, 2689, 7655, 3811, 6695, 19589]</t>
        </is>
      </c>
      <c r="Q851" t="inlineStr">
        <is>
          <t>[1, 1, 1, 1, 1, 1, 1]</t>
        </is>
      </c>
      <c r="R851" t="inlineStr">
        <is>
          <t>[0.02631637267768383, 0.027381356805562973, 0.02738136053085327, 0.03023713082075119, 0.030656497925519943, 0.03065650165081024, 0.032979730516672134]</t>
        </is>
      </c>
      <c r="S851" t="inlineStr">
        <is>
          <t>[24688, 32535, 2689, 7655, 3811, 6695, 19589]</t>
        </is>
      </c>
      <c r="T851" t="inlineStr">
        <is>
          <t>[0.02631637267768383, 0.027381356805562973, 0.02738136053085327, 0.03023713082075119, 0.030656497925519943, 0.03065650165081024, 0.032979730516672134]</t>
        </is>
      </c>
      <c r="U851" t="n">
        <v>5</v>
      </c>
      <c r="V851" t="n">
        <v>0.03065650021482317</v>
      </c>
      <c r="W851" t="n">
        <v>4</v>
      </c>
      <c r="X851" t="n">
        <v>0.5952472023622279</v>
      </c>
      <c r="Y851" t="n">
        <v>3811</v>
      </c>
      <c r="Z851" t="inlineStr">
        <is>
          <t>2025-11-01T22:29:50.056389</t>
        </is>
      </c>
    </row>
    <row r="852">
      <c r="A852" t="inlineStr">
        <is>
          <t>shuttle</t>
        </is>
      </c>
      <c r="B852" t="n">
        <v>4384</v>
      </c>
      <c r="C852" t="n">
        <v>4</v>
      </c>
      <c r="D852" t="b">
        <v>1</v>
      </c>
      <c r="E852" t="n">
        <v>7</v>
      </c>
      <c r="F852" t="inlineStr"/>
      <c r="G852" t="n">
        <v>0.7142857142857143</v>
      </c>
      <c r="H852" t="n">
        <v>0</v>
      </c>
      <c r="I852" t="inlineStr">
        <is>
          <t>entropia</t>
        </is>
      </c>
      <c r="J852" t="n">
        <v>0</v>
      </c>
      <c r="K852" t="n">
        <v>0.7142857142857143</v>
      </c>
      <c r="L852" t="n">
        <v>0</v>
      </c>
      <c r="M852" t="inlineStr"/>
      <c r="N852" t="b">
        <v>1</v>
      </c>
      <c r="O852" t="b">
        <v>1</v>
      </c>
      <c r="P852" t="inlineStr">
        <is>
          <t>[37350, 6208, 23132, 26592, 17252, 19395, 13954]</t>
        </is>
      </c>
      <c r="Q852" t="inlineStr">
        <is>
          <t>[1, 1, 1, 1, 1, 1, 1]</t>
        </is>
      </c>
      <c r="R852" t="inlineStr">
        <is>
          <t>[0.013625917956233025, 0.013787031173706055, 0.01578056626021862, 0.018382705748081207, 0.022415827959775925, 0.02606341801583767, 0.02631637267768383]</t>
        </is>
      </c>
      <c r="S852" t="inlineStr">
        <is>
          <t>[37350, 6208, 23132, 26592, 17252, 19395, 13954]</t>
        </is>
      </c>
      <c r="T852" t="inlineStr">
        <is>
          <t>[0.013625917956233025, 0.013787031173706055, 0.01578056626021862, 0.018382705748081207, 0.022415827959775925, 0.02606341801583767, 0.02631637267768383]</t>
        </is>
      </c>
      <c r="U852" t="n">
        <v>5</v>
      </c>
      <c r="V852" t="n">
        <v>0.02423962444428548</v>
      </c>
      <c r="W852" t="n">
        <v>7</v>
      </c>
      <c r="X852" t="n">
        <v>0.50467478361159</v>
      </c>
      <c r="Y852" t="n">
        <v>6208</v>
      </c>
      <c r="Z852" t="inlineStr">
        <is>
          <t>2025-11-01T22:29:50.056389</t>
        </is>
      </c>
    </row>
    <row r="853">
      <c r="A853" t="inlineStr">
        <is>
          <t>shuttle</t>
        </is>
      </c>
      <c r="B853" t="n">
        <v>4394</v>
      </c>
      <c r="C853" t="n">
        <v>4</v>
      </c>
      <c r="D853" t="b">
        <v>1</v>
      </c>
      <c r="E853" t="n">
        <v>7</v>
      </c>
      <c r="F853" t="inlineStr"/>
      <c r="G853" t="n">
        <v>0.7142857142857143</v>
      </c>
      <c r="H853" t="n">
        <v>0</v>
      </c>
      <c r="I853" t="inlineStr">
        <is>
          <t>entropia</t>
        </is>
      </c>
      <c r="J853" t="n">
        <v>0</v>
      </c>
      <c r="K853" t="n">
        <v>0.7142857142857143</v>
      </c>
      <c r="L853" t="n">
        <v>0</v>
      </c>
      <c r="M853" t="inlineStr"/>
      <c r="N853" t="b">
        <v>1</v>
      </c>
      <c r="O853" t="b">
        <v>1</v>
      </c>
      <c r="P853" t="inlineStr">
        <is>
          <t>[1718, 25946, 2738, 21153, 34494, 5435, 18866]</t>
        </is>
      </c>
      <c r="Q853" t="inlineStr">
        <is>
          <t>[1, 1, 1, 1, 1, 1, 1]</t>
        </is>
      </c>
      <c r="R853" t="inlineStr">
        <is>
          <t>[0.004595676437020302, 0.009191352874040604, 0.009191356599330902, 0.01378703024238348, 0.03676541522145271, 0.041361093521118164, 0.05055244639515877]</t>
        </is>
      </c>
      <c r="S853" t="inlineStr">
        <is>
          <t>[1718, 25946, 2738, 21153, 34494, 5435, 18866]</t>
        </is>
      </c>
      <c r="T853" t="inlineStr">
        <is>
          <t>[0.004595676437020302, 0.009191352874040604, 0.009191356599330902, 0.01378703024238348, 0.03676541522145271, 0.041361093521118164, 0.05055244639515877]</t>
        </is>
      </c>
      <c r="U853" t="n">
        <v>5</v>
      </c>
      <c r="V853" t="n">
        <v>0.03906325343996286</v>
      </c>
      <c r="W853" t="n">
        <v>2</v>
      </c>
      <c r="X853" t="n">
        <v>0.5409983767502751</v>
      </c>
      <c r="Y853" t="n">
        <v>21153</v>
      </c>
      <c r="Z853" t="inlineStr">
        <is>
          <t>2025-11-01T22:29:50.056389</t>
        </is>
      </c>
    </row>
    <row r="854">
      <c r="A854" t="inlineStr">
        <is>
          <t>shuttle</t>
        </is>
      </c>
      <c r="B854" t="n">
        <v>4397</v>
      </c>
      <c r="C854" t="n">
        <v>4</v>
      </c>
      <c r="D854" t="b">
        <v>1</v>
      </c>
      <c r="E854" t="n">
        <v>7</v>
      </c>
      <c r="F854" t="inlineStr"/>
      <c r="G854" t="n">
        <v>0.7142857142857143</v>
      </c>
      <c r="H854" t="n">
        <v>0</v>
      </c>
      <c r="I854" t="inlineStr">
        <is>
          <t>entropia</t>
        </is>
      </c>
      <c r="J854" t="n">
        <v>0</v>
      </c>
      <c r="K854" t="n">
        <v>0.7142857142857143</v>
      </c>
      <c r="L854" t="n">
        <v>0</v>
      </c>
      <c r="M854" t="inlineStr"/>
      <c r="N854" t="b">
        <v>1</v>
      </c>
      <c r="O854" t="b">
        <v>1</v>
      </c>
      <c r="P854" t="inlineStr">
        <is>
          <t>[32644, 35124, 993, 35606, 10227, 25041, 10057]</t>
        </is>
      </c>
      <c r="Q854" t="inlineStr">
        <is>
          <t>[1, 1, 1, 1, 1, 1, 1]</t>
        </is>
      </c>
      <c r="R854" t="inlineStr">
        <is>
          <t>[0.012827524915337563, 0.013625917956233025, 0.027381345629692078, 0.027381353080272675, 0.030237119644880295, 0.030237119644880295, 0.030584370717406273]</t>
        </is>
      </c>
      <c r="S854" t="inlineStr">
        <is>
          <t>[32644, 35124, 993, 35606, 10227, 25041, 10057]</t>
        </is>
      </c>
      <c r="T854" t="inlineStr">
        <is>
          <t>[0.012827524915337563, 0.013625917956233025, 0.027381345629692078, 0.027381353080272675, 0.030237119644880295, 0.030237119644880295, 0.030584370717406273]</t>
        </is>
      </c>
      <c r="U854" t="n">
        <v>5</v>
      </c>
      <c r="V854" t="n">
        <v>0.03023712093525015</v>
      </c>
      <c r="W854" t="n">
        <v>5</v>
      </c>
      <c r="X854" t="n">
        <v>0.4279895008031114</v>
      </c>
      <c r="Y854" t="n">
        <v>10227</v>
      </c>
      <c r="Z854" t="inlineStr">
        <is>
          <t>2025-11-01T22:29:50.056389</t>
        </is>
      </c>
    </row>
    <row r="855">
      <c r="A855" t="inlineStr">
        <is>
          <t>shuttle</t>
        </is>
      </c>
      <c r="B855" t="n">
        <v>4408</v>
      </c>
      <c r="C855" t="n">
        <v>4</v>
      </c>
      <c r="D855" t="b">
        <v>1</v>
      </c>
      <c r="E855" t="n">
        <v>7</v>
      </c>
      <c r="F855" t="inlineStr"/>
      <c r="G855" t="n">
        <v>0.7142857142857143</v>
      </c>
      <c r="H855" t="n">
        <v>0</v>
      </c>
      <c r="I855" t="inlineStr">
        <is>
          <t>entropia</t>
        </is>
      </c>
      <c r="J855" t="n">
        <v>0</v>
      </c>
      <c r="K855" t="n">
        <v>0.7142857142857143</v>
      </c>
      <c r="L855" t="n">
        <v>0</v>
      </c>
      <c r="M855" t="inlineStr"/>
      <c r="N855" t="b">
        <v>1</v>
      </c>
      <c r="O855" t="b">
        <v>1</v>
      </c>
      <c r="P855" t="inlineStr">
        <is>
          <t>[34241, 35430, 6068, 7452, 5117, 5943, 8235]</t>
        </is>
      </c>
      <c r="Q855" t="inlineStr">
        <is>
          <t>[1, 1, 1, 1, 1, 1, 1]</t>
        </is>
      </c>
      <c r="R855" t="inlineStr">
        <is>
          <t>[0.022978387773036957, 0.03323200345039368, 0.049603212624788284, 0.056991059333086014, 0.07562439888715744, 0.07771917432546616, 0.07877065241336823]</t>
        </is>
      </c>
      <c r="S855" t="inlineStr">
        <is>
          <t>[34241, 35430, 6068, 7452, 5117, 5943, 8235]</t>
        </is>
      </c>
      <c r="T855" t="inlineStr">
        <is>
          <t>[0.022978387773036957, 0.03323200345039368, 0.049603212624788284, 0.056991059333086014, 0.07562439888715744, 0.07771917432546616, 0.07877065241336823]</t>
        </is>
      </c>
      <c r="U855" t="n">
        <v>5</v>
      </c>
      <c r="V855" t="n">
        <v>0.07667178789556697</v>
      </c>
      <c r="W855" t="n">
        <v>8</v>
      </c>
      <c r="X855" t="n">
        <v>0.5951412168191039</v>
      </c>
      <c r="Y855" t="n">
        <v>6068</v>
      </c>
      <c r="Z855" t="inlineStr">
        <is>
          <t>2025-11-01T22:29:50.056389</t>
        </is>
      </c>
    </row>
    <row r="856">
      <c r="A856" t="inlineStr">
        <is>
          <t>shuttle</t>
        </is>
      </c>
      <c r="B856" t="n">
        <v>4411</v>
      </c>
      <c r="C856" t="n">
        <v>4</v>
      </c>
      <c r="D856" t="b">
        <v>1</v>
      </c>
      <c r="E856" t="n">
        <v>7</v>
      </c>
      <c r="F856" t="inlineStr"/>
      <c r="G856" t="n">
        <v>0.7142857142857143</v>
      </c>
      <c r="H856" t="n">
        <v>0</v>
      </c>
      <c r="I856" t="inlineStr">
        <is>
          <t>entropia</t>
        </is>
      </c>
      <c r="J856" t="n">
        <v>0</v>
      </c>
      <c r="K856" t="n">
        <v>0.7142857142857143</v>
      </c>
      <c r="L856" t="n">
        <v>0</v>
      </c>
      <c r="M856" t="inlineStr"/>
      <c r="N856" t="b">
        <v>1</v>
      </c>
      <c r="O856" t="b">
        <v>1</v>
      </c>
      <c r="P856" t="inlineStr">
        <is>
          <t>[8398, 38695, 5086, 21839, 33871, 2107, 4582]</t>
        </is>
      </c>
      <c r="Q856" t="inlineStr">
        <is>
          <t>[1, 1, 1, 1, 1, 1, 1]</t>
        </is>
      </c>
      <c r="R856" t="inlineStr">
        <is>
          <t>[0.027381356805562973, 0.03848257660865784, 0.05131009966135025, 0.054762713611125946, 0.06413762271404266, 0.11177705228328705, 0.11251068860292435]</t>
        </is>
      </c>
      <c r="S856" t="inlineStr">
        <is>
          <t>[8398, 38695, 5086, 21839, 33871, 2107, 4582]</t>
        </is>
      </c>
      <c r="T856" t="inlineStr">
        <is>
          <t>[0.027381356805562973, 0.03848257660865784, 0.05131009966135025, 0.054762713611125946, 0.06413762271404266, 0.11177705228328705, 0.11251068860292435]</t>
        </is>
      </c>
      <c r="U856" t="n">
        <v>5</v>
      </c>
      <c r="V856" t="n">
        <v>0.0879573370707824</v>
      </c>
      <c r="W856" t="n">
        <v>4</v>
      </c>
      <c r="X856" t="n">
        <v>0.5060697543912592</v>
      </c>
      <c r="Y856" t="n">
        <v>38695</v>
      </c>
      <c r="Z856" t="inlineStr">
        <is>
          <t>2025-11-01T22:29:50.056389</t>
        </is>
      </c>
    </row>
    <row r="857">
      <c r="A857" t="inlineStr">
        <is>
          <t>shuttle</t>
        </is>
      </c>
      <c r="B857" t="n">
        <v>4413</v>
      </c>
      <c r="C857" t="n">
        <v>4</v>
      </c>
      <c r="D857" t="b">
        <v>1</v>
      </c>
      <c r="E857" t="n">
        <v>7</v>
      </c>
      <c r="F857" t="inlineStr"/>
      <c r="G857" t="n">
        <v>0.7142857142857143</v>
      </c>
      <c r="H857" t="n">
        <v>0</v>
      </c>
      <c r="I857" t="inlineStr">
        <is>
          <t>entropia</t>
        </is>
      </c>
      <c r="J857" t="n">
        <v>0</v>
      </c>
      <c r="K857" t="n">
        <v>0.7142857142857143</v>
      </c>
      <c r="L857" t="n">
        <v>0</v>
      </c>
      <c r="M857" t="inlineStr"/>
      <c r="N857" t="b">
        <v>1</v>
      </c>
      <c r="O857" t="b">
        <v>1</v>
      </c>
      <c r="P857" t="inlineStr">
        <is>
          <t>[30944, 30492, 40116, 4075, 823, 36215, 28605]</t>
        </is>
      </c>
      <c r="Q857" t="inlineStr">
        <is>
          <t>[1, 1, 1, 1, 1, 1, 1]</t>
        </is>
      </c>
      <c r="R857" t="inlineStr">
        <is>
          <t>[0.004595676437020302, 0.004595676437020302, 0.009191352874040604, 0.009191354736685753, 0.018382707610726357, 0.02757406048476696, 0.03676541522145271]</t>
        </is>
      </c>
      <c r="S857" t="inlineStr">
        <is>
          <t>[30492, 30944, 40116, 4075, 823, 36215, 28605]</t>
        </is>
      </c>
      <c r="T857" t="inlineStr">
        <is>
          <t>[0.004595676437020302, 0.004595676437020302, 0.009191352874040604, 0.009191354736685753, 0.018382707610726357, 0.02757406048476696, 0.03676541522145271]</t>
        </is>
      </c>
      <c r="U857" t="n">
        <v>5</v>
      </c>
      <c r="V857" t="n">
        <v>0.02297838404774666</v>
      </c>
      <c r="W857" t="n">
        <v>1</v>
      </c>
      <c r="X857" t="n">
        <v>0.4248691682861741</v>
      </c>
      <c r="Y857" t="n">
        <v>823</v>
      </c>
      <c r="Z857" t="inlineStr">
        <is>
          <t>2025-11-01T22:29:50.056389</t>
        </is>
      </c>
    </row>
    <row r="858">
      <c r="A858" t="inlineStr">
        <is>
          <t>shuttle</t>
        </is>
      </c>
      <c r="B858" t="n">
        <v>4414</v>
      </c>
      <c r="C858" t="n">
        <v>4</v>
      </c>
      <c r="D858" t="b">
        <v>1</v>
      </c>
      <c r="E858" t="n">
        <v>7</v>
      </c>
      <c r="F858" t="inlineStr"/>
      <c r="G858" t="n">
        <v>0.7142857142857143</v>
      </c>
      <c r="H858" t="n">
        <v>0</v>
      </c>
      <c r="I858" t="inlineStr">
        <is>
          <t>entropia</t>
        </is>
      </c>
      <c r="J858" t="n">
        <v>0</v>
      </c>
      <c r="K858" t="n">
        <v>0.7142857142857143</v>
      </c>
      <c r="L858" t="n">
        <v>0</v>
      </c>
      <c r="M858" t="inlineStr"/>
      <c r="N858" t="b">
        <v>1</v>
      </c>
      <c r="O858" t="b">
        <v>1</v>
      </c>
      <c r="P858" t="inlineStr">
        <is>
          <t>[11110, 43340, 41065, 33855, 35481, 17404, 29827]</t>
        </is>
      </c>
      <c r="Q858" t="inlineStr">
        <is>
          <t>[1, 1, 1, 1, 1, 1, 1]</t>
        </is>
      </c>
      <c r="R858" t="inlineStr">
        <is>
          <t>[0.009191349148750305, 0.02297838032245636, 0.03216973692178726, 0.036765411496162415, 0.05974379926919937, 0.06433947384357452, 0.06888215243816376]</t>
        </is>
      </c>
      <c r="S858" t="inlineStr">
        <is>
          <t>[11110, 43340, 41065, 33855, 35481, 17404, 29827]</t>
        </is>
      </c>
      <c r="T858" t="inlineStr">
        <is>
          <t>[0.009191349148750305, 0.02297838032245636, 0.03216973692178726, 0.036765411496162415, 0.05974379926919937, 0.06433947384357452, 0.06888215243816376]</t>
        </is>
      </c>
      <c r="U858" t="n">
        <v>5</v>
      </c>
      <c r="V858" t="n">
        <v>0.06204163655638695</v>
      </c>
      <c r="W858" t="n">
        <v>5</v>
      </c>
      <c r="X858" t="n">
        <v>0.4517584201330649</v>
      </c>
      <c r="Y858" t="n">
        <v>41065</v>
      </c>
      <c r="Z858" t="inlineStr">
        <is>
          <t>2025-11-01T22:29:50.057549</t>
        </is>
      </c>
    </row>
    <row r="859">
      <c r="A859" t="inlineStr">
        <is>
          <t>shuttle</t>
        </is>
      </c>
      <c r="B859" t="n">
        <v>4420</v>
      </c>
      <c r="C859" t="n">
        <v>4</v>
      </c>
      <c r="D859" t="b">
        <v>1</v>
      </c>
      <c r="E859" t="n">
        <v>7</v>
      </c>
      <c r="F859" t="inlineStr"/>
      <c r="G859" t="n">
        <v>0.7142857142857143</v>
      </c>
      <c r="H859" t="n">
        <v>0</v>
      </c>
      <c r="I859" t="inlineStr">
        <is>
          <t>entropia</t>
        </is>
      </c>
      <c r="J859" t="n">
        <v>0</v>
      </c>
      <c r="K859" t="n">
        <v>0.7142857142857143</v>
      </c>
      <c r="L859" t="n">
        <v>0</v>
      </c>
      <c r="M859" t="inlineStr"/>
      <c r="N859" t="b">
        <v>1</v>
      </c>
      <c r="O859" t="b">
        <v>1</v>
      </c>
      <c r="P859" t="inlineStr">
        <is>
          <t>[41972, 22803, 9222, 7568, 27383, 19893, 13250]</t>
        </is>
      </c>
      <c r="Q859" t="inlineStr">
        <is>
          <t>[1, 1, 1, 1, 1, 1, 1]</t>
        </is>
      </c>
      <c r="R859" t="inlineStr">
        <is>
          <t>[0.009191349148750305, 0.018382705748081207, 0.07353083044290543, 0.10110489279031754, 0.10570056736469269, 0.11262410879135132, 0.11327856034040451]</t>
        </is>
      </c>
      <c r="S859" t="inlineStr">
        <is>
          <t>[41972, 22803, 9222, 7568, 27383, 19893, 28213]</t>
        </is>
      </c>
      <c r="T859" t="inlineStr">
        <is>
          <t>[0.009191349148750305, 0.018382705748081207, 0.07353083044290543, 0.10110489279031754, 0.10570056736469269, 0.11262410879135132, 0.11327856034040451]</t>
        </is>
      </c>
      <c r="U859" t="n">
        <v>5</v>
      </c>
      <c r="V859" t="n">
        <v>0.1091623405884579</v>
      </c>
      <c r="W859" t="n">
        <v>3</v>
      </c>
      <c r="X859" t="n">
        <v>0.5108578415760037</v>
      </c>
      <c r="Y859" t="n">
        <v>27383</v>
      </c>
      <c r="Z859" t="inlineStr">
        <is>
          <t>2025-11-01T22:29:50.057549</t>
        </is>
      </c>
    </row>
    <row r="860">
      <c r="A860" t="inlineStr">
        <is>
          <t>shuttle</t>
        </is>
      </c>
      <c r="B860" t="n">
        <v>4424</v>
      </c>
      <c r="C860" t="n">
        <v>4</v>
      </c>
      <c r="D860" t="b">
        <v>1</v>
      </c>
      <c r="E860" t="n">
        <v>7</v>
      </c>
      <c r="F860" t="inlineStr"/>
      <c r="G860" t="n">
        <v>0.7142857142857143</v>
      </c>
      <c r="H860" t="n">
        <v>0</v>
      </c>
      <c r="I860" t="inlineStr">
        <is>
          <t>entropia</t>
        </is>
      </c>
      <c r="J860" t="n">
        <v>0</v>
      </c>
      <c r="K860" t="n">
        <v>0.7142857142857143</v>
      </c>
      <c r="L860" t="n">
        <v>0</v>
      </c>
      <c r="M860" t="inlineStr"/>
      <c r="N860" t="b">
        <v>1</v>
      </c>
      <c r="O860" t="b">
        <v>1</v>
      </c>
      <c r="P860" t="inlineStr">
        <is>
          <t>[5065, 34095, 15611, 9133, 33419, 5317, 19043]</t>
        </is>
      </c>
      <c r="Q860" t="inlineStr">
        <is>
          <t>[1, 1, 1, 1, 1, 1, 1]</t>
        </is>
      </c>
      <c r="R860" t="inlineStr">
        <is>
          <t>[0.004595676437020302, 0.004595676437020302, 0.02631637267768383, 0.03216973692178726, 0.03444107621908188, 0.04482091963291168, 0.06812959164381027]</t>
        </is>
      </c>
      <c r="S860" t="inlineStr">
        <is>
          <t>[5065, 34095, 15611, 9133, 33419, 5317, 19043]</t>
        </is>
      </c>
      <c r="T860" t="inlineStr">
        <is>
          <t>[0.004595676437020302, 0.004595676437020302, 0.02631637267768383, 0.03216973692178726, 0.03444107621908188, 0.04482091963291168, 0.06812959164381027]</t>
        </is>
      </c>
      <c r="U860" t="n">
        <v>5</v>
      </c>
      <c r="V860" t="n">
        <v>0.03963099737447423</v>
      </c>
      <c r="W860" t="n">
        <v>3</v>
      </c>
      <c r="X860" t="n">
        <v>0.5325256989699594</v>
      </c>
      <c r="Y860" t="n">
        <v>5065</v>
      </c>
      <c r="Z860" t="inlineStr">
        <is>
          <t>2025-11-01T22:29:50.057549</t>
        </is>
      </c>
    </row>
    <row r="861">
      <c r="A861" t="inlineStr">
        <is>
          <t>shuttle</t>
        </is>
      </c>
      <c r="B861" t="n">
        <v>4425</v>
      </c>
      <c r="C861" t="n">
        <v>4</v>
      </c>
      <c r="D861" t="b">
        <v>1</v>
      </c>
      <c r="E861" t="n">
        <v>7</v>
      </c>
      <c r="F861" t="inlineStr"/>
      <c r="G861" t="n">
        <v>0.7142857142857143</v>
      </c>
      <c r="H861" t="n">
        <v>0</v>
      </c>
      <c r="I861" t="inlineStr">
        <is>
          <t>entropia</t>
        </is>
      </c>
      <c r="J861" t="n">
        <v>0</v>
      </c>
      <c r="K861" t="n">
        <v>0.7142857142857143</v>
      </c>
      <c r="L861" t="n">
        <v>0</v>
      </c>
      <c r="M861" t="inlineStr"/>
      <c r="N861" t="b">
        <v>1</v>
      </c>
      <c r="O861" t="b">
        <v>1</v>
      </c>
      <c r="P861" t="inlineStr">
        <is>
          <t>[28795, 7816, 9395, 8333, 28457, 15969, 8794]</t>
        </is>
      </c>
      <c r="Q861" t="inlineStr">
        <is>
          <t>[1, 1, 1, 1, 1, 1, 1]</t>
        </is>
      </c>
      <c r="R861" t="inlineStr">
        <is>
          <t>[0.004595674574375153, 0.004595678299665451, 0.009191352874040604, 0.018382705748081207, 0.018382709473371506, 0.018831558525562286, 0.02757406234741211]</t>
        </is>
      </c>
      <c r="S861" t="inlineStr">
        <is>
          <t>[28795, 7816, 9395, 8333, 28457, 15969, 8794]</t>
        </is>
      </c>
      <c r="T861" t="inlineStr">
        <is>
          <t>[0.004595674574375153, 0.004595678299665451, 0.009191352874040604, 0.018382705748081207, 0.018382709473371506, 0.018831558525562286, 0.02757406234741211]</t>
        </is>
      </c>
      <c r="U861" t="n">
        <v>5</v>
      </c>
      <c r="V861" t="n">
        <v>0.01860713432538296</v>
      </c>
      <c r="W861" t="n">
        <v>1</v>
      </c>
      <c r="X861" t="n">
        <v>0.5907959738040496</v>
      </c>
      <c r="Y861" t="n">
        <v>28457</v>
      </c>
      <c r="Z861" t="inlineStr">
        <is>
          <t>2025-11-01T22:29:50.057549</t>
        </is>
      </c>
    </row>
    <row r="862">
      <c r="A862" t="inlineStr">
        <is>
          <t>shuttle</t>
        </is>
      </c>
      <c r="B862" t="n">
        <v>4427</v>
      </c>
      <c r="C862" t="n">
        <v>4</v>
      </c>
      <c r="D862" t="b">
        <v>1</v>
      </c>
      <c r="E862" t="n">
        <v>7</v>
      </c>
      <c r="F862" t="inlineStr"/>
      <c r="G862" t="n">
        <v>0.7142857142857143</v>
      </c>
      <c r="H862" t="n">
        <v>0</v>
      </c>
      <c r="I862" t="inlineStr">
        <is>
          <t>entropia</t>
        </is>
      </c>
      <c r="J862" t="n">
        <v>0</v>
      </c>
      <c r="K862" t="n">
        <v>0.7142857142857143</v>
      </c>
      <c r="L862" t="n">
        <v>0</v>
      </c>
      <c r="M862" t="inlineStr"/>
      <c r="N862" t="b">
        <v>1</v>
      </c>
      <c r="O862" t="b">
        <v>1</v>
      </c>
      <c r="P862" t="inlineStr">
        <is>
          <t>[29698, 19323, 11775, 1462, 41587, 20360, 39344]</t>
        </is>
      </c>
      <c r="Q862" t="inlineStr">
        <is>
          <t>[1, 1, 1, 1, 1, 1, 1]</t>
        </is>
      </c>
      <c r="R862" t="inlineStr">
        <is>
          <t>[0.004595676902681589, 0.009191352874040604, 0.013787031173706055, 0.018382707610726357, 0.02297838404774666, 0.02757406234741211, 0.02757406234741211]</t>
        </is>
      </c>
      <c r="S862" t="inlineStr">
        <is>
          <t>[29698, 19323, 11775, 1462, 41587, 20360, 39344]</t>
        </is>
      </c>
      <c r="T862" t="inlineStr">
        <is>
          <t>[0.004595676902681589, 0.009191352874040604, 0.013787031173706055, 0.018382707610726357, 0.02297838404774666, 0.02757406234741211, 0.02757406234741211]</t>
        </is>
      </c>
      <c r="U862" t="n">
        <v>5</v>
      </c>
      <c r="V862" t="n">
        <v>0.02527622319757938</v>
      </c>
      <c r="W862" t="n">
        <v>4</v>
      </c>
      <c r="X862" t="n">
        <v>0.4936619283686983</v>
      </c>
      <c r="Y862" t="n">
        <v>19323</v>
      </c>
      <c r="Z862" t="inlineStr">
        <is>
          <t>2025-11-01T22:29:50.057549</t>
        </is>
      </c>
    </row>
    <row r="863">
      <c r="A863" t="inlineStr">
        <is>
          <t>shuttle</t>
        </is>
      </c>
      <c r="B863" t="n">
        <v>4430</v>
      </c>
      <c r="C863" t="n">
        <v>4</v>
      </c>
      <c r="D863" t="b">
        <v>1</v>
      </c>
      <c r="E863" t="n">
        <v>7</v>
      </c>
      <c r="F863" t="inlineStr"/>
      <c r="G863" t="n">
        <v>0.7142857142857143</v>
      </c>
      <c r="H863" t="n">
        <v>0</v>
      </c>
      <c r="I863" t="inlineStr">
        <is>
          <t>entropia</t>
        </is>
      </c>
      <c r="J863" t="n">
        <v>0</v>
      </c>
      <c r="K863" t="n">
        <v>0.7142857142857143</v>
      </c>
      <c r="L863" t="n">
        <v>0</v>
      </c>
      <c r="M863" t="inlineStr"/>
      <c r="N863" t="b">
        <v>1</v>
      </c>
      <c r="O863" t="b">
        <v>1</v>
      </c>
      <c r="P863" t="inlineStr">
        <is>
          <t>[43505, 27593, 32842, 3147, 14367, 10870, 10895]</t>
        </is>
      </c>
      <c r="Q863" t="inlineStr">
        <is>
          <t>[1, 1, 1, 1, 1, 1, 1]</t>
        </is>
      </c>
      <c r="R863" t="inlineStr">
        <is>
          <t>[0.018831558525562286, 0.10110489279031754, 0.1019153818488121, 0.1019153818488121, 0.1043090671300888, 0.10818090289831161, 0.1110396608710289]</t>
        </is>
      </c>
      <c r="S863" t="inlineStr">
        <is>
          <t>[43505, 27593, 32842, 3147, 14367, 10870, 10895]</t>
        </is>
      </c>
      <c r="T863" t="inlineStr">
        <is>
          <t>[0.018831558525562286, 0.10110489279031754, 0.1019153818488121, 0.1019153818488121, 0.1043090671300888, 0.10818090289831161, 0.1110396608710289]</t>
        </is>
      </c>
      <c r="U863" t="n">
        <v>5</v>
      </c>
      <c r="V863" t="n">
        <v>0.1062449814844466</v>
      </c>
      <c r="W863" t="n">
        <v>9</v>
      </c>
      <c r="X863" t="n">
        <v>0.4109463196750536</v>
      </c>
      <c r="Y863" t="n">
        <v>32842</v>
      </c>
      <c r="Z863" t="inlineStr">
        <is>
          <t>2025-11-01T22:29:50.057549</t>
        </is>
      </c>
    </row>
    <row r="864">
      <c r="A864" t="inlineStr">
        <is>
          <t>shuttle</t>
        </is>
      </c>
      <c r="B864" t="n">
        <v>4432</v>
      </c>
      <c r="C864" t="n">
        <v>4</v>
      </c>
      <c r="D864" t="b">
        <v>1</v>
      </c>
      <c r="E864" t="n">
        <v>7</v>
      </c>
      <c r="F864" t="inlineStr"/>
      <c r="G864" t="n">
        <v>0.7142857142857143</v>
      </c>
      <c r="H864" t="n">
        <v>0</v>
      </c>
      <c r="I864" t="inlineStr">
        <is>
          <t>entropia</t>
        </is>
      </c>
      <c r="J864" t="n">
        <v>0</v>
      </c>
      <c r="K864" t="n">
        <v>0.7142857142857143</v>
      </c>
      <c r="L864" t="n">
        <v>0</v>
      </c>
      <c r="M864" t="inlineStr"/>
      <c r="N864" t="b">
        <v>1</v>
      </c>
      <c r="O864" t="b">
        <v>1</v>
      </c>
      <c r="P864" t="inlineStr">
        <is>
          <t>[29380, 4672, 30614, 36894, 22968, 36065, 35428]</t>
        </is>
      </c>
      <c r="Q864" t="inlineStr">
        <is>
          <t>[1, 1, 1, 1, 1, 1, 1]</t>
        </is>
      </c>
      <c r="R864" t="inlineStr">
        <is>
          <t>[0.009191353805363178, 0.013625917956233025, 0.013625917956233025, 0.013787031173706055, 0.01578056998550892, 0.018382707610726357, 0.018382707610726357]</t>
        </is>
      </c>
      <c r="S864" t="inlineStr">
        <is>
          <t>[29380, 4672, 30614, 36894, 22968, 36065, 35428]</t>
        </is>
      </c>
      <c r="T864" t="inlineStr">
        <is>
          <t>[0.009191353805363178, 0.013625917956233025, 0.013625917956233025, 0.013787031173706055, 0.01578056998550892, 0.018382707610726357, 0.018382707610726357]</t>
        </is>
      </c>
      <c r="U864" t="n">
        <v>5</v>
      </c>
      <c r="V864" t="n">
        <v>0.01708163865428048</v>
      </c>
      <c r="W864" t="n">
        <v>4</v>
      </c>
      <c r="X864" t="n">
        <v>0.4495645566655815</v>
      </c>
      <c r="Y864" t="n">
        <v>36894</v>
      </c>
      <c r="Z864" t="inlineStr">
        <is>
          <t>2025-11-01T22:29:50.057549</t>
        </is>
      </c>
    </row>
    <row r="865">
      <c r="A865" t="inlineStr">
        <is>
          <t>shuttle</t>
        </is>
      </c>
      <c r="B865" t="n">
        <v>4434</v>
      </c>
      <c r="C865" t="n">
        <v>4</v>
      </c>
      <c r="D865" t="b">
        <v>1</v>
      </c>
      <c r="E865" t="n">
        <v>7</v>
      </c>
      <c r="F865" t="inlineStr"/>
      <c r="G865" t="n">
        <v>0.7142857142857143</v>
      </c>
      <c r="H865" t="n">
        <v>0</v>
      </c>
      <c r="I865" t="inlineStr">
        <is>
          <t>entropia</t>
        </is>
      </c>
      <c r="J865" t="n">
        <v>0</v>
      </c>
      <c r="K865" t="n">
        <v>0.7142857142857143</v>
      </c>
      <c r="L865" t="n">
        <v>0</v>
      </c>
      <c r="M865" t="inlineStr"/>
      <c r="N865" t="b">
        <v>1</v>
      </c>
      <c r="O865" t="b">
        <v>1</v>
      </c>
      <c r="P865" t="inlineStr">
        <is>
          <t>[7560, 33065, 40680, 13514, 19192, 7610, 574]</t>
        </is>
      </c>
      <c r="Q865" t="inlineStr">
        <is>
          <t>[1, 1, 1, 1, 1, 1, 1]</t>
        </is>
      </c>
      <c r="R865" t="inlineStr">
        <is>
          <t>[0.028882861137390137, 0.05938822031021118, 0.0880398154258728, 0.09920641779899597, 0.10306969285011292, 0.11498326808214188, 0.12727570533752441]</t>
        </is>
      </c>
      <c r="S865" t="inlineStr">
        <is>
          <t>[7560, 33065, 40680, 13514, 19192, 7610, 574]</t>
        </is>
      </c>
      <c r="T865" t="inlineStr">
        <is>
          <t>[0.028882861137390137, 0.05938822031021118, 0.0880398154258728, 0.09920641779899597, 0.10306969285011292, 0.11498326808214188, 0.12727570533752441]</t>
        </is>
      </c>
      <c r="U865" t="n">
        <v>5</v>
      </c>
      <c r="V865" t="n">
        <v>0.1090264852781975</v>
      </c>
      <c r="W865" t="n">
        <v>5</v>
      </c>
      <c r="X865" t="n">
        <v>0.4888266568370815</v>
      </c>
      <c r="Y865" t="n">
        <v>13514</v>
      </c>
      <c r="Z865" t="inlineStr">
        <is>
          <t>2025-11-01T22:29:50.057549</t>
        </is>
      </c>
    </row>
    <row r="866">
      <c r="A866" t="inlineStr">
        <is>
          <t>shuttle</t>
        </is>
      </c>
      <c r="B866" t="n">
        <v>4435</v>
      </c>
      <c r="C866" t="n">
        <v>4</v>
      </c>
      <c r="D866" t="b">
        <v>1</v>
      </c>
      <c r="E866" t="n">
        <v>7</v>
      </c>
      <c r="F866" t="inlineStr"/>
      <c r="G866" t="n">
        <v>0.7142857142857143</v>
      </c>
      <c r="H866" t="n">
        <v>0</v>
      </c>
      <c r="I866" t="inlineStr">
        <is>
          <t>entropia</t>
        </is>
      </c>
      <c r="J866" t="n">
        <v>0</v>
      </c>
      <c r="K866" t="n">
        <v>0.7142857142857143</v>
      </c>
      <c r="L866" t="n">
        <v>0</v>
      </c>
      <c r="M866" t="inlineStr"/>
      <c r="N866" t="b">
        <v>1</v>
      </c>
      <c r="O866" t="b">
        <v>1</v>
      </c>
      <c r="P866" t="inlineStr">
        <is>
          <t>[30660, 662, 30554, 29047, 28758, 19778, 18139]</t>
        </is>
      </c>
      <c r="Q866" t="inlineStr">
        <is>
          <t>[1, 1, 1, 1, 1, 1, 1]</t>
        </is>
      </c>
      <c r="R866" t="inlineStr">
        <is>
          <t>[0.004595676437020302, 0.027764346450567245, 0.028882861137390137, 0.028882863000035286, 0.030411744490265846, 0.030656499788165092, 0.032979730516672134]</t>
        </is>
      </c>
      <c r="S866" t="inlineStr">
        <is>
          <t>[30660, 662, 30554, 29047, 28758, 19778, 18139]</t>
        </is>
      </c>
      <c r="T866" t="inlineStr">
        <is>
          <t>[0.004595676437020302, 0.027764346450567245, 0.028882861137390137, 0.028882863000035286, 0.030411744490265846, 0.030656499788165092, 0.032979730516672134]</t>
        </is>
      </c>
      <c r="U866" t="n">
        <v>5</v>
      </c>
      <c r="V866" t="n">
        <v>0.0305341217886407</v>
      </c>
      <c r="W866" t="n">
        <v>2</v>
      </c>
      <c r="X866" t="n">
        <v>0.5920874607877114</v>
      </c>
      <c r="Y866" t="n">
        <v>29047</v>
      </c>
      <c r="Z866" t="inlineStr">
        <is>
          <t>2025-11-01T22:29:50.058403</t>
        </is>
      </c>
    </row>
    <row r="867">
      <c r="A867" t="inlineStr">
        <is>
          <t>shuttle</t>
        </is>
      </c>
      <c r="B867" t="n">
        <v>4436</v>
      </c>
      <c r="C867" t="n">
        <v>4</v>
      </c>
      <c r="D867" t="b">
        <v>1</v>
      </c>
      <c r="E867" t="n">
        <v>7</v>
      </c>
      <c r="F867" t="inlineStr"/>
      <c r="G867" t="n">
        <v>0.7142857142857143</v>
      </c>
      <c r="H867" t="n">
        <v>0</v>
      </c>
      <c r="I867" t="inlineStr">
        <is>
          <t>entropia</t>
        </is>
      </c>
      <c r="J867" t="n">
        <v>0</v>
      </c>
      <c r="K867" t="n">
        <v>0.7142857142857143</v>
      </c>
      <c r="L867" t="n">
        <v>0</v>
      </c>
      <c r="M867" t="inlineStr"/>
      <c r="N867" t="b">
        <v>1</v>
      </c>
      <c r="O867" t="b">
        <v>1</v>
      </c>
      <c r="P867" t="inlineStr">
        <is>
          <t>[5637, 95, 40856, 2761, 8235, 5943, 5117]</t>
        </is>
      </c>
      <c r="Q867" t="inlineStr">
        <is>
          <t>[1, 1, 1, 1, 1, 1, 1]</t>
        </is>
      </c>
      <c r="R867" t="inlineStr">
        <is>
          <t>[0.013625917956233025, 0.022415827959775925, 0.02757406048476696, 0.027764346450567245, 0.03216974064707756, 0.03463289514183998, 0.04483165591955185]</t>
        </is>
      </c>
      <c r="S867" t="inlineStr">
        <is>
          <t>[5637, 95, 40856, 2761, 8235, 5943, 5117]</t>
        </is>
      </c>
      <c r="T867" t="inlineStr">
        <is>
          <t>[0.013625917956233025, 0.022415827959775925, 0.02757406048476696, 0.027764346450567245, 0.03216974064707756, 0.03463289514183998, 0.04483165591955185]</t>
        </is>
      </c>
      <c r="U867" t="n">
        <v>5</v>
      </c>
      <c r="V867" t="n">
        <v>0.03340131786705526</v>
      </c>
      <c r="W867" t="n">
        <v>8</v>
      </c>
      <c r="X867" t="n">
        <v>0.5063251860787317</v>
      </c>
      <c r="Y867" t="n">
        <v>5637</v>
      </c>
      <c r="Z867" t="inlineStr">
        <is>
          <t>2025-11-01T22:29:50.058403</t>
        </is>
      </c>
    </row>
    <row r="868">
      <c r="A868" t="inlineStr">
        <is>
          <t>shuttle</t>
        </is>
      </c>
      <c r="B868" t="n">
        <v>4437</v>
      </c>
      <c r="C868" t="n">
        <v>4</v>
      </c>
      <c r="D868" t="b">
        <v>1</v>
      </c>
      <c r="E868" t="n">
        <v>7</v>
      </c>
      <c r="F868" t="inlineStr"/>
      <c r="G868" t="n">
        <v>0.7142857142857143</v>
      </c>
      <c r="H868" t="n">
        <v>0</v>
      </c>
      <c r="I868" t="inlineStr">
        <is>
          <t>entropia</t>
        </is>
      </c>
      <c r="J868" t="n">
        <v>0</v>
      </c>
      <c r="K868" t="n">
        <v>0.7142857142857143</v>
      </c>
      <c r="L868" t="n">
        <v>0</v>
      </c>
      <c r="M868" t="inlineStr"/>
      <c r="N868" t="b">
        <v>1</v>
      </c>
      <c r="O868" t="b">
        <v>1</v>
      </c>
      <c r="P868" t="inlineStr">
        <is>
          <t>[1231, 38163, 11356, 4800, 39449, 7867, 34677]</t>
        </is>
      </c>
      <c r="Q868" t="inlineStr">
        <is>
          <t>[1, 1, 1, 1, 1, 1, 1]</t>
        </is>
      </c>
      <c r="R868" t="inlineStr">
        <is>
          <t>[0.004595676902681589, 0.009191353805363178, 0.012827524915337563, 0.012827524915337563, 0.013625917956233025, 0.01578056998550892, 0.018831558525562286]</t>
        </is>
      </c>
      <c r="S868" t="inlineStr">
        <is>
          <t>[1231, 38163, 4800, 11356, 39449, 7867, 34677]</t>
        </is>
      </c>
      <c r="T868" t="inlineStr">
        <is>
          <t>[0.004595676902681589, 0.009191353805363178, 0.012827524915337563, 0.012827524915337563, 0.013625917956233025, 0.01578056998550892, 0.018831558525562286]</t>
        </is>
      </c>
      <c r="U868" t="n">
        <v>5</v>
      </c>
      <c r="V868" t="n">
        <v>0.01470324390113509</v>
      </c>
      <c r="W868" t="n">
        <v>7</v>
      </c>
      <c r="X868" t="n">
        <v>0.5805912682824558</v>
      </c>
      <c r="Y868" t="n">
        <v>38163</v>
      </c>
      <c r="Z868" t="inlineStr">
        <is>
          <t>2025-11-01T22:29:50.058403</t>
        </is>
      </c>
    </row>
    <row r="869">
      <c r="A869" t="inlineStr">
        <is>
          <t>shuttle</t>
        </is>
      </c>
      <c r="B869" t="n">
        <v>4442</v>
      </c>
      <c r="C869" t="n">
        <v>4</v>
      </c>
      <c r="D869" t="b">
        <v>1</v>
      </c>
      <c r="E869" t="n">
        <v>7</v>
      </c>
      <c r="F869" t="inlineStr"/>
      <c r="G869" t="n">
        <v>0.7142857142857143</v>
      </c>
      <c r="H869" t="n">
        <v>0</v>
      </c>
      <c r="I869" t="inlineStr">
        <is>
          <t>entropia</t>
        </is>
      </c>
      <c r="J869" t="n">
        <v>0</v>
      </c>
      <c r="K869" t="n">
        <v>0.7142857142857143</v>
      </c>
      <c r="L869" t="n">
        <v>0</v>
      </c>
      <c r="M869" t="inlineStr"/>
      <c r="N869" t="b">
        <v>1</v>
      </c>
      <c r="O869" t="b">
        <v>1</v>
      </c>
      <c r="P869" t="inlineStr">
        <is>
          <t>[13357, 17280, 42780, 35372, 43561, 32409, 289]</t>
        </is>
      </c>
      <c r="Q869" t="inlineStr">
        <is>
          <t>[1, 1, 1, 1, 1, 1, 1]</t>
        </is>
      </c>
      <c r="R869" t="inlineStr">
        <is>
          <t>[0.018382709473371506, 0.02757406234741211, 0.03463289514183998, 0.03676541894674301, 0.038938943296670914, 0.045956771820783615, 0.04771341755986214]</t>
        </is>
      </c>
      <c r="S869" t="inlineStr">
        <is>
          <t>[13357, 17280, 42780, 35372, 43561, 32409, 289]</t>
        </is>
      </c>
      <c r="T869" t="inlineStr">
        <is>
          <t>[0.018382709473371506, 0.02757406234741211, 0.03463289514183998, 0.03676541894674301, 0.038938943296670914, 0.045956771820783615, 0.04771341755986214]</t>
        </is>
      </c>
      <c r="U869" t="n">
        <v>5</v>
      </c>
      <c r="V869" t="n">
        <v>0.04244785677514423</v>
      </c>
      <c r="W869" t="n">
        <v>6</v>
      </c>
      <c r="X869" t="n">
        <v>0.5947203579855052</v>
      </c>
      <c r="Y869" t="n">
        <v>35372</v>
      </c>
      <c r="Z869" t="inlineStr">
        <is>
          <t>2025-11-01T22:29:50.058403</t>
        </is>
      </c>
    </row>
    <row r="870">
      <c r="A870" t="inlineStr">
        <is>
          <t>shuttle</t>
        </is>
      </c>
      <c r="B870" t="n">
        <v>4447</v>
      </c>
      <c r="C870" t="n">
        <v>4</v>
      </c>
      <c r="D870" t="b">
        <v>1</v>
      </c>
      <c r="E870" t="n">
        <v>7</v>
      </c>
      <c r="F870" t="inlineStr"/>
      <c r="G870" t="n">
        <v>0.7142857142857143</v>
      </c>
      <c r="H870" t="n">
        <v>0</v>
      </c>
      <c r="I870" t="inlineStr">
        <is>
          <t>entropia</t>
        </is>
      </c>
      <c r="J870" t="n">
        <v>0</v>
      </c>
      <c r="K870" t="n">
        <v>0.7142857142857143</v>
      </c>
      <c r="L870" t="n">
        <v>0</v>
      </c>
      <c r="M870" t="inlineStr"/>
      <c r="N870" t="b">
        <v>1</v>
      </c>
      <c r="O870" t="b">
        <v>1</v>
      </c>
      <c r="P870" t="inlineStr">
        <is>
          <t>[6536, 10187, 20070, 18772, 6269, 28116, 40470]</t>
        </is>
      </c>
      <c r="Q870" t="inlineStr">
        <is>
          <t>[1, 1, 1, 1, 1, 1, 1]</t>
        </is>
      </c>
      <c r="R870" t="inlineStr">
        <is>
          <t>[0.004595676437020302, 0.009191352874040604, 0.013625917956233025, 0.01578056812286377, 0.018382705748081207, 0.018382707610726357, 0.02297838404774666]</t>
        </is>
      </c>
      <c r="S870" t="inlineStr">
        <is>
          <t>[6536, 10187, 20070, 18772, 6269, 28116, 40470]</t>
        </is>
      </c>
      <c r="T870" t="inlineStr">
        <is>
          <t>[0.004595676437020302, 0.009191352874040604, 0.013625917956233025, 0.01578056812286377, 0.018382705748081207, 0.018382707610726357, 0.02297838404774666]</t>
        </is>
      </c>
      <c r="U870" t="n">
        <v>5</v>
      </c>
      <c r="V870" t="n">
        <v>0.01838270691223443</v>
      </c>
      <c r="W870" t="n">
        <v>5</v>
      </c>
      <c r="X870" t="n">
        <v>0.4068312148760844</v>
      </c>
      <c r="Y870" t="n">
        <v>20070</v>
      </c>
      <c r="Z870" t="inlineStr">
        <is>
          <t>2025-11-01T22:29:50.058403</t>
        </is>
      </c>
    </row>
    <row r="871">
      <c r="A871" t="inlineStr">
        <is>
          <t>shuttle</t>
        </is>
      </c>
      <c r="B871" t="n">
        <v>4459</v>
      </c>
      <c r="C871" t="n">
        <v>4</v>
      </c>
      <c r="D871" t="b">
        <v>1</v>
      </c>
      <c r="E871" t="n">
        <v>7</v>
      </c>
      <c r="F871" t="inlineStr"/>
      <c r="G871" t="n">
        <v>0.7142857142857143</v>
      </c>
      <c r="H871" t="n">
        <v>0</v>
      </c>
      <c r="I871" t="inlineStr">
        <is>
          <t>entropia</t>
        </is>
      </c>
      <c r="J871" t="n">
        <v>0</v>
      </c>
      <c r="K871" t="n">
        <v>0.7142857142857143</v>
      </c>
      <c r="L871" t="n">
        <v>0</v>
      </c>
      <c r="M871" t="inlineStr"/>
      <c r="N871" t="b">
        <v>1</v>
      </c>
      <c r="O871" t="b">
        <v>1</v>
      </c>
      <c r="P871" t="inlineStr">
        <is>
          <t>[24227, 30566, 33728, 29713, 3937, 42447, 5428]</t>
        </is>
      </c>
      <c r="Q871" t="inlineStr">
        <is>
          <t>[1, 1, 1, 1, 1, 1, 1]</t>
        </is>
      </c>
      <c r="R871" t="inlineStr">
        <is>
          <t>[0.0045956773683428764, 0.009191354736685753, 0.013787031173706055, 0.013787031173706055, 0.018382707610726357, 0.022978385910391808, 0.02757406048476696]</t>
        </is>
      </c>
      <c r="S871" t="inlineStr">
        <is>
          <t>[24227, 30566, 33728, 29713, 3937, 42447, 5428]</t>
        </is>
      </c>
      <c r="T871" t="inlineStr">
        <is>
          <t>[0.0045956773683428764, 0.009191354736685753, 0.013787031173706055, 0.013787031173706055, 0.018382707610726357, 0.022978385910391808, 0.02757406048476696]</t>
        </is>
      </c>
      <c r="U871" t="n">
        <v>5</v>
      </c>
      <c r="V871" t="n">
        <v>0.02068054676055908</v>
      </c>
      <c r="W871" t="n">
        <v>5</v>
      </c>
      <c r="X871" t="n">
        <v>0.4447816006691303</v>
      </c>
      <c r="Y871" t="n">
        <v>30566</v>
      </c>
      <c r="Z871" t="inlineStr">
        <is>
          <t>2025-11-01T22:29:50.058403</t>
        </is>
      </c>
    </row>
    <row r="872">
      <c r="A872" t="inlineStr">
        <is>
          <t>shuttle</t>
        </is>
      </c>
      <c r="B872" t="n">
        <v>4470</v>
      </c>
      <c r="C872" t="n">
        <v>4</v>
      </c>
      <c r="D872" t="b">
        <v>1</v>
      </c>
      <c r="E872" t="n">
        <v>7</v>
      </c>
      <c r="F872" t="inlineStr"/>
      <c r="G872" t="n">
        <v>0.7142857142857143</v>
      </c>
      <c r="H872" t="n">
        <v>0</v>
      </c>
      <c r="I872" t="inlineStr">
        <is>
          <t>entropia</t>
        </is>
      </c>
      <c r="J872" t="n">
        <v>0</v>
      </c>
      <c r="K872" t="n">
        <v>0.7142857142857143</v>
      </c>
      <c r="L872" t="n">
        <v>0</v>
      </c>
      <c r="M872" t="inlineStr"/>
      <c r="N872" t="b">
        <v>1</v>
      </c>
      <c r="O872" t="b">
        <v>1</v>
      </c>
      <c r="P872" t="inlineStr">
        <is>
          <t>[31467, 9828, 32864, 19732, 537, 28451, 38746]</t>
        </is>
      </c>
      <c r="Q872" t="inlineStr">
        <is>
          <t>[1, 1, 1, 1, 1, 1, 1]</t>
        </is>
      </c>
      <c r="R872" t="inlineStr">
        <is>
          <t>[0.009191356599330902, 0.013787023723125458, 0.027574054896831512, 0.02757406234741211, 0.03216973692178726, 0.045956775546073914, 0.055148132145404816]</t>
        </is>
      </c>
      <c r="S872" t="inlineStr">
        <is>
          <t>[31467, 9828, 32864, 19732, 537, 28451, 38746]</t>
        </is>
      </c>
      <c r="T872" t="inlineStr">
        <is>
          <t>[0.009191356599330902, 0.013787023723125458, 0.027574054896831512, 0.02757406234741211, 0.03216973692178726, 0.045956775546073914, 0.055148132145404816]</t>
        </is>
      </c>
      <c r="U872" t="n">
        <v>5</v>
      </c>
      <c r="V872" t="n">
        <v>0.03906325623393059</v>
      </c>
      <c r="W872" t="n">
        <v>7</v>
      </c>
      <c r="X872" t="n">
        <v>0.4764330038518499</v>
      </c>
      <c r="Y872" t="n">
        <v>31467</v>
      </c>
      <c r="Z872" t="inlineStr">
        <is>
          <t>2025-11-01T22:29:50.058403</t>
        </is>
      </c>
    </row>
    <row r="873">
      <c r="A873" t="inlineStr">
        <is>
          <t>shuttle</t>
        </is>
      </c>
      <c r="B873" t="n">
        <v>4478</v>
      </c>
      <c r="C873" t="n">
        <v>4</v>
      </c>
      <c r="D873" t="b">
        <v>1</v>
      </c>
      <c r="E873" t="n">
        <v>7</v>
      </c>
      <c r="F873" t="inlineStr"/>
      <c r="G873" t="n">
        <v>0.7142857142857143</v>
      </c>
      <c r="H873" t="n">
        <v>0</v>
      </c>
      <c r="I873" t="inlineStr">
        <is>
          <t>entropia</t>
        </is>
      </c>
      <c r="J873" t="n">
        <v>0</v>
      </c>
      <c r="K873" t="n">
        <v>0.7142857142857143</v>
      </c>
      <c r="L873" t="n">
        <v>0</v>
      </c>
      <c r="M873" t="inlineStr"/>
      <c r="N873" t="b">
        <v>1</v>
      </c>
      <c r="O873" t="b">
        <v>1</v>
      </c>
      <c r="P873" t="inlineStr">
        <is>
          <t>[12693, 32388, 2250, 19245, 12991, 5632, 8978]</t>
        </is>
      </c>
      <c r="Q873" t="inlineStr">
        <is>
          <t>[1, 1, 1, 1, 1, 1, 1]</t>
        </is>
      </c>
      <c r="R873" t="inlineStr">
        <is>
          <t>[0.004595674574375153, 0.0045956820249557495, 0.013787038624286652, 0.018382705748081207, 0.02757405862212181, 0.027764344587922096, 0.027764346450567245]</t>
        </is>
      </c>
      <c r="S873" t="inlineStr">
        <is>
          <t>[12693, 32388, 2250, 19245, 12991, 5632, 8978]</t>
        </is>
      </c>
      <c r="T873" t="inlineStr">
        <is>
          <t>[0.004595674574375153, 0.0045956820249557495, 0.013787038624286652, 0.018382705748081207, 0.02757405862212181, 0.027764344587922096, 0.027764346450567245]</t>
        </is>
      </c>
      <c r="U873" t="n">
        <v>5</v>
      </c>
      <c r="V873" t="n">
        <v>0.02766920177077054</v>
      </c>
      <c r="W873" t="n">
        <v>2</v>
      </c>
      <c r="X873" t="n">
        <v>0.5763506815601573</v>
      </c>
      <c r="Y873" t="n">
        <v>2250</v>
      </c>
      <c r="Z873" t="inlineStr">
        <is>
          <t>2025-11-01T22:29:50.058403</t>
        </is>
      </c>
    </row>
    <row r="874">
      <c r="A874" t="inlineStr">
        <is>
          <t>shuttle</t>
        </is>
      </c>
      <c r="B874" t="n">
        <v>4480</v>
      </c>
      <c r="C874" t="n">
        <v>4</v>
      </c>
      <c r="D874" t="b">
        <v>1</v>
      </c>
      <c r="E874" t="n">
        <v>7</v>
      </c>
      <c r="F874" t="inlineStr"/>
      <c r="G874" t="n">
        <v>0.7142857142857143</v>
      </c>
      <c r="H874" t="n">
        <v>0</v>
      </c>
      <c r="I874" t="inlineStr">
        <is>
          <t>entropia</t>
        </is>
      </c>
      <c r="J874" t="n">
        <v>0</v>
      </c>
      <c r="K874" t="n">
        <v>0.7142857142857143</v>
      </c>
      <c r="L874" t="n">
        <v>0</v>
      </c>
      <c r="M874" t="inlineStr"/>
      <c r="N874" t="b">
        <v>1</v>
      </c>
      <c r="O874" t="b">
        <v>1</v>
      </c>
      <c r="P874" t="inlineStr">
        <is>
          <t>[30441, 29717, 28565, 16546, 15118, 11234, 25847]</t>
        </is>
      </c>
      <c r="Q874" t="inlineStr">
        <is>
          <t>[1, 1, 1, 1, 1, 1, 1]</t>
        </is>
      </c>
      <c r="R874" t="inlineStr">
        <is>
          <t>[0.009191352874040604, 0.012827524915337563, 0.013625917956233025, 0.033232007175683975, 0.05313010513782501, 0.0564715601503849, 0.0632064938545227]</t>
        </is>
      </c>
      <c r="S874" t="inlineStr">
        <is>
          <t>[30441, 29717, 28565, 16546, 15118, 11234, 25847]</t>
        </is>
      </c>
      <c r="T874" t="inlineStr">
        <is>
          <t>[0.009191352874040604, 0.012827524915337563, 0.013625917956233025, 0.033232007175683975, 0.05313010513782501, 0.0564715601503849, 0.0632064938545227]</t>
        </is>
      </c>
      <c r="U874" t="n">
        <v>5</v>
      </c>
      <c r="V874" t="n">
        <v>0.0548008334067582</v>
      </c>
      <c r="W874" t="n">
        <v>7</v>
      </c>
      <c r="X874" t="n">
        <v>0.4917930740477426</v>
      </c>
      <c r="Y874" t="n">
        <v>15118</v>
      </c>
      <c r="Z874" t="inlineStr">
        <is>
          <t>2025-11-01T22:29:50.058403</t>
        </is>
      </c>
    </row>
    <row r="875">
      <c r="A875" t="inlineStr">
        <is>
          <t>shuttle</t>
        </is>
      </c>
      <c r="B875" t="n">
        <v>4488</v>
      </c>
      <c r="C875" t="n">
        <v>4</v>
      </c>
      <c r="D875" t="b">
        <v>1</v>
      </c>
      <c r="E875" t="n">
        <v>7</v>
      </c>
      <c r="F875" t="inlineStr"/>
      <c r="G875" t="n">
        <v>0.7142857142857143</v>
      </c>
      <c r="H875" t="n">
        <v>0</v>
      </c>
      <c r="I875" t="inlineStr">
        <is>
          <t>entropia</t>
        </is>
      </c>
      <c r="J875" t="n">
        <v>0</v>
      </c>
      <c r="K875" t="n">
        <v>0.7142857142857143</v>
      </c>
      <c r="L875" t="n">
        <v>0</v>
      </c>
      <c r="M875" t="inlineStr"/>
      <c r="N875" t="b">
        <v>1</v>
      </c>
      <c r="O875" t="b">
        <v>1</v>
      </c>
      <c r="P875" t="inlineStr">
        <is>
          <t>[4137, 28915, 693, 19845, 12546, 17968, 43267]</t>
        </is>
      </c>
      <c r="Q875" t="inlineStr">
        <is>
          <t>[1, 1, 1, 1, 1, 1, 1]</t>
        </is>
      </c>
      <c r="R875" t="inlineStr">
        <is>
          <t>[0.004595678299665451, 0.009191352874040604, 0.013787031173706055, 0.022415827959775925, 0.02297838032245636, 0.025655049830675125, 0.02631637454032898]</t>
        </is>
      </c>
      <c r="S875" t="inlineStr">
        <is>
          <t>[4137, 28915, 693, 19845, 12546, 17968, 43267]</t>
        </is>
      </c>
      <c r="T875" t="inlineStr">
        <is>
          <t>[0.004595678299665451, 0.009191352874040604, 0.013787031173706055, 0.022415827959775925, 0.02297838032245636, 0.025655049830675125, 0.02631637454032898]</t>
        </is>
      </c>
      <c r="U875" t="n">
        <v>5</v>
      </c>
      <c r="V875" t="n">
        <v>0.0243167151347734</v>
      </c>
      <c r="W875" t="n">
        <v>3</v>
      </c>
      <c r="X875" t="n">
        <v>0.5057236279238337</v>
      </c>
      <c r="Y875" t="n">
        <v>693</v>
      </c>
      <c r="Z875" t="inlineStr">
        <is>
          <t>2025-11-01T22:29:50.058403</t>
        </is>
      </c>
    </row>
    <row r="876">
      <c r="A876" t="inlineStr">
        <is>
          <t>shuttle</t>
        </is>
      </c>
      <c r="B876" t="n">
        <v>4489</v>
      </c>
      <c r="C876" t="n">
        <v>4</v>
      </c>
      <c r="D876" t="b">
        <v>1</v>
      </c>
      <c r="E876" t="n">
        <v>7</v>
      </c>
      <c r="F876" t="inlineStr"/>
      <c r="G876" t="n">
        <v>0.7142857142857143</v>
      </c>
      <c r="H876" t="n">
        <v>0</v>
      </c>
      <c r="I876" t="inlineStr">
        <is>
          <t>entropia</t>
        </is>
      </c>
      <c r="J876" t="n">
        <v>0</v>
      </c>
      <c r="K876" t="n">
        <v>0.7142857142857143</v>
      </c>
      <c r="L876" t="n">
        <v>0</v>
      </c>
      <c r="M876" t="inlineStr"/>
      <c r="N876" t="b">
        <v>1</v>
      </c>
      <c r="O876" t="b">
        <v>1</v>
      </c>
      <c r="P876" t="inlineStr">
        <is>
          <t>[11865, 25823, 3536, 9394, 29917, 16519, 33489]</t>
        </is>
      </c>
      <c r="Q876" t="inlineStr">
        <is>
          <t>[1, 1, 1, 1, 1, 1, 1]</t>
        </is>
      </c>
      <c r="R876" t="inlineStr">
        <is>
          <t>[0.004595674574375153, 0.004595674574375153, 0.009191356599330902, 0.013787031173706055, 0.013787031173706055, 0.018382705748081207, 0.018382705748081207]</t>
        </is>
      </c>
      <c r="S876" t="inlineStr">
        <is>
          <t>[11865, 25823, 3536, 9394, 29917, 33489, 16519]</t>
        </is>
      </c>
      <c r="T876" t="inlineStr">
        <is>
          <t>[0.004595674574375153, 0.004595674574375153, 0.009191356599330902, 0.013787031173706055, 0.013787031173706055, 0.018382705748081207, 0.018382705748081207]</t>
        </is>
      </c>
      <c r="U876" t="n">
        <v>5</v>
      </c>
      <c r="V876" t="n">
        <v>0.01608486846089363</v>
      </c>
      <c r="W876" t="n">
        <v>5</v>
      </c>
      <c r="X876" t="n">
        <v>0.4445898078709066</v>
      </c>
      <c r="Y876" t="n">
        <v>25823</v>
      </c>
      <c r="Z876" t="inlineStr">
        <is>
          <t>2025-11-01T22:29:50.059402</t>
        </is>
      </c>
    </row>
    <row r="877">
      <c r="A877" t="inlineStr">
        <is>
          <t>shuttle</t>
        </is>
      </c>
      <c r="B877" t="n">
        <v>4490</v>
      </c>
      <c r="C877" t="n">
        <v>4</v>
      </c>
      <c r="D877" t="b">
        <v>1</v>
      </c>
      <c r="E877" t="n">
        <v>7</v>
      </c>
      <c r="F877" t="inlineStr"/>
      <c r="G877" t="n">
        <v>0.7142857142857143</v>
      </c>
      <c r="H877" t="n">
        <v>0</v>
      </c>
      <c r="I877" t="inlineStr">
        <is>
          <t>entropia</t>
        </is>
      </c>
      <c r="J877" t="n">
        <v>0</v>
      </c>
      <c r="K877" t="n">
        <v>0.7142857142857143</v>
      </c>
      <c r="L877" t="n">
        <v>0</v>
      </c>
      <c r="M877" t="inlineStr"/>
      <c r="N877" t="b">
        <v>1</v>
      </c>
      <c r="O877" t="b">
        <v>1</v>
      </c>
      <c r="P877" t="inlineStr">
        <is>
          <t>[8380, 14921, 27258, 21088, 3078, 39313, 12588]</t>
        </is>
      </c>
      <c r="Q877" t="inlineStr">
        <is>
          <t>[1, 1, 1, 1, 1, 1, 1]</t>
        </is>
      </c>
      <c r="R877" t="inlineStr">
        <is>
          <t>[0.013787031173706055, 0.027381353080272675, 0.027381353080272675, 0.028882857412099838, 0.032979726791381836, 0.054762713611125946, 0.05495521053671837]</t>
        </is>
      </c>
      <c r="S877" t="inlineStr">
        <is>
          <t>[8380, 27258, 14921, 21088, 3078, 39313, 12588]</t>
        </is>
      </c>
      <c r="T877" t="inlineStr">
        <is>
          <t>[0.013787031173706055, 0.027381353080272675, 0.027381353080272675, 0.028882857412099838, 0.032979726791381836, 0.054762713611125946, 0.05495521053671837]</t>
        </is>
      </c>
      <c r="U877" t="n">
        <v>5</v>
      </c>
      <c r="V877" t="n">
        <v>0.0438712207583693</v>
      </c>
      <c r="W877" t="n">
        <v>6</v>
      </c>
      <c r="X877" t="n">
        <v>0.5958199898636607</v>
      </c>
      <c r="Y877" t="n">
        <v>14921</v>
      </c>
      <c r="Z877" t="inlineStr">
        <is>
          <t>2025-11-01T22:29:50.059402</t>
        </is>
      </c>
    </row>
    <row r="878">
      <c r="A878" t="inlineStr">
        <is>
          <t>shuttle</t>
        </is>
      </c>
      <c r="B878" t="n">
        <v>4491</v>
      </c>
      <c r="C878" t="n">
        <v>4</v>
      </c>
      <c r="D878" t="b">
        <v>1</v>
      </c>
      <c r="E878" t="n">
        <v>7</v>
      </c>
      <c r="F878" t="inlineStr"/>
      <c r="G878" t="n">
        <v>0.7142857142857143</v>
      </c>
      <c r="H878" t="n">
        <v>0</v>
      </c>
      <c r="I878" t="inlineStr">
        <is>
          <t>entropia</t>
        </is>
      </c>
      <c r="J878" t="n">
        <v>0</v>
      </c>
      <c r="K878" t="n">
        <v>0.7142857142857143</v>
      </c>
      <c r="L878" t="n">
        <v>0</v>
      </c>
      <c r="M878" t="inlineStr"/>
      <c r="N878" t="b">
        <v>1</v>
      </c>
      <c r="O878" t="b">
        <v>1</v>
      </c>
      <c r="P878" t="inlineStr">
        <is>
          <t>[22711, 11076, 12231, 26504, 26086, 34152, 25673]</t>
        </is>
      </c>
      <c r="Q878" t="inlineStr">
        <is>
          <t>[1, 1, 1, 1, 1, 1, 1]</t>
        </is>
      </c>
      <c r="R878" t="inlineStr">
        <is>
          <t>[0.02738136053085327, 0.05476270988583565, 0.054762713611125946, 0.05495520681142807, 0.05552868917584419, 0.061312995851039886, 0.06595946103334427]</t>
        </is>
      </c>
      <c r="S878" t="inlineStr">
        <is>
          <t>[22711, 11076, 12231, 26504, 26086, 34152, 25673]</t>
        </is>
      </c>
      <c r="T878" t="inlineStr">
        <is>
          <t>[0.02738136053085327, 0.05476270988583565, 0.054762713611125946, 0.05495520681142807, 0.05552868917584419, 0.061312995851039886, 0.06595946103334427]</t>
        </is>
      </c>
      <c r="U878" t="n">
        <v>5</v>
      </c>
      <c r="V878" t="n">
        <v>0.0584208425137016</v>
      </c>
      <c r="W878" t="n">
        <v>5</v>
      </c>
      <c r="X878" t="n">
        <v>0.5259747792347004</v>
      </c>
      <c r="Y878" t="n">
        <v>22711</v>
      </c>
      <c r="Z878" t="inlineStr">
        <is>
          <t>2025-11-01T22:29:50.059402</t>
        </is>
      </c>
    </row>
    <row r="879">
      <c r="A879" t="inlineStr">
        <is>
          <t>shuttle</t>
        </is>
      </c>
      <c r="B879" t="n">
        <v>4494</v>
      </c>
      <c r="C879" t="n">
        <v>4</v>
      </c>
      <c r="D879" t="b">
        <v>1</v>
      </c>
      <c r="E879" t="n">
        <v>7</v>
      </c>
      <c r="F879" t="inlineStr"/>
      <c r="G879" t="n">
        <v>0.7142857142857143</v>
      </c>
      <c r="H879" t="n">
        <v>0</v>
      </c>
      <c r="I879" t="inlineStr">
        <is>
          <t>entropia</t>
        </is>
      </c>
      <c r="J879" t="n">
        <v>0</v>
      </c>
      <c r="K879" t="n">
        <v>0.7142857142857143</v>
      </c>
      <c r="L879" t="n">
        <v>0</v>
      </c>
      <c r="M879" t="inlineStr"/>
      <c r="N879" t="b">
        <v>1</v>
      </c>
      <c r="O879" t="b">
        <v>1</v>
      </c>
      <c r="P879" t="inlineStr">
        <is>
          <t>[7274, 22065, 22076, 13287, 7029, 32272, 33767]</t>
        </is>
      </c>
      <c r="Q879" t="inlineStr">
        <is>
          <t>[1, 1, 1, 1, 1, 1, 1]</t>
        </is>
      </c>
      <c r="R879" t="inlineStr">
        <is>
          <t>[0.013787031173706055, 0.018382705748081207, 0.018831558525562286, 0.027574054896831512, 0.02757406234741211, 0.036765411496162415, 0.05514811724424362]</t>
        </is>
      </c>
      <c r="S879" t="inlineStr">
        <is>
          <t>[7274, 22065, 22076, 13287, 7029, 32272, 33767]</t>
        </is>
      </c>
      <c r="T879" t="inlineStr">
        <is>
          <t>[0.013787031173706055, 0.018382705748081207, 0.018831558525562286, 0.027574054896831512, 0.02757406234741211, 0.036765411496162415, 0.05514811724424362]</t>
        </is>
      </c>
      <c r="U879" t="n">
        <v>5</v>
      </c>
      <c r="V879" t="n">
        <v>0.03216973692178726</v>
      </c>
      <c r="W879" t="n">
        <v>4</v>
      </c>
      <c r="X879" t="n">
        <v>0.5300221199456202</v>
      </c>
      <c r="Y879" t="n">
        <v>22076</v>
      </c>
      <c r="Z879" t="inlineStr">
        <is>
          <t>2025-11-01T22:29:50.059402</t>
        </is>
      </c>
    </row>
    <row r="880">
      <c r="A880" t="inlineStr">
        <is>
          <t>shuttle</t>
        </is>
      </c>
      <c r="B880" t="n">
        <v>4496</v>
      </c>
      <c r="C880" t="n">
        <v>4</v>
      </c>
      <c r="D880" t="b">
        <v>1</v>
      </c>
      <c r="E880" t="n">
        <v>7</v>
      </c>
      <c r="F880" t="inlineStr"/>
      <c r="G880" t="n">
        <v>0.7142857142857143</v>
      </c>
      <c r="H880" t="n">
        <v>0</v>
      </c>
      <c r="I880" t="inlineStr">
        <is>
          <t>entropia</t>
        </is>
      </c>
      <c r="J880" t="n">
        <v>0</v>
      </c>
      <c r="K880" t="n">
        <v>0.7142857142857143</v>
      </c>
      <c r="L880" t="n">
        <v>0</v>
      </c>
      <c r="M880" t="inlineStr"/>
      <c r="N880" t="b">
        <v>1</v>
      </c>
      <c r="O880" t="b">
        <v>1</v>
      </c>
      <c r="P880" t="inlineStr">
        <is>
          <t>[15675, 21721, 40874, 9995, 7628, 31403, 8649]</t>
        </is>
      </c>
      <c r="Q880" t="inlineStr">
        <is>
          <t>[1, 1, 1, 1, 1, 1, 1]</t>
        </is>
      </c>
      <c r="R880" t="inlineStr">
        <is>
          <t>[0.03574555739760399, 0.05890530347824097, 0.05977078899741173, 0.060994990170001984, 0.06253375858068466, 0.06880524009466171, 0.07034098356962204]</t>
        </is>
      </c>
      <c r="S880" t="inlineStr">
        <is>
          <t>[15675, 21721, 40874, 9995, 7628, 31403, 8649]</t>
        </is>
      </c>
      <c r="T880" t="inlineStr">
        <is>
          <t>[0.03574555739760399, 0.05890530347824097, 0.05977078899741173, 0.060994990170001984, 0.06253375858068466, 0.06880524009466171, 0.07034098356962204]</t>
        </is>
      </c>
      <c r="U880" t="n">
        <v>5</v>
      </c>
      <c r="V880" t="n">
        <v>0.06566949941776104</v>
      </c>
      <c r="W880" t="n">
        <v>3</v>
      </c>
      <c r="X880" t="n">
        <v>0.4789431660717046</v>
      </c>
      <c r="Y880" t="n">
        <v>7628</v>
      </c>
      <c r="Z880" t="inlineStr">
        <is>
          <t>2025-11-01T22:29:50.059402</t>
        </is>
      </c>
    </row>
    <row r="881">
      <c r="A881" t="inlineStr">
        <is>
          <t>shuttle</t>
        </is>
      </c>
      <c r="B881" t="n">
        <v>4516</v>
      </c>
      <c r="C881" t="n">
        <v>4</v>
      </c>
      <c r="D881" t="b">
        <v>1</v>
      </c>
      <c r="E881" t="n">
        <v>7</v>
      </c>
      <c r="F881" t="inlineStr"/>
      <c r="G881" t="n">
        <v>0.7142857142857143</v>
      </c>
      <c r="H881" t="n">
        <v>0</v>
      </c>
      <c r="I881" t="inlineStr">
        <is>
          <t>entropia</t>
        </is>
      </c>
      <c r="J881" t="n">
        <v>0</v>
      </c>
      <c r="K881" t="n">
        <v>0.7142857142857143</v>
      </c>
      <c r="L881" t="n">
        <v>0</v>
      </c>
      <c r="M881" t="inlineStr"/>
      <c r="N881" t="b">
        <v>1</v>
      </c>
      <c r="O881" t="b">
        <v>1</v>
      </c>
      <c r="P881" t="inlineStr">
        <is>
          <t>[28591, 17229, 28188, 38809, 9020, 14284, 6468]</t>
        </is>
      </c>
      <c r="Q881" t="inlineStr">
        <is>
          <t>[1, 1, 1, 1, 1, 1, 1]</t>
        </is>
      </c>
      <c r="R881" t="inlineStr">
        <is>
          <t>[0.054762691259384155, 0.05476273596286774, 0.13690680265426636, 0.14685291051864624, 0.14810648560523987, 0.1643524020910263, 0.17364607751369476]</t>
        </is>
      </c>
      <c r="S881" t="inlineStr">
        <is>
          <t>[28591, 17229, 28188, 38809, 9020, 14284, 6468]</t>
        </is>
      </c>
      <c r="T881" t="inlineStr">
        <is>
          <t>[0.054762691259384155, 0.05476273596286774, 0.13690680265426636, 0.14685291051864624, 0.14810648560523987, 0.1643524020910263, 0.17364607751369476]</t>
        </is>
      </c>
      <c r="U881" t="n">
        <v>5</v>
      </c>
      <c r="V881" t="n">
        <v>0.1562294431203086</v>
      </c>
      <c r="W881" t="n">
        <v>5</v>
      </c>
      <c r="X881" t="n">
        <v>0.4971019513563906</v>
      </c>
      <c r="Y881" t="n">
        <v>38809</v>
      </c>
      <c r="Z881" t="inlineStr">
        <is>
          <t>2025-11-01T22:29:50.059402</t>
        </is>
      </c>
    </row>
    <row r="882">
      <c r="A882" t="inlineStr">
        <is>
          <t>shuttle</t>
        </is>
      </c>
      <c r="B882" t="n">
        <v>4520</v>
      </c>
      <c r="C882" t="n">
        <v>4</v>
      </c>
      <c r="D882" t="b">
        <v>1</v>
      </c>
      <c r="E882" t="n">
        <v>7</v>
      </c>
      <c r="F882" t="inlineStr"/>
      <c r="G882" t="n">
        <v>0.7142857142857143</v>
      </c>
      <c r="H882" t="n">
        <v>0</v>
      </c>
      <c r="I882" t="inlineStr">
        <is>
          <t>entropia</t>
        </is>
      </c>
      <c r="J882" t="n">
        <v>0</v>
      </c>
      <c r="K882" t="n">
        <v>0.7142857142857143</v>
      </c>
      <c r="L882" t="n">
        <v>0</v>
      </c>
      <c r="M882" t="inlineStr"/>
      <c r="N882" t="b">
        <v>1</v>
      </c>
      <c r="O882" t="b">
        <v>1</v>
      </c>
      <c r="P882" t="inlineStr">
        <is>
          <t>[12855, 16633, 39636, 30747, 39746, 40184, 14556]</t>
        </is>
      </c>
      <c r="Q882" t="inlineStr">
        <is>
          <t>[1, 1, 1, 1, 1, 1, 1]</t>
        </is>
      </c>
      <c r="R882" t="inlineStr">
        <is>
          <t>[0.009191352874040604, 0.013787031173706055, 0.013787031173706055, 0.018382705748081207, 0.02757406048476696, 0.027574069797992706, 0.027764344587922096]</t>
        </is>
      </c>
      <c r="S882" t="inlineStr">
        <is>
          <t>[12855, 16633, 39636, 30747, 39746, 40184, 14556]</t>
        </is>
      </c>
      <c r="T882" t="inlineStr">
        <is>
          <t>[0.009191352874040604, 0.013787031173706055, 0.013787031173706055, 0.018382705748081207, 0.02757406048476696, 0.027574069797992706, 0.027764344587922096]</t>
        </is>
      </c>
      <c r="U882" t="n">
        <v>5</v>
      </c>
      <c r="V882" t="n">
        <v>0.02757406514137983</v>
      </c>
      <c r="W882" t="n">
        <v>5</v>
      </c>
      <c r="X882" t="n">
        <v>0.5516870052990319</v>
      </c>
      <c r="Y882" t="n">
        <v>39636</v>
      </c>
      <c r="Z882" t="inlineStr">
        <is>
          <t>2025-11-01T22:29:50.059402</t>
        </is>
      </c>
    </row>
    <row r="883">
      <c r="A883" t="inlineStr">
        <is>
          <t>shuttle</t>
        </is>
      </c>
      <c r="B883" t="n">
        <v>4529</v>
      </c>
      <c r="C883" t="n">
        <v>4</v>
      </c>
      <c r="D883" t="b">
        <v>1</v>
      </c>
      <c r="E883" t="n">
        <v>7</v>
      </c>
      <c r="F883" t="inlineStr"/>
      <c r="G883" t="n">
        <v>0.7142857142857143</v>
      </c>
      <c r="H883" t="n">
        <v>0</v>
      </c>
      <c r="I883" t="inlineStr">
        <is>
          <t>entropia</t>
        </is>
      </c>
      <c r="J883" t="n">
        <v>0</v>
      </c>
      <c r="K883" t="n">
        <v>0.7142857142857143</v>
      </c>
      <c r="L883" t="n">
        <v>0</v>
      </c>
      <c r="M883" t="inlineStr"/>
      <c r="N883" t="b">
        <v>1</v>
      </c>
      <c r="O883" t="b">
        <v>1</v>
      </c>
      <c r="P883" t="inlineStr">
        <is>
          <t>[26621, 13279, 2107, 34544, 4582, 21839, 8398]</t>
        </is>
      </c>
      <c r="Q883" t="inlineStr">
        <is>
          <t>[1, 1, 1, 1, 1, 1, 1]</t>
        </is>
      </c>
      <c r="R883" t="inlineStr">
        <is>
          <t>[0.027381356805562973, 0.027381356805562973, 0.054762713611125946, 0.054762717336416245, 0.05624500289559364, 0.11177705228328705, 0.11508192121982574]</t>
        </is>
      </c>
      <c r="S883" t="inlineStr">
        <is>
          <t>[26621, 13279, 2107, 34544, 4582, 21839, 8398]</t>
        </is>
      </c>
      <c r="T883" t="inlineStr">
        <is>
          <t>[0.027381356805562973, 0.027381356805562973, 0.054762713611125946, 0.054762717336416245, 0.05624500289559364, 0.11177705228328705, 0.11508192121982574]</t>
        </is>
      </c>
      <c r="U883" t="n">
        <v>5</v>
      </c>
      <c r="V883" t="n">
        <v>0.0840110252510306</v>
      </c>
      <c r="W883" t="n">
        <v>3</v>
      </c>
      <c r="X883" t="n">
        <v>0.4862551240897592</v>
      </c>
      <c r="Y883" t="n">
        <v>4582</v>
      </c>
      <c r="Z883" t="inlineStr">
        <is>
          <t>2025-11-01T22:29:50.059402</t>
        </is>
      </c>
    </row>
    <row r="884">
      <c r="A884" t="inlineStr">
        <is>
          <t>shuttle</t>
        </is>
      </c>
      <c r="B884" t="n">
        <v>4534</v>
      </c>
      <c r="C884" t="n">
        <v>4</v>
      </c>
      <c r="D884" t="b">
        <v>1</v>
      </c>
      <c r="E884" t="n">
        <v>7</v>
      </c>
      <c r="F884" t="inlineStr"/>
      <c r="G884" t="n">
        <v>0.7142857142857143</v>
      </c>
      <c r="H884" t="n">
        <v>0</v>
      </c>
      <c r="I884" t="inlineStr">
        <is>
          <t>entropia</t>
        </is>
      </c>
      <c r="J884" t="n">
        <v>0</v>
      </c>
      <c r="K884" t="n">
        <v>0.7142857142857143</v>
      </c>
      <c r="L884" t="n">
        <v>0</v>
      </c>
      <c r="M884" t="inlineStr"/>
      <c r="N884" t="b">
        <v>1</v>
      </c>
      <c r="O884" t="b">
        <v>1</v>
      </c>
      <c r="P884" t="inlineStr">
        <is>
          <t>[25024, 28172, 32161, 3081, 9396, 23879, 14228]</t>
        </is>
      </c>
      <c r="Q884" t="inlineStr">
        <is>
          <t>[1, 1, 1, 1, 1, 1, 1]</t>
        </is>
      </c>
      <c r="R884" t="inlineStr">
        <is>
          <t>[0.027764350175857544, 0.028882864862680435, 0.030656496062874794, 0.05776572600007057, 0.061312999576330185, 0.06351257115602493, 0.08227252960205078]</t>
        </is>
      </c>
      <c r="S884" t="inlineStr">
        <is>
          <t>[25024, 28172, 32161, 3081, 9396, 23879, 14228]</t>
        </is>
      </c>
      <c r="T884" t="inlineStr">
        <is>
          <t>[0.027764350175857544, 0.028882864862680435, 0.030656496062874794, 0.05776572600007057, 0.061312999576330185, 0.06351257115602493, 0.08227252960205078]</t>
        </is>
      </c>
      <c r="U884" t="n">
        <v>5</v>
      </c>
      <c r="V884" t="n">
        <v>0.06241278437280727</v>
      </c>
      <c r="W884" t="n">
        <v>5</v>
      </c>
      <c r="X884" t="n">
        <v>0.5856063162003573</v>
      </c>
      <c r="Y884" t="n">
        <v>32161</v>
      </c>
      <c r="Z884" t="inlineStr">
        <is>
          <t>2025-11-01T22:29:50.059402</t>
        </is>
      </c>
    </row>
    <row r="885">
      <c r="A885" t="inlineStr">
        <is>
          <t>shuttle</t>
        </is>
      </c>
      <c r="B885" t="n">
        <v>4536</v>
      </c>
      <c r="C885" t="n">
        <v>4</v>
      </c>
      <c r="D885" t="b">
        <v>1</v>
      </c>
      <c r="E885" t="n">
        <v>7</v>
      </c>
      <c r="F885" t="inlineStr"/>
      <c r="G885" t="n">
        <v>0.7142857142857143</v>
      </c>
      <c r="H885" t="n">
        <v>0</v>
      </c>
      <c r="I885" t="inlineStr">
        <is>
          <t>entropia</t>
        </is>
      </c>
      <c r="J885" t="n">
        <v>0</v>
      </c>
      <c r="K885" t="n">
        <v>0.7142857142857143</v>
      </c>
      <c r="L885" t="n">
        <v>0</v>
      </c>
      <c r="M885" t="inlineStr"/>
      <c r="N885" t="b">
        <v>1</v>
      </c>
      <c r="O885" t="b">
        <v>1</v>
      </c>
      <c r="P885" t="inlineStr">
        <is>
          <t>[20572, 9589, 26030, 4166, 34304, 10083, 6477]</t>
        </is>
      </c>
      <c r="Q885" t="inlineStr">
        <is>
          <t>[1, 1, 1, 1, 1, 1, 1]</t>
        </is>
      </c>
      <c r="R885" t="inlineStr">
        <is>
          <t>[0.028882863000035286, 0.028882863000035286, 0.030656496062874794, 0.030656499788165092, 0.03574555739760399, 0.049603212624788284, 0.05552869290113449]</t>
        </is>
      </c>
      <c r="S885" t="inlineStr">
        <is>
          <t>[9589, 20572, 26030, 4166, 34304, 10083, 6477]</t>
        </is>
      </c>
      <c r="T885" t="inlineStr">
        <is>
          <t>[0.028882863000035286, 0.028882863000035286, 0.030656496062874794, 0.030656499788165092, 0.03574555739760399, 0.049603212624788284, 0.05552869290113449]</t>
        </is>
      </c>
      <c r="U885" t="n">
        <v>5</v>
      </c>
      <c r="V885" t="n">
        <v>0.04267438590157421</v>
      </c>
      <c r="W885" t="n">
        <v>3</v>
      </c>
      <c r="X885" t="n">
        <v>0.4460135498581279</v>
      </c>
      <c r="Y885" t="n">
        <v>26030</v>
      </c>
      <c r="Z885" t="inlineStr">
        <is>
          <t>2025-11-01T22:29:50.059402</t>
        </is>
      </c>
    </row>
    <row r="886">
      <c r="A886" t="inlineStr">
        <is>
          <t>shuttle</t>
        </is>
      </c>
      <c r="B886" t="n">
        <v>4539</v>
      </c>
      <c r="C886" t="n">
        <v>4</v>
      </c>
      <c r="D886" t="b">
        <v>1</v>
      </c>
      <c r="E886" t="n">
        <v>7</v>
      </c>
      <c r="F886" t="inlineStr"/>
      <c r="G886" t="n">
        <v>0.7142857142857143</v>
      </c>
      <c r="H886" t="n">
        <v>0</v>
      </c>
      <c r="I886" t="inlineStr">
        <is>
          <t>entropia</t>
        </is>
      </c>
      <c r="J886" t="n">
        <v>0</v>
      </c>
      <c r="K886" t="n">
        <v>0.7142857142857143</v>
      </c>
      <c r="L886" t="n">
        <v>0</v>
      </c>
      <c r="M886" t="inlineStr"/>
      <c r="N886" t="b">
        <v>1</v>
      </c>
      <c r="O886" t="b">
        <v>1</v>
      </c>
      <c r="P886" t="inlineStr">
        <is>
          <t>[36379, 24001, 184, 35213, 9313, 27616, 8967]</t>
        </is>
      </c>
      <c r="Q886" t="inlineStr">
        <is>
          <t>[1, 1, 1, 1, 1, 1, 1]</t>
        </is>
      </c>
      <c r="R886" t="inlineStr">
        <is>
          <t>[0.027381353080272675, 0.031603239476680756, 0.054762713611125946, 0.05624500289559364, 0.10742612183094025, 0.10952542722225189, 0.11027403920888901]</t>
        </is>
      </c>
      <c r="S886" t="inlineStr">
        <is>
          <t>[36379, 24001, 184, 35213, 9313, 27616, 8967]</t>
        </is>
      </c>
      <c r="T886" t="inlineStr">
        <is>
          <t>[0.027381353080272675, 0.031603239476680756, 0.054762713611125946, 0.05624500289559364, 0.10742612183094025, 0.10952542722225189, 0.11027403920888901]</t>
        </is>
      </c>
      <c r="U886" t="n">
        <v>5</v>
      </c>
      <c r="V886" t="n">
        <v>0.1084757729382896</v>
      </c>
      <c r="W886" t="n">
        <v>3</v>
      </c>
      <c r="X886" t="n">
        <v>0.5937167687221505</v>
      </c>
      <c r="Y886" t="n">
        <v>9313</v>
      </c>
      <c r="Z886" t="inlineStr">
        <is>
          <t>2025-11-01T22:29:50.060399</t>
        </is>
      </c>
    </row>
    <row r="887">
      <c r="A887" t="inlineStr">
        <is>
          <t>shuttle</t>
        </is>
      </c>
      <c r="B887" t="n">
        <v>4548</v>
      </c>
      <c r="C887" t="n">
        <v>4</v>
      </c>
      <c r="D887" t="b">
        <v>1</v>
      </c>
      <c r="E887" t="n">
        <v>7</v>
      </c>
      <c r="F887" t="inlineStr"/>
      <c r="G887" t="n">
        <v>0.7142857142857143</v>
      </c>
      <c r="H887" t="n">
        <v>0</v>
      </c>
      <c r="I887" t="inlineStr">
        <is>
          <t>entropia</t>
        </is>
      </c>
      <c r="J887" t="n">
        <v>0</v>
      </c>
      <c r="K887" t="n">
        <v>0.7142857142857143</v>
      </c>
      <c r="L887" t="n">
        <v>0</v>
      </c>
      <c r="M887" t="inlineStr"/>
      <c r="N887" t="b">
        <v>1</v>
      </c>
      <c r="O887" t="b">
        <v>1</v>
      </c>
      <c r="P887" t="inlineStr">
        <is>
          <t>[27814, 40760, 12126, 6781, 20226, 1243, 24984]</t>
        </is>
      </c>
      <c r="Q887" t="inlineStr">
        <is>
          <t>[1, 1, 1, 1, 1, 1, 1]</t>
        </is>
      </c>
      <c r="R887" t="inlineStr">
        <is>
          <t>[0.018382705748081207, 0.018382705748081207, 0.018831558525562286, 0.02757405862212181, 0.04136108607053757, 0.07464133203029633, 0.07787787914276123]</t>
        </is>
      </c>
      <c r="S887" t="inlineStr">
        <is>
          <t>[27814, 40760, 12126, 6781, 20226, 1243, 24984]</t>
        </is>
      </c>
      <c r="T887" t="inlineStr">
        <is>
          <t>[0.018382705748081207, 0.018382705748081207, 0.018831558525562286, 0.02757405862212181, 0.04136108607053757, 0.07464133203029633, 0.07787787914276123]</t>
        </is>
      </c>
      <c r="U887" t="n">
        <v>5</v>
      </c>
      <c r="V887" t="n">
        <v>0.05800120895272755</v>
      </c>
      <c r="W887" t="n">
        <v>1</v>
      </c>
      <c r="X887" t="n">
        <v>0.4057715826672249</v>
      </c>
      <c r="Y887" t="n">
        <v>40760</v>
      </c>
      <c r="Z887" t="inlineStr">
        <is>
          <t>2025-11-01T22:29:50.060399</t>
        </is>
      </c>
    </row>
    <row r="888">
      <c r="A888" t="inlineStr">
        <is>
          <t>shuttle</t>
        </is>
      </c>
      <c r="B888" t="n">
        <v>4554</v>
      </c>
      <c r="C888" t="n">
        <v>4</v>
      </c>
      <c r="D888" t="b">
        <v>1</v>
      </c>
      <c r="E888" t="n">
        <v>7</v>
      </c>
      <c r="F888" t="inlineStr"/>
      <c r="G888" t="n">
        <v>0.7142857142857143</v>
      </c>
      <c r="H888" t="n">
        <v>0</v>
      </c>
      <c r="I888" t="inlineStr">
        <is>
          <t>entropia</t>
        </is>
      </c>
      <c r="J888" t="n">
        <v>0</v>
      </c>
      <c r="K888" t="n">
        <v>0.7142857142857143</v>
      </c>
      <c r="L888" t="n">
        <v>0</v>
      </c>
      <c r="M888" t="inlineStr"/>
      <c r="N888" t="b">
        <v>1</v>
      </c>
      <c r="O888" t="b">
        <v>1</v>
      </c>
      <c r="P888" t="inlineStr">
        <is>
          <t>[132, 1547, 35519, 10522, 36288, 36483, 11515]</t>
        </is>
      </c>
      <c r="Q888" t="inlineStr">
        <is>
          <t>[1, 1, 1, 1, 1, 1, 1]</t>
        </is>
      </c>
      <c r="R888" t="inlineStr">
        <is>
          <t>[0.018382705748081207, 0.02757406234741211, 0.04136108607053757, 0.05974379554390907, 0.09191353619098663, 0.1064760759472847, 0.1110396608710289]</t>
        </is>
      </c>
      <c r="S888" t="inlineStr">
        <is>
          <t>[132, 1547, 35519, 10522, 36288, 36483, 11515]</t>
        </is>
      </c>
      <c r="T888" t="inlineStr">
        <is>
          <t>[0.018382705748081207, 0.02757406234741211, 0.04136108607053757, 0.05974379554390907, 0.09191353619098663, 0.1064760759472847, 0.1110396608710289]</t>
        </is>
      </c>
      <c r="U888" t="n">
        <v>5</v>
      </c>
      <c r="V888" t="n">
        <v>0.09919480559979704</v>
      </c>
      <c r="W888" t="n">
        <v>1</v>
      </c>
      <c r="X888" t="n">
        <v>0.5352355124150868</v>
      </c>
      <c r="Y888" t="n">
        <v>36288</v>
      </c>
      <c r="Z888" t="inlineStr">
        <is>
          <t>2025-11-01T22:29:50.060399</t>
        </is>
      </c>
    </row>
    <row r="889">
      <c r="A889" t="inlineStr">
        <is>
          <t>shuttle</t>
        </is>
      </c>
      <c r="B889" t="n">
        <v>4555</v>
      </c>
      <c r="C889" t="n">
        <v>4</v>
      </c>
      <c r="D889" t="b">
        <v>1</v>
      </c>
      <c r="E889" t="n">
        <v>7</v>
      </c>
      <c r="F889" t="inlineStr"/>
      <c r="G889" t="n">
        <v>0.7142857142857143</v>
      </c>
      <c r="H889" t="n">
        <v>0</v>
      </c>
      <c r="I889" t="inlineStr">
        <is>
          <t>entropia</t>
        </is>
      </c>
      <c r="J889" t="n">
        <v>0</v>
      </c>
      <c r="K889" t="n">
        <v>0.7142857142857143</v>
      </c>
      <c r="L889" t="n">
        <v>0</v>
      </c>
      <c r="M889" t="inlineStr"/>
      <c r="N889" t="b">
        <v>1</v>
      </c>
      <c r="O889" t="b">
        <v>1</v>
      </c>
      <c r="P889" t="inlineStr">
        <is>
          <t>[29913, 35240, 20182, 754, 29406, 11444, 17572]</t>
        </is>
      </c>
      <c r="Q889" t="inlineStr">
        <is>
          <t>[1, 1, 1, 1, 1, 1, 1]</t>
        </is>
      </c>
      <c r="R889" t="inlineStr">
        <is>
          <t>[0.004595676437020302, 0.009191353805363178, 0.009191354736685753, 0.02297838404774666, 0.02757406048476696, 0.030656497925519943, 0.03216973692178726]</t>
        </is>
      </c>
      <c r="S889" t="inlineStr">
        <is>
          <t>[29913, 35240, 20182, 754, 29406, 11444, 17572]</t>
        </is>
      </c>
      <c r="T889" t="inlineStr">
        <is>
          <t>[0.004595676437020302, 0.009191353805363178, 0.009191354736685753, 0.02297838404774666, 0.02757406048476696, 0.030656497925519943, 0.03216973692178726]</t>
        </is>
      </c>
      <c r="U889" t="n">
        <v>5</v>
      </c>
      <c r="V889" t="n">
        <v>0.02911527899880943</v>
      </c>
      <c r="W889" t="n">
        <v>10</v>
      </c>
      <c r="X889" t="n">
        <v>0.5772810196823178</v>
      </c>
      <c r="Y889" t="n">
        <v>20182</v>
      </c>
      <c r="Z889" t="inlineStr">
        <is>
          <t>2025-11-01T22:29:50.060399</t>
        </is>
      </c>
    </row>
    <row r="890">
      <c r="A890" t="inlineStr">
        <is>
          <t>shuttle</t>
        </is>
      </c>
      <c r="B890" t="n">
        <v>4563</v>
      </c>
      <c r="C890" t="n">
        <v>4</v>
      </c>
      <c r="D890" t="b">
        <v>1</v>
      </c>
      <c r="E890" t="n">
        <v>7</v>
      </c>
      <c r="F890" t="inlineStr"/>
      <c r="G890" t="n">
        <v>0.7142857142857143</v>
      </c>
      <c r="H890" t="n">
        <v>0</v>
      </c>
      <c r="I890" t="inlineStr">
        <is>
          <t>entropia</t>
        </is>
      </c>
      <c r="J890" t="n">
        <v>0</v>
      </c>
      <c r="K890" t="n">
        <v>0.7142857142857143</v>
      </c>
      <c r="L890" t="n">
        <v>0</v>
      </c>
      <c r="M890" t="inlineStr"/>
      <c r="N890" t="b">
        <v>1</v>
      </c>
      <c r="O890" t="b">
        <v>1</v>
      </c>
      <c r="P890" t="inlineStr">
        <is>
          <t>[13928, 35196, 37969, 29773, 17026, 10028, 9691]</t>
        </is>
      </c>
      <c r="Q890" t="inlineStr">
        <is>
          <t>[1, 1, 1, 1, 1, 1, 1]</t>
        </is>
      </c>
      <c r="R890" t="inlineStr">
        <is>
          <t>[0.004595674574375153, 0.009191356599330902, 0.009191356599330902, 0.013787031173706055, 0.018382705748081207, 0.018382713198661804, 0.022978387773036957]</t>
        </is>
      </c>
      <c r="S890" t="inlineStr">
        <is>
          <t>[13928, 37969, 35196, 29773, 17026, 10028, 9691]</t>
        </is>
      </c>
      <c r="T890" t="inlineStr">
        <is>
          <t>[0.004595674574375153, 0.009191356599330902, 0.009191356599330902, 0.013787031173706055, 0.018382705748081207, 0.018382713198661804, 0.022978387773036957]</t>
        </is>
      </c>
      <c r="U890" t="n">
        <v>5</v>
      </c>
      <c r="V890" t="n">
        <v>0.01838270947337151</v>
      </c>
      <c r="W890" t="n">
        <v>4</v>
      </c>
      <c r="X890" t="n">
        <v>0.4371479841799917</v>
      </c>
      <c r="Y890" t="n">
        <v>35196</v>
      </c>
      <c r="Z890" t="inlineStr">
        <is>
          <t>2025-11-01T22:29:50.060399</t>
        </is>
      </c>
    </row>
    <row r="891">
      <c r="A891" t="inlineStr">
        <is>
          <t>shuttle</t>
        </is>
      </c>
      <c r="B891" t="n">
        <v>4567</v>
      </c>
      <c r="C891" t="n">
        <v>4</v>
      </c>
      <c r="D891" t="b">
        <v>1</v>
      </c>
      <c r="E891" t="n">
        <v>7</v>
      </c>
      <c r="F891" t="inlineStr"/>
      <c r="G891" t="n">
        <v>0.7142857142857143</v>
      </c>
      <c r="H891" t="n">
        <v>0</v>
      </c>
      <c r="I891" t="inlineStr">
        <is>
          <t>entropia</t>
        </is>
      </c>
      <c r="J891" t="n">
        <v>0</v>
      </c>
      <c r="K891" t="n">
        <v>0.7142857142857143</v>
      </c>
      <c r="L891" t="n">
        <v>0</v>
      </c>
      <c r="M891" t="inlineStr"/>
      <c r="N891" t="b">
        <v>1</v>
      </c>
      <c r="O891" t="b">
        <v>1</v>
      </c>
      <c r="P891" t="inlineStr">
        <is>
          <t>[5104, 35489, 41456, 1602, 38232, 7108, 11021]</t>
        </is>
      </c>
      <c r="Q891" t="inlineStr">
        <is>
          <t>[1, 1, 1, 1, 1, 1, 1]</t>
        </is>
      </c>
      <c r="R891" t="inlineStr">
        <is>
          <t>[0.027764346450567245, 0.027764346450567245, 0.028882861137390137, 0.032979730516672134, 0.032979730516672134, 0.03574555367231369, 0.03574555739760399]</t>
        </is>
      </c>
      <c r="S891" t="inlineStr">
        <is>
          <t>[35489, 5104, 41456, 38232, 1602, 7108, 11021]</t>
        </is>
      </c>
      <c r="T891" t="inlineStr">
        <is>
          <t>[0.027764346450567245, 0.027764346450567245, 0.028882861137390137, 0.032979730516672134, 0.032979730516672134, 0.03574555367231369, 0.03574555739760399]</t>
        </is>
      </c>
      <c r="U891" t="n">
        <v>5</v>
      </c>
      <c r="V891" t="n">
        <v>0.03436264170244916</v>
      </c>
      <c r="W891" t="n">
        <v>4</v>
      </c>
      <c r="X891" t="n">
        <v>0.474130691965332</v>
      </c>
      <c r="Y891" t="n">
        <v>41456</v>
      </c>
      <c r="Z891" t="inlineStr">
        <is>
          <t>2025-11-01T22:29:50.060399</t>
        </is>
      </c>
    </row>
    <row r="892">
      <c r="A892" t="inlineStr">
        <is>
          <t>shuttle</t>
        </is>
      </c>
      <c r="B892" t="n">
        <v>4573</v>
      </c>
      <c r="C892" t="n">
        <v>4</v>
      </c>
      <c r="D892" t="b">
        <v>1</v>
      </c>
      <c r="E892" t="n">
        <v>7</v>
      </c>
      <c r="F892" t="inlineStr"/>
      <c r="G892" t="n">
        <v>0.7142857142857143</v>
      </c>
      <c r="H892" t="n">
        <v>0</v>
      </c>
      <c r="I892" t="inlineStr">
        <is>
          <t>entropia</t>
        </is>
      </c>
      <c r="J892" t="n">
        <v>0</v>
      </c>
      <c r="K892" t="n">
        <v>0.7142857142857143</v>
      </c>
      <c r="L892" t="n">
        <v>0</v>
      </c>
      <c r="M892" t="inlineStr"/>
      <c r="N892" t="b">
        <v>1</v>
      </c>
      <c r="O892" t="b">
        <v>1</v>
      </c>
      <c r="P892" t="inlineStr">
        <is>
          <t>[4776, 40770, 4613, 9529, 17007, 36598, 21540]</t>
        </is>
      </c>
      <c r="Q892" t="inlineStr">
        <is>
          <t>[1, 1, 1, 1, 1, 1, 1]</t>
        </is>
      </c>
      <c r="R892" t="inlineStr">
        <is>
          <t>[0.004595676437020302, 0.009191352874040604, 0.03216974064707756, 0.03676541522145271, 0.041361093521118164, 0.05055244639515877, 0.05514812469482422]</t>
        </is>
      </c>
      <c r="S892" t="inlineStr">
        <is>
          <t>[4776, 40770, 4613, 9529, 17007, 36598, 21540]</t>
        </is>
      </c>
      <c r="T892" t="inlineStr">
        <is>
          <t>[0.004595676437020302, 0.009191352874040604, 0.03216974064707756, 0.03676541522145271, 0.041361093521118164, 0.05055244639515877, 0.05514812469482422]</t>
        </is>
      </c>
      <c r="U892" t="n">
        <v>5</v>
      </c>
      <c r="V892" t="n">
        <v>0.04595676902681589</v>
      </c>
      <c r="W892" t="n">
        <v>4</v>
      </c>
      <c r="X892" t="n">
        <v>0.4924771340984735</v>
      </c>
      <c r="Y892" t="n">
        <v>4776</v>
      </c>
      <c r="Z892" t="inlineStr">
        <is>
          <t>2025-11-01T22:29:50.060399</t>
        </is>
      </c>
    </row>
    <row r="893">
      <c r="A893" t="inlineStr">
        <is>
          <t>shuttle</t>
        </is>
      </c>
      <c r="B893" t="n">
        <v>4575</v>
      </c>
      <c r="C893" t="n">
        <v>4</v>
      </c>
      <c r="D893" t="b">
        <v>1</v>
      </c>
      <c r="E893" t="n">
        <v>7</v>
      </c>
      <c r="F893" t="inlineStr"/>
      <c r="G893" t="n">
        <v>0.7142857142857143</v>
      </c>
      <c r="H893" t="n">
        <v>0</v>
      </c>
      <c r="I893" t="inlineStr">
        <is>
          <t>entropia</t>
        </is>
      </c>
      <c r="J893" t="n">
        <v>0</v>
      </c>
      <c r="K893" t="n">
        <v>0.7142857142857143</v>
      </c>
      <c r="L893" t="n">
        <v>0</v>
      </c>
      <c r="M893" t="inlineStr"/>
      <c r="N893" t="b">
        <v>1</v>
      </c>
      <c r="O893" t="b">
        <v>1</v>
      </c>
      <c r="P893" t="inlineStr">
        <is>
          <t>[3131, 7290, 37865, 6651, 18875, 42284, 42862]</t>
        </is>
      </c>
      <c r="Q893" t="inlineStr">
        <is>
          <t>[1, 1, 1, 1, 1, 1, 1]</t>
        </is>
      </c>
      <c r="R893" t="inlineStr">
        <is>
          <t>[0.004595676437020302, 0.009191352874040604, 0.013787031173706055, 0.013787031173706055, 0.018382707610726357, 0.02297838404774666, 0.02631637267768383]</t>
        </is>
      </c>
      <c r="S893" t="inlineStr">
        <is>
          <t>[3131, 7290, 37865, 6651, 18875, 42284, 42862]</t>
        </is>
      </c>
      <c r="T893" t="inlineStr">
        <is>
          <t>[0.004595676437020302, 0.009191352874040604, 0.013787031173706055, 0.013787031173706055, 0.018382707610726357, 0.02297838404774666, 0.02631637267768383]</t>
        </is>
      </c>
      <c r="U893" t="n">
        <v>5</v>
      </c>
      <c r="V893" t="n">
        <v>0.02068054582923651</v>
      </c>
      <c r="W893" t="n">
        <v>6</v>
      </c>
      <c r="X893" t="n">
        <v>0.4836340089191857</v>
      </c>
      <c r="Y893" t="n">
        <v>37865</v>
      </c>
      <c r="Z893" t="inlineStr">
        <is>
          <t>2025-11-01T22:29:50.060399</t>
        </is>
      </c>
    </row>
    <row r="894">
      <c r="A894" t="inlineStr">
        <is>
          <t>shuttle</t>
        </is>
      </c>
      <c r="B894" t="n">
        <v>4576</v>
      </c>
      <c r="C894" t="n">
        <v>4</v>
      </c>
      <c r="D894" t="b">
        <v>1</v>
      </c>
      <c r="E894" t="n">
        <v>7</v>
      </c>
      <c r="F894" t="inlineStr"/>
      <c r="G894" t="n">
        <v>0.7142857142857143</v>
      </c>
      <c r="H894" t="n">
        <v>0</v>
      </c>
      <c r="I894" t="inlineStr">
        <is>
          <t>entropia</t>
        </is>
      </c>
      <c r="J894" t="n">
        <v>0</v>
      </c>
      <c r="K894" t="n">
        <v>0.7142857142857143</v>
      </c>
      <c r="L894" t="n">
        <v>0</v>
      </c>
      <c r="M894" t="inlineStr"/>
      <c r="N894" t="b">
        <v>1</v>
      </c>
      <c r="O894" t="b">
        <v>1</v>
      </c>
      <c r="P894" t="inlineStr">
        <is>
          <t>[13534, 22044, 196, 17979, 2616, 27589, 25176]</t>
        </is>
      </c>
      <c r="Q894" t="inlineStr">
        <is>
          <t>[1, 1, 1, 1, 1, 1, 1]</t>
        </is>
      </c>
      <c r="R894" t="inlineStr">
        <is>
          <t>[0.02297838404774666, 0.027381354942917824, 0.02738136053085327, 0.032979730516672134, 0.05476270988583565, 0.054762713611125946, 0.05552868917584419]</t>
        </is>
      </c>
      <c r="S894" t="inlineStr">
        <is>
          <t>[13534, 22044, 196, 17979, 2616, 27589, 25176]</t>
        </is>
      </c>
      <c r="T894" t="inlineStr">
        <is>
          <t>[0.02297838404774666, 0.027381354942917824, 0.02738136053085327, 0.032979730516672134, 0.05476270988583565, 0.054762713611125946, 0.05552868917584419]</t>
        </is>
      </c>
      <c r="U894" t="n">
        <v>5</v>
      </c>
      <c r="V894" t="n">
        <v>0.05476271198131144</v>
      </c>
      <c r="W894" t="n">
        <v>4</v>
      </c>
      <c r="X894" t="n">
        <v>0.5502017914857104</v>
      </c>
      <c r="Y894" t="n">
        <v>17979</v>
      </c>
      <c r="Z894" t="inlineStr">
        <is>
          <t>2025-11-01T22:29:50.060399</t>
        </is>
      </c>
    </row>
    <row r="895">
      <c r="A895" t="inlineStr">
        <is>
          <t>shuttle</t>
        </is>
      </c>
      <c r="B895" t="n">
        <v>4577</v>
      </c>
      <c r="C895" t="n">
        <v>4</v>
      </c>
      <c r="D895" t="b">
        <v>1</v>
      </c>
      <c r="E895" t="n">
        <v>7</v>
      </c>
      <c r="F895" t="inlineStr"/>
      <c r="G895" t="n">
        <v>0.7142857142857143</v>
      </c>
      <c r="H895" t="n">
        <v>0</v>
      </c>
      <c r="I895" t="inlineStr">
        <is>
          <t>entropia</t>
        </is>
      </c>
      <c r="J895" t="n">
        <v>0</v>
      </c>
      <c r="K895" t="n">
        <v>0.7142857142857143</v>
      </c>
      <c r="L895" t="n">
        <v>0</v>
      </c>
      <c r="M895" t="inlineStr"/>
      <c r="N895" t="b">
        <v>1</v>
      </c>
      <c r="O895" t="b">
        <v>1</v>
      </c>
      <c r="P895" t="inlineStr">
        <is>
          <t>[25531, 27300, 5440, 34967, 26640, 25002, 16498]</t>
        </is>
      </c>
      <c r="Q895" t="inlineStr">
        <is>
          <t>[1, 1, 1, 1, 1, 1, 1]</t>
        </is>
      </c>
      <c r="R895" t="inlineStr">
        <is>
          <t>[0.004595674574375153, 0.02297838032245636, 0.022978387773036957, 0.028882863000035286, 0.04136108607053757, 0.05514811724424362, 0.05552869290113449]</t>
        </is>
      </c>
      <c r="S895" t="inlineStr">
        <is>
          <t>[25531, 27300, 5440, 34967, 26640, 25002, 16498]</t>
        </is>
      </c>
      <c r="T895" t="inlineStr">
        <is>
          <t>[0.004595674574375153, 0.02297838032245636, 0.022978387773036957, 0.028882863000035286, 0.04136108607053757, 0.05514811724424362, 0.05552869290113449]</t>
        </is>
      </c>
      <c r="U895" t="n">
        <v>5</v>
      </c>
      <c r="V895" t="n">
        <v>0.04825460165739059</v>
      </c>
      <c r="W895" t="n">
        <v>7</v>
      </c>
      <c r="X895" t="n">
        <v>0.5639085171821666</v>
      </c>
      <c r="Y895" t="n">
        <v>25531</v>
      </c>
      <c r="Z895" t="inlineStr">
        <is>
          <t>2025-11-01T22:29:50.060399</t>
        </is>
      </c>
    </row>
    <row r="896">
      <c r="A896" t="inlineStr">
        <is>
          <t>shuttle</t>
        </is>
      </c>
      <c r="B896" t="n">
        <v>4582</v>
      </c>
      <c r="C896" t="n">
        <v>4</v>
      </c>
      <c r="D896" t="b">
        <v>1</v>
      </c>
      <c r="E896" t="n">
        <v>7</v>
      </c>
      <c r="F896" t="inlineStr"/>
      <c r="G896" t="n">
        <v>0.7142857142857143</v>
      </c>
      <c r="H896" t="n">
        <v>0</v>
      </c>
      <c r="I896" t="inlineStr">
        <is>
          <t>entropia</t>
        </is>
      </c>
      <c r="J896" t="n">
        <v>0</v>
      </c>
      <c r="K896" t="n">
        <v>0.7142857142857143</v>
      </c>
      <c r="L896" t="n">
        <v>0</v>
      </c>
      <c r="M896" t="inlineStr"/>
      <c r="N896" t="b">
        <v>1</v>
      </c>
      <c r="O896" t="b">
        <v>1</v>
      </c>
      <c r="P896" t="inlineStr">
        <is>
          <t>[2107, 13279, 4529, 26621, 34544, 4411, 8398]</t>
        </is>
      </c>
      <c r="Q896" t="inlineStr">
        <is>
          <t>[1, 1, 1, 1, 1, 1, 1]</t>
        </is>
      </c>
      <c r="R896" t="inlineStr">
        <is>
          <t>[0.012827524915337563, 0.03023713082075119, 0.05624500289559364, 0.08313959836959839, 0.11027403920888901, 0.11251068860292435, 0.11579462140798569]</t>
        </is>
      </c>
      <c r="S896" t="inlineStr">
        <is>
          <t>[2107, 13279, 4529, 26621, 34544, 4411, 8398]</t>
        </is>
      </c>
      <c r="T896" t="inlineStr">
        <is>
          <t>[0.012827524915337563, 0.03023713082075119, 0.05624500289559364, 0.08313959836959839, 0.11027403920888901, 0.11251068860292435, 0.11579462140798569]</t>
        </is>
      </c>
      <c r="U896" t="n">
        <v>5</v>
      </c>
      <c r="V896" t="n">
        <v>0.111392365571318</v>
      </c>
      <c r="W896" t="n">
        <v>4</v>
      </c>
      <c r="X896" t="n">
        <v>0.581299654497167</v>
      </c>
      <c r="Y896" t="n">
        <v>34544</v>
      </c>
      <c r="Z896" t="inlineStr">
        <is>
          <t>2025-11-01T22:29:50.061399</t>
        </is>
      </c>
    </row>
    <row r="897">
      <c r="A897" t="inlineStr">
        <is>
          <t>shuttle</t>
        </is>
      </c>
      <c r="B897" t="n">
        <v>4592</v>
      </c>
      <c r="C897" t="n">
        <v>4</v>
      </c>
      <c r="D897" t="b">
        <v>1</v>
      </c>
      <c r="E897" t="n">
        <v>7</v>
      </c>
      <c r="F897" t="inlineStr"/>
      <c r="G897" t="n">
        <v>0.7142857142857143</v>
      </c>
      <c r="H897" t="n">
        <v>0</v>
      </c>
      <c r="I897" t="inlineStr">
        <is>
          <t>entropia</t>
        </is>
      </c>
      <c r="J897" t="n">
        <v>0</v>
      </c>
      <c r="K897" t="n">
        <v>0.7142857142857143</v>
      </c>
      <c r="L897" t="n">
        <v>0</v>
      </c>
      <c r="M897" t="inlineStr"/>
      <c r="N897" t="b">
        <v>1</v>
      </c>
      <c r="O897" t="b">
        <v>1</v>
      </c>
      <c r="P897" t="inlineStr">
        <is>
          <t>[30183, 26948, 29671, 26317, 34976, 23101, 13769]</t>
        </is>
      </c>
      <c r="Q897" t="inlineStr">
        <is>
          <t>[1, 1, 1, 1, 1, 1, 1]</t>
        </is>
      </c>
      <c r="R897" t="inlineStr">
        <is>
          <t>[0.08214406669139862, 0.08313959836959839, 0.09879720956087112, 0.09907521307468414, 0.10756213217973709, 0.11710348725318909, 0.12142781168222427]</t>
        </is>
      </c>
      <c r="S897" t="inlineStr">
        <is>
          <t>[30183, 26948, 29671, 26317, 34976, 23101, 13769]</t>
        </is>
      </c>
      <c r="T897" t="inlineStr">
        <is>
          <t>[0.08214406669139862, 0.08313959836959839, 0.09879720956087112, 0.09907521307468414, 0.10756213217973709, 0.11710348725318909, 0.12142781168222427]</t>
        </is>
      </c>
      <c r="U897" t="n">
        <v>5</v>
      </c>
      <c r="V897" t="n">
        <v>0.1123328112601406</v>
      </c>
      <c r="W897" t="n">
        <v>5</v>
      </c>
      <c r="X897" t="n">
        <v>0.4822335956686827</v>
      </c>
      <c r="Y897" t="n">
        <v>34976</v>
      </c>
      <c r="Z897" t="inlineStr">
        <is>
          <t>2025-11-01T22:29:50.061399</t>
        </is>
      </c>
    </row>
    <row r="898">
      <c r="A898" t="inlineStr">
        <is>
          <t>shuttle</t>
        </is>
      </c>
      <c r="B898" t="n">
        <v>4598</v>
      </c>
      <c r="C898" t="n">
        <v>4</v>
      </c>
      <c r="D898" t="b">
        <v>1</v>
      </c>
      <c r="E898" t="n">
        <v>7</v>
      </c>
      <c r="F898" t="inlineStr"/>
      <c r="G898" t="n">
        <v>0.7142857142857143</v>
      </c>
      <c r="H898" t="n">
        <v>0</v>
      </c>
      <c r="I898" t="inlineStr">
        <is>
          <t>entropia</t>
        </is>
      </c>
      <c r="J898" t="n">
        <v>0</v>
      </c>
      <c r="K898" t="n">
        <v>0.7142857142857143</v>
      </c>
      <c r="L898" t="n">
        <v>0</v>
      </c>
      <c r="M898" t="inlineStr"/>
      <c r="N898" t="b">
        <v>1</v>
      </c>
      <c r="O898" t="b">
        <v>1</v>
      </c>
      <c r="P898" t="inlineStr">
        <is>
          <t>[22350, 1354, 16729, 4964, 2171, 4829, 24670]</t>
        </is>
      </c>
      <c r="Q898" t="inlineStr">
        <is>
          <t>[1, 1, 1, 1, 1, 1, 1]</t>
        </is>
      </c>
      <c r="R898" t="inlineStr">
        <is>
          <t>[0.004595676437020302, 0.02297838404774666, 0.028882857412099838, 0.03574555367231369, 0.03885957971215248, 0.056471552699804306, 0.06131298840045929]</t>
        </is>
      </c>
      <c r="S898" t="inlineStr">
        <is>
          <t>[22350, 1354, 16729, 4964, 2171, 4829, 24670]</t>
        </is>
      </c>
      <c r="T898" t="inlineStr">
        <is>
          <t>[0.004595676437020302, 0.02297838404774666, 0.028882857412099838, 0.03574555367231369, 0.03885957971215248, 0.056471552699804306, 0.06131298840045929]</t>
        </is>
      </c>
      <c r="U898" t="n">
        <v>5</v>
      </c>
      <c r="V898" t="n">
        <v>0.04766556592403176</v>
      </c>
      <c r="W898" t="n">
        <v>6</v>
      </c>
      <c r="X898" t="n">
        <v>0.4787992901898513</v>
      </c>
      <c r="Y898" t="n">
        <v>22350</v>
      </c>
      <c r="Z898" t="inlineStr">
        <is>
          <t>2025-11-01T22:29:50.061399</t>
        </is>
      </c>
    </row>
    <row r="899">
      <c r="A899" t="inlineStr">
        <is>
          <t>shuttle</t>
        </is>
      </c>
      <c r="B899" t="n">
        <v>4600</v>
      </c>
      <c r="C899" t="n">
        <v>4</v>
      </c>
      <c r="D899" t="b">
        <v>1</v>
      </c>
      <c r="E899" t="n">
        <v>7</v>
      </c>
      <c r="F899" t="inlineStr"/>
      <c r="G899" t="n">
        <v>0.7142857142857143</v>
      </c>
      <c r="H899" t="n">
        <v>0</v>
      </c>
      <c r="I899" t="inlineStr">
        <is>
          <t>entropia</t>
        </is>
      </c>
      <c r="J899" t="n">
        <v>0</v>
      </c>
      <c r="K899" t="n">
        <v>0.7142857142857143</v>
      </c>
      <c r="L899" t="n">
        <v>0</v>
      </c>
      <c r="M899" t="inlineStr"/>
      <c r="N899" t="b">
        <v>1</v>
      </c>
      <c r="O899" t="b">
        <v>1</v>
      </c>
      <c r="P899" t="inlineStr">
        <is>
          <t>[2577, 19244, 15392, 6045, 14752, 33910, 24441]</t>
        </is>
      </c>
      <c r="Q899" t="inlineStr">
        <is>
          <t>[1, 1, 1, 1, 1, 1, 1]</t>
        </is>
      </c>
      <c r="R899" t="inlineStr">
        <is>
          <t>[0.028882859274744987, 0.05476270988583565, 0.05495520681142807, 0.05495520681142807, 0.05552868917584419, 0.056471556425094604, 0.056471556425094604]</t>
        </is>
      </c>
      <c r="S899" t="inlineStr">
        <is>
          <t>[2577, 19244, 15392, 6045, 14752, 24441, 33910]</t>
        </is>
      </c>
      <c r="T899" t="inlineStr">
        <is>
          <t>[0.028882859274744987, 0.05476270988583565, 0.05495520681142807, 0.05495520681142807, 0.05552868917584419, 0.056471556425094604, 0.056471556425094604]</t>
        </is>
      </c>
      <c r="U899" t="n">
        <v>5</v>
      </c>
      <c r="V899" t="n">
        <v>0.05600012346830278</v>
      </c>
      <c r="W899" t="n">
        <v>7</v>
      </c>
      <c r="X899" t="n">
        <v>0.4882159873184049</v>
      </c>
      <c r="Y899" t="n">
        <v>2577</v>
      </c>
      <c r="Z899" t="inlineStr">
        <is>
          <t>2025-11-01T22:29:50.061399</t>
        </is>
      </c>
    </row>
    <row r="900">
      <c r="A900" t="inlineStr">
        <is>
          <t>shuttle</t>
        </is>
      </c>
      <c r="B900" t="n">
        <v>4606</v>
      </c>
      <c r="C900" t="n">
        <v>4</v>
      </c>
      <c r="D900" t="b">
        <v>1</v>
      </c>
      <c r="E900" t="n">
        <v>7</v>
      </c>
      <c r="F900" t="inlineStr"/>
      <c r="G900" t="n">
        <v>0.7142857142857143</v>
      </c>
      <c r="H900" t="n">
        <v>0</v>
      </c>
      <c r="I900" t="inlineStr">
        <is>
          <t>entropia</t>
        </is>
      </c>
      <c r="J900" t="n">
        <v>0</v>
      </c>
      <c r="K900" t="n">
        <v>0.7142857142857143</v>
      </c>
      <c r="L900" t="n">
        <v>0</v>
      </c>
      <c r="M900" t="inlineStr"/>
      <c r="N900" t="b">
        <v>1</v>
      </c>
      <c r="O900" t="b">
        <v>1</v>
      </c>
      <c r="P900" t="inlineStr">
        <is>
          <t>[18403, 29862, 26055, 6521, 9444, 40103, 35701]</t>
        </is>
      </c>
      <c r="Q900" t="inlineStr">
        <is>
          <t>[1, 1, 1, 1, 1, 1, 1]</t>
        </is>
      </c>
      <c r="R900" t="inlineStr">
        <is>
          <t>[0.02738136053085327, 0.02738136053085327, 0.03752226382493973, 0.03752226382493973, 0.05476270616054535, 0.08214405924081802, 0.08605711907148361]</t>
        </is>
      </c>
      <c r="S900" t="inlineStr">
        <is>
          <t>[29862, 18403, 26055, 6521, 9444, 40103, 35701]</t>
        </is>
      </c>
      <c r="T900" t="inlineStr">
        <is>
          <t>[0.02738136053085327, 0.02738136053085327, 0.03752226382493973, 0.03752226382493973, 0.05476270616054535, 0.08214405924081802, 0.08605711907148361]</t>
        </is>
      </c>
      <c r="U900" t="n">
        <v>5</v>
      </c>
      <c r="V900" t="n">
        <v>0.06845338270068169</v>
      </c>
      <c r="W900" t="n">
        <v>2</v>
      </c>
      <c r="X900" t="n">
        <v>0.4905248622697853</v>
      </c>
      <c r="Y900" t="n">
        <v>9444</v>
      </c>
      <c r="Z900" t="inlineStr">
        <is>
          <t>2025-11-01T22:29:50.061399</t>
        </is>
      </c>
    </row>
    <row r="901">
      <c r="A901" t="inlineStr">
        <is>
          <t>shuttle</t>
        </is>
      </c>
      <c r="B901" t="n">
        <v>4612</v>
      </c>
      <c r="C901" t="n">
        <v>4</v>
      </c>
      <c r="D901" t="b">
        <v>1</v>
      </c>
      <c r="E901" t="n">
        <v>7</v>
      </c>
      <c r="F901" t="inlineStr"/>
      <c r="G901" t="n">
        <v>0.7142857142857143</v>
      </c>
      <c r="H901" t="n">
        <v>0</v>
      </c>
      <c r="I901" t="inlineStr">
        <is>
          <t>entropia</t>
        </is>
      </c>
      <c r="J901" t="n">
        <v>0</v>
      </c>
      <c r="K901" t="n">
        <v>0.7142857142857143</v>
      </c>
      <c r="L901" t="n">
        <v>0</v>
      </c>
      <c r="M901" t="inlineStr"/>
      <c r="N901" t="b">
        <v>1</v>
      </c>
      <c r="O901" t="b">
        <v>1</v>
      </c>
      <c r="P901" t="inlineStr">
        <is>
          <t>[10072, 27851, 6035, 20251, 31521, 38141, 33352]</t>
        </is>
      </c>
      <c r="Q901" t="inlineStr">
        <is>
          <t>[1, 1, 1, 1, 1, 1, 1]</t>
        </is>
      </c>
      <c r="R901" t="inlineStr">
        <is>
          <t>[0.009191352874040604, 0.01378703024238348, 0.018382707610726357, 0.018382709473371506, 0.02297838404774666, 0.02757406048476696, 0.045956771820783615]</t>
        </is>
      </c>
      <c r="S901" t="inlineStr">
        <is>
          <t>[10072, 27851, 6035, 20251, 31521, 38141, 33352]</t>
        </is>
      </c>
      <c r="T901" t="inlineStr">
        <is>
          <t>[0.009191352874040604, 0.01378703024238348, 0.018382707610726357, 0.018382709473371506, 0.02297838404774666, 0.02757406048476696, 0.045956771820783615]</t>
        </is>
      </c>
      <c r="U901" t="n">
        <v>5</v>
      </c>
      <c r="V901" t="n">
        <v>0.02527622267371044</v>
      </c>
      <c r="W901" t="n">
        <v>7</v>
      </c>
      <c r="X901" t="n">
        <v>0.4136417462481297</v>
      </c>
      <c r="Y901" t="n">
        <v>27851</v>
      </c>
      <c r="Z901" t="inlineStr">
        <is>
          <t>2025-11-01T22:29:50.061399</t>
        </is>
      </c>
    </row>
    <row r="902">
      <c r="A902" t="inlineStr">
        <is>
          <t>shuttle</t>
        </is>
      </c>
      <c r="B902" t="n">
        <v>4613</v>
      </c>
      <c r="C902" t="n">
        <v>4</v>
      </c>
      <c r="D902" t="b">
        <v>1</v>
      </c>
      <c r="E902" t="n">
        <v>7</v>
      </c>
      <c r="F902" t="inlineStr"/>
      <c r="G902" t="n">
        <v>0.7142857142857143</v>
      </c>
      <c r="H902" t="n">
        <v>0</v>
      </c>
      <c r="I902" t="inlineStr">
        <is>
          <t>entropia</t>
        </is>
      </c>
      <c r="J902" t="n">
        <v>0</v>
      </c>
      <c r="K902" t="n">
        <v>0.7142857142857143</v>
      </c>
      <c r="L902" t="n">
        <v>0</v>
      </c>
      <c r="M902" t="inlineStr"/>
      <c r="N902" t="b">
        <v>1</v>
      </c>
      <c r="O902" t="b">
        <v>1</v>
      </c>
      <c r="P902" t="inlineStr">
        <is>
          <t>[4573, 4776, 40770, 34869, 9529, 17007, 36598]</t>
        </is>
      </c>
      <c r="Q902" t="inlineStr">
        <is>
          <t>[1, 1, 1, 1, 1, 1, 1]</t>
        </is>
      </c>
      <c r="R902" t="inlineStr">
        <is>
          <t>[0.03216974064707756, 0.03676541894674301, 0.041361093521118164, 0.04595676064491272, 0.06893515586853027, 0.07353083044290543, 0.08272218704223633]</t>
        </is>
      </c>
      <c r="S902" t="inlineStr">
        <is>
          <t>[4573, 4776, 40770, 34869, 9529, 17007, 36598]</t>
        </is>
      </c>
      <c r="T902" t="inlineStr">
        <is>
          <t>[0.03216974064707756, 0.03676541894674301, 0.041361093521118164, 0.04595676064491272, 0.06893515586853027, 0.07353083044290543, 0.08272218704223633]</t>
        </is>
      </c>
      <c r="U902" t="n">
        <v>5</v>
      </c>
      <c r="V902" t="n">
        <v>0.07123299408704042</v>
      </c>
      <c r="W902" t="n">
        <v>6</v>
      </c>
      <c r="X902" t="n">
        <v>0.430667156183704</v>
      </c>
      <c r="Y902" t="n">
        <v>9529</v>
      </c>
      <c r="Z902" t="inlineStr">
        <is>
          <t>2025-11-01T22:29:50.061399</t>
        </is>
      </c>
    </row>
    <row r="903">
      <c r="A903" t="inlineStr">
        <is>
          <t>shuttle</t>
        </is>
      </c>
      <c r="B903" t="n">
        <v>4642</v>
      </c>
      <c r="C903" t="n">
        <v>4</v>
      </c>
      <c r="D903" t="b">
        <v>1</v>
      </c>
      <c r="E903" t="n">
        <v>7</v>
      </c>
      <c r="F903" t="inlineStr"/>
      <c r="G903" t="n">
        <v>0.7142857142857143</v>
      </c>
      <c r="H903" t="n">
        <v>0</v>
      </c>
      <c r="I903" t="inlineStr">
        <is>
          <t>entropia</t>
        </is>
      </c>
      <c r="J903" t="n">
        <v>0</v>
      </c>
      <c r="K903" t="n">
        <v>0.7142857142857143</v>
      </c>
      <c r="L903" t="n">
        <v>0</v>
      </c>
      <c r="M903" t="inlineStr"/>
      <c r="N903" t="b">
        <v>1</v>
      </c>
      <c r="O903" t="b">
        <v>1</v>
      </c>
      <c r="P903" t="inlineStr">
        <is>
          <t>[26144, 3169, 2814, 23826, 26442, 16339, 40532]</t>
        </is>
      </c>
      <c r="Q903" t="inlineStr">
        <is>
          <t>[1, 1, 1, 1, 1, 1, 1]</t>
        </is>
      </c>
      <c r="R903" t="inlineStr">
        <is>
          <t>[0.009191356599330902, 0.022978387773036957, 0.03216974437236786, 0.04595676809549332, 0.05055244266986847, 0.06433947384357452, 0.07353083044290543]</t>
        </is>
      </c>
      <c r="S903" t="inlineStr">
        <is>
          <t>[26144, 3169, 2814, 23826, 26442, 16339, 40532]</t>
        </is>
      </c>
      <c r="T903" t="inlineStr">
        <is>
          <t>[0.009191356599330902, 0.022978387773036957, 0.03216974437236786, 0.04595676809549332, 0.05055244266986847, 0.06433947384357452, 0.07353083044290543]</t>
        </is>
      </c>
      <c r="U903" t="n">
        <v>5</v>
      </c>
      <c r="V903" t="n">
        <v>0.0574459582567215</v>
      </c>
      <c r="W903" t="n">
        <v>4</v>
      </c>
      <c r="X903" t="n">
        <v>0.5362623144986725</v>
      </c>
      <c r="Y903" t="n">
        <v>23826</v>
      </c>
      <c r="Z903" t="inlineStr">
        <is>
          <t>2025-11-01T22:29:50.061399</t>
        </is>
      </c>
    </row>
    <row r="904">
      <c r="A904" t="inlineStr">
        <is>
          <t>shuttle</t>
        </is>
      </c>
      <c r="B904" t="n">
        <v>4645</v>
      </c>
      <c r="C904" t="n">
        <v>4</v>
      </c>
      <c r="D904" t="b">
        <v>1</v>
      </c>
      <c r="E904" t="n">
        <v>7</v>
      </c>
      <c r="F904" t="inlineStr"/>
      <c r="G904" t="n">
        <v>0.7142857142857143</v>
      </c>
      <c r="H904" t="n">
        <v>0</v>
      </c>
      <c r="I904" t="inlineStr">
        <is>
          <t>entropia</t>
        </is>
      </c>
      <c r="J904" t="n">
        <v>0</v>
      </c>
      <c r="K904" t="n">
        <v>0.7142857142857143</v>
      </c>
      <c r="L904" t="n">
        <v>0</v>
      </c>
      <c r="M904" t="inlineStr"/>
      <c r="N904" t="b">
        <v>1</v>
      </c>
      <c r="O904" t="b">
        <v>1</v>
      </c>
      <c r="P904" t="inlineStr">
        <is>
          <t>[26298, 28195, 21134, 26877, 1264, 16751, 13470]</t>
        </is>
      </c>
      <c r="Q904" t="inlineStr">
        <is>
          <t>[1, 1, 1, 1, 1, 1, 1]</t>
        </is>
      </c>
      <c r="R904" t="inlineStr">
        <is>
          <t>[0.09755948930978775, 0.0989391878247261, 0.10221127420663834, 0.10476235300302505, 0.11026280373334885, 0.11319281160831451, 0.14042548835277557]</t>
        </is>
      </c>
      <c r="S904" t="inlineStr">
        <is>
          <t>[26298, 28195, 21134, 26877, 1264, 16751, 13470]</t>
        </is>
      </c>
      <c r="T904" t="inlineStr">
        <is>
          <t>[0.09755948930978775, 0.0989391878247261, 0.10221127420663834, 0.10476235300302505, 0.11026280373334885, 0.11319281160831451, 0.14042548835277557]</t>
        </is>
      </c>
      <c r="U904" t="n">
        <v>5</v>
      </c>
      <c r="V904" t="n">
        <v>0.1117278097626815</v>
      </c>
      <c r="W904" t="n">
        <v>6</v>
      </c>
      <c r="X904" t="n">
        <v>0.5551215102712335</v>
      </c>
      <c r="Y904" t="n">
        <v>26877</v>
      </c>
      <c r="Z904" t="inlineStr">
        <is>
          <t>2025-11-01T22:29:50.061399</t>
        </is>
      </c>
    </row>
    <row r="905">
      <c r="A905" t="inlineStr">
        <is>
          <t>shuttle</t>
        </is>
      </c>
      <c r="B905" t="n">
        <v>4646</v>
      </c>
      <c r="C905" t="n">
        <v>4</v>
      </c>
      <c r="D905" t="b">
        <v>1</v>
      </c>
      <c r="E905" t="n">
        <v>7</v>
      </c>
      <c r="F905" t="inlineStr"/>
      <c r="G905" t="n">
        <v>0.7142857142857143</v>
      </c>
      <c r="H905" t="n">
        <v>0</v>
      </c>
      <c r="I905" t="inlineStr">
        <is>
          <t>entropia</t>
        </is>
      </c>
      <c r="J905" t="n">
        <v>0</v>
      </c>
      <c r="K905" t="n">
        <v>0.7142857142857143</v>
      </c>
      <c r="L905" t="n">
        <v>0</v>
      </c>
      <c r="M905" t="inlineStr"/>
      <c r="N905" t="b">
        <v>1</v>
      </c>
      <c r="O905" t="b">
        <v>1</v>
      </c>
      <c r="P905" t="inlineStr">
        <is>
          <t>[42875, 27694, 11477, 37196, 23794, 43009, 16423]</t>
        </is>
      </c>
      <c r="Q905" t="inlineStr">
        <is>
          <t>[1, 1, 1, 1, 1, 1, 1]</t>
        </is>
      </c>
      <c r="R905" t="inlineStr">
        <is>
          <t>[0.004595674574375153, 0.009191356599330902, 0.01362591702491045, 0.013787023723125458, 0.013787031173706055, 0.018382705748081207, 0.02297838032245636]</t>
        </is>
      </c>
      <c r="S905" t="inlineStr">
        <is>
          <t>[42875, 27694, 11477, 37196, 23794, 43009, 16423]</t>
        </is>
      </c>
      <c r="T905" t="inlineStr">
        <is>
          <t>[0.004595674574375153, 0.009191356599330902, 0.01362591702491045, 0.013787023723125458, 0.013787031173706055, 0.018382705748081207, 0.02297838032245636]</t>
        </is>
      </c>
      <c r="U905" t="n">
        <v>5</v>
      </c>
      <c r="V905" t="n">
        <v>0.01608486846089363</v>
      </c>
      <c r="W905" t="n">
        <v>3</v>
      </c>
      <c r="X905" t="n">
        <v>0.424545791203717</v>
      </c>
      <c r="Y905" t="n">
        <v>23794</v>
      </c>
      <c r="Z905" t="inlineStr">
        <is>
          <t>2025-11-01T22:29:50.061399</t>
        </is>
      </c>
    </row>
    <row r="906">
      <c r="A906" t="inlineStr">
        <is>
          <t>shuttle</t>
        </is>
      </c>
      <c r="B906" t="n">
        <v>4652</v>
      </c>
      <c r="C906" t="n">
        <v>4</v>
      </c>
      <c r="D906" t="b">
        <v>1</v>
      </c>
      <c r="E906" t="n">
        <v>7</v>
      </c>
      <c r="F906" t="inlineStr"/>
      <c r="G906" t="n">
        <v>0.7142857142857143</v>
      </c>
      <c r="H906" t="n">
        <v>0</v>
      </c>
      <c r="I906" t="inlineStr">
        <is>
          <t>entropia</t>
        </is>
      </c>
      <c r="J906" t="n">
        <v>0</v>
      </c>
      <c r="K906" t="n">
        <v>0.7142857142857143</v>
      </c>
      <c r="L906" t="n">
        <v>0</v>
      </c>
      <c r="M906" t="inlineStr"/>
      <c r="N906" t="b">
        <v>1</v>
      </c>
      <c r="O906" t="b">
        <v>1</v>
      </c>
      <c r="P906" t="inlineStr">
        <is>
          <t>[33892, 21632, 32329, 34567, 26840, 34528, 9647]</t>
        </is>
      </c>
      <c r="Q906" t="inlineStr">
        <is>
          <t>[1, 1, 1, 1, 1, 1, 1]</t>
        </is>
      </c>
      <c r="R906" t="inlineStr">
        <is>
          <t>[0.11187148839235306, 0.11294310539960861, 0.11517363786697388, 0.11517364531755447, 0.11553142964839935, 0.12172963470220566, 0.12455593794584274]</t>
        </is>
      </c>
      <c r="S906" t="inlineStr">
        <is>
          <t>[33892, 21632, 32329, 34567, 26840, 34528, 9647]</t>
        </is>
      </c>
      <c r="T906" t="inlineStr">
        <is>
          <t>[0.11187148839235306, 0.11294310539960861, 0.11517363786697388, 0.11517364531755447, 0.11553142964839935, 0.12172963470220566, 0.12455593794584274]</t>
        </is>
      </c>
      <c r="U906" t="n">
        <v>5</v>
      </c>
      <c r="V906" t="n">
        <v>0.1186305335302604</v>
      </c>
      <c r="W906" t="n">
        <v>6</v>
      </c>
      <c r="X906" t="n">
        <v>0.501372825588333</v>
      </c>
      <c r="Y906" t="n">
        <v>32329</v>
      </c>
      <c r="Z906" t="inlineStr">
        <is>
          <t>2025-11-01T22:29:50.062464</t>
        </is>
      </c>
    </row>
    <row r="907">
      <c r="A907" t="inlineStr">
        <is>
          <t>shuttle</t>
        </is>
      </c>
      <c r="B907" t="n">
        <v>4653</v>
      </c>
      <c r="C907" t="n">
        <v>4</v>
      </c>
      <c r="D907" t="b">
        <v>1</v>
      </c>
      <c r="E907" t="n">
        <v>7</v>
      </c>
      <c r="F907" t="inlineStr"/>
      <c r="G907" t="n">
        <v>0.7142857142857143</v>
      </c>
      <c r="H907" t="n">
        <v>0</v>
      </c>
      <c r="I907" t="inlineStr">
        <is>
          <t>entropia</t>
        </is>
      </c>
      <c r="J907" t="n">
        <v>0</v>
      </c>
      <c r="K907" t="n">
        <v>0.7142857142857143</v>
      </c>
      <c r="L907" t="n">
        <v>0</v>
      </c>
      <c r="M907" t="inlineStr"/>
      <c r="N907" t="b">
        <v>1</v>
      </c>
      <c r="O907" t="b">
        <v>1</v>
      </c>
      <c r="P907" t="inlineStr">
        <is>
          <t>[19703, 41222, 983, 10707, 42473, 24097, 4694]</t>
        </is>
      </c>
      <c r="Q907" t="inlineStr">
        <is>
          <t>[1, 1, 1, 1, 1, 1, 1]</t>
        </is>
      </c>
      <c r="R907" t="inlineStr">
        <is>
          <t>[0.025655047968029976, 0.03848257288336754, 0.05131009593605995, 0.051515497267246246, 0.05212683603167534, 0.05212683603167534, 0.05313010513782501]</t>
        </is>
      </c>
      <c r="S907" t="inlineStr">
        <is>
          <t>[19703, 41222, 983, 10707, 42473, 24097, 4694]</t>
        </is>
      </c>
      <c r="T907" t="inlineStr">
        <is>
          <t>[0.025655047968029976, 0.03848257288336754, 0.05131009593605995, 0.051515497267246246, 0.05212683603167534, 0.05212683603167534, 0.05313010513782501]</t>
        </is>
      </c>
      <c r="U907" t="n">
        <v>5</v>
      </c>
      <c r="V907" t="n">
        <v>0.05212683673379259</v>
      </c>
      <c r="W907" t="n">
        <v>4</v>
      </c>
      <c r="X907" t="n">
        <v>0.5432101778992424</v>
      </c>
      <c r="Y907" t="n">
        <v>42473</v>
      </c>
      <c r="Z907" t="inlineStr">
        <is>
          <t>2025-11-01T22:29:50.062464</t>
        </is>
      </c>
    </row>
    <row r="908">
      <c r="A908" t="inlineStr">
        <is>
          <t>shuttle</t>
        </is>
      </c>
      <c r="B908" t="n">
        <v>4661</v>
      </c>
      <c r="C908" t="n">
        <v>4</v>
      </c>
      <c r="D908" t="b">
        <v>1</v>
      </c>
      <c r="E908" t="n">
        <v>7</v>
      </c>
      <c r="F908" t="inlineStr"/>
      <c r="G908" t="n">
        <v>0.7142857142857143</v>
      </c>
      <c r="H908" t="n">
        <v>0</v>
      </c>
      <c r="I908" t="inlineStr">
        <is>
          <t>entropia</t>
        </is>
      </c>
      <c r="J908" t="n">
        <v>0</v>
      </c>
      <c r="K908" t="n">
        <v>0.7142857142857143</v>
      </c>
      <c r="L908" t="n">
        <v>0</v>
      </c>
      <c r="M908" t="inlineStr"/>
      <c r="N908" t="b">
        <v>1</v>
      </c>
      <c r="O908" t="b">
        <v>1</v>
      </c>
      <c r="P908" t="inlineStr">
        <is>
          <t>[3682, 2061, 7359, 4340, 3842, 13778, 8167]</t>
        </is>
      </c>
      <c r="Q908" t="inlineStr">
        <is>
          <t>[1, 1, 1, 1, 1, 1, 1]</t>
        </is>
      </c>
      <c r="R908" t="inlineStr">
        <is>
          <t>[0.013625917956233025, 0.027764350175857544, 0.03160324692726135, 0.0564715601503849, 0.05917283147573471, 0.07626998424530029, 0.08313959836959839]</t>
        </is>
      </c>
      <c r="S908" t="inlineStr">
        <is>
          <t>[3682, 2061, 7359, 4340, 3842, 13778, 8167]</t>
        </is>
      </c>
      <c r="T908" t="inlineStr">
        <is>
          <t>[0.013625917956233025, 0.027764350175857544, 0.03160324692726135, 0.0564715601503849, 0.05917283147573471, 0.07626998424530029, 0.08313959836959839]</t>
        </is>
      </c>
      <c r="U908" t="n">
        <v>5</v>
      </c>
      <c r="V908" t="n">
        <v>0.06772140877837049</v>
      </c>
      <c r="W908" t="n">
        <v>5</v>
      </c>
      <c r="X908" t="n">
        <v>0.5083319098330731</v>
      </c>
      <c r="Y908" t="n">
        <v>3842</v>
      </c>
      <c r="Z908" t="inlineStr">
        <is>
          <t>2025-11-01T22:29:50.062464</t>
        </is>
      </c>
    </row>
    <row r="909">
      <c r="A909" t="inlineStr">
        <is>
          <t>shuttle</t>
        </is>
      </c>
      <c r="B909" t="n">
        <v>4672</v>
      </c>
      <c r="C909" t="n">
        <v>4</v>
      </c>
      <c r="D909" t="b">
        <v>1</v>
      </c>
      <c r="E909" t="n">
        <v>7</v>
      </c>
      <c r="F909" t="inlineStr"/>
      <c r="G909" t="n">
        <v>0.7142857142857143</v>
      </c>
      <c r="H909" t="n">
        <v>0</v>
      </c>
      <c r="I909" t="inlineStr">
        <is>
          <t>entropia</t>
        </is>
      </c>
      <c r="J909" t="n">
        <v>0</v>
      </c>
      <c r="K909" t="n">
        <v>0.7142857142857143</v>
      </c>
      <c r="L909" t="n">
        <v>0</v>
      </c>
      <c r="M909" t="inlineStr"/>
      <c r="N909" t="b">
        <v>1</v>
      </c>
      <c r="O909" t="b">
        <v>1</v>
      </c>
      <c r="P909" t="inlineStr">
        <is>
          <t>[30614, 4432, 29380, 22968, 35428, 36894, 42999]</t>
        </is>
      </c>
      <c r="Q909" t="inlineStr">
        <is>
          <t>[1, 1, 1, 1, 1, 1, 1]</t>
        </is>
      </c>
      <c r="R909" t="inlineStr">
        <is>
          <t>[0.009191353805363178, 0.013625917956233025, 0.013625917956233025, 0.013787031173706055, 0.018831558525562286, 0.022415827959775925, 0.022415827959775925]</t>
        </is>
      </c>
      <c r="S909" t="inlineStr">
        <is>
          <t>[30614, 4432, 29380, 22968, 35428, 36894, 42999]</t>
        </is>
      </c>
      <c r="T909" t="inlineStr">
        <is>
          <t>[0.009191353805363178, 0.013625917956233025, 0.013625917956233025, 0.013787031173706055, 0.018831558525562286, 0.022415827959775925, 0.022415827959775925]</t>
        </is>
      </c>
      <c r="U909" t="n">
        <v>5</v>
      </c>
      <c r="V909" t="n">
        <v>0.020623693439727</v>
      </c>
      <c r="W909" t="n">
        <v>4</v>
      </c>
      <c r="X909" t="n">
        <v>0.4272025263364013</v>
      </c>
      <c r="Y909" t="n">
        <v>4432</v>
      </c>
      <c r="Z909" t="inlineStr">
        <is>
          <t>2025-11-01T22:29:50.062985</t>
        </is>
      </c>
    </row>
    <row r="910">
      <c r="A910" t="inlineStr">
        <is>
          <t>shuttle</t>
        </is>
      </c>
      <c r="B910" t="n">
        <v>4680</v>
      </c>
      <c r="C910" t="n">
        <v>4</v>
      </c>
      <c r="D910" t="b">
        <v>1</v>
      </c>
      <c r="E910" t="n">
        <v>7</v>
      </c>
      <c r="F910" t="inlineStr"/>
      <c r="G910" t="n">
        <v>0.7142857142857143</v>
      </c>
      <c r="H910" t="n">
        <v>0</v>
      </c>
      <c r="I910" t="inlineStr">
        <is>
          <t>entropia</t>
        </is>
      </c>
      <c r="J910" t="n">
        <v>0</v>
      </c>
      <c r="K910" t="n">
        <v>0.7142857142857143</v>
      </c>
      <c r="L910" t="n">
        <v>0</v>
      </c>
      <c r="M910" t="inlineStr"/>
      <c r="N910" t="b">
        <v>1</v>
      </c>
      <c r="O910" t="b">
        <v>1</v>
      </c>
      <c r="P910" t="inlineStr">
        <is>
          <t>[14304, 42757, 33748, 706, 3496, 35320, 25297]</t>
        </is>
      </c>
      <c r="Q910" t="inlineStr">
        <is>
          <t>[1, 1, 1, 1, 1, 1, 1]</t>
        </is>
      </c>
      <c r="R910" t="inlineStr">
        <is>
          <t>[0.004595676437020302, 0.009191353805363178, 0.013787031173706055, 0.013787031173706055, 0.018382707610726357, 0.02297838404774666, 0.02631637267768383]</t>
        </is>
      </c>
      <c r="S910" t="inlineStr">
        <is>
          <t>[14304, 42757, 33748, 706, 3496, 35320, 25297]</t>
        </is>
      </c>
      <c r="T910" t="inlineStr">
        <is>
          <t>[0.004595676437020302, 0.009191353805363178, 0.013787031173706055, 0.013787031173706055, 0.018382707610726357, 0.02297838404774666, 0.02631637267768383]</t>
        </is>
      </c>
      <c r="U910" t="n">
        <v>5</v>
      </c>
      <c r="V910" t="n">
        <v>0.02068054582923651</v>
      </c>
      <c r="W910" t="n">
        <v>1</v>
      </c>
      <c r="X910" t="n">
        <v>0.5507022145328966</v>
      </c>
      <c r="Y910" t="n">
        <v>42757</v>
      </c>
      <c r="Z910" t="inlineStr">
        <is>
          <t>2025-11-01T22:29:50.062996</t>
        </is>
      </c>
    </row>
    <row r="911">
      <c r="A911" t="inlineStr">
        <is>
          <t>shuttle</t>
        </is>
      </c>
      <c r="B911" t="n">
        <v>4694</v>
      </c>
      <c r="C911" t="n">
        <v>4</v>
      </c>
      <c r="D911" t="b">
        <v>1</v>
      </c>
      <c r="E911" t="n">
        <v>7</v>
      </c>
      <c r="F911" t="inlineStr"/>
      <c r="G911" t="n">
        <v>0.7142857142857143</v>
      </c>
      <c r="H911" t="n">
        <v>0</v>
      </c>
      <c r="I911" t="inlineStr">
        <is>
          <t>entropia</t>
        </is>
      </c>
      <c r="J911" t="n">
        <v>0</v>
      </c>
      <c r="K911" t="n">
        <v>0.7142857142857143</v>
      </c>
      <c r="L911" t="n">
        <v>0</v>
      </c>
      <c r="M911" t="inlineStr"/>
      <c r="N911" t="b">
        <v>1</v>
      </c>
      <c r="O911" t="b">
        <v>1</v>
      </c>
      <c r="P911" t="inlineStr">
        <is>
          <t>[42473, 2435, 10707, 32919, 983, 41222, 24097]</t>
        </is>
      </c>
      <c r="Q911" t="inlineStr">
        <is>
          <t>[1, 1, 1, 1, 1, 1, 1]</t>
        </is>
      </c>
      <c r="R911" t="inlineStr">
        <is>
          <t>[0.004595676437020302, 0.004595678299665451, 0.009191352874040604, 0.009191354736685753, 0.013787029311060905, 0.018831556662917137, 0.02297838404774666]</t>
        </is>
      </c>
      <c r="S911" t="inlineStr">
        <is>
          <t>[42473, 2435, 10707, 32919, 983, 41222, 24097]</t>
        </is>
      </c>
      <c r="T911" t="inlineStr">
        <is>
          <t>[0.004595676437020302, 0.004595678299665451, 0.009191352874040604, 0.009191354736685753, 0.013787029311060905, 0.018831556662917137, 0.02297838404774666]</t>
        </is>
      </c>
      <c r="U911" t="n">
        <v>5</v>
      </c>
      <c r="V911" t="n">
        <v>0.0163092939656758</v>
      </c>
      <c r="W911" t="n">
        <v>3</v>
      </c>
      <c r="X911" t="n">
        <v>0.4150228653640264</v>
      </c>
      <c r="Y911" t="n">
        <v>2435</v>
      </c>
      <c r="Z911" t="inlineStr">
        <is>
          <t>2025-11-01T22:29:50.062996</t>
        </is>
      </c>
    </row>
    <row r="912">
      <c r="A912" t="inlineStr">
        <is>
          <t>shuttle</t>
        </is>
      </c>
      <c r="B912" t="n">
        <v>4695</v>
      </c>
      <c r="C912" t="n">
        <v>4</v>
      </c>
      <c r="D912" t="b">
        <v>1</v>
      </c>
      <c r="E912" t="n">
        <v>7</v>
      </c>
      <c r="F912" t="inlineStr"/>
      <c r="G912" t="n">
        <v>0.7142857142857143</v>
      </c>
      <c r="H912" t="n">
        <v>0</v>
      </c>
      <c r="I912" t="inlineStr">
        <is>
          <t>entropia</t>
        </is>
      </c>
      <c r="J912" t="n">
        <v>0</v>
      </c>
      <c r="K912" t="n">
        <v>0.7142857142857143</v>
      </c>
      <c r="L912" t="n">
        <v>0</v>
      </c>
      <c r="M912" t="inlineStr"/>
      <c r="N912" t="b">
        <v>1</v>
      </c>
      <c r="O912" t="b">
        <v>1</v>
      </c>
      <c r="P912" t="inlineStr">
        <is>
          <t>[36430, 16481, 27945, 9905, 9852, 10938, 42064]</t>
        </is>
      </c>
      <c r="Q912" t="inlineStr">
        <is>
          <t>[1, 1, 1, 1, 1, 1, 1]</t>
        </is>
      </c>
      <c r="R912" t="inlineStr">
        <is>
          <t>[0.02757406234741211, 0.029124967753887177, 0.03676541522145271, 0.03766311705112457, 0.05131009966135025, 0.05322221294045448, 0.056220389902591705]</t>
        </is>
      </c>
      <c r="S912" t="inlineStr">
        <is>
          <t>[36430, 16481, 27945, 9905, 9852, 10938, 42064]</t>
        </is>
      </c>
      <c r="T912" t="inlineStr">
        <is>
          <t>[0.02757406234741211, 0.029124967753887177, 0.03676541522145271, 0.03766311705112457, 0.05131009966135025, 0.05322221294045448, 0.056220389902591705]</t>
        </is>
      </c>
      <c r="U912" t="n">
        <v>5</v>
      </c>
      <c r="V912" t="n">
        <v>0.05226615646988259</v>
      </c>
      <c r="W912" t="n">
        <v>3</v>
      </c>
      <c r="X912" t="n">
        <v>0.4164030768752781</v>
      </c>
      <c r="Y912" t="n">
        <v>9905</v>
      </c>
      <c r="Z912" t="inlineStr">
        <is>
          <t>2025-11-01T22:29:50.062996</t>
        </is>
      </c>
    </row>
    <row r="913">
      <c r="A913" t="inlineStr">
        <is>
          <t>shuttle</t>
        </is>
      </c>
      <c r="B913" t="n">
        <v>4718</v>
      </c>
      <c r="C913" t="n">
        <v>4</v>
      </c>
      <c r="D913" t="b">
        <v>1</v>
      </c>
      <c r="E913" t="n">
        <v>7</v>
      </c>
      <c r="F913" t="inlineStr"/>
      <c r="G913" t="n">
        <v>0.7142857142857143</v>
      </c>
      <c r="H913" t="n">
        <v>0</v>
      </c>
      <c r="I913" t="inlineStr">
        <is>
          <t>entropia</t>
        </is>
      </c>
      <c r="J913" t="n">
        <v>0</v>
      </c>
      <c r="K913" t="n">
        <v>0.7142857142857143</v>
      </c>
      <c r="L913" t="n">
        <v>0</v>
      </c>
      <c r="M913" t="inlineStr"/>
      <c r="N913" t="b">
        <v>1</v>
      </c>
      <c r="O913" t="b">
        <v>1</v>
      </c>
      <c r="P913" t="inlineStr">
        <is>
          <t>[28020, 6135, 30541, 1655, 26329, 8549, 16987]</t>
        </is>
      </c>
      <c r="Q913" t="inlineStr">
        <is>
          <t>[1, 1, 1, 1, 1, 1, 1]</t>
        </is>
      </c>
      <c r="R913" t="inlineStr">
        <is>
          <t>[0.004595676902681589, 0.009191353805363178, 0.02297838404774666, 0.022978385910391808, 0.027764344587922096, 0.027764346450567245, 0.03216974064707756]</t>
        </is>
      </c>
      <c r="S913" t="inlineStr">
        <is>
          <t>[28020, 6135, 30541, 1655, 26329, 8549, 16987]</t>
        </is>
      </c>
      <c r="T913" t="inlineStr">
        <is>
          <t>[0.004595676902681589, 0.009191353805363178, 0.02297838404774666, 0.022978385910391808, 0.027764344587922096, 0.027764346450567245, 0.03216974064707756]</t>
        </is>
      </c>
      <c r="U913" t="n">
        <v>5</v>
      </c>
      <c r="V913" t="n">
        <v>0.0277643458025877</v>
      </c>
      <c r="W913" t="n">
        <v>5</v>
      </c>
      <c r="X913" t="n">
        <v>0.4598553015360624</v>
      </c>
      <c r="Y913" t="n">
        <v>1655</v>
      </c>
      <c r="Z913" t="inlineStr">
        <is>
          <t>2025-11-01T22:29:50.062996</t>
        </is>
      </c>
    </row>
    <row r="914">
      <c r="A914" t="inlineStr">
        <is>
          <t>shuttle</t>
        </is>
      </c>
      <c r="B914" t="n">
        <v>4728</v>
      </c>
      <c r="C914" t="n">
        <v>4</v>
      </c>
      <c r="D914" t="b">
        <v>1</v>
      </c>
      <c r="E914" t="n">
        <v>7</v>
      </c>
      <c r="F914" t="inlineStr"/>
      <c r="G914" t="n">
        <v>0.7142857142857143</v>
      </c>
      <c r="H914" t="n">
        <v>0</v>
      </c>
      <c r="I914" t="inlineStr">
        <is>
          <t>entropia</t>
        </is>
      </c>
      <c r="J914" t="n">
        <v>0</v>
      </c>
      <c r="K914" t="n">
        <v>0.7142857142857143</v>
      </c>
      <c r="L914" t="n">
        <v>0</v>
      </c>
      <c r="M914" t="inlineStr"/>
      <c r="N914" t="b">
        <v>1</v>
      </c>
      <c r="O914" t="b">
        <v>1</v>
      </c>
      <c r="P914" t="inlineStr">
        <is>
          <t>[2851, 23778, 40761, 9123, 38600, 25587, 38106]</t>
        </is>
      </c>
      <c r="Q914" t="inlineStr">
        <is>
          <t>[1, 1, 1, 1, 1, 1, 1]</t>
        </is>
      </c>
      <c r="R914" t="inlineStr">
        <is>
          <t>[0.0045956773683428764, 0.030656497925519943, 0.11038976907730103, 0.12242167443037033, 0.12302401661872864, 0.1247289627790451, 0.12582477927207947]</t>
        </is>
      </c>
      <c r="S914" t="inlineStr">
        <is>
          <t>[2851, 23778, 40761, 9123, 38600, 25587, 38106]</t>
        </is>
      </c>
      <c r="T914" t="inlineStr">
        <is>
          <t>[0.0045956773683428764, 0.030656497925519943, 0.11038976907730103, 0.12242167443037033, 0.12302401661872864, 0.1247289627790451, 0.12582477927207947]</t>
        </is>
      </c>
      <c r="U914" t="n">
        <v>5</v>
      </c>
      <c r="V914" t="n">
        <v>0.1238764850832368</v>
      </c>
      <c r="W914" t="n">
        <v>3</v>
      </c>
      <c r="X914" t="n">
        <v>0.4355319096542804</v>
      </c>
      <c r="Y914" t="n">
        <v>2851</v>
      </c>
      <c r="Z914" t="inlineStr">
        <is>
          <t>2025-11-01T22:29:50.062996</t>
        </is>
      </c>
    </row>
    <row r="915">
      <c r="A915" t="inlineStr">
        <is>
          <t>shuttle</t>
        </is>
      </c>
      <c r="B915" t="n">
        <v>4738</v>
      </c>
      <c r="C915" t="n">
        <v>4</v>
      </c>
      <c r="D915" t="b">
        <v>1</v>
      </c>
      <c r="E915" t="n">
        <v>7</v>
      </c>
      <c r="F915" t="inlineStr"/>
      <c r="G915" t="n">
        <v>0.7142857142857143</v>
      </c>
      <c r="H915" t="n">
        <v>0</v>
      </c>
      <c r="I915" t="inlineStr">
        <is>
          <t>entropia</t>
        </is>
      </c>
      <c r="J915" t="n">
        <v>0</v>
      </c>
      <c r="K915" t="n">
        <v>0.7142857142857143</v>
      </c>
      <c r="L915" t="n">
        <v>0</v>
      </c>
      <c r="M915" t="inlineStr"/>
      <c r="N915" t="b">
        <v>1</v>
      </c>
      <c r="O915" t="b">
        <v>1</v>
      </c>
      <c r="P915" t="inlineStr">
        <is>
          <t>[41903, 28932, 7854, 41353, 27072, 43521, 26237]</t>
        </is>
      </c>
      <c r="Q915" t="inlineStr">
        <is>
          <t>[1, 1, 1, 1, 1, 1, 1]</t>
        </is>
      </c>
      <c r="R915" t="inlineStr">
        <is>
          <t>[0.004595674574375153, 0.013787029311060905, 0.02297838404774666, 0.027764344587922096, 0.03065650165081024, 0.03216973692178726, 0.032979730516672134]</t>
        </is>
      </c>
      <c r="S915" t="inlineStr">
        <is>
          <t>[41903, 28932, 7854, 41353, 27072, 43521, 26237]</t>
        </is>
      </c>
      <c r="T915" t="inlineStr">
        <is>
          <t>[0.004595674574375153, 0.013787029311060905, 0.02297838404774666, 0.027764344587922096, 0.03065650165081024, 0.03216973692178726, 0.032979730516672134]</t>
        </is>
      </c>
      <c r="U915" t="n">
        <v>5</v>
      </c>
      <c r="V915" t="n">
        <v>0.03141311960955139</v>
      </c>
      <c r="W915" t="n">
        <v>0</v>
      </c>
      <c r="X915" t="inlineStr"/>
      <c r="Y915" t="inlineStr"/>
      <c r="Z915" t="inlineStr">
        <is>
          <t>2025-11-01T22:29:50.062996</t>
        </is>
      </c>
    </row>
    <row r="916">
      <c r="A916" t="inlineStr">
        <is>
          <t>shuttle</t>
        </is>
      </c>
      <c r="B916" t="n">
        <v>4747</v>
      </c>
      <c r="C916" t="n">
        <v>4</v>
      </c>
      <c r="D916" t="b">
        <v>1</v>
      </c>
      <c r="E916" t="n">
        <v>7</v>
      </c>
      <c r="F916" t="inlineStr"/>
      <c r="G916" t="n">
        <v>0.7142857142857143</v>
      </c>
      <c r="H916" t="n">
        <v>0</v>
      </c>
      <c r="I916" t="inlineStr">
        <is>
          <t>entropia</t>
        </is>
      </c>
      <c r="J916" t="n">
        <v>0</v>
      </c>
      <c r="K916" t="n">
        <v>0.7142857142857143</v>
      </c>
      <c r="L916" t="n">
        <v>0</v>
      </c>
      <c r="M916" t="inlineStr"/>
      <c r="N916" t="b">
        <v>1</v>
      </c>
      <c r="O916" t="b">
        <v>1</v>
      </c>
      <c r="P916" t="inlineStr">
        <is>
          <t>[40919, 29207, 42777, 4122, 16382, 29868, 38377]</t>
        </is>
      </c>
      <c r="Q916" t="inlineStr">
        <is>
          <t>[1, 1, 1, 1, 1, 1, 1]</t>
        </is>
      </c>
      <c r="R916" t="inlineStr">
        <is>
          <t>[0.004595674574375153, 0.013787031173706055, 0.027574069797992706, 0.03216973692178726, 0.035386551171541214, 0.037977494299411774, 0.038938939571380615]</t>
        </is>
      </c>
      <c r="S916" t="inlineStr">
        <is>
          <t>[40919, 29207, 42777, 4122, 16382, 29868, 38377]</t>
        </is>
      </c>
      <c r="T916" t="inlineStr">
        <is>
          <t>[0.004595674574375153, 0.013787031173706055, 0.027574069797992706, 0.03216973692178726, 0.035386551171541214, 0.037977494299411774, 0.038938939571380615]</t>
        </is>
      </c>
      <c r="U916" t="n">
        <v>5</v>
      </c>
      <c r="V916" t="n">
        <v>0.03668202311159388</v>
      </c>
      <c r="W916" t="n">
        <v>5</v>
      </c>
      <c r="X916" t="n">
        <v>0.5654018648880529</v>
      </c>
      <c r="Y916" t="n">
        <v>16382</v>
      </c>
      <c r="Z916" t="inlineStr">
        <is>
          <t>2025-11-01T22:29:50.062996</t>
        </is>
      </c>
    </row>
    <row r="917">
      <c r="A917" t="inlineStr">
        <is>
          <t>shuttle</t>
        </is>
      </c>
      <c r="B917" t="n">
        <v>4755</v>
      </c>
      <c r="C917" t="n">
        <v>4</v>
      </c>
      <c r="D917" t="b">
        <v>1</v>
      </c>
      <c r="E917" t="n">
        <v>7</v>
      </c>
      <c r="F917" t="inlineStr"/>
      <c r="G917" t="n">
        <v>0.7142857142857143</v>
      </c>
      <c r="H917" t="n">
        <v>0</v>
      </c>
      <c r="I917" t="inlineStr">
        <is>
          <t>entropia</t>
        </is>
      </c>
      <c r="J917" t="n">
        <v>0</v>
      </c>
      <c r="K917" t="n">
        <v>0.7142857142857143</v>
      </c>
      <c r="L917" t="n">
        <v>0</v>
      </c>
      <c r="M917" t="inlineStr"/>
      <c r="N917" t="b">
        <v>1</v>
      </c>
      <c r="O917" t="b">
        <v>1</v>
      </c>
      <c r="P917" t="inlineStr">
        <is>
          <t>[21825, 28329, 625, 2553, 13601, 9261, 32122]</t>
        </is>
      </c>
      <c r="Q917" t="inlineStr">
        <is>
          <t>[1, 1, 1, 1, 1, 1, 1]</t>
        </is>
      </c>
      <c r="R917" t="inlineStr">
        <is>
          <t>[0.0745285376906395, 0.12831977009773254, 0.1363794207572937, 0.13940280675888062, 0.1443903148174286, 0.15683512389659882, 0.15683512389659882]</t>
        </is>
      </c>
      <c r="S917" t="inlineStr">
        <is>
          <t>[21825, 28329, 625, 2553, 13601, 9261, 32122]</t>
        </is>
      </c>
      <c r="T917" t="inlineStr">
        <is>
          <t>[0.0745285376906395, 0.12831977009773254, 0.1363794207572937, 0.13940280675888062, 0.1443903148174286, 0.15683512389659882, 0.15683512389659882]</t>
        </is>
      </c>
      <c r="U917" t="n">
        <v>5</v>
      </c>
      <c r="V917" t="n">
        <v>0.150612716069896</v>
      </c>
      <c r="W917" t="n">
        <v>5</v>
      </c>
      <c r="X917" t="n">
        <v>0.5877848449442244</v>
      </c>
      <c r="Y917" t="n">
        <v>28329</v>
      </c>
      <c r="Z917" t="inlineStr">
        <is>
          <t>2025-11-01T22:29:50.062996</t>
        </is>
      </c>
    </row>
    <row r="918">
      <c r="A918" t="inlineStr">
        <is>
          <t>shuttle</t>
        </is>
      </c>
      <c r="B918" t="n">
        <v>4774</v>
      </c>
      <c r="C918" t="n">
        <v>4</v>
      </c>
      <c r="D918" t="b">
        <v>1</v>
      </c>
      <c r="E918" t="n">
        <v>7</v>
      </c>
      <c r="F918" t="inlineStr"/>
      <c r="G918" t="n">
        <v>0.7142857142857143</v>
      </c>
      <c r="H918" t="n">
        <v>0</v>
      </c>
      <c r="I918" t="inlineStr">
        <is>
          <t>entropia</t>
        </is>
      </c>
      <c r="J918" t="n">
        <v>0</v>
      </c>
      <c r="K918" t="n">
        <v>0.7142857142857143</v>
      </c>
      <c r="L918" t="n">
        <v>0</v>
      </c>
      <c r="M918" t="inlineStr"/>
      <c r="N918" t="b">
        <v>1</v>
      </c>
      <c r="O918" t="b">
        <v>1</v>
      </c>
      <c r="P918" t="inlineStr">
        <is>
          <t>[38289, 20947, 40456, 19776, 29307, 3306, 36373]</t>
        </is>
      </c>
      <c r="Q918" t="inlineStr">
        <is>
          <t>[1, 1, 1, 1, 1, 1, 1]</t>
        </is>
      </c>
      <c r="R918" t="inlineStr">
        <is>
          <t>[0.004595674574375153, 0.004595678299665451, 0.009191352874040604, 0.013787031173706055, 0.018382707610726357, 0.02757405862212181, 0.03216973692178726]</t>
        </is>
      </c>
      <c r="S918" t="inlineStr">
        <is>
          <t>[38289, 20947, 40456, 19776, 29307, 3306, 36373]</t>
        </is>
      </c>
      <c r="T918" t="inlineStr">
        <is>
          <t>[0.004595674574375153, 0.004595678299665451, 0.009191352874040604, 0.013787031173706055, 0.018382707610726357, 0.02757405862212181, 0.03216973692178726]</t>
        </is>
      </c>
      <c r="U918" t="n">
        <v>5</v>
      </c>
      <c r="V918" t="n">
        <v>0.02297838311642408</v>
      </c>
      <c r="W918" t="n">
        <v>4</v>
      </c>
      <c r="X918" t="n">
        <v>0.5337798340489939</v>
      </c>
      <c r="Y918" t="n">
        <v>20947</v>
      </c>
      <c r="Z918" t="inlineStr">
        <is>
          <t>2025-11-01T22:29:50.062996</t>
        </is>
      </c>
    </row>
    <row r="919">
      <c r="A919" t="inlineStr">
        <is>
          <t>shuttle</t>
        </is>
      </c>
      <c r="B919" t="n">
        <v>4776</v>
      </c>
      <c r="C919" t="n">
        <v>4</v>
      </c>
      <c r="D919" t="b">
        <v>1</v>
      </c>
      <c r="E919" t="n">
        <v>7</v>
      </c>
      <c r="F919" t="inlineStr"/>
      <c r="G919" t="n">
        <v>0.7142857142857143</v>
      </c>
      <c r="H919" t="n">
        <v>0</v>
      </c>
      <c r="I919" t="inlineStr">
        <is>
          <t>entropia</t>
        </is>
      </c>
      <c r="J919" t="n">
        <v>0</v>
      </c>
      <c r="K919" t="n">
        <v>0.7142857142857143</v>
      </c>
      <c r="L919" t="n">
        <v>0</v>
      </c>
      <c r="M919" t="inlineStr"/>
      <c r="N919" t="b">
        <v>1</v>
      </c>
      <c r="O919" t="b">
        <v>1</v>
      </c>
      <c r="P919" t="inlineStr">
        <is>
          <t>[4573, 40770, 9529, 17007, 4613, 36598, 21540]</t>
        </is>
      </c>
      <c r="Q919" t="inlineStr">
        <is>
          <t>[1, 1, 1, 1, 1, 1, 1]</t>
        </is>
      </c>
      <c r="R919" t="inlineStr">
        <is>
          <t>[0.004595676437020302, 0.004595676437020302, 0.03216973692178726, 0.03676541522145271, 0.03676541894674301, 0.04595676809549332, 0.05055244639515877]</t>
        </is>
      </c>
      <c r="S919" t="inlineStr">
        <is>
          <t>[4573, 40770, 9529, 17007, 4613, 36598, 21540]</t>
        </is>
      </c>
      <c r="T919" t="inlineStr">
        <is>
          <t>[0.004595676437020302, 0.004595676437020302, 0.03216973692178726, 0.03676541522145271, 0.03676541894674301, 0.04595676809549332, 0.05055244639515877]</t>
        </is>
      </c>
      <c r="U919" t="n">
        <v>5</v>
      </c>
      <c r="V919" t="n">
        <v>0.04136109352111816</v>
      </c>
      <c r="W919" t="n">
        <v>3</v>
      </c>
      <c r="X919" t="n">
        <v>0.4280658883977907</v>
      </c>
      <c r="Y919" t="n">
        <v>17007</v>
      </c>
      <c r="Z919" t="inlineStr">
        <is>
          <t>2025-11-01T22:29:50.063994</t>
        </is>
      </c>
    </row>
    <row r="920">
      <c r="A920" t="inlineStr">
        <is>
          <t>shuttle</t>
        </is>
      </c>
      <c r="B920" t="n">
        <v>4780</v>
      </c>
      <c r="C920" t="n">
        <v>4</v>
      </c>
      <c r="D920" t="b">
        <v>1</v>
      </c>
      <c r="E920" t="n">
        <v>7</v>
      </c>
      <c r="F920" t="inlineStr"/>
      <c r="G920" t="n">
        <v>0.7142857142857143</v>
      </c>
      <c r="H920" t="n">
        <v>0</v>
      </c>
      <c r="I920" t="inlineStr">
        <is>
          <t>entropia</t>
        </is>
      </c>
      <c r="J920" t="n">
        <v>0</v>
      </c>
      <c r="K920" t="n">
        <v>0.7142857142857143</v>
      </c>
      <c r="L920" t="n">
        <v>0</v>
      </c>
      <c r="M920" t="inlineStr"/>
      <c r="N920" t="b">
        <v>1</v>
      </c>
      <c r="O920" t="b">
        <v>1</v>
      </c>
      <c r="P920" t="inlineStr">
        <is>
          <t>[20285, 41652, 19088, 24251, 25873, 37221, 23328]</t>
        </is>
      </c>
      <c r="Q920" t="inlineStr">
        <is>
          <t>[1, 1, 1, 1, 1, 1, 1]</t>
        </is>
      </c>
      <c r="R920" t="inlineStr">
        <is>
          <t>[0.004595676437020302, 0.004595676437020302, 0.009191354736685753, 0.013787031173706055, 0.013787033036351204, 0.018382707610726357, 0.018382707610726357]</t>
        </is>
      </c>
      <c r="S920" t="inlineStr">
        <is>
          <t>[41652, 20285, 19088, 24251, 25873, 37221, 23328]</t>
        </is>
      </c>
      <c r="T920" t="inlineStr">
        <is>
          <t>[0.004595676437020302, 0.004595676437020302, 0.009191354736685753, 0.013787031173706055, 0.013787033036351204, 0.018382707610726357, 0.018382707610726357]</t>
        </is>
      </c>
      <c r="U920" t="n">
        <v>5</v>
      </c>
      <c r="V920" t="n">
        <v>0.01608487032353878</v>
      </c>
      <c r="W920" t="n">
        <v>3</v>
      </c>
      <c r="X920" t="n">
        <v>0.5928983784695878</v>
      </c>
      <c r="Y920" t="n">
        <v>24251</v>
      </c>
      <c r="Z920" t="inlineStr">
        <is>
          <t>2025-11-01T22:29:50.063994</t>
        </is>
      </c>
    </row>
    <row r="921">
      <c r="A921" t="inlineStr">
        <is>
          <t>shuttle</t>
        </is>
      </c>
      <c r="B921" t="n">
        <v>4788</v>
      </c>
      <c r="C921" t="n">
        <v>4</v>
      </c>
      <c r="D921" t="b">
        <v>1</v>
      </c>
      <c r="E921" t="n">
        <v>7</v>
      </c>
      <c r="F921" t="inlineStr"/>
      <c r="G921" t="n">
        <v>0.7142857142857143</v>
      </c>
      <c r="H921" t="n">
        <v>0</v>
      </c>
      <c r="I921" t="inlineStr">
        <is>
          <t>entropia</t>
        </is>
      </c>
      <c r="J921" t="n">
        <v>0</v>
      </c>
      <c r="K921" t="n">
        <v>0.7142857142857143</v>
      </c>
      <c r="L921" t="n">
        <v>0</v>
      </c>
      <c r="M921" t="inlineStr"/>
      <c r="N921" t="b">
        <v>1</v>
      </c>
      <c r="O921" t="b">
        <v>1</v>
      </c>
      <c r="P921" t="inlineStr">
        <is>
          <t>[10159, 34037, 15779, 24454, 19506, 837, 14306]</t>
        </is>
      </c>
      <c r="Q921" t="inlineStr">
        <is>
          <t>[1, 1, 1, 1, 1, 1, 1]</t>
        </is>
      </c>
      <c r="R921" t="inlineStr">
        <is>
          <t>[0.013787038624286652, 0.018382713198661804, 0.022978387773036957, 0.02757406234741211, 0.027574069797992706, 0.03216973692178726, 0.03216974437236786]</t>
        </is>
      </c>
      <c r="S921" t="inlineStr">
        <is>
          <t>[10159, 34037, 15779, 24454, 19506, 837, 14306]</t>
        </is>
      </c>
      <c r="T921" t="inlineStr">
        <is>
          <t>[0.013787038624286652, 0.018382713198661804, 0.022978387773036957, 0.02757406234741211, 0.027574069797992706, 0.03216973692178726, 0.03216974437236786]</t>
        </is>
      </c>
      <c r="U921" t="n">
        <v>5</v>
      </c>
      <c r="V921" t="n">
        <v>0.02987190335988998</v>
      </c>
      <c r="W921" t="n">
        <v>3</v>
      </c>
      <c r="X921" t="n">
        <v>0.4421786784254905</v>
      </c>
      <c r="Y921" t="n">
        <v>34037</v>
      </c>
      <c r="Z921" t="inlineStr">
        <is>
          <t>2025-11-01T22:29:50.065017</t>
        </is>
      </c>
    </row>
    <row r="922">
      <c r="A922" t="inlineStr">
        <is>
          <t>shuttle</t>
        </is>
      </c>
      <c r="B922" t="n">
        <v>4790</v>
      </c>
      <c r="C922" t="n">
        <v>4</v>
      </c>
      <c r="D922" t="b">
        <v>1</v>
      </c>
      <c r="E922" t="n">
        <v>7</v>
      </c>
      <c r="F922" t="inlineStr"/>
      <c r="G922" t="n">
        <v>0.7142857142857143</v>
      </c>
      <c r="H922" t="n">
        <v>0</v>
      </c>
      <c r="I922" t="inlineStr">
        <is>
          <t>entropia</t>
        </is>
      </c>
      <c r="J922" t="n">
        <v>0</v>
      </c>
      <c r="K922" t="n">
        <v>0.7142857142857143</v>
      </c>
      <c r="L922" t="n">
        <v>0</v>
      </c>
      <c r="M922" t="inlineStr"/>
      <c r="N922" t="b">
        <v>1</v>
      </c>
      <c r="O922" t="b">
        <v>1</v>
      </c>
      <c r="P922" t="inlineStr">
        <is>
          <t>[5652, 11937, 25652, 9160, 15952, 19072, 19000]</t>
        </is>
      </c>
      <c r="Q922" t="inlineStr">
        <is>
          <t>[1, 1, 1, 1, 1, 1, 1]</t>
        </is>
      </c>
      <c r="R922" t="inlineStr">
        <is>
          <t>[0.022415827959775925, 0.02606341801583767, 0.030411746352910995, 0.03156113997101784, 0.03216973692178726, 0.03444107621908188, 0.03463289514183998]</t>
        </is>
      </c>
      <c r="S922" t="inlineStr">
        <is>
          <t>[5652, 11937, 25652, 9160, 15952, 19072, 19000]</t>
        </is>
      </c>
      <c r="T922" t="inlineStr">
        <is>
          <t>[0.022415827959775925, 0.02606341801583767, 0.030411746352910995, 0.03156113997101784, 0.03216973692178726, 0.03444107621908188, 0.03463289514183998]</t>
        </is>
      </c>
      <c r="U922" t="n">
        <v>5</v>
      </c>
      <c r="V922" t="n">
        <v>0.03330540719257601</v>
      </c>
      <c r="W922" t="n">
        <v>5</v>
      </c>
      <c r="X922" t="n">
        <v>0.5645929040586046</v>
      </c>
      <c r="Y922" t="n">
        <v>5652</v>
      </c>
      <c r="Z922" t="inlineStr">
        <is>
          <t>2025-11-01T22:29:50.065017</t>
        </is>
      </c>
    </row>
    <row r="923">
      <c r="A923" t="inlineStr">
        <is>
          <t>shuttle</t>
        </is>
      </c>
      <c r="B923" t="n">
        <v>4791</v>
      </c>
      <c r="C923" t="n">
        <v>4</v>
      </c>
      <c r="D923" t="b">
        <v>1</v>
      </c>
      <c r="E923" t="n">
        <v>7</v>
      </c>
      <c r="F923" t="inlineStr"/>
      <c r="G923" t="n">
        <v>0.7142857142857143</v>
      </c>
      <c r="H923" t="n">
        <v>0</v>
      </c>
      <c r="I923" t="inlineStr">
        <is>
          <t>entropia</t>
        </is>
      </c>
      <c r="J923" t="n">
        <v>0</v>
      </c>
      <c r="K923" t="n">
        <v>0.7142857142857143</v>
      </c>
      <c r="L923" t="n">
        <v>0</v>
      </c>
      <c r="M923" t="inlineStr"/>
      <c r="N923" t="b">
        <v>1</v>
      </c>
      <c r="O923" t="b">
        <v>1</v>
      </c>
      <c r="P923" t="inlineStr">
        <is>
          <t>[40098, 7384, 25043, 29632, 23712, 29497, 8538]</t>
        </is>
      </c>
      <c r="Q923" t="inlineStr">
        <is>
          <t>[1, 1, 1, 1, 1, 1, 1]</t>
        </is>
      </c>
      <c r="R923" t="inlineStr">
        <is>
          <t>[0.004595676437020302, 0.004595676437020302, 0.009191353805363178, 0.013787033036351204, 0.018382707610726357, 0.022978385910391808, 0.02757406048476696]</t>
        </is>
      </c>
      <c r="S923" t="inlineStr">
        <is>
          <t>[40098, 7384, 25043, 29632, 23712, 29497, 8538]</t>
        </is>
      </c>
      <c r="T923" t="inlineStr">
        <is>
          <t>[0.004595676437020302, 0.004595676437020302, 0.009191353805363178, 0.013787033036351204, 0.018382707610726357, 0.022978385910391808, 0.02757406048476696]</t>
        </is>
      </c>
      <c r="U923" t="n">
        <v>5</v>
      </c>
      <c r="V923" t="n">
        <v>0.02068054676055908</v>
      </c>
      <c r="W923" t="n">
        <v>5</v>
      </c>
      <c r="X923" t="n">
        <v>0.4182449323907254</v>
      </c>
      <c r="Y923" t="n">
        <v>23712</v>
      </c>
      <c r="Z923" t="inlineStr">
        <is>
          <t>2025-11-01T22:29:50.065017</t>
        </is>
      </c>
    </row>
    <row r="924">
      <c r="A924" t="inlineStr">
        <is>
          <t>shuttle</t>
        </is>
      </c>
      <c r="B924" t="n">
        <v>4797</v>
      </c>
      <c r="C924" t="n">
        <v>4</v>
      </c>
      <c r="D924" t="b">
        <v>1</v>
      </c>
      <c r="E924" t="n">
        <v>7</v>
      </c>
      <c r="F924" t="inlineStr"/>
      <c r="G924" t="n">
        <v>0.7142857142857143</v>
      </c>
      <c r="H924" t="n">
        <v>0</v>
      </c>
      <c r="I924" t="inlineStr">
        <is>
          <t>entropia</t>
        </is>
      </c>
      <c r="J924" t="n">
        <v>0</v>
      </c>
      <c r="K924" t="n">
        <v>0.7142857142857143</v>
      </c>
      <c r="L924" t="n">
        <v>0</v>
      </c>
      <c r="M924" t="inlineStr"/>
      <c r="N924" t="b">
        <v>1</v>
      </c>
      <c r="O924" t="b">
        <v>1</v>
      </c>
      <c r="P924" t="inlineStr">
        <is>
          <t>[38587, 6885, 32777, 4862, 43624, 35255, 37583]</t>
        </is>
      </c>
      <c r="Q924" t="inlineStr">
        <is>
          <t>[1, 1, 1, 1, 1, 1, 1]</t>
        </is>
      </c>
      <c r="R924" t="inlineStr">
        <is>
          <t>[0.0045956773683428764, 0.009191353805363178, 0.009191353805363178, 0.01378703024238348, 0.013787031173706055, 0.018382707610726357, 0.02297838404774666]</t>
        </is>
      </c>
      <c r="S924" t="inlineStr">
        <is>
          <t>[38587, 6885, 32777, 4862, 43624, 35255, 37583]</t>
        </is>
      </c>
      <c r="T924" t="inlineStr">
        <is>
          <t>[0.0045956773683428764, 0.009191353805363178, 0.009191353805363178, 0.01378703024238348, 0.013787031173706055, 0.018382707610726357, 0.02297838404774666]</t>
        </is>
      </c>
      <c r="U924" t="n">
        <v>5</v>
      </c>
      <c r="V924" t="n">
        <v>0.01608486892655492</v>
      </c>
      <c r="W924" t="n">
        <v>6</v>
      </c>
      <c r="X924" t="n">
        <v>0.4781823129327313</v>
      </c>
      <c r="Y924" t="n">
        <v>6885</v>
      </c>
      <c r="Z924" t="inlineStr">
        <is>
          <t>2025-11-01T22:29:50.065017</t>
        </is>
      </c>
    </row>
    <row r="925">
      <c r="A925" t="inlineStr">
        <is>
          <t>shuttle</t>
        </is>
      </c>
      <c r="B925" t="n">
        <v>4799</v>
      </c>
      <c r="C925" t="n">
        <v>4</v>
      </c>
      <c r="D925" t="b">
        <v>1</v>
      </c>
      <c r="E925" t="n">
        <v>7</v>
      </c>
      <c r="F925" t="inlineStr"/>
      <c r="G925" t="n">
        <v>0.7142857142857143</v>
      </c>
      <c r="H925" t="n">
        <v>0</v>
      </c>
      <c r="I925" t="inlineStr">
        <is>
          <t>entropia</t>
        </is>
      </c>
      <c r="J925" t="n">
        <v>0</v>
      </c>
      <c r="K925" t="n">
        <v>0.7142857142857143</v>
      </c>
      <c r="L925" t="n">
        <v>0</v>
      </c>
      <c r="M925" t="inlineStr"/>
      <c r="N925" t="b">
        <v>1</v>
      </c>
      <c r="O925" t="b">
        <v>1</v>
      </c>
      <c r="P925" t="inlineStr">
        <is>
          <t>[24711, 1421, 30303, 42097, 25354, 19666, 15510]</t>
        </is>
      </c>
      <c r="Q925" t="inlineStr">
        <is>
          <t>[1, 1, 1, 1, 1, 1, 1]</t>
        </is>
      </c>
      <c r="R925" t="inlineStr">
        <is>
          <t>[0.015780571848154068, 0.02297838404774666, 0.02631637454032898, 0.030411746352910995, 0.03444107621908188, 0.04482091963291168, 0.04483165591955185]</t>
        </is>
      </c>
      <c r="S925" t="inlineStr">
        <is>
          <t>[24711, 1421, 30303, 42097, 25354, 19666, 15510]</t>
        </is>
      </c>
      <c r="T925" t="inlineStr">
        <is>
          <t>[0.015780571848154068, 0.02297838404774666, 0.02631637454032898, 0.030411746352910995, 0.03444107621908188, 0.04482091963291168, 0.04483165591955185]</t>
        </is>
      </c>
      <c r="U925" t="n">
        <v>5</v>
      </c>
      <c r="V925" t="n">
        <v>0.03963099728113929</v>
      </c>
      <c r="W925" t="n">
        <v>2</v>
      </c>
      <c r="X925" t="n">
        <v>0.5067614551214268</v>
      </c>
      <c r="Y925" t="n">
        <v>25354</v>
      </c>
      <c r="Z925" t="inlineStr">
        <is>
          <t>2025-11-01T22:29:50.065017</t>
        </is>
      </c>
    </row>
    <row r="926">
      <c r="A926" t="inlineStr">
        <is>
          <t>shuttle</t>
        </is>
      </c>
      <c r="B926" t="n">
        <v>4800</v>
      </c>
      <c r="C926" t="n">
        <v>4</v>
      </c>
      <c r="D926" t="b">
        <v>1</v>
      </c>
      <c r="E926" t="n">
        <v>7</v>
      </c>
      <c r="F926" t="inlineStr"/>
      <c r="G926" t="n">
        <v>0.7142857142857143</v>
      </c>
      <c r="H926" t="n">
        <v>0</v>
      </c>
      <c r="I926" t="inlineStr">
        <is>
          <t>entropia</t>
        </is>
      </c>
      <c r="J926" t="n">
        <v>0</v>
      </c>
      <c r="K926" t="n">
        <v>0.7142857142857143</v>
      </c>
      <c r="L926" t="n">
        <v>0</v>
      </c>
      <c r="M926" t="inlineStr"/>
      <c r="N926" t="b">
        <v>1</v>
      </c>
      <c r="O926" t="b">
        <v>1</v>
      </c>
      <c r="P926" t="inlineStr">
        <is>
          <t>[39449, 7867, 4437, 1278, 1231, 34677, 31822]</t>
        </is>
      </c>
      <c r="Q926" t="inlineStr">
        <is>
          <t>[1, 1, 1, 1, 1, 1, 1]</t>
        </is>
      </c>
      <c r="R926" t="inlineStr">
        <is>
          <t>[0.004595676437020302, 0.009191353805363178, 0.012827524915337563, 0.013625917956233025, 0.013625917956233025, 0.013787031173706055, 0.01578056998550892]</t>
        </is>
      </c>
      <c r="S926" t="inlineStr">
        <is>
          <t>[39449, 7867, 4437, 1278, 1231, 34677, 31822]</t>
        </is>
      </c>
      <c r="T926" t="inlineStr">
        <is>
          <t>[0.004595676437020302, 0.009191353805363178, 0.012827524915337563, 0.013625917956233025, 0.013625917956233025, 0.013787031173706055, 0.01578056998550892]</t>
        </is>
      </c>
      <c r="U926" t="n">
        <v>5</v>
      </c>
      <c r="V926" t="n">
        <v>0.01370647467028353</v>
      </c>
      <c r="W926" t="n">
        <v>7</v>
      </c>
      <c r="X926" t="n">
        <v>0.5540008826504865</v>
      </c>
      <c r="Y926" t="n">
        <v>1231</v>
      </c>
      <c r="Z926" t="inlineStr">
        <is>
          <t>2025-11-01T22:29:50.066025</t>
        </is>
      </c>
    </row>
    <row r="927">
      <c r="A927" t="inlineStr">
        <is>
          <t>shuttle</t>
        </is>
      </c>
      <c r="B927" t="n">
        <v>4802</v>
      </c>
      <c r="C927" t="n">
        <v>4</v>
      </c>
      <c r="D927" t="b">
        <v>1</v>
      </c>
      <c r="E927" t="n">
        <v>7</v>
      </c>
      <c r="F927" t="inlineStr"/>
      <c r="G927" t="n">
        <v>0.7142857142857143</v>
      </c>
      <c r="H927" t="n">
        <v>0</v>
      </c>
      <c r="I927" t="inlineStr">
        <is>
          <t>entropia</t>
        </is>
      </c>
      <c r="J927" t="n">
        <v>0</v>
      </c>
      <c r="K927" t="n">
        <v>0.7142857142857143</v>
      </c>
      <c r="L927" t="n">
        <v>0</v>
      </c>
      <c r="M927" t="inlineStr"/>
      <c r="N927" t="b">
        <v>1</v>
      </c>
      <c r="O927" t="b">
        <v>1</v>
      </c>
      <c r="P927" t="inlineStr">
        <is>
          <t>[33222, 41628, 40598, 40802, 17441, 32942, 40564]</t>
        </is>
      </c>
      <c r="Q927" t="inlineStr">
        <is>
          <t>[1, 1, 1, 1, 1, 1, 1]</t>
        </is>
      </c>
      <c r="R927" t="inlineStr">
        <is>
          <t>[0.009191352874040604, 0.027381353080272675, 0.05476269870996475, 0.05776570737361908, 0.06157153472304344, 0.08171290159225464, 0.08214405924081802]</t>
        </is>
      </c>
      <c r="S927" t="inlineStr">
        <is>
          <t>[33222, 41628, 40598, 40802, 17441, 32942, 40564]</t>
        </is>
      </c>
      <c r="T927" t="inlineStr">
        <is>
          <t>[0.009191352874040604, 0.027381353080272675, 0.05476269870996475, 0.05776570737361908, 0.06157153472304344, 0.08171290159225464, 0.08214405924081802]</t>
        </is>
      </c>
      <c r="U927" t="n">
        <v>5</v>
      </c>
      <c r="V927" t="n">
        <v>0.07164221819381848</v>
      </c>
      <c r="W927" t="n">
        <v>7</v>
      </c>
      <c r="X927" t="n">
        <v>0.5482781257428907</v>
      </c>
      <c r="Y927" t="n">
        <v>40598</v>
      </c>
      <c r="Z927" t="inlineStr">
        <is>
          <t>2025-11-01T22:29:50.066025</t>
        </is>
      </c>
    </row>
    <row r="928">
      <c r="A928" t="inlineStr">
        <is>
          <t>shuttle</t>
        </is>
      </c>
      <c r="B928" t="n">
        <v>4806</v>
      </c>
      <c r="C928" t="n">
        <v>4</v>
      </c>
      <c r="D928" t="b">
        <v>1</v>
      </c>
      <c r="E928" t="n">
        <v>7</v>
      </c>
      <c r="F928" t="inlineStr"/>
      <c r="G928" t="n">
        <v>0.7142857142857143</v>
      </c>
      <c r="H928" t="n">
        <v>0</v>
      </c>
      <c r="I928" t="inlineStr">
        <is>
          <t>entropia</t>
        </is>
      </c>
      <c r="J928" t="n">
        <v>0</v>
      </c>
      <c r="K928" t="n">
        <v>0.7142857142857143</v>
      </c>
      <c r="L928" t="n">
        <v>0</v>
      </c>
      <c r="M928" t="inlineStr"/>
      <c r="N928" t="b">
        <v>1</v>
      </c>
      <c r="O928" t="b">
        <v>1</v>
      </c>
      <c r="P928" t="inlineStr">
        <is>
          <t>[40184, 39636, 17735, 33818, 22837, 4520, 14556]</t>
        </is>
      </c>
      <c r="Q928" t="inlineStr">
        <is>
          <t>[1, 1, 1, 1, 1, 1, 1]</t>
        </is>
      </c>
      <c r="R928" t="inlineStr">
        <is>
          <t>[0.004595674574375153, 0.018382713198661804, 0.022978387773036957, 0.027764344587922096, 0.030656497925519943, 0.03216974437236786, 0.038859590888023376]</t>
        </is>
      </c>
      <c r="S928" t="inlineStr">
        <is>
          <t>[40184, 39636, 17735, 33818, 22837, 4520, 14556]</t>
        </is>
      </c>
      <c r="T928" t="inlineStr">
        <is>
          <t>[0.004595674574375153, 0.018382713198661804, 0.022978387773036957, 0.027764344587922096, 0.030656497925519943, 0.03216974437236786, 0.038859590888023376]</t>
        </is>
      </c>
      <c r="U928" t="n">
        <v>5</v>
      </c>
      <c r="V928" t="n">
        <v>0.03141312104731992</v>
      </c>
      <c r="W928" t="n">
        <v>7</v>
      </c>
      <c r="X928" t="n">
        <v>0.4967124772251942</v>
      </c>
      <c r="Y928" t="n">
        <v>17735</v>
      </c>
      <c r="Z928" t="inlineStr">
        <is>
          <t>2025-11-01T22:29:50.066025</t>
        </is>
      </c>
    </row>
    <row r="929">
      <c r="A929" t="inlineStr">
        <is>
          <t>shuttle</t>
        </is>
      </c>
      <c r="B929" t="n">
        <v>4809</v>
      </c>
      <c r="C929" t="n">
        <v>4</v>
      </c>
      <c r="D929" t="b">
        <v>1</v>
      </c>
      <c r="E929" t="n">
        <v>7</v>
      </c>
      <c r="F929" t="inlineStr"/>
      <c r="G929" t="n">
        <v>0.7142857142857143</v>
      </c>
      <c r="H929" t="n">
        <v>0</v>
      </c>
      <c r="I929" t="inlineStr">
        <is>
          <t>entropia</t>
        </is>
      </c>
      <c r="J929" t="n">
        <v>0</v>
      </c>
      <c r="K929" t="n">
        <v>0.7142857142857143</v>
      </c>
      <c r="L929" t="n">
        <v>0</v>
      </c>
      <c r="M929" t="inlineStr"/>
      <c r="N929" t="b">
        <v>1</v>
      </c>
      <c r="O929" t="b">
        <v>1</v>
      </c>
      <c r="P929" t="inlineStr">
        <is>
          <t>[24527, 6472, 26734, 36858, 18226, 30979, 26496]</t>
        </is>
      </c>
      <c r="Q929" t="inlineStr">
        <is>
          <t>[1, 1, 1, 1, 1, 1, 1]</t>
        </is>
      </c>
      <c r="R929" t="inlineStr">
        <is>
          <t>[0.054955217987298965, 0.08227252215147018, 0.10991041362285614, 0.11450706422328949, 0.13721495866775513, 0.13759922981262207, 0.14092379808425903]</t>
        </is>
      </c>
      <c r="S929" t="inlineStr">
        <is>
          <t>[24527, 6472, 26734, 36858, 18226, 30979, 26496]</t>
        </is>
      </c>
      <c r="T929" t="inlineStr">
        <is>
          <t>[0.054955217987298965, 0.08227252215147018, 0.10991041362285614, 0.11450706422328949, 0.13721495866775513, 0.13759922981262207, 0.14092379808425903]</t>
        </is>
      </c>
      <c r="U929" t="n">
        <v>5</v>
      </c>
      <c r="V929" t="n">
        <v>0.1374070928054612</v>
      </c>
      <c r="W929" t="n">
        <v>5</v>
      </c>
      <c r="X929" t="n">
        <v>0.4831523383744994</v>
      </c>
      <c r="Y929" t="n">
        <v>24527</v>
      </c>
      <c r="Z929" t="inlineStr">
        <is>
          <t>2025-11-01T22:29:50.066025</t>
        </is>
      </c>
    </row>
    <row r="930">
      <c r="A930" t="inlineStr">
        <is>
          <t>shuttle</t>
        </is>
      </c>
      <c r="B930" t="n">
        <v>4810</v>
      </c>
      <c r="C930" t="n">
        <v>4</v>
      </c>
      <c r="D930" t="b">
        <v>1</v>
      </c>
      <c r="E930" t="n">
        <v>7</v>
      </c>
      <c r="F930" t="inlineStr"/>
      <c r="G930" t="n">
        <v>0.7142857142857143</v>
      </c>
      <c r="H930" t="n">
        <v>0</v>
      </c>
      <c r="I930" t="inlineStr">
        <is>
          <t>entropia</t>
        </is>
      </c>
      <c r="J930" t="n">
        <v>0</v>
      </c>
      <c r="K930" t="n">
        <v>0.7142857142857143</v>
      </c>
      <c r="L930" t="n">
        <v>0</v>
      </c>
      <c r="M930" t="inlineStr"/>
      <c r="N930" t="b">
        <v>1</v>
      </c>
      <c r="O930" t="b">
        <v>1</v>
      </c>
      <c r="P930" t="inlineStr">
        <is>
          <t>[20896, 23239, 10087, 36320, 21698, 40115, 26840]</t>
        </is>
      </c>
      <c r="Q930" t="inlineStr">
        <is>
          <t>[1, 1, 1, 1, 1, 1, 1]</t>
        </is>
      </c>
      <c r="R930" t="inlineStr">
        <is>
          <t>[0.009191349148750305, 0.018382713198661804, 0.022978387773036957, 0.056471556425094604, 0.06571955978870392, 0.07846350967884064, 0.11096388846635818]</t>
        </is>
      </c>
      <c r="S930" t="inlineStr">
        <is>
          <t>[20896, 23239, 10087, 36320, 21698, 40115, 26840]</t>
        </is>
      </c>
      <c r="T930" t="inlineStr">
        <is>
          <t>[0.009191349148750305, 0.018382713198661804, 0.022978387773036957, 0.056471556425094604, 0.06571955978870392, 0.07846350967884064, 0.11096388846635818]</t>
        </is>
      </c>
      <c r="U930" t="n">
        <v>5</v>
      </c>
      <c r="V930" t="n">
        <v>0.0720915346062953</v>
      </c>
      <c r="W930" t="n">
        <v>3</v>
      </c>
      <c r="X930" t="n">
        <v>0.472453466923197</v>
      </c>
      <c r="Y930" t="n">
        <v>23239</v>
      </c>
      <c r="Z930" t="inlineStr">
        <is>
          <t>2025-11-01T22:29:50.066025</t>
        </is>
      </c>
    </row>
    <row r="931">
      <c r="A931" t="inlineStr">
        <is>
          <t>shuttle</t>
        </is>
      </c>
      <c r="B931" t="n">
        <v>4819</v>
      </c>
      <c r="C931" t="n">
        <v>4</v>
      </c>
      <c r="D931" t="b">
        <v>1</v>
      </c>
      <c r="E931" t="n">
        <v>7</v>
      </c>
      <c r="F931" t="inlineStr"/>
      <c r="G931" t="n">
        <v>0.7142857142857143</v>
      </c>
      <c r="H931" t="n">
        <v>0</v>
      </c>
      <c r="I931" t="inlineStr">
        <is>
          <t>entropia</t>
        </is>
      </c>
      <c r="J931" t="n">
        <v>0</v>
      </c>
      <c r="K931" t="n">
        <v>0.7142857142857143</v>
      </c>
      <c r="L931" t="n">
        <v>0</v>
      </c>
      <c r="M931" t="inlineStr"/>
      <c r="N931" t="b">
        <v>1</v>
      </c>
      <c r="O931" t="b">
        <v>1</v>
      </c>
      <c r="P931" t="inlineStr">
        <is>
          <t>[17487, 29373, 29488, 13725, 30922, 1929, 38799]</t>
        </is>
      </c>
      <c r="Q931" t="inlineStr">
        <is>
          <t>[1, 1, 1, 1, 1, 1, 1]</t>
        </is>
      </c>
      <c r="R931" t="inlineStr">
        <is>
          <t>[0.018831558525562286, 0.025655049830675125, 0.030656494200229645, 0.03323200345039368, 0.03997501730918884, 0.04087775573134422, 0.04920090362429619]</t>
        </is>
      </c>
      <c r="S931" t="inlineStr">
        <is>
          <t>[17487, 29373, 29488, 13725, 30922, 1929, 38799]</t>
        </is>
      </c>
      <c r="T931" t="inlineStr">
        <is>
          <t>[0.018831558525562286, 0.025655049830675125, 0.030656494200229645, 0.03323200345039368, 0.03997501730918884, 0.04087775573134422, 0.04920090362429619]</t>
        </is>
      </c>
      <c r="U931" t="n">
        <v>5</v>
      </c>
      <c r="V931" t="n">
        <v>0.04042638713729525</v>
      </c>
      <c r="W931" t="n">
        <v>4</v>
      </c>
      <c r="X931" t="n">
        <v>0.5577090677911101</v>
      </c>
      <c r="Y931" t="n">
        <v>29373</v>
      </c>
      <c r="Z931" t="inlineStr">
        <is>
          <t>2025-11-01T22:29:50.066025</t>
        </is>
      </c>
    </row>
    <row r="932">
      <c r="A932" t="inlineStr">
        <is>
          <t>shuttle</t>
        </is>
      </c>
      <c r="B932" t="n">
        <v>4822</v>
      </c>
      <c r="C932" t="n">
        <v>4</v>
      </c>
      <c r="D932" t="b">
        <v>1</v>
      </c>
      <c r="E932" t="n">
        <v>7</v>
      </c>
      <c r="F932" t="inlineStr"/>
      <c r="G932" t="n">
        <v>0.7142857142857143</v>
      </c>
      <c r="H932" t="n">
        <v>0</v>
      </c>
      <c r="I932" t="inlineStr">
        <is>
          <t>entropia</t>
        </is>
      </c>
      <c r="J932" t="n">
        <v>0</v>
      </c>
      <c r="K932" t="n">
        <v>0.7142857142857143</v>
      </c>
      <c r="L932" t="n">
        <v>0</v>
      </c>
      <c r="M932" t="inlineStr"/>
      <c r="N932" t="b">
        <v>1</v>
      </c>
      <c r="O932" t="b">
        <v>1</v>
      </c>
      <c r="P932" t="inlineStr">
        <is>
          <t>[5054, 6018, 35057, 7272, 37028, 9735, 13286]</t>
        </is>
      </c>
      <c r="Q932" t="inlineStr">
        <is>
          <t>[1, 1, 1, 1, 1, 1, 1]</t>
        </is>
      </c>
      <c r="R932" t="inlineStr">
        <is>
          <t>[0.0045956773683428764, 0.009191353805363178, 0.013787031173706055, 0.018382707610726357, 0.022978385910391808, 0.03216973692178726, 0.03676541522145271]</t>
        </is>
      </c>
      <c r="S932" t="inlineStr">
        <is>
          <t>[5054, 6018, 35057, 7272, 37028, 9735, 13286]</t>
        </is>
      </c>
      <c r="T932" t="inlineStr">
        <is>
          <t>[0.0045956773683428764, 0.009191353805363178, 0.013787031173706055, 0.018382707610726357, 0.022978385910391808, 0.03216973692178726, 0.03676541522145271]</t>
        </is>
      </c>
      <c r="U932" t="n">
        <v>5</v>
      </c>
      <c r="V932" t="n">
        <v>0.02757406188175082</v>
      </c>
      <c r="W932" t="n">
        <v>6</v>
      </c>
      <c r="X932" t="n">
        <v>0.4056367094625465</v>
      </c>
      <c r="Y932" t="n">
        <v>5054</v>
      </c>
      <c r="Z932" t="inlineStr">
        <is>
          <t>2025-11-01T22:29:50.066025</t>
        </is>
      </c>
    </row>
    <row r="933">
      <c r="A933" t="inlineStr">
        <is>
          <t>shuttle</t>
        </is>
      </c>
      <c r="B933" t="n">
        <v>4824</v>
      </c>
      <c r="C933" t="n">
        <v>4</v>
      </c>
      <c r="D933" t="b">
        <v>1</v>
      </c>
      <c r="E933" t="n">
        <v>7</v>
      </c>
      <c r="F933" t="inlineStr"/>
      <c r="G933" t="n">
        <v>0.7142857142857143</v>
      </c>
      <c r="H933" t="n">
        <v>0</v>
      </c>
      <c r="I933" t="inlineStr">
        <is>
          <t>entropia</t>
        </is>
      </c>
      <c r="J933" t="n">
        <v>0</v>
      </c>
      <c r="K933" t="n">
        <v>0.7142857142857143</v>
      </c>
      <c r="L933" t="n">
        <v>0</v>
      </c>
      <c r="M933" t="inlineStr"/>
      <c r="N933" t="b">
        <v>1</v>
      </c>
      <c r="O933" t="b">
        <v>1</v>
      </c>
      <c r="P933" t="inlineStr">
        <is>
          <t>[24561, 29439, 11804, 18849, 20952, 24963, 29421]</t>
        </is>
      </c>
      <c r="Q933" t="inlineStr">
        <is>
          <t>[1, 1, 1, 1, 1, 1, 1]</t>
        </is>
      </c>
      <c r="R933" t="inlineStr">
        <is>
          <t>[0.012827524915337563, 0.025655047968029976, 0.025655049830675125, 0.03752226382493973, 0.03848257660865784, 0.053274162113666534, 0.06050507351756096]</t>
        </is>
      </c>
      <c r="S933" t="inlineStr">
        <is>
          <t>[24561, 29439, 11804, 18849, 20952, 24963, 29421]</t>
        </is>
      </c>
      <c r="T933" t="inlineStr">
        <is>
          <t>[0.012827524915337563, 0.025655047968029976, 0.025655049830675125, 0.03752226382493973, 0.03848257660865784, 0.053274162113666534, 0.06050507351756096]</t>
        </is>
      </c>
      <c r="U933" t="n">
        <v>5</v>
      </c>
      <c r="V933" t="n">
        <v>0.04587836909614497</v>
      </c>
      <c r="W933" t="n">
        <v>3</v>
      </c>
      <c r="X933" t="n">
        <v>0.4243004032106657</v>
      </c>
      <c r="Y933" t="n">
        <v>11804</v>
      </c>
      <c r="Z933" t="inlineStr">
        <is>
          <t>2025-11-01T22:29:50.066025</t>
        </is>
      </c>
    </row>
    <row r="934">
      <c r="A934" t="inlineStr">
        <is>
          <t>shuttle</t>
        </is>
      </c>
      <c r="B934" t="n">
        <v>4829</v>
      </c>
      <c r="C934" t="n">
        <v>4</v>
      </c>
      <c r="D934" t="b">
        <v>1</v>
      </c>
      <c r="E934" t="n">
        <v>7</v>
      </c>
      <c r="F934" t="inlineStr"/>
      <c r="G934" t="n">
        <v>0.7142857142857143</v>
      </c>
      <c r="H934" t="n">
        <v>0</v>
      </c>
      <c r="I934" t="inlineStr">
        <is>
          <t>entropia</t>
        </is>
      </c>
      <c r="J934" t="n">
        <v>0</v>
      </c>
      <c r="K934" t="n">
        <v>0.7142857142857143</v>
      </c>
      <c r="L934" t="n">
        <v>0</v>
      </c>
      <c r="M934" t="inlineStr"/>
      <c r="N934" t="b">
        <v>1</v>
      </c>
      <c r="O934" t="b">
        <v>1</v>
      </c>
      <c r="P934" t="inlineStr">
        <is>
          <t>[24670, 16729, 4964, 1956, 41987, 1187, 1354]</t>
        </is>
      </c>
      <c r="Q934" t="inlineStr">
        <is>
          <t>[1, 1, 1, 1, 1, 1, 1]</t>
        </is>
      </c>
      <c r="R934" t="inlineStr">
        <is>
          <t>[0.013787029311060905, 0.027764342725276947, 0.028882857412099838, 0.03065650165081024, 0.03997502475976944, 0.04087775573134422, 0.055528685450553894]</t>
        </is>
      </c>
      <c r="S934" t="inlineStr">
        <is>
          <t>[24670, 16729, 4964, 1956, 41987, 1187, 1354]</t>
        </is>
      </c>
      <c r="T934" t="inlineStr">
        <is>
          <t>[0.013787029311060905, 0.027764342725276947, 0.028882857412099838, 0.03065650165081024, 0.03997502475976944, 0.04087775573134422, 0.055528685450553894]</t>
        </is>
      </c>
      <c r="U934" t="n">
        <v>5</v>
      </c>
      <c r="V934" t="n">
        <v>0.04042638978112954</v>
      </c>
      <c r="W934" t="n">
        <v>8</v>
      </c>
      <c r="X934" t="n">
        <v>0.4301117063911167</v>
      </c>
      <c r="Y934" t="n">
        <v>1956</v>
      </c>
      <c r="Z934" t="inlineStr">
        <is>
          <t>2025-11-01T22:29:50.066025</t>
        </is>
      </c>
    </row>
    <row r="935">
      <c r="A935" t="inlineStr">
        <is>
          <t>shuttle</t>
        </is>
      </c>
      <c r="B935" t="n">
        <v>4836</v>
      </c>
      <c r="C935" t="n">
        <v>4</v>
      </c>
      <c r="D935" t="b">
        <v>1</v>
      </c>
      <c r="E935" t="n">
        <v>7</v>
      </c>
      <c r="F935" t="inlineStr"/>
      <c r="G935" t="n">
        <v>0.7142857142857143</v>
      </c>
      <c r="H935" t="n">
        <v>0</v>
      </c>
      <c r="I935" t="inlineStr">
        <is>
          <t>entropia</t>
        </is>
      </c>
      <c r="J935" t="n">
        <v>0</v>
      </c>
      <c r="K935" t="n">
        <v>0.7142857142857143</v>
      </c>
      <c r="L935" t="n">
        <v>0</v>
      </c>
      <c r="M935" t="inlineStr"/>
      <c r="N935" t="b">
        <v>1</v>
      </c>
      <c r="O935" t="b">
        <v>1</v>
      </c>
      <c r="P935" t="inlineStr">
        <is>
          <t>[36597, 36325, 26538, 12871, 28416, 5008, 20147]</t>
        </is>
      </c>
      <c r="Q935" t="inlineStr">
        <is>
          <t>[1, 1, 1, 1, 1, 1, 1]</t>
        </is>
      </c>
      <c r="R935" t="inlineStr">
        <is>
          <t>[0.018382705748081207, 0.03216973692178726, 0.03216974437236786, 0.03676541894674301, 0.04595676809549332, 0.050552450120449066, 0.05514812469482422]</t>
        </is>
      </c>
      <c r="S935" t="inlineStr">
        <is>
          <t>[36597, 36325, 26538, 12871, 28416, 5008, 20147]</t>
        </is>
      </c>
      <c r="T935" t="inlineStr">
        <is>
          <t>[0.018382705748081207, 0.03216973692178726, 0.03216974437236786, 0.03676541894674301, 0.04595676809549332, 0.050552450120449066, 0.05514812469482422]</t>
        </is>
      </c>
      <c r="U935" t="n">
        <v>5</v>
      </c>
      <c r="V935" t="n">
        <v>0.04825460910797119</v>
      </c>
      <c r="W935" t="n">
        <v>4</v>
      </c>
      <c r="X935" t="n">
        <v>0.4080131368262433</v>
      </c>
      <c r="Y935" t="n">
        <v>36597</v>
      </c>
      <c r="Z935" t="inlineStr">
        <is>
          <t>2025-11-01T22:29:50.067005</t>
        </is>
      </c>
    </row>
    <row r="936">
      <c r="A936" t="inlineStr">
        <is>
          <t>shuttle</t>
        </is>
      </c>
      <c r="B936" t="n">
        <v>4838</v>
      </c>
      <c r="C936" t="n">
        <v>4</v>
      </c>
      <c r="D936" t="b">
        <v>1</v>
      </c>
      <c r="E936" t="n">
        <v>7</v>
      </c>
      <c r="F936" t="inlineStr"/>
      <c r="G936" t="n">
        <v>0.7142857142857143</v>
      </c>
      <c r="H936" t="n">
        <v>0</v>
      </c>
      <c r="I936" t="inlineStr">
        <is>
          <t>entropia</t>
        </is>
      </c>
      <c r="J936" t="n">
        <v>0</v>
      </c>
      <c r="K936" t="n">
        <v>0.7142857142857143</v>
      </c>
      <c r="L936" t="n">
        <v>0</v>
      </c>
      <c r="M936" t="inlineStr"/>
      <c r="N936" t="b">
        <v>1</v>
      </c>
      <c r="O936" t="b">
        <v>1</v>
      </c>
      <c r="P936" t="inlineStr">
        <is>
          <t>[18323, 18359, 8677, 27613, 11823, 8799, 43089]</t>
        </is>
      </c>
      <c r="Q936" t="inlineStr">
        <is>
          <t>[1, 1, 1, 1, 1, 1, 1]</t>
        </is>
      </c>
      <c r="R936" t="inlineStr">
        <is>
          <t>[0.004595674574375153, 0.013787031173706055, 0.018382705748081207, 0.018382713198661804, 0.02757406234741211, 0.027574069797992706, 0.03216974437236786]</t>
        </is>
      </c>
      <c r="S936" t="inlineStr">
        <is>
          <t>[18323, 18359, 8677, 27613, 11823, 8799, 43089]</t>
        </is>
      </c>
      <c r="T936" t="inlineStr">
        <is>
          <t>[0.004595674574375153, 0.013787031173706055, 0.018382705748081207, 0.018382713198661804, 0.02757406234741211, 0.027574069797992706, 0.03216974437236786]</t>
        </is>
      </c>
      <c r="U936" t="n">
        <v>5</v>
      </c>
      <c r="V936" t="n">
        <v>0.02757406607270241</v>
      </c>
      <c r="W936" t="n">
        <v>4</v>
      </c>
      <c r="X936" t="n">
        <v>0.4041562765698897</v>
      </c>
      <c r="Y936" t="n">
        <v>18359</v>
      </c>
      <c r="Z936" t="inlineStr">
        <is>
          <t>2025-11-01T22:29:50.067005</t>
        </is>
      </c>
    </row>
    <row r="937">
      <c r="A937" t="inlineStr">
        <is>
          <t>shuttle</t>
        </is>
      </c>
      <c r="B937" t="n">
        <v>4842</v>
      </c>
      <c r="C937" t="n">
        <v>4</v>
      </c>
      <c r="D937" t="b">
        <v>1</v>
      </c>
      <c r="E937" t="n">
        <v>7</v>
      </c>
      <c r="F937" t="inlineStr"/>
      <c r="G937" t="n">
        <v>0.7142857142857143</v>
      </c>
      <c r="H937" t="n">
        <v>0</v>
      </c>
      <c r="I937" t="inlineStr">
        <is>
          <t>entropia</t>
        </is>
      </c>
      <c r="J937" t="n">
        <v>0</v>
      </c>
      <c r="K937" t="n">
        <v>0.7142857142857143</v>
      </c>
      <c r="L937" t="n">
        <v>0</v>
      </c>
      <c r="M937" t="inlineStr"/>
      <c r="N937" t="b">
        <v>1</v>
      </c>
      <c r="O937" t="b">
        <v>1</v>
      </c>
      <c r="P937" t="inlineStr">
        <is>
          <t>[29320, 26516, 41600, 2753, 9909, 1948, 1254]</t>
        </is>
      </c>
      <c r="Q937" t="inlineStr">
        <is>
          <t>[1, 1, 1, 1, 1, 1, 1]</t>
        </is>
      </c>
      <c r="R937" t="inlineStr">
        <is>
          <t>[0.009191356599330902, 0.018382713198661804, 0.022415826097130775, 0.022978387773036957, 0.02757406234741211, 0.036765411496162415, 0.03875601291656494]</t>
        </is>
      </c>
      <c r="S937" t="inlineStr">
        <is>
          <t>[29320, 26516, 41600, 2753, 9909, 1948, 1254]</t>
        </is>
      </c>
      <c r="T937" t="inlineStr">
        <is>
          <t>[0.009191356599330902, 0.018382713198661804, 0.022415826097130775, 0.022978387773036957, 0.02757406234741211, 0.036765411496162415, 0.03875601291656494]</t>
        </is>
      </c>
      <c r="U937" t="n">
        <v>5</v>
      </c>
      <c r="V937" t="n">
        <v>0.03216973692178726</v>
      </c>
      <c r="W937" t="n">
        <v>7</v>
      </c>
      <c r="X937" t="n">
        <v>0.4963586144399988</v>
      </c>
      <c r="Y937" t="n">
        <v>9909</v>
      </c>
      <c r="Z937" t="inlineStr">
        <is>
          <t>2025-11-01T22:29:50.067005</t>
        </is>
      </c>
    </row>
    <row r="938">
      <c r="A938" t="inlineStr">
        <is>
          <t>shuttle</t>
        </is>
      </c>
      <c r="B938" t="n">
        <v>4843</v>
      </c>
      <c r="C938" t="n">
        <v>4</v>
      </c>
      <c r="D938" t="b">
        <v>1</v>
      </c>
      <c r="E938" t="n">
        <v>7</v>
      </c>
      <c r="F938" t="inlineStr"/>
      <c r="G938" t="n">
        <v>0.7142857142857143</v>
      </c>
      <c r="H938" t="n">
        <v>0</v>
      </c>
      <c r="I938" t="inlineStr">
        <is>
          <t>entropia</t>
        </is>
      </c>
      <c r="J938" t="n">
        <v>0</v>
      </c>
      <c r="K938" t="n">
        <v>0.7142857142857143</v>
      </c>
      <c r="L938" t="n">
        <v>0</v>
      </c>
      <c r="M938" t="inlineStr"/>
      <c r="N938" t="b">
        <v>1</v>
      </c>
      <c r="O938" t="b">
        <v>1</v>
      </c>
      <c r="P938" t="inlineStr">
        <is>
          <t>[7953, 32624, 31942, 8365, 27471, 28802, 1782]</t>
        </is>
      </c>
      <c r="Q938" t="inlineStr">
        <is>
          <t>[1, 1, 1, 1, 1, 1, 1]</t>
        </is>
      </c>
      <c r="R938" t="inlineStr">
        <is>
          <t>[0.009191352874040604, 0.013787027448415756, 0.013787031173706055, 0.018382707610726357, 0.02297838404774666, 0.027574066072702408, 0.03216973692178726]</t>
        </is>
      </c>
      <c r="S938" t="inlineStr">
        <is>
          <t>[7953, 32624, 31942, 8365, 27471, 28802, 1782]</t>
        </is>
      </c>
      <c r="T938" t="inlineStr">
        <is>
          <t>[0.009191352874040604, 0.013787027448415756, 0.013787031173706055, 0.018382707610726357, 0.02297838404774666, 0.027574066072702408, 0.03216973692178726]</t>
        </is>
      </c>
      <c r="U938" t="n">
        <v>5</v>
      </c>
      <c r="V938" t="n">
        <v>0.02527622506022453</v>
      </c>
      <c r="W938" t="n">
        <v>2</v>
      </c>
      <c r="X938" t="n">
        <v>0.4670886813000473</v>
      </c>
      <c r="Y938" t="n">
        <v>7953</v>
      </c>
      <c r="Z938" t="inlineStr">
        <is>
          <t>2025-11-01T22:29:50.067005</t>
        </is>
      </c>
    </row>
    <row r="939">
      <c r="A939" t="inlineStr">
        <is>
          <t>shuttle</t>
        </is>
      </c>
      <c r="B939" t="n">
        <v>4848</v>
      </c>
      <c r="C939" t="n">
        <v>4</v>
      </c>
      <c r="D939" t="b">
        <v>1</v>
      </c>
      <c r="E939" t="n">
        <v>7</v>
      </c>
      <c r="F939" t="inlineStr"/>
      <c r="G939" t="n">
        <v>0.7142857142857143</v>
      </c>
      <c r="H939" t="n">
        <v>0</v>
      </c>
      <c r="I939" t="inlineStr">
        <is>
          <t>entropia</t>
        </is>
      </c>
      <c r="J939" t="n">
        <v>0</v>
      </c>
      <c r="K939" t="n">
        <v>0.7142857142857143</v>
      </c>
      <c r="L939" t="n">
        <v>0</v>
      </c>
      <c r="M939" t="inlineStr"/>
      <c r="N939" t="b">
        <v>1</v>
      </c>
      <c r="O939" t="b">
        <v>1</v>
      </c>
      <c r="P939" t="inlineStr">
        <is>
          <t>[34612, 33417, 956, 38431, 27599, 14189, 24773]</t>
        </is>
      </c>
      <c r="Q939" t="inlineStr">
        <is>
          <t>[1, 1, 1, 1, 1, 1, 1]</t>
        </is>
      </c>
      <c r="R939" t="inlineStr">
        <is>
          <t>[0.054955217987298965, 0.08417584747076035, 0.13698390126228333, 0.14175741374492645, 0.14759670197963715, 0.17329718172550201, 0.20076483488082886]</t>
        </is>
      </c>
      <c r="S939" t="inlineStr">
        <is>
          <t>[34612, 33417, 956, 38431, 27599, 14189, 24773]</t>
        </is>
      </c>
      <c r="T939" t="inlineStr">
        <is>
          <t>[0.054955217987298965, 0.08417584747076035, 0.13698390126228333, 0.14175741374492645, 0.14759670197963715, 0.17329718172550201, 0.20076483488082886]</t>
        </is>
      </c>
      <c r="U939" t="n">
        <v>5</v>
      </c>
      <c r="V939" t="n">
        <v>0.1604469366771513</v>
      </c>
      <c r="W939" t="n">
        <v>7</v>
      </c>
      <c r="X939" t="n">
        <v>0.5973799272521094</v>
      </c>
      <c r="Y939" t="n">
        <v>34612</v>
      </c>
      <c r="Z939" t="inlineStr">
        <is>
          <t>2025-11-01T22:29:50.067005</t>
        </is>
      </c>
    </row>
    <row r="940">
      <c r="A940" t="inlineStr">
        <is>
          <t>shuttle</t>
        </is>
      </c>
      <c r="B940" t="n">
        <v>4854</v>
      </c>
      <c r="C940" t="n">
        <v>4</v>
      </c>
      <c r="D940" t="b">
        <v>1</v>
      </c>
      <c r="E940" t="n">
        <v>7</v>
      </c>
      <c r="F940" t="inlineStr"/>
      <c r="G940" t="n">
        <v>0.7142857142857143</v>
      </c>
      <c r="H940" t="n">
        <v>0</v>
      </c>
      <c r="I940" t="inlineStr">
        <is>
          <t>entropia</t>
        </is>
      </c>
      <c r="J940" t="n">
        <v>0</v>
      </c>
      <c r="K940" t="n">
        <v>0.7142857142857143</v>
      </c>
      <c r="L940" t="n">
        <v>0</v>
      </c>
      <c r="M940" t="inlineStr"/>
      <c r="N940" t="b">
        <v>1</v>
      </c>
      <c r="O940" t="b">
        <v>1</v>
      </c>
      <c r="P940" t="inlineStr">
        <is>
          <t>[36404, 1754, 17328, 41270, 32913, 15492, 24890]</t>
        </is>
      </c>
      <c r="Q940" t="inlineStr">
        <is>
          <t>[1, 1, 1, 1, 1, 1, 1]</t>
        </is>
      </c>
      <c r="R940" t="inlineStr">
        <is>
          <t>[0.009191352874040604, 0.012827524915337563, 0.013625917956233025, 0.01578056812286377, 0.025655049830675125, 0.02606341801583767, 0.02725183591246605]</t>
        </is>
      </c>
      <c r="S940" t="inlineStr">
        <is>
          <t>[36404, 1754, 17328, 41270, 32913, 15492, 24890]</t>
        </is>
      </c>
      <c r="T940" t="inlineStr">
        <is>
          <t>[0.009191352874040604, 0.012827524915337563, 0.013625917956233025, 0.01578056812286377, 0.025655049830675125, 0.02606341801583767, 0.02725183591246605]</t>
        </is>
      </c>
      <c r="U940" t="n">
        <v>5</v>
      </c>
      <c r="V940" t="n">
        <v>0.0258592347038679</v>
      </c>
      <c r="W940" t="n">
        <v>3</v>
      </c>
      <c r="X940" t="n">
        <v>0.4911909761027949</v>
      </c>
      <c r="Y940" t="n">
        <v>1754</v>
      </c>
      <c r="Z940" t="inlineStr">
        <is>
          <t>2025-11-01T22:29:50.067005</t>
        </is>
      </c>
    </row>
    <row r="941">
      <c r="A941" t="inlineStr">
        <is>
          <t>shuttle</t>
        </is>
      </c>
      <c r="B941" t="n">
        <v>4856</v>
      </c>
      <c r="C941" t="n">
        <v>4</v>
      </c>
      <c r="D941" t="b">
        <v>1</v>
      </c>
      <c r="E941" t="n">
        <v>7</v>
      </c>
      <c r="F941" t="inlineStr"/>
      <c r="G941" t="n">
        <v>0.7142857142857143</v>
      </c>
      <c r="H941" t="n">
        <v>0</v>
      </c>
      <c r="I941" t="inlineStr">
        <is>
          <t>entropia</t>
        </is>
      </c>
      <c r="J941" t="n">
        <v>0</v>
      </c>
      <c r="K941" t="n">
        <v>0.7142857142857143</v>
      </c>
      <c r="L941" t="n">
        <v>0</v>
      </c>
      <c r="M941" t="inlineStr"/>
      <c r="N941" t="b">
        <v>1</v>
      </c>
      <c r="O941" t="b">
        <v>1</v>
      </c>
      <c r="P941" t="inlineStr">
        <is>
          <t>[24013, 41364, 25889, 40585, 27433, 41007, 30974]</t>
        </is>
      </c>
      <c r="Q941" t="inlineStr">
        <is>
          <t>[1, 1, 1, 1, 1, 1, 1]</t>
        </is>
      </c>
      <c r="R941" t="inlineStr">
        <is>
          <t>[0.012827524915337563, 0.025655049830675125, 0.027381354942917824, 0.03023712895810604, 0.03023712895810604, 0.03058437816798687, 0.03752226382493973]</t>
        </is>
      </c>
      <c r="S941" t="inlineStr">
        <is>
          <t>[24013, 41364, 25889, 27433, 40585, 41007, 30974]</t>
        </is>
      </c>
      <c r="T941" t="inlineStr">
        <is>
          <t>[0.012827524915337563, 0.025655049830675125, 0.027381354942917824, 0.03023712895810604, 0.03023712895810604, 0.03058437816798687, 0.03752226382493973]</t>
        </is>
      </c>
      <c r="U941" t="n">
        <v>5</v>
      </c>
      <c r="V941" t="n">
        <v>0.03041075464453525</v>
      </c>
      <c r="W941" t="n">
        <v>7</v>
      </c>
      <c r="X941" t="n">
        <v>0.4293008662321785</v>
      </c>
      <c r="Y941" t="n">
        <v>27433</v>
      </c>
      <c r="Z941" t="inlineStr">
        <is>
          <t>2025-11-01T22:29:50.067005</t>
        </is>
      </c>
    </row>
    <row r="942">
      <c r="A942" t="inlineStr">
        <is>
          <t>shuttle</t>
        </is>
      </c>
      <c r="B942" t="n">
        <v>4858</v>
      </c>
      <c r="C942" t="n">
        <v>4</v>
      </c>
      <c r="D942" t="b">
        <v>1</v>
      </c>
      <c r="E942" t="n">
        <v>7</v>
      </c>
      <c r="F942" t="inlineStr"/>
      <c r="G942" t="n">
        <v>0.7142857142857143</v>
      </c>
      <c r="H942" t="n">
        <v>0</v>
      </c>
      <c r="I942" t="inlineStr">
        <is>
          <t>entropia</t>
        </is>
      </c>
      <c r="J942" t="n">
        <v>0</v>
      </c>
      <c r="K942" t="n">
        <v>0.7142857142857143</v>
      </c>
      <c r="L942" t="n">
        <v>0</v>
      </c>
      <c r="M942" t="inlineStr"/>
      <c r="N942" t="b">
        <v>1</v>
      </c>
      <c r="O942" t="b">
        <v>1</v>
      </c>
      <c r="P942" t="inlineStr">
        <is>
          <t>[29653, 32011, 25569, 15844, 16321, 38569, 40116]</t>
        </is>
      </c>
      <c r="Q942" t="inlineStr">
        <is>
          <t>[1, 1, 1, 1, 1, 1, 1]</t>
        </is>
      </c>
      <c r="R942" t="inlineStr">
        <is>
          <t>[0.004595676902681589, 0.009191353805363178, 0.013787031173706055, 0.15285246074199677, 0.15528558194637299, 0.1624317318201065, 0.1652640849351883]</t>
        </is>
      </c>
      <c r="S942" t="inlineStr">
        <is>
          <t>[29653, 32011, 25569, 15844, 16321, 38569, 40116]</t>
        </is>
      </c>
      <c r="T942" t="inlineStr">
        <is>
          <t>[0.004595676902681589, 0.009191353805363178, 0.013787031173706055, 0.15285246074199677, 0.15528558194637299, 0.1624317318201065, 0.1652640849351883]</t>
        </is>
      </c>
      <c r="U942" t="n">
        <v>5</v>
      </c>
      <c r="V942" t="n">
        <v>0.1588586601225893</v>
      </c>
      <c r="W942" t="n">
        <v>3</v>
      </c>
      <c r="X942" t="n">
        <v>0.4497057489440722</v>
      </c>
      <c r="Y942" t="n">
        <v>15844</v>
      </c>
      <c r="Z942" t="inlineStr">
        <is>
          <t>2025-11-01T22:29:50.067005</t>
        </is>
      </c>
    </row>
    <row r="943">
      <c r="A943" t="inlineStr">
        <is>
          <t>shuttle</t>
        </is>
      </c>
      <c r="B943" t="n">
        <v>4862</v>
      </c>
      <c r="C943" t="n">
        <v>4</v>
      </c>
      <c r="D943" t="b">
        <v>1</v>
      </c>
      <c r="E943" t="n">
        <v>7</v>
      </c>
      <c r="F943" t="inlineStr"/>
      <c r="G943" t="n">
        <v>0.7142857142857143</v>
      </c>
      <c r="H943" t="n">
        <v>0</v>
      </c>
      <c r="I943" t="inlineStr">
        <is>
          <t>entropia</t>
        </is>
      </c>
      <c r="J943" t="n">
        <v>0</v>
      </c>
      <c r="K943" t="n">
        <v>0.7142857142857143</v>
      </c>
      <c r="L943" t="n">
        <v>0</v>
      </c>
      <c r="M943" t="inlineStr"/>
      <c r="N943" t="b">
        <v>1</v>
      </c>
      <c r="O943" t="b">
        <v>1</v>
      </c>
      <c r="P943" t="inlineStr">
        <is>
          <t>[32777, 35255, 38587, 30203, 4797, 1995, 6885]</t>
        </is>
      </c>
      <c r="Q943" t="inlineStr">
        <is>
          <t>[1, 1, 1, 1, 1, 1, 1]</t>
        </is>
      </c>
      <c r="R943" t="inlineStr">
        <is>
          <t>[0.004595676437020302, 0.004595676437020302, 0.009191352874040604, 0.009191354736685753, 0.01378703024238348, 0.018382707610726357, 0.02297838404774666]</t>
        </is>
      </c>
      <c r="S943" t="inlineStr">
        <is>
          <t>[35255, 32777, 38587, 30203, 4797, 1995, 6885]</t>
        </is>
      </c>
      <c r="T943" t="inlineStr">
        <is>
          <t>[0.004595676437020302, 0.004595676437020302, 0.009191352874040604, 0.009191354736685753, 0.01378703024238348, 0.018382707610726357, 0.02297838404774666]</t>
        </is>
      </c>
      <c r="U943" t="n">
        <v>5</v>
      </c>
      <c r="V943" t="n">
        <v>0.01608486904297024</v>
      </c>
      <c r="W943" t="n">
        <v>2</v>
      </c>
      <c r="X943" t="n">
        <v>0.4346412458095471</v>
      </c>
      <c r="Y943" t="n">
        <v>38587</v>
      </c>
      <c r="Z943" t="inlineStr">
        <is>
          <t>2025-11-01T22:29:50.068004</t>
        </is>
      </c>
    </row>
    <row r="944">
      <c r="A944" t="inlineStr">
        <is>
          <t>shuttle</t>
        </is>
      </c>
      <c r="B944" t="n">
        <v>4875</v>
      </c>
      <c r="C944" t="n">
        <v>4</v>
      </c>
      <c r="D944" t="b">
        <v>1</v>
      </c>
      <c r="E944" t="n">
        <v>7</v>
      </c>
      <c r="F944" t="inlineStr"/>
      <c r="G944" t="n">
        <v>0.7142857142857143</v>
      </c>
      <c r="H944" t="n">
        <v>0</v>
      </c>
      <c r="I944" t="inlineStr">
        <is>
          <t>entropia</t>
        </is>
      </c>
      <c r="J944" t="n">
        <v>0</v>
      </c>
      <c r="K944" t="n">
        <v>0.7142857142857143</v>
      </c>
      <c r="L944" t="n">
        <v>0</v>
      </c>
      <c r="M944" t="inlineStr"/>
      <c r="N944" t="b">
        <v>1</v>
      </c>
      <c r="O944" t="b">
        <v>1</v>
      </c>
      <c r="P944" t="inlineStr">
        <is>
          <t>[42133, 9596, 9817, 42216, 8710, 39237, 37124]</t>
        </is>
      </c>
      <c r="Q944" t="inlineStr">
        <is>
          <t>[1, 1, 1, 1, 1, 1, 1]</t>
        </is>
      </c>
      <c r="R944" t="inlineStr">
        <is>
          <t>[0.004595674574375153, 0.013787031173706055, 0.02297838032245636, 0.027574054896831512, 0.02757406234741211, 0.041361089795827866, 0.04595676809549332]</t>
        </is>
      </c>
      <c r="S944" t="inlineStr">
        <is>
          <t>[42133, 9596, 9817, 42216, 8710, 39237, 37124]</t>
        </is>
      </c>
      <c r="T944" t="inlineStr">
        <is>
          <t>[0.004595674574375153, 0.013787031173706055, 0.02297838032245636, 0.027574054896831512, 0.02757406234741211, 0.041361089795827866, 0.04595676809549332]</t>
        </is>
      </c>
      <c r="U944" t="n">
        <v>5</v>
      </c>
      <c r="V944" t="n">
        <v>0.03446757607161999</v>
      </c>
      <c r="W944" t="n">
        <v>3</v>
      </c>
      <c r="X944" t="n">
        <v>0.4133468014720199</v>
      </c>
      <c r="Y944" t="n">
        <v>42133</v>
      </c>
      <c r="Z944" t="inlineStr">
        <is>
          <t>2025-11-01T22:29:50.068004</t>
        </is>
      </c>
    </row>
    <row r="945">
      <c r="A945" t="inlineStr">
        <is>
          <t>shuttle</t>
        </is>
      </c>
      <c r="B945" t="n">
        <v>4920</v>
      </c>
      <c r="C945" t="n">
        <v>4</v>
      </c>
      <c r="D945" t="b">
        <v>1</v>
      </c>
      <c r="E945" t="n">
        <v>7</v>
      </c>
      <c r="F945" t="inlineStr"/>
      <c r="G945" t="n">
        <v>0.7142857142857143</v>
      </c>
      <c r="H945" t="n">
        <v>0</v>
      </c>
      <c r="I945" t="inlineStr">
        <is>
          <t>entropia</t>
        </is>
      </c>
      <c r="J945" t="n">
        <v>0</v>
      </c>
      <c r="K945" t="n">
        <v>0.7142857142857143</v>
      </c>
      <c r="L945" t="n">
        <v>0</v>
      </c>
      <c r="M945" t="inlineStr"/>
      <c r="N945" t="b">
        <v>1</v>
      </c>
      <c r="O945" t="b">
        <v>1</v>
      </c>
      <c r="P945" t="inlineStr">
        <is>
          <t>[14123, 33258, 24792, 27020, 18115, 42081, 24200]</t>
        </is>
      </c>
      <c r="Q945" t="inlineStr">
        <is>
          <t>[1, 1, 1, 1, 1, 1, 1]</t>
        </is>
      </c>
      <c r="R945" t="inlineStr">
        <is>
          <t>[0.004595676902681589, 0.009191352874040604, 0.018382707610726357, 0.02297838404774666, 0.02757406234741211, 0.03216973692178726, 0.03216973692178726]</t>
        </is>
      </c>
      <c r="S945" t="inlineStr">
        <is>
          <t>[14123, 33258, 24792, 27020, 18115, 42081, 24200]</t>
        </is>
      </c>
      <c r="T945" t="inlineStr">
        <is>
          <t>[0.004595676902681589, 0.009191352874040604, 0.018382707610726357, 0.02297838404774666, 0.02757406234741211, 0.03216973692178726, 0.03216973692178726]</t>
        </is>
      </c>
      <c r="U945" t="n">
        <v>5</v>
      </c>
      <c r="V945" t="n">
        <v>0.02987189963459969</v>
      </c>
      <c r="W945" t="n">
        <v>2</v>
      </c>
      <c r="X945" t="n">
        <v>0.5199165294156496</v>
      </c>
      <c r="Y945" t="n">
        <v>27020</v>
      </c>
      <c r="Z945" t="inlineStr">
        <is>
          <t>2025-11-01T22:29:50.068004</t>
        </is>
      </c>
    </row>
    <row r="946">
      <c r="A946" t="inlineStr">
        <is>
          <t>shuttle</t>
        </is>
      </c>
      <c r="B946" t="n">
        <v>4923</v>
      </c>
      <c r="C946" t="n">
        <v>4</v>
      </c>
      <c r="D946" t="b">
        <v>1</v>
      </c>
      <c r="E946" t="n">
        <v>7</v>
      </c>
      <c r="F946" t="inlineStr"/>
      <c r="G946" t="n">
        <v>0.7142857142857143</v>
      </c>
      <c r="H946" t="n">
        <v>0</v>
      </c>
      <c r="I946" t="inlineStr">
        <is>
          <t>entropia</t>
        </is>
      </c>
      <c r="J946" t="n">
        <v>0</v>
      </c>
      <c r="K946" t="n">
        <v>0.7142857142857143</v>
      </c>
      <c r="L946" t="n">
        <v>0</v>
      </c>
      <c r="M946" t="inlineStr"/>
      <c r="N946" t="b">
        <v>1</v>
      </c>
      <c r="O946" t="b">
        <v>1</v>
      </c>
      <c r="P946" t="inlineStr">
        <is>
          <t>[7402, 1371, 37715, 5739, 23964, 40916, 22149]</t>
        </is>
      </c>
      <c r="Q946" t="inlineStr">
        <is>
          <t>[1, 1, 1, 1, 1, 1, 1]</t>
        </is>
      </c>
      <c r="R946" t="inlineStr">
        <is>
          <t>[0.02738136053085327, 0.03023713454604149, 0.05476270616054535, 0.054762713611125946, 0.08214407414197922, 0.08227252960205078, 0.08313960582017899]</t>
        </is>
      </c>
      <c r="S946" t="inlineStr">
        <is>
          <t>[7402, 1371, 37715, 5739, 23964, 40916, 22149]</t>
        </is>
      </c>
      <c r="T946" t="inlineStr">
        <is>
          <t>[0.02738136053085327, 0.03023713454604149, 0.05476270616054535, 0.054762713611125946, 0.08214407414197922, 0.08227252960205078, 0.08313960582017899]</t>
        </is>
      </c>
      <c r="U946" t="n">
        <v>5</v>
      </c>
      <c r="V946" t="n">
        <v>0.0822082987299646</v>
      </c>
      <c r="W946" t="n">
        <v>6</v>
      </c>
      <c r="X946" t="n">
        <v>0.4297992343827161</v>
      </c>
      <c r="Y946" t="n">
        <v>7402</v>
      </c>
      <c r="Z946" t="inlineStr">
        <is>
          <t>2025-11-01T22:29:50.068004</t>
        </is>
      </c>
    </row>
    <row r="947">
      <c r="A947" t="inlineStr">
        <is>
          <t>shuttle</t>
        </is>
      </c>
      <c r="B947" t="n">
        <v>4924</v>
      </c>
      <c r="C947" t="n">
        <v>4</v>
      </c>
      <c r="D947" t="b">
        <v>1</v>
      </c>
      <c r="E947" t="n">
        <v>7</v>
      </c>
      <c r="F947" t="inlineStr"/>
      <c r="G947" t="n">
        <v>0.7142857142857143</v>
      </c>
      <c r="H947" t="n">
        <v>0</v>
      </c>
      <c r="I947" t="inlineStr">
        <is>
          <t>entropia</t>
        </is>
      </c>
      <c r="J947" t="n">
        <v>0</v>
      </c>
      <c r="K947" t="n">
        <v>0.7142857142857143</v>
      </c>
      <c r="L947" t="n">
        <v>0</v>
      </c>
      <c r="M947" t="inlineStr"/>
      <c r="N947" t="b">
        <v>1</v>
      </c>
      <c r="O947" t="b">
        <v>1</v>
      </c>
      <c r="P947" t="inlineStr">
        <is>
          <t>[23150, 17336, 36525, 24192, 37427, 20879, 6087]</t>
        </is>
      </c>
      <c r="Q947" t="inlineStr">
        <is>
          <t>[1, 1, 1, 1, 1, 1, 1]</t>
        </is>
      </c>
      <c r="R947" t="inlineStr">
        <is>
          <t>[0.004595676437020302, 0.004595678299665451, 0.013787029311060905, 0.013787031173706055, 0.018382709473371506, 0.018831558525562286, 0.022415827959775925]</t>
        </is>
      </c>
      <c r="S947" t="inlineStr">
        <is>
          <t>[23150, 17336, 36525, 24192, 37427, 20879, 6087]</t>
        </is>
      </c>
      <c r="T947" t="inlineStr">
        <is>
          <t>[0.004595676437020302, 0.004595678299665451, 0.013787029311060905, 0.013787031173706055, 0.018382709473371506, 0.018831558525562286, 0.022415827959775925]</t>
        </is>
      </c>
      <c r="U947" t="n">
        <v>5</v>
      </c>
      <c r="V947" t="n">
        <v>0.01860713440468178</v>
      </c>
      <c r="W947" t="n">
        <v>8</v>
      </c>
      <c r="X947" t="n">
        <v>0.5359500344445265</v>
      </c>
      <c r="Y947" t="n">
        <v>23150</v>
      </c>
      <c r="Z947" t="inlineStr">
        <is>
          <t>2025-11-01T22:29:50.068004</t>
        </is>
      </c>
    </row>
    <row r="948">
      <c r="A948" t="inlineStr">
        <is>
          <t>shuttle</t>
        </is>
      </c>
      <c r="B948" t="n">
        <v>4926</v>
      </c>
      <c r="C948" t="n">
        <v>4</v>
      </c>
      <c r="D948" t="b">
        <v>1</v>
      </c>
      <c r="E948" t="n">
        <v>7</v>
      </c>
      <c r="F948" t="inlineStr"/>
      <c r="G948" t="n">
        <v>0.7142857142857143</v>
      </c>
      <c r="H948" t="n">
        <v>0</v>
      </c>
      <c r="I948" t="inlineStr">
        <is>
          <t>entropia</t>
        </is>
      </c>
      <c r="J948" t="n">
        <v>0</v>
      </c>
      <c r="K948" t="n">
        <v>0.7142857142857143</v>
      </c>
      <c r="L948" t="n">
        <v>0</v>
      </c>
      <c r="M948" t="inlineStr"/>
      <c r="N948" t="b">
        <v>1</v>
      </c>
      <c r="O948" t="b">
        <v>1</v>
      </c>
      <c r="P948" t="inlineStr">
        <is>
          <t>[6893, 29154, 17506, 18510, 37424, 34146, 1448]</t>
        </is>
      </c>
      <c r="Q948" t="inlineStr">
        <is>
          <t>[1, 1, 1, 1, 1, 1, 1]</t>
        </is>
      </c>
      <c r="R948" t="inlineStr">
        <is>
          <t>[0.004595676437020302, 0.004595676437020302, 0.009191353805363178, 0.013787031173706055, 0.013787033036351204, 0.018382707610726357, 0.03216973692178726]</t>
        </is>
      </c>
      <c r="S948" t="inlineStr">
        <is>
          <t>[29154, 6893, 17506, 18510, 37424, 34146, 1448]</t>
        </is>
      </c>
      <c r="T948" t="inlineStr">
        <is>
          <t>[0.004595676437020302, 0.004595676437020302, 0.009191353805363178, 0.013787031173706055, 0.013787033036351204, 0.018382707610726357, 0.03216973692178726]</t>
        </is>
      </c>
      <c r="U948" t="n">
        <v>5</v>
      </c>
      <c r="V948" t="n">
        <v>0.01608487038174644</v>
      </c>
      <c r="W948" t="n">
        <v>2</v>
      </c>
      <c r="X948" t="n">
        <v>0.4093997383753937</v>
      </c>
      <c r="Y948" t="n">
        <v>18510</v>
      </c>
      <c r="Z948" t="inlineStr">
        <is>
          <t>2025-11-01T22:29:50.068004</t>
        </is>
      </c>
    </row>
    <row r="949">
      <c r="A949" t="inlineStr">
        <is>
          <t>shuttle</t>
        </is>
      </c>
      <c r="B949" t="n">
        <v>4931</v>
      </c>
      <c r="C949" t="n">
        <v>4</v>
      </c>
      <c r="D949" t="b">
        <v>1</v>
      </c>
      <c r="E949" t="n">
        <v>7</v>
      </c>
      <c r="F949" t="inlineStr"/>
      <c r="G949" t="n">
        <v>0.7142857142857143</v>
      </c>
      <c r="H949" t="n">
        <v>0</v>
      </c>
      <c r="I949" t="inlineStr">
        <is>
          <t>entropia</t>
        </is>
      </c>
      <c r="J949" t="n">
        <v>0</v>
      </c>
      <c r="K949" t="n">
        <v>0.7142857142857143</v>
      </c>
      <c r="L949" t="n">
        <v>0</v>
      </c>
      <c r="M949" t="inlineStr"/>
      <c r="N949" t="b">
        <v>1</v>
      </c>
      <c r="O949" t="b">
        <v>1</v>
      </c>
      <c r="P949" t="inlineStr">
        <is>
          <t>[27085, 32746, 35435, 30177, 17365, 28740, 16080]</t>
        </is>
      </c>
      <c r="Q949" t="inlineStr">
        <is>
          <t>[1, 1, 1, 1, 1, 1, 1]</t>
        </is>
      </c>
      <c r="R949" t="inlineStr">
        <is>
          <t>[0.004595674574375153, 0.013787031173706055, 0.018382705748081207, 0.022978387773036957, 0.027574066072702408, 0.04136109724640846, 0.050552450120449066]</t>
        </is>
      </c>
      <c r="S949" t="inlineStr">
        <is>
          <t>[27085, 32746, 35435, 30177, 17365, 28740, 16080]</t>
        </is>
      </c>
      <c r="T949" t="inlineStr">
        <is>
          <t>[0.004595674574375153, 0.013787031173706055, 0.018382705748081207, 0.022978387773036957, 0.027574066072702408, 0.04136109724640846, 0.050552450120449066]</t>
        </is>
      </c>
      <c r="U949" t="n">
        <v>5</v>
      </c>
      <c r="V949" t="n">
        <v>0.03446758165955544</v>
      </c>
      <c r="W949" t="n">
        <v>2</v>
      </c>
      <c r="X949" t="n">
        <v>0.512562522190726</v>
      </c>
      <c r="Y949" t="n">
        <v>17365</v>
      </c>
      <c r="Z949" t="inlineStr">
        <is>
          <t>2025-11-01T22:29:50.068004</t>
        </is>
      </c>
    </row>
    <row r="950">
      <c r="A950" t="inlineStr">
        <is>
          <t>shuttle</t>
        </is>
      </c>
      <c r="B950" t="n">
        <v>4940</v>
      </c>
      <c r="C950" t="n">
        <v>4</v>
      </c>
      <c r="D950" t="b">
        <v>1</v>
      </c>
      <c r="E950" t="n">
        <v>7</v>
      </c>
      <c r="F950" t="inlineStr"/>
      <c r="G950" t="n">
        <v>0.7142857142857143</v>
      </c>
      <c r="H950" t="n">
        <v>0</v>
      </c>
      <c r="I950" t="inlineStr">
        <is>
          <t>entropia</t>
        </is>
      </c>
      <c r="J950" t="n">
        <v>0</v>
      </c>
      <c r="K950" t="n">
        <v>0.7142857142857143</v>
      </c>
      <c r="L950" t="n">
        <v>0</v>
      </c>
      <c r="M950" t="inlineStr"/>
      <c r="N950" t="b">
        <v>1</v>
      </c>
      <c r="O950" t="b">
        <v>1</v>
      </c>
      <c r="P950" t="inlineStr">
        <is>
          <t>[21053, 34068, 40209, 23640, 23532, 11167, 5246]</t>
        </is>
      </c>
      <c r="Q950" t="inlineStr">
        <is>
          <t>[1, 1, 1, 1, 1, 1, 1]</t>
        </is>
      </c>
      <c r="R950" t="inlineStr">
        <is>
          <t>[0.012827523052692413, 0.012827524915337563, 0.027764344587922096, 0.03023712895810604, 0.03023712895810604, 0.032979730516672134, 0.03323200345039368]</t>
        </is>
      </c>
      <c r="S950" t="inlineStr">
        <is>
          <t>[21053, 34068, 40209, 23640, 23532, 11167, 5246]</t>
        </is>
      </c>
      <c r="T950" t="inlineStr">
        <is>
          <t>[0.012827523052692413, 0.012827524915337563, 0.027764344587922096, 0.03023712895810604, 0.03023712895810604, 0.032979730516672134, 0.03323200345039368]</t>
        </is>
      </c>
      <c r="U950" t="n">
        <v>5</v>
      </c>
      <c r="V950" t="n">
        <v>0.03160842943187349</v>
      </c>
      <c r="W950" t="n">
        <v>5</v>
      </c>
      <c r="X950" t="n">
        <v>0.4391297087561289</v>
      </c>
      <c r="Y950" t="n">
        <v>40209</v>
      </c>
      <c r="Z950" t="inlineStr">
        <is>
          <t>2025-11-01T22:29:50.068004</t>
        </is>
      </c>
    </row>
    <row r="951">
      <c r="A951" t="inlineStr">
        <is>
          <t>shuttle</t>
        </is>
      </c>
      <c r="B951" t="n">
        <v>4948</v>
      </c>
      <c r="C951" t="n">
        <v>4</v>
      </c>
      <c r="D951" t="b">
        <v>1</v>
      </c>
      <c r="E951" t="n">
        <v>7</v>
      </c>
      <c r="F951" t="inlineStr"/>
      <c r="G951" t="n">
        <v>0.7142857142857143</v>
      </c>
      <c r="H951" t="n">
        <v>0</v>
      </c>
      <c r="I951" t="inlineStr">
        <is>
          <t>entropia</t>
        </is>
      </c>
      <c r="J951" t="n">
        <v>0</v>
      </c>
      <c r="K951" t="n">
        <v>0.7142857142857143</v>
      </c>
      <c r="L951" t="n">
        <v>0</v>
      </c>
      <c r="M951" t="inlineStr"/>
      <c r="N951" t="b">
        <v>1</v>
      </c>
      <c r="O951" t="b">
        <v>1</v>
      </c>
      <c r="P951" t="inlineStr">
        <is>
          <t>[15862, 42124, 38746, 28940, 28451, 28980, 19732]</t>
        </is>
      </c>
      <c r="Q951" t="inlineStr">
        <is>
          <t>[1, 1, 1, 1, 1, 1, 1]</t>
        </is>
      </c>
      <c r="R951" t="inlineStr">
        <is>
          <t>[0.004595674574375153, 0.009191354736685753, 0.018382705748081207, 0.022978385910391808, 0.02757406234741211, 0.03216974064707756, 0.045956775546073914]</t>
        </is>
      </c>
      <c r="S951" t="inlineStr">
        <is>
          <t>[15862, 42124, 38746, 28940, 28451, 28980, 19732]</t>
        </is>
      </c>
      <c r="T951" t="inlineStr">
        <is>
          <t>[0.004595674574375153, 0.009191354736685753, 0.018382705748081207, 0.022978385910391808, 0.02757406234741211, 0.03216974064707756, 0.045956775546073914]</t>
        </is>
      </c>
      <c r="U951" t="n">
        <v>5</v>
      </c>
      <c r="V951" t="n">
        <v>0.0298719007987529</v>
      </c>
      <c r="W951" t="n">
        <v>9</v>
      </c>
      <c r="X951" t="n">
        <v>0.5690339830001392</v>
      </c>
      <c r="Y951" t="n">
        <v>38746</v>
      </c>
      <c r="Z951" t="inlineStr">
        <is>
          <t>2025-11-01T22:29:50.069004</t>
        </is>
      </c>
    </row>
    <row r="952">
      <c r="A952" t="inlineStr">
        <is>
          <t>shuttle</t>
        </is>
      </c>
      <c r="B952" t="n">
        <v>4954</v>
      </c>
      <c r="C952" t="n">
        <v>4</v>
      </c>
      <c r="D952" t="b">
        <v>1</v>
      </c>
      <c r="E952" t="n">
        <v>7</v>
      </c>
      <c r="F952" t="inlineStr"/>
      <c r="G952" t="n">
        <v>0.7142857142857143</v>
      </c>
      <c r="H952" t="n">
        <v>0</v>
      </c>
      <c r="I952" t="inlineStr">
        <is>
          <t>entropia</t>
        </is>
      </c>
      <c r="J952" t="n">
        <v>0</v>
      </c>
      <c r="K952" t="n">
        <v>0.7142857142857143</v>
      </c>
      <c r="L952" t="n">
        <v>0</v>
      </c>
      <c r="M952" t="inlineStr"/>
      <c r="N952" t="b">
        <v>1</v>
      </c>
      <c r="O952" t="b">
        <v>1</v>
      </c>
      <c r="P952" t="inlineStr">
        <is>
          <t>[26580, 37217, 35690, 22751, 9800, 18353, 42423]</t>
        </is>
      </c>
      <c r="Q952" t="inlineStr">
        <is>
          <t>[1, 1, 1, 1, 1, 1, 1]</t>
        </is>
      </c>
      <c r="R952" t="inlineStr">
        <is>
          <t>[0.027381353080272675, 0.02738136053085327, 0.08214405179023743, 0.09352439641952515, 0.10486195236444473, 0.11027402430772781, 0.12142783403396606]</t>
        </is>
      </c>
      <c r="S952" t="inlineStr">
        <is>
          <t>[26580, 37217, 35690, 22751, 9800, 18353, 42423]</t>
        </is>
      </c>
      <c r="T952" t="inlineStr">
        <is>
          <t>[0.027381353080272675, 0.02738136053085327, 0.08214405179023743, 0.09352439641952515, 0.10486195236444473, 0.11027402430772781, 0.12142783403396606]</t>
        </is>
      </c>
      <c r="U952" t="n">
        <v>5</v>
      </c>
      <c r="V952" t="n">
        <v>0.1075679914348405</v>
      </c>
      <c r="W952" t="n">
        <v>5</v>
      </c>
      <c r="X952" t="n">
        <v>0.4586104117641978</v>
      </c>
      <c r="Y952" t="n">
        <v>35690</v>
      </c>
      <c r="Z952" t="inlineStr">
        <is>
          <t>2025-11-01T22:29:50.069004</t>
        </is>
      </c>
    </row>
    <row r="953">
      <c r="A953" t="inlineStr">
        <is>
          <t>shuttle</t>
        </is>
      </c>
      <c r="B953" t="n">
        <v>4964</v>
      </c>
      <c r="C953" t="n">
        <v>4</v>
      </c>
      <c r="D953" t="b">
        <v>1</v>
      </c>
      <c r="E953" t="n">
        <v>7</v>
      </c>
      <c r="F953" t="inlineStr"/>
      <c r="G953" t="n">
        <v>0.7142857142857143</v>
      </c>
      <c r="H953" t="n">
        <v>0</v>
      </c>
      <c r="I953" t="inlineStr">
        <is>
          <t>entropia</t>
        </is>
      </c>
      <c r="J953" t="n">
        <v>0</v>
      </c>
      <c r="K953" t="n">
        <v>0.7142857142857143</v>
      </c>
      <c r="L953" t="n">
        <v>0</v>
      </c>
      <c r="M953" t="inlineStr"/>
      <c r="N953" t="b">
        <v>1</v>
      </c>
      <c r="O953" t="b">
        <v>1</v>
      </c>
      <c r="P953" t="inlineStr">
        <is>
          <t>[16729, 1354, 24670, 4829, 22350, 4598, 1187]</t>
        </is>
      </c>
      <c r="Q953" t="inlineStr">
        <is>
          <t>[1, 1, 1, 1, 1, 1, 1]</t>
        </is>
      </c>
      <c r="R953" t="inlineStr">
        <is>
          <t>[0.013787031173706055, 0.027381353080272675, 0.027764342725276947, 0.028882857412099838, 0.032979726791381836, 0.03574555367231369, 0.04745279252529144]</t>
        </is>
      </c>
      <c r="S953" t="inlineStr">
        <is>
          <t>[16729, 1354, 24670, 4829, 22350, 4598, 1187]</t>
        </is>
      </c>
      <c r="T953" t="inlineStr">
        <is>
          <t>[0.013787031173706055, 0.027381353080272675, 0.027764342725276947, 0.028882857412099838, 0.032979726791381836, 0.03574555367231369, 0.04745279252529144]</t>
        </is>
      </c>
      <c r="U953" t="n">
        <v>5</v>
      </c>
      <c r="V953" t="n">
        <v>0.03436264081733052</v>
      </c>
      <c r="W953" t="n">
        <v>2</v>
      </c>
      <c r="X953" t="n">
        <v>0.4143145687745922</v>
      </c>
      <c r="Y953" t="n">
        <v>24670</v>
      </c>
      <c r="Z953" t="inlineStr">
        <is>
          <t>2025-11-01T22:29:50.069004</t>
        </is>
      </c>
    </row>
    <row r="954">
      <c r="A954" t="inlineStr">
        <is>
          <t>shuttle</t>
        </is>
      </c>
      <c r="B954" t="n">
        <v>4966</v>
      </c>
      <c r="C954" t="n">
        <v>4</v>
      </c>
      <c r="D954" t="b">
        <v>1</v>
      </c>
      <c r="E954" t="n">
        <v>7</v>
      </c>
      <c r="F954" t="inlineStr"/>
      <c r="G954" t="n">
        <v>0.7142857142857143</v>
      </c>
      <c r="H954" t="n">
        <v>0</v>
      </c>
      <c r="I954" t="inlineStr">
        <is>
          <t>entropia</t>
        </is>
      </c>
      <c r="J954" t="n">
        <v>0</v>
      </c>
      <c r="K954" t="n">
        <v>0.7142857142857143</v>
      </c>
      <c r="L954" t="n">
        <v>0</v>
      </c>
      <c r="M954" t="inlineStr"/>
      <c r="N954" t="b">
        <v>1</v>
      </c>
      <c r="O954" t="b">
        <v>1</v>
      </c>
      <c r="P954" t="inlineStr">
        <is>
          <t>[8448, 23999, 363, 20061, 26879, 16143, 5382]</t>
        </is>
      </c>
      <c r="Q954" t="inlineStr">
        <is>
          <t>[1, 1, 1, 1, 1, 1, 1]</t>
        </is>
      </c>
      <c r="R954" t="inlineStr">
        <is>
          <t>[0.0045956773683428764, 0.01378703024238348, 0.013787031173706055, 0.018382707610726357, 0.02297838404774666, 0.022978385910391808, 0.24615316092967987]</t>
        </is>
      </c>
      <c r="S954" t="inlineStr">
        <is>
          <t>[8448, 23999, 363, 20061, 26879, 16143, 5382]</t>
        </is>
      </c>
      <c r="T954" t="inlineStr">
        <is>
          <t>[0.0045956773683428764, 0.01378703024238348, 0.013787031173706055, 0.018382707610726357, 0.02297838404774666, 0.022978385910391808, 0.24615316092967987]</t>
        </is>
      </c>
      <c r="U954" t="n">
        <v>5</v>
      </c>
      <c r="V954" t="n">
        <v>0.02297838497906923</v>
      </c>
      <c r="W954" t="n">
        <v>9</v>
      </c>
      <c r="X954" t="n">
        <v>0.4556107847210653</v>
      </c>
      <c r="Y954" t="n">
        <v>20061</v>
      </c>
      <c r="Z954" t="inlineStr">
        <is>
          <t>2025-11-01T22:29:50.069004</t>
        </is>
      </c>
    </row>
    <row r="955">
      <c r="A955" t="inlineStr">
        <is>
          <t>shuttle</t>
        </is>
      </c>
      <c r="B955" t="n">
        <v>4979</v>
      </c>
      <c r="C955" t="n">
        <v>4</v>
      </c>
      <c r="D955" t="b">
        <v>1</v>
      </c>
      <c r="E955" t="n">
        <v>7</v>
      </c>
      <c r="F955" t="inlineStr"/>
      <c r="G955" t="n">
        <v>0.7142857142857143</v>
      </c>
      <c r="H955" t="n">
        <v>0</v>
      </c>
      <c r="I955" t="inlineStr">
        <is>
          <t>entropia</t>
        </is>
      </c>
      <c r="J955" t="n">
        <v>0</v>
      </c>
      <c r="K955" t="n">
        <v>0.7142857142857143</v>
      </c>
      <c r="L955" t="n">
        <v>0</v>
      </c>
      <c r="M955" t="inlineStr"/>
      <c r="N955" t="b">
        <v>1</v>
      </c>
      <c r="O955" t="b">
        <v>1</v>
      </c>
      <c r="P955" t="inlineStr">
        <is>
          <t>[16218, 30293, 43005, 14457, 16452, 10783, 34175]</t>
        </is>
      </c>
      <c r="Q955" t="inlineStr">
        <is>
          <t>[1, 1, 1, 1, 1, 1, 1]</t>
        </is>
      </c>
      <c r="R955" t="inlineStr">
        <is>
          <t>[0.009191354736685753, 0.027764346450567245, 0.035386551171541214, 0.0564715601503849, 0.05776572227478027, 0.05938822403550148, 0.06075776740908623]</t>
        </is>
      </c>
      <c r="S955" t="inlineStr">
        <is>
          <t>[16218, 30293, 43005, 14457, 16452, 10783, 34175]</t>
        </is>
      </c>
      <c r="T955" t="inlineStr">
        <is>
          <t>[0.009191354736685753, 0.027764346450567245, 0.035386551171541214, 0.0564715601503849, 0.05776572227478027, 0.05938822403550148, 0.06075776740908623]</t>
        </is>
      </c>
      <c r="U955" t="n">
        <v>5</v>
      </c>
      <c r="V955" t="n">
        <v>0.05857697219789107</v>
      </c>
      <c r="W955" t="n">
        <v>2</v>
      </c>
      <c r="X955" t="n">
        <v>0.4466952347470893</v>
      </c>
      <c r="Y955" t="n">
        <v>14457</v>
      </c>
      <c r="Z955" t="inlineStr">
        <is>
          <t>2025-11-01T22:29:50.069004</t>
        </is>
      </c>
    </row>
    <row r="956">
      <c r="A956" t="inlineStr">
        <is>
          <t>shuttle</t>
        </is>
      </c>
      <c r="B956" t="n">
        <v>4983</v>
      </c>
      <c r="C956" t="n">
        <v>4</v>
      </c>
      <c r="D956" t="b">
        <v>1</v>
      </c>
      <c r="E956" t="n">
        <v>7</v>
      </c>
      <c r="F956" t="inlineStr"/>
      <c r="G956" t="n">
        <v>0.7142857142857143</v>
      </c>
      <c r="H956" t="n">
        <v>0</v>
      </c>
      <c r="I956" t="inlineStr">
        <is>
          <t>entropia</t>
        </is>
      </c>
      <c r="J956" t="n">
        <v>0</v>
      </c>
      <c r="K956" t="n">
        <v>0.7142857142857143</v>
      </c>
      <c r="L956" t="n">
        <v>0</v>
      </c>
      <c r="M956" t="inlineStr"/>
      <c r="N956" t="b">
        <v>1</v>
      </c>
      <c r="O956" t="b">
        <v>1</v>
      </c>
      <c r="P956" t="inlineStr">
        <is>
          <t>[39312, 28589, 3078, 27258, 13814, 8380, 4490]</t>
        </is>
      </c>
      <c r="Q956" t="inlineStr">
        <is>
          <t>[1, 1, 1, 1, 1, 1, 1]</t>
        </is>
      </c>
      <c r="R956" t="inlineStr">
        <is>
          <t>[0.05476272106170654, 0.054955195635557175, 0.0811663568019867, 0.08220060169696808, 0.08220060914754868, 0.09389394521713257, 0.09490076452493668]</t>
        </is>
      </c>
      <c r="S956" t="inlineStr">
        <is>
          <t>[39312, 28589, 3078, 27258, 13814, 8380, 4490]</t>
        </is>
      </c>
      <c r="T956" t="inlineStr">
        <is>
          <t>[0.05476272106170654, 0.054955195635557175, 0.0811663568019867, 0.08220060169696808, 0.08220060914754868, 0.09389394521713257, 0.09490076452493668]</t>
        </is>
      </c>
      <c r="U956" t="n">
        <v>5</v>
      </c>
      <c r="V956" t="n">
        <v>0.08804727839568585</v>
      </c>
      <c r="W956" t="n">
        <v>5</v>
      </c>
      <c r="X956" t="n">
        <v>0.5705458045518257</v>
      </c>
      <c r="Y956" t="n">
        <v>13814</v>
      </c>
      <c r="Z956" t="inlineStr">
        <is>
          <t>2025-11-01T22:29:50.069004</t>
        </is>
      </c>
    </row>
    <row r="957">
      <c r="A957" t="inlineStr">
        <is>
          <t>shuttle</t>
        </is>
      </c>
      <c r="B957" t="n">
        <v>4993</v>
      </c>
      <c r="C957" t="n">
        <v>4</v>
      </c>
      <c r="D957" t="b">
        <v>1</v>
      </c>
      <c r="E957" t="n">
        <v>7</v>
      </c>
      <c r="F957" t="inlineStr"/>
      <c r="G957" t="n">
        <v>0.7142857142857143</v>
      </c>
      <c r="H957" t="n">
        <v>0</v>
      </c>
      <c r="I957" t="inlineStr">
        <is>
          <t>entropia</t>
        </is>
      </c>
      <c r="J957" t="n">
        <v>0</v>
      </c>
      <c r="K957" t="n">
        <v>0.7142857142857143</v>
      </c>
      <c r="L957" t="n">
        <v>0</v>
      </c>
      <c r="M957" t="inlineStr"/>
      <c r="N957" t="b">
        <v>1</v>
      </c>
      <c r="O957" t="b">
        <v>1</v>
      </c>
      <c r="P957" t="inlineStr">
        <is>
          <t>[17298, 13467, 7165, 6126, 15564, 25714, 153]</t>
        </is>
      </c>
      <c r="Q957" t="inlineStr">
        <is>
          <t>[1, 1, 1, 1, 1, 1, 1]</t>
        </is>
      </c>
      <c r="R957" t="inlineStr">
        <is>
          <t>[0.009191349148750305, 0.013787031173706055, 0.02297838032245636, 0.03216973692178726, 0.07682181894779205, 0.07845402508974075, 0.08184203505516052]</t>
        </is>
      </c>
      <c r="S957" t="inlineStr">
        <is>
          <t>[17298, 13467, 7165, 6126, 15564, 25714, 153]</t>
        </is>
      </c>
      <c r="T957" t="inlineStr">
        <is>
          <t>[0.009191349148750305, 0.013787031173706055, 0.02297838032245636, 0.03216973692178726, 0.07682181894779205, 0.07845402508974075, 0.08184203505516052]</t>
        </is>
      </c>
      <c r="U957" t="n">
        <v>5</v>
      </c>
      <c r="V957" t="n">
        <v>0.07763792149019574</v>
      </c>
      <c r="W957" t="n">
        <v>5</v>
      </c>
      <c r="X957" t="n">
        <v>0.4617094194322342</v>
      </c>
      <c r="Y957" t="n">
        <v>7165</v>
      </c>
      <c r="Z957" t="inlineStr">
        <is>
          <t>2025-11-01T22:29:50.069004</t>
        </is>
      </c>
    </row>
    <row r="958">
      <c r="A958" t="inlineStr">
        <is>
          <t>shuttle</t>
        </is>
      </c>
      <c r="B958" t="n">
        <v>4994</v>
      </c>
      <c r="C958" t="n">
        <v>4</v>
      </c>
      <c r="D958" t="b">
        <v>1</v>
      </c>
      <c r="E958" t="n">
        <v>7</v>
      </c>
      <c r="F958" t="inlineStr"/>
      <c r="G958" t="n">
        <v>0.7142857142857143</v>
      </c>
      <c r="H958" t="n">
        <v>0</v>
      </c>
      <c r="I958" t="inlineStr">
        <is>
          <t>entropia</t>
        </is>
      </c>
      <c r="J958" t="n">
        <v>0</v>
      </c>
      <c r="K958" t="n">
        <v>0.7142857142857143</v>
      </c>
      <c r="L958" t="n">
        <v>0</v>
      </c>
      <c r="M958" t="inlineStr"/>
      <c r="N958" t="b">
        <v>1</v>
      </c>
      <c r="O958" t="b">
        <v>1</v>
      </c>
      <c r="P958" t="inlineStr">
        <is>
          <t>[10871, 38636, 6735, 38732, 38895, 770, 16080]</t>
        </is>
      </c>
      <c r="Q958" t="inlineStr">
        <is>
          <t>[1, 1, 1, 1, 1, 1, 1]</t>
        </is>
      </c>
      <c r="R958" t="inlineStr">
        <is>
          <t>[0.027381356805562973, 0.054762713611125946, 0.08214406669139862, 0.08227252215147018, 0.08265668898820877, 0.08329303562641144, 0.08417584002017975]</t>
        </is>
      </c>
      <c r="S958" t="inlineStr">
        <is>
          <t>[10871, 38636, 6735, 38732, 38895, 770, 17678]</t>
        </is>
      </c>
      <c r="T958" t="inlineStr">
        <is>
          <t>[0.027381356805562973, 0.054762713611125946, 0.08214406669139862, 0.08227252215147018, 0.08265668898820877, 0.08329303562641144, 0.08417584002017975]</t>
        </is>
      </c>
      <c r="U958" t="n">
        <v>5</v>
      </c>
      <c r="V958" t="n">
        <v>0.08297486714453456</v>
      </c>
      <c r="W958" t="n">
        <v>3</v>
      </c>
      <c r="X958" t="n">
        <v>0.4345219490245657</v>
      </c>
      <c r="Y958" t="n">
        <v>10871</v>
      </c>
      <c r="Z958" t="inlineStr">
        <is>
          <t>2025-11-01T22:29:50.069004</t>
        </is>
      </c>
    </row>
    <row r="959">
      <c r="A959" t="inlineStr">
        <is>
          <t>shuttle</t>
        </is>
      </c>
      <c r="B959" t="n">
        <v>5000</v>
      </c>
      <c r="C959" t="n">
        <v>4</v>
      </c>
      <c r="D959" t="b">
        <v>1</v>
      </c>
      <c r="E959" t="n">
        <v>7</v>
      </c>
      <c r="F959" t="inlineStr"/>
      <c r="G959" t="n">
        <v>0.7142857142857143</v>
      </c>
      <c r="H959" t="n">
        <v>0</v>
      </c>
      <c r="I959" t="inlineStr">
        <is>
          <t>entropia</t>
        </is>
      </c>
      <c r="J959" t="n">
        <v>0</v>
      </c>
      <c r="K959" t="n">
        <v>0.7142857142857143</v>
      </c>
      <c r="L959" t="n">
        <v>0</v>
      </c>
      <c r="M959" t="inlineStr"/>
      <c r="N959" t="b">
        <v>1</v>
      </c>
      <c r="O959" t="b">
        <v>1</v>
      </c>
      <c r="P959" t="inlineStr">
        <is>
          <t>[19832, 24322, 43058, 10471, 29200, 8179, 28479]</t>
        </is>
      </c>
      <c r="Q959" t="inlineStr">
        <is>
          <t>[1, 1, 1, 1, 1, 1, 1]</t>
        </is>
      </c>
      <c r="R959" t="inlineStr">
        <is>
          <t>[0.004595676902681589, 0.01378703024238348, 0.018382707610726357, 0.018831558525562286, 0.022415827959775925, 0.02297838404774666, 0.022978385910391808]</t>
        </is>
      </c>
      <c r="S959" t="inlineStr">
        <is>
          <t>[19832, 24322, 43058, 10471, 29200, 8179, 28479]</t>
        </is>
      </c>
      <c r="T959" t="inlineStr">
        <is>
          <t>[0.004595676902681589, 0.01378703024238348, 0.018382707610726357, 0.018831558525562286, 0.022415827959775925, 0.02297838404774666, 0.022978385910391808]</t>
        </is>
      </c>
      <c r="U959" t="n">
        <v>5</v>
      </c>
      <c r="V959" t="n">
        <v>0.02269710593774046</v>
      </c>
      <c r="W959" t="n">
        <v>4</v>
      </c>
      <c r="X959" t="n">
        <v>0.4560311640765036</v>
      </c>
      <c r="Y959" t="n">
        <v>43058</v>
      </c>
      <c r="Z959" t="inlineStr">
        <is>
          <t>2025-11-01T22:29:50.069004</t>
        </is>
      </c>
    </row>
    <row r="960">
      <c r="A960" t="inlineStr">
        <is>
          <t>shuttle</t>
        </is>
      </c>
      <c r="B960" t="n">
        <v>5001</v>
      </c>
      <c r="C960" t="n">
        <v>4</v>
      </c>
      <c r="D960" t="b">
        <v>1</v>
      </c>
      <c r="E960" t="n">
        <v>7</v>
      </c>
      <c r="F960" t="inlineStr"/>
      <c r="G960" t="n">
        <v>0.7142857142857143</v>
      </c>
      <c r="H960" t="n">
        <v>0</v>
      </c>
      <c r="I960" t="inlineStr">
        <is>
          <t>entropia</t>
        </is>
      </c>
      <c r="J960" t="n">
        <v>0</v>
      </c>
      <c r="K960" t="n">
        <v>0.7142857142857143</v>
      </c>
      <c r="L960" t="n">
        <v>0</v>
      </c>
      <c r="M960" t="inlineStr"/>
      <c r="N960" t="b">
        <v>1</v>
      </c>
      <c r="O960" t="b">
        <v>1</v>
      </c>
      <c r="P960" t="inlineStr">
        <is>
          <t>[33902, 43583, 28403, 14848, 34774, 3399, 34630]</t>
        </is>
      </c>
      <c r="Q960" t="inlineStr">
        <is>
          <t>[1, 1, 1, 1, 1, 1, 1]</t>
        </is>
      </c>
      <c r="R960" t="inlineStr">
        <is>
          <t>[0.013787029311060905, 0.018382705748081207, 0.02297838404774666, 0.02757406048476696, 0.03216973692178726, 0.03216974437236786, 0.03676541522145271]</t>
        </is>
      </c>
      <c r="S960" t="inlineStr">
        <is>
          <t>[33902, 43583, 28403, 14848, 34774, 3399, 34630]</t>
        </is>
      </c>
      <c r="T960" t="inlineStr">
        <is>
          <t>[0.013787029311060905, 0.018382705748081207, 0.02297838404774666, 0.02757406048476696, 0.03216973692178726, 0.03216974437236786, 0.03676541522145271]</t>
        </is>
      </c>
      <c r="U960" t="n">
        <v>5</v>
      </c>
      <c r="V960" t="n">
        <v>0.03216974064707756</v>
      </c>
      <c r="W960" t="n">
        <v>2</v>
      </c>
      <c r="X960" t="n">
        <v>0.4377969813410997</v>
      </c>
      <c r="Y960" t="n">
        <v>34774</v>
      </c>
      <c r="Z960" t="inlineStr">
        <is>
          <t>2025-11-01T22:29:50.070004</t>
        </is>
      </c>
    </row>
    <row r="961">
      <c r="A961" t="inlineStr">
        <is>
          <t>shuttle</t>
        </is>
      </c>
      <c r="B961" t="n">
        <v>5008</v>
      </c>
      <c r="C961" t="n">
        <v>4</v>
      </c>
      <c r="D961" t="b">
        <v>1</v>
      </c>
      <c r="E961" t="n">
        <v>7</v>
      </c>
      <c r="F961" t="inlineStr"/>
      <c r="G961" t="n">
        <v>0.7142857142857143</v>
      </c>
      <c r="H961" t="n">
        <v>0</v>
      </c>
      <c r="I961" t="inlineStr">
        <is>
          <t>entropia</t>
        </is>
      </c>
      <c r="J961" t="n">
        <v>0</v>
      </c>
      <c r="K961" t="n">
        <v>0.7142857142857143</v>
      </c>
      <c r="L961" t="n">
        <v>0</v>
      </c>
      <c r="M961" t="inlineStr"/>
      <c r="N961" t="b">
        <v>1</v>
      </c>
      <c r="O961" t="b">
        <v>1</v>
      </c>
      <c r="P961" t="inlineStr">
        <is>
          <t>[20147, 13033, 26538, 30374, 35357, 40593, 20230]</t>
        </is>
      </c>
      <c r="Q961" t="inlineStr">
        <is>
          <t>[1, 1, 1, 1, 1, 1, 1]</t>
        </is>
      </c>
      <c r="R961" t="inlineStr">
        <is>
          <t>[0.004595674574375153, 0.009191352874040604, 0.018382705748081207, 0.018382705748081207, 0.022415826097130775, 0.02631637267768383, 0.029124967753887177]</t>
        </is>
      </c>
      <c r="S961" t="inlineStr">
        <is>
          <t>[20147, 13033, 26538, 30374, 35357, 40593, 20230]</t>
        </is>
      </c>
      <c r="T961" t="inlineStr">
        <is>
          <t>[0.004595674574375153, 0.009191352874040604, 0.018382705748081207, 0.018382705748081207, 0.022415826097130775, 0.02631637267768383, 0.029124967753887177]</t>
        </is>
      </c>
      <c r="U961" t="n">
        <v>5</v>
      </c>
      <c r="V961" t="n">
        <v>0.0243660999486224</v>
      </c>
      <c r="W961" t="n">
        <v>2</v>
      </c>
      <c r="X961" t="n">
        <v>0.4715004800328916</v>
      </c>
      <c r="Y961" t="n">
        <v>20147</v>
      </c>
      <c r="Z961" t="inlineStr">
        <is>
          <t>2025-11-01T22:29:50.070004</t>
        </is>
      </c>
    </row>
    <row r="962">
      <c r="A962" t="inlineStr">
        <is>
          <t>shuttle</t>
        </is>
      </c>
      <c r="B962" t="n">
        <v>5009</v>
      </c>
      <c r="C962" t="n">
        <v>4</v>
      </c>
      <c r="D962" t="b">
        <v>1</v>
      </c>
      <c r="E962" t="n">
        <v>7</v>
      </c>
      <c r="F962" t="inlineStr"/>
      <c r="G962" t="n">
        <v>0.7142857142857143</v>
      </c>
      <c r="H962" t="n">
        <v>0</v>
      </c>
      <c r="I962" t="inlineStr">
        <is>
          <t>entropia</t>
        </is>
      </c>
      <c r="J962" t="n">
        <v>0</v>
      </c>
      <c r="K962" t="n">
        <v>0.7142857142857143</v>
      </c>
      <c r="L962" t="n">
        <v>0</v>
      </c>
      <c r="M962" t="inlineStr"/>
      <c r="N962" t="b">
        <v>1</v>
      </c>
      <c r="O962" t="b">
        <v>1</v>
      </c>
      <c r="P962" t="inlineStr">
        <is>
          <t>[16190, 7562, 11943, 40700, 2804, 7477, 34407]</t>
        </is>
      </c>
      <c r="Q962" t="inlineStr">
        <is>
          <t>[1, 1, 1, 1, 1, 1, 1]</t>
        </is>
      </c>
      <c r="R962" t="inlineStr">
        <is>
          <t>[0.0045956773683428764, 0.009191353805363178, 0.009191353805363178, 0.018382709473371506, 0.02297838404774666, 0.02631637640297413, 0.02757406234741211]</t>
        </is>
      </c>
      <c r="S962" t="inlineStr">
        <is>
          <t>[16190, 7562, 11943, 40700, 2804, 7477, 34407]</t>
        </is>
      </c>
      <c r="T962" t="inlineStr">
        <is>
          <t>[0.0045956773683428764, 0.009191353805363178, 0.009191353805363178, 0.018382709473371506, 0.02297838404774666, 0.02631637640297413, 0.02757406234741211]</t>
        </is>
      </c>
      <c r="U962" t="n">
        <v>5</v>
      </c>
      <c r="V962" t="n">
        <v>0.02464738057067289</v>
      </c>
      <c r="W962" t="n">
        <v>5</v>
      </c>
      <c r="X962" t="n">
        <v>0.4547012138611576</v>
      </c>
      <c r="Y962" t="n">
        <v>7562</v>
      </c>
      <c r="Z962" t="inlineStr">
        <is>
          <t>2025-11-01T22:29:50.070004</t>
        </is>
      </c>
    </row>
    <row r="963">
      <c r="A963" t="inlineStr">
        <is>
          <t>shuttle</t>
        </is>
      </c>
      <c r="B963" t="n">
        <v>5014</v>
      </c>
      <c r="C963" t="n">
        <v>4</v>
      </c>
      <c r="D963" t="b">
        <v>1</v>
      </c>
      <c r="E963" t="n">
        <v>7</v>
      </c>
      <c r="F963" t="inlineStr"/>
      <c r="G963" t="n">
        <v>0.7142857142857143</v>
      </c>
      <c r="H963" t="n">
        <v>0</v>
      </c>
      <c r="I963" t="inlineStr">
        <is>
          <t>entropia</t>
        </is>
      </c>
      <c r="J963" t="n">
        <v>0</v>
      </c>
      <c r="K963" t="n">
        <v>0.7142857142857143</v>
      </c>
      <c r="L963" t="n">
        <v>0</v>
      </c>
      <c r="M963" t="inlineStr"/>
      <c r="N963" t="b">
        <v>1</v>
      </c>
      <c r="O963" t="b">
        <v>1</v>
      </c>
      <c r="P963" t="inlineStr">
        <is>
          <t>[10370, 30261, 34808, 15793, 25833, 26508, 36796]</t>
        </is>
      </c>
      <c r="Q963" t="inlineStr">
        <is>
          <t>[1, 1, 1, 1, 1, 1, 1]</t>
        </is>
      </c>
      <c r="R963" t="inlineStr">
        <is>
          <t>[0.012827524915337563, 0.027381356805562973, 0.054762713611125946, 0.055625881999731064, 0.056432440876960754, 0.056689780205488205, 0.05699106305837631]</t>
        </is>
      </c>
      <c r="S963" t="inlineStr">
        <is>
          <t>[10370, 30261, 34808, 15793, 25833, 26508, 36796]</t>
        </is>
      </c>
      <c r="T963" t="inlineStr">
        <is>
          <t>[0.012827524915337563, 0.027381356805562973, 0.054762713611125946, 0.055625881999731064, 0.056432440876960754, 0.056689780205488205, 0.05699106305837631]</t>
        </is>
      </c>
      <c r="U963" t="n">
        <v>5</v>
      </c>
      <c r="V963" t="n">
        <v>0.05656111103479824</v>
      </c>
      <c r="W963" t="n">
        <v>2</v>
      </c>
      <c r="X963" t="n">
        <v>0.5192894595543319</v>
      </c>
      <c r="Y963" t="n">
        <v>34808</v>
      </c>
      <c r="Z963" t="inlineStr">
        <is>
          <t>2025-11-01T22:29:50.070004</t>
        </is>
      </c>
    </row>
    <row r="964">
      <c r="A964" t="inlineStr">
        <is>
          <t>shuttle</t>
        </is>
      </c>
      <c r="B964" t="n">
        <v>5034</v>
      </c>
      <c r="C964" t="n">
        <v>4</v>
      </c>
      <c r="D964" t="b">
        <v>1</v>
      </c>
      <c r="E964" t="n">
        <v>7</v>
      </c>
      <c r="F964" t="inlineStr"/>
      <c r="G964" t="n">
        <v>0.7142857142857143</v>
      </c>
      <c r="H964" t="n">
        <v>0</v>
      </c>
      <c r="I964" t="inlineStr">
        <is>
          <t>entropia</t>
        </is>
      </c>
      <c r="J964" t="n">
        <v>0</v>
      </c>
      <c r="K964" t="n">
        <v>0.7142857142857143</v>
      </c>
      <c r="L964" t="n">
        <v>0</v>
      </c>
      <c r="M964" t="inlineStr"/>
      <c r="N964" t="b">
        <v>1</v>
      </c>
      <c r="O964" t="b">
        <v>1</v>
      </c>
      <c r="P964" t="inlineStr">
        <is>
          <t>[18034, 18318, 36324, 19888, 35446, 28706, 32650]</t>
        </is>
      </c>
      <c r="Q964" t="inlineStr">
        <is>
          <t>[1, 1, 1, 1, 1, 1, 1]</t>
        </is>
      </c>
      <c r="R964" t="inlineStr">
        <is>
          <t>[0.012827523052692413, 0.012827526777982712, 0.025655047968029976, 0.05131009966135025, 0.051515497267246246, 0.051515497267246246, 0.05212683603167534]</t>
        </is>
      </c>
      <c r="S964" t="inlineStr">
        <is>
          <t>[18034, 18318, 36324, 19888, 35446, 28706, 32650]</t>
        </is>
      </c>
      <c r="T964" t="inlineStr">
        <is>
          <t>[0.012827523052692413, 0.012827526777982712, 0.025655047968029976, 0.05131009966135025, 0.051515497267246246, 0.051515497267246246, 0.05212683603167534]</t>
        </is>
      </c>
      <c r="U964" t="n">
        <v>5</v>
      </c>
      <c r="V964" t="n">
        <v>0.05151549665220263</v>
      </c>
      <c r="W964" t="n">
        <v>3</v>
      </c>
      <c r="X964" t="n">
        <v>0.5059747397502883</v>
      </c>
      <c r="Y964" t="n">
        <v>35446</v>
      </c>
      <c r="Z964" t="inlineStr">
        <is>
          <t>2025-11-01T22:29:50.070004</t>
        </is>
      </c>
    </row>
    <row r="965">
      <c r="A965" t="inlineStr">
        <is>
          <t>shuttle</t>
        </is>
      </c>
      <c r="B965" t="n">
        <v>5037</v>
      </c>
      <c r="C965" t="n">
        <v>4</v>
      </c>
      <c r="D965" t="b">
        <v>1</v>
      </c>
      <c r="E965" t="n">
        <v>7</v>
      </c>
      <c r="F965" t="inlineStr"/>
      <c r="G965" t="n">
        <v>0.7142857142857143</v>
      </c>
      <c r="H965" t="n">
        <v>0</v>
      </c>
      <c r="I965" t="inlineStr">
        <is>
          <t>entropia</t>
        </is>
      </c>
      <c r="J965" t="n">
        <v>0</v>
      </c>
      <c r="K965" t="n">
        <v>0.7142857142857143</v>
      </c>
      <c r="L965" t="n">
        <v>0</v>
      </c>
      <c r="M965" t="inlineStr"/>
      <c r="N965" t="b">
        <v>1</v>
      </c>
      <c r="O965" t="b">
        <v>1</v>
      </c>
      <c r="P965" t="inlineStr">
        <is>
          <t>[42329, 12312, 41439, 6013, 16043, 39876, 43096]</t>
        </is>
      </c>
      <c r="Q965" t="inlineStr">
        <is>
          <t>[1, 1, 1, 1, 1, 1, 1]</t>
        </is>
      </c>
      <c r="R965" t="inlineStr">
        <is>
          <t>[0.004595676437020302, 0.027764346450567245, 0.028882863000035286, 0.033232007175683975, 0.05495521053671837, 0.0564715601503849, 0.05776572227478027]</t>
        </is>
      </c>
      <c r="S965" t="inlineStr">
        <is>
          <t>[42329, 12312, 41439, 6013, 16043, 39876, 43096]</t>
        </is>
      </c>
      <c r="T965" t="inlineStr">
        <is>
          <t>[0.004595676437020302, 0.027764346450567245, 0.028882863000035286, 0.033232007175683975, 0.05495521053671837, 0.0564715601503849, 0.05776572227478027]</t>
        </is>
      </c>
      <c r="U965" t="n">
        <v>5</v>
      </c>
      <c r="V965" t="n">
        <v>0.05571338407960522</v>
      </c>
      <c r="W965" t="n">
        <v>6</v>
      </c>
      <c r="X965" t="n">
        <v>0.5287166651461355</v>
      </c>
      <c r="Y965" t="n">
        <v>41439</v>
      </c>
      <c r="Z965" t="inlineStr">
        <is>
          <t>2025-11-01T22:29:50.070004</t>
        </is>
      </c>
    </row>
    <row r="966">
      <c r="A966" t="inlineStr">
        <is>
          <t>shuttle</t>
        </is>
      </c>
      <c r="B966" t="n">
        <v>5042</v>
      </c>
      <c r="C966" t="n">
        <v>4</v>
      </c>
      <c r="D966" t="b">
        <v>1</v>
      </c>
      <c r="E966" t="n">
        <v>7</v>
      </c>
      <c r="F966" t="inlineStr"/>
      <c r="G966" t="n">
        <v>0.7142857142857143</v>
      </c>
      <c r="H966" t="n">
        <v>0</v>
      </c>
      <c r="I966" t="inlineStr">
        <is>
          <t>entropia</t>
        </is>
      </c>
      <c r="J966" t="n">
        <v>0</v>
      </c>
      <c r="K966" t="n">
        <v>0.7142857142857143</v>
      </c>
      <c r="L966" t="n">
        <v>0</v>
      </c>
      <c r="M966" t="inlineStr"/>
      <c r="N966" t="b">
        <v>1</v>
      </c>
      <c r="O966" t="b">
        <v>1</v>
      </c>
      <c r="P966" t="inlineStr">
        <is>
          <t>[8487, 4351, 14084, 36524, 18086, 22972, 14283]</t>
        </is>
      </c>
      <c r="Q966" t="inlineStr">
        <is>
          <t>[1, 1, 1, 1, 1, 1, 1]</t>
        </is>
      </c>
      <c r="R966" t="inlineStr">
        <is>
          <t>[0.02297838032245636, 0.03216973692178726, 0.036765411496162415, 0.04136108607053757, 0.07640831917524338, 0.07750608026981354, 0.07965624332427979]</t>
        </is>
      </c>
      <c r="S966" t="inlineStr">
        <is>
          <t>[8487, 4351, 14084, 36524, 18086, 22972, 14283]</t>
        </is>
      </c>
      <c r="T966" t="inlineStr">
        <is>
          <t>[0.02297838032245636, 0.03216973692178726, 0.036765411496162415, 0.04136108607053757, 0.07640831917524338, 0.07750608026981354, 0.07965624332427979]</t>
        </is>
      </c>
      <c r="U966" t="n">
        <v>5</v>
      </c>
      <c r="V966" t="n">
        <v>0.07695719860021996</v>
      </c>
      <c r="W966" t="n">
        <v>3</v>
      </c>
      <c r="X966" t="n">
        <v>0.4491237733986382</v>
      </c>
      <c r="Y966" t="n">
        <v>18086</v>
      </c>
      <c r="Z966" t="inlineStr">
        <is>
          <t>2025-11-01T22:29:50.070004</t>
        </is>
      </c>
    </row>
    <row r="967">
      <c r="A967" t="inlineStr">
        <is>
          <t>shuttle</t>
        </is>
      </c>
      <c r="B967" t="n">
        <v>5043</v>
      </c>
      <c r="C967" t="n">
        <v>4</v>
      </c>
      <c r="D967" t="b">
        <v>1</v>
      </c>
      <c r="E967" t="n">
        <v>7</v>
      </c>
      <c r="F967" t="inlineStr"/>
      <c r="G967" t="n">
        <v>0.7142857142857143</v>
      </c>
      <c r="H967" t="n">
        <v>0</v>
      </c>
      <c r="I967" t="inlineStr">
        <is>
          <t>entropia</t>
        </is>
      </c>
      <c r="J967" t="n">
        <v>0</v>
      </c>
      <c r="K967" t="n">
        <v>0.7142857142857143</v>
      </c>
      <c r="L967" t="n">
        <v>0</v>
      </c>
      <c r="M967" t="inlineStr"/>
      <c r="N967" t="b">
        <v>1</v>
      </c>
      <c r="O967" t="b">
        <v>1</v>
      </c>
      <c r="P967" t="inlineStr">
        <is>
          <t>[3885, 5371, 20538, 11164, 26377, 38845, 23166]</t>
        </is>
      </c>
      <c r="Q967" t="inlineStr">
        <is>
          <t>[1, 1, 1, 1, 1, 1, 1]</t>
        </is>
      </c>
      <c r="R967" t="inlineStr">
        <is>
          <t>[0.0045956773683428764, 0.009191353805363178, 0.009191354736685753, 0.013625917956233025, 0.018831558525562286, 0.02757406048476696, 0.029124967753887177]</t>
        </is>
      </c>
      <c r="S967" t="inlineStr">
        <is>
          <t>[3885, 5371, 20538, 11164, 26377, 38845, 23166]</t>
        </is>
      </c>
      <c r="T967" t="inlineStr">
        <is>
          <t>[0.0045956773683428764, 0.009191353805363178, 0.009191354736685753, 0.013625917956233025, 0.018831558525562286, 0.02757406048476696, 0.029124967753887177]</t>
        </is>
      </c>
      <c r="U967" t="n">
        <v>5</v>
      </c>
      <c r="V967" t="n">
        <v>0.02320280966061985</v>
      </c>
      <c r="W967" t="n">
        <v>3</v>
      </c>
      <c r="X967" t="n">
        <v>0.5409977335468564</v>
      </c>
      <c r="Y967" t="n">
        <v>11164</v>
      </c>
      <c r="Z967" t="inlineStr">
        <is>
          <t>2025-11-01T22:29:50.070004</t>
        </is>
      </c>
    </row>
    <row r="968">
      <c r="A968" t="inlineStr">
        <is>
          <t>shuttle</t>
        </is>
      </c>
      <c r="B968" t="n">
        <v>5052</v>
      </c>
      <c r="C968" t="n">
        <v>4</v>
      </c>
      <c r="D968" t="b">
        <v>1</v>
      </c>
      <c r="E968" t="n">
        <v>7</v>
      </c>
      <c r="F968" t="inlineStr"/>
      <c r="G968" t="n">
        <v>0.7142857142857143</v>
      </c>
      <c r="H968" t="n">
        <v>0</v>
      </c>
      <c r="I968" t="inlineStr">
        <is>
          <t>entropia</t>
        </is>
      </c>
      <c r="J968" t="n">
        <v>0</v>
      </c>
      <c r="K968" t="n">
        <v>0.7142857142857143</v>
      </c>
      <c r="L968" t="n">
        <v>0</v>
      </c>
      <c r="M968" t="inlineStr"/>
      <c r="N968" t="b">
        <v>1</v>
      </c>
      <c r="O968" t="b">
        <v>1</v>
      </c>
      <c r="P968" t="inlineStr">
        <is>
          <t>[38977, 38701, 24570, 32603, 24464, 34103, 23377]</t>
        </is>
      </c>
      <c r="Q968" t="inlineStr">
        <is>
          <t>[1, 1, 1, 1, 1, 1, 1]</t>
        </is>
      </c>
      <c r="R968" t="inlineStr">
        <is>
          <t>[0.009191356599330902, 0.02757406234741211, 0.1564430296421051, 0.1637324094772339, 0.16395807266235352, 0.16594232618808746, 0.16622872650623322]</t>
        </is>
      </c>
      <c r="S968" t="inlineStr">
        <is>
          <t>[38977, 38701, 24570, 32603, 24464, 34103, 23377]</t>
        </is>
      </c>
      <c r="T968" t="inlineStr">
        <is>
          <t>[0.009191356599330902, 0.02757406234741211, 0.1564430296421051, 0.1637324094772339, 0.16395807266235352, 0.16594232618808746, 0.16622872650623322]</t>
        </is>
      </c>
      <c r="U968" t="n">
        <v>5</v>
      </c>
      <c r="V968" t="n">
        <v>0.1649502058222831</v>
      </c>
      <c r="W968" t="n">
        <v>3</v>
      </c>
      <c r="X968" t="n">
        <v>0.5067355241174395</v>
      </c>
      <c r="Y968" t="n">
        <v>24570</v>
      </c>
      <c r="Z968" t="inlineStr">
        <is>
          <t>2025-11-01T22:29:50.070004</t>
        </is>
      </c>
    </row>
    <row r="969">
      <c r="A969" t="inlineStr">
        <is>
          <t>shuttle</t>
        </is>
      </c>
      <c r="B969" t="n">
        <v>5054</v>
      </c>
      <c r="C969" t="n">
        <v>4</v>
      </c>
      <c r="D969" t="b">
        <v>1</v>
      </c>
      <c r="E969" t="n">
        <v>7</v>
      </c>
      <c r="F969" t="inlineStr"/>
      <c r="G969" t="n">
        <v>0.7142857142857143</v>
      </c>
      <c r="H969" t="n">
        <v>0</v>
      </c>
      <c r="I969" t="inlineStr">
        <is>
          <t>entropia</t>
        </is>
      </c>
      <c r="J969" t="n">
        <v>0</v>
      </c>
      <c r="K969" t="n">
        <v>0.7142857142857143</v>
      </c>
      <c r="L969" t="n">
        <v>0</v>
      </c>
      <c r="M969" t="inlineStr"/>
      <c r="N969" t="b">
        <v>1</v>
      </c>
      <c r="O969" t="b">
        <v>1</v>
      </c>
      <c r="P969" t="inlineStr">
        <is>
          <t>[6018, 4822, 35057, 7272, 37028, 9735, 13286]</t>
        </is>
      </c>
      <c r="Q969" t="inlineStr">
        <is>
          <t>[1, 1, 1, 1, 1, 1, 1]</t>
        </is>
      </c>
      <c r="R969" t="inlineStr">
        <is>
          <t>[0.004595676902681589, 0.0045956773683428764, 0.009191353805363178, 0.013787031173706055, 0.018382707610726357, 0.02757406048476696, 0.03216974064707756]</t>
        </is>
      </c>
      <c r="S969" t="inlineStr">
        <is>
          <t>[6018, 4822, 35057, 7272, 37028, 9735, 13286]</t>
        </is>
      </c>
      <c r="T969" t="inlineStr">
        <is>
          <t>[0.004595676902681589, 0.0045956773683428764, 0.009191353805363178, 0.013787031173706055, 0.018382707610726357, 0.02757406048476696, 0.03216974064707756]</t>
        </is>
      </c>
      <c r="U969" t="n">
        <v>5</v>
      </c>
      <c r="V969" t="n">
        <v>0.02297838474623859</v>
      </c>
      <c r="W969" t="n">
        <v>4</v>
      </c>
      <c r="X969" t="n">
        <v>0.5383804628167241</v>
      </c>
      <c r="Y969" t="n">
        <v>6018</v>
      </c>
      <c r="Z969" t="inlineStr">
        <is>
          <t>2025-11-01T22:29:50.071003</t>
        </is>
      </c>
    </row>
    <row r="970">
      <c r="A970" t="inlineStr">
        <is>
          <t>shuttle</t>
        </is>
      </c>
      <c r="B970" t="n">
        <v>5062</v>
      </c>
      <c r="C970" t="n">
        <v>4</v>
      </c>
      <c r="D970" t="b">
        <v>1</v>
      </c>
      <c r="E970" t="n">
        <v>7</v>
      </c>
      <c r="F970" t="inlineStr"/>
      <c r="G970" t="n">
        <v>0.7142857142857143</v>
      </c>
      <c r="H970" t="n">
        <v>0</v>
      </c>
      <c r="I970" t="inlineStr">
        <is>
          <t>entropia</t>
        </is>
      </c>
      <c r="J970" t="n">
        <v>0</v>
      </c>
      <c r="K970" t="n">
        <v>0.7142857142857143</v>
      </c>
      <c r="L970" t="n">
        <v>0</v>
      </c>
      <c r="M970" t="inlineStr"/>
      <c r="N970" t="b">
        <v>1</v>
      </c>
      <c r="O970" t="b">
        <v>1</v>
      </c>
      <c r="P970" t="inlineStr">
        <is>
          <t>[22362, 14514, 36165, 15368, 29429, 17478, 43658]</t>
        </is>
      </c>
      <c r="Q970" t="inlineStr">
        <is>
          <t>[1, 1, 1, 1, 1, 1, 1]</t>
        </is>
      </c>
      <c r="R970" t="inlineStr">
        <is>
          <t>[0.009191349148750305, 0.0136259188875556, 0.013787038624286652, 0.018382705748081207, 0.018382713198661804, 0.02757405862212181, 0.03216973692178726]</t>
        </is>
      </c>
      <c r="S970" t="inlineStr">
        <is>
          <t>[22362, 14514, 36165, 15368, 29429, 17478, 43658]</t>
        </is>
      </c>
      <c r="T970" t="inlineStr">
        <is>
          <t>[0.009191349148750305, 0.0136259188875556, 0.013787038624286652, 0.018382705748081207, 0.018382713198661804, 0.02757405862212181, 0.03216973692178726]</t>
        </is>
      </c>
      <c r="U970" t="n">
        <v>5</v>
      </c>
      <c r="V970" t="n">
        <v>0.02297838591039181</v>
      </c>
      <c r="W970" t="n">
        <v>4</v>
      </c>
      <c r="X970" t="n">
        <v>0.4707269718309562</v>
      </c>
      <c r="Y970" t="n">
        <v>15368</v>
      </c>
      <c r="Z970" t="inlineStr">
        <is>
          <t>2025-11-01T22:29:50.071003</t>
        </is>
      </c>
    </row>
    <row r="971">
      <c r="A971" t="inlineStr">
        <is>
          <t>shuttle</t>
        </is>
      </c>
      <c r="B971" t="n">
        <v>5065</v>
      </c>
      <c r="C971" t="n">
        <v>4</v>
      </c>
      <c r="D971" t="b">
        <v>1</v>
      </c>
      <c r="E971" t="n">
        <v>7</v>
      </c>
      <c r="F971" t="inlineStr"/>
      <c r="G971" t="n">
        <v>0.7142857142857143</v>
      </c>
      <c r="H971" t="n">
        <v>0</v>
      </c>
      <c r="I971" t="inlineStr">
        <is>
          <t>entropia</t>
        </is>
      </c>
      <c r="J971" t="n">
        <v>0</v>
      </c>
      <c r="K971" t="n">
        <v>0.7142857142857143</v>
      </c>
      <c r="L971" t="n">
        <v>0</v>
      </c>
      <c r="M971" t="inlineStr"/>
      <c r="N971" t="b">
        <v>1</v>
      </c>
      <c r="O971" t="b">
        <v>1</v>
      </c>
      <c r="P971" t="inlineStr">
        <is>
          <t>[4424, 34095, 15611, 33419, 9133, 5317, 19043]</t>
        </is>
      </c>
      <c r="Q971" t="inlineStr">
        <is>
          <t>[1, 1, 1, 1, 1, 1, 1]</t>
        </is>
      </c>
      <c r="R971" t="inlineStr">
        <is>
          <t>[0.004595676437020302, 0.009191352874040604, 0.022415827959775925, 0.03156113997101784, 0.036765411496162415, 0.04264777526259422, 0.06672000139951706]</t>
        </is>
      </c>
      <c r="S971" t="inlineStr">
        <is>
          <t>[4424, 34095, 15611, 33419, 9133, 5317, 19043]</t>
        </is>
      </c>
      <c r="T971" t="inlineStr">
        <is>
          <t>[0.004595676437020302, 0.009191352874040604, 0.022415827959775925, 0.03156113997101784, 0.036765411496162415, 0.04264777526259422, 0.06672000139951706]</t>
        </is>
      </c>
      <c r="U971" t="n">
        <v>5</v>
      </c>
      <c r="V971" t="n">
        <v>0.0397065921449371</v>
      </c>
      <c r="W971" t="n">
        <v>3</v>
      </c>
      <c r="X971" t="n">
        <v>0.4481607302327742</v>
      </c>
      <c r="Y971" t="n">
        <v>15611</v>
      </c>
      <c r="Z971" t="inlineStr">
        <is>
          <t>2025-11-01T22:29:50.071003</t>
        </is>
      </c>
    </row>
    <row r="972">
      <c r="A972" t="inlineStr">
        <is>
          <t>shuttle</t>
        </is>
      </c>
      <c r="B972" t="n">
        <v>5074</v>
      </c>
      <c r="C972" t="n">
        <v>4</v>
      </c>
      <c r="D972" t="b">
        <v>1</v>
      </c>
      <c r="E972" t="n">
        <v>7</v>
      </c>
      <c r="F972" t="inlineStr"/>
      <c r="G972" t="n">
        <v>0.7142857142857143</v>
      </c>
      <c r="H972" t="n">
        <v>0</v>
      </c>
      <c r="I972" t="inlineStr">
        <is>
          <t>entropia</t>
        </is>
      </c>
      <c r="J972" t="n">
        <v>0</v>
      </c>
      <c r="K972" t="n">
        <v>0.7142857142857143</v>
      </c>
      <c r="L972" t="n">
        <v>0</v>
      </c>
      <c r="M972" t="inlineStr"/>
      <c r="N972" t="b">
        <v>1</v>
      </c>
      <c r="O972" t="b">
        <v>1</v>
      </c>
      <c r="P972" t="inlineStr">
        <is>
          <t>[7471, 20396, 27969, 35006, 36576, 15240, 12629]</t>
        </is>
      </c>
      <c r="Q972" t="inlineStr">
        <is>
          <t>[1, 1, 1, 1, 1, 1, 1]</t>
        </is>
      </c>
      <c r="R972" t="inlineStr">
        <is>
          <t>[0.16769486665725708, 0.19163747131824493, 0.20791813731193542, 0.21808162331581116, 0.25553980469703674, 0.26761654019355774, 0.2951214909553528]</t>
        </is>
      </c>
      <c r="S972" t="inlineStr">
        <is>
          <t>[7471, 20396, 27969, 35006, 36576, 15240, 12629]</t>
        </is>
      </c>
      <c r="T972" t="inlineStr">
        <is>
          <t>[0.16769486665725708, 0.19163747131824493, 0.20791813731193542, 0.21808162331581116, 0.25553980469703674, 0.26761654019355774, 0.2951214909553528]</t>
        </is>
      </c>
      <c r="U972" t="n">
        <v>5</v>
      </c>
      <c r="V972" t="n">
        <v>0.2615781787984108</v>
      </c>
      <c r="W972" t="n">
        <v>6</v>
      </c>
      <c r="X972" t="n">
        <v>0.551719163288963</v>
      </c>
      <c r="Y972" t="n">
        <v>20396</v>
      </c>
      <c r="Z972" t="inlineStr">
        <is>
          <t>2025-11-01T22:29:50.071003</t>
        </is>
      </c>
    </row>
    <row r="973">
      <c r="A973" t="inlineStr">
        <is>
          <t>shuttle</t>
        </is>
      </c>
      <c r="B973" t="n">
        <v>5075</v>
      </c>
      <c r="C973" t="n">
        <v>4</v>
      </c>
      <c r="D973" t="b">
        <v>1</v>
      </c>
      <c r="E973" t="n">
        <v>7</v>
      </c>
      <c r="F973" t="inlineStr"/>
      <c r="G973" t="n">
        <v>0.7142857142857143</v>
      </c>
      <c r="H973" t="n">
        <v>0</v>
      </c>
      <c r="I973" t="inlineStr">
        <is>
          <t>entropia</t>
        </is>
      </c>
      <c r="J973" t="n">
        <v>0</v>
      </c>
      <c r="K973" t="n">
        <v>0.7142857142857143</v>
      </c>
      <c r="L973" t="n">
        <v>0</v>
      </c>
      <c r="M973" t="inlineStr"/>
      <c r="N973" t="b">
        <v>1</v>
      </c>
      <c r="O973" t="b">
        <v>1</v>
      </c>
      <c r="P973" t="inlineStr">
        <is>
          <t>[24464, 23377, 32603, 39502, 34103, 24570, 16701]</t>
        </is>
      </c>
      <c r="Q973" t="inlineStr">
        <is>
          <t>[1, 1, 1, 1, 1, 1, 1]</t>
        </is>
      </c>
      <c r="R973" t="inlineStr">
        <is>
          <t>[0.004595676902681589, 0.027764346450567245, 0.028882861137390137, 0.0564715601503849, 0.05776572227478027, 0.06862721592187881, 0.08664858341217041]</t>
        </is>
      </c>
      <c r="S973" t="inlineStr">
        <is>
          <t>[24464, 23377, 32603, 39502, 34103, 24570, 16701]</t>
        </is>
      </c>
      <c r="T973" t="inlineStr">
        <is>
          <t>[0.004595676902681589, 0.027764346450567245, 0.028882861137390137, 0.0564715601503849, 0.05776572227478027, 0.06862721592187881, 0.08664858341217041]</t>
        </is>
      </c>
      <c r="U973" t="n">
        <v>5</v>
      </c>
      <c r="V973" t="n">
        <v>0.06319646910330073</v>
      </c>
      <c r="W973" t="n">
        <v>2</v>
      </c>
      <c r="X973" t="n">
        <v>0.4248478947726948</v>
      </c>
      <c r="Y973" t="n">
        <v>24464</v>
      </c>
      <c r="Z973" t="inlineStr">
        <is>
          <t>2025-11-01T22:29:50.071003</t>
        </is>
      </c>
    </row>
    <row r="974">
      <c r="A974" t="inlineStr">
        <is>
          <t>shuttle</t>
        </is>
      </c>
      <c r="B974" t="n">
        <v>5082</v>
      </c>
      <c r="C974" t="n">
        <v>4</v>
      </c>
      <c r="D974" t="b">
        <v>1</v>
      </c>
      <c r="E974" t="n">
        <v>7</v>
      </c>
      <c r="F974" t="inlineStr"/>
      <c r="G974" t="n">
        <v>0.7142857142857143</v>
      </c>
      <c r="H974" t="n">
        <v>0</v>
      </c>
      <c r="I974" t="inlineStr">
        <is>
          <t>entropia</t>
        </is>
      </c>
      <c r="J974" t="n">
        <v>0</v>
      </c>
      <c r="K974" t="n">
        <v>0.7142857142857143</v>
      </c>
      <c r="L974" t="n">
        <v>0</v>
      </c>
      <c r="M974" t="inlineStr"/>
      <c r="N974" t="b">
        <v>1</v>
      </c>
      <c r="O974" t="b">
        <v>1</v>
      </c>
      <c r="P974" t="inlineStr">
        <is>
          <t>[29002, 42322, 14988, 25390, 40416, 23846, 21139]</t>
        </is>
      </c>
      <c r="Q974" t="inlineStr">
        <is>
          <t>[1, 1, 1, 1, 1, 1, 1]</t>
        </is>
      </c>
      <c r="R974" t="inlineStr">
        <is>
          <t>[0.03574555739760399, 0.04960320517420769, 0.05495521053671837, 0.05776572227478027, 0.061312999576330185, 0.06351257115602493, 0.07149111479520798]</t>
        </is>
      </c>
      <c r="S974" t="inlineStr">
        <is>
          <t>[29002, 42322, 14988, 25390, 40416, 23846, 21139]</t>
        </is>
      </c>
      <c r="T974" t="inlineStr">
        <is>
          <t>[0.03574555739760399, 0.04960320517420769, 0.05495521053671837, 0.05776572227478027, 0.061312999576330185, 0.06351257115602493, 0.07149111479520798]</t>
        </is>
      </c>
      <c r="U974" t="n">
        <v>5</v>
      </c>
      <c r="V974" t="n">
        <v>0.06241278445744665</v>
      </c>
      <c r="W974" t="n">
        <v>4</v>
      </c>
      <c r="X974" t="n">
        <v>0.4525276343782154</v>
      </c>
      <c r="Y974" t="n">
        <v>14988</v>
      </c>
      <c r="Z974" t="inlineStr">
        <is>
          <t>2025-11-01T22:29:50.071003</t>
        </is>
      </c>
    </row>
    <row r="975">
      <c r="A975" t="inlineStr">
        <is>
          <t>shuttle</t>
        </is>
      </c>
      <c r="B975" t="n">
        <v>5086</v>
      </c>
      <c r="C975" t="n">
        <v>4</v>
      </c>
      <c r="D975" t="b">
        <v>1</v>
      </c>
      <c r="E975" t="n">
        <v>7</v>
      </c>
      <c r="F975" t="inlineStr"/>
      <c r="G975" t="n">
        <v>0.7142857142857143</v>
      </c>
      <c r="H975" t="n">
        <v>0</v>
      </c>
      <c r="I975" t="inlineStr">
        <is>
          <t>entropia</t>
        </is>
      </c>
      <c r="J975" t="n">
        <v>0</v>
      </c>
      <c r="K975" t="n">
        <v>0.7142857142857143</v>
      </c>
      <c r="L975" t="n">
        <v>0</v>
      </c>
      <c r="M975" t="inlineStr"/>
      <c r="N975" t="b">
        <v>1</v>
      </c>
      <c r="O975" t="b">
        <v>1</v>
      </c>
      <c r="P975" t="inlineStr">
        <is>
          <t>[38695, 33871, 4411, 8398, 21839, 2107, 13279]</t>
        </is>
      </c>
      <c r="Q975" t="inlineStr">
        <is>
          <t>[1, 1, 1, 1, 1, 1, 1]</t>
        </is>
      </c>
      <c r="R975" t="inlineStr">
        <is>
          <t>[0.012827523052692413, 0.012827526777982712, 0.05131009966135025, 0.05815896391868591, 0.07504452764987946, 0.12299120426177979, 0.12600228190422058]</t>
        </is>
      </c>
      <c r="S975" t="inlineStr">
        <is>
          <t>[38695, 33871, 4411, 8398, 21839, 2107, 13279]</t>
        </is>
      </c>
      <c r="T975" t="inlineStr">
        <is>
          <t>[0.012827523052692413, 0.012827526777982712, 0.05131009966135025, 0.05815896391868591, 0.07504452764987946, 0.12299120426177979, 0.12600228190422058]</t>
        </is>
      </c>
      <c r="U975" t="n">
        <v>5</v>
      </c>
      <c r="V975" t="n">
        <v>0.09901786235186857</v>
      </c>
      <c r="W975" t="n">
        <v>6</v>
      </c>
      <c r="X975" t="n">
        <v>0.4631564433021672</v>
      </c>
      <c r="Y975" t="n">
        <v>8398</v>
      </c>
      <c r="Z975" t="inlineStr">
        <is>
          <t>2025-11-01T22:29:50.071003</t>
        </is>
      </c>
    </row>
    <row r="976">
      <c r="A976" t="inlineStr">
        <is>
          <t>shuttle</t>
        </is>
      </c>
      <c r="B976" t="n">
        <v>5098</v>
      </c>
      <c r="C976" t="n">
        <v>4</v>
      </c>
      <c r="D976" t="b">
        <v>1</v>
      </c>
      <c r="E976" t="n">
        <v>7</v>
      </c>
      <c r="F976" t="inlineStr"/>
      <c r="G976" t="n">
        <v>0.7142857142857143</v>
      </c>
      <c r="H976" t="n">
        <v>0</v>
      </c>
      <c r="I976" t="inlineStr">
        <is>
          <t>entropia</t>
        </is>
      </c>
      <c r="J976" t="n">
        <v>0</v>
      </c>
      <c r="K976" t="n">
        <v>0.7142857142857143</v>
      </c>
      <c r="L976" t="n">
        <v>0</v>
      </c>
      <c r="M976" t="inlineStr"/>
      <c r="N976" t="b">
        <v>1</v>
      </c>
      <c r="O976" t="b">
        <v>1</v>
      </c>
      <c r="P976" t="inlineStr">
        <is>
          <t>[33961, 42577, 41877, 3457, 3503, 19195, 8149]</t>
        </is>
      </c>
      <c r="Q976" t="inlineStr">
        <is>
          <t>[1, 1, 1, 1, 1, 1, 1]</t>
        </is>
      </c>
      <c r="R976" t="inlineStr">
        <is>
          <t>[0.004595676437020302, 0.004595678299665451, 0.013625917956233025, 0.013787031173706055, 0.013787031173706055, 0.018382705748081207, 0.018831558525562286]</t>
        </is>
      </c>
      <c r="S976" t="inlineStr">
        <is>
          <t>[33961, 42577, 41877, 3503, 3457, 19195, 8149]</t>
        </is>
      </c>
      <c r="T976" t="inlineStr">
        <is>
          <t>[0.004595676437020302, 0.004595678299665451, 0.013625917956233025, 0.013787031173706055, 0.013787031173706055, 0.018382705748081207, 0.018831558525562286]</t>
        </is>
      </c>
      <c r="U976" t="n">
        <v>5</v>
      </c>
      <c r="V976" t="n">
        <v>0.01608486846089363</v>
      </c>
      <c r="W976" t="n">
        <v>4</v>
      </c>
      <c r="X976" t="n">
        <v>0.5977242466451276</v>
      </c>
      <c r="Y976" t="n">
        <v>33961</v>
      </c>
      <c r="Z976" t="inlineStr">
        <is>
          <t>2025-11-01T22:29:50.071003</t>
        </is>
      </c>
    </row>
    <row r="977">
      <c r="A977" t="inlineStr">
        <is>
          <t>shuttle</t>
        </is>
      </c>
      <c r="B977" t="n">
        <v>5104</v>
      </c>
      <c r="C977" t="n">
        <v>4</v>
      </c>
      <c r="D977" t="b">
        <v>1</v>
      </c>
      <c r="E977" t="n">
        <v>7</v>
      </c>
      <c r="F977" t="inlineStr"/>
      <c r="G977" t="n">
        <v>0.7142857142857143</v>
      </c>
      <c r="H977" t="n">
        <v>0</v>
      </c>
      <c r="I977" t="inlineStr">
        <is>
          <t>entropia</t>
        </is>
      </c>
      <c r="J977" t="n">
        <v>0</v>
      </c>
      <c r="K977" t="n">
        <v>0.8571428571428571</v>
      </c>
      <c r="L977" t="n">
        <v>0</v>
      </c>
      <c r="M977" t="inlineStr"/>
      <c r="N977" t="b">
        <v>1</v>
      </c>
      <c r="O977" t="b">
        <v>1</v>
      </c>
      <c r="P977" t="inlineStr">
        <is>
          <t>[41456, 35489, 38232, 7108, 1602, 36538, 11021]</t>
        </is>
      </c>
      <c r="Q977" t="inlineStr">
        <is>
          <t>[1, 1, 1, 1, 1, 1, 1]</t>
        </is>
      </c>
      <c r="R977" t="inlineStr">
        <is>
          <t>[0.004595674574375153, 0.009191349148750305, 0.013787031173706055, 0.018382705748081207, 0.02297838032245636, 0.02297838032245636, 0.02757406234741211]</t>
        </is>
      </c>
      <c r="S977" t="inlineStr">
        <is>
          <t>[41456, 35489, 38232, 7108, 36538, 1602, 11021]</t>
        </is>
      </c>
      <c r="T977" t="inlineStr">
        <is>
          <t>[0.004595674574375153, 0.009191349148750305, 0.013787031173706055, 0.018382705748081207, 0.02297838032245636, 0.02297838032245636, 0.02757406234741211]</t>
        </is>
      </c>
      <c r="U977" t="n">
        <v>6</v>
      </c>
      <c r="V977" t="n">
        <v>0.02297838032245636</v>
      </c>
      <c r="W977" t="n">
        <v>3</v>
      </c>
      <c r="X977" t="n">
        <v>0.5787880802613325</v>
      </c>
      <c r="Y977" t="n">
        <v>1602</v>
      </c>
      <c r="Z977" t="inlineStr">
        <is>
          <t>2025-11-01T22:29:50.071003</t>
        </is>
      </c>
    </row>
    <row r="978">
      <c r="A978" t="inlineStr">
        <is>
          <t>shuttle</t>
        </is>
      </c>
      <c r="B978" t="n">
        <v>5117</v>
      </c>
      <c r="C978" t="n">
        <v>4</v>
      </c>
      <c r="D978" t="b">
        <v>1</v>
      </c>
      <c r="E978" t="n">
        <v>7</v>
      </c>
      <c r="F978" t="inlineStr"/>
      <c r="G978" t="n">
        <v>0.7142857142857143</v>
      </c>
      <c r="H978" t="n">
        <v>0</v>
      </c>
      <c r="I978" t="inlineStr">
        <is>
          <t>entropia</t>
        </is>
      </c>
      <c r="J978" t="n">
        <v>0</v>
      </c>
      <c r="K978" t="n">
        <v>0.7142857142857143</v>
      </c>
      <c r="L978" t="n">
        <v>0</v>
      </c>
      <c r="M978" t="inlineStr"/>
      <c r="N978" t="b">
        <v>1</v>
      </c>
      <c r="O978" t="b">
        <v>1</v>
      </c>
      <c r="P978" t="inlineStr">
        <is>
          <t>[5943, 8235, 40856, 6068, 5637, 95, 4436]</t>
        </is>
      </c>
      <c r="Q978" t="inlineStr">
        <is>
          <t>[1, 1, 1, 1, 1, 1, 1]</t>
        </is>
      </c>
      <c r="R978" t="inlineStr">
        <is>
          <t>[0.01362591702491045, 0.02606341801583767, 0.02725183591246605, 0.031603243201971054, 0.03463289514183998, 0.042647767812013626, 0.04483165591955185]</t>
        </is>
      </c>
      <c r="S978" t="inlineStr">
        <is>
          <t>[5943, 8235, 40856, 6068, 5637, 95, 4436]</t>
        </is>
      </c>
      <c r="T978" t="inlineStr">
        <is>
          <t>[0.01362591702491045, 0.02606341801583767, 0.02725183591246605, 0.031603243201971054, 0.03463289514183998, 0.042647767812013626, 0.04483165591955185]</t>
        </is>
      </c>
      <c r="U978" t="n">
        <v>5</v>
      </c>
      <c r="V978" t="n">
        <v>0.03864033295067082</v>
      </c>
      <c r="W978" t="n">
        <v>8</v>
      </c>
      <c r="X978" t="n">
        <v>0.4203296351942656</v>
      </c>
      <c r="Y978" t="n">
        <v>5943</v>
      </c>
      <c r="Z978" t="inlineStr">
        <is>
          <t>2025-11-01T22:29:50.072005</t>
        </is>
      </c>
    </row>
    <row r="979">
      <c r="A979" t="inlineStr">
        <is>
          <t>shuttle</t>
        </is>
      </c>
      <c r="B979" t="n">
        <v>5126</v>
      </c>
      <c r="C979" t="n">
        <v>4</v>
      </c>
      <c r="D979" t="b">
        <v>1</v>
      </c>
      <c r="E979" t="n">
        <v>7</v>
      </c>
      <c r="F979" t="inlineStr"/>
      <c r="G979" t="n">
        <v>0.7142857142857143</v>
      </c>
      <c r="H979" t="n">
        <v>0</v>
      </c>
      <c r="I979" t="inlineStr">
        <is>
          <t>entropia</t>
        </is>
      </c>
      <c r="J979" t="n">
        <v>0</v>
      </c>
      <c r="K979" t="n">
        <v>0.7142857142857143</v>
      </c>
      <c r="L979" t="n">
        <v>0</v>
      </c>
      <c r="M979" t="inlineStr"/>
      <c r="N979" t="b">
        <v>1</v>
      </c>
      <c r="O979" t="b">
        <v>1</v>
      </c>
      <c r="P979" t="inlineStr">
        <is>
          <t>[29367, 35826, 28980, 28940, 42124, 23081, 4948]</t>
        </is>
      </c>
      <c r="Q979" t="inlineStr">
        <is>
          <t>[1, 1, 1, 1, 1, 1, 1]</t>
        </is>
      </c>
      <c r="R979" t="inlineStr">
        <is>
          <t>[0.004595676437020302, 0.009191353805363178, 0.02757406234741211, 0.03676541522145271, 0.05055244639515877, 0.050552450120449066, 0.05974379926919937]</t>
        </is>
      </c>
      <c r="S979" t="inlineStr">
        <is>
          <t>[29367, 35826, 28980, 28940, 42124, 23081, 4948]</t>
        </is>
      </c>
      <c r="T979" t="inlineStr">
        <is>
          <t>[0.004595676437020302, 0.009191353805363178, 0.02757406234741211, 0.03676541522145271, 0.05055244639515877, 0.050552450120449066, 0.05974379926919937]</t>
        </is>
      </c>
      <c r="U979" t="n">
        <v>5</v>
      </c>
      <c r="V979" t="n">
        <v>0.05055244732648134</v>
      </c>
      <c r="W979" t="n">
        <v>2</v>
      </c>
      <c r="X979" t="n">
        <v>0.5516896750062166</v>
      </c>
      <c r="Y979" t="n">
        <v>29367</v>
      </c>
      <c r="Z979" t="inlineStr">
        <is>
          <t>2025-11-01T22:29:50.072005</t>
        </is>
      </c>
    </row>
    <row r="980">
      <c r="A980" t="inlineStr">
        <is>
          <t>shuttle</t>
        </is>
      </c>
      <c r="B980" t="n">
        <v>5140</v>
      </c>
      <c r="C980" t="n">
        <v>4</v>
      </c>
      <c r="D980" t="b">
        <v>1</v>
      </c>
      <c r="E980" t="n">
        <v>7</v>
      </c>
      <c r="F980" t="inlineStr"/>
      <c r="G980" t="n">
        <v>0.7142857142857143</v>
      </c>
      <c r="H980" t="n">
        <v>0</v>
      </c>
      <c r="I980" t="inlineStr">
        <is>
          <t>entropia</t>
        </is>
      </c>
      <c r="J980" t="n">
        <v>0</v>
      </c>
      <c r="K980" t="n">
        <v>0.7142857142857143</v>
      </c>
      <c r="L980" t="n">
        <v>0</v>
      </c>
      <c r="M980" t="inlineStr"/>
      <c r="N980" t="b">
        <v>1</v>
      </c>
      <c r="O980" t="b">
        <v>1</v>
      </c>
      <c r="P980" t="inlineStr">
        <is>
          <t>[12847, 5749, 16861, 32812, 9859, 39546, 28487]</t>
        </is>
      </c>
      <c r="Q980" t="inlineStr">
        <is>
          <t>[1, 1, 1, 1, 1, 1, 1]</t>
        </is>
      </c>
      <c r="R980" t="inlineStr">
        <is>
          <t>[0.004595674574375153, 0.004595678299665451, 0.009191356599330902, 0.013787027448415756, 0.018382705748081207, 0.018382709473371506, 0.022978387773036957]</t>
        </is>
      </c>
      <c r="S980" t="inlineStr">
        <is>
          <t>[12847, 5749, 16861, 32812, 9859, 39546, 28487]</t>
        </is>
      </c>
      <c r="T980" t="inlineStr">
        <is>
          <t>[0.004595674574375153, 0.004595678299665451, 0.009191356599330902, 0.013787027448415756, 0.018382705748081207, 0.018382709473371506, 0.022978387773036957]</t>
        </is>
      </c>
      <c r="U980" t="n">
        <v>5</v>
      </c>
      <c r="V980" t="n">
        <v>0.01838270761072636</v>
      </c>
      <c r="W980" t="n">
        <v>7</v>
      </c>
      <c r="X980" t="n">
        <v>0.4865805340312831</v>
      </c>
      <c r="Y980" t="n">
        <v>9859</v>
      </c>
      <c r="Z980" t="inlineStr">
        <is>
          <t>2025-11-01T22:29:50.072005</t>
        </is>
      </c>
    </row>
    <row r="981">
      <c r="A981" t="inlineStr">
        <is>
          <t>shuttle</t>
        </is>
      </c>
      <c r="B981" t="n">
        <v>5147</v>
      </c>
      <c r="C981" t="n">
        <v>4</v>
      </c>
      <c r="D981" t="b">
        <v>1</v>
      </c>
      <c r="E981" t="n">
        <v>7</v>
      </c>
      <c r="F981" t="inlineStr"/>
      <c r="G981" t="n">
        <v>0.7142857142857143</v>
      </c>
      <c r="H981" t="n">
        <v>0</v>
      </c>
      <c r="I981" t="inlineStr">
        <is>
          <t>entropia</t>
        </is>
      </c>
      <c r="J981" t="n">
        <v>0</v>
      </c>
      <c r="K981" t="n">
        <v>0.7142857142857143</v>
      </c>
      <c r="L981" t="n">
        <v>0</v>
      </c>
      <c r="M981" t="inlineStr"/>
      <c r="N981" t="b">
        <v>1</v>
      </c>
      <c r="O981" t="b">
        <v>1</v>
      </c>
      <c r="P981" t="inlineStr">
        <is>
          <t>[31191, 17570, 8288, 39230, 21090, 1711, 27163]</t>
        </is>
      </c>
      <c r="Q981" t="inlineStr">
        <is>
          <t>[1, 1, 1, 1, 1, 1, 1]</t>
        </is>
      </c>
      <c r="R981" t="inlineStr">
        <is>
          <t>[0.004595674574375153, 0.012827524915337563, 0.013787031173706055, 0.01578056812286377, 0.018382707610726357, 0.018382709473371506, 0.02631637267768383]</t>
        </is>
      </c>
      <c r="S981" t="inlineStr">
        <is>
          <t>[31191, 17570, 8288, 39230, 21090, 1711, 27163]</t>
        </is>
      </c>
      <c r="T981" t="inlineStr">
        <is>
          <t>[0.004595674574375153, 0.012827524915337563, 0.013787031173706055, 0.01578056812286377, 0.018382707610726357, 0.018382709473371506, 0.02631637267768383]</t>
        </is>
      </c>
      <c r="U981" t="n">
        <v>5</v>
      </c>
      <c r="V981" t="n">
        <v>0.01838270854204893</v>
      </c>
      <c r="W981" t="n">
        <v>2</v>
      </c>
      <c r="X981" t="n">
        <v>0.5759084438342905</v>
      </c>
      <c r="Y981" t="n">
        <v>39230</v>
      </c>
      <c r="Z981" t="inlineStr">
        <is>
          <t>2025-11-01T22:29:50.072005</t>
        </is>
      </c>
    </row>
    <row r="982">
      <c r="A982" t="inlineStr">
        <is>
          <t>shuttle</t>
        </is>
      </c>
      <c r="B982" t="n">
        <v>5149</v>
      </c>
      <c r="C982" t="n">
        <v>4</v>
      </c>
      <c r="D982" t="b">
        <v>1</v>
      </c>
      <c r="E982" t="n">
        <v>7</v>
      </c>
      <c r="F982" t="inlineStr"/>
      <c r="G982" t="n">
        <v>0.7142857142857143</v>
      </c>
      <c r="H982" t="n">
        <v>0</v>
      </c>
      <c r="I982" t="inlineStr">
        <is>
          <t>entropia</t>
        </is>
      </c>
      <c r="J982" t="n">
        <v>0</v>
      </c>
      <c r="K982" t="n">
        <v>0.7142857142857143</v>
      </c>
      <c r="L982" t="n">
        <v>0</v>
      </c>
      <c r="M982" t="inlineStr"/>
      <c r="N982" t="b">
        <v>1</v>
      </c>
      <c r="O982" t="b">
        <v>1</v>
      </c>
      <c r="P982" t="inlineStr">
        <is>
          <t>[24460, 32862, 19035, 8009, 30588, 35955, 5846]</t>
        </is>
      </c>
      <c r="Q982" t="inlineStr">
        <is>
          <t>[1, 1, 1, 1, 1, 1, 1]</t>
        </is>
      </c>
      <c r="R982" t="inlineStr">
        <is>
          <t>[0.027381345629692078, 0.027381353080272675, 0.030237119644880295, 0.03023712709546089, 0.05624499171972275, 0.08214406669139862, 0.08313959836959839]</t>
        </is>
      </c>
      <c r="S982" t="inlineStr">
        <is>
          <t>[24460, 32862, 19035, 8009, 30588, 35955, 5846]</t>
        </is>
      </c>
      <c r="T982" t="inlineStr">
        <is>
          <t>[0.027381345629692078, 0.027381353080272675, 0.030237119644880295, 0.03023712709546089, 0.05624499171972275, 0.08214406669139862, 0.08313959836959839]</t>
        </is>
      </c>
      <c r="U982" t="n">
        <v>5</v>
      </c>
      <c r="V982" t="n">
        <v>0.06919453049863045</v>
      </c>
      <c r="W982" t="n">
        <v>3</v>
      </c>
      <c r="X982" t="n">
        <v>0.5018640751997077</v>
      </c>
      <c r="Y982" t="n">
        <v>19035</v>
      </c>
      <c r="Z982" t="inlineStr">
        <is>
          <t>2025-11-01T22:29:50.072005</t>
        </is>
      </c>
    </row>
    <row r="983">
      <c r="A983" t="inlineStr">
        <is>
          <t>shuttle</t>
        </is>
      </c>
      <c r="B983" t="n">
        <v>5157</v>
      </c>
      <c r="C983" t="n">
        <v>4</v>
      </c>
      <c r="D983" t="b">
        <v>1</v>
      </c>
      <c r="E983" t="n">
        <v>7</v>
      </c>
      <c r="F983" t="inlineStr"/>
      <c r="G983" t="n">
        <v>0.7142857142857143</v>
      </c>
      <c r="H983" t="n">
        <v>0</v>
      </c>
      <c r="I983" t="inlineStr">
        <is>
          <t>entropia</t>
        </is>
      </c>
      <c r="J983" t="n">
        <v>0</v>
      </c>
      <c r="K983" t="n">
        <v>0.7142857142857143</v>
      </c>
      <c r="L983" t="n">
        <v>0</v>
      </c>
      <c r="M983" t="inlineStr"/>
      <c r="N983" t="b">
        <v>1</v>
      </c>
      <c r="O983" t="b">
        <v>1</v>
      </c>
      <c r="P983" t="inlineStr">
        <is>
          <t>[18104, 35362, 18163, 24778, 30009, 30015, 6114]</t>
        </is>
      </c>
      <c r="Q983" t="inlineStr">
        <is>
          <t>[1, 1, 1, 1, 1, 1, 1]</t>
        </is>
      </c>
      <c r="R983" t="inlineStr">
        <is>
          <t>[0.004595667123794556, 0.0045956820249557495, 0.018382705748081207, 0.02297838032245636, 0.027574054896831512, 0.05055244266986847, 0.05514811724424362]</t>
        </is>
      </c>
      <c r="S983" t="inlineStr">
        <is>
          <t>[18104, 35362, 18163, 24778, 30009, 30015, 6114]</t>
        </is>
      </c>
      <c r="T983" t="inlineStr">
        <is>
          <t>[0.004595667123794556, 0.0045956820249557495, 0.018382705748081207, 0.02297838032245636, 0.027574054896831512, 0.05055244266986847, 0.05514811724424362]</t>
        </is>
      </c>
      <c r="U983" t="n">
        <v>5</v>
      </c>
      <c r="V983" t="n">
        <v>0.03906324878334999</v>
      </c>
      <c r="W983" t="n">
        <v>5</v>
      </c>
      <c r="X983" t="n">
        <v>0.4198860641213167</v>
      </c>
      <c r="Y983" t="n">
        <v>24778</v>
      </c>
      <c r="Z983" t="inlineStr">
        <is>
          <t>2025-11-01T22:29:50.072005</t>
        </is>
      </c>
    </row>
    <row r="984">
      <c r="A984" t="inlineStr">
        <is>
          <t>shuttle</t>
        </is>
      </c>
      <c r="B984" t="n">
        <v>5159</v>
      </c>
      <c r="C984" t="n">
        <v>4</v>
      </c>
      <c r="D984" t="b">
        <v>1</v>
      </c>
      <c r="E984" t="n">
        <v>7</v>
      </c>
      <c r="F984" t="inlineStr"/>
      <c r="G984" t="n">
        <v>0.7142857142857143</v>
      </c>
      <c r="H984" t="n">
        <v>0</v>
      </c>
      <c r="I984" t="inlineStr">
        <is>
          <t>entropia</t>
        </is>
      </c>
      <c r="J984" t="n">
        <v>0</v>
      </c>
      <c r="K984" t="n">
        <v>0.7142857142857143</v>
      </c>
      <c r="L984" t="n">
        <v>0</v>
      </c>
      <c r="M984" t="inlineStr"/>
      <c r="N984" t="b">
        <v>1</v>
      </c>
      <c r="O984" t="b">
        <v>1</v>
      </c>
      <c r="P984" t="inlineStr">
        <is>
          <t>[42064, 9852, 16481, 4695, 27870, 9905, 4330]</t>
        </is>
      </c>
      <c r="Q984" t="inlineStr">
        <is>
          <t>[1, 1, 1, 1, 1, 1, 1]</t>
        </is>
      </c>
      <c r="R984" t="inlineStr">
        <is>
          <t>[0.022978387773036957, 0.04595676809549332, 0.06501924991607666, 0.06888215243816376, 0.06893515586853027, 0.07787787914276123, 0.07812650501728058]</t>
        </is>
      </c>
      <c r="S984" t="inlineStr">
        <is>
          <t>[42064, 9852, 16481, 4695, 27870, 9905, 4330]</t>
        </is>
      </c>
      <c r="T984" t="inlineStr">
        <is>
          <t>[0.022978387773036957, 0.04595676809549332, 0.06501924991607666, 0.06888215243816376, 0.06893515586853027, 0.07787787914276123, 0.07812650501728058]</t>
        </is>
      </c>
      <c r="U984" t="n">
        <v>5</v>
      </c>
      <c r="V984" t="n">
        <v>0.07340651742025905</v>
      </c>
      <c r="W984" t="n">
        <v>3</v>
      </c>
      <c r="X984" t="n">
        <v>0.5169820741573773</v>
      </c>
      <c r="Y984" t="n">
        <v>9852</v>
      </c>
      <c r="Z984" t="inlineStr">
        <is>
          <t>2025-11-01T22:29:50.072005</t>
        </is>
      </c>
    </row>
    <row r="985">
      <c r="A985" t="inlineStr">
        <is>
          <t>shuttle</t>
        </is>
      </c>
      <c r="B985" t="n">
        <v>5160</v>
      </c>
      <c r="C985" t="n">
        <v>4</v>
      </c>
      <c r="D985" t="b">
        <v>1</v>
      </c>
      <c r="E985" t="n">
        <v>7</v>
      </c>
      <c r="F985" t="inlineStr"/>
      <c r="G985" t="n">
        <v>0.7142857142857143</v>
      </c>
      <c r="H985" t="n">
        <v>0</v>
      </c>
      <c r="I985" t="inlineStr">
        <is>
          <t>entropia</t>
        </is>
      </c>
      <c r="J985" t="n">
        <v>0</v>
      </c>
      <c r="K985" t="n">
        <v>0.7142857142857143</v>
      </c>
      <c r="L985" t="n">
        <v>0</v>
      </c>
      <c r="M985" t="inlineStr"/>
      <c r="N985" t="b">
        <v>1</v>
      </c>
      <c r="O985" t="b">
        <v>1</v>
      </c>
      <c r="P985" t="inlineStr">
        <is>
          <t>[26881, 30196, 16993, 2711, 27485, 12435, 33690]</t>
        </is>
      </c>
      <c r="Q985" t="inlineStr">
        <is>
          <t>[1, 1, 1, 1, 1, 1, 1]</t>
        </is>
      </c>
      <c r="R985" t="inlineStr">
        <is>
          <t>[0.009191356599330902, 0.018382705748081207, 0.030656497925519943, 0.032979730516672134, 0.04584140330553055, 0.05055244266986847, 0.05938821658492088]</t>
        </is>
      </c>
      <c r="S985" t="inlineStr">
        <is>
          <t>[26881, 30196, 16993, 2711, 27485, 12435, 33690]</t>
        </is>
      </c>
      <c r="T985" t="inlineStr">
        <is>
          <t>[0.009191356599330902, 0.018382705748081207, 0.030656497925519943, 0.032979730516672134, 0.04584140330553055, 0.05055244266986847, 0.05938821658492088]</t>
        </is>
      </c>
      <c r="U985" t="n">
        <v>5</v>
      </c>
      <c r="V985" t="n">
        <v>0.04819692216678641</v>
      </c>
      <c r="W985" t="n">
        <v>4</v>
      </c>
      <c r="X985" t="n">
        <v>0.5554010920991905</v>
      </c>
      <c r="Y985" t="n">
        <v>2711</v>
      </c>
      <c r="Z985" t="inlineStr">
        <is>
          <t>2025-11-01T22:29:50.072005</t>
        </is>
      </c>
    </row>
    <row r="986">
      <c r="A986" t="inlineStr">
        <is>
          <t>shuttle</t>
        </is>
      </c>
      <c r="B986" t="n">
        <v>5168</v>
      </c>
      <c r="C986" t="n">
        <v>4</v>
      </c>
      <c r="D986" t="b">
        <v>1</v>
      </c>
      <c r="E986" t="n">
        <v>7</v>
      </c>
      <c r="F986" t="inlineStr"/>
      <c r="G986" t="n">
        <v>0.7142857142857143</v>
      </c>
      <c r="H986" t="n">
        <v>0</v>
      </c>
      <c r="I986" t="inlineStr">
        <is>
          <t>entropia</t>
        </is>
      </c>
      <c r="J986" t="n">
        <v>0</v>
      </c>
      <c r="K986" t="n">
        <v>0.7142857142857143</v>
      </c>
      <c r="L986" t="n">
        <v>0</v>
      </c>
      <c r="M986" t="inlineStr"/>
      <c r="N986" t="b">
        <v>1</v>
      </c>
      <c r="O986" t="b">
        <v>1</v>
      </c>
      <c r="P986" t="inlineStr">
        <is>
          <t>[9768, 1019, 14104, 13686, 42784, 26040, 35094]</t>
        </is>
      </c>
      <c r="Q986" t="inlineStr">
        <is>
          <t>[1, 1, 1, 1, 1, 1, 1]</t>
        </is>
      </c>
      <c r="R986" t="inlineStr">
        <is>
          <t>[0.027381353080272675, 0.05476269870996475, 0.08214406669139862, 0.10486190766096115, 0.1095254197716713, 0.10952542722225189, 0.12142781168222427]</t>
        </is>
      </c>
      <c r="S986" t="inlineStr">
        <is>
          <t>[9768, 1019, 14104, 13686, 42784, 26040, 35094]</t>
        </is>
      </c>
      <c r="T986" t="inlineStr">
        <is>
          <t>[0.027381353080272675, 0.05476269870996475, 0.08214406669139862, 0.10486190766096115, 0.1095254197716713, 0.10952542722225189, 0.12142781168222427]</t>
        </is>
      </c>
      <c r="U986" t="n">
        <v>5</v>
      </c>
      <c r="V986" t="n">
        <v>0.1095254218671471</v>
      </c>
      <c r="W986" t="n">
        <v>3</v>
      </c>
      <c r="X986" t="n">
        <v>0.5117274110870121</v>
      </c>
      <c r="Y986" t="n">
        <v>1019</v>
      </c>
      <c r="Z986" t="inlineStr">
        <is>
          <t>2025-11-01T22:29:50.072005</t>
        </is>
      </c>
    </row>
    <row r="987">
      <c r="A987" t="inlineStr">
        <is>
          <t>shuttle</t>
        </is>
      </c>
      <c r="B987" t="n">
        <v>5170</v>
      </c>
      <c r="C987" t="n">
        <v>4</v>
      </c>
      <c r="D987" t="b">
        <v>1</v>
      </c>
      <c r="E987" t="n">
        <v>7</v>
      </c>
      <c r="F987" t="inlineStr"/>
      <c r="G987" t="n">
        <v>0.7142857142857143</v>
      </c>
      <c r="H987" t="n">
        <v>0</v>
      </c>
      <c r="I987" t="inlineStr">
        <is>
          <t>entropia</t>
        </is>
      </c>
      <c r="J987" t="n">
        <v>0</v>
      </c>
      <c r="K987" t="n">
        <v>0.7142857142857143</v>
      </c>
      <c r="L987" t="n">
        <v>0</v>
      </c>
      <c r="M987" t="inlineStr"/>
      <c r="N987" t="b">
        <v>1</v>
      </c>
      <c r="O987" t="b">
        <v>1</v>
      </c>
      <c r="P987" t="inlineStr">
        <is>
          <t>[29350, 1002, 22979, 25110, 28443, 34423, 8600]</t>
        </is>
      </c>
      <c r="Q987" t="inlineStr">
        <is>
          <t>[1, 1, 1, 1, 1, 1, 1]</t>
        </is>
      </c>
      <c r="R987" t="inlineStr">
        <is>
          <t>[0.027381356805562973, 0.027381356805562973, 0.027764346450567245, 0.028882861137390137, 0.028882861137390137, 0.030656497925519943, 0.030656499788165092]</t>
        </is>
      </c>
      <c r="S987" t="inlineStr">
        <is>
          <t>[29350, 1002, 22979, 25110, 28443, 34423, 8600]</t>
        </is>
      </c>
      <c r="T987" t="inlineStr">
        <is>
          <t>[0.027381356805562973, 0.027381356805562973, 0.027764346450567245, 0.028882861137390137, 0.028882861137390137, 0.030656497925519943, 0.030656499788165092]</t>
        </is>
      </c>
      <c r="U987" t="n">
        <v>5</v>
      </c>
      <c r="V987" t="n">
        <v>0.02976967952058983</v>
      </c>
      <c r="W987" t="n">
        <v>5</v>
      </c>
      <c r="X987" t="n">
        <v>0.4374279761411329</v>
      </c>
      <c r="Y987" t="n">
        <v>22979</v>
      </c>
      <c r="Z987" t="inlineStr">
        <is>
          <t>2025-11-01T22:29:50.072005</t>
        </is>
      </c>
    </row>
    <row r="988">
      <c r="A988" t="inlineStr">
        <is>
          <t>shuttle</t>
        </is>
      </c>
      <c r="B988" t="n">
        <v>5171</v>
      </c>
      <c r="C988" t="n">
        <v>4</v>
      </c>
      <c r="D988" t="b">
        <v>1</v>
      </c>
      <c r="E988" t="n">
        <v>7</v>
      </c>
      <c r="F988" t="inlineStr"/>
      <c r="G988" t="n">
        <v>0.7142857142857143</v>
      </c>
      <c r="H988" t="n">
        <v>0</v>
      </c>
      <c r="I988" t="inlineStr">
        <is>
          <t>entropia</t>
        </is>
      </c>
      <c r="J988" t="n">
        <v>0</v>
      </c>
      <c r="K988" t="n">
        <v>0.7142857142857143</v>
      </c>
      <c r="L988" t="n">
        <v>0</v>
      </c>
      <c r="M988" t="inlineStr"/>
      <c r="N988" t="b">
        <v>1</v>
      </c>
      <c r="O988" t="b">
        <v>1</v>
      </c>
      <c r="P988" t="inlineStr">
        <is>
          <t>[40914, 8192, 34457, 23022, 6114, 22708, 30015]</t>
        </is>
      </c>
      <c r="Q988" t="inlineStr">
        <is>
          <t>[1, 1, 1, 1, 1, 1, 1]</t>
        </is>
      </c>
      <c r="R988" t="inlineStr">
        <is>
          <t>[0.0045956820249557495, 0.013787027448415756, 0.018382705748081207, 0.018382713198661804, 0.022978395223617554, 0.02757405862212181, 0.027574069797992706]</t>
        </is>
      </c>
      <c r="S988" t="inlineStr">
        <is>
          <t>[40914, 8192, 34457, 23022, 6114, 22708, 30015]</t>
        </is>
      </c>
      <c r="T988" t="inlineStr">
        <is>
          <t>[0.0045956820249557495, 0.013787027448415756, 0.018382705748081207, 0.018382713198661804, 0.022978395223617554, 0.02757405862212181, 0.027574069797992706]</t>
        </is>
      </c>
      <c r="U988" t="n">
        <v>5</v>
      </c>
      <c r="V988" t="n">
        <v>0.02527622692286968</v>
      </c>
      <c r="W988" t="n">
        <v>4</v>
      </c>
      <c r="X988" t="n">
        <v>0.5793887499949667</v>
      </c>
      <c r="Y988" t="n">
        <v>34457</v>
      </c>
      <c r="Z988" t="inlineStr">
        <is>
          <t>2025-11-01T22:29:50.073007</t>
        </is>
      </c>
    </row>
    <row r="989">
      <c r="A989" t="inlineStr">
        <is>
          <t>shuttle</t>
        </is>
      </c>
      <c r="B989" t="n">
        <v>5174</v>
      </c>
      <c r="C989" t="n">
        <v>4</v>
      </c>
      <c r="D989" t="b">
        <v>1</v>
      </c>
      <c r="E989" t="n">
        <v>7</v>
      </c>
      <c r="F989" t="inlineStr"/>
      <c r="G989" t="n">
        <v>0.7142857142857143</v>
      </c>
      <c r="H989" t="n">
        <v>0</v>
      </c>
      <c r="I989" t="inlineStr">
        <is>
          <t>entropia</t>
        </is>
      </c>
      <c r="J989" t="n">
        <v>0</v>
      </c>
      <c r="K989" t="n">
        <v>0.7142857142857143</v>
      </c>
      <c r="L989" t="n">
        <v>0</v>
      </c>
      <c r="M989" t="inlineStr"/>
      <c r="N989" t="b">
        <v>1</v>
      </c>
      <c r="O989" t="b">
        <v>1</v>
      </c>
      <c r="P989" t="inlineStr">
        <is>
          <t>[7654, 10386, 33073, 16108, 31785, 27384, 28073]</t>
        </is>
      </c>
      <c r="Q989" t="inlineStr">
        <is>
          <t>[1, 1, 1, 1, 1, 1, 1]</t>
        </is>
      </c>
      <c r="R989" t="inlineStr">
        <is>
          <t>[0.009191349148750305, 0.013787031173706055, 0.013787031173706055, 0.03216973692178726, 0.03216973692178726, 0.05514811724424362, 0.05974379926919937]</t>
        </is>
      </c>
      <c r="S989" t="inlineStr">
        <is>
          <t>[7654, 33073, 10386, 16108, 31785, 27384, 28073]</t>
        </is>
      </c>
      <c r="T989" t="inlineStr">
        <is>
          <t>[0.009191349148750305, 0.013787031173706055, 0.013787031173706055, 0.03216973692178726, 0.03216973692178726, 0.05514811724424362, 0.05974379926919937]</t>
        </is>
      </c>
      <c r="U989" t="n">
        <v>5</v>
      </c>
      <c r="V989" t="n">
        <v>0.04365892708301544</v>
      </c>
      <c r="W989" t="n">
        <v>11</v>
      </c>
      <c r="X989" t="n">
        <v>0.5132373338662871</v>
      </c>
      <c r="Y989" t="n">
        <v>7654</v>
      </c>
      <c r="Z989" t="inlineStr">
        <is>
          <t>2025-11-01T22:29:50.073007</t>
        </is>
      </c>
    </row>
    <row r="990">
      <c r="A990" t="inlineStr">
        <is>
          <t>shuttle</t>
        </is>
      </c>
      <c r="B990" t="n">
        <v>5179</v>
      </c>
      <c r="C990" t="n">
        <v>4</v>
      </c>
      <c r="D990" t="b">
        <v>1</v>
      </c>
      <c r="E990" t="n">
        <v>7</v>
      </c>
      <c r="F990" t="inlineStr"/>
      <c r="G990" t="n">
        <v>0.7142857142857143</v>
      </c>
      <c r="H990" t="n">
        <v>0</v>
      </c>
      <c r="I990" t="inlineStr">
        <is>
          <t>entropia</t>
        </is>
      </c>
      <c r="J990" t="n">
        <v>0</v>
      </c>
      <c r="K990" t="n">
        <v>0.7142857142857143</v>
      </c>
      <c r="L990" t="n">
        <v>0</v>
      </c>
      <c r="M990" t="inlineStr"/>
      <c r="N990" t="b">
        <v>1</v>
      </c>
      <c r="O990" t="b">
        <v>1</v>
      </c>
      <c r="P990" t="inlineStr">
        <is>
          <t>[30648, 22910, 33464, 37509, 21716, 35484, 41306]</t>
        </is>
      </c>
      <c r="Q990" t="inlineStr">
        <is>
          <t>[1, 1, 1, 1, 1, 1, 1]</t>
        </is>
      </c>
      <c r="R990" t="inlineStr">
        <is>
          <t>[0.012827524915337563, 0.01578056998550892, 0.022415827959775925, 0.055011894553899765, 0.05624500289559364, 0.07877065241336823, 0.08313959836959839]</t>
        </is>
      </c>
      <c r="S990" t="inlineStr">
        <is>
          <t>[30648, 22910, 33464, 37509, 21716, 35484, 41306]</t>
        </is>
      </c>
      <c r="T990" t="inlineStr">
        <is>
          <t>[0.012827524915337563, 0.01578056998550892, 0.022415827959775925, 0.055011894553899765, 0.05624500289559364, 0.07877065241336823, 0.08313959836959839]</t>
        </is>
      </c>
      <c r="U990" t="n">
        <v>5</v>
      </c>
      <c r="V990" t="n">
        <v>0.06750782629691315</v>
      </c>
      <c r="W990" t="n">
        <v>2</v>
      </c>
      <c r="X990" t="n">
        <v>0.4467735300374406</v>
      </c>
      <c r="Y990" t="n">
        <v>22910</v>
      </c>
      <c r="Z990" t="inlineStr">
        <is>
          <t>2025-11-01T22:29:50.073007</t>
        </is>
      </c>
    </row>
    <row r="991">
      <c r="A991" t="inlineStr">
        <is>
          <t>shuttle</t>
        </is>
      </c>
      <c r="B991" t="n">
        <v>5188</v>
      </c>
      <c r="C991" t="n">
        <v>4</v>
      </c>
      <c r="D991" t="b">
        <v>1</v>
      </c>
      <c r="E991" t="n">
        <v>7</v>
      </c>
      <c r="F991" t="inlineStr"/>
      <c r="G991" t="n">
        <v>0.7142857142857143</v>
      </c>
      <c r="H991" t="n">
        <v>0</v>
      </c>
      <c r="I991" t="inlineStr">
        <is>
          <t>entropia</t>
        </is>
      </c>
      <c r="J991" t="n">
        <v>0</v>
      </c>
      <c r="K991" t="n">
        <v>0.7142857142857143</v>
      </c>
      <c r="L991" t="n">
        <v>0</v>
      </c>
      <c r="M991" t="inlineStr"/>
      <c r="N991" t="b">
        <v>1</v>
      </c>
      <c r="O991" t="b">
        <v>1</v>
      </c>
      <c r="P991" t="inlineStr">
        <is>
          <t>[783, 33161, 27105, 24301, 24708, 22621, 27179]</t>
        </is>
      </c>
      <c r="Q991" t="inlineStr">
        <is>
          <t>[1, 1, 1, 1, 1, 1, 1]</t>
        </is>
      </c>
      <c r="R991" t="inlineStr">
        <is>
          <t>[0.018382705748081207, 0.02297838032245636, 0.022978387773036957, 0.03676542639732361, 0.05974380671977997, 0.06433948874473572, 0.07812651991844177]</t>
        </is>
      </c>
      <c r="S991" t="inlineStr">
        <is>
          <t>[783, 33161, 27105, 24301, 24708, 22621, 27179]</t>
        </is>
      </c>
      <c r="T991" t="inlineStr">
        <is>
          <t>[0.018382705748081207, 0.02297838032245636, 0.022978387773036957, 0.03676542639732361, 0.05974380671977997, 0.06433948874473572, 0.07812651991844177]</t>
        </is>
      </c>
      <c r="U991" t="n">
        <v>5</v>
      </c>
      <c r="V991" t="n">
        <v>0.06204164586961269</v>
      </c>
      <c r="W991" t="n">
        <v>4</v>
      </c>
      <c r="X991" t="n">
        <v>0.4329102719798427</v>
      </c>
      <c r="Y991" t="n">
        <v>27105</v>
      </c>
      <c r="Z991" t="inlineStr">
        <is>
          <t>2025-11-01T22:29:50.073007</t>
        </is>
      </c>
    </row>
    <row r="992">
      <c r="A992" t="inlineStr">
        <is>
          <t>shuttle</t>
        </is>
      </c>
      <c r="B992" t="n">
        <v>5189</v>
      </c>
      <c r="C992" t="n">
        <v>4</v>
      </c>
      <c r="D992" t="b">
        <v>1</v>
      </c>
      <c r="E992" t="n">
        <v>7</v>
      </c>
      <c r="F992" t="inlineStr"/>
      <c r="G992" t="n">
        <v>0.7142857142857143</v>
      </c>
      <c r="H992" t="n">
        <v>0</v>
      </c>
      <c r="I992" t="inlineStr">
        <is>
          <t>entropia</t>
        </is>
      </c>
      <c r="J992" t="n">
        <v>0</v>
      </c>
      <c r="K992" t="n">
        <v>0.7142857142857143</v>
      </c>
      <c r="L992" t="n">
        <v>0</v>
      </c>
      <c r="M992" t="inlineStr"/>
      <c r="N992" t="b">
        <v>1</v>
      </c>
      <c r="O992" t="b">
        <v>1</v>
      </c>
      <c r="P992" t="inlineStr">
        <is>
          <t>[37427, 24192, 6087, 20879, 17336, 832, 4924]</t>
        </is>
      </c>
      <c r="Q992" t="inlineStr">
        <is>
          <t>[1, 1, 1, 1, 1, 1, 1]</t>
        </is>
      </c>
      <c r="R992" t="inlineStr">
        <is>
          <t>[0.009191352874040604, 0.013787031173706055, 0.01578056812286377, 0.018831558525562286, 0.02297838404774666, 0.027381354942917824, 0.02757406234741211]</t>
        </is>
      </c>
      <c r="S992" t="inlineStr">
        <is>
          <t>[37427, 24192, 6087, 20879, 17336, 832, 4924]</t>
        </is>
      </c>
      <c r="T992" t="inlineStr">
        <is>
          <t>[0.009191352874040604, 0.013787031173706055, 0.01578056812286377, 0.018831558525562286, 0.02297838404774666, 0.027381354942917824, 0.02757406234741211]</t>
        </is>
      </c>
      <c r="U992" t="n">
        <v>5</v>
      </c>
      <c r="V992" t="n">
        <v>0.02517986972816288</v>
      </c>
      <c r="W992" t="n">
        <v>6</v>
      </c>
      <c r="X992" t="n">
        <v>0.5593936820957912</v>
      </c>
      <c r="Y992" t="n">
        <v>24192</v>
      </c>
      <c r="Z992" t="inlineStr">
        <is>
          <t>2025-11-01T22:29:50.073007</t>
        </is>
      </c>
    </row>
    <row r="993">
      <c r="A993" t="inlineStr">
        <is>
          <t>shuttle</t>
        </is>
      </c>
      <c r="B993" t="n">
        <v>5198</v>
      </c>
      <c r="C993" t="n">
        <v>4</v>
      </c>
      <c r="D993" t="b">
        <v>1</v>
      </c>
      <c r="E993" t="n">
        <v>7</v>
      </c>
      <c r="F993" t="inlineStr"/>
      <c r="G993" t="n">
        <v>0.7142857142857143</v>
      </c>
      <c r="H993" t="n">
        <v>0</v>
      </c>
      <c r="I993" t="inlineStr">
        <is>
          <t>entropia</t>
        </is>
      </c>
      <c r="J993" t="n">
        <v>0</v>
      </c>
      <c r="K993" t="n">
        <v>0.7142857142857143</v>
      </c>
      <c r="L993" t="n">
        <v>0</v>
      </c>
      <c r="M993" t="inlineStr"/>
      <c r="N993" t="b">
        <v>1</v>
      </c>
      <c r="O993" t="b">
        <v>1</v>
      </c>
      <c r="P993" t="inlineStr">
        <is>
          <t>[25289, 33508, 39774, 18656, 34539, 14306, 19506]</t>
        </is>
      </c>
      <c r="Q993" t="inlineStr">
        <is>
          <t>[1, 1, 1, 1, 1, 1, 1]</t>
        </is>
      </c>
      <c r="R993" t="inlineStr">
        <is>
          <t>[0.0045956820249557495, 0.013787023723125458, 0.013787031173706055, 0.018382705748081207, 0.018382713198661804, 0.02297838032245636, 0.027574054896831512]</t>
        </is>
      </c>
      <c r="S993" t="inlineStr">
        <is>
          <t>[25289, 33508, 39774, 18656, 34539, 14306, 19506]</t>
        </is>
      </c>
      <c r="T993" t="inlineStr">
        <is>
          <t>[0.0045956820249557495, 0.013787023723125458, 0.013787031173706055, 0.018382705748081207, 0.018382713198661804, 0.02297838032245636, 0.027574054896831512]</t>
        </is>
      </c>
      <c r="U993" t="n">
        <v>5</v>
      </c>
      <c r="V993" t="n">
        <v>0.02068054676055908</v>
      </c>
      <c r="W993" t="n">
        <v>6</v>
      </c>
      <c r="X993" t="n">
        <v>0.4386793928502612</v>
      </c>
      <c r="Y993" t="n">
        <v>34539</v>
      </c>
      <c r="Z993" t="inlineStr">
        <is>
          <t>2025-11-01T22:29:50.073007</t>
        </is>
      </c>
    </row>
    <row r="994">
      <c r="A994" t="inlineStr">
        <is>
          <t>shuttle</t>
        </is>
      </c>
      <c r="B994" t="n">
        <v>5204</v>
      </c>
      <c r="C994" t="n">
        <v>4</v>
      </c>
      <c r="D994" t="b">
        <v>1</v>
      </c>
      <c r="E994" t="n">
        <v>7</v>
      </c>
      <c r="F994" t="inlineStr"/>
      <c r="G994" t="n">
        <v>0.7142857142857143</v>
      </c>
      <c r="H994" t="n">
        <v>0</v>
      </c>
      <c r="I994" t="inlineStr">
        <is>
          <t>entropia</t>
        </is>
      </c>
      <c r="J994" t="n">
        <v>0</v>
      </c>
      <c r="K994" t="n">
        <v>0.7142857142857143</v>
      </c>
      <c r="L994" t="n">
        <v>0</v>
      </c>
      <c r="M994" t="inlineStr"/>
      <c r="N994" t="b">
        <v>1</v>
      </c>
      <c r="O994" t="b">
        <v>1</v>
      </c>
      <c r="P994" t="inlineStr">
        <is>
          <t>[15901, 31118, 40559, 31934, 10131, 7221, 39820]</t>
        </is>
      </c>
      <c r="Q994" t="inlineStr">
        <is>
          <t>[1, 1, 1, 1, 1, 1, 1]</t>
        </is>
      </c>
      <c r="R994" t="inlineStr">
        <is>
          <t>[0.004595674574375153, 0.03216974064707756, 0.03216974437236786, 0.05514812469482422, 0.06433948129415512, 0.06571955978870392, 0.06893515586853027]</t>
        </is>
      </c>
      <c r="S994" t="inlineStr">
        <is>
          <t>[15901, 31118, 40559, 31934, 10131, 7221, 39820]</t>
        </is>
      </c>
      <c r="T994" t="inlineStr">
        <is>
          <t>[0.004595674574375153, 0.03216974064707756, 0.03216974437236786, 0.05514812469482422, 0.06433948129415512, 0.06571955978870392, 0.06893515586853027]</t>
        </is>
      </c>
      <c r="U994" t="n">
        <v>5</v>
      </c>
      <c r="V994" t="n">
        <v>0.06502951893566111</v>
      </c>
      <c r="W994" t="n">
        <v>4</v>
      </c>
      <c r="X994" t="n">
        <v>0.5644681697206505</v>
      </c>
      <c r="Y994" t="n">
        <v>40559</v>
      </c>
      <c r="Z994" t="inlineStr">
        <is>
          <t>2025-11-01T22:29:50.073007</t>
        </is>
      </c>
    </row>
    <row r="995">
      <c r="A995" t="inlineStr">
        <is>
          <t>shuttle</t>
        </is>
      </c>
      <c r="B995" t="n">
        <v>5220</v>
      </c>
      <c r="C995" t="n">
        <v>4</v>
      </c>
      <c r="D995" t="b">
        <v>1</v>
      </c>
      <c r="E995" t="n">
        <v>7</v>
      </c>
      <c r="F995" t="inlineStr"/>
      <c r="G995" t="n">
        <v>0.7142857142857143</v>
      </c>
      <c r="H995" t="n">
        <v>0</v>
      </c>
      <c r="I995" t="inlineStr">
        <is>
          <t>entropia</t>
        </is>
      </c>
      <c r="J995" t="n">
        <v>0</v>
      </c>
      <c r="K995" t="n">
        <v>0.7142857142857143</v>
      </c>
      <c r="L995" t="n">
        <v>0</v>
      </c>
      <c r="M995" t="inlineStr"/>
      <c r="N995" t="b">
        <v>1</v>
      </c>
      <c r="O995" t="b">
        <v>1</v>
      </c>
      <c r="P995" t="inlineStr">
        <is>
          <t>[26241, 42055, 38740, 20501, 17177, 15665, 33955]</t>
        </is>
      </c>
      <c r="Q995" t="inlineStr">
        <is>
          <t>[1, 1, 1, 1, 1, 1, 1]</t>
        </is>
      </c>
      <c r="R995" t="inlineStr">
        <is>
          <t>[0.027764348313212395, 0.04330457001924515, 0.05313010886311531, 0.058880776166915894, 0.06056086719036102, 0.060994990170001984, 0.06479500234127045]</t>
        </is>
      </c>
      <c r="S995" t="inlineStr">
        <is>
          <t>[26241, 42055, 38740, 20501, 17177, 15665, 33955]</t>
        </is>
      </c>
      <c r="T995" t="inlineStr">
        <is>
          <t>[0.027764348313212395, 0.04330457001924515, 0.05313010886311531, 0.058880776166915894, 0.06056086719036102, 0.060994990170001984, 0.06479500234127045]</t>
        </is>
      </c>
      <c r="U995" t="n">
        <v>5</v>
      </c>
      <c r="V995" t="n">
        <v>0.06077792922625205</v>
      </c>
      <c r="W995" t="n">
        <v>1</v>
      </c>
      <c r="X995" t="n">
        <v>0.4877942841411272</v>
      </c>
      <c r="Y995" t="n">
        <v>38740</v>
      </c>
      <c r="Z995" t="inlineStr">
        <is>
          <t>2025-11-01T22:29:50.073007</t>
        </is>
      </c>
    </row>
    <row r="996">
      <c r="A996" t="inlineStr">
        <is>
          <t>shuttle</t>
        </is>
      </c>
      <c r="B996" t="n">
        <v>5223</v>
      </c>
      <c r="C996" t="n">
        <v>4</v>
      </c>
      <c r="D996" t="b">
        <v>1</v>
      </c>
      <c r="E996" t="n">
        <v>7</v>
      </c>
      <c r="F996" t="inlineStr"/>
      <c r="G996" t="n">
        <v>0.7142857142857143</v>
      </c>
      <c r="H996" t="n">
        <v>0</v>
      </c>
      <c r="I996" t="inlineStr">
        <is>
          <t>entropia</t>
        </is>
      </c>
      <c r="J996" t="n">
        <v>0</v>
      </c>
      <c r="K996" t="n">
        <v>0.7142857142857143</v>
      </c>
      <c r="L996" t="n">
        <v>0</v>
      </c>
      <c r="M996" t="inlineStr"/>
      <c r="N996" t="b">
        <v>1</v>
      </c>
      <c r="O996" t="b">
        <v>1</v>
      </c>
      <c r="P996" t="inlineStr">
        <is>
          <t>[20639, 2816, 14651, 11256, 28302, 19779, 7665]</t>
        </is>
      </c>
      <c r="Q996" t="inlineStr">
        <is>
          <t>[1, 1, 1, 1, 1, 1, 1]</t>
        </is>
      </c>
      <c r="R996" t="inlineStr">
        <is>
          <t>[0.027381354942917824, 0.02757405862212181, 0.027764344587922096, 0.028882859274744987, 0.032979730516672134, 0.03885958716273308, 0.04224488511681557]</t>
        </is>
      </c>
      <c r="S996" t="inlineStr">
        <is>
          <t>[20639, 2816, 14651, 11256, 28302, 19779, 7665]</t>
        </is>
      </c>
      <c r="T996" t="inlineStr">
        <is>
          <t>[0.027381354942917824, 0.02757405862212181, 0.027764344587922096, 0.028882859274744987, 0.032979730516672134, 0.03885958716273308, 0.04224488511681557]</t>
        </is>
      </c>
      <c r="U996" t="n">
        <v>5</v>
      </c>
      <c r="V996" t="n">
        <v>0.0359196564905163</v>
      </c>
      <c r="W996" t="n">
        <v>3</v>
      </c>
      <c r="X996" t="n">
        <v>0.5287468293990316</v>
      </c>
      <c r="Y996" t="n">
        <v>2816</v>
      </c>
      <c r="Z996" t="inlineStr">
        <is>
          <t>2025-11-01T22:29:50.073007</t>
        </is>
      </c>
    </row>
    <row r="997">
      <c r="A997" t="inlineStr">
        <is>
          <t>shuttle</t>
        </is>
      </c>
      <c r="B997" t="n">
        <v>5245</v>
      </c>
      <c r="C997" t="n">
        <v>4</v>
      </c>
      <c r="D997" t="b">
        <v>1</v>
      </c>
      <c r="E997" t="n">
        <v>7</v>
      </c>
      <c r="F997" t="inlineStr"/>
      <c r="G997" t="n">
        <v>0.7142857142857143</v>
      </c>
      <c r="H997" t="n">
        <v>0</v>
      </c>
      <c r="I997" t="inlineStr">
        <is>
          <t>entropia</t>
        </is>
      </c>
      <c r="J997" t="n">
        <v>0</v>
      </c>
      <c r="K997" t="n">
        <v>0.7142857142857143</v>
      </c>
      <c r="L997" t="n">
        <v>0</v>
      </c>
      <c r="M997" t="inlineStr"/>
      <c r="N997" t="b">
        <v>1</v>
      </c>
      <c r="O997" t="b">
        <v>1</v>
      </c>
      <c r="P997" t="inlineStr">
        <is>
          <t>[36550, 40499, 9224, 15242, 16613, 40382, 26913]</t>
        </is>
      </c>
      <c r="Q997" t="inlineStr">
        <is>
          <t>[1, 1, 1, 1, 1, 1, 1]</t>
        </is>
      </c>
      <c r="R997" t="inlineStr">
        <is>
          <t>[0.08313959836959839, 0.13690677285194397, 0.16230130195617676, 0.17346584796905518, 0.1916694939136505, 0.20439398288726807, 0.2116030603647232]</t>
        </is>
      </c>
      <c r="S997" t="inlineStr">
        <is>
          <t>[36550, 40499, 9224, 15242, 16613, 40382, 26913]</t>
        </is>
      </c>
      <c r="T997" t="inlineStr">
        <is>
          <t>[0.08313959836959839, 0.13690677285194397, 0.16230130195617676, 0.17346584796905518, 0.1916694939136505, 0.20439398288726807, 0.2116030603647232]</t>
        </is>
      </c>
      <c r="U997" t="n">
        <v>5</v>
      </c>
      <c r="V997" t="n">
        <v>0.1980317369193388</v>
      </c>
      <c r="W997" t="n">
        <v>3</v>
      </c>
      <c r="X997" t="n">
        <v>0.5622294290146701</v>
      </c>
      <c r="Y997" t="n">
        <v>15242</v>
      </c>
      <c r="Z997" t="inlineStr">
        <is>
          <t>2025-11-01T22:29:50.073007</t>
        </is>
      </c>
    </row>
    <row r="998">
      <c r="A998" t="inlineStr">
        <is>
          <t>shuttle</t>
        </is>
      </c>
      <c r="B998" t="n">
        <v>5246</v>
      </c>
      <c r="C998" t="n">
        <v>4</v>
      </c>
      <c r="D998" t="b">
        <v>1</v>
      </c>
      <c r="E998" t="n">
        <v>7</v>
      </c>
      <c r="F998" t="inlineStr"/>
      <c r="G998" t="n">
        <v>0.7142857142857143</v>
      </c>
      <c r="H998" t="n">
        <v>0</v>
      </c>
      <c r="I998" t="inlineStr">
        <is>
          <t>entropia</t>
        </is>
      </c>
      <c r="J998" t="n">
        <v>0</v>
      </c>
      <c r="K998" t="n">
        <v>0.7142857142857143</v>
      </c>
      <c r="L998" t="n">
        <v>0</v>
      </c>
      <c r="M998" t="inlineStr"/>
      <c r="N998" t="b">
        <v>1</v>
      </c>
      <c r="O998" t="b">
        <v>1</v>
      </c>
      <c r="P998" t="inlineStr">
        <is>
          <t>[11167, 23532, 40209, 15621, 19540, 21785, 16818]</t>
        </is>
      </c>
      <c r="Q998" t="inlineStr">
        <is>
          <t>[1, 1, 1, 1, 1, 1, 1]</t>
        </is>
      </c>
      <c r="R998" t="inlineStr">
        <is>
          <t>[0.013625916093587875, 0.013787031173706055, 0.01578056812286377, 0.01578056812286377, 0.018831556662917137, 0.025655047968029976, 0.029124967753887177]</t>
        </is>
      </c>
      <c r="S998" t="inlineStr">
        <is>
          <t>[11167, 23532, 40209, 15621, 19540, 21785, 16818]</t>
        </is>
      </c>
      <c r="T998" t="inlineStr">
        <is>
          <t>[0.013625916093587875, 0.013787031173706055, 0.01578056812286377, 0.01578056812286377, 0.018831556662917137, 0.025655047968029976, 0.029124967753887177]</t>
        </is>
      </c>
      <c r="U998" t="n">
        <v>5</v>
      </c>
      <c r="V998" t="n">
        <v>0.02224330297797106</v>
      </c>
      <c r="W998" t="n">
        <v>4</v>
      </c>
      <c r="X998" t="n">
        <v>0.5273081106675668</v>
      </c>
      <c r="Y998" t="n">
        <v>11167</v>
      </c>
      <c r="Z998" t="inlineStr">
        <is>
          <t>2025-11-01T22:29:50.074004</t>
        </is>
      </c>
    </row>
    <row r="999">
      <c r="A999" t="inlineStr">
        <is>
          <t>shuttle</t>
        </is>
      </c>
      <c r="B999" t="n">
        <v>5259</v>
      </c>
      <c r="C999" t="n">
        <v>4</v>
      </c>
      <c r="D999" t="b">
        <v>1</v>
      </c>
      <c r="E999" t="n">
        <v>7</v>
      </c>
      <c r="F999" t="inlineStr"/>
      <c r="G999" t="n">
        <v>0.7142857142857143</v>
      </c>
      <c r="H999" t="n">
        <v>0</v>
      </c>
      <c r="I999" t="inlineStr">
        <is>
          <t>entropia</t>
        </is>
      </c>
      <c r="J999" t="n">
        <v>0</v>
      </c>
      <c r="K999" t="n">
        <v>0.7142857142857143</v>
      </c>
      <c r="L999" t="n">
        <v>0</v>
      </c>
      <c r="M999" t="inlineStr"/>
      <c r="N999" t="b">
        <v>1</v>
      </c>
      <c r="O999" t="b">
        <v>1</v>
      </c>
      <c r="P999" t="inlineStr">
        <is>
          <t>[41121, 18741, 30363, 26498, 5282, 41825, 40040]</t>
        </is>
      </c>
      <c r="Q999" t="inlineStr">
        <is>
          <t>[1, 1, 1, 1, 1, 1, 1]</t>
        </is>
      </c>
      <c r="R999" t="inlineStr">
        <is>
          <t>[0.06693178415298462, 0.07504452764987946, 0.07734119147062302, 0.08046922832727432, 0.08046922832727432, 0.08103612810373306, 0.08204510062932968]</t>
        </is>
      </c>
      <c r="S999" t="inlineStr">
        <is>
          <t>[41121, 18741, 30363, 26498, 5282, 41825, 40040]</t>
        </is>
      </c>
      <c r="T999" t="inlineStr">
        <is>
          <t>[0.06693178415298462, 0.07504452764987946, 0.07734119147062302, 0.08046922832727432, 0.08046922832727432, 0.08103612810373306, 0.08204510062932968]</t>
        </is>
      </c>
      <c r="U999" t="n">
        <v>5</v>
      </c>
      <c r="V999" t="n">
        <v>0.08075267700547688</v>
      </c>
      <c r="W999" t="n">
        <v>7</v>
      </c>
      <c r="X999" t="n">
        <v>0.4012500658968854</v>
      </c>
      <c r="Y999" t="n">
        <v>41121</v>
      </c>
      <c r="Z999" t="inlineStr">
        <is>
          <t>2025-11-01T22:29:50.074004</t>
        </is>
      </c>
    </row>
    <row r="1000">
      <c r="A1000" t="inlineStr">
        <is>
          <t>shuttle</t>
        </is>
      </c>
      <c r="B1000" t="n">
        <v>5265</v>
      </c>
      <c r="C1000" t="n">
        <v>4</v>
      </c>
      <c r="D1000" t="b">
        <v>1</v>
      </c>
      <c r="E1000" t="n">
        <v>7</v>
      </c>
      <c r="F1000" t="inlineStr"/>
      <c r="G1000" t="n">
        <v>0.7142857142857143</v>
      </c>
      <c r="H1000" t="n">
        <v>0</v>
      </c>
      <c r="I1000" t="inlineStr">
        <is>
          <t>entropia</t>
        </is>
      </c>
      <c r="J1000" t="n">
        <v>0</v>
      </c>
      <c r="K1000" t="n">
        <v>0.7142857142857143</v>
      </c>
      <c r="L1000" t="n">
        <v>0</v>
      </c>
      <c r="M1000" t="inlineStr"/>
      <c r="N1000" t="b">
        <v>1</v>
      </c>
      <c r="O1000" t="b">
        <v>1</v>
      </c>
      <c r="P1000" t="inlineStr">
        <is>
          <t>[40347, 9308, 30120, 15803, 11254, 15627, 25013]</t>
        </is>
      </c>
      <c r="Q1000" t="inlineStr">
        <is>
          <t>[1, 1, 1, 1, 1, 1, 1]</t>
        </is>
      </c>
      <c r="R1000" t="inlineStr">
        <is>
          <t>[0.004595678299665451, 0.018382709473371506, 0.027381354942917824, 0.028882861137390137, 0.030656497925519943, 0.03216974437236786, 0.03574555739760399]</t>
        </is>
      </c>
      <c r="S1000" t="inlineStr">
        <is>
          <t>[40347, 9308, 30120, 15803, 11254, 15627, 25013]</t>
        </is>
      </c>
      <c r="T1000" t="inlineStr">
        <is>
          <t>[0.004595678299665451, 0.018382709473371506, 0.027381354942917824, 0.028882861137390137, 0.030656497925519943, 0.03216974437236786, 0.03574555739760399]</t>
        </is>
      </c>
      <c r="U1000" t="n">
        <v>5</v>
      </c>
      <c r="V1000" t="n">
        <v>0.03141312104731992</v>
      </c>
      <c r="W1000" t="n">
        <v>1</v>
      </c>
      <c r="X1000" t="n">
        <v>0.5344117382770978</v>
      </c>
      <c r="Y1000" t="n">
        <v>40347</v>
      </c>
      <c r="Z1000" t="inlineStr">
        <is>
          <t>2025-11-01T22:29:50.074004</t>
        </is>
      </c>
    </row>
    <row r="1001">
      <c r="A1001" t="inlineStr">
        <is>
          <t>shuttle</t>
        </is>
      </c>
      <c r="B1001" t="n">
        <v>5266</v>
      </c>
      <c r="C1001" t="n">
        <v>4</v>
      </c>
      <c r="D1001" t="b">
        <v>1</v>
      </c>
      <c r="E1001" t="n">
        <v>7</v>
      </c>
      <c r="F1001" t="inlineStr"/>
      <c r="G1001" t="n">
        <v>0.7142857142857143</v>
      </c>
      <c r="H1001" t="n">
        <v>0</v>
      </c>
      <c r="I1001" t="inlineStr">
        <is>
          <t>entropia</t>
        </is>
      </c>
      <c r="J1001" t="n">
        <v>0</v>
      </c>
      <c r="K1001" t="n">
        <v>0.7142857142857143</v>
      </c>
      <c r="L1001" t="n">
        <v>0</v>
      </c>
      <c r="M1001" t="inlineStr"/>
      <c r="N1001" t="b">
        <v>1</v>
      </c>
      <c r="O1001" t="b">
        <v>1</v>
      </c>
      <c r="P1001" t="inlineStr">
        <is>
          <t>[6311, 38565, 35980, 32156, 8007, 27442, 12056]</t>
        </is>
      </c>
      <c r="Q1001" t="inlineStr">
        <is>
          <t>[1, 1, 1, 1, 1, 1, 1]</t>
        </is>
      </c>
      <c r="R1001" t="inlineStr">
        <is>
          <t>[0.022978387773036957, 0.030656499788165092, 0.03574555739760399, 0.042244892567396164, 0.05349545553326607, 0.06595946848392487, 0.06862721592187881]</t>
        </is>
      </c>
      <c r="S1001" t="inlineStr">
        <is>
          <t>[6311, 38565, 35980, 32156, 8007, 27442, 12056]</t>
        </is>
      </c>
      <c r="T1001" t="inlineStr">
        <is>
          <t>[0.022978387773036957, 0.030656499788165092, 0.03574555739760399, 0.042244892567396164, 0.05349545553326607, 0.06595946848392487, 0.06862721592187881]</t>
        </is>
      </c>
      <c r="U1001" t="n">
        <v>5</v>
      </c>
      <c r="V1001" t="n">
        <v>0.05972745956228595</v>
      </c>
      <c r="W1001" t="n">
        <v>3</v>
      </c>
      <c r="X1001" t="n">
        <v>0.4104882894799564</v>
      </c>
      <c r="Y1001" t="n">
        <v>32156</v>
      </c>
      <c r="Z1001" t="inlineStr">
        <is>
          <t>2025-11-01T22:29:50.074004</t>
        </is>
      </c>
    </row>
    <row r="1002">
      <c r="A1002" t="inlineStr">
        <is>
          <t>shuttle</t>
        </is>
      </c>
      <c r="B1002" t="n">
        <v>5268</v>
      </c>
      <c r="C1002" t="n">
        <v>4</v>
      </c>
      <c r="D1002" t="b">
        <v>1</v>
      </c>
      <c r="E1002" t="n">
        <v>7</v>
      </c>
      <c r="F1002" t="inlineStr"/>
      <c r="G1002" t="n">
        <v>0.7142857142857143</v>
      </c>
      <c r="H1002" t="n">
        <v>0</v>
      </c>
      <c r="I1002" t="inlineStr">
        <is>
          <t>entropia</t>
        </is>
      </c>
      <c r="J1002" t="n">
        <v>0</v>
      </c>
      <c r="K1002" t="n">
        <v>0.7142857142857143</v>
      </c>
      <c r="L1002" t="n">
        <v>0</v>
      </c>
      <c r="M1002" t="inlineStr"/>
      <c r="N1002" t="b">
        <v>1</v>
      </c>
      <c r="O1002" t="b">
        <v>1</v>
      </c>
      <c r="P1002" t="inlineStr">
        <is>
          <t>[32445, 31451, 34555, 33751, 29176, 39688, 13565]</t>
        </is>
      </c>
      <c r="Q1002" t="inlineStr">
        <is>
          <t>[1, 1, 1, 1, 1, 1, 1]</t>
        </is>
      </c>
      <c r="R1002" t="inlineStr">
        <is>
          <t>[0.004595674574375153, 0.009191349148750305, 0.009191356599330902, 0.013787023723125458, 0.01838269829750061, 0.018382713198661804, 0.022978387773036957]</t>
        </is>
      </c>
      <c r="S1002" t="inlineStr">
        <is>
          <t>[32445, 31451, 34555, 33751, 29176, 39688, 13565]</t>
        </is>
      </c>
      <c r="T1002" t="inlineStr">
        <is>
          <t>[0.004595674574375153, 0.009191349148750305, 0.009191356599330902, 0.013787023723125458, 0.01838269829750061, 0.018382713198661804, 0.022978387773036957]</t>
        </is>
      </c>
      <c r="U1002" t="n">
        <v>5</v>
      </c>
      <c r="V1002" t="n">
        <v>0.01838270574808121</v>
      </c>
      <c r="W1002" t="n">
        <v>5</v>
      </c>
      <c r="X1002" t="n">
        <v>0.5286476790756491</v>
      </c>
      <c r="Y1002" t="n">
        <v>29176</v>
      </c>
      <c r="Z1002" t="inlineStr">
        <is>
          <t>2025-11-01T22:29:50.074004</t>
        </is>
      </c>
    </row>
    <row r="1003">
      <c r="A1003" t="inlineStr">
        <is>
          <t>shuttle</t>
        </is>
      </c>
      <c r="B1003" t="n">
        <v>5273</v>
      </c>
      <c r="C1003" t="n">
        <v>4</v>
      </c>
      <c r="D1003" t="b">
        <v>1</v>
      </c>
      <c r="E1003" t="n">
        <v>7</v>
      </c>
      <c r="F1003" t="inlineStr"/>
      <c r="G1003" t="n">
        <v>0.7142857142857143</v>
      </c>
      <c r="H1003" t="n">
        <v>0</v>
      </c>
      <c r="I1003" t="inlineStr">
        <is>
          <t>entropia</t>
        </is>
      </c>
      <c r="J1003" t="n">
        <v>0</v>
      </c>
      <c r="K1003" t="n">
        <v>0.7142857142857143</v>
      </c>
      <c r="L1003" t="n">
        <v>0</v>
      </c>
      <c r="M1003" t="inlineStr"/>
      <c r="N1003" t="b">
        <v>1</v>
      </c>
      <c r="O1003" t="b">
        <v>1</v>
      </c>
      <c r="P1003" t="inlineStr">
        <is>
          <t>[34776, 425, 6737, 36607, 1125, 35491, 21846]</t>
        </is>
      </c>
      <c r="Q1003" t="inlineStr">
        <is>
          <t>[1, 1, 1, 1, 1, 1, 1]</t>
        </is>
      </c>
      <c r="R1003" t="inlineStr">
        <is>
          <t>[0.004595674574375153, 0.004595678299665451, 0.013787031173706055, 0.018382707610726357, 0.018382709473371506, 0.02297838404774666, 0.02757405862212181]</t>
        </is>
      </c>
      <c r="S1003" t="inlineStr">
        <is>
          <t>[34776, 425, 6737, 36607, 1125, 35491, 21846]</t>
        </is>
      </c>
      <c r="T1003" t="inlineStr">
        <is>
          <t>[0.004595674574375153, 0.004595678299665451, 0.013787031173706055, 0.018382707610726357, 0.018382709473371506, 0.02297838404774666, 0.02757405862212181]</t>
        </is>
      </c>
      <c r="U1003" t="n">
        <v>5</v>
      </c>
      <c r="V1003" t="n">
        <v>0.02068054676055908</v>
      </c>
      <c r="W1003" t="n">
        <v>4</v>
      </c>
      <c r="X1003" t="n">
        <v>0.4018415252345153</v>
      </c>
      <c r="Y1003" t="n">
        <v>6737</v>
      </c>
      <c r="Z1003" t="inlineStr">
        <is>
          <t>2025-11-01T22:29:50.074004</t>
        </is>
      </c>
    </row>
    <row r="1004">
      <c r="A1004" t="inlineStr">
        <is>
          <t>shuttle</t>
        </is>
      </c>
      <c r="B1004" t="n">
        <v>5279</v>
      </c>
      <c r="C1004" t="n">
        <v>4</v>
      </c>
      <c r="D1004" t="b">
        <v>1</v>
      </c>
      <c r="E1004" t="n">
        <v>7</v>
      </c>
      <c r="F1004" t="inlineStr"/>
      <c r="G1004" t="n">
        <v>0.7142857142857143</v>
      </c>
      <c r="H1004" t="n">
        <v>0</v>
      </c>
      <c r="I1004" t="inlineStr">
        <is>
          <t>entropia</t>
        </is>
      </c>
      <c r="J1004" t="n">
        <v>0</v>
      </c>
      <c r="K1004" t="n">
        <v>0.7142857142857143</v>
      </c>
      <c r="L1004" t="n">
        <v>0</v>
      </c>
      <c r="M1004" t="inlineStr"/>
      <c r="N1004" t="b">
        <v>1</v>
      </c>
      <c r="O1004" t="b">
        <v>1</v>
      </c>
      <c r="P1004" t="inlineStr">
        <is>
          <t>[30302, 28799, 7012, 10559, 15436, 14062, 7176]</t>
        </is>
      </c>
      <c r="Q1004" t="inlineStr">
        <is>
          <t>[1, 1, 1, 1, 1, 1, 1]</t>
        </is>
      </c>
      <c r="R1004" t="inlineStr">
        <is>
          <t>[0.009191352874040604, 0.02757406048476696, 0.03216973692178726, 0.03216973692178726, 0.03676541522145271, 0.04136108607053757, 0.06893514841794968]</t>
        </is>
      </c>
      <c r="S1004" t="inlineStr">
        <is>
          <t>[30302, 28799, 7012, 10559, 15436, 14062, 7176]</t>
        </is>
      </c>
      <c r="T1004" t="inlineStr">
        <is>
          <t>[0.009191352874040604, 0.02757406048476696, 0.03216973692178726, 0.03216973692178726, 0.03676541522145271, 0.04136108607053757, 0.06893514841794968]</t>
        </is>
      </c>
      <c r="U1004" t="n">
        <v>5</v>
      </c>
      <c r="V1004" t="n">
        <v>0.03906325018033385</v>
      </c>
      <c r="W1004" t="n">
        <v>4</v>
      </c>
      <c r="X1004" t="n">
        <v>0.5475489101626053</v>
      </c>
      <c r="Y1004" t="n">
        <v>10559</v>
      </c>
      <c r="Z1004" t="inlineStr">
        <is>
          <t>2025-11-01T22:29:50.074004</t>
        </is>
      </c>
    </row>
    <row r="1005">
      <c r="A1005" t="inlineStr">
        <is>
          <t>shuttle</t>
        </is>
      </c>
      <c r="B1005" t="n">
        <v>5281</v>
      </c>
      <c r="C1005" t="n">
        <v>4</v>
      </c>
      <c r="D1005" t="b">
        <v>1</v>
      </c>
      <c r="E1005" t="n">
        <v>7</v>
      </c>
      <c r="F1005" t="inlineStr"/>
      <c r="G1005" t="n">
        <v>0.7142857142857143</v>
      </c>
      <c r="H1005" t="n">
        <v>0</v>
      </c>
      <c r="I1005" t="inlineStr">
        <is>
          <t>entropia</t>
        </is>
      </c>
      <c r="J1005" t="n">
        <v>0</v>
      </c>
      <c r="K1005" t="n">
        <v>0.7142857142857143</v>
      </c>
      <c r="L1005" t="n">
        <v>0</v>
      </c>
      <c r="M1005" t="inlineStr"/>
      <c r="N1005" t="b">
        <v>1</v>
      </c>
      <c r="O1005" t="b">
        <v>1</v>
      </c>
      <c r="P1005" t="inlineStr">
        <is>
          <t>[42186, 33788, 14446, 36001, 38502, 18220, 37955]</t>
        </is>
      </c>
      <c r="Q1005" t="inlineStr">
        <is>
          <t>[1, 1, 1, 1, 1, 1, 1]</t>
        </is>
      </c>
      <c r="R1005" t="inlineStr">
        <is>
          <t>[0.03848257660865784, 0.06050507724285126, 0.06693178415298462, 0.08160772174596786, 0.11608930677175522, 0.1251266598701477, 0.1281982958316803]</t>
        </is>
      </c>
      <c r="S1005" t="inlineStr">
        <is>
          <t>[42186, 33788, 14446, 36001, 38502, 18220, 37955]</t>
        </is>
      </c>
      <c r="T1005" t="inlineStr">
        <is>
          <t>[0.03848257660865784, 0.06050507724285126, 0.06693178415298462, 0.08160772174596786, 0.11608930677175522, 0.1251266598701477, 0.1281982958316803]</t>
        </is>
      </c>
      <c r="U1005" t="n">
        <v>5</v>
      </c>
      <c r="V1005" t="n">
        <v>0.1206079819310283</v>
      </c>
      <c r="W1005" t="n">
        <v>2</v>
      </c>
      <c r="X1005" t="n">
        <v>0.4216437937853078</v>
      </c>
      <c r="Y1005" t="n">
        <v>14446</v>
      </c>
      <c r="Z1005" t="inlineStr">
        <is>
          <t>2025-11-01T22:29:50.074004</t>
        </is>
      </c>
    </row>
    <row r="1006">
      <c r="A1006" t="inlineStr">
        <is>
          <t>shuttle</t>
        </is>
      </c>
      <c r="B1006" t="n">
        <v>5282</v>
      </c>
      <c r="C1006" t="n">
        <v>4</v>
      </c>
      <c r="D1006" t="b">
        <v>1</v>
      </c>
      <c r="E1006" t="n">
        <v>7</v>
      </c>
      <c r="F1006" t="inlineStr"/>
      <c r="G1006" t="n">
        <v>0.7142857142857143</v>
      </c>
      <c r="H1006" t="n">
        <v>0</v>
      </c>
      <c r="I1006" t="inlineStr">
        <is>
          <t>entropia</t>
        </is>
      </c>
      <c r="J1006" t="n">
        <v>0</v>
      </c>
      <c r="K1006" t="n">
        <v>0.7142857142857143</v>
      </c>
      <c r="L1006" t="n">
        <v>0</v>
      </c>
      <c r="M1006" t="inlineStr"/>
      <c r="N1006" t="b">
        <v>1</v>
      </c>
      <c r="O1006" t="b">
        <v>1</v>
      </c>
      <c r="P1006" t="inlineStr">
        <is>
          <t>[30363, 20211, 31772, 40040, 13835, 19289, 41825]</t>
        </is>
      </c>
      <c r="Q1006" t="inlineStr">
        <is>
          <t>[1, 1, 1, 1, 1, 1, 1]</t>
        </is>
      </c>
      <c r="R1006" t="inlineStr">
        <is>
          <t>[0.012827524915337563, 0.027381356805562973, 0.027764346450567245, 0.03023713082075119, 0.032979730516672134, 0.03574555739760399, 0.03752226382493973]</t>
        </is>
      </c>
      <c r="S1006" t="inlineStr">
        <is>
          <t>[30363, 20211, 31772, 40040, 13835, 19289, 41825]</t>
        </is>
      </c>
      <c r="T1006" t="inlineStr">
        <is>
          <t>[0.012827524915337563, 0.027381356805562973, 0.027764346450567245, 0.03023713082075119, 0.032979730516672134, 0.03574555739760399, 0.03752226382493973]</t>
        </is>
      </c>
      <c r="U1006" t="n">
        <v>5</v>
      </c>
      <c r="V1006" t="n">
        <v>0.03436264407003708</v>
      </c>
      <c r="W1006" t="n">
        <v>6</v>
      </c>
      <c r="X1006" t="n">
        <v>0.5165080124384627</v>
      </c>
      <c r="Y1006" t="n">
        <v>40040</v>
      </c>
      <c r="Z1006" t="inlineStr">
        <is>
          <t>2025-11-01T22:29:50.074004</t>
        </is>
      </c>
    </row>
    <row r="1007">
      <c r="A1007" t="inlineStr">
        <is>
          <t>shuttle</t>
        </is>
      </c>
      <c r="B1007" t="n">
        <v>5284</v>
      </c>
      <c r="C1007" t="n">
        <v>4</v>
      </c>
      <c r="D1007" t="b">
        <v>1</v>
      </c>
      <c r="E1007" t="n">
        <v>7</v>
      </c>
      <c r="F1007" t="inlineStr"/>
      <c r="G1007" t="n">
        <v>0.7142857142857143</v>
      </c>
      <c r="H1007" t="n">
        <v>0</v>
      </c>
      <c r="I1007" t="inlineStr">
        <is>
          <t>entropia</t>
        </is>
      </c>
      <c r="J1007" t="n">
        <v>0</v>
      </c>
      <c r="K1007" t="n">
        <v>0.7142857142857143</v>
      </c>
      <c r="L1007" t="n">
        <v>0</v>
      </c>
      <c r="M1007" t="inlineStr"/>
      <c r="N1007" t="b">
        <v>1</v>
      </c>
      <c r="O1007" t="b">
        <v>1</v>
      </c>
      <c r="P1007" t="inlineStr">
        <is>
          <t>[25990, 43180, 25627, 3486, 38524, 31872, 4323]</t>
        </is>
      </c>
      <c r="Q1007" t="inlineStr">
        <is>
          <t>[1, 1, 1, 1, 1, 1, 1]</t>
        </is>
      </c>
      <c r="R1007" t="inlineStr">
        <is>
          <t>[0.004595674574375153, 0.022978387773036957, 0.02757406234741211, 0.03216974437236786, 0.03676541894674301, 0.04668998718261719, 0.04691561684012413]</t>
        </is>
      </c>
      <c r="S1007" t="inlineStr">
        <is>
          <t>[25990, 43180, 25627, 3486, 38524, 31872, 4323]</t>
        </is>
      </c>
      <c r="T1007" t="inlineStr">
        <is>
          <t>[0.004595674574375153, 0.022978387773036957, 0.02757406234741211, 0.03216974437236786, 0.03676541894674301, 0.04668998718261719, 0.04691561684012413]</t>
        </is>
      </c>
      <c r="U1007" t="n">
        <v>5</v>
      </c>
      <c r="V1007" t="n">
        <v>0.0417277030646801</v>
      </c>
      <c r="W1007" t="n">
        <v>2</v>
      </c>
      <c r="X1007" t="n">
        <v>0.5280587833902172</v>
      </c>
      <c r="Y1007" t="n">
        <v>3486</v>
      </c>
      <c r="Z1007" t="inlineStr">
        <is>
          <t>2025-11-01T22:29:50.074004</t>
        </is>
      </c>
    </row>
    <row r="1008">
      <c r="A1008" t="inlineStr">
        <is>
          <t>shuttle</t>
        </is>
      </c>
      <c r="B1008" t="n">
        <v>5287</v>
      </c>
      <c r="C1008" t="n">
        <v>4</v>
      </c>
      <c r="D1008" t="b">
        <v>1</v>
      </c>
      <c r="E1008" t="n">
        <v>7</v>
      </c>
      <c r="F1008" t="inlineStr"/>
      <c r="G1008" t="n">
        <v>0.7142857142857143</v>
      </c>
      <c r="H1008" t="n">
        <v>0</v>
      </c>
      <c r="I1008" t="inlineStr">
        <is>
          <t>entropia</t>
        </is>
      </c>
      <c r="J1008" t="n">
        <v>0</v>
      </c>
      <c r="K1008" t="n">
        <v>0.7142857142857143</v>
      </c>
      <c r="L1008" t="n">
        <v>0</v>
      </c>
      <c r="M1008" t="inlineStr"/>
      <c r="N1008" t="b">
        <v>1</v>
      </c>
      <c r="O1008" t="b">
        <v>1</v>
      </c>
      <c r="P1008" t="inlineStr">
        <is>
          <t>[11112, 19894, 7748, 5936, 37794, 18908, 43349]</t>
        </is>
      </c>
      <c r="Q1008" t="inlineStr">
        <is>
          <t>[1, 1, 1, 1, 1, 1, 1]</t>
        </is>
      </c>
      <c r="R1008" t="inlineStr">
        <is>
          <t>[0.02757406048476696, 0.030656497925519943, 0.03216973692178726, 0.03216973692178726, 0.04669010639190674, 0.04691573604941368, 0.04758620634675026]</t>
        </is>
      </c>
      <c r="S1008" t="inlineStr">
        <is>
          <t>[11112, 19894, 5936, 7748, 37794, 18908, 43349]</t>
        </is>
      </c>
      <c r="T1008" t="inlineStr">
        <is>
          <t>[0.02757406048476696, 0.030656497925519943, 0.03216973692178726, 0.03216973692178726, 0.04669010639190674, 0.04691573604941368, 0.04758620634675026]</t>
        </is>
      </c>
      <c r="U1008" t="n">
        <v>5</v>
      </c>
      <c r="V1008" t="n">
        <v>0.04680292120096114</v>
      </c>
      <c r="W1008" t="n">
        <v>8</v>
      </c>
      <c r="X1008" t="n">
        <v>0.58811476994748</v>
      </c>
      <c r="Y1008" t="n">
        <v>37794</v>
      </c>
      <c r="Z1008" t="inlineStr">
        <is>
          <t>2025-11-01T22:29:50.075004</t>
        </is>
      </c>
    </row>
    <row r="1009">
      <c r="A1009" t="inlineStr">
        <is>
          <t>shuttle</t>
        </is>
      </c>
      <c r="B1009" t="n">
        <v>5288</v>
      </c>
      <c r="C1009" t="n">
        <v>4</v>
      </c>
      <c r="D1009" t="b">
        <v>1</v>
      </c>
      <c r="E1009" t="n">
        <v>7</v>
      </c>
      <c r="F1009" t="inlineStr"/>
      <c r="G1009" t="n">
        <v>0.7142857142857143</v>
      </c>
      <c r="H1009" t="n">
        <v>0</v>
      </c>
      <c r="I1009" t="inlineStr">
        <is>
          <t>entropia</t>
        </is>
      </c>
      <c r="J1009" t="n">
        <v>0</v>
      </c>
      <c r="K1009" t="n">
        <v>0.7142857142857143</v>
      </c>
      <c r="L1009" t="n">
        <v>0</v>
      </c>
      <c r="M1009" t="inlineStr"/>
      <c r="N1009" t="b">
        <v>1</v>
      </c>
      <c r="O1009" t="b">
        <v>1</v>
      </c>
      <c r="P1009" t="inlineStr">
        <is>
          <t>[1005, 6468, 40542, 33244, 38809, 27642, 33522]</t>
        </is>
      </c>
      <c r="Q1009" t="inlineStr">
        <is>
          <t>[1, 1, 1, 1, 1, 1, 1]</t>
        </is>
      </c>
      <c r="R1009" t="inlineStr">
        <is>
          <t>[0.027381345629692078, 0.05476272106170654, 0.08214405179023743, 0.09363719820976257, 0.09363719820976257, 0.10486190766096115, 0.11027402430772781]</t>
        </is>
      </c>
      <c r="S1009" t="inlineStr">
        <is>
          <t>[1005, 6468, 40542, 33244, 38809, 27642, 33522]</t>
        </is>
      </c>
      <c r="T1009" t="inlineStr">
        <is>
          <t>[0.027381345629692078, 0.05476272106170654, 0.08214405179023743, 0.09363719820976257, 0.09363719820976257, 0.10486190766096115, 0.11027402430772781]</t>
        </is>
      </c>
      <c r="U1009" t="n">
        <v>5</v>
      </c>
      <c r="V1009" t="n">
        <v>0.09924954939620211</v>
      </c>
      <c r="W1009" t="n">
        <v>4</v>
      </c>
      <c r="X1009" t="n">
        <v>0.4253159079825247</v>
      </c>
      <c r="Y1009" t="n">
        <v>40542</v>
      </c>
      <c r="Z1009" t="inlineStr">
        <is>
          <t>2025-11-01T22:29:50.075004</t>
        </is>
      </c>
    </row>
    <row r="1010">
      <c r="A1010" t="inlineStr">
        <is>
          <t>shuttle</t>
        </is>
      </c>
      <c r="B1010" t="n">
        <v>5296</v>
      </c>
      <c r="C1010" t="n">
        <v>4</v>
      </c>
      <c r="D1010" t="b">
        <v>1</v>
      </c>
      <c r="E1010" t="n">
        <v>7</v>
      </c>
      <c r="F1010" t="inlineStr"/>
      <c r="G1010" t="n">
        <v>0.7142857142857143</v>
      </c>
      <c r="H1010" t="n">
        <v>0</v>
      </c>
      <c r="I1010" t="inlineStr">
        <is>
          <t>entropia</t>
        </is>
      </c>
      <c r="J1010" t="n">
        <v>0</v>
      </c>
      <c r="K1010" t="n">
        <v>0.7142857142857143</v>
      </c>
      <c r="L1010" t="n">
        <v>0</v>
      </c>
      <c r="M1010" t="inlineStr"/>
      <c r="N1010" t="b">
        <v>1</v>
      </c>
      <c r="O1010" t="b">
        <v>1</v>
      </c>
      <c r="P1010" t="inlineStr">
        <is>
          <t>[2991, 38539, 1879, 18841, 31255, 21109, 3713]</t>
        </is>
      </c>
      <c r="Q1010" t="inlineStr">
        <is>
          <t>[1, 1, 1, 1, 1, 1, 1]</t>
        </is>
      </c>
      <c r="R1010" t="inlineStr">
        <is>
          <t>[0.027381354942917824, 0.03023712895810604, 0.03752226382493973, 0.04722972959280014, 0.054762713611125946, 0.05815896391868591, 0.06007492169737816]</t>
        </is>
      </c>
      <c r="S1010" t="inlineStr">
        <is>
          <t>[2991, 38539, 1879, 18841, 31255, 21109, 3713]</t>
        </is>
      </c>
      <c r="T1010" t="inlineStr">
        <is>
          <t>[0.027381354942917824, 0.03023712895810604, 0.03752226382493973, 0.04722972959280014, 0.054762713611125946, 0.05815896391868591, 0.06007492169737816]</t>
        </is>
      </c>
      <c r="U1010" t="n">
        <v>5</v>
      </c>
      <c r="V1010" t="n">
        <v>0.05646083835496989</v>
      </c>
      <c r="W1010" t="n">
        <v>3</v>
      </c>
      <c r="X1010" t="n">
        <v>0.4093878483130455</v>
      </c>
      <c r="Y1010" t="n">
        <v>31255</v>
      </c>
      <c r="Z1010" t="inlineStr">
        <is>
          <t>2025-11-01T22:29:50.075004</t>
        </is>
      </c>
    </row>
    <row r="1011">
      <c r="A1011" t="inlineStr">
        <is>
          <t>shuttle</t>
        </is>
      </c>
      <c r="B1011" t="n">
        <v>5298</v>
      </c>
      <c r="C1011" t="n">
        <v>4</v>
      </c>
      <c r="D1011" t="b">
        <v>1</v>
      </c>
      <c r="E1011" t="n">
        <v>7</v>
      </c>
      <c r="F1011" t="inlineStr"/>
      <c r="G1011" t="n">
        <v>0.7142857142857143</v>
      </c>
      <c r="H1011" t="n">
        <v>0</v>
      </c>
      <c r="I1011" t="inlineStr">
        <is>
          <t>entropia</t>
        </is>
      </c>
      <c r="J1011" t="n">
        <v>0</v>
      </c>
      <c r="K1011" t="n">
        <v>0.7142857142857143</v>
      </c>
      <c r="L1011" t="n">
        <v>0</v>
      </c>
      <c r="M1011" t="inlineStr"/>
      <c r="N1011" t="b">
        <v>1</v>
      </c>
      <c r="O1011" t="b">
        <v>1</v>
      </c>
      <c r="P1011" t="inlineStr">
        <is>
          <t>[15972, 43653, 24616, 42662, 10812, 9751, 21187]</t>
        </is>
      </c>
      <c r="Q1011" t="inlineStr">
        <is>
          <t>[1, 1, 1, 1, 1, 1, 1]</t>
        </is>
      </c>
      <c r="R1011" t="inlineStr">
        <is>
          <t>[0.0045956773683428764, 0.012827524915337563, 0.013625917956233025, 0.01578056998550892, 0.018831558525562286, 0.022415827959775925, 0.02631637454032898]</t>
        </is>
      </c>
      <c r="S1011" t="inlineStr">
        <is>
          <t>[15972, 43653, 24616, 42662, 10812, 9751, 21187]</t>
        </is>
      </c>
      <c r="T1011" t="inlineStr">
        <is>
          <t>[0.0045956773683428764, 0.012827524915337563, 0.013625917956233025, 0.01578056998550892, 0.018831558525562286, 0.022415827959775925, 0.02631637454032898]</t>
        </is>
      </c>
      <c r="U1011" t="n">
        <v>5</v>
      </c>
      <c r="V1011" t="n">
        <v>0.02062369289762712</v>
      </c>
      <c r="W1011" t="n">
        <v>3</v>
      </c>
      <c r="X1011" t="n">
        <v>0.5482351731233602</v>
      </c>
      <c r="Y1011" t="n">
        <v>15972</v>
      </c>
      <c r="Z1011" t="inlineStr">
        <is>
          <t>2025-11-01T22:29:50.075004</t>
        </is>
      </c>
    </row>
    <row r="1012">
      <c r="A1012" t="inlineStr">
        <is>
          <t>shuttle</t>
        </is>
      </c>
      <c r="B1012" t="n">
        <v>5300</v>
      </c>
      <c r="C1012" t="n">
        <v>4</v>
      </c>
      <c r="D1012" t="b">
        <v>1</v>
      </c>
      <c r="E1012" t="n">
        <v>7</v>
      </c>
      <c r="F1012" t="inlineStr"/>
      <c r="G1012" t="n">
        <v>0.7142857142857143</v>
      </c>
      <c r="H1012" t="n">
        <v>0</v>
      </c>
      <c r="I1012" t="inlineStr">
        <is>
          <t>entropia</t>
        </is>
      </c>
      <c r="J1012" t="n">
        <v>0</v>
      </c>
      <c r="K1012" t="n">
        <v>0.7142857142857143</v>
      </c>
      <c r="L1012" t="n">
        <v>0</v>
      </c>
      <c r="M1012" t="inlineStr"/>
      <c r="N1012" t="b">
        <v>1</v>
      </c>
      <c r="O1012" t="b">
        <v>1</v>
      </c>
      <c r="P1012" t="inlineStr">
        <is>
          <t>[36335, 19037, 39303, 28605, 40116, 30944, 4413]</t>
        </is>
      </c>
      <c r="Q1012" t="inlineStr">
        <is>
          <t>[1, 1, 1, 1, 1, 1, 1]</t>
        </is>
      </c>
      <c r="R1012" t="inlineStr">
        <is>
          <t>[0.013787031173706055, 0.02297838404774666, 0.03676541522145271, 0.05514812469482422, 0.08272218704223633, 0.08731786161661148, 0.09191353619098663]</t>
        </is>
      </c>
      <c r="S1012" t="inlineStr">
        <is>
          <t>[36335, 19037, 39303, 28605, 40116, 30944, 4413]</t>
        </is>
      </c>
      <c r="T1012" t="inlineStr">
        <is>
          <t>[0.013787031173706055, 0.02297838404774666, 0.03676541522145271, 0.05514812469482422, 0.08272218704223633, 0.08731786161661148, 0.09191353619098663]</t>
        </is>
      </c>
      <c r="U1012" t="n">
        <v>5</v>
      </c>
      <c r="V1012" t="n">
        <v>0.08502002316527069</v>
      </c>
      <c r="W1012" t="n">
        <v>4</v>
      </c>
      <c r="X1012" t="n">
        <v>0.5248738114320725</v>
      </c>
      <c r="Y1012" t="n">
        <v>19037</v>
      </c>
      <c r="Z1012" t="inlineStr">
        <is>
          <t>2025-11-01T22:29:50.075004</t>
        </is>
      </c>
    </row>
    <row r="1013">
      <c r="A1013" t="inlineStr">
        <is>
          <t>shuttle</t>
        </is>
      </c>
      <c r="B1013" t="n">
        <v>5302</v>
      </c>
      <c r="C1013" t="n">
        <v>4</v>
      </c>
      <c r="D1013" t="b">
        <v>1</v>
      </c>
      <c r="E1013" t="n">
        <v>7</v>
      </c>
      <c r="F1013" t="inlineStr"/>
      <c r="G1013" t="n">
        <v>0.7142857142857143</v>
      </c>
      <c r="H1013" t="n">
        <v>0</v>
      </c>
      <c r="I1013" t="inlineStr">
        <is>
          <t>entropia</t>
        </is>
      </c>
      <c r="J1013" t="n">
        <v>0</v>
      </c>
      <c r="K1013" t="n">
        <v>0.7142857142857143</v>
      </c>
      <c r="L1013" t="n">
        <v>0</v>
      </c>
      <c r="M1013" t="inlineStr"/>
      <c r="N1013" t="b">
        <v>1</v>
      </c>
      <c r="O1013" t="b">
        <v>1</v>
      </c>
      <c r="P1013" t="inlineStr">
        <is>
          <t>[24784, 40355, 19, 22143, 7995, 33598, 12173]</t>
        </is>
      </c>
      <c r="Q1013" t="inlineStr">
        <is>
          <t>[1, 1, 1, 1, 1, 1, 1]</t>
        </is>
      </c>
      <c r="R1013" t="inlineStr">
        <is>
          <t>[0.027381353080272675, 0.02738136053085327, 0.08214406669139862, 0.10147400945425034, 0.10952542722225189, 0.127020001411438, 0.13405798375606537]</t>
        </is>
      </c>
      <c r="S1013" t="inlineStr">
        <is>
          <t>[24784, 40355, 19, 22143, 7995, 33598, 12173]</t>
        </is>
      </c>
      <c r="T1013" t="inlineStr">
        <is>
          <t>[0.027381353080272675, 0.02738136053085327, 0.08214406669139862, 0.10147400945425034, 0.10952542722225189, 0.127020001411438, 0.13405798375606537]</t>
        </is>
      </c>
      <c r="U1013" t="n">
        <v>5</v>
      </c>
      <c r="V1013" t="n">
        <v>0.1182727138462089</v>
      </c>
      <c r="W1013" t="n">
        <v>5</v>
      </c>
      <c r="X1013" t="n">
        <v>0.5468257883973957</v>
      </c>
      <c r="Y1013" t="n">
        <v>19</v>
      </c>
      <c r="Z1013" t="inlineStr">
        <is>
          <t>2025-11-01T22:29:50.075004</t>
        </is>
      </c>
    </row>
    <row r="1014">
      <c r="A1014" t="inlineStr">
        <is>
          <t>shuttle</t>
        </is>
      </c>
      <c r="B1014" t="n">
        <v>5303</v>
      </c>
      <c r="C1014" t="n">
        <v>4</v>
      </c>
      <c r="D1014" t="b">
        <v>1</v>
      </c>
      <c r="E1014" t="n">
        <v>7</v>
      </c>
      <c r="F1014" t="inlineStr"/>
      <c r="G1014" t="n">
        <v>0.7142857142857143</v>
      </c>
      <c r="H1014" t="n">
        <v>0</v>
      </c>
      <c r="I1014" t="inlineStr">
        <is>
          <t>entropia</t>
        </is>
      </c>
      <c r="J1014" t="n">
        <v>0</v>
      </c>
      <c r="K1014" t="n">
        <v>0.7142857142857143</v>
      </c>
      <c r="L1014" t="n">
        <v>0</v>
      </c>
      <c r="M1014" t="inlineStr"/>
      <c r="N1014" t="b">
        <v>1</v>
      </c>
      <c r="O1014" t="b">
        <v>1</v>
      </c>
      <c r="P1014" t="inlineStr">
        <is>
          <t>[39824, 23, 22003, 31896, 43727, 41310, 40252]</t>
        </is>
      </c>
      <c r="Q1014" t="inlineStr">
        <is>
          <t>[1, 1, 1, 1, 1, 1, 1]</t>
        </is>
      </c>
      <c r="R1014" t="inlineStr">
        <is>
          <t>[0.027764350175857544, 0.054762717336416245, 0.05776572600007057, 0.08104491233825684, 0.08214407414197922, 0.08329304307699203, 0.08417584747076035]</t>
        </is>
      </c>
      <c r="S1014" t="inlineStr">
        <is>
          <t>[39824, 23, 22003, 31896, 43727, 41310, 40252]</t>
        </is>
      </c>
      <c r="T1014" t="inlineStr">
        <is>
          <t>[0.027764350175857544, 0.054762717336416245, 0.05776572600007057, 0.08104491233825684, 0.08214407414197922, 0.08329304307699203, 0.08417584747076035]</t>
        </is>
      </c>
      <c r="U1014" t="n">
        <v>5</v>
      </c>
      <c r="V1014" t="n">
        <v>0.08271855885464882</v>
      </c>
      <c r="W1014" t="n">
        <v>6</v>
      </c>
      <c r="X1014" t="n">
        <v>0.4228670497497952</v>
      </c>
      <c r="Y1014" t="n">
        <v>23</v>
      </c>
      <c r="Z1014" t="inlineStr">
        <is>
          <t>2025-11-01T22:29:50.075004</t>
        </is>
      </c>
    </row>
    <row r="1015">
      <c r="A1015" t="inlineStr">
        <is>
          <t>shuttle</t>
        </is>
      </c>
      <c r="B1015" t="n">
        <v>5315</v>
      </c>
      <c r="C1015" t="n">
        <v>4</v>
      </c>
      <c r="D1015" t="b">
        <v>1</v>
      </c>
      <c r="E1015" t="n">
        <v>7</v>
      </c>
      <c r="F1015" t="inlineStr"/>
      <c r="G1015" t="n">
        <v>0.7142857142857143</v>
      </c>
      <c r="H1015" t="n">
        <v>0</v>
      </c>
      <c r="I1015" t="inlineStr">
        <is>
          <t>entropia</t>
        </is>
      </c>
      <c r="J1015" t="n">
        <v>0</v>
      </c>
      <c r="K1015" t="n">
        <v>0.7142857142857143</v>
      </c>
      <c r="L1015" t="n">
        <v>0</v>
      </c>
      <c r="M1015" t="inlineStr"/>
      <c r="N1015" t="b">
        <v>1</v>
      </c>
      <c r="O1015" t="b">
        <v>1</v>
      </c>
      <c r="P1015" t="inlineStr">
        <is>
          <t>[7756, 39876, 16043, 74, 8616, 399, 43096]</t>
        </is>
      </c>
      <c r="Q1015" t="inlineStr">
        <is>
          <t>[1, 1, 1, 1, 1, 1, 1]</t>
        </is>
      </c>
      <c r="R1015" t="inlineStr">
        <is>
          <t>[0.1095254197716713, 0.1096218004822731, 0.11038976907730103, 0.11038976907730103, 0.1119098961353302, 0.1129431203007698, 0.11553144454956055]</t>
        </is>
      </c>
      <c r="S1015" t="inlineStr">
        <is>
          <t>[7756, 39876, 16043, 74, 8616, 399, 43096]</t>
        </is>
      </c>
      <c r="T1015" t="inlineStr">
        <is>
          <t>[0.1095254197716713, 0.1096218004822731, 0.11038976907730103, 0.11038976907730103, 0.1119098961353302, 0.1129431203007698, 0.11553144454956055]</t>
        </is>
      </c>
      <c r="U1015" t="n">
        <v>5</v>
      </c>
      <c r="V1015" t="n">
        <v>0.1124265055549996</v>
      </c>
      <c r="W1015" t="n">
        <v>1</v>
      </c>
      <c r="X1015" t="n">
        <v>0.4168542198155775</v>
      </c>
      <c r="Y1015" t="n">
        <v>74</v>
      </c>
      <c r="Z1015" t="inlineStr">
        <is>
          <t>2025-11-01T22:29:50.075004</t>
        </is>
      </c>
    </row>
    <row r="1016">
      <c r="A1016" t="inlineStr">
        <is>
          <t>shuttle</t>
        </is>
      </c>
      <c r="B1016" t="n">
        <v>5317</v>
      </c>
      <c r="C1016" t="n">
        <v>4</v>
      </c>
      <c r="D1016" t="b">
        <v>1</v>
      </c>
      <c r="E1016" t="n">
        <v>7</v>
      </c>
      <c r="F1016" t="inlineStr"/>
      <c r="G1016" t="n">
        <v>0.7142857142857143</v>
      </c>
      <c r="H1016" t="n">
        <v>0</v>
      </c>
      <c r="I1016" t="inlineStr">
        <is>
          <t>entropia</t>
        </is>
      </c>
      <c r="J1016" t="n">
        <v>0</v>
      </c>
      <c r="K1016" t="n">
        <v>0.7142857142857143</v>
      </c>
      <c r="L1016" t="n">
        <v>0</v>
      </c>
      <c r="M1016" t="inlineStr"/>
      <c r="N1016" t="b">
        <v>1</v>
      </c>
      <c r="O1016" t="b">
        <v>1</v>
      </c>
      <c r="P1016" t="inlineStr">
        <is>
          <t>[33419, 19043, 15611, 5065, 4424, 34095, 9133]</t>
        </is>
      </c>
      <c r="Q1016" t="inlineStr">
        <is>
          <t>[1, 1, 1, 1, 1, 1, 1]</t>
        </is>
      </c>
      <c r="R1016" t="inlineStr">
        <is>
          <t>[0.012827524915337563, 0.025655049830675125, 0.025655049830675125, 0.04264777526259422, 0.04482091963291168, 0.047341711819171906, 0.06724748015403748]</t>
        </is>
      </c>
      <c r="S1016" t="inlineStr">
        <is>
          <t>[33419, 15611, 19043, 5065, 4424, 34095, 9133]</t>
        </is>
      </c>
      <c r="T1016" t="inlineStr">
        <is>
          <t>[0.012827524915337563, 0.025655049830675125, 0.025655049830675125, 0.04264777526259422, 0.04482091963291168, 0.047341711819171906, 0.06724748015403748]</t>
        </is>
      </c>
      <c r="U1016" t="n">
        <v>5</v>
      </c>
      <c r="V1016" t="n">
        <v>0.04608131365131792</v>
      </c>
      <c r="W1016" t="n">
        <v>5</v>
      </c>
      <c r="X1016" t="n">
        <v>0.5420750267958663</v>
      </c>
      <c r="Y1016" t="n">
        <v>33419</v>
      </c>
      <c r="Z1016" t="inlineStr">
        <is>
          <t>2025-11-01T22:29:50.075004</t>
        </is>
      </c>
    </row>
    <row r="1017">
      <c r="A1017" t="inlineStr">
        <is>
          <t>shuttle</t>
        </is>
      </c>
      <c r="B1017" t="n">
        <v>5333</v>
      </c>
      <c r="C1017" t="n">
        <v>4</v>
      </c>
      <c r="D1017" t="b">
        <v>1</v>
      </c>
      <c r="E1017" t="n">
        <v>7</v>
      </c>
      <c r="F1017" t="inlineStr"/>
      <c r="G1017" t="n">
        <v>0.7142857142857143</v>
      </c>
      <c r="H1017" t="n">
        <v>0</v>
      </c>
      <c r="I1017" t="inlineStr">
        <is>
          <t>entropia</t>
        </is>
      </c>
      <c r="J1017" t="n">
        <v>0</v>
      </c>
      <c r="K1017" t="n">
        <v>0.7142857142857143</v>
      </c>
      <c r="L1017" t="n">
        <v>0</v>
      </c>
      <c r="M1017" t="inlineStr"/>
      <c r="N1017" t="b">
        <v>1</v>
      </c>
      <c r="O1017" t="b">
        <v>1</v>
      </c>
      <c r="P1017" t="inlineStr">
        <is>
          <t>[15060, 23489, 2303, 33550, 20419, 14596, 1986]</t>
        </is>
      </c>
      <c r="Q1017" t="inlineStr">
        <is>
          <t>[1, 1, 1, 1, 1, 1, 1]</t>
        </is>
      </c>
      <c r="R1017" t="inlineStr">
        <is>
          <t>[0.009191352874040604, 0.009191352874040604, 0.013787031173706055, 0.030411744490265846, 0.03216973692178726, 0.03676541522145271, 0.03766311705112457]</t>
        </is>
      </c>
      <c r="S1017" t="inlineStr">
        <is>
          <t>[23489, 15060, 2303, 33550, 20419, 14596, 1986]</t>
        </is>
      </c>
      <c r="T1017" t="inlineStr">
        <is>
          <t>[0.009191352874040604, 0.009191352874040604, 0.013787031173706055, 0.030411744490265846, 0.03216973692178726, 0.03676541522145271, 0.03766311705112457]</t>
        </is>
      </c>
      <c r="U1017" t="n">
        <v>5</v>
      </c>
      <c r="V1017" t="n">
        <v>0.0344675766536966</v>
      </c>
      <c r="W1017" t="n">
        <v>3</v>
      </c>
      <c r="X1017" t="n">
        <v>0.4834941363177716</v>
      </c>
      <c r="Y1017" t="n">
        <v>20419</v>
      </c>
      <c r="Z1017" t="inlineStr">
        <is>
          <t>2025-11-01T22:29:50.075004</t>
        </is>
      </c>
    </row>
    <row r="1018">
      <c r="A1018" t="inlineStr">
        <is>
          <t>shuttle</t>
        </is>
      </c>
      <c r="B1018" t="n">
        <v>5339</v>
      </c>
      <c r="C1018" t="n">
        <v>4</v>
      </c>
      <c r="D1018" t="b">
        <v>1</v>
      </c>
      <c r="E1018" t="n">
        <v>7</v>
      </c>
      <c r="F1018" t="inlineStr"/>
      <c r="G1018" t="n">
        <v>0.7142857142857143</v>
      </c>
      <c r="H1018" t="n">
        <v>0</v>
      </c>
      <c r="I1018" t="inlineStr">
        <is>
          <t>entropia</t>
        </is>
      </c>
      <c r="J1018" t="n">
        <v>0</v>
      </c>
      <c r="K1018" t="n">
        <v>0.7142857142857143</v>
      </c>
      <c r="L1018" t="n">
        <v>0</v>
      </c>
      <c r="M1018" t="inlineStr"/>
      <c r="N1018" t="b">
        <v>1</v>
      </c>
      <c r="O1018" t="b">
        <v>1</v>
      </c>
      <c r="P1018" t="inlineStr">
        <is>
          <t>[28007, 18241, 21503, 22187, 35164, 28738, 27666]</t>
        </is>
      </c>
      <c r="Q1018" t="inlineStr">
        <is>
          <t>[1, 1, 1, 1, 1, 1, 1]</t>
        </is>
      </c>
      <c r="R1018" t="inlineStr">
        <is>
          <t>[0.004595674574375153, 0.009191352874040604, 0.013787031173706055, 0.018382709473371506, 0.03216974064707756, 0.03885958716273308, 0.041361093521118164]</t>
        </is>
      </c>
      <c r="S1018" t="inlineStr">
        <is>
          <t>[28007, 18241, 21503, 22187, 35164, 28738, 27666]</t>
        </is>
      </c>
      <c r="T1018" t="inlineStr">
        <is>
          <t>[0.004595674574375153, 0.009191352874040604, 0.013787031173706055, 0.018382709473371506, 0.03216974064707756, 0.03885958716273308, 0.041361093521118164]</t>
        </is>
      </c>
      <c r="U1018" t="n">
        <v>5</v>
      </c>
      <c r="V1018" t="n">
        <v>0.03551466359295027</v>
      </c>
      <c r="W1018" t="n">
        <v>5</v>
      </c>
      <c r="X1018" t="n">
        <v>0.4599331637208283</v>
      </c>
      <c r="Y1018" t="n">
        <v>22187</v>
      </c>
      <c r="Z1018" t="inlineStr">
        <is>
          <t>2025-11-01T22:29:50.076115</t>
        </is>
      </c>
    </row>
    <row r="1019">
      <c r="A1019" t="inlineStr">
        <is>
          <t>shuttle</t>
        </is>
      </c>
      <c r="B1019" t="n">
        <v>5347</v>
      </c>
      <c r="C1019" t="n">
        <v>4</v>
      </c>
      <c r="D1019" t="b">
        <v>1</v>
      </c>
      <c r="E1019" t="n">
        <v>7</v>
      </c>
      <c r="F1019" t="inlineStr"/>
      <c r="G1019" t="n">
        <v>0.7142857142857143</v>
      </c>
      <c r="H1019" t="n">
        <v>0</v>
      </c>
      <c r="I1019" t="inlineStr">
        <is>
          <t>entropia</t>
        </is>
      </c>
      <c r="J1019" t="n">
        <v>0</v>
      </c>
      <c r="K1019" t="n">
        <v>0.7142857142857143</v>
      </c>
      <c r="L1019" t="n">
        <v>0</v>
      </c>
      <c r="M1019" t="inlineStr"/>
      <c r="N1019" t="b">
        <v>1</v>
      </c>
      <c r="O1019" t="b">
        <v>1</v>
      </c>
      <c r="P1019" t="inlineStr">
        <is>
          <t>[41504, 38348, 24774, 20368, 6697, 12285, 318]</t>
        </is>
      </c>
      <c r="Q1019" t="inlineStr">
        <is>
          <t>[1, 1, 1, 1, 1, 1, 1]</t>
        </is>
      </c>
      <c r="R1019" t="inlineStr">
        <is>
          <t>[0.004595676437020302, 0.004595676437020302, 0.01378703024238348, 0.013787031173706055, 0.01578056812286377, 0.01578056812286377, 0.018382707610726357]</t>
        </is>
      </c>
      <c r="S1019" t="inlineStr">
        <is>
          <t>[38348, 41504, 24774, 20368, 6697, 12285, 318]</t>
        </is>
      </c>
      <c r="T1019" t="inlineStr">
        <is>
          <t>[0.004595676437020302, 0.004595676437020302, 0.01378703024238348, 0.013787031173706055, 0.01578056812286377, 0.01578056812286377, 0.018382707610726357]</t>
        </is>
      </c>
      <c r="U1019" t="n">
        <v>5</v>
      </c>
      <c r="V1019" t="n">
        <v>0.01578056943423953</v>
      </c>
      <c r="W1019" t="n">
        <v>4</v>
      </c>
      <c r="X1019" t="n">
        <v>0.5543328829735181</v>
      </c>
      <c r="Y1019" t="n">
        <v>41504</v>
      </c>
      <c r="Z1019" t="inlineStr">
        <is>
          <t>2025-11-01T22:29:50.076115</t>
        </is>
      </c>
    </row>
    <row r="1020">
      <c r="A1020" t="inlineStr">
        <is>
          <t>shuttle</t>
        </is>
      </c>
      <c r="B1020" t="n">
        <v>5360</v>
      </c>
      <c r="C1020" t="n">
        <v>4</v>
      </c>
      <c r="D1020" t="b">
        <v>1</v>
      </c>
      <c r="E1020" t="n">
        <v>7</v>
      </c>
      <c r="F1020" t="inlineStr"/>
      <c r="G1020" t="n">
        <v>0.7142857142857143</v>
      </c>
      <c r="H1020" t="n">
        <v>0</v>
      </c>
      <c r="I1020" t="inlineStr">
        <is>
          <t>entropia</t>
        </is>
      </c>
      <c r="J1020" t="n">
        <v>0</v>
      </c>
      <c r="K1020" t="n">
        <v>0.7142857142857143</v>
      </c>
      <c r="L1020" t="n">
        <v>0</v>
      </c>
      <c r="M1020" t="inlineStr"/>
      <c r="N1020" t="b">
        <v>1</v>
      </c>
      <c r="O1020" t="b">
        <v>1</v>
      </c>
      <c r="P1020" t="inlineStr">
        <is>
          <t>[7596, 26551, 1463, 30010, 3411, 10405, 33173]</t>
        </is>
      </c>
      <c r="Q1020" t="inlineStr">
        <is>
          <t>[1, 1, 1, 1, 1, 1, 1]</t>
        </is>
      </c>
      <c r="R1020" t="inlineStr">
        <is>
          <t>[0.009191349148750305, 0.018382705748081207, 0.027574054896831512, 0.03216973692178726, 0.04136108607053757, 0.04595676437020302, 0.045956775546073914]</t>
        </is>
      </c>
      <c r="S1020" t="inlineStr">
        <is>
          <t>[7596, 26551, 1463, 30010, 3411, 10405, 33173]</t>
        </is>
      </c>
      <c r="T1020" t="inlineStr">
        <is>
          <t>[0.009191349148750305, 0.018382705748081207, 0.027574054896831512, 0.03216973692178726, 0.04136108607053757, 0.04595676437020302, 0.045956775546073914]</t>
        </is>
      </c>
      <c r="U1020" t="n">
        <v>5</v>
      </c>
      <c r="V1020" t="n">
        <v>0.04365892522037029</v>
      </c>
      <c r="W1020" t="n">
        <v>4</v>
      </c>
      <c r="X1020" t="n">
        <v>0.4527699075229945</v>
      </c>
      <c r="Y1020" t="n">
        <v>7596</v>
      </c>
      <c r="Z1020" t="inlineStr">
        <is>
          <t>2025-11-01T22:29:50.076115</t>
        </is>
      </c>
    </row>
    <row r="1021">
      <c r="A1021" t="inlineStr">
        <is>
          <t>shuttle</t>
        </is>
      </c>
      <c r="B1021" t="n">
        <v>5371</v>
      </c>
      <c r="C1021" t="n">
        <v>4</v>
      </c>
      <c r="D1021" t="b">
        <v>1</v>
      </c>
      <c r="E1021" t="n">
        <v>7</v>
      </c>
      <c r="F1021" t="inlineStr"/>
      <c r="G1021" t="n">
        <v>0.7142857142857143</v>
      </c>
      <c r="H1021" t="n">
        <v>0</v>
      </c>
      <c r="I1021" t="inlineStr">
        <is>
          <t>entropia</t>
        </is>
      </c>
      <c r="J1021" t="n">
        <v>0</v>
      </c>
      <c r="K1021" t="n">
        <v>0.7142857142857143</v>
      </c>
      <c r="L1021" t="n">
        <v>0</v>
      </c>
      <c r="M1021" t="inlineStr"/>
      <c r="N1021" t="b">
        <v>1</v>
      </c>
      <c r="O1021" t="b">
        <v>1</v>
      </c>
      <c r="P1021" t="inlineStr">
        <is>
          <t>[5043, 11164, 26377, 3885, 38845, 20538, 15943]</t>
        </is>
      </c>
      <c r="Q1021" t="inlineStr">
        <is>
          <t>[1, 1, 1, 1, 1, 1, 1]</t>
        </is>
      </c>
      <c r="R1021" t="inlineStr">
        <is>
          <t>[0.009191353805363178, 0.013625917956233025, 0.013625917956233025, 0.013787031173706055, 0.018382707610726357, 0.018382707610726357, 0.022978385910391808]</t>
        </is>
      </c>
      <c r="S1021" t="inlineStr">
        <is>
          <t>[5043, 11164, 26377, 3885, 38845, 20538, 15943]</t>
        </is>
      </c>
      <c r="T1021" t="inlineStr">
        <is>
          <t>[0.009191353805363178, 0.013625917956233025, 0.013625917956233025, 0.013787031173706055, 0.018382707610726357, 0.018382707610726357, 0.022978385910391808]</t>
        </is>
      </c>
      <c r="U1021" t="n">
        <v>5</v>
      </c>
      <c r="V1021" t="n">
        <v>0.01838270761072636</v>
      </c>
      <c r="W1021" t="n">
        <v>4</v>
      </c>
      <c r="X1021" t="n">
        <v>0.4056737183931368</v>
      </c>
      <c r="Y1021" t="n">
        <v>3885</v>
      </c>
      <c r="Z1021" t="inlineStr">
        <is>
          <t>2025-11-01T22:29:50.076115</t>
        </is>
      </c>
    </row>
    <row r="1022">
      <c r="A1022" t="inlineStr">
        <is>
          <t>shuttle</t>
        </is>
      </c>
      <c r="B1022" t="n">
        <v>5374</v>
      </c>
      <c r="C1022" t="n">
        <v>4</v>
      </c>
      <c r="D1022" t="b">
        <v>1</v>
      </c>
      <c r="E1022" t="n">
        <v>7</v>
      </c>
      <c r="F1022" t="inlineStr"/>
      <c r="G1022" t="n">
        <v>0.7142857142857143</v>
      </c>
      <c r="H1022" t="n">
        <v>0</v>
      </c>
      <c r="I1022" t="inlineStr">
        <is>
          <t>entropia</t>
        </is>
      </c>
      <c r="J1022" t="n">
        <v>0</v>
      </c>
      <c r="K1022" t="n">
        <v>0.7142857142857143</v>
      </c>
      <c r="L1022" t="n">
        <v>0</v>
      </c>
      <c r="M1022" t="inlineStr"/>
      <c r="N1022" t="b">
        <v>1</v>
      </c>
      <c r="O1022" t="b">
        <v>1</v>
      </c>
      <c r="P1022" t="inlineStr">
        <is>
          <t>[3092, 38349, 9647, 32820, 21431, 18120, 15301]</t>
        </is>
      </c>
      <c r="Q1022" t="inlineStr">
        <is>
          <t>[1, 1, 1, 1, 1, 1, 1]</t>
        </is>
      </c>
      <c r="R1022" t="inlineStr">
        <is>
          <t>[0.02738136053085327, 0.05476270988583565, 0.054762713611125946, 0.057765718549489975, 0.05938822031021118, 0.05938822031021118, 0.06131299212574959]</t>
        </is>
      </c>
      <c r="S1022" t="inlineStr">
        <is>
          <t>[3092, 38349, 9647, 32820, 21431, 18120, 15301]</t>
        </is>
      </c>
      <c r="T1022" t="inlineStr">
        <is>
          <t>[0.02738136053085327, 0.05476270988583565, 0.054762713611125946, 0.057765718549489975, 0.05938822031021118, 0.05938822031021118, 0.06131299212574959]</t>
        </is>
      </c>
      <c r="U1022" t="n">
        <v>5</v>
      </c>
      <c r="V1022" t="n">
        <v>0.05938821954974121</v>
      </c>
      <c r="W1022" t="n">
        <v>4</v>
      </c>
      <c r="X1022" t="n">
        <v>0.5524633619953867</v>
      </c>
      <c r="Y1022" t="n">
        <v>3092</v>
      </c>
      <c r="Z1022" t="inlineStr">
        <is>
          <t>2025-11-01T22:29:50.076115</t>
        </is>
      </c>
    </row>
    <row r="1023">
      <c r="A1023" t="inlineStr">
        <is>
          <t>shuttle</t>
        </is>
      </c>
      <c r="B1023" t="n">
        <v>5377</v>
      </c>
      <c r="C1023" t="n">
        <v>4</v>
      </c>
      <c r="D1023" t="b">
        <v>1</v>
      </c>
      <c r="E1023" t="n">
        <v>7</v>
      </c>
      <c r="F1023" t="inlineStr"/>
      <c r="G1023" t="n">
        <v>0.7142857142857143</v>
      </c>
      <c r="H1023" t="n">
        <v>0</v>
      </c>
      <c r="I1023" t="inlineStr">
        <is>
          <t>entropia</t>
        </is>
      </c>
      <c r="J1023" t="n">
        <v>0</v>
      </c>
      <c r="K1023" t="n">
        <v>0.7142857142857143</v>
      </c>
      <c r="L1023" t="n">
        <v>0</v>
      </c>
      <c r="M1023" t="inlineStr"/>
      <c r="N1023" t="b">
        <v>1</v>
      </c>
      <c r="O1023" t="b">
        <v>1</v>
      </c>
      <c r="P1023" t="inlineStr">
        <is>
          <t>[17997, 30385, 22305, 14451, 38205, 24061, 39235]</t>
        </is>
      </c>
      <c r="Q1023" t="inlineStr">
        <is>
          <t>[1, 1, 1, 1, 1, 1, 1]</t>
        </is>
      </c>
      <c r="R1023" t="inlineStr">
        <is>
          <t>[0.004595676437020302, 0.009191356599330902, 0.01378703024238348, 0.018382707610726357, 0.018382709473371506, 0.02297838404774666, 0.02757406048476696]</t>
        </is>
      </c>
      <c r="S1023" t="inlineStr">
        <is>
          <t>[17997, 30385, 22305, 14451, 38205, 24061, 39235]</t>
        </is>
      </c>
      <c r="T1023" t="inlineStr">
        <is>
          <t>[0.004595676437020302, 0.009191356599330902, 0.01378703024238348, 0.018382707610726357, 0.018382709473371506, 0.02297838404774666, 0.02757406048476696]</t>
        </is>
      </c>
      <c r="U1023" t="n">
        <v>5</v>
      </c>
      <c r="V1023" t="n">
        <v>0.02068054681876674</v>
      </c>
      <c r="W1023" t="n">
        <v>4</v>
      </c>
      <c r="X1023" t="n">
        <v>0.4591014221409445</v>
      </c>
      <c r="Y1023" t="n">
        <v>17997</v>
      </c>
      <c r="Z1023" t="inlineStr">
        <is>
          <t>2025-11-01T22:29:50.076115</t>
        </is>
      </c>
    </row>
    <row r="1024">
      <c r="A1024" t="inlineStr">
        <is>
          <t>shuttle</t>
        </is>
      </c>
      <c r="B1024" t="n">
        <v>5379</v>
      </c>
      <c r="C1024" t="n">
        <v>4</v>
      </c>
      <c r="D1024" t="b">
        <v>1</v>
      </c>
      <c r="E1024" t="n">
        <v>7</v>
      </c>
      <c r="F1024" t="inlineStr"/>
      <c r="G1024" t="n">
        <v>0.7142857142857143</v>
      </c>
      <c r="H1024" t="n">
        <v>0</v>
      </c>
      <c r="I1024" t="inlineStr">
        <is>
          <t>entropia</t>
        </is>
      </c>
      <c r="J1024" t="n">
        <v>0</v>
      </c>
      <c r="K1024" t="n">
        <v>0.7142857142857143</v>
      </c>
      <c r="L1024" t="n">
        <v>0</v>
      </c>
      <c r="M1024" t="inlineStr"/>
      <c r="N1024" t="b">
        <v>1</v>
      </c>
      <c r="O1024" t="b">
        <v>1</v>
      </c>
      <c r="P1024" t="inlineStr">
        <is>
          <t>[23587, 33656, 28640, 40707, 20918, 3740, 33554]</t>
        </is>
      </c>
      <c r="Q1024" t="inlineStr">
        <is>
          <t>[1, 1, 1, 1, 1, 1, 1]</t>
        </is>
      </c>
      <c r="R1024" t="inlineStr">
        <is>
          <t>[0.009191356599330902, 0.018382705748081207, 0.022415831685066223, 0.03216973692178726, 0.036765411496162415, 0.04482091963291168, 0.04595676809549332]</t>
        </is>
      </c>
      <c r="S1024" t="inlineStr">
        <is>
          <t>[23587, 33656, 28640, 40707, 20918, 3740, 33554]</t>
        </is>
      </c>
      <c r="T1024" t="inlineStr">
        <is>
          <t>[0.009191356599330902, 0.018382705748081207, 0.022415831685066223, 0.03216973692178726, 0.036765411496162415, 0.04482091963291168, 0.04595676809549332]</t>
        </is>
      </c>
      <c r="U1024" t="n">
        <v>5</v>
      </c>
      <c r="V1024" t="n">
        <v>0.04079316385521183</v>
      </c>
      <c r="W1024" t="n">
        <v>3</v>
      </c>
      <c r="X1024" t="n">
        <v>0.5606615495654506</v>
      </c>
      <c r="Y1024" t="n">
        <v>33656</v>
      </c>
      <c r="Z1024" t="inlineStr">
        <is>
          <t>2025-11-01T22:29:50.076115</t>
        </is>
      </c>
    </row>
    <row r="1025">
      <c r="A1025" t="inlineStr">
        <is>
          <t>shuttle</t>
        </is>
      </c>
      <c r="B1025" t="n">
        <v>5382</v>
      </c>
      <c r="C1025" t="n">
        <v>4</v>
      </c>
      <c r="D1025" t="b">
        <v>1</v>
      </c>
      <c r="E1025" t="n">
        <v>7</v>
      </c>
      <c r="F1025" t="inlineStr"/>
      <c r="G1025" t="n">
        <v>0.7142857142857143</v>
      </c>
      <c r="H1025" t="n">
        <v>0</v>
      </c>
      <c r="I1025" t="inlineStr">
        <is>
          <t>entropia</t>
        </is>
      </c>
      <c r="J1025" t="n">
        <v>0</v>
      </c>
      <c r="K1025" t="n">
        <v>0.7142857142857143</v>
      </c>
      <c r="L1025" t="n">
        <v>0</v>
      </c>
      <c r="M1025" t="inlineStr"/>
      <c r="N1025" t="b">
        <v>1</v>
      </c>
      <c r="O1025" t="b">
        <v>1</v>
      </c>
      <c r="P1025" t="inlineStr">
        <is>
          <t>[1022, 6823, 15405, 21508, 1545, 38802, 20549]</t>
        </is>
      </c>
      <c r="Q1025" t="inlineStr">
        <is>
          <t>[1, 1, 1, 1, 1, 1, 1]</t>
        </is>
      </c>
      <c r="R1025" t="inlineStr">
        <is>
          <t>[0.018382707610726357, 0.04584140330553055, 0.049603212624788284, 0.05749163776636124, 0.1385059356689453, 0.1391904354095459, 0.14039906859397888]</t>
        </is>
      </c>
      <c r="S1025" t="inlineStr">
        <is>
          <t>[1022, 6823, 15405, 21508, 1545, 38802, 20549]</t>
        </is>
      </c>
      <c r="T1025" t="inlineStr">
        <is>
          <t>[0.018382707610726357, 0.04584140330553055, 0.049603212624788284, 0.05749163776636124, 0.1385059356689453, 0.1391904354095459, 0.14039906859397888]</t>
        </is>
      </c>
      <c r="U1025" t="n">
        <v>5</v>
      </c>
      <c r="V1025" t="n">
        <v>0.1388481827593007</v>
      </c>
      <c r="W1025" t="n">
        <v>5</v>
      </c>
      <c r="X1025" t="n">
        <v>0.4713740199893519</v>
      </c>
      <c r="Y1025" t="n">
        <v>1545</v>
      </c>
      <c r="Z1025" t="inlineStr">
        <is>
          <t>2025-11-01T22:29:50.076115</t>
        </is>
      </c>
    </row>
    <row r="1026">
      <c r="A1026" t="inlineStr">
        <is>
          <t>shuttle</t>
        </is>
      </c>
      <c r="B1026" t="n">
        <v>5386</v>
      </c>
      <c r="C1026" t="n">
        <v>4</v>
      </c>
      <c r="D1026" t="b">
        <v>1</v>
      </c>
      <c r="E1026" t="n">
        <v>7</v>
      </c>
      <c r="F1026" t="inlineStr"/>
      <c r="G1026" t="n">
        <v>0.7142857142857143</v>
      </c>
      <c r="H1026" t="n">
        <v>0</v>
      </c>
      <c r="I1026" t="inlineStr">
        <is>
          <t>entropia</t>
        </is>
      </c>
      <c r="J1026" t="n">
        <v>0</v>
      </c>
      <c r="K1026" t="n">
        <v>0.7142857142857143</v>
      </c>
      <c r="L1026" t="n">
        <v>0</v>
      </c>
      <c r="M1026" t="inlineStr"/>
      <c r="N1026" t="b">
        <v>1</v>
      </c>
      <c r="O1026" t="b">
        <v>1</v>
      </c>
      <c r="P1026" t="inlineStr">
        <is>
          <t>[23483, 3187, 20397, 42284, 18875, 6651, 7290]</t>
        </is>
      </c>
      <c r="Q1026" t="inlineStr">
        <is>
          <t>[1, 1, 1, 1, 1, 1, 1]</t>
        </is>
      </c>
      <c r="R1026" t="inlineStr">
        <is>
          <t>[0.02738136053085327, 0.09191353619098663, 0.10952543467283249, 0.11218680441379547, 0.11246883869171143, 0.112937331199646, 0.11358997970819473]</t>
        </is>
      </c>
      <c r="S1026" t="inlineStr">
        <is>
          <t>[23483, 3187, 20397, 42284, 18875, 6651, 7290]</t>
        </is>
      </c>
      <c r="T1026" t="inlineStr">
        <is>
          <t>[0.02738136053085327, 0.09191353619098663, 0.10952543467283249, 0.11218680441379547, 0.11246883869171143, 0.112937331199646, 0.11358997970819473]</t>
        </is>
      </c>
      <c r="U1026" t="n">
        <v>5</v>
      </c>
      <c r="V1026" t="n">
        <v>0.1127030853021063</v>
      </c>
      <c r="W1026" t="n">
        <v>3</v>
      </c>
      <c r="X1026" t="n">
        <v>0.5844883187783868</v>
      </c>
      <c r="Y1026" t="n">
        <v>18875</v>
      </c>
      <c r="Z1026" t="inlineStr">
        <is>
          <t>2025-11-01T22:29:50.076115</t>
        </is>
      </c>
    </row>
    <row r="1027">
      <c r="A1027" t="inlineStr">
        <is>
          <t>shuttle</t>
        </is>
      </c>
      <c r="B1027" t="n">
        <v>5410</v>
      </c>
      <c r="C1027" t="n">
        <v>4</v>
      </c>
      <c r="D1027" t="b">
        <v>1</v>
      </c>
      <c r="E1027" t="n">
        <v>7</v>
      </c>
      <c r="F1027" t="inlineStr"/>
      <c r="G1027" t="n">
        <v>0.7142857142857143</v>
      </c>
      <c r="H1027" t="n">
        <v>0</v>
      </c>
      <c r="I1027" t="inlineStr">
        <is>
          <t>entropia</t>
        </is>
      </c>
      <c r="J1027" t="n">
        <v>0</v>
      </c>
      <c r="K1027" t="n">
        <v>0.7142857142857143</v>
      </c>
      <c r="L1027" t="n">
        <v>0</v>
      </c>
      <c r="M1027" t="inlineStr"/>
      <c r="N1027" t="b">
        <v>1</v>
      </c>
      <c r="O1027" t="b">
        <v>1</v>
      </c>
      <c r="P1027" t="inlineStr">
        <is>
          <t>[15301, 21431, 32820, 23568, 38349, 5374, 18120]</t>
        </is>
      </c>
      <c r="Q1027" t="inlineStr">
        <is>
          <t>[1, 1, 1, 1, 1, 1, 1]</t>
        </is>
      </c>
      <c r="R1027" t="inlineStr">
        <is>
          <t>[0.03216974064707756, 0.03676541894674301, 0.041361093521118164, 0.042244892567396164, 0.05974380299448967, 0.08104490488767624, 0.08272218704223633]</t>
        </is>
      </c>
      <c r="S1027" t="inlineStr">
        <is>
          <t>[15301, 21431, 32820, 23568, 38349, 5374, 18120]</t>
        </is>
      </c>
      <c r="T1027" t="inlineStr">
        <is>
          <t>[0.03216974064707756, 0.03676541894674301, 0.041361093521118164, 0.042244892567396164, 0.05974380299448967, 0.08104490488767624, 0.08272218704223633]</t>
        </is>
      </c>
      <c r="U1027" t="n">
        <v>5</v>
      </c>
      <c r="V1027" t="n">
        <v>0.07039435221264223</v>
      </c>
      <c r="W1027" t="n">
        <v>6</v>
      </c>
      <c r="X1027" t="n">
        <v>0.4338421081933165</v>
      </c>
      <c r="Y1027" t="n">
        <v>15301</v>
      </c>
      <c r="Z1027" t="inlineStr">
        <is>
          <t>2025-11-01T22:29:50.076115</t>
        </is>
      </c>
    </row>
    <row r="1028">
      <c r="A1028" t="inlineStr">
        <is>
          <t>shuttle</t>
        </is>
      </c>
      <c r="B1028" t="n">
        <v>5413</v>
      </c>
      <c r="C1028" t="n">
        <v>4</v>
      </c>
      <c r="D1028" t="b">
        <v>1</v>
      </c>
      <c r="E1028" t="n">
        <v>7</v>
      </c>
      <c r="F1028" t="inlineStr"/>
      <c r="G1028" t="n">
        <v>0.7142857142857143</v>
      </c>
      <c r="H1028" t="n">
        <v>0</v>
      </c>
      <c r="I1028" t="inlineStr">
        <is>
          <t>entropia</t>
        </is>
      </c>
      <c r="J1028" t="n">
        <v>0</v>
      </c>
      <c r="K1028" t="n">
        <v>0.7142857142857143</v>
      </c>
      <c r="L1028" t="n">
        <v>0</v>
      </c>
      <c r="M1028" t="inlineStr"/>
      <c r="N1028" t="b">
        <v>1</v>
      </c>
      <c r="O1028" t="b">
        <v>1</v>
      </c>
      <c r="P1028" t="inlineStr">
        <is>
          <t>[28552, 5547, 1596, 27078, 37308, 39857, 27179]</t>
        </is>
      </c>
      <c r="Q1028" t="inlineStr">
        <is>
          <t>[1, 1, 1, 1, 1, 1, 1]</t>
        </is>
      </c>
      <c r="R1028" t="inlineStr">
        <is>
          <t>[0.004595676437020302, 0.028882859274744987, 0.032979730516672134, 0.05938822403550148, 0.08529744297266006, 0.09925200045108795, 0.10083533078432083]</t>
        </is>
      </c>
      <c r="S1028" t="inlineStr">
        <is>
          <t>[28552, 5547, 1596, 27078, 37308, 39857, 27179]</t>
        </is>
      </c>
      <c r="T1028" t="inlineStr">
        <is>
          <t>[0.004595676437020302, 0.028882859274744987, 0.032979730516672134, 0.05938822403550148, 0.08529744297266006, 0.09925200045108795, 0.10083533078432083]</t>
        </is>
      </c>
      <c r="U1028" t="n">
        <v>5</v>
      </c>
      <c r="V1028" t="n">
        <v>0.09227472060766795</v>
      </c>
      <c r="W1028" t="n">
        <v>3</v>
      </c>
      <c r="X1028" t="n">
        <v>0.4735788161588456</v>
      </c>
      <c r="Y1028" t="n">
        <v>37308</v>
      </c>
      <c r="Z1028" t="inlineStr">
        <is>
          <t>2025-11-01T22:29:50.076115</t>
        </is>
      </c>
    </row>
    <row r="1029">
      <c r="A1029" t="inlineStr">
        <is>
          <t>shuttle</t>
        </is>
      </c>
      <c r="B1029" t="n">
        <v>5414</v>
      </c>
      <c r="C1029" t="n">
        <v>4</v>
      </c>
      <c r="D1029" t="b">
        <v>1</v>
      </c>
      <c r="E1029" t="n">
        <v>7</v>
      </c>
      <c r="F1029" t="inlineStr"/>
      <c r="G1029" t="n">
        <v>0.7142857142857143</v>
      </c>
      <c r="H1029" t="n">
        <v>0</v>
      </c>
      <c r="I1029" t="inlineStr">
        <is>
          <t>entropia</t>
        </is>
      </c>
      <c r="J1029" t="n">
        <v>0</v>
      </c>
      <c r="K1029" t="n">
        <v>0.7142857142857143</v>
      </c>
      <c r="L1029" t="n">
        <v>0</v>
      </c>
      <c r="M1029" t="inlineStr"/>
      <c r="N1029" t="b">
        <v>1</v>
      </c>
      <c r="O1029" t="b">
        <v>1</v>
      </c>
      <c r="P1029" t="inlineStr">
        <is>
          <t>[24546, 19864, 8719, 29848, 3823, 39747, 29548]</t>
        </is>
      </c>
      <c r="Q1029" t="inlineStr">
        <is>
          <t>[1, 1, 1, 1, 1, 1, 1]</t>
        </is>
      </c>
      <c r="R1029" t="inlineStr">
        <is>
          <t>[0.0045956820249557495, 0.013787023723125458, 0.022978387773036957, 0.027574054896831512, 0.02757406234741211, 0.027764346450567245, 0.03216974064707756]</t>
        </is>
      </c>
      <c r="S1029" t="inlineStr">
        <is>
          <t>[24546, 19864, 8719, 29848, 3823, 39747, 29548]</t>
        </is>
      </c>
      <c r="T1029" t="inlineStr">
        <is>
          <t>[0.0045956820249557495, 0.013787023723125458, 0.022978387773036957, 0.027574054896831512, 0.02757406234741211, 0.027764346450567245, 0.03216974064707756]</t>
        </is>
      </c>
      <c r="U1029" t="n">
        <v>5</v>
      </c>
      <c r="V1029" t="n">
        <v>0.02766920425004236</v>
      </c>
      <c r="W1029" t="n">
        <v>5</v>
      </c>
      <c r="X1029" t="n">
        <v>0.4148855285594838</v>
      </c>
      <c r="Y1029" t="n">
        <v>29848</v>
      </c>
      <c r="Z1029" t="inlineStr">
        <is>
          <t>2025-11-01T22:29:50.077129</t>
        </is>
      </c>
    </row>
    <row r="1030">
      <c r="A1030" t="inlineStr">
        <is>
          <t>shuttle</t>
        </is>
      </c>
      <c r="B1030" t="n">
        <v>5424</v>
      </c>
      <c r="C1030" t="n">
        <v>4</v>
      </c>
      <c r="D1030" t="b">
        <v>1</v>
      </c>
      <c r="E1030" t="n">
        <v>7</v>
      </c>
      <c r="F1030" t="inlineStr"/>
      <c r="G1030" t="n">
        <v>0.7142857142857143</v>
      </c>
      <c r="H1030" t="n">
        <v>0</v>
      </c>
      <c r="I1030" t="inlineStr">
        <is>
          <t>entropia</t>
        </is>
      </c>
      <c r="J1030" t="n">
        <v>0</v>
      </c>
      <c r="K1030" t="n">
        <v>0.7142857142857143</v>
      </c>
      <c r="L1030" t="n">
        <v>0</v>
      </c>
      <c r="M1030" t="inlineStr"/>
      <c r="N1030" t="b">
        <v>1</v>
      </c>
      <c r="O1030" t="b">
        <v>1</v>
      </c>
      <c r="P1030" t="inlineStr">
        <is>
          <t>[34326, 38689, 24574, 2429, 22876, 13414, 36729]</t>
        </is>
      </c>
      <c r="Q1030" t="inlineStr">
        <is>
          <t>[1, 1, 1, 1, 1, 1, 1]</t>
        </is>
      </c>
      <c r="R1030" t="inlineStr">
        <is>
          <t>[0.018382713198661804, 0.027574054896831512, 0.03216974437236786, 0.04595676809549332, 0.055148132145404816, 0.10306970775127411, 0.11657877266407013]</t>
        </is>
      </c>
      <c r="S1030" t="inlineStr">
        <is>
          <t>[34326, 38689, 24574, 2429, 22876, 13414, 36729]</t>
        </is>
      </c>
      <c r="T1030" t="inlineStr">
        <is>
          <t>[0.018382713198661804, 0.027574054896831512, 0.03216974437236786, 0.04595676809549332, 0.055148132145404816, 0.10306970775127411, 0.11657877266407013]</t>
        </is>
      </c>
      <c r="U1030" t="n">
        <v>5</v>
      </c>
      <c r="V1030" t="n">
        <v>0.07910892006365994</v>
      </c>
      <c r="W1030" t="n">
        <v>7</v>
      </c>
      <c r="X1030" t="n">
        <v>0.4289131667600961</v>
      </c>
      <c r="Y1030" t="n">
        <v>34326</v>
      </c>
      <c r="Z1030" t="inlineStr">
        <is>
          <t>2025-11-01T22:29:50.077129</t>
        </is>
      </c>
    </row>
    <row r="1031">
      <c r="A1031" t="inlineStr">
        <is>
          <t>shuttle</t>
        </is>
      </c>
      <c r="B1031" t="n">
        <v>5426</v>
      </c>
      <c r="C1031" t="n">
        <v>4</v>
      </c>
      <c r="D1031" t="b">
        <v>1</v>
      </c>
      <c r="E1031" t="n">
        <v>7</v>
      </c>
      <c r="F1031" t="inlineStr"/>
      <c r="G1031" t="n">
        <v>0.7142857142857143</v>
      </c>
      <c r="H1031" t="n">
        <v>0</v>
      </c>
      <c r="I1031" t="inlineStr">
        <is>
          <t>entropia</t>
        </is>
      </c>
      <c r="J1031" t="n">
        <v>0</v>
      </c>
      <c r="K1031" t="n">
        <v>0.7142857142857143</v>
      </c>
      <c r="L1031" t="n">
        <v>0</v>
      </c>
      <c r="M1031" t="inlineStr"/>
      <c r="N1031" t="b">
        <v>1</v>
      </c>
      <c r="O1031" t="b">
        <v>1</v>
      </c>
      <c r="P1031" t="inlineStr">
        <is>
          <t>[28063, 41422, 14078, 1634, 12772, 19918, 32886]</t>
        </is>
      </c>
      <c r="Q1031" t="inlineStr">
        <is>
          <t>[1, 1, 1, 1, 1, 1, 1]</t>
        </is>
      </c>
      <c r="R1031" t="inlineStr">
        <is>
          <t>[0.004595674574375153, 0.009191349148750305, 0.013787023723125458, 0.02757406234741211, 0.032169733196496964, 0.03216973692178726, 0.05055244266986847]</t>
        </is>
      </c>
      <c r="S1031" t="inlineStr">
        <is>
          <t>[28063, 41422, 14078, 1634, 12772, 19918, 32886]</t>
        </is>
      </c>
      <c r="T1031" t="inlineStr">
        <is>
          <t>[0.004595674574375153, 0.009191349148750305, 0.013787023723125458, 0.02757406234741211, 0.032169733196496964, 0.03216973692178726, 0.05055244266986847]</t>
        </is>
      </c>
      <c r="U1031" t="n">
        <v>5</v>
      </c>
      <c r="V1031" t="n">
        <v>0.03216973505914211</v>
      </c>
      <c r="W1031" t="n">
        <v>2</v>
      </c>
      <c r="X1031" t="n">
        <v>0.4817221459585013</v>
      </c>
      <c r="Y1031" t="n">
        <v>1634</v>
      </c>
      <c r="Z1031" t="inlineStr">
        <is>
          <t>2025-11-01T22:29:50.077129</t>
        </is>
      </c>
    </row>
    <row r="1032">
      <c r="A1032" t="inlineStr">
        <is>
          <t>shuttle</t>
        </is>
      </c>
      <c r="B1032" t="n">
        <v>5428</v>
      </c>
      <c r="C1032" t="n">
        <v>4</v>
      </c>
      <c r="D1032" t="b">
        <v>1</v>
      </c>
      <c r="E1032" t="n">
        <v>7</v>
      </c>
      <c r="F1032" t="inlineStr"/>
      <c r="G1032" t="n">
        <v>0.7142857142857143</v>
      </c>
      <c r="H1032" t="n">
        <v>0</v>
      </c>
      <c r="I1032" t="inlineStr">
        <is>
          <t>entropia</t>
        </is>
      </c>
      <c r="J1032" t="n">
        <v>0</v>
      </c>
      <c r="K1032" t="n">
        <v>0.7142857142857143</v>
      </c>
      <c r="L1032" t="n">
        <v>0</v>
      </c>
      <c r="M1032" t="inlineStr"/>
      <c r="N1032" t="b">
        <v>1</v>
      </c>
      <c r="O1032" t="b">
        <v>1</v>
      </c>
      <c r="P1032" t="inlineStr">
        <is>
          <t>[14814, 3937, 33728, 13843, 4459, 24227, 20543]</t>
        </is>
      </c>
      <c r="Q1032" t="inlineStr">
        <is>
          <t>[1, 1, 1, 1, 1, 1, 1]</t>
        </is>
      </c>
      <c r="R1032" t="inlineStr">
        <is>
          <t>[0.004595678299665451, 0.009191352874040604, 0.013787029311060905, 0.013787031173706055, 0.02757406048476696, 0.03216973692178726, 0.03216974064707756]</t>
        </is>
      </c>
      <c r="S1032" t="inlineStr">
        <is>
          <t>[14814, 3937, 33728, 13843, 4459, 24227, 20543]</t>
        </is>
      </c>
      <c r="T1032" t="inlineStr">
        <is>
          <t>[0.004595678299665451, 0.009191352874040604, 0.013787029311060905, 0.013787031173706055, 0.02757406048476696, 0.03216973692178726, 0.03216974064707756]</t>
        </is>
      </c>
      <c r="U1032" t="n">
        <v>5</v>
      </c>
      <c r="V1032" t="n">
        <v>0.0298718991689384</v>
      </c>
      <c r="W1032" t="n">
        <v>5</v>
      </c>
      <c r="X1032" t="n">
        <v>0.5426932495192169</v>
      </c>
      <c r="Y1032" t="n">
        <v>33728</v>
      </c>
      <c r="Z1032" t="inlineStr">
        <is>
          <t>2025-11-01T22:29:50.077129</t>
        </is>
      </c>
    </row>
    <row r="1033">
      <c r="A1033" t="inlineStr">
        <is>
          <t>shuttle</t>
        </is>
      </c>
      <c r="B1033" t="n">
        <v>5435</v>
      </c>
      <c r="C1033" t="n">
        <v>4</v>
      </c>
      <c r="D1033" t="b">
        <v>1</v>
      </c>
      <c r="E1033" t="n">
        <v>7</v>
      </c>
      <c r="F1033" t="inlineStr"/>
      <c r="G1033" t="n">
        <v>0.7142857142857143</v>
      </c>
      <c r="H1033" t="n">
        <v>0</v>
      </c>
      <c r="I1033" t="inlineStr">
        <is>
          <t>entropia</t>
        </is>
      </c>
      <c r="J1033" t="n">
        <v>0</v>
      </c>
      <c r="K1033" t="n">
        <v>0.8571428571428571</v>
      </c>
      <c r="L1033" t="n">
        <v>0</v>
      </c>
      <c r="M1033" t="inlineStr"/>
      <c r="N1033" t="b">
        <v>1</v>
      </c>
      <c r="O1033" t="b">
        <v>1</v>
      </c>
      <c r="P1033" t="inlineStr">
        <is>
          <t>[34494, 18866, 3594, 21153, 25946, 20219, 1718]</t>
        </is>
      </c>
      <c r="Q1033" t="inlineStr">
        <is>
          <t>[1, 1, 1, 1, 1, 1, 1]</t>
        </is>
      </c>
      <c r="R1033" t="inlineStr">
        <is>
          <t>[0.004595676437020302, 0.009191354736685753, 0.022978385910391808, 0.02757406234741211, 0.03216973692178726, 0.03216973692178726, 0.03676541522145271]</t>
        </is>
      </c>
      <c r="S1033" t="inlineStr">
        <is>
          <t>[34494, 18866, 3594, 21153, 25946, 20219, 1718]</t>
        </is>
      </c>
      <c r="T1033" t="inlineStr">
        <is>
          <t>[0.004595676437020302, 0.009191354736685753, 0.022978385910391808, 0.02757406234741211, 0.03216973692178726, 0.03216973692178726, 0.03676541522145271]</t>
        </is>
      </c>
      <c r="U1033" t="n">
        <v>6</v>
      </c>
      <c r="V1033" t="n">
        <v>0.03216973878443241</v>
      </c>
      <c r="W1033" t="n">
        <v>2</v>
      </c>
      <c r="X1033" t="n">
        <v>0.432267229666652</v>
      </c>
      <c r="Y1033" t="n">
        <v>3594</v>
      </c>
      <c r="Z1033" t="inlineStr">
        <is>
          <t>2025-11-01T22:29:50.077129</t>
        </is>
      </c>
    </row>
    <row r="1034">
      <c r="A1034" t="inlineStr">
        <is>
          <t>shuttle</t>
        </is>
      </c>
      <c r="B1034" t="n">
        <v>5436</v>
      </c>
      <c r="C1034" t="n">
        <v>4</v>
      </c>
      <c r="D1034" t="b">
        <v>1</v>
      </c>
      <c r="E1034" t="n">
        <v>7</v>
      </c>
      <c r="F1034" t="inlineStr"/>
      <c r="G1034" t="n">
        <v>0.7142857142857143</v>
      </c>
      <c r="H1034" t="n">
        <v>0</v>
      </c>
      <c r="I1034" t="inlineStr">
        <is>
          <t>entropia</t>
        </is>
      </c>
      <c r="J1034" t="n">
        <v>0</v>
      </c>
      <c r="K1034" t="n">
        <v>0.7142857142857143</v>
      </c>
      <c r="L1034" t="n">
        <v>0</v>
      </c>
      <c r="M1034" t="inlineStr"/>
      <c r="N1034" t="b">
        <v>1</v>
      </c>
      <c r="O1034" t="b">
        <v>1</v>
      </c>
      <c r="P1034" t="inlineStr">
        <is>
          <t>[19497, 30508, 38788, 17525, 34552, 37736, 25870]</t>
        </is>
      </c>
      <c r="Q1034" t="inlineStr">
        <is>
          <t>[1, 1, 1, 1, 1, 1, 1]</t>
        </is>
      </c>
      <c r="R1034" t="inlineStr">
        <is>
          <t>[0.009191354736685753, 0.013625917956233025, 0.013787031173706055, 0.02631637454032898, 0.030411746352910995, 0.03058438003063202, 0.03463289514183998]</t>
        </is>
      </c>
      <c r="S1034" t="inlineStr">
        <is>
          <t>[19497, 30508, 38788, 17525, 34552, 37736, 25870]</t>
        </is>
      </c>
      <c r="T1034" t="inlineStr">
        <is>
          <t>[0.009191354736685753, 0.013625917956233025, 0.013787031173706055, 0.02631637454032898, 0.030411746352910995, 0.03058438003063202, 0.03463289514183998]</t>
        </is>
      </c>
      <c r="U1034" t="n">
        <v>5</v>
      </c>
      <c r="V1034" t="n">
        <v>0.03049806331580667</v>
      </c>
      <c r="W1034" t="n">
        <v>8</v>
      </c>
      <c r="X1034" t="n">
        <v>0.5529076921150131</v>
      </c>
      <c r="Y1034" t="n">
        <v>17525</v>
      </c>
      <c r="Z1034" t="inlineStr">
        <is>
          <t>2025-11-01T22:29:50.077129</t>
        </is>
      </c>
    </row>
    <row r="1035">
      <c r="A1035" t="inlineStr">
        <is>
          <t>shuttle</t>
        </is>
      </c>
      <c r="B1035" t="n">
        <v>5437</v>
      </c>
      <c r="C1035" t="n">
        <v>4</v>
      </c>
      <c r="D1035" t="b">
        <v>1</v>
      </c>
      <c r="E1035" t="n">
        <v>7</v>
      </c>
      <c r="F1035" t="inlineStr"/>
      <c r="G1035" t="n">
        <v>0.7142857142857143</v>
      </c>
      <c r="H1035" t="n">
        <v>0</v>
      </c>
      <c r="I1035" t="inlineStr">
        <is>
          <t>entropia</t>
        </is>
      </c>
      <c r="J1035" t="n">
        <v>0</v>
      </c>
      <c r="K1035" t="n">
        <v>0.7142857142857143</v>
      </c>
      <c r="L1035" t="n">
        <v>0</v>
      </c>
      <c r="M1035" t="inlineStr"/>
      <c r="N1035" t="b">
        <v>1</v>
      </c>
      <c r="O1035" t="b">
        <v>1</v>
      </c>
      <c r="P1035" t="inlineStr">
        <is>
          <t>[30061, 22567, 30194, 7571, 9691, 7898, 10028]</t>
        </is>
      </c>
      <c r="Q1035" t="inlineStr">
        <is>
          <t>[1, 1, 1, 1, 1, 1, 1]</t>
        </is>
      </c>
      <c r="R1035" t="inlineStr">
        <is>
          <t>[0.004595678299665451, 0.009191352874040604, 0.009191352874040604, 0.018382707610726357, 0.018382709473371506, 0.02297838404774666, 0.02297838404774666]</t>
        </is>
      </c>
      <c r="S1035" t="inlineStr">
        <is>
          <t>[30061, 30194, 22567, 7571, 9691, 7898, 10028]</t>
        </is>
      </c>
      <c r="T1035" t="inlineStr">
        <is>
          <t>[0.004595678299665451, 0.009191352874040604, 0.009191352874040604, 0.018382707610726357, 0.018382709473371506, 0.02297838404774666, 0.02297838404774666]</t>
        </is>
      </c>
      <c r="U1035" t="n">
        <v>5</v>
      </c>
      <c r="V1035" t="n">
        <v>0.02068054676055908</v>
      </c>
      <c r="W1035" t="n">
        <v>6</v>
      </c>
      <c r="X1035" t="n">
        <v>0.5033537502106649</v>
      </c>
      <c r="Y1035" t="n">
        <v>30061</v>
      </c>
      <c r="Z1035" t="inlineStr">
        <is>
          <t>2025-11-01T22:29:50.077129</t>
        </is>
      </c>
    </row>
    <row r="1036">
      <c r="A1036" t="inlineStr">
        <is>
          <t>shuttle</t>
        </is>
      </c>
      <c r="B1036" t="n">
        <v>5440</v>
      </c>
      <c r="C1036" t="n">
        <v>4</v>
      </c>
      <c r="D1036" t="b">
        <v>1</v>
      </c>
      <c r="E1036" t="n">
        <v>7</v>
      </c>
      <c r="F1036" t="inlineStr"/>
      <c r="G1036" t="n">
        <v>0.7142857142857143</v>
      </c>
      <c r="H1036" t="n">
        <v>0</v>
      </c>
      <c r="I1036" t="inlineStr">
        <is>
          <t>entropia</t>
        </is>
      </c>
      <c r="J1036" t="n">
        <v>0</v>
      </c>
      <c r="K1036" t="n">
        <v>0.7142857142857143</v>
      </c>
      <c r="L1036" t="n">
        <v>0</v>
      </c>
      <c r="M1036" t="inlineStr"/>
      <c r="N1036" t="b">
        <v>1</v>
      </c>
      <c r="O1036" t="b">
        <v>1</v>
      </c>
      <c r="P1036" t="inlineStr">
        <is>
          <t>[25531, 4577, 34967, 27300, 16498, 26640, 25002]</t>
        </is>
      </c>
      <c r="Q1036" t="inlineStr">
        <is>
          <t>[1, 1, 1, 1, 1, 1, 1]</t>
        </is>
      </c>
      <c r="R1036" t="inlineStr">
        <is>
          <t>[0.018382713198661804, 0.022978387773036957, 0.042244892567396164, 0.04595676809549332, 0.0564715601503849, 0.06433947384357452, 0.07812650501728058]</t>
        </is>
      </c>
      <c r="S1036" t="inlineStr">
        <is>
          <t>[25531, 4577, 34967, 27300, 16498, 26640, 25002]</t>
        </is>
      </c>
      <c r="T1036" t="inlineStr">
        <is>
          <t>[0.018382713198661804, 0.022978387773036957, 0.042244892567396164, 0.04595676809549332, 0.0564715601503849, 0.06433947384357452, 0.07812650501728058]</t>
        </is>
      </c>
      <c r="U1036" t="n">
        <v>5</v>
      </c>
      <c r="V1036" t="n">
        <v>0.06040551643837397</v>
      </c>
      <c r="W1036" t="n">
        <v>2</v>
      </c>
      <c r="X1036" t="n">
        <v>0.5435925545583855</v>
      </c>
      <c r="Y1036" t="n">
        <v>4577</v>
      </c>
      <c r="Z1036" t="inlineStr">
        <is>
          <t>2025-11-01T22:29:50.077129</t>
        </is>
      </c>
    </row>
    <row r="1037">
      <c r="A1037" t="inlineStr">
        <is>
          <t>shuttle</t>
        </is>
      </c>
      <c r="B1037" t="n">
        <v>5451</v>
      </c>
      <c r="C1037" t="n">
        <v>4</v>
      </c>
      <c r="D1037" t="b">
        <v>1</v>
      </c>
      <c r="E1037" t="n">
        <v>7</v>
      </c>
      <c r="F1037" t="inlineStr"/>
      <c r="G1037" t="n">
        <v>0.7142857142857143</v>
      </c>
      <c r="H1037" t="n">
        <v>0</v>
      </c>
      <c r="I1037" t="inlineStr">
        <is>
          <t>entropia</t>
        </is>
      </c>
      <c r="J1037" t="n">
        <v>0</v>
      </c>
      <c r="K1037" t="n">
        <v>0.7142857142857143</v>
      </c>
      <c r="L1037" t="n">
        <v>0</v>
      </c>
      <c r="M1037" t="inlineStr"/>
      <c r="N1037" t="b">
        <v>1</v>
      </c>
      <c r="O1037" t="b">
        <v>1</v>
      </c>
      <c r="P1037" t="inlineStr">
        <is>
          <t>[24688, 42018, 2689, 8760, 4381, 6695, 24621]</t>
        </is>
      </c>
      <c r="Q1037" t="inlineStr">
        <is>
          <t>[1, 1, 1, 1, 1, 1, 1]</t>
        </is>
      </c>
      <c r="R1037" t="inlineStr">
        <is>
          <t>[0.027764350175857544, 0.03023712709546089, 0.030411744490265846, 0.04092203080654144, 0.04092203825712204, 0.04330456629395485, 0.04414946958422661]</t>
        </is>
      </c>
      <c r="S1037" t="inlineStr">
        <is>
          <t>[24688, 42018, 2689, 8760, 4381, 6695, 24621]</t>
        </is>
      </c>
      <c r="T1037" t="inlineStr">
        <is>
          <t>[0.027764350175857544, 0.03023712709546089, 0.030411744490265846, 0.04092203080654144, 0.04092203825712204, 0.04330456629395485, 0.04414946958422661]</t>
        </is>
      </c>
      <c r="U1037" t="n">
        <v>5</v>
      </c>
      <c r="V1037" t="n">
        <v>0.04211330082189276</v>
      </c>
      <c r="W1037" t="n">
        <v>1</v>
      </c>
      <c r="X1037" t="n">
        <v>0.5746263337216169</v>
      </c>
      <c r="Y1037" t="n">
        <v>4381</v>
      </c>
      <c r="Z1037" t="inlineStr">
        <is>
          <t>2025-11-01T22:29:50.077129</t>
        </is>
      </c>
    </row>
    <row r="1038">
      <c r="A1038" t="inlineStr">
        <is>
          <t>shuttle</t>
        </is>
      </c>
      <c r="B1038" t="n">
        <v>5455</v>
      </c>
      <c r="C1038" t="n">
        <v>4</v>
      </c>
      <c r="D1038" t="b">
        <v>1</v>
      </c>
      <c r="E1038" t="n">
        <v>7</v>
      </c>
      <c r="F1038" t="inlineStr"/>
      <c r="G1038" t="n">
        <v>0.7142857142857143</v>
      </c>
      <c r="H1038" t="n">
        <v>0</v>
      </c>
      <c r="I1038" t="inlineStr">
        <is>
          <t>entropia</t>
        </is>
      </c>
      <c r="J1038" t="n">
        <v>0</v>
      </c>
      <c r="K1038" t="n">
        <v>0.7142857142857143</v>
      </c>
      <c r="L1038" t="n">
        <v>0</v>
      </c>
      <c r="M1038" t="inlineStr"/>
      <c r="N1038" t="b">
        <v>1</v>
      </c>
      <c r="O1038" t="b">
        <v>1</v>
      </c>
      <c r="P1038" t="inlineStr">
        <is>
          <t>[19707, 40401, 36382, 29457, 40146, 177, 40771]</t>
        </is>
      </c>
      <c r="Q1038" t="inlineStr">
        <is>
          <t>[1, 1, 1, 1, 1, 1, 1]</t>
        </is>
      </c>
      <c r="R1038" t="inlineStr">
        <is>
          <t>[0.012827524915337563, 0.025655049830675125, 0.02606341801583767, 0.02725183591246605, 0.030411744490265846, 0.03156113997101784, 0.03752226382493973]</t>
        </is>
      </c>
      <c r="S1038" t="inlineStr">
        <is>
          <t>[19707, 40401, 36382, 29457, 40146, 177, 40771]</t>
        </is>
      </c>
      <c r="T1038" t="inlineStr">
        <is>
          <t>[0.012827524915337563, 0.025655049830675125, 0.02606341801583767, 0.02725183591246605, 0.030411744490265846, 0.03156113997101784, 0.03752226382493973]</t>
        </is>
      </c>
      <c r="U1038" t="n">
        <v>5</v>
      </c>
      <c r="V1038" t="n">
        <v>0.03098644237857852</v>
      </c>
      <c r="W1038" t="n">
        <v>4</v>
      </c>
      <c r="X1038" t="n">
        <v>0.4569415639953183</v>
      </c>
      <c r="Y1038" t="n">
        <v>29457</v>
      </c>
      <c r="Z1038" t="inlineStr">
        <is>
          <t>2025-11-01T22:29:50.077129</t>
        </is>
      </c>
    </row>
    <row r="1039">
      <c r="A1039" t="inlineStr">
        <is>
          <t>shuttle</t>
        </is>
      </c>
      <c r="B1039" t="n">
        <v>5460</v>
      </c>
      <c r="C1039" t="n">
        <v>4</v>
      </c>
      <c r="D1039" t="b">
        <v>1</v>
      </c>
      <c r="E1039" t="n">
        <v>7</v>
      </c>
      <c r="F1039" t="inlineStr"/>
      <c r="G1039" t="n">
        <v>0.7142857142857143</v>
      </c>
      <c r="H1039" t="n">
        <v>0</v>
      </c>
      <c r="I1039" t="inlineStr">
        <is>
          <t>entropia</t>
        </is>
      </c>
      <c r="J1039" t="n">
        <v>0</v>
      </c>
      <c r="K1039" t="n">
        <v>0.7142857142857143</v>
      </c>
      <c r="L1039" t="n">
        <v>0</v>
      </c>
      <c r="M1039" t="inlineStr"/>
      <c r="N1039" t="b">
        <v>1</v>
      </c>
      <c r="O1039" t="b">
        <v>1</v>
      </c>
      <c r="P1039" t="inlineStr">
        <is>
          <t>[11743, 31777, 13242, 15131, 7554, 40992, 15593]</t>
        </is>
      </c>
      <c r="Q1039" t="inlineStr">
        <is>
          <t>[1, 1, 1, 1, 1, 1, 1]</t>
        </is>
      </c>
      <c r="R1039" t="inlineStr">
        <is>
          <t>[0.022415827959775925, 0.027764346450567245, 0.028882863000035286, 0.03058438003063202, 0.030656499788165092, 0.035386551171541214, 0.03538655489683151]</t>
        </is>
      </c>
      <c r="S1039" t="inlineStr">
        <is>
          <t>[11743, 31777, 13242, 15131, 7554, 40992, 15593]</t>
        </is>
      </c>
      <c r="T1039" t="inlineStr">
        <is>
          <t>[0.022415827959775925, 0.027764346450567245, 0.028882863000035286, 0.03058438003063202, 0.030656499788165092, 0.035386551171541214, 0.03538655489683151]</t>
        </is>
      </c>
      <c r="U1039" t="n">
        <v>5</v>
      </c>
      <c r="V1039" t="n">
        <v>0.03302152539142127</v>
      </c>
      <c r="W1039" t="n">
        <v>6</v>
      </c>
      <c r="X1039" t="n">
        <v>0.4561330144434735</v>
      </c>
      <c r="Y1039" t="n">
        <v>15131</v>
      </c>
      <c r="Z1039" t="inlineStr">
        <is>
          <t>2025-11-01T22:29:50.078126</t>
        </is>
      </c>
    </row>
    <row r="1040">
      <c r="A1040" t="inlineStr">
        <is>
          <t>shuttle</t>
        </is>
      </c>
      <c r="B1040" t="n">
        <v>5474</v>
      </c>
      <c r="C1040" t="n">
        <v>4</v>
      </c>
      <c r="D1040" t="b">
        <v>1</v>
      </c>
      <c r="E1040" t="n">
        <v>7</v>
      </c>
      <c r="F1040" t="inlineStr"/>
      <c r="G1040" t="n">
        <v>0.7142857142857143</v>
      </c>
      <c r="H1040" t="n">
        <v>0</v>
      </c>
      <c r="I1040" t="inlineStr">
        <is>
          <t>entropia</t>
        </is>
      </c>
      <c r="J1040" t="n">
        <v>0</v>
      </c>
      <c r="K1040" t="n">
        <v>0.7142857142857143</v>
      </c>
      <c r="L1040" t="n">
        <v>0</v>
      </c>
      <c r="M1040" t="inlineStr"/>
      <c r="N1040" t="b">
        <v>1</v>
      </c>
      <c r="O1040" t="b">
        <v>1</v>
      </c>
      <c r="P1040" t="inlineStr">
        <is>
          <t>[19632, 4277, 35020, 9443, 19888, 35446, 28706]</t>
        </is>
      </c>
      <c r="Q1040" t="inlineStr">
        <is>
          <t>[1, 1, 1, 1, 1, 1, 1]</t>
        </is>
      </c>
      <c r="R1040" t="inlineStr">
        <is>
          <t>[0.054762713611125946, 0.08214407414197922, 0.08214407414197922, 0.09879491478204727, 0.10952542722225189, 0.1096218004822731, 0.1096218004822731]</t>
        </is>
      </c>
      <c r="S1040" t="inlineStr">
        <is>
          <t>[19632, 4277, 35020, 9443, 19888, 35446, 28706]</t>
        </is>
      </c>
      <c r="T1040" t="inlineStr">
        <is>
          <t>[0.054762713611125946, 0.08214407414197922, 0.08214407414197922, 0.09879491478204727, 0.10952542722225189, 0.1096218004822731, 0.1096218004822731]</t>
        </is>
      </c>
      <c r="U1040" t="n">
        <v>5</v>
      </c>
      <c r="V1040" t="n">
        <v>0.1095736178252693</v>
      </c>
      <c r="W1040" t="n">
        <v>5</v>
      </c>
      <c r="X1040" t="n">
        <v>0.5004001988275675</v>
      </c>
      <c r="Y1040" t="n">
        <v>19888</v>
      </c>
      <c r="Z1040" t="inlineStr">
        <is>
          <t>2025-11-01T22:29:50.078126</t>
        </is>
      </c>
    </row>
    <row r="1041">
      <c r="A1041" t="inlineStr">
        <is>
          <t>shuttle</t>
        </is>
      </c>
      <c r="B1041" t="n">
        <v>5478</v>
      </c>
      <c r="C1041" t="n">
        <v>4</v>
      </c>
      <c r="D1041" t="b">
        <v>1</v>
      </c>
      <c r="E1041" t="n">
        <v>7</v>
      </c>
      <c r="F1041" t="inlineStr"/>
      <c r="G1041" t="n">
        <v>0.7142857142857143</v>
      </c>
      <c r="H1041" t="n">
        <v>0</v>
      </c>
      <c r="I1041" t="inlineStr">
        <is>
          <t>entropia</t>
        </is>
      </c>
      <c r="J1041" t="n">
        <v>0</v>
      </c>
      <c r="K1041" t="n">
        <v>0.8571428571428571</v>
      </c>
      <c r="L1041" t="n">
        <v>0</v>
      </c>
      <c r="M1041" t="inlineStr"/>
      <c r="N1041" t="b">
        <v>1</v>
      </c>
      <c r="O1041" t="b">
        <v>1</v>
      </c>
      <c r="P1041" t="inlineStr">
        <is>
          <t>[11233, 16562, 18681, 40438, 37740, 33193, 12546]</t>
        </is>
      </c>
      <c r="Q1041" t="inlineStr">
        <is>
          <t>[1, 1, 1, 1, 1, 1, 1]</t>
        </is>
      </c>
      <c r="R1041" t="inlineStr">
        <is>
          <t>[0.009191356599330902, 0.013787031173706055, 0.013787031173706055, 0.018382705748081207, 0.02297838032245636, 0.02297838032245636, 0.02757406234741211]</t>
        </is>
      </c>
      <c r="S1041" t="inlineStr">
        <is>
          <t>[11233, 16562, 18681, 40438, 37740, 33193, 12546]</t>
        </is>
      </c>
      <c r="T1041" t="inlineStr">
        <is>
          <t>[0.009191356599330902, 0.013787031173706055, 0.013787031173706055, 0.018382705748081207, 0.02297838032245636, 0.02297838032245636, 0.02757406234741211]</t>
        </is>
      </c>
      <c r="U1041" t="n">
        <v>6</v>
      </c>
      <c r="V1041" t="n">
        <v>0.02297838032245636</v>
      </c>
      <c r="W1041" t="n">
        <v>2</v>
      </c>
      <c r="X1041" t="n">
        <v>0.5458067329353397</v>
      </c>
      <c r="Y1041" t="n">
        <v>37740</v>
      </c>
      <c r="Z1041" t="inlineStr">
        <is>
          <t>2025-11-01T22:29:50.078126</t>
        </is>
      </c>
    </row>
    <row r="1042">
      <c r="A1042" t="inlineStr">
        <is>
          <t>shuttle</t>
        </is>
      </c>
      <c r="B1042" t="n">
        <v>5496</v>
      </c>
      <c r="C1042" t="n">
        <v>4</v>
      </c>
      <c r="D1042" t="b">
        <v>1</v>
      </c>
      <c r="E1042" t="n">
        <v>7</v>
      </c>
      <c r="F1042" t="inlineStr"/>
      <c r="G1042" t="n">
        <v>0.7142857142857143</v>
      </c>
      <c r="H1042" t="n">
        <v>0</v>
      </c>
      <c r="I1042" t="inlineStr">
        <is>
          <t>entropia</t>
        </is>
      </c>
      <c r="J1042" t="n">
        <v>0</v>
      </c>
      <c r="K1042" t="n">
        <v>0.7142857142857143</v>
      </c>
      <c r="L1042" t="n">
        <v>0</v>
      </c>
      <c r="M1042" t="inlineStr"/>
      <c r="N1042" t="b">
        <v>1</v>
      </c>
      <c r="O1042" t="b">
        <v>1</v>
      </c>
      <c r="P1042" t="inlineStr">
        <is>
          <t>[32492, 35903, 38743, 25099, 39923, 34758, 35278]</t>
        </is>
      </c>
      <c r="Q1042" t="inlineStr">
        <is>
          <t>[1, 1, 1, 1, 1, 1, 1]</t>
        </is>
      </c>
      <c r="R1042" t="inlineStr">
        <is>
          <t>[0.03216973692178726, 0.041361093521118164, 0.050552450120449066, 0.06433948129415512, 0.07353083789348602, 0.08272219449281693, 0.08731786906719208]</t>
        </is>
      </c>
      <c r="S1042" t="inlineStr">
        <is>
          <t>[32492, 35903, 38743, 25099, 39923, 34758, 35278]</t>
        </is>
      </c>
      <c r="T1042" t="inlineStr">
        <is>
          <t>[0.03216973692178726, 0.041361093521118164, 0.050552450120449066, 0.06433948129415512, 0.07353083789348602, 0.08272219449281693, 0.08731786906719208]</t>
        </is>
      </c>
      <c r="U1042" t="n">
        <v>5</v>
      </c>
      <c r="V1042" t="n">
        <v>0.07812651619315147</v>
      </c>
      <c r="W1042" t="n">
        <v>6</v>
      </c>
      <c r="X1042" t="n">
        <v>0.4375917742324819</v>
      </c>
      <c r="Y1042" t="n">
        <v>39923</v>
      </c>
      <c r="Z1042" t="inlineStr">
        <is>
          <t>2025-11-01T22:29:50.078126</t>
        </is>
      </c>
    </row>
    <row r="1043">
      <c r="A1043" t="inlineStr">
        <is>
          <t>shuttle</t>
        </is>
      </c>
      <c r="B1043" t="n">
        <v>5497</v>
      </c>
      <c r="C1043" t="n">
        <v>4</v>
      </c>
      <c r="D1043" t="b">
        <v>1</v>
      </c>
      <c r="E1043" t="n">
        <v>7</v>
      </c>
      <c r="F1043" t="inlineStr"/>
      <c r="G1043" t="n">
        <v>0.7142857142857143</v>
      </c>
      <c r="H1043" t="n">
        <v>0</v>
      </c>
      <c r="I1043" t="inlineStr">
        <is>
          <t>entropia</t>
        </is>
      </c>
      <c r="J1043" t="n">
        <v>0</v>
      </c>
      <c r="K1043" t="n">
        <v>0.7142857142857143</v>
      </c>
      <c r="L1043" t="n">
        <v>0</v>
      </c>
      <c r="M1043" t="inlineStr"/>
      <c r="N1043" t="b">
        <v>1</v>
      </c>
      <c r="O1043" t="b">
        <v>1</v>
      </c>
      <c r="P1043" t="inlineStr">
        <is>
          <t>[13178, 36709, 1612, 39255, 14386, 32224, 16800]</t>
        </is>
      </c>
      <c r="Q1043" t="inlineStr">
        <is>
          <t>[1, 1, 1, 1, 1, 1, 1]</t>
        </is>
      </c>
      <c r="R1043" t="inlineStr">
        <is>
          <t>[0.004595676437020302, 0.02297838404774666, 0.02757406234741211, 0.028882859274744987, 0.028882864862680435, 0.032979726791381836, 0.03885958716273308]</t>
        </is>
      </c>
      <c r="S1043" t="inlineStr">
        <is>
          <t>[13178, 36709, 1612, 39255, 14386, 32224, 16800]</t>
        </is>
      </c>
      <c r="T1043" t="inlineStr">
        <is>
          <t>[0.004595676437020302, 0.02297838404774666, 0.02757406234741211, 0.028882859274744987, 0.028882864862680435, 0.032979726791381836, 0.03885958716273308]</t>
        </is>
      </c>
      <c r="U1043" t="n">
        <v>5</v>
      </c>
      <c r="V1043" t="n">
        <v>0.03093129634411376</v>
      </c>
      <c r="W1043" t="n">
        <v>5</v>
      </c>
      <c r="X1043" t="n">
        <v>0.5883538795434782</v>
      </c>
      <c r="Y1043" t="n">
        <v>36709</v>
      </c>
      <c r="Z1043" t="inlineStr">
        <is>
          <t>2025-11-01T22:29:50.078126</t>
        </is>
      </c>
    </row>
    <row r="1044">
      <c r="A1044" t="inlineStr">
        <is>
          <t>shuttle</t>
        </is>
      </c>
      <c r="B1044" t="n">
        <v>5507</v>
      </c>
      <c r="C1044" t="n">
        <v>4</v>
      </c>
      <c r="D1044" t="b">
        <v>1</v>
      </c>
      <c r="E1044" t="n">
        <v>7</v>
      </c>
      <c r="F1044" t="inlineStr"/>
      <c r="G1044" t="n">
        <v>0.7142857142857143</v>
      </c>
      <c r="H1044" t="n">
        <v>0</v>
      </c>
      <c r="I1044" t="inlineStr">
        <is>
          <t>entropia</t>
        </is>
      </c>
      <c r="J1044" t="n">
        <v>0</v>
      </c>
      <c r="K1044" t="n">
        <v>0.7142857142857143</v>
      </c>
      <c r="L1044" t="n">
        <v>0</v>
      </c>
      <c r="M1044" t="inlineStr"/>
      <c r="N1044" t="b">
        <v>1</v>
      </c>
      <c r="O1044" t="b">
        <v>1</v>
      </c>
      <c r="P1044" t="inlineStr">
        <is>
          <t>[13132, 20728, 34936, 34018, 14057, 17814, 28223]</t>
        </is>
      </c>
      <c r="Q1044" t="inlineStr">
        <is>
          <t>[1, 1, 1, 1, 1, 1, 1]</t>
        </is>
      </c>
      <c r="R1044" t="inlineStr">
        <is>
          <t>[0.009191349148750305, 0.02297838032245636, 0.027574054896831512, 0.03216973692178726, 0.036765411496162415, 0.03885958343744278, 0.04136108607053757]</t>
        </is>
      </c>
      <c r="S1044" t="inlineStr">
        <is>
          <t>[13132, 20728, 34936, 34018, 14057, 17814, 28223]</t>
        </is>
      </c>
      <c r="T1044" t="inlineStr">
        <is>
          <t>[0.009191349148750305, 0.02297838032245636, 0.027574054896831512, 0.03216973692178726, 0.036765411496162415, 0.03885958343744278, 0.04136108607053757]</t>
        </is>
      </c>
      <c r="U1044" t="n">
        <v>5</v>
      </c>
      <c r="V1044" t="n">
        <v>0.03781249683975537</v>
      </c>
      <c r="W1044" t="n">
        <v>2</v>
      </c>
      <c r="X1044" t="n">
        <v>0.4813460796291832</v>
      </c>
      <c r="Y1044" t="n">
        <v>20728</v>
      </c>
      <c r="Z1044" t="inlineStr">
        <is>
          <t>2025-11-01T22:29:50.078126</t>
        </is>
      </c>
    </row>
    <row r="1045">
      <c r="A1045" t="inlineStr">
        <is>
          <t>shuttle</t>
        </is>
      </c>
      <c r="B1045" t="n">
        <v>5519</v>
      </c>
      <c r="C1045" t="n">
        <v>4</v>
      </c>
      <c r="D1045" t="b">
        <v>1</v>
      </c>
      <c r="E1045" t="n">
        <v>7</v>
      </c>
      <c r="F1045" t="inlineStr"/>
      <c r="G1045" t="n">
        <v>0.7142857142857143</v>
      </c>
      <c r="H1045" t="n">
        <v>0</v>
      </c>
      <c r="I1045" t="inlineStr">
        <is>
          <t>entropia</t>
        </is>
      </c>
      <c r="J1045" t="n">
        <v>0</v>
      </c>
      <c r="K1045" t="n">
        <v>0.8571428571428571</v>
      </c>
      <c r="L1045" t="n">
        <v>0</v>
      </c>
      <c r="M1045" t="inlineStr"/>
      <c r="N1045" t="b">
        <v>1</v>
      </c>
      <c r="O1045" t="b">
        <v>1</v>
      </c>
      <c r="P1045" t="inlineStr">
        <is>
          <t>[37860, 8488, 32705, 33749, 37496, 18829, 13964]</t>
        </is>
      </c>
      <c r="Q1045" t="inlineStr">
        <is>
          <t>[1, 1, 1, 1, 1, 1, 1]</t>
        </is>
      </c>
      <c r="R1045" t="inlineStr">
        <is>
          <t>[0.004595676437020302, 0.004595678299665451, 0.018382707610726357, 0.027764350175857544, 0.030656496062874794, 0.030656496062874794, 0.03065650165081024]</t>
        </is>
      </c>
      <c r="S1045" t="inlineStr">
        <is>
          <t>[37860, 8488, 32705, 33749, 37496, 18829, 13964]</t>
        </is>
      </c>
      <c r="T1045" t="inlineStr">
        <is>
          <t>[0.004595676437020302, 0.004595678299665451, 0.018382707610726357, 0.027764350175857544, 0.030656496062874794, 0.030656496062874794, 0.03065650165081024]</t>
        </is>
      </c>
      <c r="U1045" t="n">
        <v>6</v>
      </c>
      <c r="V1045" t="n">
        <v>0.03065649564270679</v>
      </c>
      <c r="W1045" t="n">
        <v>2</v>
      </c>
      <c r="X1045" t="n">
        <v>0.4867164700068</v>
      </c>
      <c r="Y1045" t="n">
        <v>33749</v>
      </c>
      <c r="Z1045" t="inlineStr">
        <is>
          <t>2025-11-01T22:29:50.078126</t>
        </is>
      </c>
    </row>
    <row r="1046">
      <c r="A1046" t="inlineStr">
        <is>
          <t>shuttle</t>
        </is>
      </c>
      <c r="B1046" t="n">
        <v>5533</v>
      </c>
      <c r="C1046" t="n">
        <v>4</v>
      </c>
      <c r="D1046" t="b">
        <v>1</v>
      </c>
      <c r="E1046" t="n">
        <v>7</v>
      </c>
      <c r="F1046" t="inlineStr"/>
      <c r="G1046" t="n">
        <v>0.7142857142857143</v>
      </c>
      <c r="H1046" t="n">
        <v>0</v>
      </c>
      <c r="I1046" t="inlineStr">
        <is>
          <t>entropia</t>
        </is>
      </c>
      <c r="J1046" t="n">
        <v>0</v>
      </c>
      <c r="K1046" t="n">
        <v>0.7142857142857143</v>
      </c>
      <c r="L1046" t="n">
        <v>0</v>
      </c>
      <c r="M1046" t="inlineStr"/>
      <c r="N1046" t="b">
        <v>1</v>
      </c>
      <c r="O1046" t="b">
        <v>1</v>
      </c>
      <c r="P1046" t="inlineStr">
        <is>
          <t>[2907, 39526, 14826, 26013, 3105, 13723, 28084]</t>
        </is>
      </c>
      <c r="Q1046" t="inlineStr">
        <is>
          <t>[1, 1, 1, 1, 1, 1, 1]</t>
        </is>
      </c>
      <c r="R1046" t="inlineStr">
        <is>
          <t>[0.004595676437020302, 0.004595676437020302, 0.01378703024238348, 0.013787031173706055, 0.018382707610726357, 0.02297838404774666, 0.022978385910391808]</t>
        </is>
      </c>
      <c r="S1046" t="inlineStr">
        <is>
          <t>[2907, 39526, 14826, 26013, 3105, 13723, 28084]</t>
        </is>
      </c>
      <c r="T1046" t="inlineStr">
        <is>
          <t>[0.004595676437020302, 0.004595676437020302, 0.01378703024238348, 0.013787031173706055, 0.018382707610726357, 0.02297838404774666, 0.022978385910391808]</t>
        </is>
      </c>
      <c r="U1046" t="n">
        <v>5</v>
      </c>
      <c r="V1046" t="n">
        <v>0.02068054577102885</v>
      </c>
      <c r="W1046" t="n">
        <v>7</v>
      </c>
      <c r="X1046" t="n">
        <v>0.5214144074818015</v>
      </c>
      <c r="Y1046" t="n">
        <v>3105</v>
      </c>
      <c r="Z1046" t="inlineStr">
        <is>
          <t>2025-11-01T22:29:50.078126</t>
        </is>
      </c>
    </row>
    <row r="1047">
      <c r="A1047" t="inlineStr">
        <is>
          <t>shuttle</t>
        </is>
      </c>
      <c r="B1047" t="n">
        <v>5538</v>
      </c>
      <c r="C1047" t="n">
        <v>4</v>
      </c>
      <c r="D1047" t="b">
        <v>1</v>
      </c>
      <c r="E1047" t="n">
        <v>7</v>
      </c>
      <c r="F1047" t="inlineStr"/>
      <c r="G1047" t="n">
        <v>0.7142857142857143</v>
      </c>
      <c r="H1047" t="n">
        <v>0</v>
      </c>
      <c r="I1047" t="inlineStr">
        <is>
          <t>entropia</t>
        </is>
      </c>
      <c r="J1047" t="n">
        <v>0</v>
      </c>
      <c r="K1047" t="n">
        <v>0.7142857142857143</v>
      </c>
      <c r="L1047" t="n">
        <v>0</v>
      </c>
      <c r="M1047" t="inlineStr"/>
      <c r="N1047" t="b">
        <v>1</v>
      </c>
      <c r="O1047" t="b">
        <v>1</v>
      </c>
      <c r="P1047" t="inlineStr">
        <is>
          <t>[34956, 41016, 2902, 10148, 42130, 7182, 39901]</t>
        </is>
      </c>
      <c r="Q1047" t="inlineStr">
        <is>
          <t>[1, 1, 1, 1, 1, 1, 1]</t>
        </is>
      </c>
      <c r="R1047" t="inlineStr">
        <is>
          <t>[0.03574555739760399, 0.056432440876960754, 0.05890529602766037, 0.06988915055990219, 0.07108765840530396, 0.07560530304908752, 0.07705851644277573]</t>
        </is>
      </c>
      <c r="S1047" t="inlineStr">
        <is>
          <t>[34956, 41016, 2902, 10148, 42130, 7182, 39901]</t>
        </is>
      </c>
      <c r="T1047" t="inlineStr">
        <is>
          <t>[0.03574555739760399, 0.056432440876960754, 0.05890529602766037, 0.06988915055990219, 0.07108765840530396, 0.07560530304908752, 0.07705851644277573]</t>
        </is>
      </c>
      <c r="U1047" t="n">
        <v>5</v>
      </c>
      <c r="V1047" t="n">
        <v>0.07334648275286285</v>
      </c>
      <c r="W1047" t="n">
        <v>5</v>
      </c>
      <c r="X1047" t="n">
        <v>0.5959355333080578</v>
      </c>
      <c r="Y1047" t="n">
        <v>10148</v>
      </c>
      <c r="Z1047" t="inlineStr">
        <is>
          <t>2025-11-01T22:29:50.078126</t>
        </is>
      </c>
    </row>
    <row r="1048">
      <c r="A1048" t="inlineStr">
        <is>
          <t>shuttle</t>
        </is>
      </c>
      <c r="B1048" t="n">
        <v>5540</v>
      </c>
      <c r="C1048" t="n">
        <v>4</v>
      </c>
      <c r="D1048" t="b">
        <v>1</v>
      </c>
      <c r="E1048" t="n">
        <v>7</v>
      </c>
      <c r="F1048" t="inlineStr"/>
      <c r="G1048" t="n">
        <v>0.7142857142857143</v>
      </c>
      <c r="H1048" t="n">
        <v>0</v>
      </c>
      <c r="I1048" t="inlineStr">
        <is>
          <t>entropia</t>
        </is>
      </c>
      <c r="J1048" t="n">
        <v>0</v>
      </c>
      <c r="K1048" t="n">
        <v>0.7142857142857143</v>
      </c>
      <c r="L1048" t="n">
        <v>0</v>
      </c>
      <c r="M1048" t="inlineStr"/>
      <c r="N1048" t="b">
        <v>1</v>
      </c>
      <c r="O1048" t="b">
        <v>1</v>
      </c>
      <c r="P1048" t="inlineStr">
        <is>
          <t>[41670, 34206, 19682, 26207, 35827, 29214, 34630]</t>
        </is>
      </c>
      <c r="Q1048" t="inlineStr">
        <is>
          <t>[1, 1, 1, 1, 1, 1, 1]</t>
        </is>
      </c>
      <c r="R1048" t="inlineStr">
        <is>
          <t>[0.004595678299665451, 0.013787031173706055, 0.022978385910391808, 0.02757406234741211, 0.03216973692178726, 0.03216974064707756, 0.03676541522145271]</t>
        </is>
      </c>
      <c r="S1048" t="inlineStr">
        <is>
          <t>[41670, 34206, 19682, 26207, 35827, 29214, 34630]</t>
        </is>
      </c>
      <c r="T1048" t="inlineStr">
        <is>
          <t>[0.004595678299665451, 0.013787031173706055, 0.022978385910391808, 0.02757406234741211, 0.03216973692178726, 0.03216974064707756, 0.03676541522145271]</t>
        </is>
      </c>
      <c r="U1048" t="n">
        <v>5</v>
      </c>
      <c r="V1048" t="n">
        <v>0.0321697382023558</v>
      </c>
      <c r="W1048" t="n">
        <v>5</v>
      </c>
      <c r="X1048" t="n">
        <v>0.5191553990003472</v>
      </c>
      <c r="Y1048" t="n">
        <v>35827</v>
      </c>
      <c r="Z1048" t="inlineStr">
        <is>
          <t>2025-11-01T22:29:50.079125</t>
        </is>
      </c>
    </row>
    <row r="1049">
      <c r="A1049" t="inlineStr">
        <is>
          <t>shuttle</t>
        </is>
      </c>
      <c r="B1049" t="n">
        <v>5543</v>
      </c>
      <c r="C1049" t="n">
        <v>4</v>
      </c>
      <c r="D1049" t="b">
        <v>1</v>
      </c>
      <c r="E1049" t="n">
        <v>7</v>
      </c>
      <c r="F1049" t="inlineStr"/>
      <c r="G1049" t="n">
        <v>0.7142857142857143</v>
      </c>
      <c r="H1049" t="n">
        <v>0</v>
      </c>
      <c r="I1049" t="inlineStr">
        <is>
          <t>entropia</t>
        </is>
      </c>
      <c r="J1049" t="n">
        <v>0</v>
      </c>
      <c r="K1049" t="n">
        <v>0.7142857142857143</v>
      </c>
      <c r="L1049" t="n">
        <v>0</v>
      </c>
      <c r="M1049" t="inlineStr"/>
      <c r="N1049" t="b">
        <v>1</v>
      </c>
      <c r="O1049" t="b">
        <v>1</v>
      </c>
      <c r="P1049" t="inlineStr">
        <is>
          <t>[6720, 41785, 29189, 20419, 33550, 2303, 15060]</t>
        </is>
      </c>
      <c r="Q1049" t="inlineStr">
        <is>
          <t>[1, 1, 1, 1, 1, 1, 1]</t>
        </is>
      </c>
      <c r="R1049" t="inlineStr">
        <is>
          <t>[0.027381354942917824, 0.08214407414197922, 0.10952542722225189, 0.11311525851488113, 0.11374747008085251, 0.11385966837406158, 0.1145070493221283]</t>
        </is>
      </c>
      <c r="S1049" t="inlineStr">
        <is>
          <t>[6720, 41785, 29189, 20419, 33550, 2303, 15060]</t>
        </is>
      </c>
      <c r="T1049" t="inlineStr">
        <is>
          <t>[0.027381354942917824, 0.08214407414197922, 0.10952542722225189, 0.11311525851488113, 0.11374747008085251, 0.11385966837406158, 0.1145070493221283]</t>
        </is>
      </c>
      <c r="U1049" t="n">
        <v>5</v>
      </c>
      <c r="V1049" t="n">
        <v>0.1138035691698521</v>
      </c>
      <c r="W1049" t="n">
        <v>2</v>
      </c>
      <c r="X1049" t="n">
        <v>0.5988987195431871</v>
      </c>
      <c r="Y1049" t="n">
        <v>6720</v>
      </c>
      <c r="Z1049" t="inlineStr">
        <is>
          <t>2025-11-01T22:29:50.079125</t>
        </is>
      </c>
    </row>
    <row r="1050">
      <c r="A1050" t="inlineStr">
        <is>
          <t>shuttle</t>
        </is>
      </c>
      <c r="B1050" t="n">
        <v>5547</v>
      </c>
      <c r="C1050" t="n">
        <v>4</v>
      </c>
      <c r="D1050" t="b">
        <v>1</v>
      </c>
      <c r="E1050" t="n">
        <v>7</v>
      </c>
      <c r="F1050" t="inlineStr"/>
      <c r="G1050" t="n">
        <v>0.7142857142857143</v>
      </c>
      <c r="H1050" t="n">
        <v>0</v>
      </c>
      <c r="I1050" t="inlineStr">
        <is>
          <t>entropia</t>
        </is>
      </c>
      <c r="J1050" t="n">
        <v>0</v>
      </c>
      <c r="K1050" t="n">
        <v>0.7142857142857143</v>
      </c>
      <c r="L1050" t="n">
        <v>0</v>
      </c>
      <c r="M1050" t="inlineStr"/>
      <c r="N1050" t="b">
        <v>1</v>
      </c>
      <c r="O1050" t="b">
        <v>1</v>
      </c>
      <c r="P1050" t="inlineStr">
        <is>
          <t>[1596, 28552, 5413, 27078, 39857, 27179, 22621]</t>
        </is>
      </c>
      <c r="Q1050" t="inlineStr">
        <is>
          <t>[1, 1, 1, 1, 1, 1, 1]</t>
        </is>
      </c>
      <c r="R1050" t="inlineStr">
        <is>
          <t>[0.009191356599330902, 0.027764344587922096, 0.028882859274744987, 0.08821870386600494, 0.09098126739263535, 0.0931604877114296, 0.10067856311798096]</t>
        </is>
      </c>
      <c r="S1050" t="inlineStr">
        <is>
          <t>[1596, 28552, 5413, 27078, 39857, 27179, 22621]</t>
        </is>
      </c>
      <c r="T1050" t="inlineStr">
        <is>
          <t>[0.009191356599330902, 0.027764344587922096, 0.028882859274744987, 0.08821870386600494, 0.09098126739263535, 0.0931604877114296, 0.10067856311798096]</t>
        </is>
      </c>
      <c r="U1050" t="n">
        <v>5</v>
      </c>
      <c r="V1050" t="n">
        <v>0.09207087532267128</v>
      </c>
      <c r="W1050" t="n">
        <v>5</v>
      </c>
      <c r="X1050" t="n">
        <v>0.4019448685352787</v>
      </c>
      <c r="Y1050" t="n">
        <v>27078</v>
      </c>
      <c r="Z1050" t="inlineStr">
        <is>
          <t>2025-11-01T22:29:50.079125</t>
        </is>
      </c>
    </row>
    <row r="1051">
      <c r="A1051" t="inlineStr">
        <is>
          <t>shuttle</t>
        </is>
      </c>
      <c r="B1051" t="n">
        <v>5548</v>
      </c>
      <c r="C1051" t="n">
        <v>4</v>
      </c>
      <c r="D1051" t="b">
        <v>1</v>
      </c>
      <c r="E1051" t="n">
        <v>7</v>
      </c>
      <c r="F1051" t="inlineStr"/>
      <c r="G1051" t="n">
        <v>0.7142857142857143</v>
      </c>
      <c r="H1051" t="n">
        <v>0</v>
      </c>
      <c r="I1051" t="inlineStr">
        <is>
          <t>entropia</t>
        </is>
      </c>
      <c r="J1051" t="n">
        <v>0</v>
      </c>
      <c r="K1051" t="n">
        <v>0.7142857142857143</v>
      </c>
      <c r="L1051" t="n">
        <v>0</v>
      </c>
      <c r="M1051" t="inlineStr"/>
      <c r="N1051" t="b">
        <v>1</v>
      </c>
      <c r="O1051" t="b">
        <v>1</v>
      </c>
      <c r="P1051" t="inlineStr">
        <is>
          <t>[15910, 15500, 24712, 4003, 15737, 39694, 35094]</t>
        </is>
      </c>
      <c r="Q1051" t="inlineStr">
        <is>
          <t>[1, 1, 1, 1, 1, 1, 1]</t>
        </is>
      </c>
      <c r="R1051" t="inlineStr">
        <is>
          <t>[0.004595676902681589, 0.009191353805363178, 0.013787029311060905, 0.018382707610726357, 0.02297838404774666, 0.022978385910391808, 0.027381354942917824]</t>
        </is>
      </c>
      <c r="S1051" t="inlineStr">
        <is>
          <t>[15910, 15500, 24712, 4003, 15737, 39694, 35094]</t>
        </is>
      </c>
      <c r="T1051" t="inlineStr">
        <is>
          <t>[0.004595676902681589, 0.009191353805363178, 0.013787029311060905, 0.018382707610726357, 0.02297838404774666, 0.022978385910391808, 0.027381354942917824]</t>
        </is>
      </c>
      <c r="U1051" t="n">
        <v>5</v>
      </c>
      <c r="V1051" t="n">
        <v>0.02297838497906923</v>
      </c>
      <c r="W1051" t="n">
        <v>7</v>
      </c>
      <c r="X1051" t="n">
        <v>0.4747777416268641</v>
      </c>
      <c r="Y1051" t="n">
        <v>15737</v>
      </c>
      <c r="Z1051" t="inlineStr">
        <is>
          <t>2025-11-01T22:29:50.079125</t>
        </is>
      </c>
    </row>
    <row r="1052">
      <c r="A1052" t="inlineStr">
        <is>
          <t>shuttle</t>
        </is>
      </c>
      <c r="B1052" t="n">
        <v>5552</v>
      </c>
      <c r="C1052" t="n">
        <v>4</v>
      </c>
      <c r="D1052" t="b">
        <v>1</v>
      </c>
      <c r="E1052" t="n">
        <v>7</v>
      </c>
      <c r="F1052" t="inlineStr"/>
      <c r="G1052" t="n">
        <v>0.7142857142857143</v>
      </c>
      <c r="H1052" t="n">
        <v>0</v>
      </c>
      <c r="I1052" t="inlineStr">
        <is>
          <t>entropia</t>
        </is>
      </c>
      <c r="J1052" t="n">
        <v>0</v>
      </c>
      <c r="K1052" t="n">
        <v>0.7142857142857143</v>
      </c>
      <c r="L1052" t="n">
        <v>0</v>
      </c>
      <c r="M1052" t="inlineStr"/>
      <c r="N1052" t="b">
        <v>1</v>
      </c>
      <c r="O1052" t="b">
        <v>1</v>
      </c>
      <c r="P1052" t="inlineStr">
        <is>
          <t>[16353, 21020, 35735, 32330, 9861, 25053, 24643]</t>
        </is>
      </c>
      <c r="Q1052" t="inlineStr">
        <is>
          <t>[1, 1, 1, 1, 1, 1, 1]</t>
        </is>
      </c>
      <c r="R1052" t="inlineStr">
        <is>
          <t>[0.004595674574375153, 0.009191356599330902, 0.018382713198661804, 0.02631637640297413, 0.027574066072702408, 0.03216974437236786, 0.03463289886713028]</t>
        </is>
      </c>
      <c r="S1052" t="inlineStr">
        <is>
          <t>[16353, 21020, 35735, 32330, 9861, 25053, 24643]</t>
        </is>
      </c>
      <c r="T1052" t="inlineStr">
        <is>
          <t>[0.004595674574375153, 0.009191356599330902, 0.018382713198661804, 0.02631637640297413, 0.027574066072702408, 0.03216974437236786, 0.03463289886713028]</t>
        </is>
      </c>
      <c r="U1052" t="n">
        <v>5</v>
      </c>
      <c r="V1052" t="n">
        <v>0.02987190522253513</v>
      </c>
      <c r="W1052" t="n">
        <v>4</v>
      </c>
      <c r="X1052" t="n">
        <v>0.5571360752553152</v>
      </c>
      <c r="Y1052" t="n">
        <v>9861</v>
      </c>
      <c r="Z1052" t="inlineStr">
        <is>
          <t>2025-11-01T22:29:50.079125</t>
        </is>
      </c>
    </row>
    <row r="1053">
      <c r="A1053" t="inlineStr">
        <is>
          <t>shuttle</t>
        </is>
      </c>
      <c r="B1053" t="n">
        <v>5556</v>
      </c>
      <c r="C1053" t="n">
        <v>4</v>
      </c>
      <c r="D1053" t="b">
        <v>1</v>
      </c>
      <c r="E1053" t="n">
        <v>7</v>
      </c>
      <c r="F1053" t="inlineStr"/>
      <c r="G1053" t="n">
        <v>0.7142857142857143</v>
      </c>
      <c r="H1053" t="n">
        <v>0</v>
      </c>
      <c r="I1053" t="inlineStr">
        <is>
          <t>entropia</t>
        </is>
      </c>
      <c r="J1053" t="n">
        <v>0</v>
      </c>
      <c r="K1053" t="n">
        <v>0.8571428571428571</v>
      </c>
      <c r="L1053" t="n">
        <v>0</v>
      </c>
      <c r="M1053" t="inlineStr"/>
      <c r="N1053" t="b">
        <v>1</v>
      </c>
      <c r="O1053" t="b">
        <v>1</v>
      </c>
      <c r="P1053" t="inlineStr">
        <is>
          <t>[2048, 15320, 41300, 6944, 20869, 1327, 31216]</t>
        </is>
      </c>
      <c r="Q1053" t="inlineStr">
        <is>
          <t>[1, 1, 1, 1, 1, 1, 1]</t>
        </is>
      </c>
      <c r="R1053" t="inlineStr">
        <is>
          <t>[0.004595674574375153, 0.009191356599330902, 0.009191356599330902, 0.013787031173706055, 0.018382705748081207, 0.018382705748081207, 0.02297838032245636]</t>
        </is>
      </c>
      <c r="S1053" t="inlineStr">
        <is>
          <t>[2048, 15320, 41300, 6944, 20869, 1327, 31216]</t>
        </is>
      </c>
      <c r="T1053" t="inlineStr">
        <is>
          <t>[0.004595674574375153, 0.009191356599330902, 0.009191356599330902, 0.013787031173706055, 0.018382705748081207, 0.018382705748081207, 0.02297838032245636]</t>
        </is>
      </c>
      <c r="U1053" t="n">
        <v>6</v>
      </c>
      <c r="V1053" t="n">
        <v>0.01838270574808121</v>
      </c>
      <c r="W1053" t="n">
        <v>7</v>
      </c>
      <c r="X1053" t="n">
        <v>0.4502960390027555</v>
      </c>
      <c r="Y1053" t="n">
        <v>1327</v>
      </c>
      <c r="Z1053" t="inlineStr">
        <is>
          <t>2025-11-01T22:29:50.079125</t>
        </is>
      </c>
    </row>
    <row r="1054">
      <c r="A1054" t="inlineStr">
        <is>
          <t>shuttle</t>
        </is>
      </c>
      <c r="B1054" t="n">
        <v>5561</v>
      </c>
      <c r="C1054" t="n">
        <v>4</v>
      </c>
      <c r="D1054" t="b">
        <v>1</v>
      </c>
      <c r="E1054" t="n">
        <v>7</v>
      </c>
      <c r="F1054" t="inlineStr"/>
      <c r="G1054" t="n">
        <v>0.7142857142857143</v>
      </c>
      <c r="H1054" t="n">
        <v>0</v>
      </c>
      <c r="I1054" t="inlineStr">
        <is>
          <t>entropia</t>
        </is>
      </c>
      <c r="J1054" t="n">
        <v>0</v>
      </c>
      <c r="K1054" t="n">
        <v>0.7142857142857143</v>
      </c>
      <c r="L1054" t="n">
        <v>0</v>
      </c>
      <c r="M1054" t="inlineStr"/>
      <c r="N1054" t="b">
        <v>1</v>
      </c>
      <c r="O1054" t="b">
        <v>1</v>
      </c>
      <c r="P1054" t="inlineStr">
        <is>
          <t>[13465, 18908, 3834, 37794, 29187, 16667, 18131]</t>
        </is>
      </c>
      <c r="Q1054" t="inlineStr">
        <is>
          <t>[1, 1, 1, 1, 1, 1, 1]</t>
        </is>
      </c>
      <c r="R1054" t="inlineStr">
        <is>
          <t>[0.004595676437020302, 0.0045956773683428764, 0.009191352874040604, 0.009191354736685753, 0.013625917956233025, 0.01578056812286377, 0.01578056998550892]</t>
        </is>
      </c>
      <c r="S1054" t="inlineStr">
        <is>
          <t>[13465, 18908, 3834, 37794, 29187, 16667, 18131]</t>
        </is>
      </c>
      <c r="T1054" t="inlineStr">
        <is>
          <t>[0.004595676437020302, 0.0045956773683428764, 0.009191352874040604, 0.009191354736685753, 0.013625917956233025, 0.01578056812286377, 0.01578056998550892]</t>
        </is>
      </c>
      <c r="U1054" t="n">
        <v>5</v>
      </c>
      <c r="V1054" t="n">
        <v>0.01470324361068336</v>
      </c>
      <c r="W1054" t="n">
        <v>3</v>
      </c>
      <c r="X1054" t="n">
        <v>0.495306271413181</v>
      </c>
      <c r="Y1054" t="n">
        <v>3834</v>
      </c>
      <c r="Z1054" t="inlineStr">
        <is>
          <t>2025-11-01T22:29:50.079125</t>
        </is>
      </c>
    </row>
    <row r="1055">
      <c r="A1055" t="inlineStr">
        <is>
          <t>shuttle</t>
        </is>
      </c>
      <c r="B1055" t="n">
        <v>5569</v>
      </c>
      <c r="C1055" t="n">
        <v>4</v>
      </c>
      <c r="D1055" t="b">
        <v>1</v>
      </c>
      <c r="E1055" t="n">
        <v>7</v>
      </c>
      <c r="F1055" t="inlineStr"/>
      <c r="G1055" t="n">
        <v>0.7142857142857143</v>
      </c>
      <c r="H1055" t="n">
        <v>0</v>
      </c>
      <c r="I1055" t="inlineStr">
        <is>
          <t>entropia</t>
        </is>
      </c>
      <c r="J1055" t="n">
        <v>0</v>
      </c>
      <c r="K1055" t="n">
        <v>0.7142857142857143</v>
      </c>
      <c r="L1055" t="n">
        <v>0</v>
      </c>
      <c r="M1055" t="inlineStr"/>
      <c r="N1055" t="b">
        <v>1</v>
      </c>
      <c r="O1055" t="b">
        <v>1</v>
      </c>
      <c r="P1055" t="inlineStr">
        <is>
          <t>[20277, 9770, 40564, 32942, 40598, 40802, 41628]</t>
        </is>
      </c>
      <c r="Q1055" t="inlineStr">
        <is>
          <t>[1, 1, 1, 1, 1, 1, 1]</t>
        </is>
      </c>
      <c r="R1055" t="inlineStr">
        <is>
          <t>[0.038859590888023376, 0.06862720847129822, 0.09158460050821304, 0.09196948260068893, 0.09559015184640884, 0.10486209392547607, 0.10670844465494156]</t>
        </is>
      </c>
      <c r="S1055" t="inlineStr">
        <is>
          <t>[20277, 9770, 40564, 32942, 40598, 40802, 41628]</t>
        </is>
      </c>
      <c r="T1055" t="inlineStr">
        <is>
          <t>[0.038859590888023376, 0.06862720847129822, 0.09158460050821304, 0.09196948260068893, 0.09559015184640884, 0.10486209392547607, 0.10670844465494156]</t>
        </is>
      </c>
      <c r="U1055" t="n">
        <v>5</v>
      </c>
      <c r="V1055" t="n">
        <v>0.1002261231582347</v>
      </c>
      <c r="W1055" t="n">
        <v>2</v>
      </c>
      <c r="X1055" t="n">
        <v>0.4418010646808351</v>
      </c>
      <c r="Y1055" t="n">
        <v>20277</v>
      </c>
      <c r="Z1055" t="inlineStr">
        <is>
          <t>2025-11-01T22:29:50.079125</t>
        </is>
      </c>
    </row>
    <row r="1056">
      <c r="A1056" t="inlineStr">
        <is>
          <t>shuttle</t>
        </is>
      </c>
      <c r="B1056" t="n">
        <v>5582</v>
      </c>
      <c r="C1056" t="n">
        <v>4</v>
      </c>
      <c r="D1056" t="b">
        <v>1</v>
      </c>
      <c r="E1056" t="n">
        <v>7</v>
      </c>
      <c r="F1056" t="inlineStr"/>
      <c r="G1056" t="n">
        <v>0.7142857142857143</v>
      </c>
      <c r="H1056" t="n">
        <v>0</v>
      </c>
      <c r="I1056" t="inlineStr">
        <is>
          <t>entropia</t>
        </is>
      </c>
      <c r="J1056" t="n">
        <v>0</v>
      </c>
      <c r="K1056" t="n">
        <v>0.7142857142857143</v>
      </c>
      <c r="L1056" t="n">
        <v>0</v>
      </c>
      <c r="M1056" t="inlineStr"/>
      <c r="N1056" t="b">
        <v>1</v>
      </c>
      <c r="O1056" t="b">
        <v>1</v>
      </c>
      <c r="P1056" t="inlineStr">
        <is>
          <t>[8644, 2219, 43283, 37858, 25998, 25214, 16052]</t>
        </is>
      </c>
      <c r="Q1056" t="inlineStr">
        <is>
          <t>[1, 1, 1, 1, 1, 1, 1]</t>
        </is>
      </c>
      <c r="R1056" t="inlineStr">
        <is>
          <t>[0.004595676902681589, 0.013625917956233025, 0.025655049830675125, 0.02606341801583767, 0.04114697501063347, 0.050157755613327026, 0.05263274908065796]</t>
        </is>
      </c>
      <c r="S1056" t="inlineStr">
        <is>
          <t>[8644, 2219, 43283, 37858, 25998, 25214, 16052]</t>
        </is>
      </c>
      <c r="T1056" t="inlineStr">
        <is>
          <t>[0.004595676902681589, 0.013625917956233025, 0.025655049830675125, 0.02606341801583767, 0.04114697501063347, 0.050157755613327026, 0.05263274908065796]</t>
        </is>
      </c>
      <c r="U1056" t="n">
        <v>5</v>
      </c>
      <c r="V1056" t="n">
        <v>0.04565236752881317</v>
      </c>
      <c r="W1056" t="n">
        <v>3</v>
      </c>
      <c r="X1056" t="n">
        <v>0.5963363388469927</v>
      </c>
      <c r="Y1056" t="n">
        <v>43283</v>
      </c>
      <c r="Z1056" t="inlineStr">
        <is>
          <t>2025-11-01T22:29:50.079125</t>
        </is>
      </c>
    </row>
    <row r="1057">
      <c r="A1057" t="inlineStr">
        <is>
          <t>shuttle</t>
        </is>
      </c>
      <c r="B1057" t="n">
        <v>5599</v>
      </c>
      <c r="C1057" t="n">
        <v>4</v>
      </c>
      <c r="D1057" t="b">
        <v>1</v>
      </c>
      <c r="E1057" t="n">
        <v>7</v>
      </c>
      <c r="F1057" t="inlineStr"/>
      <c r="G1057" t="n">
        <v>0.7142857142857143</v>
      </c>
      <c r="H1057" t="n">
        <v>0</v>
      </c>
      <c r="I1057" t="inlineStr">
        <is>
          <t>entropia</t>
        </is>
      </c>
      <c r="J1057" t="n">
        <v>0</v>
      </c>
      <c r="K1057" t="n">
        <v>0.7142857142857143</v>
      </c>
      <c r="L1057" t="n">
        <v>0</v>
      </c>
      <c r="M1057" t="inlineStr"/>
      <c r="N1057" t="b">
        <v>1</v>
      </c>
      <c r="O1057" t="b">
        <v>1</v>
      </c>
      <c r="P1057" t="inlineStr">
        <is>
          <t>[13719, 41374, 13323, 39207, 17435, 26817, 14944]</t>
        </is>
      </c>
      <c r="Q1057" t="inlineStr">
        <is>
          <t>[1, 1, 1, 1, 1, 1, 1]</t>
        </is>
      </c>
      <c r="R1057" t="inlineStr">
        <is>
          <t>[0.004595676902681589, 0.009191352874040604, 0.03574555739760399, 0.045956771820783615, 0.18504735827445984, 0.18527549505233765, 0.18527549505233765]</t>
        </is>
      </c>
      <c r="S1057" t="inlineStr">
        <is>
          <t>[13719, 41374, 13323, 39207, 17435, 26817, 14944]</t>
        </is>
      </c>
      <c r="T1057" t="inlineStr">
        <is>
          <t>[0.004595676902681589, 0.009191352874040604, 0.03574555739760399, 0.045956771820783615, 0.18504735827445984, 0.18527549505233765, 0.18527549505233765]</t>
        </is>
      </c>
      <c r="U1057" t="n">
        <v>5</v>
      </c>
      <c r="V1057" t="n">
        <v>0.1851614260789586</v>
      </c>
      <c r="W1057" t="n">
        <v>3</v>
      </c>
      <c r="X1057" t="n">
        <v>0.4127705212529472</v>
      </c>
      <c r="Y1057" t="n">
        <v>13719</v>
      </c>
      <c r="Z1057" t="inlineStr">
        <is>
          <t>2025-11-01T22:29:50.080122</t>
        </is>
      </c>
    </row>
    <row r="1058">
      <c r="A1058" t="inlineStr">
        <is>
          <t>shuttle</t>
        </is>
      </c>
      <c r="B1058" t="n">
        <v>5615</v>
      </c>
      <c r="C1058" t="n">
        <v>4</v>
      </c>
      <c r="D1058" t="b">
        <v>1</v>
      </c>
      <c r="E1058" t="n">
        <v>7</v>
      </c>
      <c r="F1058" t="inlineStr"/>
      <c r="G1058" t="n">
        <v>0.7142857142857143</v>
      </c>
      <c r="H1058" t="n">
        <v>0</v>
      </c>
      <c r="I1058" t="inlineStr">
        <is>
          <t>entropia</t>
        </is>
      </c>
      <c r="J1058" t="n">
        <v>0</v>
      </c>
      <c r="K1058" t="n">
        <v>0.7142857142857143</v>
      </c>
      <c r="L1058" t="n">
        <v>0</v>
      </c>
      <c r="M1058" t="inlineStr"/>
      <c r="N1058" t="b">
        <v>1</v>
      </c>
      <c r="O1058" t="b">
        <v>1</v>
      </c>
      <c r="P1058" t="inlineStr">
        <is>
          <t>[36739, 18237, 36167, 15928, 19655, 13129, 854]</t>
        </is>
      </c>
      <c r="Q1058" t="inlineStr">
        <is>
          <t>[1, 1, 1, 1, 1, 1, 1]</t>
        </is>
      </c>
      <c r="R1058" t="inlineStr">
        <is>
          <t>[0.009191352874040604, 0.018382705748081207, 0.02757406048476696, 0.027764344587922096, 0.042244888842105865, 0.04584140330553055, 0.049603212624788284]</t>
        </is>
      </c>
      <c r="S1058" t="inlineStr">
        <is>
          <t>[36739, 18237, 36167, 15928, 19655, 13129, 854]</t>
        </is>
      </c>
      <c r="T1058" t="inlineStr">
        <is>
          <t>[0.009191352874040604, 0.018382705748081207, 0.02757406048476696, 0.027764344587922096, 0.042244888842105865, 0.04584140330553055, 0.049603212624788284]</t>
        </is>
      </c>
      <c r="U1058" t="n">
        <v>5</v>
      </c>
      <c r="V1058" t="n">
        <v>0.04404314653577555</v>
      </c>
      <c r="W1058" t="n">
        <v>4</v>
      </c>
      <c r="X1058" t="n">
        <v>0.5911621194493832</v>
      </c>
      <c r="Y1058" t="n">
        <v>18237</v>
      </c>
      <c r="Z1058" t="inlineStr">
        <is>
          <t>2025-11-01T22:29:50.082740</t>
        </is>
      </c>
    </row>
    <row r="1059">
      <c r="A1059" t="inlineStr">
        <is>
          <t>shuttle</t>
        </is>
      </c>
      <c r="B1059" t="n">
        <v>5617</v>
      </c>
      <c r="C1059" t="n">
        <v>4</v>
      </c>
      <c r="D1059" t="b">
        <v>1</v>
      </c>
      <c r="E1059" t="n">
        <v>7</v>
      </c>
      <c r="F1059" t="inlineStr"/>
      <c r="G1059" t="n">
        <v>0.7142857142857143</v>
      </c>
      <c r="H1059" t="n">
        <v>0</v>
      </c>
      <c r="I1059" t="inlineStr">
        <is>
          <t>entropia</t>
        </is>
      </c>
      <c r="J1059" t="n">
        <v>0</v>
      </c>
      <c r="K1059" t="n">
        <v>0.7142857142857143</v>
      </c>
      <c r="L1059" t="n">
        <v>0</v>
      </c>
      <c r="M1059" t="inlineStr"/>
      <c r="N1059" t="b">
        <v>1</v>
      </c>
      <c r="O1059" t="b">
        <v>1</v>
      </c>
      <c r="P1059" t="inlineStr">
        <is>
          <t>[35888, 24825, 36065, 31438, 36894, 40984, 22968]</t>
        </is>
      </c>
      <c r="Q1059" t="inlineStr">
        <is>
          <t>[1, 1, 1, 1, 1, 1, 1]</t>
        </is>
      </c>
      <c r="R1059" t="inlineStr">
        <is>
          <t>[0.009191354736685753, 0.013787029311060905, 0.013787031173706055, 0.018382707610726357, 0.018382707610726357, 0.022978385910391808, 0.02631637267768383]</t>
        </is>
      </c>
      <c r="S1059" t="inlineStr">
        <is>
          <t>[35888, 24825, 36065, 31438, 36894, 40984, 22968]</t>
        </is>
      </c>
      <c r="T1059" t="inlineStr">
        <is>
          <t>[0.009191354736685753, 0.013787029311060905, 0.013787031173706055, 0.018382707610726357, 0.018382707610726357, 0.022978385910391808, 0.02631637267768383]</t>
        </is>
      </c>
      <c r="U1059" t="n">
        <v>5</v>
      </c>
      <c r="V1059" t="n">
        <v>0.02068054676055908</v>
      </c>
      <c r="W1059" t="n">
        <v>6</v>
      </c>
      <c r="X1059" t="n">
        <v>0.4327966745363191</v>
      </c>
      <c r="Y1059" t="n">
        <v>31438</v>
      </c>
      <c r="Z1059" t="inlineStr">
        <is>
          <t>2025-11-01T22:29:50.082740</t>
        </is>
      </c>
    </row>
    <row r="1060">
      <c r="A1060" t="inlineStr">
        <is>
          <t>shuttle</t>
        </is>
      </c>
      <c r="B1060" t="n">
        <v>5622</v>
      </c>
      <c r="C1060" t="n">
        <v>4</v>
      </c>
      <c r="D1060" t="b">
        <v>1</v>
      </c>
      <c r="E1060" t="n">
        <v>7</v>
      </c>
      <c r="F1060" t="inlineStr"/>
      <c r="G1060" t="n">
        <v>0.7142857142857143</v>
      </c>
      <c r="H1060" t="n">
        <v>0</v>
      </c>
      <c r="I1060" t="inlineStr">
        <is>
          <t>entropia</t>
        </is>
      </c>
      <c r="J1060" t="n">
        <v>0</v>
      </c>
      <c r="K1060" t="n">
        <v>0.7142857142857143</v>
      </c>
      <c r="L1060" t="n">
        <v>0</v>
      </c>
      <c r="M1060" t="inlineStr"/>
      <c r="N1060" t="b">
        <v>1</v>
      </c>
      <c r="O1060" t="b">
        <v>1</v>
      </c>
      <c r="P1060" t="inlineStr">
        <is>
          <t>[38522, 6021, 30150, 36045, 33564, 21972, 21970]</t>
        </is>
      </c>
      <c r="Q1060" t="inlineStr">
        <is>
          <t>[1, 1, 1, 1, 1, 1, 1]</t>
        </is>
      </c>
      <c r="R1060" t="inlineStr">
        <is>
          <t>[0.012827523052692413, 0.04483165591955185, 0.06050507351756096, 0.0606793537735939, 0.06119921803474426, 0.06205599009990692, 0.06472148001194]</t>
        </is>
      </c>
      <c r="S1060" t="inlineStr">
        <is>
          <t>[38522, 6021, 30150, 36045, 33564, 21972, 21970]</t>
        </is>
      </c>
      <c r="T1060" t="inlineStr">
        <is>
          <t>[0.012827523052692413, 0.04483165591955185, 0.06050507351756096, 0.0606793537735939, 0.06119921803474426, 0.06205599009990692, 0.06472148001194]</t>
        </is>
      </c>
      <c r="U1060" t="n">
        <v>5</v>
      </c>
      <c r="V1060" t="n">
        <v>0.06162760389146317</v>
      </c>
      <c r="W1060" t="n">
        <v>9</v>
      </c>
      <c r="X1060" t="n">
        <v>0.5791861228663537</v>
      </c>
      <c r="Y1060" t="n">
        <v>30150</v>
      </c>
      <c r="Z1060" t="inlineStr">
        <is>
          <t>2025-11-01T22:29:50.083687</t>
        </is>
      </c>
    </row>
    <row r="1061">
      <c r="A1061" t="inlineStr">
        <is>
          <t>shuttle</t>
        </is>
      </c>
      <c r="B1061" t="n">
        <v>5625</v>
      </c>
      <c r="C1061" t="n">
        <v>4</v>
      </c>
      <c r="D1061" t="b">
        <v>1</v>
      </c>
      <c r="E1061" t="n">
        <v>7</v>
      </c>
      <c r="F1061" t="inlineStr"/>
      <c r="G1061" t="n">
        <v>0.7142857142857143</v>
      </c>
      <c r="H1061" t="n">
        <v>0</v>
      </c>
      <c r="I1061" t="inlineStr">
        <is>
          <t>entropia</t>
        </is>
      </c>
      <c r="J1061" t="n">
        <v>0</v>
      </c>
      <c r="K1061" t="n">
        <v>0.7142857142857143</v>
      </c>
      <c r="L1061" t="n">
        <v>0</v>
      </c>
      <c r="M1061" t="inlineStr"/>
      <c r="N1061" t="b">
        <v>1</v>
      </c>
      <c r="O1061" t="b">
        <v>1</v>
      </c>
      <c r="P1061" t="inlineStr">
        <is>
          <t>[352, 25051, 18393, 2078, 22894, 39351, 22651]</t>
        </is>
      </c>
      <c r="Q1061" t="inlineStr">
        <is>
          <t>[1, 1, 1, 1, 1, 1, 1]</t>
        </is>
      </c>
      <c r="R1061" t="inlineStr">
        <is>
          <t>[0.05495520681142807, 0.05495520681142807, 0.05552868917584419, 0.056244999170303345, 0.056244999170303345, 0.056471556425094604, 0.056471556425094604]</t>
        </is>
      </c>
      <c r="S1061" t="inlineStr">
        <is>
          <t>[352, 25051, 18393, 2078, 22894, 39351, 22651]</t>
        </is>
      </c>
      <c r="T1061" t="inlineStr">
        <is>
          <t>[0.05495520681142807, 0.05495520681142807, 0.05552868917584419, 0.056244999170303345, 0.056244999170303345, 0.056471556425094604, 0.056471556425094604]</t>
        </is>
      </c>
      <c r="U1061" t="n">
        <v>5</v>
      </c>
      <c r="V1061" t="n">
        <v>0.05635827718452784</v>
      </c>
      <c r="W1061" t="n">
        <v>2</v>
      </c>
      <c r="X1061" t="n">
        <v>0.4518497218607377</v>
      </c>
      <c r="Y1061" t="n">
        <v>25051</v>
      </c>
      <c r="Z1061" t="inlineStr">
        <is>
          <t>2025-11-01T22:29:50.084229</t>
        </is>
      </c>
    </row>
    <row r="1062">
      <c r="A1062" t="inlineStr">
        <is>
          <t>shuttle</t>
        </is>
      </c>
      <c r="B1062" t="n">
        <v>5628</v>
      </c>
      <c r="C1062" t="n">
        <v>4</v>
      </c>
      <c r="D1062" t="b">
        <v>1</v>
      </c>
      <c r="E1062" t="n">
        <v>7</v>
      </c>
      <c r="F1062" t="inlineStr"/>
      <c r="G1062" t="n">
        <v>0.7142857142857143</v>
      </c>
      <c r="H1062" t="n">
        <v>0</v>
      </c>
      <c r="I1062" t="inlineStr">
        <is>
          <t>entropia</t>
        </is>
      </c>
      <c r="J1062" t="n">
        <v>0</v>
      </c>
      <c r="K1062" t="n">
        <v>0.7142857142857143</v>
      </c>
      <c r="L1062" t="n">
        <v>0</v>
      </c>
      <c r="M1062" t="inlineStr"/>
      <c r="N1062" t="b">
        <v>1</v>
      </c>
      <c r="O1062" t="b">
        <v>1</v>
      </c>
      <c r="P1062" t="inlineStr">
        <is>
          <t>[14303, 21228, 43302, 7423, 39897, 23578, 14835]</t>
        </is>
      </c>
      <c r="Q1062" t="inlineStr">
        <is>
          <t>[1, 1, 1, 1, 1, 1, 1]</t>
        </is>
      </c>
      <c r="R1062" t="inlineStr">
        <is>
          <t>[0.004595676437020302, 0.018382707610726357, 0.02297838404774666, 0.03216974064707756, 0.04595676809549332, 0.05552868917584419, 0.08104490488767624]</t>
        </is>
      </c>
      <c r="S1062" t="inlineStr">
        <is>
          <t>[14303, 21228, 43302, 7423, 39897, 23578, 14835]</t>
        </is>
      </c>
      <c r="T1062" t="inlineStr">
        <is>
          <t>[0.004595676437020302, 0.018382707610726357, 0.02297838404774666, 0.03216974064707756, 0.04595676809549332, 0.05552868917584419, 0.08104490488767624]</t>
        </is>
      </c>
      <c r="U1062" t="n">
        <v>5</v>
      </c>
      <c r="V1062" t="n">
        <v>0.05074272921005051</v>
      </c>
      <c r="W1062" t="n">
        <v>9</v>
      </c>
      <c r="X1062" t="n">
        <v>0.5573379972086295</v>
      </c>
      <c r="Y1062" t="n">
        <v>21228</v>
      </c>
      <c r="Z1062" t="inlineStr">
        <is>
          <t>2025-11-01T22:29:50.084229</t>
        </is>
      </c>
    </row>
    <row r="1063">
      <c r="A1063" t="inlineStr">
        <is>
          <t>shuttle</t>
        </is>
      </c>
      <c r="B1063" t="n">
        <v>5632</v>
      </c>
      <c r="C1063" t="n">
        <v>4</v>
      </c>
      <c r="D1063" t="b">
        <v>1</v>
      </c>
      <c r="E1063" t="n">
        <v>7</v>
      </c>
      <c r="F1063" t="inlineStr"/>
      <c r="G1063" t="n">
        <v>0.7142857142857143</v>
      </c>
      <c r="H1063" t="n">
        <v>0</v>
      </c>
      <c r="I1063" t="inlineStr">
        <is>
          <t>entropia</t>
        </is>
      </c>
      <c r="J1063" t="n">
        <v>0</v>
      </c>
      <c r="K1063" t="n">
        <v>0.7142857142857143</v>
      </c>
      <c r="L1063" t="n">
        <v>0</v>
      </c>
      <c r="M1063" t="inlineStr"/>
      <c r="N1063" t="b">
        <v>1</v>
      </c>
      <c r="O1063" t="b">
        <v>1</v>
      </c>
      <c r="P1063" t="inlineStr">
        <is>
          <t>[8978, 12693, 4478, 32388, 19245, 2250, 12991]</t>
        </is>
      </c>
      <c r="Q1063" t="inlineStr">
        <is>
          <t>[1, 1, 1, 1, 1, 1, 1]</t>
        </is>
      </c>
      <c r="R1063" t="inlineStr">
        <is>
          <t>[0.009191356599330902, 0.027381354942917824, 0.027764344587922096, 0.028882861137390137, 0.030656497925519943, 0.03297973424196243, 0.03574555739760399]</t>
        </is>
      </c>
      <c r="S1063" t="inlineStr">
        <is>
          <t>[8978, 12693, 4478, 32388, 19245, 2250, 12991]</t>
        </is>
      </c>
      <c r="T1063" t="inlineStr">
        <is>
          <t>[0.009191356599330902, 0.027381354942917824, 0.027764344587922096, 0.028882861137390137, 0.030656497925519943, 0.03297973424196243, 0.03574555739760399]</t>
        </is>
      </c>
      <c r="U1063" t="n">
        <v>5</v>
      </c>
      <c r="V1063" t="n">
        <v>0.03181811520804113</v>
      </c>
      <c r="W1063" t="n">
        <v>3</v>
      </c>
      <c r="X1063" t="n">
        <v>0.4264851905989513</v>
      </c>
      <c r="Y1063" t="n">
        <v>4478</v>
      </c>
      <c r="Z1063" t="inlineStr">
        <is>
          <t>2025-11-01T22:29:50.084229</t>
        </is>
      </c>
    </row>
    <row r="1064">
      <c r="A1064" t="inlineStr">
        <is>
          <t>shuttle</t>
        </is>
      </c>
      <c r="B1064" t="n">
        <v>5633</v>
      </c>
      <c r="C1064" t="n">
        <v>4</v>
      </c>
      <c r="D1064" t="b">
        <v>1</v>
      </c>
      <c r="E1064" t="n">
        <v>7</v>
      </c>
      <c r="F1064" t="inlineStr"/>
      <c r="G1064" t="n">
        <v>0.7142857142857143</v>
      </c>
      <c r="H1064" t="n">
        <v>0</v>
      </c>
      <c r="I1064" t="inlineStr">
        <is>
          <t>entropia</t>
        </is>
      </c>
      <c r="J1064" t="n">
        <v>0</v>
      </c>
      <c r="K1064" t="n">
        <v>0.7142857142857143</v>
      </c>
      <c r="L1064" t="n">
        <v>0</v>
      </c>
      <c r="M1064" t="inlineStr"/>
      <c r="N1064" t="b">
        <v>1</v>
      </c>
      <c r="O1064" t="b">
        <v>1</v>
      </c>
      <c r="P1064" t="inlineStr">
        <is>
          <t>[36729, 13414, 25435, 9525, 22876, 25508, 24574]</t>
        </is>
      </c>
      <c r="Q1064" t="inlineStr">
        <is>
          <t>[1, 1, 1, 1, 1, 1, 1]</t>
        </is>
      </c>
      <c r="R1064" t="inlineStr">
        <is>
          <t>[0.004595676437020302, 0.02738136053085327, 0.028882857412099838, 0.032979726791381836, 0.08821871131658554, 0.08821871131658554, 0.0989391952753067]</t>
        </is>
      </c>
      <c r="S1064" t="inlineStr">
        <is>
          <t>[36729, 13414, 25435, 9525, 22876, 25508, 24574]</t>
        </is>
      </c>
      <c r="T1064" t="inlineStr">
        <is>
          <t>[0.004595676437020302, 0.02738136053085327, 0.028882857412099838, 0.032979726791381836, 0.08821871131658554, 0.08821871131658554, 0.0989391952753067]</t>
        </is>
      </c>
      <c r="U1064" t="n">
        <v>5</v>
      </c>
      <c r="V1064" t="n">
        <v>0.08821870784965274</v>
      </c>
      <c r="W1064" t="n">
        <v>6</v>
      </c>
      <c r="X1064" t="n">
        <v>0.4202763998768124</v>
      </c>
      <c r="Y1064" t="n">
        <v>25435</v>
      </c>
      <c r="Z1064" t="inlineStr">
        <is>
          <t>2025-11-01T22:29:50.084229</t>
        </is>
      </c>
    </row>
    <row r="1065">
      <c r="A1065" t="inlineStr">
        <is>
          <t>shuttle</t>
        </is>
      </c>
      <c r="B1065" t="n">
        <v>5634</v>
      </c>
      <c r="C1065" t="n">
        <v>4</v>
      </c>
      <c r="D1065" t="b">
        <v>1</v>
      </c>
      <c r="E1065" t="n">
        <v>7</v>
      </c>
      <c r="F1065" t="inlineStr"/>
      <c r="G1065" t="n">
        <v>0.7142857142857143</v>
      </c>
      <c r="H1065" t="n">
        <v>0</v>
      </c>
      <c r="I1065" t="inlineStr">
        <is>
          <t>entropia</t>
        </is>
      </c>
      <c r="J1065" t="n">
        <v>0</v>
      </c>
      <c r="K1065" t="n">
        <v>0.7142857142857143</v>
      </c>
      <c r="L1065" t="n">
        <v>0</v>
      </c>
      <c r="M1065" t="inlineStr"/>
      <c r="N1065" t="b">
        <v>1</v>
      </c>
      <c r="O1065" t="b">
        <v>1</v>
      </c>
      <c r="P1065" t="inlineStr">
        <is>
          <t>[19865, 3667, 9798, 8367, 35328, 9688, 42611]</t>
        </is>
      </c>
      <c r="Q1065" t="inlineStr">
        <is>
          <t>[1, 1, 1, 1, 1, 1, 1]</t>
        </is>
      </c>
      <c r="R1065" t="inlineStr">
        <is>
          <t>[0.027381356805562973, 0.054762717336416245, 0.08942631632089615, 0.09352435171604156, 0.09352435171604156, 0.09750453382730484, 0.09852819889783859]</t>
        </is>
      </c>
      <c r="S1065" t="inlineStr">
        <is>
          <t>[19865, 3667, 9798, 35328, 8367, 9688, 42611]</t>
        </is>
      </c>
      <c r="T1065" t="inlineStr">
        <is>
          <t>[0.027381356805562973, 0.054762717336416245, 0.08942631632089615, 0.09352435171604156, 0.09352435171604156, 0.09750453382730484, 0.09852819889783859]</t>
        </is>
      </c>
      <c r="U1065" t="n">
        <v>5</v>
      </c>
      <c r="V1065" t="n">
        <v>0.09551443904391767</v>
      </c>
      <c r="W1065" t="n">
        <v>4</v>
      </c>
      <c r="X1065" t="n">
        <v>0.5642242476851358</v>
      </c>
      <c r="Y1065" t="n">
        <v>19865</v>
      </c>
      <c r="Z1065" t="inlineStr">
        <is>
          <t>2025-11-01T22:29:50.084229</t>
        </is>
      </c>
    </row>
    <row r="1066">
      <c r="A1066" t="inlineStr">
        <is>
          <t>shuttle</t>
        </is>
      </c>
      <c r="B1066" t="n">
        <v>5635</v>
      </c>
      <c r="C1066" t="n">
        <v>4</v>
      </c>
      <c r="D1066" t="b">
        <v>1</v>
      </c>
      <c r="E1066" t="n">
        <v>7</v>
      </c>
      <c r="F1066" t="inlineStr"/>
      <c r="G1066" t="n">
        <v>0.7142857142857143</v>
      </c>
      <c r="H1066" t="n">
        <v>0</v>
      </c>
      <c r="I1066" t="inlineStr">
        <is>
          <t>entropia</t>
        </is>
      </c>
      <c r="J1066" t="n">
        <v>0</v>
      </c>
      <c r="K1066" t="n">
        <v>0.7142857142857143</v>
      </c>
      <c r="L1066" t="n">
        <v>0</v>
      </c>
      <c r="M1066" t="inlineStr"/>
      <c r="N1066" t="b">
        <v>1</v>
      </c>
      <c r="O1066" t="b">
        <v>1</v>
      </c>
      <c r="P1066" t="inlineStr">
        <is>
          <t>[6774, 35712, 25763, 10575, 25120, 23404, 19391]</t>
        </is>
      </c>
      <c r="Q1066" t="inlineStr">
        <is>
          <t>[1, 1, 1, 1, 1, 1, 1]</t>
        </is>
      </c>
      <c r="R1066" t="inlineStr">
        <is>
          <t>[0.004595676902681589, 0.009191353805363178, 0.009191353805363178, 0.012827524915337563, 0.013625917956233025, 0.013787031173706055, 0.01578056998550892]</t>
        </is>
      </c>
      <c r="S1066" t="inlineStr">
        <is>
          <t>[6774, 35712, 25763, 10575, 25120, 23404, 19391]</t>
        </is>
      </c>
      <c r="T1066" t="inlineStr">
        <is>
          <t>[0.004595676902681589, 0.009191353805363178, 0.009191353805363178, 0.012827524915337563, 0.013625917956233025, 0.013787031173706055, 0.01578056998550892]</t>
        </is>
      </c>
      <c r="U1066" t="n">
        <v>5</v>
      </c>
      <c r="V1066" t="n">
        <v>0.01370647461548647</v>
      </c>
      <c r="W1066" t="n">
        <v>3</v>
      </c>
      <c r="X1066" t="n">
        <v>0.5107608170318443</v>
      </c>
      <c r="Y1066" t="n">
        <v>35712</v>
      </c>
      <c r="Z1066" t="inlineStr">
        <is>
          <t>2025-11-01T22:29:50.085232</t>
        </is>
      </c>
    </row>
    <row r="1067">
      <c r="A1067" t="inlineStr">
        <is>
          <t>shuttle</t>
        </is>
      </c>
      <c r="B1067" t="n">
        <v>5637</v>
      </c>
      <c r="C1067" t="n">
        <v>4</v>
      </c>
      <c r="D1067" t="b">
        <v>1</v>
      </c>
      <c r="E1067" t="n">
        <v>7</v>
      </c>
      <c r="F1067" t="inlineStr"/>
      <c r="G1067" t="n">
        <v>0.7142857142857143</v>
      </c>
      <c r="H1067" t="n">
        <v>0</v>
      </c>
      <c r="I1067" t="inlineStr">
        <is>
          <t>entropia</t>
        </is>
      </c>
      <c r="J1067" t="n">
        <v>0</v>
      </c>
      <c r="K1067" t="n">
        <v>0.7142857142857143</v>
      </c>
      <c r="L1067" t="n">
        <v>0</v>
      </c>
      <c r="M1067" t="inlineStr"/>
      <c r="N1067" t="b">
        <v>1</v>
      </c>
      <c r="O1067" t="b">
        <v>1</v>
      </c>
      <c r="P1067" t="inlineStr">
        <is>
          <t>[4436, 40856, 5943, 95, 2761, 8235, 5117]</t>
        </is>
      </c>
      <c r="Q1067" t="inlineStr">
        <is>
          <t>[1, 1, 1, 1, 1, 1, 1]</t>
        </is>
      </c>
      <c r="R1067" t="inlineStr">
        <is>
          <t>[0.013625917956233025, 0.02631637267768383, 0.02757406234741211, 0.029124967753887177, 0.03023713082075119, 0.030411746352910995, 0.03463289514183998]</t>
        </is>
      </c>
      <c r="S1067" t="inlineStr">
        <is>
          <t>[4436, 40856, 5943, 95, 2761, 8235, 5117]</t>
        </is>
      </c>
      <c r="T1067" t="inlineStr">
        <is>
          <t>[0.013625917956233025, 0.02631637267768383, 0.02757406234741211, 0.029124967753887177, 0.03023713082075119, 0.030411746352910995, 0.03463289514183998]</t>
        </is>
      </c>
      <c r="U1067" t="n">
        <v>5</v>
      </c>
      <c r="V1067" t="n">
        <v>0.03032443845281394</v>
      </c>
      <c r="W1067" t="n">
        <v>3</v>
      </c>
      <c r="X1067" t="n">
        <v>0.5278483259298978</v>
      </c>
      <c r="Y1067" t="n">
        <v>4436</v>
      </c>
      <c r="Z1067" t="inlineStr">
        <is>
          <t>2025-11-01T22:29:50.085232</t>
        </is>
      </c>
    </row>
    <row r="1068">
      <c r="A1068" t="inlineStr">
        <is>
          <t>shuttle</t>
        </is>
      </c>
      <c r="B1068" t="n">
        <v>5643</v>
      </c>
      <c r="C1068" t="n">
        <v>4</v>
      </c>
      <c r="D1068" t="b">
        <v>1</v>
      </c>
      <c r="E1068" t="n">
        <v>7</v>
      </c>
      <c r="F1068" t="inlineStr"/>
      <c r="G1068" t="n">
        <v>0.7142857142857143</v>
      </c>
      <c r="H1068" t="n">
        <v>0</v>
      </c>
      <c r="I1068" t="inlineStr">
        <is>
          <t>entropia</t>
        </is>
      </c>
      <c r="J1068" t="n">
        <v>0</v>
      </c>
      <c r="K1068" t="n">
        <v>0.7142857142857143</v>
      </c>
      <c r="L1068" t="n">
        <v>0</v>
      </c>
      <c r="M1068" t="inlineStr"/>
      <c r="N1068" t="b">
        <v>1</v>
      </c>
      <c r="O1068" t="b">
        <v>1</v>
      </c>
      <c r="P1068" t="inlineStr">
        <is>
          <t>[39080, 31550, 22414, 33708, 24476, 17160, 29900]</t>
        </is>
      </c>
      <c r="Q1068" t="inlineStr">
        <is>
          <t>[1, 1, 1, 1, 1, 1, 1]</t>
        </is>
      </c>
      <c r="R1068" t="inlineStr">
        <is>
          <t>[0.022978387773036957, 0.027764346450567245, 0.030656497925519943, 0.032979730516672134, 0.03574555739760399, 0.05938822403550148, 0.12999391555786133]</t>
        </is>
      </c>
      <c r="S1068" t="inlineStr">
        <is>
          <t>[39080, 31550, 22414, 33708, 24476, 17160, 29900]</t>
        </is>
      </c>
      <c r="T1068" t="inlineStr">
        <is>
          <t>[0.022978387773036957, 0.027764346450567245, 0.030656497925519943, 0.032979730516672134, 0.03574555739760399, 0.05938822403550148, 0.12999391555786133]</t>
        </is>
      </c>
      <c r="U1068" t="n">
        <v>5</v>
      </c>
      <c r="V1068" t="n">
        <v>0.04756689176046983</v>
      </c>
      <c r="W1068" t="n">
        <v>9</v>
      </c>
      <c r="X1068" t="n">
        <v>0.5293884293976787</v>
      </c>
      <c r="Y1068" t="n">
        <v>24476</v>
      </c>
      <c r="Z1068" t="inlineStr">
        <is>
          <t>2025-11-01T22:29:50.085232</t>
        </is>
      </c>
    </row>
    <row r="1069">
      <c r="A1069" t="inlineStr">
        <is>
          <t>shuttle</t>
        </is>
      </c>
      <c r="B1069" t="n">
        <v>5645</v>
      </c>
      <c r="C1069" t="n">
        <v>4</v>
      </c>
      <c r="D1069" t="b">
        <v>1</v>
      </c>
      <c r="E1069" t="n">
        <v>7</v>
      </c>
      <c r="F1069" t="inlineStr"/>
      <c r="G1069" t="n">
        <v>0.7142857142857143</v>
      </c>
      <c r="H1069" t="n">
        <v>0</v>
      </c>
      <c r="I1069" t="inlineStr">
        <is>
          <t>entropia</t>
        </is>
      </c>
      <c r="J1069" t="n">
        <v>0</v>
      </c>
      <c r="K1069" t="n">
        <v>0.7142857142857143</v>
      </c>
      <c r="L1069" t="n">
        <v>0</v>
      </c>
      <c r="M1069" t="inlineStr"/>
      <c r="N1069" t="b">
        <v>1</v>
      </c>
      <c r="O1069" t="b">
        <v>1</v>
      </c>
      <c r="P1069" t="inlineStr">
        <is>
          <t>[32338, 29927, 12771, 36100, 35706, 13032, 2787]</t>
        </is>
      </c>
      <c r="Q1069" t="inlineStr">
        <is>
          <t>[1, 1, 1, 1, 1, 1, 1]</t>
        </is>
      </c>
      <c r="R1069" t="inlineStr">
        <is>
          <t>[0.009191352874040604, 0.13668641448020935, 0.13668641448020935, 0.13701121509075165, 0.13707216084003448, 0.13761037588119507, 0.13761037588119507]</t>
        </is>
      </c>
      <c r="S1069" t="inlineStr">
        <is>
          <t>[32338, 29927, 12771, 36100, 35706, 13032, 2787]</t>
        </is>
      </c>
      <c r="T1069" t="inlineStr">
        <is>
          <t>[0.009191352874040604, 0.13668641448020935, 0.13668641448020935, 0.13701121509075165, 0.13707216084003448, 0.13761037588119507, 0.13761037588119507]</t>
        </is>
      </c>
      <c r="U1069" t="n">
        <v>5</v>
      </c>
      <c r="V1069" t="n">
        <v>0.1373412707177611</v>
      </c>
      <c r="W1069" t="n">
        <v>6</v>
      </c>
      <c r="X1069" t="n">
        <v>0.5567005229227074</v>
      </c>
      <c r="Y1069" t="n">
        <v>35706</v>
      </c>
      <c r="Z1069" t="inlineStr">
        <is>
          <t>2025-11-01T22:29:50.085232</t>
        </is>
      </c>
    </row>
    <row r="1070">
      <c r="A1070" t="inlineStr">
        <is>
          <t>shuttle</t>
        </is>
      </c>
      <c r="B1070" t="n">
        <v>5646</v>
      </c>
      <c r="C1070" t="n">
        <v>4</v>
      </c>
      <c r="D1070" t="b">
        <v>1</v>
      </c>
      <c r="E1070" t="n">
        <v>7</v>
      </c>
      <c r="F1070" t="inlineStr"/>
      <c r="G1070" t="n">
        <v>0.7142857142857143</v>
      </c>
      <c r="H1070" t="n">
        <v>0</v>
      </c>
      <c r="I1070" t="inlineStr">
        <is>
          <t>entropia</t>
        </is>
      </c>
      <c r="J1070" t="n">
        <v>0</v>
      </c>
      <c r="K1070" t="n">
        <v>0.7142857142857143</v>
      </c>
      <c r="L1070" t="n">
        <v>0</v>
      </c>
      <c r="M1070" t="inlineStr"/>
      <c r="N1070" t="b">
        <v>1</v>
      </c>
      <c r="O1070" t="b">
        <v>1</v>
      </c>
      <c r="P1070" t="inlineStr">
        <is>
          <t>[30981, 1012, 7896, 4243, 11612, 37714, 17819]</t>
        </is>
      </c>
      <c r="Q1070" t="inlineStr">
        <is>
          <t>[1, 1, 1, 1, 1, 1, 1]</t>
        </is>
      </c>
      <c r="R1070" t="inlineStr">
        <is>
          <t>[0.0045956773683428764, 0.0045956773683428764, 0.009191353805363178, 0.013787031173706055, 0.02757406234741211, 0.030656499788165092, 0.041361093521118164]</t>
        </is>
      </c>
      <c r="S1070" t="inlineStr">
        <is>
          <t>[30981, 1012, 7896, 4243, 11612, 37714, 17819]</t>
        </is>
      </c>
      <c r="T1070" t="inlineStr">
        <is>
          <t>[0.0045956773683428764, 0.0045956773683428764, 0.009191353805363178, 0.013787031173706055, 0.02757406234741211, 0.030656499788165092, 0.041361093521118164]</t>
        </is>
      </c>
      <c r="U1070" t="n">
        <v>5</v>
      </c>
      <c r="V1070" t="n">
        <v>0.02911527993273878</v>
      </c>
      <c r="W1070" t="n">
        <v>3</v>
      </c>
      <c r="X1070" t="n">
        <v>0.5120314773712654</v>
      </c>
      <c r="Y1070" t="n">
        <v>11612</v>
      </c>
      <c r="Z1070" t="inlineStr">
        <is>
          <t>2025-11-01T22:29:50.085232</t>
        </is>
      </c>
    </row>
    <row r="1071">
      <c r="A1071" t="inlineStr">
        <is>
          <t>shuttle</t>
        </is>
      </c>
      <c r="B1071" t="n">
        <v>5652</v>
      </c>
      <c r="C1071" t="n">
        <v>4</v>
      </c>
      <c r="D1071" t="b">
        <v>1</v>
      </c>
      <c r="E1071" t="n">
        <v>7</v>
      </c>
      <c r="F1071" t="inlineStr"/>
      <c r="G1071" t="n">
        <v>0.7142857142857143</v>
      </c>
      <c r="H1071" t="n">
        <v>0</v>
      </c>
      <c r="I1071" t="inlineStr">
        <is>
          <t>entropia</t>
        </is>
      </c>
      <c r="J1071" t="n">
        <v>0</v>
      </c>
      <c r="K1071" t="n">
        <v>0.8571428571428571</v>
      </c>
      <c r="L1071" t="n">
        <v>0</v>
      </c>
      <c r="M1071" t="inlineStr"/>
      <c r="N1071" t="b">
        <v>1</v>
      </c>
      <c r="O1071" t="b">
        <v>1</v>
      </c>
      <c r="P1071" t="inlineStr">
        <is>
          <t>[9160, 19072, 19000, 36810, 15952, 39919, 4790]</t>
        </is>
      </c>
      <c r="Q1071" t="inlineStr">
        <is>
          <t>[1, 1, 1, 1, 1, 1, 1]</t>
        </is>
      </c>
      <c r="R1071" t="inlineStr">
        <is>
          <t>[0.012827524915337563, 0.013625917956233025, 0.013787031173706055, 0.01578056998550892, 0.018831558525562286, 0.018831558525562286, 0.022415827959775925]</t>
        </is>
      </c>
      <c r="S1071" t="inlineStr">
        <is>
          <t>[9160, 19072, 19000, 36810, 39919, 15952, 4790]</t>
        </is>
      </c>
      <c r="T1071" t="inlineStr">
        <is>
          <t>[0.012827524915337563, 0.013625917956233025, 0.013787031173706055, 0.01578056998550892, 0.018831558525562286, 0.018831558525562286, 0.022415827959775925]</t>
        </is>
      </c>
      <c r="U1071" t="n">
        <v>6</v>
      </c>
      <c r="V1071" t="n">
        <v>0.01883155891577156</v>
      </c>
      <c r="W1071" t="n">
        <v>3</v>
      </c>
      <c r="X1071" t="n">
        <v>0.4051409720219322</v>
      </c>
      <c r="Y1071" t="n">
        <v>36810</v>
      </c>
      <c r="Z1071" t="inlineStr">
        <is>
          <t>2025-11-01T22:29:50.085232</t>
        </is>
      </c>
    </row>
    <row r="1072">
      <c r="A1072" t="inlineStr">
        <is>
          <t>shuttle</t>
        </is>
      </c>
      <c r="B1072" t="n">
        <v>5666</v>
      </c>
      <c r="C1072" t="n">
        <v>4</v>
      </c>
      <c r="D1072" t="b">
        <v>1</v>
      </c>
      <c r="E1072" t="n">
        <v>7</v>
      </c>
      <c r="F1072" t="inlineStr"/>
      <c r="G1072" t="n">
        <v>0.7142857142857143</v>
      </c>
      <c r="H1072" t="n">
        <v>0</v>
      </c>
      <c r="I1072" t="inlineStr">
        <is>
          <t>entropia</t>
        </is>
      </c>
      <c r="J1072" t="n">
        <v>0</v>
      </c>
      <c r="K1072" t="n">
        <v>0.7142857142857143</v>
      </c>
      <c r="L1072" t="n">
        <v>0</v>
      </c>
      <c r="M1072" t="inlineStr"/>
      <c r="N1072" t="b">
        <v>1</v>
      </c>
      <c r="O1072" t="b">
        <v>1</v>
      </c>
      <c r="P1072" t="inlineStr">
        <is>
          <t>[7641, 39245, 32729, 19131, 13215, 13932, 21587]</t>
        </is>
      </c>
      <c r="Q1072" t="inlineStr">
        <is>
          <t>[1, 1, 1, 1, 1, 1, 1]</t>
        </is>
      </c>
      <c r="R1072" t="inlineStr">
        <is>
          <t>[0.004595674574375153, 0.009191352874040604, 0.013787031173706055, 0.013787031173706055, 0.018382705748081207, 0.02297838032245636, 0.022978385910391808]</t>
        </is>
      </c>
      <c r="S1072" t="inlineStr">
        <is>
          <t>[7641, 39245, 19131, 32729, 13215, 13932, 21587]</t>
        </is>
      </c>
      <c r="T1072" t="inlineStr">
        <is>
          <t>[0.004595674574375153, 0.009191352874040604, 0.013787031173706055, 0.013787031173706055, 0.018382705748081207, 0.02297838032245636, 0.022978385910391808]</t>
        </is>
      </c>
      <c r="U1072" t="n">
        <v>5</v>
      </c>
      <c r="V1072" t="n">
        <v>0.02068054303526878</v>
      </c>
      <c r="W1072" t="n">
        <v>2</v>
      </c>
      <c r="X1072" t="n">
        <v>0.441200021238185</v>
      </c>
      <c r="Y1072" t="n">
        <v>32729</v>
      </c>
      <c r="Z1072" t="inlineStr">
        <is>
          <t>2025-11-01T22:29:50.085232</t>
        </is>
      </c>
    </row>
    <row r="1073">
      <c r="A1073" t="inlineStr">
        <is>
          <t>shuttle</t>
        </is>
      </c>
      <c r="B1073" t="n">
        <v>5678</v>
      </c>
      <c r="C1073" t="n">
        <v>4</v>
      </c>
      <c r="D1073" t="b">
        <v>1</v>
      </c>
      <c r="E1073" t="n">
        <v>7</v>
      </c>
      <c r="F1073" t="inlineStr"/>
      <c r="G1073" t="n">
        <v>0.7142857142857143</v>
      </c>
      <c r="H1073" t="n">
        <v>0</v>
      </c>
      <c r="I1073" t="inlineStr">
        <is>
          <t>entropia</t>
        </is>
      </c>
      <c r="J1073" t="n">
        <v>0</v>
      </c>
      <c r="K1073" t="n">
        <v>0.7142857142857143</v>
      </c>
      <c r="L1073" t="n">
        <v>0</v>
      </c>
      <c r="M1073" t="inlineStr"/>
      <c r="N1073" t="b">
        <v>1</v>
      </c>
      <c r="O1073" t="b">
        <v>1</v>
      </c>
      <c r="P1073" t="inlineStr">
        <is>
          <t>[1593, 29805, 25013, 11254, 15803, 38073, 27706]</t>
        </is>
      </c>
      <c r="Q1073" t="inlineStr">
        <is>
          <t>[1, 1, 1, 1, 1, 1, 1]</t>
        </is>
      </c>
      <c r="R1073" t="inlineStr">
        <is>
          <t>[0.022415827959775925, 0.02757406234741211, 0.027764344587922096, 0.030656497925519943, 0.032979730516672134, 0.032979730516672134, 0.03538655489683151]</t>
        </is>
      </c>
      <c r="S1073" t="inlineStr">
        <is>
          <t>[1593, 29805, 25013, 11254, 15803, 38073, 27706]</t>
        </is>
      </c>
      <c r="T1073" t="inlineStr">
        <is>
          <t>[0.022415827959775925, 0.02757406234741211, 0.027764344587922096, 0.030656497925519943, 0.032979730516672134, 0.032979730516672134, 0.03538655489683151]</t>
        </is>
      </c>
      <c r="U1073" t="n">
        <v>5</v>
      </c>
      <c r="V1073" t="n">
        <v>0.03297972880317791</v>
      </c>
      <c r="W1073" t="n">
        <v>1</v>
      </c>
      <c r="X1073" t="n">
        <v>0.4669938069865991</v>
      </c>
      <c r="Y1073" t="n">
        <v>25013</v>
      </c>
      <c r="Z1073" t="inlineStr">
        <is>
          <t>2025-11-01T22:29:50.085232</t>
        </is>
      </c>
    </row>
    <row r="1074">
      <c r="A1074" t="inlineStr">
        <is>
          <t>shuttle</t>
        </is>
      </c>
      <c r="B1074" t="n">
        <v>5694</v>
      </c>
      <c r="C1074" t="n">
        <v>4</v>
      </c>
      <c r="D1074" t="b">
        <v>1</v>
      </c>
      <c r="E1074" t="n">
        <v>7</v>
      </c>
      <c r="F1074" t="inlineStr"/>
      <c r="G1074" t="n">
        <v>0.7142857142857143</v>
      </c>
      <c r="H1074" t="n">
        <v>0</v>
      </c>
      <c r="I1074" t="inlineStr">
        <is>
          <t>entropia</t>
        </is>
      </c>
      <c r="J1074" t="n">
        <v>0</v>
      </c>
      <c r="K1074" t="n">
        <v>0.7142857142857143</v>
      </c>
      <c r="L1074" t="n">
        <v>0</v>
      </c>
      <c r="M1074" t="inlineStr"/>
      <c r="N1074" t="b">
        <v>1</v>
      </c>
      <c r="O1074" t="b">
        <v>1</v>
      </c>
      <c r="P1074" t="inlineStr">
        <is>
          <t>[9335, 43585, 41499, 3054, 16696, 30393, 29361]</t>
        </is>
      </c>
      <c r="Q1074" t="inlineStr">
        <is>
          <t>[1, 1, 1, 1, 1, 1, 1]</t>
        </is>
      </c>
      <c r="R1074" t="inlineStr">
        <is>
          <t>[0.0045956820249557495, 0.009191356599330902, 0.018382713198661804, 0.022978387773036957, 0.03574555739760399, 0.03676541894674301, 0.041361093521118164]</t>
        </is>
      </c>
      <c r="S1074" t="inlineStr">
        <is>
          <t>[9335, 43585, 41499, 3054, 16696, 30393, 29361]</t>
        </is>
      </c>
      <c r="T1074" t="inlineStr">
        <is>
          <t>[0.0045956820249557495, 0.009191356599330902, 0.018382713198661804, 0.022978387773036957, 0.03574555739760399, 0.03676541894674301, 0.041361093521118164]</t>
        </is>
      </c>
      <c r="U1074" t="n">
        <v>5</v>
      </c>
      <c r="V1074" t="n">
        <v>0.03625548891349167</v>
      </c>
      <c r="W1074" t="n">
        <v>1</v>
      </c>
      <c r="X1074" t="n">
        <v>0.5154081328923822</v>
      </c>
      <c r="Y1074" t="n">
        <v>3054</v>
      </c>
      <c r="Z1074" t="inlineStr">
        <is>
          <t>2025-11-01T22:29:50.086236</t>
        </is>
      </c>
    </row>
    <row r="1075">
      <c r="A1075" t="inlineStr">
        <is>
          <t>shuttle</t>
        </is>
      </c>
      <c r="B1075" t="n">
        <v>5695</v>
      </c>
      <c r="C1075" t="n">
        <v>4</v>
      </c>
      <c r="D1075" t="b">
        <v>1</v>
      </c>
      <c r="E1075" t="n">
        <v>7</v>
      </c>
      <c r="F1075" t="inlineStr"/>
      <c r="G1075" t="n">
        <v>0.7142857142857143</v>
      </c>
      <c r="H1075" t="n">
        <v>0</v>
      </c>
      <c r="I1075" t="inlineStr">
        <is>
          <t>entropia</t>
        </is>
      </c>
      <c r="J1075" t="n">
        <v>0</v>
      </c>
      <c r="K1075" t="n">
        <v>0.7142857142857143</v>
      </c>
      <c r="L1075" t="n">
        <v>0</v>
      </c>
      <c r="M1075" t="inlineStr"/>
      <c r="N1075" t="b">
        <v>1</v>
      </c>
      <c r="O1075" t="b">
        <v>1</v>
      </c>
      <c r="P1075" t="inlineStr">
        <is>
          <t>[169, 9300, 36931, 7492, 6437, 25588, 42742]</t>
        </is>
      </c>
      <c r="Q1075" t="inlineStr">
        <is>
          <t>[1, 1, 1, 1, 1, 1, 1]</t>
        </is>
      </c>
      <c r="R1075" t="inlineStr">
        <is>
          <t>[0.05131009966135025, 0.06479286402463913, 0.06672000139951706, 0.07175323367118835, 0.0734260156750679, 0.0739278718829155, 0.07631758600473404]</t>
        </is>
      </c>
      <c r="S1075" t="inlineStr">
        <is>
          <t>[169, 9300, 36931, 7492, 6437, 25588, 42742]</t>
        </is>
      </c>
      <c r="T1075" t="inlineStr">
        <is>
          <t>[0.05131009966135025, 0.06479286402463913, 0.06672000139951706, 0.07175323367118835, 0.0734260156750679, 0.0739278718829155, 0.07631758600473404]</t>
        </is>
      </c>
      <c r="U1075" t="n">
        <v>5</v>
      </c>
      <c r="V1075" t="n">
        <v>0.07367694344622386</v>
      </c>
      <c r="W1075" t="n">
        <v>3</v>
      </c>
      <c r="X1075" t="n">
        <v>0.480089045290377</v>
      </c>
      <c r="Y1075" t="n">
        <v>7492</v>
      </c>
      <c r="Z1075" t="inlineStr">
        <is>
          <t>2025-11-01T22:29:50.086236</t>
        </is>
      </c>
    </row>
    <row r="1076">
      <c r="A1076" t="inlineStr">
        <is>
          <t>shuttle</t>
        </is>
      </c>
      <c r="B1076" t="n">
        <v>5700</v>
      </c>
      <c r="C1076" t="n">
        <v>4</v>
      </c>
      <c r="D1076" t="b">
        <v>1</v>
      </c>
      <c r="E1076" t="n">
        <v>7</v>
      </c>
      <c r="F1076" t="inlineStr"/>
      <c r="G1076" t="n">
        <v>0.7142857142857143</v>
      </c>
      <c r="H1076" t="n">
        <v>0</v>
      </c>
      <c r="I1076" t="inlineStr">
        <is>
          <t>entropia</t>
        </is>
      </c>
      <c r="J1076" t="n">
        <v>0</v>
      </c>
      <c r="K1076" t="n">
        <v>0.7142857142857143</v>
      </c>
      <c r="L1076" t="n">
        <v>0</v>
      </c>
      <c r="M1076" t="inlineStr"/>
      <c r="N1076" t="b">
        <v>1</v>
      </c>
      <c r="O1076" t="b">
        <v>1</v>
      </c>
      <c r="P1076" t="inlineStr">
        <is>
          <t>[30000, 27325, 12743, 12251, 11154, 37644, 16645]</t>
        </is>
      </c>
      <c r="Q1076" t="inlineStr">
        <is>
          <t>[1, 1, 1, 1, 1, 1, 1]</t>
        </is>
      </c>
      <c r="R1076" t="inlineStr">
        <is>
          <t>[0.004595678299665451, 0.009191352874040604, 0.009191356599330902, 0.018382705748081207, 0.02297838404774666, 0.03676541894674301, 0.06595946103334427]</t>
        </is>
      </c>
      <c r="S1076" t="inlineStr">
        <is>
          <t>[30000, 27325, 12743, 12251, 11154, 37644, 16645]</t>
        </is>
      </c>
      <c r="T1076" t="inlineStr">
        <is>
          <t>[0.004595678299665451, 0.009191352874040604, 0.009191356599330902, 0.018382705748081207, 0.02297838404774666, 0.03676541894674301, 0.06595946103334427]</t>
        </is>
      </c>
      <c r="U1076" t="n">
        <v>5</v>
      </c>
      <c r="V1076" t="n">
        <v>0.02987190149724483</v>
      </c>
      <c r="W1076" t="n">
        <v>3</v>
      </c>
      <c r="X1076" t="n">
        <v>0.4979643618753145</v>
      </c>
      <c r="Y1076" t="n">
        <v>27325</v>
      </c>
      <c r="Z1076" t="inlineStr">
        <is>
          <t>2025-11-01T22:29:50.086236</t>
        </is>
      </c>
    </row>
    <row r="1077">
      <c r="A1077" t="inlineStr">
        <is>
          <t>shuttle</t>
        </is>
      </c>
      <c r="B1077" t="n">
        <v>5714</v>
      </c>
      <c r="C1077" t="n">
        <v>4</v>
      </c>
      <c r="D1077" t="b">
        <v>1</v>
      </c>
      <c r="E1077" t="n">
        <v>7</v>
      </c>
      <c r="F1077" t="inlineStr"/>
      <c r="G1077" t="n">
        <v>0.7142857142857143</v>
      </c>
      <c r="H1077" t="n">
        <v>0</v>
      </c>
      <c r="I1077" t="inlineStr">
        <is>
          <t>entropia</t>
        </is>
      </c>
      <c r="J1077" t="n">
        <v>0</v>
      </c>
      <c r="K1077" t="n">
        <v>0.7142857142857143</v>
      </c>
      <c r="L1077" t="n">
        <v>0</v>
      </c>
      <c r="M1077" t="inlineStr"/>
      <c r="N1077" t="b">
        <v>1</v>
      </c>
      <c r="O1077" t="b">
        <v>1</v>
      </c>
      <c r="P1077" t="inlineStr">
        <is>
          <t>[8254, 21927, 25954, 34799, 25659, 28998, 38187]</t>
        </is>
      </c>
      <c r="Q1077" t="inlineStr">
        <is>
          <t>[1, 1, 1, 1, 1, 1, 1]</t>
        </is>
      </c>
      <c r="R1077" t="inlineStr">
        <is>
          <t>[0.018382707610726357, 0.028882857412099838, 0.032979726791381836, 0.032979726791381836, 0.05552869290113449, 0.05776572227478027, 0.07771916687488556]</t>
        </is>
      </c>
      <c r="S1077" t="inlineStr">
        <is>
          <t>[8254, 21927, 25954, 34799, 25659, 28998, 38187]</t>
        </is>
      </c>
      <c r="T1077" t="inlineStr">
        <is>
          <t>[0.018382707610726357, 0.028882857412099838, 0.032979726791381836, 0.032979726791381836, 0.05552869290113449, 0.05776572227478027, 0.07771916687488556]</t>
        </is>
      </c>
      <c r="U1077" t="n">
        <v>5</v>
      </c>
      <c r="V1077" t="n">
        <v>0.05664720827935103</v>
      </c>
      <c r="W1077" t="n">
        <v>4</v>
      </c>
      <c r="X1077" t="n">
        <v>0.5589062294893133</v>
      </c>
      <c r="Y1077" t="n">
        <v>25659</v>
      </c>
      <c r="Z1077" t="inlineStr">
        <is>
          <t>2025-11-01T22:29:50.086236</t>
        </is>
      </c>
    </row>
    <row r="1078">
      <c r="A1078" t="inlineStr">
        <is>
          <t>shuttle</t>
        </is>
      </c>
      <c r="B1078" t="n">
        <v>5717</v>
      </c>
      <c r="C1078" t="n">
        <v>4</v>
      </c>
      <c r="D1078" t="b">
        <v>1</v>
      </c>
      <c r="E1078" t="n">
        <v>7</v>
      </c>
      <c r="F1078" t="inlineStr"/>
      <c r="G1078" t="n">
        <v>0.7142857142857143</v>
      </c>
      <c r="H1078" t="n">
        <v>0</v>
      </c>
      <c r="I1078" t="inlineStr">
        <is>
          <t>entropia</t>
        </is>
      </c>
      <c r="J1078" t="n">
        <v>0</v>
      </c>
      <c r="K1078" t="n">
        <v>0.7142857142857143</v>
      </c>
      <c r="L1078" t="n">
        <v>0</v>
      </c>
      <c r="M1078" t="inlineStr"/>
      <c r="N1078" t="b">
        <v>1</v>
      </c>
      <c r="O1078" t="b">
        <v>1</v>
      </c>
      <c r="P1078" t="inlineStr">
        <is>
          <t>[7477, 40700, 7562, 16190, 5009, 11943, 3601]</t>
        </is>
      </c>
      <c r="Q1078" t="inlineStr">
        <is>
          <t>[1, 1, 1, 1, 1, 1, 1]</t>
        </is>
      </c>
      <c r="R1078" t="inlineStr">
        <is>
          <t>[0.013787027448415756, 0.022415826097130775, 0.030411744490265846, 0.03463289514183998, 0.038938939571380615, 0.04771341383457184, 0.052154526114463806]</t>
        </is>
      </c>
      <c r="S1078" t="inlineStr">
        <is>
          <t>[7477, 40700, 7562, 16190, 5009, 11943, 3601]</t>
        </is>
      </c>
      <c r="T1078" t="inlineStr">
        <is>
          <t>[0.013787027448415756, 0.022415826097130775, 0.030411744490265846, 0.03463289514183998, 0.038938939571380615, 0.04771341383457184, 0.052154526114463806]</t>
        </is>
      </c>
      <c r="U1078" t="n">
        <v>5</v>
      </c>
      <c r="V1078" t="n">
        <v>0.04332617752767748</v>
      </c>
      <c r="W1078" t="n">
        <v>8</v>
      </c>
      <c r="X1078" t="n">
        <v>0.4262101747354098</v>
      </c>
      <c r="Y1078" t="n">
        <v>5009</v>
      </c>
      <c r="Z1078" t="inlineStr">
        <is>
          <t>2025-11-01T22:29:50.086236</t>
        </is>
      </c>
    </row>
    <row r="1079">
      <c r="A1079" t="inlineStr">
        <is>
          <t>shuttle</t>
        </is>
      </c>
      <c r="B1079" t="n">
        <v>5721</v>
      </c>
      <c r="C1079" t="n">
        <v>4</v>
      </c>
      <c r="D1079" t="b">
        <v>1</v>
      </c>
      <c r="E1079" t="n">
        <v>7</v>
      </c>
      <c r="F1079" t="inlineStr"/>
      <c r="G1079" t="n">
        <v>0.7142857142857143</v>
      </c>
      <c r="H1079" t="n">
        <v>0</v>
      </c>
      <c r="I1079" t="inlineStr">
        <is>
          <t>entropia</t>
        </is>
      </c>
      <c r="J1079" t="n">
        <v>0</v>
      </c>
      <c r="K1079" t="n">
        <v>0.7142857142857143</v>
      </c>
      <c r="L1079" t="n">
        <v>0</v>
      </c>
      <c r="M1079" t="inlineStr"/>
      <c r="N1079" t="b">
        <v>1</v>
      </c>
      <c r="O1079" t="b">
        <v>1</v>
      </c>
      <c r="P1079" t="inlineStr">
        <is>
          <t>[10417, 27491, 21421, 19080, 9182, 5806, 8903]</t>
        </is>
      </c>
      <c r="Q1079" t="inlineStr">
        <is>
          <t>[1, 1, 1, 1, 1, 1, 1]</t>
        </is>
      </c>
      <c r="R1079" t="inlineStr">
        <is>
          <t>[0.004595676437020302, 0.009191354736685753, 0.013787029311060905, 0.013787031173706055, 0.018382707610726357, 0.02297838404774666, 0.02631637267768383]</t>
        </is>
      </c>
      <c r="S1079" t="inlineStr">
        <is>
          <t>[10417, 27491, 21421, 19080, 9182, 5806, 8903]</t>
        </is>
      </c>
      <c r="T1079" t="inlineStr">
        <is>
          <t>[0.004595676437020302, 0.009191354736685753, 0.013787029311060905, 0.013787031173706055, 0.018382707610726357, 0.02297838404774666, 0.02631637267768383]</t>
        </is>
      </c>
      <c r="U1079" t="n">
        <v>5</v>
      </c>
      <c r="V1079" t="n">
        <v>0.02068054606206715</v>
      </c>
      <c r="W1079" t="n">
        <v>5</v>
      </c>
      <c r="X1079" t="n">
        <v>0.4684600850317365</v>
      </c>
      <c r="Y1079" t="n">
        <v>21421</v>
      </c>
      <c r="Z1079" t="inlineStr">
        <is>
          <t>2025-11-01T22:29:50.086236</t>
        </is>
      </c>
    </row>
    <row r="1080">
      <c r="A1080" t="inlineStr">
        <is>
          <t>shuttle</t>
        </is>
      </c>
      <c r="B1080" t="n">
        <v>5730</v>
      </c>
      <c r="C1080" t="n">
        <v>4</v>
      </c>
      <c r="D1080" t="b">
        <v>1</v>
      </c>
      <c r="E1080" t="n">
        <v>7</v>
      </c>
      <c r="F1080" t="inlineStr"/>
      <c r="G1080" t="n">
        <v>0.7142857142857143</v>
      </c>
      <c r="H1080" t="n">
        <v>0</v>
      </c>
      <c r="I1080" t="inlineStr">
        <is>
          <t>entropia</t>
        </is>
      </c>
      <c r="J1080" t="n">
        <v>0</v>
      </c>
      <c r="K1080" t="n">
        <v>0.7142857142857143</v>
      </c>
      <c r="L1080" t="n">
        <v>0</v>
      </c>
      <c r="M1080" t="inlineStr"/>
      <c r="N1080" t="b">
        <v>1</v>
      </c>
      <c r="O1080" t="b">
        <v>1</v>
      </c>
      <c r="P1080" t="inlineStr">
        <is>
          <t>[10177, 22515, 37460, 43178, 40790, 1148, 8199]</t>
        </is>
      </c>
      <c r="Q1080" t="inlineStr">
        <is>
          <t>[1, 1, 1, 1, 1, 1, 1]</t>
        </is>
      </c>
      <c r="R1080" t="inlineStr">
        <is>
          <t>[0.004595678299665451, 0.028882857412099838, 0.028882864862680435, 0.033232010900974274, 0.05776572600007057, 0.05917283520102501, 0.0875929445028305]</t>
        </is>
      </c>
      <c r="S1080" t="inlineStr">
        <is>
          <t>[10177, 22515, 37460, 43178, 40790, 1148, 8199]</t>
        </is>
      </c>
      <c r="T1080" t="inlineStr">
        <is>
          <t>[0.004595678299665451, 0.028882857412099838, 0.028882864862680435, 0.033232010900974274, 0.05776572600007057, 0.05917283520102501, 0.0875929445028305]</t>
        </is>
      </c>
      <c r="U1080" t="n">
        <v>5</v>
      </c>
      <c r="V1080" t="n">
        <v>0.05846927983224641</v>
      </c>
      <c r="W1080" t="n">
        <v>4</v>
      </c>
      <c r="X1080" t="n">
        <v>0.5764838999145122</v>
      </c>
      <c r="Y1080" t="n">
        <v>40790</v>
      </c>
      <c r="Z1080" t="inlineStr">
        <is>
          <t>2025-11-01T22:29:50.086236</t>
        </is>
      </c>
    </row>
    <row r="1081">
      <c r="A1081" t="inlineStr">
        <is>
          <t>shuttle</t>
        </is>
      </c>
      <c r="B1081" t="n">
        <v>5733</v>
      </c>
      <c r="C1081" t="n">
        <v>4</v>
      </c>
      <c r="D1081" t="b">
        <v>1</v>
      </c>
      <c r="E1081" t="n">
        <v>7</v>
      </c>
      <c r="F1081" t="inlineStr"/>
      <c r="G1081" t="n">
        <v>0.7142857142857143</v>
      </c>
      <c r="H1081" t="n">
        <v>0</v>
      </c>
      <c r="I1081" t="inlineStr">
        <is>
          <t>entropia</t>
        </is>
      </c>
      <c r="J1081" t="n">
        <v>0</v>
      </c>
      <c r="K1081" t="n">
        <v>0.7142857142857143</v>
      </c>
      <c r="L1081" t="n">
        <v>0</v>
      </c>
      <c r="M1081" t="inlineStr"/>
      <c r="N1081" t="b">
        <v>1</v>
      </c>
      <c r="O1081" t="b">
        <v>1</v>
      </c>
      <c r="P1081" t="inlineStr">
        <is>
          <t>[48, 18004, 11185, 25817, 26155, 9108, 39983]</t>
        </is>
      </c>
      <c r="Q1081" t="inlineStr">
        <is>
          <t>[1, 1, 1, 1, 1, 1, 1]</t>
        </is>
      </c>
      <c r="R1081" t="inlineStr">
        <is>
          <t>[0.004595674574375153, 0.0045956820249557495, 0.009191356599330902, 0.013787031173706055, 0.013787031173706055, 0.022978387773036957, 0.022978387773036957]</t>
        </is>
      </c>
      <c r="S1081" t="inlineStr">
        <is>
          <t>[48, 18004, 11185, 25817, 26155, 9108, 39983]</t>
        </is>
      </c>
      <c r="T1081" t="inlineStr">
        <is>
          <t>[0.004595674574375153, 0.0045956820249557495, 0.009191356599330902, 0.013787031173706055, 0.013787031173706055, 0.022978387773036957, 0.022978387773036957]</t>
        </is>
      </c>
      <c r="U1081" t="n">
        <v>5</v>
      </c>
      <c r="V1081" t="n">
        <v>0.01838270947337151</v>
      </c>
      <c r="W1081" t="n">
        <v>10</v>
      </c>
      <c r="X1081" t="n">
        <v>0.5899011932254907</v>
      </c>
      <c r="Y1081" t="n">
        <v>25817</v>
      </c>
      <c r="Z1081" t="inlineStr">
        <is>
          <t>2025-11-01T22:29:50.086236</t>
        </is>
      </c>
    </row>
    <row r="1082">
      <c r="A1082" t="inlineStr">
        <is>
          <t>shuttle</t>
        </is>
      </c>
      <c r="B1082" t="n">
        <v>5739</v>
      </c>
      <c r="C1082" t="n">
        <v>4</v>
      </c>
      <c r="D1082" t="b">
        <v>1</v>
      </c>
      <c r="E1082" t="n">
        <v>7</v>
      </c>
      <c r="F1082" t="inlineStr"/>
      <c r="G1082" t="n">
        <v>0.7142857142857143</v>
      </c>
      <c r="H1082" t="n">
        <v>0</v>
      </c>
      <c r="I1082" t="inlineStr">
        <is>
          <t>entropia</t>
        </is>
      </c>
      <c r="J1082" t="n">
        <v>0</v>
      </c>
      <c r="K1082" t="n">
        <v>0.7142857142857143</v>
      </c>
      <c r="L1082" t="n">
        <v>0</v>
      </c>
      <c r="M1082" t="inlineStr"/>
      <c r="N1082" t="b">
        <v>1</v>
      </c>
      <c r="O1082" t="b">
        <v>1</v>
      </c>
      <c r="P1082" t="inlineStr">
        <is>
          <t>[7402, 23964, 40916, 1371, 22149, 2388, 38548]</t>
        </is>
      </c>
      <c r="Q1082" t="inlineStr">
        <is>
          <t>[1, 1, 1, 1, 1, 1, 1]</t>
        </is>
      </c>
      <c r="R1082" t="inlineStr">
        <is>
          <t>[0.027381354942917824, 0.027381354942917824, 0.027764344587922096, 0.03023712895810604, 0.03023712895810604, 0.03023712895810604, 0.030656497925519943]</t>
        </is>
      </c>
      <c r="S1082" t="inlineStr">
        <is>
          <t>[7402, 23964, 40916, 1371, 22149, 2388, 38548]</t>
        </is>
      </c>
      <c r="T1082" t="inlineStr">
        <is>
          <t>[0.027381354942917824, 0.027381354942917824, 0.027764344587922096, 0.03023712895810604, 0.03023712895810604, 0.03023712895810604, 0.030656497925519943]</t>
        </is>
      </c>
      <c r="U1082" t="n">
        <v>5</v>
      </c>
      <c r="V1082" t="n">
        <v>0.03023712981525413</v>
      </c>
      <c r="W1082" t="n">
        <v>4</v>
      </c>
      <c r="X1082" t="n">
        <v>0.5307582892256735</v>
      </c>
      <c r="Y1082" t="n">
        <v>22149</v>
      </c>
      <c r="Z1082" t="inlineStr">
        <is>
          <t>2025-11-01T22:29:50.086236</t>
        </is>
      </c>
    </row>
    <row r="1083">
      <c r="A1083" t="inlineStr">
        <is>
          <t>shuttle</t>
        </is>
      </c>
      <c r="B1083" t="n">
        <v>5749</v>
      </c>
      <c r="C1083" t="n">
        <v>4</v>
      </c>
      <c r="D1083" t="b">
        <v>1</v>
      </c>
      <c r="E1083" t="n">
        <v>7</v>
      </c>
      <c r="F1083" t="inlineStr"/>
      <c r="G1083" t="n">
        <v>0.7142857142857143</v>
      </c>
      <c r="H1083" t="n">
        <v>0</v>
      </c>
      <c r="I1083" t="inlineStr">
        <is>
          <t>entropia</t>
        </is>
      </c>
      <c r="J1083" t="n">
        <v>0</v>
      </c>
      <c r="K1083" t="n">
        <v>0.7142857142857143</v>
      </c>
      <c r="L1083" t="n">
        <v>0</v>
      </c>
      <c r="M1083" t="inlineStr"/>
      <c r="N1083" t="b">
        <v>1</v>
      </c>
      <c r="O1083" t="b">
        <v>1</v>
      </c>
      <c r="P1083" t="inlineStr">
        <is>
          <t>[16861, 5140, 12847, 39546, 32812, 28487, 9859]</t>
        </is>
      </c>
      <c r="Q1083" t="inlineStr">
        <is>
          <t>[1, 1, 1, 1, 1, 1, 1]</t>
        </is>
      </c>
      <c r="R1083" t="inlineStr">
        <is>
          <t>[0.004595678299665451, 0.004595678299665451, 0.009191352874040604, 0.013787031173706055, 0.018382705748081207, 0.018382709473371506, 0.02297838404774666]</t>
        </is>
      </c>
      <c r="S1083" t="inlineStr">
        <is>
          <t>[5140, 16861, 12847, 39546, 32812, 28487, 9859]</t>
        </is>
      </c>
      <c r="T1083" t="inlineStr">
        <is>
          <t>[0.004595678299665451, 0.004595678299665451, 0.009191352874040604, 0.013787031173706055, 0.018382705748081207, 0.018382709473371506, 0.02297838404774666]</t>
        </is>
      </c>
      <c r="U1083" t="n">
        <v>5</v>
      </c>
      <c r="V1083" t="n">
        <v>0.01838270714506507</v>
      </c>
      <c r="W1083" t="n">
        <v>8</v>
      </c>
      <c r="X1083" t="n">
        <v>0.5335828624158127</v>
      </c>
      <c r="Y1083" t="n">
        <v>39546</v>
      </c>
      <c r="Z1083" t="inlineStr">
        <is>
          <t>2025-11-01T22:29:50.086236</t>
        </is>
      </c>
    </row>
    <row r="1084">
      <c r="A1084" t="inlineStr">
        <is>
          <t>shuttle</t>
        </is>
      </c>
      <c r="B1084" t="n">
        <v>5762</v>
      </c>
      <c r="C1084" t="n">
        <v>4</v>
      </c>
      <c r="D1084" t="b">
        <v>1</v>
      </c>
      <c r="E1084" t="n">
        <v>7</v>
      </c>
      <c r="F1084" t="inlineStr"/>
      <c r="G1084" t="n">
        <v>0.7142857142857143</v>
      </c>
      <c r="H1084" t="n">
        <v>0</v>
      </c>
      <c r="I1084" t="inlineStr">
        <is>
          <t>entropia</t>
        </is>
      </c>
      <c r="J1084" t="n">
        <v>0</v>
      </c>
      <c r="K1084" t="n">
        <v>0.7142857142857143</v>
      </c>
      <c r="L1084" t="n">
        <v>0</v>
      </c>
      <c r="M1084" t="inlineStr"/>
      <c r="N1084" t="b">
        <v>1</v>
      </c>
      <c r="O1084" t="b">
        <v>1</v>
      </c>
      <c r="P1084" t="inlineStr">
        <is>
          <t>[3660, 23294, 25825, 31694, 19023, 32123, 2621]</t>
        </is>
      </c>
      <c r="Q1084" t="inlineStr">
        <is>
          <t>[1, 1, 1, 1, 1, 1, 1]</t>
        </is>
      </c>
      <c r="R1084" t="inlineStr">
        <is>
          <t>[0.004595676437020302, 0.009191352874040604, 0.009191354736685753, 0.013787029311060905, 0.013787031173706055, 0.018382707610726357, 0.02297838404774666]</t>
        </is>
      </c>
      <c r="S1084" t="inlineStr">
        <is>
          <t>[3660, 23294, 25825, 31694, 19023, 32123, 2621]</t>
        </is>
      </c>
      <c r="T1084" t="inlineStr">
        <is>
          <t>[0.004595676437020302, 0.009191352874040604, 0.009191354736685753, 0.013787029311060905, 0.013787031173706055, 0.018382707610726357, 0.02297838404774666]</t>
        </is>
      </c>
      <c r="U1084" t="n">
        <v>5</v>
      </c>
      <c r="V1084" t="n">
        <v>0.01608486904297024</v>
      </c>
      <c r="W1084" t="n">
        <v>2</v>
      </c>
      <c r="X1084" t="n">
        <v>0.5588028900531925</v>
      </c>
      <c r="Y1084" t="n">
        <v>31694</v>
      </c>
      <c r="Z1084" t="inlineStr">
        <is>
          <t>2025-11-01T22:29:50.087233</t>
        </is>
      </c>
    </row>
    <row r="1085">
      <c r="A1085" t="inlineStr">
        <is>
          <t>shuttle</t>
        </is>
      </c>
      <c r="B1085" t="n">
        <v>5774</v>
      </c>
      <c r="C1085" t="n">
        <v>4</v>
      </c>
      <c r="D1085" t="b">
        <v>1</v>
      </c>
      <c r="E1085" t="n">
        <v>7</v>
      </c>
      <c r="F1085" t="inlineStr"/>
      <c r="G1085" t="n">
        <v>0.7142857142857143</v>
      </c>
      <c r="H1085" t="n">
        <v>0</v>
      </c>
      <c r="I1085" t="inlineStr">
        <is>
          <t>entropia</t>
        </is>
      </c>
      <c r="J1085" t="n">
        <v>0</v>
      </c>
      <c r="K1085" t="n">
        <v>0.7142857142857143</v>
      </c>
      <c r="L1085" t="n">
        <v>0</v>
      </c>
      <c r="M1085" t="inlineStr"/>
      <c r="N1085" t="b">
        <v>1</v>
      </c>
      <c r="O1085" t="b">
        <v>1</v>
      </c>
      <c r="P1085" t="inlineStr">
        <is>
          <t>[14993, 19018, 25150, 21506, 19475, 22923, 29630]</t>
        </is>
      </c>
      <c r="Q1085" t="inlineStr">
        <is>
          <t>[1, 1, 1, 1, 1, 1, 1]</t>
        </is>
      </c>
      <c r="R1085" t="inlineStr">
        <is>
          <t>[0.03023712895810604, 0.03848257660865784, 0.07627001404762268, 0.08046922832727432, 0.11939367651939392, 0.13280555605888367, 0.1367390751838684]</t>
        </is>
      </c>
      <c r="S1085" t="inlineStr">
        <is>
          <t>[14993, 19018, 25150, 21506, 19475, 22923, 29630]</t>
        </is>
      </c>
      <c r="T1085" t="inlineStr">
        <is>
          <t>[0.03023712895810604, 0.03848257660865784, 0.07627001404762268, 0.08046922832727432, 0.11939367651939392, 0.13280555605888367, 0.1367390751838684]</t>
        </is>
      </c>
      <c r="U1085" t="n">
        <v>5</v>
      </c>
      <c r="V1085" t="n">
        <v>0.126099615939939</v>
      </c>
      <c r="W1085" t="n">
        <v>6</v>
      </c>
      <c r="X1085" t="n">
        <v>0.5155572606461354</v>
      </c>
      <c r="Y1085" t="n">
        <v>21506</v>
      </c>
      <c r="Z1085" t="inlineStr">
        <is>
          <t>2025-11-01T22:29:50.087233</t>
        </is>
      </c>
    </row>
    <row r="1086">
      <c r="A1086" t="inlineStr">
        <is>
          <t>shuttle</t>
        </is>
      </c>
      <c r="B1086" t="n">
        <v>5776</v>
      </c>
      <c r="C1086" t="n">
        <v>4</v>
      </c>
      <c r="D1086" t="b">
        <v>1</v>
      </c>
      <c r="E1086" t="n">
        <v>7</v>
      </c>
      <c r="F1086" t="inlineStr"/>
      <c r="G1086" t="n">
        <v>0.7142857142857143</v>
      </c>
      <c r="H1086" t="n">
        <v>0</v>
      </c>
      <c r="I1086" t="inlineStr">
        <is>
          <t>entropia</t>
        </is>
      </c>
      <c r="J1086" t="n">
        <v>0</v>
      </c>
      <c r="K1086" t="n">
        <v>0.7142857142857143</v>
      </c>
      <c r="L1086" t="n">
        <v>0</v>
      </c>
      <c r="M1086" t="inlineStr"/>
      <c r="N1086" t="b">
        <v>1</v>
      </c>
      <c r="O1086" t="b">
        <v>1</v>
      </c>
      <c r="P1086" t="inlineStr">
        <is>
          <t>[39586, 37477, 22819, 42788, 2185, 38598, 37691]</t>
        </is>
      </c>
      <c r="Q1086" t="inlineStr">
        <is>
          <t>[1, 1, 1, 1, 1, 1, 1]</t>
        </is>
      </c>
      <c r="R1086" t="inlineStr">
        <is>
          <t>[0.009191353805363178, 0.009191353805363178, 0.013787031173706055, 0.013787031173706055, 0.018382707610726357, 0.018382707610726357, 0.02297838404774666]</t>
        </is>
      </c>
      <c r="S1086" t="inlineStr">
        <is>
          <t>[39586, 37477, 22819, 42788, 2185, 38598, 37691]</t>
        </is>
      </c>
      <c r="T1086" t="inlineStr">
        <is>
          <t>[0.009191353805363178, 0.009191353805363178, 0.013787031173706055, 0.013787031173706055, 0.018382707610726357, 0.018382707610726357, 0.02297838404774666]</t>
        </is>
      </c>
      <c r="U1086" t="n">
        <v>5</v>
      </c>
      <c r="V1086" t="n">
        <v>0.01838270761072636</v>
      </c>
      <c r="W1086" t="n">
        <v>6</v>
      </c>
      <c r="X1086" t="n">
        <v>0.4302276650279084</v>
      </c>
      <c r="Y1086" t="n">
        <v>22819</v>
      </c>
      <c r="Z1086" t="inlineStr">
        <is>
          <t>2025-11-01T22:29:50.087233</t>
        </is>
      </c>
    </row>
    <row r="1087">
      <c r="A1087" t="inlineStr">
        <is>
          <t>shuttle</t>
        </is>
      </c>
      <c r="B1087" t="n">
        <v>5783</v>
      </c>
      <c r="C1087" t="n">
        <v>4</v>
      </c>
      <c r="D1087" t="b">
        <v>1</v>
      </c>
      <c r="E1087" t="n">
        <v>7</v>
      </c>
      <c r="F1087" t="inlineStr"/>
      <c r="G1087" t="n">
        <v>0.7142857142857143</v>
      </c>
      <c r="H1087" t="n">
        <v>0</v>
      </c>
      <c r="I1087" t="inlineStr">
        <is>
          <t>entropia</t>
        </is>
      </c>
      <c r="J1087" t="n">
        <v>0</v>
      </c>
      <c r="K1087" t="n">
        <v>0.7142857142857143</v>
      </c>
      <c r="L1087" t="n">
        <v>0</v>
      </c>
      <c r="M1087" t="inlineStr"/>
      <c r="N1087" t="b">
        <v>1</v>
      </c>
      <c r="O1087" t="b">
        <v>1</v>
      </c>
      <c r="P1087" t="inlineStr">
        <is>
          <t>[23701, 2764, 41606, 34606, 40091, 33934, 10250]</t>
        </is>
      </c>
      <c r="Q1087" t="inlineStr">
        <is>
          <t>[1, 1, 1, 1, 1, 1, 1]</t>
        </is>
      </c>
      <c r="R1087" t="inlineStr">
        <is>
          <t>[0.02738136053085327, 0.028882864862680435, 0.054762713611125946, 0.07626998424530029, 0.07995004951953888, 0.08103609830141068, 0.08155569434165955]</t>
        </is>
      </c>
      <c r="S1087" t="inlineStr">
        <is>
          <t>[23701, 2764, 41606, 34606, 40091, 33934, 10250]</t>
        </is>
      </c>
      <c r="T1087" t="inlineStr">
        <is>
          <t>[0.02738136053085327, 0.028882864862680435, 0.054762713611125946, 0.07626998424530029, 0.07995004951953888, 0.08103609830141068, 0.08155569434165955]</t>
        </is>
      </c>
      <c r="U1087" t="n">
        <v>5</v>
      </c>
      <c r="V1087" t="n">
        <v>0.08049307263359839</v>
      </c>
      <c r="W1087" t="n">
        <v>8</v>
      </c>
      <c r="X1087" t="n">
        <v>0.5589376550591472</v>
      </c>
      <c r="Y1087" t="n">
        <v>23701</v>
      </c>
      <c r="Z1087" t="inlineStr">
        <is>
          <t>2025-11-01T22:29:50.087233</t>
        </is>
      </c>
    </row>
    <row r="1088">
      <c r="A1088" t="inlineStr">
        <is>
          <t>shuttle</t>
        </is>
      </c>
      <c r="B1088" t="n">
        <v>5788</v>
      </c>
      <c r="C1088" t="n">
        <v>4</v>
      </c>
      <c r="D1088" t="b">
        <v>1</v>
      </c>
      <c r="E1088" t="n">
        <v>7</v>
      </c>
      <c r="F1088" t="inlineStr"/>
      <c r="G1088" t="n">
        <v>0.7142857142857143</v>
      </c>
      <c r="H1088" t="n">
        <v>0</v>
      </c>
      <c r="I1088" t="inlineStr">
        <is>
          <t>entropia</t>
        </is>
      </c>
      <c r="J1088" t="n">
        <v>0</v>
      </c>
      <c r="K1088" t="n">
        <v>0.7142857142857143</v>
      </c>
      <c r="L1088" t="n">
        <v>0</v>
      </c>
      <c r="M1088" t="inlineStr"/>
      <c r="N1088" t="b">
        <v>1</v>
      </c>
      <c r="O1088" t="b">
        <v>1</v>
      </c>
      <c r="P1088" t="inlineStr">
        <is>
          <t>[18085, 13953, 29579, 29466, 7356, 15328, 14671]</t>
        </is>
      </c>
      <c r="Q1088" t="inlineStr">
        <is>
          <t>[1, 1, 1, 1, 1, 1, 1]</t>
        </is>
      </c>
      <c r="R1088" t="inlineStr">
        <is>
          <t>[0.004595674574375153, 0.004595678299665451, 0.013787031173706055, 0.018382709473371506, 0.02757406234741211, 0.03676541522145271, 0.041361093521118164]</t>
        </is>
      </c>
      <c r="S1088" t="inlineStr">
        <is>
          <t>[18085, 13953, 29579, 29466, 7356, 15328, 14671]</t>
        </is>
      </c>
      <c r="T1088" t="inlineStr">
        <is>
          <t>[0.004595674574375153, 0.004595678299665451, 0.013787031173706055, 0.018382709473371506, 0.02757406234741211, 0.03676541522145271, 0.041361093521118164]</t>
        </is>
      </c>
      <c r="U1088" t="n">
        <v>5</v>
      </c>
      <c r="V1088" t="n">
        <v>0.03216973936650902</v>
      </c>
      <c r="W1088" t="n">
        <v>4</v>
      </c>
      <c r="X1088" t="n">
        <v>0.4063961836462218</v>
      </c>
      <c r="Y1088" t="n">
        <v>18085</v>
      </c>
      <c r="Z1088" t="inlineStr">
        <is>
          <t>2025-11-01T22:29:50.087233</t>
        </is>
      </c>
    </row>
    <row r="1089">
      <c r="A1089" t="inlineStr">
        <is>
          <t>shuttle</t>
        </is>
      </c>
      <c r="B1089" t="n">
        <v>5793</v>
      </c>
      <c r="C1089" t="n">
        <v>4</v>
      </c>
      <c r="D1089" t="b">
        <v>1</v>
      </c>
      <c r="E1089" t="n">
        <v>7</v>
      </c>
      <c r="F1089" t="inlineStr"/>
      <c r="G1089" t="n">
        <v>0.7142857142857143</v>
      </c>
      <c r="H1089" t="n">
        <v>0</v>
      </c>
      <c r="I1089" t="inlineStr">
        <is>
          <t>entropia</t>
        </is>
      </c>
      <c r="J1089" t="n">
        <v>0</v>
      </c>
      <c r="K1089" t="n">
        <v>0.7142857142857143</v>
      </c>
      <c r="L1089" t="n">
        <v>0</v>
      </c>
      <c r="M1089" t="inlineStr"/>
      <c r="N1089" t="b">
        <v>1</v>
      </c>
      <c r="O1089" t="b">
        <v>1</v>
      </c>
      <c r="P1089" t="inlineStr">
        <is>
          <t>[39010, 31615, 11184, 32079, 20538, 3885, 5043]</t>
        </is>
      </c>
      <c r="Q1089" t="inlineStr">
        <is>
          <t>[1, 1, 1, 1, 1, 1, 1]</t>
        </is>
      </c>
      <c r="R1089" t="inlineStr">
        <is>
          <t>[0.018382707610726357, 0.022978385910391808, 0.03676541894674301, 0.03885958716273308, 0.07640831917524338, 0.07682181894779205, 0.07750608026981354]</t>
        </is>
      </c>
      <c r="S1089" t="inlineStr">
        <is>
          <t>[39010, 31615, 11184, 32079, 20538, 3885, 5043]</t>
        </is>
      </c>
      <c r="T1089" t="inlineStr">
        <is>
          <t>[0.018382707610726357, 0.022978385910391808, 0.03676541894674301, 0.03885958716273308, 0.07640831917524338, 0.07682181894779205, 0.07750608026981354]</t>
        </is>
      </c>
      <c r="U1089" t="n">
        <v>5</v>
      </c>
      <c r="V1089" t="n">
        <v>0.07661506617140165</v>
      </c>
      <c r="W1089" t="n">
        <v>3</v>
      </c>
      <c r="X1089" t="n">
        <v>0.4045086684455306</v>
      </c>
      <c r="Y1089" t="n">
        <v>32079</v>
      </c>
      <c r="Z1089" t="inlineStr">
        <is>
          <t>2025-11-01T22:29:50.087233</t>
        </is>
      </c>
    </row>
    <row r="1090">
      <c r="A1090" t="inlineStr">
        <is>
          <t>shuttle</t>
        </is>
      </c>
      <c r="B1090" t="n">
        <v>5797</v>
      </c>
      <c r="C1090" t="n">
        <v>4</v>
      </c>
      <c r="D1090" t="b">
        <v>1</v>
      </c>
      <c r="E1090" t="n">
        <v>7</v>
      </c>
      <c r="F1090" t="inlineStr"/>
      <c r="G1090" t="n">
        <v>0.7142857142857143</v>
      </c>
      <c r="H1090" t="n">
        <v>0</v>
      </c>
      <c r="I1090" t="inlineStr">
        <is>
          <t>entropia</t>
        </is>
      </c>
      <c r="J1090" t="n">
        <v>0</v>
      </c>
      <c r="K1090" t="n">
        <v>0.7142857142857143</v>
      </c>
      <c r="L1090" t="n">
        <v>0</v>
      </c>
      <c r="M1090" t="inlineStr"/>
      <c r="N1090" t="b">
        <v>1</v>
      </c>
      <c r="O1090" t="b">
        <v>1</v>
      </c>
      <c r="P1090" t="inlineStr">
        <is>
          <t>[7341, 31981, 31611, 37583, 30134, 43624, 6885]</t>
        </is>
      </c>
      <c r="Q1090" t="inlineStr">
        <is>
          <t>[1, 1, 1, 1, 1, 1, 1]</t>
        </is>
      </c>
      <c r="R1090" t="inlineStr">
        <is>
          <t>[0.004595678299665451, 0.004595678299665451, 0.009191352874040604, 0.009191354736685753, 0.013787031173706055, 0.018382709473371506, 0.022978385910391808]</t>
        </is>
      </c>
      <c r="S1090" t="inlineStr">
        <is>
          <t>[31981, 7341, 31611, 37583, 30134, 43624, 6885]</t>
        </is>
      </c>
      <c r="T1090" t="inlineStr">
        <is>
          <t>[0.004595678299665451, 0.004595678299665451, 0.009191352874040604, 0.009191354736685753, 0.013787031173706055, 0.018382709473371506, 0.022978385910391808]</t>
        </is>
      </c>
      <c r="U1090" t="n">
        <v>5</v>
      </c>
      <c r="V1090" t="n">
        <v>0.01608486985787749</v>
      </c>
      <c r="W1090" t="n">
        <v>1</v>
      </c>
      <c r="X1090" t="n">
        <v>0.5915326949617946</v>
      </c>
      <c r="Y1090" t="n">
        <v>31611</v>
      </c>
      <c r="Z1090" t="inlineStr">
        <is>
          <t>2025-11-01T22:29:50.087233</t>
        </is>
      </c>
    </row>
    <row r="1091">
      <c r="A1091" t="inlineStr">
        <is>
          <t>shuttle</t>
        </is>
      </c>
      <c r="B1091" t="n">
        <v>5798</v>
      </c>
      <c r="C1091" t="n">
        <v>4</v>
      </c>
      <c r="D1091" t="b">
        <v>1</v>
      </c>
      <c r="E1091" t="n">
        <v>7</v>
      </c>
      <c r="F1091" t="inlineStr"/>
      <c r="G1091" t="n">
        <v>0.7142857142857143</v>
      </c>
      <c r="H1091" t="n">
        <v>0</v>
      </c>
      <c r="I1091" t="inlineStr">
        <is>
          <t>entropia</t>
        </is>
      </c>
      <c r="J1091" t="n">
        <v>0</v>
      </c>
      <c r="K1091" t="n">
        <v>0.7142857142857143</v>
      </c>
      <c r="L1091" t="n">
        <v>0</v>
      </c>
      <c r="M1091" t="inlineStr"/>
      <c r="N1091" t="b">
        <v>1</v>
      </c>
      <c r="O1091" t="b">
        <v>1</v>
      </c>
      <c r="P1091" t="inlineStr">
        <is>
          <t>[16465, 17777, 12820, 35827, 5540, 41670, 34206]</t>
        </is>
      </c>
      <c r="Q1091" t="inlineStr">
        <is>
          <t>[1, 1, 1, 1, 1, 1, 1]</t>
        </is>
      </c>
      <c r="R1091" t="inlineStr">
        <is>
          <t>[0.02297838032245636, 0.036765411496162415, 0.059743791818618774, 0.07353082299232483, 0.10570055991411209, 0.11029623448848724, 0.11948759108781815]</t>
        </is>
      </c>
      <c r="S1091" t="inlineStr">
        <is>
          <t>[16465, 17777, 12820, 35827, 5540, 41670, 34206]</t>
        </is>
      </c>
      <c r="T1091" t="inlineStr">
        <is>
          <t>[0.02297838032245636, 0.036765411496162415, 0.059743791818618774, 0.07353082299232483, 0.10570055991411209, 0.11029623448848724, 0.11948759108781815]</t>
        </is>
      </c>
      <c r="U1091" t="n">
        <v>5</v>
      </c>
      <c r="V1091" t="n">
        <v>0.1079983990639448</v>
      </c>
      <c r="W1091" t="n">
        <v>2</v>
      </c>
      <c r="X1091" t="n">
        <v>0.4595857596162432</v>
      </c>
      <c r="Y1091" t="n">
        <v>16465</v>
      </c>
      <c r="Z1091" t="inlineStr">
        <is>
          <t>2025-11-01T22:29:50.087233</t>
        </is>
      </c>
    </row>
    <row r="1092">
      <c r="A1092" t="inlineStr">
        <is>
          <t>shuttle</t>
        </is>
      </c>
      <c r="B1092" t="n">
        <v>5806</v>
      </c>
      <c r="C1092" t="n">
        <v>4</v>
      </c>
      <c r="D1092" t="b">
        <v>1</v>
      </c>
      <c r="E1092" t="n">
        <v>7</v>
      </c>
      <c r="F1092" t="inlineStr"/>
      <c r="G1092" t="n">
        <v>0.7142857142857143</v>
      </c>
      <c r="H1092" t="n">
        <v>0</v>
      </c>
      <c r="I1092" t="inlineStr">
        <is>
          <t>entropia</t>
        </is>
      </c>
      <c r="J1092" t="n">
        <v>0</v>
      </c>
      <c r="K1092" t="n">
        <v>0.7142857142857143</v>
      </c>
      <c r="L1092" t="n">
        <v>0</v>
      </c>
      <c r="M1092" t="inlineStr"/>
      <c r="N1092" t="b">
        <v>1</v>
      </c>
      <c r="O1092" t="b">
        <v>1</v>
      </c>
      <c r="P1092" t="inlineStr">
        <is>
          <t>[9182, 19080, 8852, 8903, 11186, 43444, 5721]</t>
        </is>
      </c>
      <c r="Q1092" t="inlineStr">
        <is>
          <t>[1, 1, 1, 1, 1, 1, 1]</t>
        </is>
      </c>
      <c r="R1092" t="inlineStr">
        <is>
          <t>[0.004595676902681589, 0.009191352874040604, 0.009191353805363178, 0.012827524915337563, 0.013787031173706055, 0.018382707610726357, 0.02297838404774666]</t>
        </is>
      </c>
      <c r="S1092" t="inlineStr">
        <is>
          <t>[9182, 19080, 8852, 8903, 11186, 43444, 5721]</t>
        </is>
      </c>
      <c r="T1092" t="inlineStr">
        <is>
          <t>[0.004595676902681589, 0.009191352874040604, 0.009191353805363178, 0.012827524915337563, 0.013787031173706055, 0.018382707610726357, 0.02297838404774666]</t>
        </is>
      </c>
      <c r="U1092" t="n">
        <v>5</v>
      </c>
      <c r="V1092" t="n">
        <v>0.01608486939221621</v>
      </c>
      <c r="W1092" t="n">
        <v>3</v>
      </c>
      <c r="X1092" t="n">
        <v>0.5418540767277927</v>
      </c>
      <c r="Y1092" t="n">
        <v>8852</v>
      </c>
      <c r="Z1092" t="inlineStr">
        <is>
          <t>2025-11-01T22:29:50.087233</t>
        </is>
      </c>
    </row>
    <row r="1093">
      <c r="A1093" t="inlineStr">
        <is>
          <t>shuttle</t>
        </is>
      </c>
      <c r="B1093" t="n">
        <v>5812</v>
      </c>
      <c r="C1093" t="n">
        <v>4</v>
      </c>
      <c r="D1093" t="b">
        <v>1</v>
      </c>
      <c r="E1093" t="n">
        <v>7</v>
      </c>
      <c r="F1093" t="inlineStr"/>
      <c r="G1093" t="n">
        <v>0.7142857142857143</v>
      </c>
      <c r="H1093" t="n">
        <v>0</v>
      </c>
      <c r="I1093" t="inlineStr">
        <is>
          <t>entropia</t>
        </is>
      </c>
      <c r="J1093" t="n">
        <v>0</v>
      </c>
      <c r="K1093" t="n">
        <v>0.7142857142857143</v>
      </c>
      <c r="L1093" t="n">
        <v>0</v>
      </c>
      <c r="M1093" t="inlineStr"/>
      <c r="N1093" t="b">
        <v>1</v>
      </c>
      <c r="O1093" t="b">
        <v>1</v>
      </c>
      <c r="P1093" t="inlineStr">
        <is>
          <t>[12523, 42056, 11272, 19806, 12430, 21187, 27047]</t>
        </is>
      </c>
      <c r="Q1093" t="inlineStr">
        <is>
          <t>[1, 1, 1, 1, 1, 1, 1]</t>
        </is>
      </c>
      <c r="R1093" t="inlineStr">
        <is>
          <t>[0.004595676437020302, 0.004595678299665451, 0.013787031173706055, 0.018382705748081207, 0.018382707610726357, 0.027381356805562973, 0.027381356805562973]</t>
        </is>
      </c>
      <c r="S1093" t="inlineStr">
        <is>
          <t>[12523, 42056, 11272, 19806, 12430, 21187, 27047]</t>
        </is>
      </c>
      <c r="T1093" t="inlineStr">
        <is>
          <t>[0.004595676437020302, 0.004595678299665451, 0.013787031173706055, 0.018382705748081207, 0.018382707610726357, 0.027381356805562973, 0.027381356805562973]</t>
        </is>
      </c>
      <c r="U1093" t="n">
        <v>5</v>
      </c>
      <c r="V1093" t="n">
        <v>0.02288203220814466</v>
      </c>
      <c r="W1093" t="n">
        <v>1</v>
      </c>
      <c r="X1093" t="n">
        <v>0.5808260101868706</v>
      </c>
      <c r="Y1093" t="n">
        <v>12523</v>
      </c>
      <c r="Z1093" t="inlineStr">
        <is>
          <t>2025-11-01T22:29:50.088232</t>
        </is>
      </c>
    </row>
    <row r="1094">
      <c r="A1094" t="inlineStr">
        <is>
          <t>shuttle</t>
        </is>
      </c>
      <c r="B1094" t="n">
        <v>5817</v>
      </c>
      <c r="C1094" t="n">
        <v>4</v>
      </c>
      <c r="D1094" t="b">
        <v>1</v>
      </c>
      <c r="E1094" t="n">
        <v>7</v>
      </c>
      <c r="F1094" t="inlineStr"/>
      <c r="G1094" t="n">
        <v>0.7142857142857143</v>
      </c>
      <c r="H1094" t="n">
        <v>0</v>
      </c>
      <c r="I1094" t="inlineStr">
        <is>
          <t>entropia</t>
        </is>
      </c>
      <c r="J1094" t="n">
        <v>0</v>
      </c>
      <c r="K1094" t="n">
        <v>0.7142857142857143</v>
      </c>
      <c r="L1094" t="n">
        <v>0</v>
      </c>
      <c r="M1094" t="inlineStr"/>
      <c r="N1094" t="b">
        <v>1</v>
      </c>
      <c r="O1094" t="b">
        <v>1</v>
      </c>
      <c r="P1094" t="inlineStr">
        <is>
          <t>[35156, 25178, 40429, 26931, 3043, 34183, 15594]</t>
        </is>
      </c>
      <c r="Q1094" t="inlineStr">
        <is>
          <t>[1, 1, 1, 1, 1, 1, 1]</t>
        </is>
      </c>
      <c r="R1094" t="inlineStr">
        <is>
          <t>[0.0045956820249557495, 0.013787031173706055, 0.013787038624286652, 0.018382705748081207, 0.018382713198661804, 0.022978387773036957, 0.022978387773036957]</t>
        </is>
      </c>
      <c r="S1094" t="inlineStr">
        <is>
          <t>[35156, 25178, 40429, 26931, 3043, 15594, 34183]</t>
        </is>
      </c>
      <c r="T1094" t="inlineStr">
        <is>
          <t>[0.0045956820249557495, 0.013787031173706055, 0.013787038624286652, 0.018382705748081207, 0.018382713198661804, 0.022978387773036957, 0.022978387773036957]</t>
        </is>
      </c>
      <c r="U1094" t="n">
        <v>5</v>
      </c>
      <c r="V1094" t="n">
        <v>0.02068055048584938</v>
      </c>
      <c r="W1094" t="n">
        <v>2</v>
      </c>
      <c r="X1094" t="n">
        <v>0.4227968417218054</v>
      </c>
      <c r="Y1094" t="n">
        <v>26931</v>
      </c>
      <c r="Z1094" t="inlineStr">
        <is>
          <t>2025-11-01T22:29:50.088232</t>
        </is>
      </c>
    </row>
    <row r="1095">
      <c r="A1095" t="inlineStr">
        <is>
          <t>shuttle</t>
        </is>
      </c>
      <c r="B1095" t="n">
        <v>5818</v>
      </c>
      <c r="C1095" t="n">
        <v>4</v>
      </c>
      <c r="D1095" t="b">
        <v>1</v>
      </c>
      <c r="E1095" t="n">
        <v>7</v>
      </c>
      <c r="F1095" t="inlineStr"/>
      <c r="G1095" t="n">
        <v>0.7142857142857143</v>
      </c>
      <c r="H1095" t="n">
        <v>0</v>
      </c>
      <c r="I1095" t="inlineStr">
        <is>
          <t>entropia</t>
        </is>
      </c>
      <c r="J1095" t="n">
        <v>0</v>
      </c>
      <c r="K1095" t="n">
        <v>0.7142857142857143</v>
      </c>
      <c r="L1095" t="n">
        <v>0</v>
      </c>
      <c r="M1095" t="inlineStr"/>
      <c r="N1095" t="b">
        <v>1</v>
      </c>
      <c r="O1095" t="b">
        <v>1</v>
      </c>
      <c r="P1095" t="inlineStr">
        <is>
          <t>[43515, 31606, 31950, 37558, 14370, 2439, 538]</t>
        </is>
      </c>
      <c r="Q1095" t="inlineStr">
        <is>
          <t>[1, 1, 1, 1, 1, 1, 1]</t>
        </is>
      </c>
      <c r="R1095" t="inlineStr">
        <is>
          <t>[0.027381356805562973, 0.03023713268339634, 0.08214406669139862, 0.08605712652206421, 0.09036679565906525, 0.09071139246225357, 0.09255528450012207]</t>
        </is>
      </c>
      <c r="S1095" t="inlineStr">
        <is>
          <t>[43515, 31606, 31950, 37558, 14370, 2439, 538]</t>
        </is>
      </c>
      <c r="T1095" t="inlineStr">
        <is>
          <t>[0.027381356805562973, 0.03023713268339634, 0.08214406669139862, 0.08605712652206421, 0.09036679565906525, 0.09071139246225357, 0.09255528450012207]</t>
        </is>
      </c>
      <c r="U1095" t="n">
        <v>5</v>
      </c>
      <c r="V1095" t="n">
        <v>0.09053909670006682</v>
      </c>
      <c r="W1095" t="n">
        <v>3</v>
      </c>
      <c r="X1095" t="n">
        <v>0.5433769379954696</v>
      </c>
      <c r="Y1095" t="n">
        <v>43515</v>
      </c>
      <c r="Z1095" t="inlineStr">
        <is>
          <t>2025-11-01T22:29:50.088232</t>
        </is>
      </c>
    </row>
    <row r="1096">
      <c r="A1096" t="inlineStr">
        <is>
          <t>shuttle</t>
        </is>
      </c>
      <c r="B1096" t="n">
        <v>5828</v>
      </c>
      <c r="C1096" t="n">
        <v>4</v>
      </c>
      <c r="D1096" t="b">
        <v>1</v>
      </c>
      <c r="E1096" t="n">
        <v>7</v>
      </c>
      <c r="F1096" t="inlineStr"/>
      <c r="G1096" t="n">
        <v>0.7142857142857143</v>
      </c>
      <c r="H1096" t="n">
        <v>0</v>
      </c>
      <c r="I1096" t="inlineStr">
        <is>
          <t>entropia</t>
        </is>
      </c>
      <c r="J1096" t="n">
        <v>0</v>
      </c>
      <c r="K1096" t="n">
        <v>0.7142857142857143</v>
      </c>
      <c r="L1096" t="n">
        <v>0</v>
      </c>
      <c r="M1096" t="inlineStr"/>
      <c r="N1096" t="b">
        <v>1</v>
      </c>
      <c r="O1096" t="b">
        <v>1</v>
      </c>
      <c r="P1096" t="inlineStr">
        <is>
          <t>[6631, 42663, 29755, 33975, 39318, 10282, 9659]</t>
        </is>
      </c>
      <c r="Q1096" t="inlineStr">
        <is>
          <t>[1, 1, 1, 1, 1, 1, 1]</t>
        </is>
      </c>
      <c r="R1096" t="inlineStr">
        <is>
          <t>[0.004595667123794556, 0.03574555739760399, 0.08272218704223633, 0.10406570136547089, 0.11029624938964844, 0.11489192396402359, 0.11810966581106186]</t>
        </is>
      </c>
      <c r="S1096" t="inlineStr">
        <is>
          <t>[6631, 42663, 29755, 33975, 39318, 10282, 9659]</t>
        </is>
      </c>
      <c r="T1096" t="inlineStr">
        <is>
          <t>[0.004595667123794556, 0.03574555739760399, 0.08272218704223633, 0.10406570136547089, 0.11029624938964844, 0.11489192396402359, 0.11810966581106186]</t>
        </is>
      </c>
      <c r="U1096" t="n">
        <v>5</v>
      </c>
      <c r="V1096" t="n">
        <v>0.1125940857455134</v>
      </c>
      <c r="W1096" t="n">
        <v>5</v>
      </c>
      <c r="X1096" t="n">
        <v>0.5686833282294683</v>
      </c>
      <c r="Y1096" t="n">
        <v>33975</v>
      </c>
      <c r="Z1096" t="inlineStr">
        <is>
          <t>2025-11-01T22:29:50.088232</t>
        </is>
      </c>
    </row>
    <row r="1097">
      <c r="A1097" t="inlineStr">
        <is>
          <t>shuttle</t>
        </is>
      </c>
      <c r="B1097" t="n">
        <v>5829</v>
      </c>
      <c r="C1097" t="n">
        <v>4</v>
      </c>
      <c r="D1097" t="b">
        <v>1</v>
      </c>
      <c r="E1097" t="n">
        <v>7</v>
      </c>
      <c r="F1097" t="inlineStr"/>
      <c r="G1097" t="n">
        <v>0.7142857142857143</v>
      </c>
      <c r="H1097" t="n">
        <v>0</v>
      </c>
      <c r="I1097" t="inlineStr">
        <is>
          <t>entropia</t>
        </is>
      </c>
      <c r="J1097" t="n">
        <v>0</v>
      </c>
      <c r="K1097" t="n">
        <v>0.7142857142857143</v>
      </c>
      <c r="L1097" t="n">
        <v>0</v>
      </c>
      <c r="M1097" t="inlineStr"/>
      <c r="N1097" t="b">
        <v>1</v>
      </c>
      <c r="O1097" t="b">
        <v>1</v>
      </c>
      <c r="P1097" t="inlineStr">
        <is>
          <t>[2984, 11522, 22251, 40153, 24685, 31690, 37728]</t>
        </is>
      </c>
      <c r="Q1097" t="inlineStr">
        <is>
          <t>[1, 1, 1, 1, 1, 1, 1]</t>
        </is>
      </c>
      <c r="R1097" t="inlineStr">
        <is>
          <t>[0.004595676902681589, 0.027381345629692078, 0.02738136053085327, 0.028882864862680435, 0.05476269870996475, 0.05624498799443245, 0.06351257860660553]</t>
        </is>
      </c>
      <c r="S1097" t="inlineStr">
        <is>
          <t>[2984, 11522, 22251, 40153, 24685, 31690, 37728]</t>
        </is>
      </c>
      <c r="T1097" t="inlineStr">
        <is>
          <t>[0.004595676902681589, 0.027381345629692078, 0.02738136053085327, 0.028882864862680435, 0.05476269870996475, 0.05624498799443245, 0.06351257860660553]</t>
        </is>
      </c>
      <c r="U1097" t="n">
        <v>5</v>
      </c>
      <c r="V1097" t="n">
        <v>0.05550384288080003</v>
      </c>
      <c r="W1097" t="n">
        <v>2</v>
      </c>
      <c r="X1097" t="n">
        <v>0.4219413493942717</v>
      </c>
      <c r="Y1097" t="n">
        <v>22251</v>
      </c>
      <c r="Z1097" t="inlineStr">
        <is>
          <t>2025-11-01T22:29:50.088232</t>
        </is>
      </c>
    </row>
    <row r="1098">
      <c r="A1098" t="inlineStr">
        <is>
          <t>shuttle</t>
        </is>
      </c>
      <c r="B1098" t="n">
        <v>5837</v>
      </c>
      <c r="C1098" t="n">
        <v>4</v>
      </c>
      <c r="D1098" t="b">
        <v>1</v>
      </c>
      <c r="E1098" t="n">
        <v>7</v>
      </c>
      <c r="F1098" t="inlineStr"/>
      <c r="G1098" t="n">
        <v>0.7142857142857143</v>
      </c>
      <c r="H1098" t="n">
        <v>0</v>
      </c>
      <c r="I1098" t="inlineStr">
        <is>
          <t>entropia</t>
        </is>
      </c>
      <c r="J1098" t="n">
        <v>0</v>
      </c>
      <c r="K1098" t="n">
        <v>0.7142857142857143</v>
      </c>
      <c r="L1098" t="n">
        <v>0</v>
      </c>
      <c r="M1098" t="inlineStr"/>
      <c r="N1098" t="b">
        <v>1</v>
      </c>
      <c r="O1098" t="b">
        <v>1</v>
      </c>
      <c r="P1098" t="inlineStr">
        <is>
          <t>[42975, 37193, 28265, 6044, 18749, 10722, 8664]</t>
        </is>
      </c>
      <c r="Q1098" t="inlineStr">
        <is>
          <t>[1, 1, 1, 1, 1, 1, 1]</t>
        </is>
      </c>
      <c r="R1098" t="inlineStr">
        <is>
          <t>[0.027764348313212395, 0.030656497925519943, 0.032979730516672134, 0.037977494299411774, 0.03885958716273308, 0.04595676809549332, 0.05552869290113449]</t>
        </is>
      </c>
      <c r="S1098" t="inlineStr">
        <is>
          <t>[42975, 37193, 28265, 6044, 18749, 10722, 8664]</t>
        </is>
      </c>
      <c r="T1098" t="inlineStr">
        <is>
          <t>[0.027764348313212395, 0.030656497925519943, 0.032979730516672134, 0.037977494299411774, 0.03885958716273308, 0.04595676809549332, 0.05552869290113449]</t>
        </is>
      </c>
      <c r="U1098" t="n">
        <v>5</v>
      </c>
      <c r="V1098" t="n">
        <v>0.04240817695329354</v>
      </c>
      <c r="W1098" t="n">
        <v>3</v>
      </c>
      <c r="X1098" t="n">
        <v>0.411017991488473</v>
      </c>
      <c r="Y1098" t="n">
        <v>28265</v>
      </c>
      <c r="Z1098" t="inlineStr">
        <is>
          <t>2025-11-01T22:29:50.088232</t>
        </is>
      </c>
    </row>
    <row r="1099">
      <c r="A1099" t="inlineStr">
        <is>
          <t>shuttle</t>
        </is>
      </c>
      <c r="B1099" t="n">
        <v>5846</v>
      </c>
      <c r="C1099" t="n">
        <v>4</v>
      </c>
      <c r="D1099" t="b">
        <v>1</v>
      </c>
      <c r="E1099" t="n">
        <v>7</v>
      </c>
      <c r="F1099" t="inlineStr"/>
      <c r="G1099" t="n">
        <v>0.7142857142857143</v>
      </c>
      <c r="H1099" t="n">
        <v>0</v>
      </c>
      <c r="I1099" t="inlineStr">
        <is>
          <t>entropia</t>
        </is>
      </c>
      <c r="J1099" t="n">
        <v>0</v>
      </c>
      <c r="K1099" t="n">
        <v>0.7142857142857143</v>
      </c>
      <c r="L1099" t="n">
        <v>0</v>
      </c>
      <c r="M1099" t="inlineStr"/>
      <c r="N1099" t="b">
        <v>1</v>
      </c>
      <c r="O1099" t="b">
        <v>1</v>
      </c>
      <c r="P1099" t="inlineStr">
        <is>
          <t>[26236, 30588, 40004, 8009, 32862, 5149, 19035]</t>
        </is>
      </c>
      <c r="Q1099" t="inlineStr">
        <is>
          <t>[1, 1, 1, 1, 1, 1, 1]</t>
        </is>
      </c>
      <c r="R1099" t="inlineStr">
        <is>
          <t>[0.027381354942917824, 0.02738136053085327, 0.05476270988583565, 0.054762713611125946, 0.05624500289559364, 0.08313959836959839, 0.1095254123210907]</t>
        </is>
      </c>
      <c r="S1099" t="inlineStr">
        <is>
          <t>[26236, 30588, 40004, 8009, 32862, 5149, 19035]</t>
        </is>
      </c>
      <c r="T1099" t="inlineStr">
        <is>
          <t>[0.027381354942917824, 0.02738136053085327, 0.05476270988583565, 0.054762713611125946, 0.05624500289559364, 0.08313959836959839, 0.1095254123210907]</t>
        </is>
      </c>
      <c r="U1099" t="n">
        <v>5</v>
      </c>
      <c r="V1099" t="n">
        <v>0.06969230078870836</v>
      </c>
      <c r="W1099" t="n">
        <v>3</v>
      </c>
      <c r="X1099" t="n">
        <v>0.4729286014821011</v>
      </c>
      <c r="Y1099" t="n">
        <v>26236</v>
      </c>
      <c r="Z1099" t="inlineStr">
        <is>
          <t>2025-11-01T22:29:50.088232</t>
        </is>
      </c>
    </row>
    <row r="1100">
      <c r="A1100" t="inlineStr">
        <is>
          <t>shuttle</t>
        </is>
      </c>
      <c r="B1100" t="n">
        <v>5875</v>
      </c>
      <c r="C1100" t="n">
        <v>4</v>
      </c>
      <c r="D1100" t="b">
        <v>1</v>
      </c>
      <c r="E1100" t="n">
        <v>7</v>
      </c>
      <c r="F1100" t="inlineStr"/>
      <c r="G1100" t="n">
        <v>0.7142857142857143</v>
      </c>
      <c r="H1100" t="n">
        <v>0</v>
      </c>
      <c r="I1100" t="inlineStr">
        <is>
          <t>entropia</t>
        </is>
      </c>
      <c r="J1100" t="n">
        <v>0</v>
      </c>
      <c r="K1100" t="n">
        <v>0.7142857142857143</v>
      </c>
      <c r="L1100" t="n">
        <v>0</v>
      </c>
      <c r="M1100" t="inlineStr"/>
      <c r="N1100" t="b">
        <v>1</v>
      </c>
      <c r="O1100" t="b">
        <v>1</v>
      </c>
      <c r="P1100" t="inlineStr">
        <is>
          <t>[5911, 39672, 15878, 396, 42522, 42667, 42934]</t>
        </is>
      </c>
      <c r="Q1100" t="inlineStr">
        <is>
          <t>[1, 1, 1, 1, 1, 1, 1]</t>
        </is>
      </c>
      <c r="R1100" t="inlineStr">
        <is>
          <t>[0.013787031173706055, 0.04136110097169876, 0.04960322007536888, 0.06571956723928452, 0.0896029844880104, 0.09151037782430649, 0.09158459305763245]</t>
        </is>
      </c>
      <c r="S1100" t="inlineStr">
        <is>
          <t>[5911, 39672, 15878, 396, 42522, 42667, 42934]</t>
        </is>
      </c>
      <c r="T1100" t="inlineStr">
        <is>
          <t>[0.013787031173706055, 0.04136110097169876, 0.04960322007536888, 0.06571956723928452, 0.0896029844880104, 0.09151037782430649, 0.09158459305763245]</t>
        </is>
      </c>
      <c r="U1100" t="n">
        <v>5</v>
      </c>
      <c r="V1100" t="n">
        <v>0.09055667767329965</v>
      </c>
      <c r="W1100" t="n">
        <v>9</v>
      </c>
      <c r="X1100" t="n">
        <v>0.4906537912244893</v>
      </c>
      <c r="Y1100" t="n">
        <v>15878</v>
      </c>
      <c r="Z1100" t="inlineStr">
        <is>
          <t>2025-11-01T22:29:50.088232</t>
        </is>
      </c>
    </row>
    <row r="1101">
      <c r="A1101" t="inlineStr">
        <is>
          <t>shuttle</t>
        </is>
      </c>
      <c r="B1101" t="n">
        <v>5887</v>
      </c>
      <c r="C1101" t="n">
        <v>4</v>
      </c>
      <c r="D1101" t="b">
        <v>1</v>
      </c>
      <c r="E1101" t="n">
        <v>7</v>
      </c>
      <c r="F1101" t="inlineStr"/>
      <c r="G1101" t="n">
        <v>0.7142857142857143</v>
      </c>
      <c r="H1101" t="n">
        <v>0</v>
      </c>
      <c r="I1101" t="inlineStr">
        <is>
          <t>entropia</t>
        </is>
      </c>
      <c r="J1101" t="n">
        <v>0</v>
      </c>
      <c r="K1101" t="n">
        <v>0.7142857142857143</v>
      </c>
      <c r="L1101" t="n">
        <v>0</v>
      </c>
      <c r="M1101" t="inlineStr"/>
      <c r="N1101" t="b">
        <v>1</v>
      </c>
      <c r="O1101" t="b">
        <v>1</v>
      </c>
      <c r="P1101" t="inlineStr">
        <is>
          <t>[15223, 42610, 14697, 24200, 14123, 4920, 33258]</t>
        </is>
      </c>
      <c r="Q1101" t="inlineStr">
        <is>
          <t>[1, 1, 1, 1, 1, 1, 1]</t>
        </is>
      </c>
      <c r="R1101" t="inlineStr">
        <is>
          <t>[0.004595674574375153, 0.032169729471206665, 0.05514811351895332, 0.06893514841794968, 0.09650921076536179, 0.10110488533973694, 0.11029623448848724]</t>
        </is>
      </c>
      <c r="S1101" t="inlineStr">
        <is>
          <t>[15223, 42610, 14697, 24200, 14123, 4920, 33258]</t>
        </is>
      </c>
      <c r="T1101" t="inlineStr">
        <is>
          <t>[0.004595674574375153, 0.032169729471206665, 0.05514811351895332, 0.06893514841794968, 0.09650921076536179, 0.10110488533973694, 0.11029623448848724]</t>
        </is>
      </c>
      <c r="U1101" t="n">
        <v>5</v>
      </c>
      <c r="V1101" t="n">
        <v>0.09880704688839614</v>
      </c>
      <c r="W1101" t="n">
        <v>1</v>
      </c>
      <c r="X1101" t="n">
        <v>0.5103430557933615</v>
      </c>
      <c r="Y1101" t="n">
        <v>14123</v>
      </c>
      <c r="Z1101" t="inlineStr">
        <is>
          <t>2025-11-01T22:29:50.088232</t>
        </is>
      </c>
    </row>
    <row r="1102">
      <c r="A1102" t="inlineStr">
        <is>
          <t>shuttle</t>
        </is>
      </c>
      <c r="B1102" t="n">
        <v>5894</v>
      </c>
      <c r="C1102" t="n">
        <v>4</v>
      </c>
      <c r="D1102" t="b">
        <v>1</v>
      </c>
      <c r="E1102" t="n">
        <v>7</v>
      </c>
      <c r="F1102" t="inlineStr"/>
      <c r="G1102" t="n">
        <v>0.7142857142857143</v>
      </c>
      <c r="H1102" t="n">
        <v>0</v>
      </c>
      <c r="I1102" t="inlineStr">
        <is>
          <t>entropia</t>
        </is>
      </c>
      <c r="J1102" t="n">
        <v>0</v>
      </c>
      <c r="K1102" t="n">
        <v>0.7142857142857143</v>
      </c>
      <c r="L1102" t="n">
        <v>0</v>
      </c>
      <c r="M1102" t="inlineStr"/>
      <c r="N1102" t="b">
        <v>1</v>
      </c>
      <c r="O1102" t="b">
        <v>1</v>
      </c>
      <c r="P1102" t="inlineStr">
        <is>
          <t>[12961, 26187, 37146, 24516, 837, 24454, 43145]</t>
        </is>
      </c>
      <c r="Q1102" t="inlineStr">
        <is>
          <t>[1, 1, 1, 1, 1, 1, 1]</t>
        </is>
      </c>
      <c r="R1102" t="inlineStr">
        <is>
          <t>[0.02631637267768383, 0.03160324692726135, 0.033232007175683975, 0.037977494299411774, 0.05699106305837631, 0.05791012570261955, 0.05791012570261955]</t>
        </is>
      </c>
      <c r="S1102" t="inlineStr">
        <is>
          <t>[12961, 26187, 37146, 24516, 837, 24454, 43145]</t>
        </is>
      </c>
      <c r="T1102" t="inlineStr">
        <is>
          <t>[0.02631637267768383, 0.03160324692726135, 0.033232007175683975, 0.037977494299411774, 0.05699106305837631, 0.05791012570261955, 0.05791012570261955]</t>
        </is>
      </c>
      <c r="U1102" t="n">
        <v>5</v>
      </c>
      <c r="V1102" t="n">
        <v>0.05745059238065826</v>
      </c>
      <c r="W1102" t="n">
        <v>1</v>
      </c>
      <c r="X1102" t="n">
        <v>0.5998992224803755</v>
      </c>
      <c r="Y1102" t="n">
        <v>37146</v>
      </c>
      <c r="Z1102" t="inlineStr">
        <is>
          <t>2025-11-01T22:29:50.088232</t>
        </is>
      </c>
    </row>
    <row r="1103">
      <c r="A1103" t="inlineStr">
        <is>
          <t>shuttle</t>
        </is>
      </c>
      <c r="B1103" t="n">
        <v>5899</v>
      </c>
      <c r="C1103" t="n">
        <v>4</v>
      </c>
      <c r="D1103" t="b">
        <v>1</v>
      </c>
      <c r="E1103" t="n">
        <v>7</v>
      </c>
      <c r="F1103" t="inlineStr"/>
      <c r="G1103" t="n">
        <v>0.7142857142857143</v>
      </c>
      <c r="H1103" t="n">
        <v>0</v>
      </c>
      <c r="I1103" t="inlineStr">
        <is>
          <t>entropia</t>
        </is>
      </c>
      <c r="J1103" t="n">
        <v>0</v>
      </c>
      <c r="K1103" t="n">
        <v>0.7142857142857143</v>
      </c>
      <c r="L1103" t="n">
        <v>0</v>
      </c>
      <c r="M1103" t="inlineStr"/>
      <c r="N1103" t="b">
        <v>1</v>
      </c>
      <c r="O1103" t="b">
        <v>1</v>
      </c>
      <c r="P1103" t="inlineStr">
        <is>
          <t>[38848, 5915, 28833, 9774, 7482, 28672, 9961]</t>
        </is>
      </c>
      <c r="Q1103" t="inlineStr">
        <is>
          <t>[1, 1, 1, 1, 1, 1, 1]</t>
        </is>
      </c>
      <c r="R1103" t="inlineStr">
        <is>
          <t>[0.009191354736685753, 0.018382707610726357, 0.022415826097130775, 0.027381356805562973, 0.028882861137390137, 0.028882864862680435, 0.030411746352910995]</t>
        </is>
      </c>
      <c r="S1103" t="inlineStr">
        <is>
          <t>[38848, 5915, 28833, 9774, 7482, 28672, 9961]</t>
        </is>
      </c>
      <c r="T1103" t="inlineStr">
        <is>
          <t>[0.009191354736685753, 0.018382707610726357, 0.022415826097130775, 0.027381356805562973, 0.028882861137390137, 0.028882864862680435, 0.030411746352910995]</t>
        </is>
      </c>
      <c r="U1103" t="n">
        <v>5</v>
      </c>
      <c r="V1103" t="n">
        <v>0.02888286321146884</v>
      </c>
      <c r="W1103" t="n">
        <v>6</v>
      </c>
      <c r="X1103" t="n">
        <v>0.4064828148119837</v>
      </c>
      <c r="Y1103" t="n">
        <v>9774</v>
      </c>
      <c r="Z1103" t="inlineStr">
        <is>
          <t>2025-11-01T22:29:50.088232</t>
        </is>
      </c>
    </row>
    <row r="1104">
      <c r="A1104" t="inlineStr">
        <is>
          <t>shuttle</t>
        </is>
      </c>
      <c r="B1104" t="n">
        <v>5904</v>
      </c>
      <c r="C1104" t="n">
        <v>4</v>
      </c>
      <c r="D1104" t="b">
        <v>1</v>
      </c>
      <c r="E1104" t="n">
        <v>7</v>
      </c>
      <c r="F1104" t="inlineStr"/>
      <c r="G1104" t="n">
        <v>0.7142857142857143</v>
      </c>
      <c r="H1104" t="n">
        <v>0</v>
      </c>
      <c r="I1104" t="inlineStr">
        <is>
          <t>entropia</t>
        </is>
      </c>
      <c r="J1104" t="n">
        <v>0</v>
      </c>
      <c r="K1104" t="n">
        <v>0.7142857142857143</v>
      </c>
      <c r="L1104" t="n">
        <v>0</v>
      </c>
      <c r="M1104" t="inlineStr"/>
      <c r="N1104" t="b">
        <v>1</v>
      </c>
      <c r="O1104" t="b">
        <v>1</v>
      </c>
      <c r="P1104" t="inlineStr">
        <is>
          <t>[17993, 24968, 6618, 42006, 1113, 6134, 17361]</t>
        </is>
      </c>
      <c r="Q1104" t="inlineStr">
        <is>
          <t>[1, 1, 1, 1, 1, 1, 1]</t>
        </is>
      </c>
      <c r="R1104" t="inlineStr">
        <is>
          <t>[0.03885958716273308, 0.057491641491651535, 0.06157153844833374, 0.10306970775127411, 0.12603439390659332, 0.1338665783405304, 0.13563044369220734]</t>
        </is>
      </c>
      <c r="S1104" t="inlineStr">
        <is>
          <t>[17993, 24968, 6618, 42006, 1113, 6134, 17361]</t>
        </is>
      </c>
      <c r="T1104" t="inlineStr">
        <is>
          <t>[0.03885958716273308, 0.057491641491651535, 0.06157153844833374, 0.10306970775127411, 0.12603439390659332, 0.1338665783405304, 0.13563044369220734]</t>
        </is>
      </c>
      <c r="U1104" t="n">
        <v>5</v>
      </c>
      <c r="V1104" t="n">
        <v>0.1299504846705971</v>
      </c>
      <c r="W1104" t="n">
        <v>2</v>
      </c>
      <c r="X1104" t="n">
        <v>0.4153013079439082</v>
      </c>
      <c r="Y1104" t="n">
        <v>42006</v>
      </c>
      <c r="Z1104" t="inlineStr">
        <is>
          <t>2025-11-01T22:29:50.089232</t>
        </is>
      </c>
    </row>
    <row r="1105">
      <c r="A1105" t="inlineStr">
        <is>
          <t>shuttle</t>
        </is>
      </c>
      <c r="B1105" t="n">
        <v>5911</v>
      </c>
      <c r="C1105" t="n">
        <v>4</v>
      </c>
      <c r="D1105" t="b">
        <v>1</v>
      </c>
      <c r="E1105" t="n">
        <v>7</v>
      </c>
      <c r="F1105" t="inlineStr"/>
      <c r="G1105" t="n">
        <v>0.7142857142857143</v>
      </c>
      <c r="H1105" t="n">
        <v>0</v>
      </c>
      <c r="I1105" t="inlineStr">
        <is>
          <t>entropia</t>
        </is>
      </c>
      <c r="J1105" t="n">
        <v>0</v>
      </c>
      <c r="K1105" t="n">
        <v>0.7142857142857143</v>
      </c>
      <c r="L1105" t="n">
        <v>0</v>
      </c>
      <c r="M1105" t="inlineStr"/>
      <c r="N1105" t="b">
        <v>1</v>
      </c>
      <c r="O1105" t="b">
        <v>1</v>
      </c>
      <c r="P1105" t="inlineStr">
        <is>
          <t>[5875, 39672, 15878, 396, 42667, 42522, 42934]</t>
        </is>
      </c>
      <c r="Q1105" t="inlineStr">
        <is>
          <t>[1, 1, 1, 1, 1, 1, 1]</t>
        </is>
      </c>
      <c r="R1105" t="inlineStr">
        <is>
          <t>[0.013787031173706055, 0.027574069797992706, 0.038859590888023376, 0.05349545553326607, 0.07846350967884064, 0.09608615189790726, 0.09858150780200958]</t>
        </is>
      </c>
      <c r="S1105" t="inlineStr">
        <is>
          <t>[5875, 39672, 15878, 396, 42667, 42522, 42934]</t>
        </is>
      </c>
      <c r="T1105" t="inlineStr">
        <is>
          <t>[0.013787031173706055, 0.027574069797992706, 0.038859590888023376, 0.05349545553326607, 0.07846350967884064, 0.09608615189790726, 0.09858150780200958]</t>
        </is>
      </c>
      <c r="U1105" t="n">
        <v>5</v>
      </c>
      <c r="V1105" t="n">
        <v>0.08727483047125355</v>
      </c>
      <c r="W1105" t="n">
        <v>2</v>
      </c>
      <c r="X1105" t="n">
        <v>0.4853866143569495</v>
      </c>
      <c r="Y1105" t="n">
        <v>39672</v>
      </c>
      <c r="Z1105" t="inlineStr">
        <is>
          <t>2025-11-01T22:29:50.089232</t>
        </is>
      </c>
    </row>
    <row r="1106">
      <c r="A1106" t="inlineStr">
        <is>
          <t>shuttle</t>
        </is>
      </c>
      <c r="B1106" t="n">
        <v>5915</v>
      </c>
      <c r="C1106" t="n">
        <v>4</v>
      </c>
      <c r="D1106" t="b">
        <v>1</v>
      </c>
      <c r="E1106" t="n">
        <v>7</v>
      </c>
      <c r="F1106" t="inlineStr"/>
      <c r="G1106" t="n">
        <v>0.7142857142857143</v>
      </c>
      <c r="H1106" t="n">
        <v>0</v>
      </c>
      <c r="I1106" t="inlineStr">
        <is>
          <t>entropia</t>
        </is>
      </c>
      <c r="J1106" t="n">
        <v>0</v>
      </c>
      <c r="K1106" t="n">
        <v>0.7142857142857143</v>
      </c>
      <c r="L1106" t="n">
        <v>0</v>
      </c>
      <c r="M1106" t="inlineStr"/>
      <c r="N1106" t="b">
        <v>1</v>
      </c>
      <c r="O1106" t="b">
        <v>1</v>
      </c>
      <c r="P1106" t="inlineStr">
        <is>
          <t>[38848, 5899, 41482, 14192, 38791, 28672, 9774]</t>
        </is>
      </c>
      <c r="Q1106" t="inlineStr">
        <is>
          <t>[1, 1, 1, 1, 1, 1, 1]</t>
        </is>
      </c>
      <c r="R1106" t="inlineStr">
        <is>
          <t>[0.009191352874040604, 0.018382707610726357, 0.025655049830675125, 0.027381356805562973, 0.02738136053085327, 0.028882864862680435, 0.032979730516672134]</t>
        </is>
      </c>
      <c r="S1106" t="inlineStr">
        <is>
          <t>[38848, 5899, 41482, 14192, 38791, 28672, 9774]</t>
        </is>
      </c>
      <c r="T1106" t="inlineStr">
        <is>
          <t>[0.009191352874040604, 0.018382707610726357, 0.025655049830675125, 0.027381356805562973, 0.02738136053085327, 0.028882864862680435, 0.032979730516672134]</t>
        </is>
      </c>
      <c r="U1106" t="n">
        <v>5</v>
      </c>
      <c r="V1106" t="n">
        <v>0.02813211267997453</v>
      </c>
      <c r="W1106" t="n">
        <v>3</v>
      </c>
      <c r="X1106" t="n">
        <v>0.4347742642842242</v>
      </c>
      <c r="Y1106" t="n">
        <v>38791</v>
      </c>
      <c r="Z1106" t="inlineStr">
        <is>
          <t>2025-11-01T22:29:50.089232</t>
        </is>
      </c>
    </row>
    <row r="1107">
      <c r="A1107" t="inlineStr">
        <is>
          <t>shuttle</t>
        </is>
      </c>
      <c r="B1107" t="n">
        <v>5925</v>
      </c>
      <c r="C1107" t="n">
        <v>4</v>
      </c>
      <c r="D1107" t="b">
        <v>1</v>
      </c>
      <c r="E1107" t="n">
        <v>7</v>
      </c>
      <c r="F1107" t="inlineStr"/>
      <c r="G1107" t="n">
        <v>0.7142857142857143</v>
      </c>
      <c r="H1107" t="n">
        <v>0</v>
      </c>
      <c r="I1107" t="inlineStr">
        <is>
          <t>entropia</t>
        </is>
      </c>
      <c r="J1107" t="n">
        <v>0</v>
      </c>
      <c r="K1107" t="n">
        <v>0.7142857142857143</v>
      </c>
      <c r="L1107" t="n">
        <v>0</v>
      </c>
      <c r="M1107" t="inlineStr"/>
      <c r="N1107" t="b">
        <v>1</v>
      </c>
      <c r="O1107" t="b">
        <v>1</v>
      </c>
      <c r="P1107" t="inlineStr">
        <is>
          <t>[16504, 25588, 7492, 28767, 16065, 17110, 8642]</t>
        </is>
      </c>
      <c r="Q1107" t="inlineStr">
        <is>
          <t>[1, 1, 1, 1, 1, 1, 1]</t>
        </is>
      </c>
      <c r="R1107" t="inlineStr">
        <is>
          <t>[0.004595674574375153, 0.013787031173706055, 0.018382705748081207, 0.018382709473371506, 0.022978385910391808, 0.030656499788165092, 0.03216974064707756]</t>
        </is>
      </c>
      <c r="S1107" t="inlineStr">
        <is>
          <t>[16504, 25588, 7492, 28767, 16065, 17110, 8642]</t>
        </is>
      </c>
      <c r="T1107" t="inlineStr">
        <is>
          <t>[0.004595674574375153, 0.013787031173706055, 0.018382705748081207, 0.018382709473371506, 0.022978385910391808, 0.030656499788165092, 0.03216974064707756]</t>
        </is>
      </c>
      <c r="U1107" t="n">
        <v>5</v>
      </c>
      <c r="V1107" t="n">
        <v>0.02681744223224494</v>
      </c>
      <c r="W1107" t="n">
        <v>5</v>
      </c>
      <c r="X1107" t="n">
        <v>0.4606826987904737</v>
      </c>
      <c r="Y1107" t="n">
        <v>25588</v>
      </c>
      <c r="Z1107" t="inlineStr">
        <is>
          <t>2025-11-01T22:29:50.089232</t>
        </is>
      </c>
    </row>
    <row r="1108">
      <c r="A1108" t="inlineStr">
        <is>
          <t>shuttle</t>
        </is>
      </c>
      <c r="B1108" t="n">
        <v>5932</v>
      </c>
      <c r="C1108" t="n">
        <v>4</v>
      </c>
      <c r="D1108" t="b">
        <v>1</v>
      </c>
      <c r="E1108" t="n">
        <v>7</v>
      </c>
      <c r="F1108" t="inlineStr"/>
      <c r="G1108" t="n">
        <v>0.7142857142857143</v>
      </c>
      <c r="H1108" t="n">
        <v>0</v>
      </c>
      <c r="I1108" t="inlineStr">
        <is>
          <t>entropia</t>
        </is>
      </c>
      <c r="J1108" t="n">
        <v>0</v>
      </c>
      <c r="K1108" t="n">
        <v>0.7142857142857143</v>
      </c>
      <c r="L1108" t="n">
        <v>0</v>
      </c>
      <c r="M1108" t="inlineStr"/>
      <c r="N1108" t="b">
        <v>1</v>
      </c>
      <c r="O1108" t="b">
        <v>1</v>
      </c>
      <c r="P1108" t="inlineStr">
        <is>
          <t>[37635, 24066, 18051, 38299, 26848, 27021, 25345]</t>
        </is>
      </c>
      <c r="Q1108" t="inlineStr">
        <is>
          <t>[1, 1, 1, 1, 1, 1, 1]</t>
        </is>
      </c>
      <c r="R1108" t="inlineStr">
        <is>
          <t>[0.009191356599330902, 0.022978387773036957, 0.02757406234741211, 0.03216974437236786, 0.036765411496162415, 0.04136110097169876, 0.045956775546073914]</t>
        </is>
      </c>
      <c r="S1108" t="inlineStr">
        <is>
          <t>[37635, 24066, 18051, 38299, 26848, 27021, 25345]</t>
        </is>
      </c>
      <c r="T1108" t="inlineStr">
        <is>
          <t>[0.009191356599330902, 0.022978387773036957, 0.02757406234741211, 0.03216974437236786, 0.036765411496162415, 0.04136110097169876, 0.045956775546073914]</t>
        </is>
      </c>
      <c r="U1108" t="n">
        <v>5</v>
      </c>
      <c r="V1108" t="n">
        <v>0.03906325623393059</v>
      </c>
      <c r="W1108" t="n">
        <v>5</v>
      </c>
      <c r="X1108" t="n">
        <v>0.4559440002796942</v>
      </c>
      <c r="Y1108" t="n">
        <v>26848</v>
      </c>
      <c r="Z1108" t="inlineStr">
        <is>
          <t>2025-11-01T22:29:50.089232</t>
        </is>
      </c>
    </row>
    <row r="1109">
      <c r="A1109" t="inlineStr">
        <is>
          <t>shuttle</t>
        </is>
      </c>
      <c r="B1109" t="n">
        <v>5933</v>
      </c>
      <c r="C1109" t="n">
        <v>4</v>
      </c>
      <c r="D1109" t="b">
        <v>1</v>
      </c>
      <c r="E1109" t="n">
        <v>7</v>
      </c>
      <c r="F1109" t="inlineStr"/>
      <c r="G1109" t="n">
        <v>0.7142857142857143</v>
      </c>
      <c r="H1109" t="n">
        <v>0</v>
      </c>
      <c r="I1109" t="inlineStr">
        <is>
          <t>entropia</t>
        </is>
      </c>
      <c r="J1109" t="n">
        <v>0</v>
      </c>
      <c r="K1109" t="n">
        <v>0.7142857142857143</v>
      </c>
      <c r="L1109" t="n">
        <v>0</v>
      </c>
      <c r="M1109" t="inlineStr"/>
      <c r="N1109" t="b">
        <v>1</v>
      </c>
      <c r="O1109" t="b">
        <v>1</v>
      </c>
      <c r="P1109" t="inlineStr">
        <is>
          <t>[2574, 14780, 42241, 26600, 14561, 26949, 32971]</t>
        </is>
      </c>
      <c r="Q1109" t="inlineStr">
        <is>
          <t>[1, 1, 1, 1, 1, 1, 1]</t>
        </is>
      </c>
      <c r="R1109" t="inlineStr">
        <is>
          <t>[0.004595674574375153, 0.0045956820249557495, 0.009191356599330902, 0.013787031173706055, 0.01838269829750061, 0.018382709473371506, 0.022978387773036957]</t>
        </is>
      </c>
      <c r="S1109" t="inlineStr">
        <is>
          <t>[2574, 14780, 42241, 26600, 14561, 26949, 32971]</t>
        </is>
      </c>
      <c r="T1109" t="inlineStr">
        <is>
          <t>[0.004595674574375153, 0.0045956820249557495, 0.009191356599330902, 0.013787031173706055, 0.01838269829750061, 0.018382709473371506, 0.022978387773036957]</t>
        </is>
      </c>
      <c r="U1109" t="n">
        <v>5</v>
      </c>
      <c r="V1109" t="n">
        <v>0.01838270388543606</v>
      </c>
      <c r="W1109" t="n">
        <v>5</v>
      </c>
      <c r="X1109" t="n">
        <v>0.4217253185250803</v>
      </c>
      <c r="Y1109" t="n">
        <v>42241</v>
      </c>
      <c r="Z1109" t="inlineStr">
        <is>
          <t>2025-11-01T22:29:50.089232</t>
        </is>
      </c>
    </row>
    <row r="1110">
      <c r="A1110" t="inlineStr">
        <is>
          <t>shuttle</t>
        </is>
      </c>
      <c r="B1110" t="n">
        <v>5936</v>
      </c>
      <c r="C1110" t="n">
        <v>4</v>
      </c>
      <c r="D1110" t="b">
        <v>1</v>
      </c>
      <c r="E1110" t="n">
        <v>7</v>
      </c>
      <c r="F1110" t="inlineStr"/>
      <c r="G1110" t="n">
        <v>0.7142857142857143</v>
      </c>
      <c r="H1110" t="n">
        <v>0</v>
      </c>
      <c r="I1110" t="inlineStr">
        <is>
          <t>entropia</t>
        </is>
      </c>
      <c r="J1110" t="n">
        <v>0</v>
      </c>
      <c r="K1110" t="n">
        <v>0.7142857142857143</v>
      </c>
      <c r="L1110" t="n">
        <v>0</v>
      </c>
      <c r="M1110" t="inlineStr"/>
      <c r="N1110" t="b">
        <v>1</v>
      </c>
      <c r="O1110" t="b">
        <v>1</v>
      </c>
      <c r="P1110" t="inlineStr">
        <is>
          <t>[11112, 34831, 1109, 5287, 19894, 37806, 38396]</t>
        </is>
      </c>
      <c r="Q1110" t="inlineStr">
        <is>
          <t>[1, 1, 1, 1, 1, 1, 1]</t>
        </is>
      </c>
      <c r="R1110" t="inlineStr">
        <is>
          <t>[0.004595678299665451, 0.02297838404774666, 0.03216973692178726, 0.03216973692178726, 0.032979730516672134, 0.041361093521118164, 0.04669010639190674]</t>
        </is>
      </c>
      <c r="S1110" t="inlineStr">
        <is>
          <t>[11112, 34831, 1109, 5287, 19894, 37806, 38396]</t>
        </is>
      </c>
      <c r="T1110" t="inlineStr">
        <is>
          <t>[0.004595678299665451, 0.02297838404774666, 0.03216973692178726, 0.03216973692178726, 0.032979730516672134, 0.041361093521118164, 0.04669010639190674]</t>
        </is>
      </c>
      <c r="U1110" t="n">
        <v>5</v>
      </c>
      <c r="V1110" t="n">
        <v>0.0371704116799013</v>
      </c>
      <c r="W1110" t="n">
        <v>6</v>
      </c>
      <c r="X1110" t="n">
        <v>0.4744159538183222</v>
      </c>
      <c r="Y1110" t="n">
        <v>1109</v>
      </c>
      <c r="Z1110" t="inlineStr">
        <is>
          <t>2025-11-01T22:29:50.089232</t>
        </is>
      </c>
    </row>
    <row r="1111">
      <c r="A1111" t="inlineStr">
        <is>
          <t>shuttle</t>
        </is>
      </c>
      <c r="B1111" t="n">
        <v>5943</v>
      </c>
      <c r="C1111" t="n">
        <v>4</v>
      </c>
      <c r="D1111" t="b">
        <v>1</v>
      </c>
      <c r="E1111" t="n">
        <v>7</v>
      </c>
      <c r="F1111" t="inlineStr"/>
      <c r="G1111" t="n">
        <v>0.7142857142857143</v>
      </c>
      <c r="H1111" t="n">
        <v>0</v>
      </c>
      <c r="I1111" t="inlineStr">
        <is>
          <t>entropia</t>
        </is>
      </c>
      <c r="J1111" t="n">
        <v>0</v>
      </c>
      <c r="K1111" t="n">
        <v>0.7142857142857143</v>
      </c>
      <c r="L1111" t="n">
        <v>0</v>
      </c>
      <c r="M1111" t="inlineStr"/>
      <c r="N1111" t="b">
        <v>1</v>
      </c>
      <c r="O1111" t="b">
        <v>1</v>
      </c>
      <c r="P1111" t="inlineStr">
        <is>
          <t>[8235, 5117, 40856, 5637, 95, 6068, 4436]</t>
        </is>
      </c>
      <c r="Q1111" t="inlineStr">
        <is>
          <t>[1, 1, 1, 1, 1, 1, 1]</t>
        </is>
      </c>
      <c r="R1111" t="inlineStr">
        <is>
          <t>[0.012827524915337563, 0.01362591702491045, 0.013625917956233025, 0.02757406234741211, 0.029124967753887177, 0.030656497925519943, 0.03463289514183998]</t>
        </is>
      </c>
      <c r="S1111" t="inlineStr">
        <is>
          <t>[8235, 5117, 40856, 5637, 95, 6068, 4436]</t>
        </is>
      </c>
      <c r="T1111" t="inlineStr">
        <is>
          <t>[0.012827524915337563, 0.01362591702491045, 0.013625917956233025, 0.02757406234741211, 0.029124967753887177, 0.030656497925519943, 0.03463289514183998]</t>
        </is>
      </c>
      <c r="U1111" t="n">
        <v>5</v>
      </c>
      <c r="V1111" t="n">
        <v>0.02989073323388198</v>
      </c>
      <c r="W1111" t="n">
        <v>3</v>
      </c>
      <c r="X1111" t="n">
        <v>0.5116888018426635</v>
      </c>
      <c r="Y1111" t="n">
        <v>8235</v>
      </c>
      <c r="Z1111" t="inlineStr">
        <is>
          <t>2025-11-01T22:29:50.089232</t>
        </is>
      </c>
    </row>
    <row r="1112">
      <c r="A1112" t="inlineStr">
        <is>
          <t>shuttle</t>
        </is>
      </c>
      <c r="B1112" t="n">
        <v>5953</v>
      </c>
      <c r="C1112" t="n">
        <v>4</v>
      </c>
      <c r="D1112" t="b">
        <v>1</v>
      </c>
      <c r="E1112" t="n">
        <v>7</v>
      </c>
      <c r="F1112" t="inlineStr"/>
      <c r="G1112" t="n">
        <v>0.7142857142857143</v>
      </c>
      <c r="H1112" t="n">
        <v>0</v>
      </c>
      <c r="I1112" t="inlineStr">
        <is>
          <t>entropia</t>
        </is>
      </c>
      <c r="J1112" t="n">
        <v>0</v>
      </c>
      <c r="K1112" t="n">
        <v>0.7142857142857143</v>
      </c>
      <c r="L1112" t="n">
        <v>0</v>
      </c>
      <c r="M1112" t="inlineStr"/>
      <c r="N1112" t="b">
        <v>1</v>
      </c>
      <c r="O1112" t="b">
        <v>1</v>
      </c>
      <c r="P1112" t="inlineStr">
        <is>
          <t>[42942, 9109, 7585, 51, 10899, 31345, 34042]</t>
        </is>
      </c>
      <c r="Q1112" t="inlineStr">
        <is>
          <t>[1, 1, 1, 1, 1, 1, 1]</t>
        </is>
      </c>
      <c r="R1112" t="inlineStr">
        <is>
          <t>[0.02738136053085327, 0.054762713611125946, 0.09352435171604156, 0.10486190766096115, 0.10952542722225189, 0.12142781913280487, 0.13690678775310516]</t>
        </is>
      </c>
      <c r="S1112" t="inlineStr">
        <is>
          <t>[42942, 9109, 7585, 51, 10899, 31345, 34042]</t>
        </is>
      </c>
      <c r="T1112" t="inlineStr">
        <is>
          <t>[0.02738136053085327, 0.054762713611125946, 0.09352435171604156, 0.10486190766096115, 0.10952542722225189, 0.12142781913280487, 0.13690678775310516]</t>
        </is>
      </c>
      <c r="U1112" t="n">
        <v>5</v>
      </c>
      <c r="V1112" t="n">
        <v>0.1154766245314767</v>
      </c>
      <c r="W1112" t="n">
        <v>7</v>
      </c>
      <c r="X1112" t="n">
        <v>0.5797075234381091</v>
      </c>
      <c r="Y1112" t="n">
        <v>9109</v>
      </c>
      <c r="Z1112" t="inlineStr">
        <is>
          <t>2025-11-01T22:29:50.089232</t>
        </is>
      </c>
    </row>
    <row r="1113">
      <c r="A1113" t="inlineStr">
        <is>
          <t>shuttle</t>
        </is>
      </c>
      <c r="B1113" t="n">
        <v>5965</v>
      </c>
      <c r="C1113" t="n">
        <v>4</v>
      </c>
      <c r="D1113" t="b">
        <v>1</v>
      </c>
      <c r="E1113" t="n">
        <v>7</v>
      </c>
      <c r="F1113" t="inlineStr"/>
      <c r="G1113" t="n">
        <v>0.7142857142857143</v>
      </c>
      <c r="H1113" t="n">
        <v>0</v>
      </c>
      <c r="I1113" t="inlineStr">
        <is>
          <t>entropia</t>
        </is>
      </c>
      <c r="J1113" t="n">
        <v>0</v>
      </c>
      <c r="K1113" t="n">
        <v>0.7142857142857143</v>
      </c>
      <c r="L1113" t="n">
        <v>0</v>
      </c>
      <c r="M1113" t="inlineStr"/>
      <c r="N1113" t="b">
        <v>1</v>
      </c>
      <c r="O1113" t="b">
        <v>1</v>
      </c>
      <c r="P1113" t="inlineStr">
        <is>
          <t>[12188, 36628, 32878, 29821, 3115, 18080, 18052]</t>
        </is>
      </c>
      <c r="Q1113" t="inlineStr">
        <is>
          <t>[1, 1, 1, 1, 1, 1, 1]</t>
        </is>
      </c>
      <c r="R1113" t="inlineStr">
        <is>
          <t>[0.004595676437020302, 0.009191353805363178, 0.013787031173706055, 0.01578056998550892, 0.018382707610726357, 0.02297838404774666, 0.02725183591246605]</t>
        </is>
      </c>
      <c r="S1113" t="inlineStr">
        <is>
          <t>[12188, 36628, 32878, 29821, 3115, 18080, 18052]</t>
        </is>
      </c>
      <c r="T1113" t="inlineStr">
        <is>
          <t>[0.004595676437020302, 0.009191353805363178, 0.013787031173706055, 0.01578056998550892, 0.018382707610726357, 0.02297838404774666, 0.02725183591246605]</t>
        </is>
      </c>
      <c r="U1113" t="n">
        <v>5</v>
      </c>
      <c r="V1113" t="n">
        <v>0.02068054571282119</v>
      </c>
      <c r="W1113" t="n">
        <v>3</v>
      </c>
      <c r="X1113" t="n">
        <v>0.5967796072720035</v>
      </c>
      <c r="Y1113" t="n">
        <v>12188</v>
      </c>
      <c r="Z1113" t="inlineStr">
        <is>
          <t>2025-11-01T22:29:50.089232</t>
        </is>
      </c>
    </row>
    <row r="1114">
      <c r="A1114" t="inlineStr">
        <is>
          <t>shuttle</t>
        </is>
      </c>
      <c r="B1114" t="n">
        <v>5967</v>
      </c>
      <c r="C1114" t="n">
        <v>4</v>
      </c>
      <c r="D1114" t="b">
        <v>1</v>
      </c>
      <c r="E1114" t="n">
        <v>7</v>
      </c>
      <c r="F1114" t="inlineStr"/>
      <c r="G1114" t="n">
        <v>0.7142857142857143</v>
      </c>
      <c r="H1114" t="n">
        <v>0</v>
      </c>
      <c r="I1114" t="inlineStr">
        <is>
          <t>entropia</t>
        </is>
      </c>
      <c r="J1114" t="n">
        <v>0</v>
      </c>
      <c r="K1114" t="n">
        <v>0.8571428571428571</v>
      </c>
      <c r="L1114" t="n">
        <v>0</v>
      </c>
      <c r="M1114" t="inlineStr"/>
      <c r="N1114" t="b">
        <v>1</v>
      </c>
      <c r="O1114" t="b">
        <v>1</v>
      </c>
      <c r="P1114" t="inlineStr">
        <is>
          <t>[34053, 20664, 37151, 21124, 19815, 18374, 7311]</t>
        </is>
      </c>
      <c r="Q1114" t="inlineStr">
        <is>
          <t>[1, 1, 1, 1, 1, 1, 1]</t>
        </is>
      </c>
      <c r="R1114" t="inlineStr">
        <is>
          <t>[0.013787029311060905, 0.02297838404774666, 0.027381356805562973, 0.027764346450567245, 0.027764346450567245, 0.027764346450567245, 0.028882863000035286]</t>
        </is>
      </c>
      <c r="S1114" t="inlineStr">
        <is>
          <t>[34053, 20664, 37151, 18374, 19815, 21124, 7311]</t>
        </is>
      </c>
      <c r="T1114" t="inlineStr">
        <is>
          <t>[0.013787029311060905, 0.02297838404774666, 0.027381356805562973, 0.027764346450567245, 0.027764346450567245, 0.027764346450567245, 0.028882863000035286]</t>
        </is>
      </c>
      <c r="U1114" t="n">
        <v>6</v>
      </c>
      <c r="V1114" t="n">
        <v>0.02776434660544587</v>
      </c>
      <c r="W1114" t="n">
        <v>7</v>
      </c>
      <c r="X1114" t="n">
        <v>0.5584891276219055</v>
      </c>
      <c r="Y1114" t="n">
        <v>20664</v>
      </c>
      <c r="Z1114" t="inlineStr">
        <is>
          <t>2025-11-01T22:29:50.090233</t>
        </is>
      </c>
    </row>
    <row r="1115">
      <c r="A1115" t="inlineStr">
        <is>
          <t>shuttle</t>
        </is>
      </c>
      <c r="B1115" t="n">
        <v>5970</v>
      </c>
      <c r="C1115" t="n">
        <v>4</v>
      </c>
      <c r="D1115" t="b">
        <v>1</v>
      </c>
      <c r="E1115" t="n">
        <v>7</v>
      </c>
      <c r="F1115" t="inlineStr"/>
      <c r="G1115" t="n">
        <v>0.7142857142857143</v>
      </c>
      <c r="H1115" t="n">
        <v>0</v>
      </c>
      <c r="I1115" t="inlineStr">
        <is>
          <t>entropia</t>
        </is>
      </c>
      <c r="J1115" t="n">
        <v>0</v>
      </c>
      <c r="K1115" t="n">
        <v>0.7142857142857143</v>
      </c>
      <c r="L1115" t="n">
        <v>0</v>
      </c>
      <c r="M1115" t="inlineStr"/>
      <c r="N1115" t="b">
        <v>1</v>
      </c>
      <c r="O1115" t="b">
        <v>1</v>
      </c>
      <c r="P1115" t="inlineStr">
        <is>
          <t>[11490, 19894, 18177, 11112, 5287, 5936, 34831]</t>
        </is>
      </c>
      <c r="Q1115" t="inlineStr">
        <is>
          <t>[1, 1, 1, 1, 1, 1, 1]</t>
        </is>
      </c>
      <c r="R1115" t="inlineStr">
        <is>
          <t>[0.12308992445468903, 0.13690677285194397, 0.1394294798374176, 0.1648656129837036, 0.1648656129837036, 0.16531336307525635, 0.16941465437412262]</t>
        </is>
      </c>
      <c r="S1115" t="inlineStr">
        <is>
          <t>[11490, 19894, 18177, 11112, 5287, 5936, 34831]</t>
        </is>
      </c>
      <c r="T1115" t="inlineStr">
        <is>
          <t>[0.12308992445468903, 0.13690677285194397, 0.1394294798374176, 0.1648656129837036, 0.1648656129837036, 0.16531336307525635, 0.16941465437412262]</t>
        </is>
      </c>
      <c r="U1115" t="n">
        <v>5</v>
      </c>
      <c r="V1115" t="n">
        <v>0.1650894915325326</v>
      </c>
      <c r="W1115" t="n">
        <v>6</v>
      </c>
      <c r="X1115" t="n">
        <v>0.596194922316474</v>
      </c>
      <c r="Y1115" t="n">
        <v>18177</v>
      </c>
      <c r="Z1115" t="inlineStr">
        <is>
          <t>2025-11-01T22:29:50.090233</t>
        </is>
      </c>
    </row>
    <row r="1116">
      <c r="A1116" t="inlineStr">
        <is>
          <t>shuttle</t>
        </is>
      </c>
      <c r="B1116" t="n">
        <v>5977</v>
      </c>
      <c r="C1116" t="n">
        <v>4</v>
      </c>
      <c r="D1116" t="b">
        <v>1</v>
      </c>
      <c r="E1116" t="n">
        <v>7</v>
      </c>
      <c r="F1116" t="inlineStr"/>
      <c r="G1116" t="n">
        <v>0.7142857142857143</v>
      </c>
      <c r="H1116" t="n">
        <v>0</v>
      </c>
      <c r="I1116" t="inlineStr">
        <is>
          <t>entropia</t>
        </is>
      </c>
      <c r="J1116" t="n">
        <v>0</v>
      </c>
      <c r="K1116" t="n">
        <v>0.7142857142857143</v>
      </c>
      <c r="L1116" t="n">
        <v>0</v>
      </c>
      <c r="M1116" t="inlineStr"/>
      <c r="N1116" t="b">
        <v>1</v>
      </c>
      <c r="O1116" t="b">
        <v>1</v>
      </c>
      <c r="P1116" t="inlineStr">
        <is>
          <t>[7663, 34865, 43064, 18244, 42688, 14193, 38122]</t>
        </is>
      </c>
      <c r="Q1116" t="inlineStr">
        <is>
          <t>[1, 1, 1, 1, 1, 1, 1]</t>
        </is>
      </c>
      <c r="R1116" t="inlineStr">
        <is>
          <t>[0.027381353080272675, 0.02738136053085327, 0.05476272106170654, 0.05514812096953392, 0.06595946848392487, 0.08171290159225464, 0.08329303562641144]</t>
        </is>
      </c>
      <c r="S1116" t="inlineStr">
        <is>
          <t>[7663, 34865, 43064, 18244, 42688, 14193, 38122]</t>
        </is>
      </c>
      <c r="T1116" t="inlineStr">
        <is>
          <t>[0.027381353080272675, 0.02738136053085327, 0.05476272106170654, 0.05514812096953392, 0.06595946848392487, 0.08171290159225464, 0.08329303562641144]</t>
        </is>
      </c>
      <c r="U1116" t="n">
        <v>5</v>
      </c>
      <c r="V1116" t="n">
        <v>0.07383618501734827</v>
      </c>
      <c r="W1116" t="n">
        <v>4</v>
      </c>
      <c r="X1116" t="n">
        <v>0.4088215706939637</v>
      </c>
      <c r="Y1116" t="n">
        <v>42688</v>
      </c>
      <c r="Z1116" t="inlineStr">
        <is>
          <t>2025-11-01T22:29:50.090233</t>
        </is>
      </c>
    </row>
    <row r="1117">
      <c r="A1117" t="inlineStr">
        <is>
          <t>shuttle</t>
        </is>
      </c>
      <c r="B1117" t="n">
        <v>5981</v>
      </c>
      <c r="C1117" t="n">
        <v>4</v>
      </c>
      <c r="D1117" t="b">
        <v>1</v>
      </c>
      <c r="E1117" t="n">
        <v>7</v>
      </c>
      <c r="F1117" t="inlineStr"/>
      <c r="G1117" t="n">
        <v>0.7142857142857143</v>
      </c>
      <c r="H1117" t="n">
        <v>0</v>
      </c>
      <c r="I1117" t="inlineStr">
        <is>
          <t>entropia</t>
        </is>
      </c>
      <c r="J1117" t="n">
        <v>0</v>
      </c>
      <c r="K1117" t="n">
        <v>0.7142857142857143</v>
      </c>
      <c r="L1117" t="n">
        <v>0</v>
      </c>
      <c r="M1117" t="inlineStr"/>
      <c r="N1117" t="b">
        <v>1</v>
      </c>
      <c r="O1117" t="b">
        <v>1</v>
      </c>
      <c r="P1117" t="inlineStr">
        <is>
          <t>[37204, 30199, 34466, 27357, 37283, 38912, 8911]</t>
        </is>
      </c>
      <c r="Q1117" t="inlineStr">
        <is>
          <t>[1, 1, 1, 1, 1, 1, 1]</t>
        </is>
      </c>
      <c r="R1117" t="inlineStr">
        <is>
          <t>[0.012827523052692413, 0.012827523052692413, 0.03848257288336754, 0.051515497267246246, 0.05212683603167534, 0.0545036680996418, 0.05824993550777435]</t>
        </is>
      </c>
      <c r="S1117" t="inlineStr">
        <is>
          <t>[37204, 30199, 34466, 27357, 37283, 38912, 8911]</t>
        </is>
      </c>
      <c r="T1117" t="inlineStr">
        <is>
          <t>[0.012827523052692413, 0.012827523052692413, 0.03848257288336754, 0.051515497267246246, 0.05212683603167534, 0.0545036680996418, 0.05824993550777435]</t>
        </is>
      </c>
      <c r="U1117" t="n">
        <v>5</v>
      </c>
      <c r="V1117" t="n">
        <v>0.0533152535003152</v>
      </c>
      <c r="W1117" t="n">
        <v>0</v>
      </c>
      <c r="X1117" t="inlineStr"/>
      <c r="Y1117" t="inlineStr"/>
      <c r="Z1117" t="inlineStr">
        <is>
          <t>2025-11-01T22:29:50.090233</t>
        </is>
      </c>
    </row>
    <row r="1118">
      <c r="A1118" t="inlineStr">
        <is>
          <t>shuttle</t>
        </is>
      </c>
      <c r="B1118" t="n">
        <v>5987</v>
      </c>
      <c r="C1118" t="n">
        <v>4</v>
      </c>
      <c r="D1118" t="b">
        <v>1</v>
      </c>
      <c r="E1118" t="n">
        <v>7</v>
      </c>
      <c r="F1118" t="inlineStr"/>
      <c r="G1118" t="n">
        <v>0.7142857142857143</v>
      </c>
      <c r="H1118" t="n">
        <v>0</v>
      </c>
      <c r="I1118" t="inlineStr">
        <is>
          <t>entropia</t>
        </is>
      </c>
      <c r="J1118" t="n">
        <v>0</v>
      </c>
      <c r="K1118" t="n">
        <v>0.7142857142857143</v>
      </c>
      <c r="L1118" t="n">
        <v>0</v>
      </c>
      <c r="M1118" t="inlineStr"/>
      <c r="N1118" t="b">
        <v>1</v>
      </c>
      <c r="O1118" t="b">
        <v>1</v>
      </c>
      <c r="P1118" t="inlineStr">
        <is>
          <t>[16423, 43053, 37196, 4646, 33512, 31716, 42875]</t>
        </is>
      </c>
      <c r="Q1118" t="inlineStr">
        <is>
          <t>[1, 1, 1, 1, 1, 1, 1]</t>
        </is>
      </c>
      <c r="R1118" t="inlineStr">
        <is>
          <t>[0.004595674574375153, 0.0045956820249557495, 0.013787031173706055, 0.027574054896831512, 0.027574069797992706, 0.027764348313212395, 0.032169729471206665]</t>
        </is>
      </c>
      <c r="S1118" t="inlineStr">
        <is>
          <t>[16423, 43053, 37196, 4646, 33512, 31716, 42875]</t>
        </is>
      </c>
      <c r="T1118" t="inlineStr">
        <is>
          <t>[0.004595674574375153, 0.0045956820249557495, 0.013787031173706055, 0.027574054896831512, 0.027574069797992706, 0.027764348313212395, 0.032169729471206665]</t>
        </is>
      </c>
      <c r="U1118" t="n">
        <v>5</v>
      </c>
      <c r="V1118" t="n">
        <v>0.02766920843457045</v>
      </c>
      <c r="W1118" t="n">
        <v>4</v>
      </c>
      <c r="X1118" t="n">
        <v>0.5534416626850941</v>
      </c>
      <c r="Y1118" t="n">
        <v>37196</v>
      </c>
      <c r="Z1118" t="inlineStr">
        <is>
          <t>2025-11-01T22:29:50.090233</t>
        </is>
      </c>
    </row>
    <row r="1119">
      <c r="A1119" t="inlineStr">
        <is>
          <t>shuttle</t>
        </is>
      </c>
      <c r="B1119" t="n">
        <v>5996</v>
      </c>
      <c r="C1119" t="n">
        <v>4</v>
      </c>
      <c r="D1119" t="b">
        <v>1</v>
      </c>
      <c r="E1119" t="n">
        <v>7</v>
      </c>
      <c r="F1119" t="inlineStr"/>
      <c r="G1119" t="n">
        <v>0.7142857142857143</v>
      </c>
      <c r="H1119" t="n">
        <v>0</v>
      </c>
      <c r="I1119" t="inlineStr">
        <is>
          <t>entropia</t>
        </is>
      </c>
      <c r="J1119" t="n">
        <v>0</v>
      </c>
      <c r="K1119" t="n">
        <v>0.7142857142857143</v>
      </c>
      <c r="L1119" t="n">
        <v>0</v>
      </c>
      <c r="M1119" t="inlineStr"/>
      <c r="N1119" t="b">
        <v>1</v>
      </c>
      <c r="O1119" t="b">
        <v>1</v>
      </c>
      <c r="P1119" t="inlineStr">
        <is>
          <t>[38508, 35606, 26032, 42776, 9693, 21695, 3037]</t>
        </is>
      </c>
      <c r="Q1119" t="inlineStr">
        <is>
          <t>[1, 1, 1, 1, 1, 1, 1]</t>
        </is>
      </c>
      <c r="R1119" t="inlineStr">
        <is>
          <t>[0.004595676902681589, 0.03058437630534172, 0.030656496062874794, 0.041361093521118164, 0.042244892567396164, 0.04691561684012413, 0.05432139337062836]</t>
        </is>
      </c>
      <c r="S1119" t="inlineStr">
        <is>
          <t>[38508, 35606, 26032, 42776, 9693, 21695, 3037]</t>
        </is>
      </c>
      <c r="T1119" t="inlineStr">
        <is>
          <t>[0.004595676902681589, 0.03058437630534172, 0.030656496062874794, 0.041361093521118164, 0.042244892567396164, 0.04691561684012413, 0.05432139337062836]</t>
        </is>
      </c>
      <c r="U1119" t="n">
        <v>5</v>
      </c>
      <c r="V1119" t="n">
        <v>0.04458025453428872</v>
      </c>
      <c r="W1119" t="n">
        <v>5</v>
      </c>
      <c r="X1119" t="n">
        <v>0.4402974166500363</v>
      </c>
      <c r="Y1119" t="n">
        <v>26032</v>
      </c>
      <c r="Z1119" t="inlineStr">
        <is>
          <t>2025-11-01T22:29:50.090233</t>
        </is>
      </c>
    </row>
    <row r="1120">
      <c r="A1120" t="inlineStr">
        <is>
          <t>shuttle</t>
        </is>
      </c>
      <c r="B1120" t="n">
        <v>5997</v>
      </c>
      <c r="C1120" t="n">
        <v>4</v>
      </c>
      <c r="D1120" t="b">
        <v>1</v>
      </c>
      <c r="E1120" t="n">
        <v>7</v>
      </c>
      <c r="F1120" t="inlineStr"/>
      <c r="G1120" t="n">
        <v>0.7142857142857143</v>
      </c>
      <c r="H1120" t="n">
        <v>0</v>
      </c>
      <c r="I1120" t="inlineStr">
        <is>
          <t>entropia</t>
        </is>
      </c>
      <c r="J1120" t="n">
        <v>0</v>
      </c>
      <c r="K1120" t="n">
        <v>0.7142857142857143</v>
      </c>
      <c r="L1120" t="n">
        <v>0</v>
      </c>
      <c r="M1120" t="inlineStr"/>
      <c r="N1120" t="b">
        <v>1</v>
      </c>
      <c r="O1120" t="b">
        <v>1</v>
      </c>
      <c r="P1120" t="inlineStr">
        <is>
          <t>[41648, 24786, 22149, 23964, 40916, 38548, 20318]</t>
        </is>
      </c>
      <c r="Q1120" t="inlineStr">
        <is>
          <t>[1, 1, 1, 1, 1, 1, 1]</t>
        </is>
      </c>
      <c r="R1120" t="inlineStr">
        <is>
          <t>[0.012827523052692413, 0.025655047968029976, 0.03848257288336754, 0.05131009593605995, 0.051515497267246246, 0.05313010513782501, 0.0545036680996418]</t>
        </is>
      </c>
      <c r="S1120" t="inlineStr">
        <is>
          <t>[41648, 24786, 22149, 23964, 40916, 38548, 20318]</t>
        </is>
      </c>
      <c r="T1120" t="inlineStr">
        <is>
          <t>[0.012827523052692413, 0.025655047968029976, 0.03848257288336754, 0.05131009593605995, 0.051515497267246246, 0.05313010513782501, 0.0545036680996418]</t>
        </is>
      </c>
      <c r="U1120" t="n">
        <v>5</v>
      </c>
      <c r="V1120" t="n">
        <v>0.05232280204509579</v>
      </c>
      <c r="W1120" t="n">
        <v>5</v>
      </c>
      <c r="X1120" t="n">
        <v>0.595567930854084</v>
      </c>
      <c r="Y1120" t="n">
        <v>40916</v>
      </c>
      <c r="Z1120" t="inlineStr">
        <is>
          <t>2025-11-01T22:29:50.090233</t>
        </is>
      </c>
    </row>
    <row r="1121">
      <c r="A1121" t="inlineStr">
        <is>
          <t>shuttle</t>
        </is>
      </c>
      <c r="B1121" t="n">
        <v>6004</v>
      </c>
      <c r="C1121" t="n">
        <v>4</v>
      </c>
      <c r="D1121" t="b">
        <v>1</v>
      </c>
      <c r="E1121" t="n">
        <v>7</v>
      </c>
      <c r="F1121" t="inlineStr"/>
      <c r="G1121" t="n">
        <v>0.7142857142857143</v>
      </c>
      <c r="H1121" t="n">
        <v>0</v>
      </c>
      <c r="I1121" t="inlineStr">
        <is>
          <t>entropia</t>
        </is>
      </c>
      <c r="J1121" t="n">
        <v>0</v>
      </c>
      <c r="K1121" t="n">
        <v>0.7142857142857143</v>
      </c>
      <c r="L1121" t="n">
        <v>0</v>
      </c>
      <c r="M1121" t="inlineStr"/>
      <c r="N1121" t="b">
        <v>1</v>
      </c>
      <c r="O1121" t="b">
        <v>1</v>
      </c>
      <c r="P1121" t="inlineStr">
        <is>
          <t>[22291, 27432, 6368, 20796, 35591, 25123, 9973]</t>
        </is>
      </c>
      <c r="Q1121" t="inlineStr">
        <is>
          <t>[1, 1, 1, 1, 1, 1, 1]</t>
        </is>
      </c>
      <c r="R1121" t="inlineStr">
        <is>
          <t>[0.004595674574375153, 0.02757406048476696, 0.02776433527469635, 0.04584139958024025, 0.05349544435739517, 0.05749163404107094, 0.06351255625486374]</t>
        </is>
      </c>
      <c r="S1121" t="inlineStr">
        <is>
          <t>[22291, 27432, 6368, 20796, 35591, 25123, 9973]</t>
        </is>
      </c>
      <c r="T1121" t="inlineStr">
        <is>
          <t>[0.004595674574375153, 0.02757406048476696, 0.02776433527469635, 0.04584139958024025, 0.05349544435739517, 0.05749163404107094, 0.06351255625486374]</t>
        </is>
      </c>
      <c r="U1121" t="n">
        <v>5</v>
      </c>
      <c r="V1121" t="n">
        <v>0.05549353873622431</v>
      </c>
      <c r="W1121" t="n">
        <v>7</v>
      </c>
      <c r="X1121" t="n">
        <v>0.454985995883659</v>
      </c>
      <c r="Y1121" t="n">
        <v>6368</v>
      </c>
      <c r="Z1121" t="inlineStr">
        <is>
          <t>2025-11-01T22:29:50.090233</t>
        </is>
      </c>
    </row>
    <row r="1122">
      <c r="A1122" t="inlineStr">
        <is>
          <t>shuttle</t>
        </is>
      </c>
      <c r="B1122" t="n">
        <v>6013</v>
      </c>
      <c r="C1122" t="n">
        <v>4</v>
      </c>
      <c r="D1122" t="b">
        <v>1</v>
      </c>
      <c r="E1122" t="n">
        <v>7</v>
      </c>
      <c r="F1122" t="inlineStr"/>
      <c r="G1122" t="n">
        <v>0.7142857142857143</v>
      </c>
      <c r="H1122" t="n">
        <v>0</v>
      </c>
      <c r="I1122" t="inlineStr">
        <is>
          <t>entropia</t>
        </is>
      </c>
      <c r="J1122" t="n">
        <v>0</v>
      </c>
      <c r="K1122" t="n">
        <v>0.7142857142857143</v>
      </c>
      <c r="L1122" t="n">
        <v>0</v>
      </c>
      <c r="M1122" t="inlineStr"/>
      <c r="N1122" t="b">
        <v>1</v>
      </c>
      <c r="O1122" t="b">
        <v>1</v>
      </c>
      <c r="P1122" t="inlineStr">
        <is>
          <t>[21292, 42329, 5037, 12312, 41439, 43096, 36798]</t>
        </is>
      </c>
      <c r="Q1122" t="inlineStr">
        <is>
          <t>[1, 1, 1, 1, 1, 1, 1]</t>
        </is>
      </c>
      <c r="R1122" t="inlineStr">
        <is>
          <t>[0.028882864862680435, 0.03160324692726135, 0.033232007175683975, 0.05917283147573471, 0.060757771134376526, 0.08326651901006699, 0.08514761924743652]</t>
        </is>
      </c>
      <c r="S1122" t="inlineStr">
        <is>
          <t>[21292, 42329, 5037, 12312, 41439, 43096, 36798]</t>
        </is>
      </c>
      <c r="T1122" t="inlineStr">
        <is>
          <t>[0.028882864862680435, 0.03160324692726135, 0.033232007175683975, 0.05917283147573471, 0.060757771134376526, 0.08326651901006699, 0.08514761924743652]</t>
        </is>
      </c>
      <c r="U1122" t="n">
        <v>5</v>
      </c>
      <c r="V1122" t="n">
        <v>0.07201214564822736</v>
      </c>
      <c r="W1122" t="n">
        <v>4</v>
      </c>
      <c r="X1122" t="n">
        <v>0.4502815595994</v>
      </c>
      <c r="Y1122" t="n">
        <v>12312</v>
      </c>
      <c r="Z1122" t="inlineStr">
        <is>
          <t>2025-11-01T22:29:50.090233</t>
        </is>
      </c>
    </row>
    <row r="1123">
      <c r="A1123" t="inlineStr">
        <is>
          <t>shuttle</t>
        </is>
      </c>
      <c r="B1123" t="n">
        <v>6018</v>
      </c>
      <c r="C1123" t="n">
        <v>4</v>
      </c>
      <c r="D1123" t="b">
        <v>1</v>
      </c>
      <c r="E1123" t="n">
        <v>7</v>
      </c>
      <c r="F1123" t="inlineStr"/>
      <c r="G1123" t="n">
        <v>0.7142857142857143</v>
      </c>
      <c r="H1123" t="n">
        <v>0</v>
      </c>
      <c r="I1123" t="inlineStr">
        <is>
          <t>entropia</t>
        </is>
      </c>
      <c r="J1123" t="n">
        <v>0</v>
      </c>
      <c r="K1123" t="n">
        <v>0.7142857142857143</v>
      </c>
      <c r="L1123" t="n">
        <v>0</v>
      </c>
      <c r="M1123" t="inlineStr"/>
      <c r="N1123" t="b">
        <v>1</v>
      </c>
      <c r="O1123" t="b">
        <v>1</v>
      </c>
      <c r="P1123" t="inlineStr">
        <is>
          <t>[35057, 5054, 7272, 4822, 37028, 9735, 13286]</t>
        </is>
      </c>
      <c r="Q1123" t="inlineStr">
        <is>
          <t>[1, 1, 1, 1, 1, 1, 1]</t>
        </is>
      </c>
      <c r="R1123" t="inlineStr">
        <is>
          <t>[0.004595676437020302, 0.004595676902681589, 0.009191353805363178, 0.009191353805363178, 0.013787031173706055, 0.02297838404774666, 0.02757406234741211]</t>
        </is>
      </c>
      <c r="S1123" t="inlineStr">
        <is>
          <t>[35057, 5054, 7272, 4822, 37028, 9735, 13286]</t>
        </is>
      </c>
      <c r="T1123" t="inlineStr">
        <is>
          <t>[0.004595676437020302, 0.004595676902681589, 0.009191353805363178, 0.009191353805363178, 0.013787031173706055, 0.02297838404774666, 0.02757406234741211]</t>
        </is>
      </c>
      <c r="U1123" t="n">
        <v>5</v>
      </c>
      <c r="V1123" t="n">
        <v>0.01838270772714168</v>
      </c>
      <c r="W1123" t="n">
        <v>7</v>
      </c>
      <c r="X1123" t="n">
        <v>0.4635540818092685</v>
      </c>
      <c r="Y1123" t="n">
        <v>5054</v>
      </c>
      <c r="Z1123" t="inlineStr">
        <is>
          <t>2025-11-01T22:29:50.091249</t>
        </is>
      </c>
    </row>
    <row r="1124">
      <c r="A1124" t="inlineStr">
        <is>
          <t>shuttle</t>
        </is>
      </c>
      <c r="B1124" t="n">
        <v>6021</v>
      </c>
      <c r="C1124" t="n">
        <v>4</v>
      </c>
      <c r="D1124" t="b">
        <v>1</v>
      </c>
      <c r="E1124" t="n">
        <v>7</v>
      </c>
      <c r="F1124" t="inlineStr"/>
      <c r="G1124" t="n">
        <v>0.7142857142857143</v>
      </c>
      <c r="H1124" t="n">
        <v>0</v>
      </c>
      <c r="I1124" t="inlineStr">
        <is>
          <t>entropia</t>
        </is>
      </c>
      <c r="J1124" t="n">
        <v>0</v>
      </c>
      <c r="K1124" t="n">
        <v>0.7142857142857143</v>
      </c>
      <c r="L1124" t="n">
        <v>0</v>
      </c>
      <c r="M1124" t="inlineStr"/>
      <c r="N1124" t="b">
        <v>1</v>
      </c>
      <c r="O1124" t="b">
        <v>1</v>
      </c>
      <c r="P1124" t="inlineStr">
        <is>
          <t>[38522, 5622, 23463, 15939, 18318, 5034, 30150]</t>
        </is>
      </c>
      <c r="Q1124" t="inlineStr">
        <is>
          <t>[1, 1, 1, 1, 1, 1, 1]</t>
        </is>
      </c>
      <c r="R1124" t="inlineStr">
        <is>
          <t>[0.038938943296670914, 0.04483165591955185, 0.0739278718829155, 0.08458694070577621, 0.08466880023479462, 0.0856349915266037, 0.08743732422590256]</t>
        </is>
      </c>
      <c r="S1124" t="inlineStr">
        <is>
          <t>[38522, 5622, 23463, 15939, 18318, 5034, 30150]</t>
        </is>
      </c>
      <c r="T1124" t="inlineStr">
        <is>
          <t>[0.038938943296670914, 0.04483165591955185, 0.0739278718829155, 0.08458694070577621, 0.08466880023479462, 0.0856349915266037, 0.08743732422590256]</t>
        </is>
      </c>
      <c r="U1124" t="n">
        <v>5</v>
      </c>
      <c r="V1124" t="n">
        <v>0.08515189658708675</v>
      </c>
      <c r="W1124" t="n">
        <v>6</v>
      </c>
      <c r="X1124" t="n">
        <v>0.5115671645648694</v>
      </c>
      <c r="Y1124" t="n">
        <v>38522</v>
      </c>
      <c r="Z1124" t="inlineStr">
        <is>
          <t>2025-11-01T22:29:50.091249</t>
        </is>
      </c>
    </row>
    <row r="1125">
      <c r="A1125" t="inlineStr">
        <is>
          <t>shuttle</t>
        </is>
      </c>
      <c r="B1125" t="n">
        <v>6027</v>
      </c>
      <c r="C1125" t="n">
        <v>4</v>
      </c>
      <c r="D1125" t="b">
        <v>1</v>
      </c>
      <c r="E1125" t="n">
        <v>7</v>
      </c>
      <c r="F1125" t="inlineStr"/>
      <c r="G1125" t="n">
        <v>0.7142857142857143</v>
      </c>
      <c r="H1125" t="n">
        <v>0</v>
      </c>
      <c r="I1125" t="inlineStr">
        <is>
          <t>entropia</t>
        </is>
      </c>
      <c r="J1125" t="n">
        <v>0</v>
      </c>
      <c r="K1125" t="n">
        <v>0.7142857142857143</v>
      </c>
      <c r="L1125" t="n">
        <v>0</v>
      </c>
      <c r="M1125" t="inlineStr"/>
      <c r="N1125" t="b">
        <v>1</v>
      </c>
      <c r="O1125" t="b">
        <v>1</v>
      </c>
      <c r="P1125" t="inlineStr">
        <is>
          <t>[10349, 25030, 14980, 28553, 26307, 23857, 11120]</t>
        </is>
      </c>
      <c r="Q1125" t="inlineStr">
        <is>
          <t>[1, 1, 1, 1, 1, 1, 1]</t>
        </is>
      </c>
      <c r="R1125" t="inlineStr">
        <is>
          <t>[0.004595676437020302, 0.004595678299665451, 0.009191352874040604, 0.01378703024238348, 0.01578056812286377, 0.018382709473371506, 0.018831558525562286]</t>
        </is>
      </c>
      <c r="S1125" t="inlineStr">
        <is>
          <t>[10349, 25030, 14980, 28553, 26307, 23857, 11120]</t>
        </is>
      </c>
      <c r="T1125" t="inlineStr">
        <is>
          <t>[0.004595676437020302, 0.004595678299665451, 0.009191352874040604, 0.01378703024238348, 0.01578056812286377, 0.018382709473371506, 0.018831558525562286]</t>
        </is>
      </c>
      <c r="U1125" t="n">
        <v>5</v>
      </c>
      <c r="V1125" t="n">
        <v>0.01708163931819389</v>
      </c>
      <c r="W1125" t="n">
        <v>5</v>
      </c>
      <c r="X1125" t="n">
        <v>0.4913862641902923</v>
      </c>
      <c r="Y1125" t="n">
        <v>28553</v>
      </c>
      <c r="Z1125" t="inlineStr">
        <is>
          <t>2025-11-01T22:29:50.091249</t>
        </is>
      </c>
    </row>
    <row r="1126">
      <c r="A1126" t="inlineStr">
        <is>
          <t>shuttle</t>
        </is>
      </c>
      <c r="B1126" t="n">
        <v>6035</v>
      </c>
      <c r="C1126" t="n">
        <v>4</v>
      </c>
      <c r="D1126" t="b">
        <v>1</v>
      </c>
      <c r="E1126" t="n">
        <v>7</v>
      </c>
      <c r="F1126" t="inlineStr"/>
      <c r="G1126" t="n">
        <v>0.7142857142857143</v>
      </c>
      <c r="H1126" t="n">
        <v>0</v>
      </c>
      <c r="I1126" t="inlineStr">
        <is>
          <t>entropia</t>
        </is>
      </c>
      <c r="J1126" t="n">
        <v>0</v>
      </c>
      <c r="K1126" t="n">
        <v>0.7142857142857143</v>
      </c>
      <c r="L1126" t="n">
        <v>0</v>
      </c>
      <c r="M1126" t="inlineStr"/>
      <c r="N1126" t="b">
        <v>1</v>
      </c>
      <c r="O1126" t="b">
        <v>1</v>
      </c>
      <c r="P1126" t="inlineStr">
        <is>
          <t>[31521, 27851, 38141, 10072, 4612, 20251, 9866]</t>
        </is>
      </c>
      <c r="Q1126" t="inlineStr">
        <is>
          <t>[1, 1, 1, 1, 1, 1, 1]</t>
        </is>
      </c>
      <c r="R1126" t="inlineStr">
        <is>
          <t>[0.004595676437020302, 0.0045956773683428764, 0.009191353805363178, 0.009191354736685753, 0.018382707610726357, 0.03676541894674301, 0.06433947384357452]</t>
        </is>
      </c>
      <c r="S1126" t="inlineStr">
        <is>
          <t>[31521, 27851, 38141, 10072, 4612, 20251, 9866]</t>
        </is>
      </c>
      <c r="T1126" t="inlineStr">
        <is>
          <t>[0.004595676437020302, 0.0045956773683428764, 0.009191353805363178, 0.009191354736685753, 0.018382707610726357, 0.03676541894674301, 0.06433947384357452]</t>
        </is>
      </c>
      <c r="U1126" t="n">
        <v>5</v>
      </c>
      <c r="V1126" t="n">
        <v>0.02757406234741211</v>
      </c>
      <c r="W1126" t="n">
        <v>3</v>
      </c>
      <c r="X1126" t="n">
        <v>0.48712025835711</v>
      </c>
      <c r="Y1126" t="n">
        <v>38141</v>
      </c>
      <c r="Z1126" t="inlineStr">
        <is>
          <t>2025-11-01T22:29:50.091249</t>
        </is>
      </c>
    </row>
    <row r="1127">
      <c r="A1127" t="inlineStr">
        <is>
          <t>shuttle</t>
        </is>
      </c>
      <c r="B1127" t="n">
        <v>6044</v>
      </c>
      <c r="C1127" t="n">
        <v>4</v>
      </c>
      <c r="D1127" t="b">
        <v>1</v>
      </c>
      <c r="E1127" t="n">
        <v>7</v>
      </c>
      <c r="F1127" t="inlineStr"/>
      <c r="G1127" t="n">
        <v>0.7142857142857143</v>
      </c>
      <c r="H1127" t="n">
        <v>0</v>
      </c>
      <c r="I1127" t="inlineStr">
        <is>
          <t>entropia</t>
        </is>
      </c>
      <c r="J1127" t="n">
        <v>0</v>
      </c>
      <c r="K1127" t="n">
        <v>0.7142857142857143</v>
      </c>
      <c r="L1127" t="n">
        <v>0</v>
      </c>
      <c r="M1127" t="inlineStr"/>
      <c r="N1127" t="b">
        <v>1</v>
      </c>
      <c r="O1127" t="b">
        <v>1</v>
      </c>
      <c r="P1127" t="inlineStr">
        <is>
          <t>[28265, 5837, 10722, 42975, 37193, 41183, 31387]</t>
        </is>
      </c>
      <c r="Q1127" t="inlineStr">
        <is>
          <t>[1, 1, 1, 1, 1, 1, 1]</t>
        </is>
      </c>
      <c r="R1127" t="inlineStr">
        <is>
          <t>[0.01362591702491045, 0.037977494299411774, 0.03797749802470207, 0.05917283147573471, 0.06719519942998886, 0.06719520688056946, 0.0726328045129776]</t>
        </is>
      </c>
      <c r="S1127" t="inlineStr">
        <is>
          <t>[28265, 5837, 10722, 42975, 37193, 41183, 31387]</t>
        </is>
      </c>
      <c r="T1127" t="inlineStr">
        <is>
          <t>[0.01362591702491045, 0.037977494299411774, 0.03797749802470207, 0.05917283147573471, 0.06719519942998886, 0.06719520688056946, 0.0726328045129776]</t>
        </is>
      </c>
      <c r="U1127" t="n">
        <v>5</v>
      </c>
      <c r="V1127" t="n">
        <v>0.06719520677820087</v>
      </c>
      <c r="W1127" t="n">
        <v>5</v>
      </c>
      <c r="X1127" t="n">
        <v>0.4825418324120398</v>
      </c>
      <c r="Y1127" t="n">
        <v>42975</v>
      </c>
      <c r="Z1127" t="inlineStr">
        <is>
          <t>2025-11-01T22:29:50.091249</t>
        </is>
      </c>
    </row>
    <row r="1128">
      <c r="A1128" t="inlineStr">
        <is>
          <t>shuttle</t>
        </is>
      </c>
      <c r="B1128" t="n">
        <v>6045</v>
      </c>
      <c r="C1128" t="n">
        <v>4</v>
      </c>
      <c r="D1128" t="b">
        <v>1</v>
      </c>
      <c r="E1128" t="n">
        <v>7</v>
      </c>
      <c r="F1128" t="inlineStr"/>
      <c r="G1128" t="n">
        <v>0.7142857142857143</v>
      </c>
      <c r="H1128" t="n">
        <v>0</v>
      </c>
      <c r="I1128" t="inlineStr">
        <is>
          <t>entropia</t>
        </is>
      </c>
      <c r="J1128" t="n">
        <v>0</v>
      </c>
      <c r="K1128" t="n">
        <v>0.7142857142857143</v>
      </c>
      <c r="L1128" t="n">
        <v>0</v>
      </c>
      <c r="M1128" t="inlineStr"/>
      <c r="N1128" t="b">
        <v>1</v>
      </c>
      <c r="O1128" t="b">
        <v>1</v>
      </c>
      <c r="P1128" t="inlineStr">
        <is>
          <t>[14752, 19244, 15392, 24441, 8190, 40120, 33910]</t>
        </is>
      </c>
      <c r="Q1128" t="inlineStr">
        <is>
          <t>[1, 1, 1, 1, 1, 1, 1]</t>
        </is>
      </c>
      <c r="R1128" t="inlineStr">
        <is>
          <t>[0.004595678299665451, 0.004595678299665451, 0.009191352874040604, 0.009191352874040604, 0.013787031173706055, 0.018382707610726357, 0.018382709473371506]</t>
        </is>
      </c>
      <c r="S1128" t="inlineStr">
        <is>
          <t>[19244, 14752, 15392, 24441, 8190, 40120, 33910]</t>
        </is>
      </c>
      <c r="T1128" t="inlineStr">
        <is>
          <t>[0.004595678299665451, 0.004595678299665451, 0.009191352874040604, 0.009191352874040604, 0.013787031173706055, 0.018382707610726357, 0.018382709473371506]</t>
        </is>
      </c>
      <c r="U1128" t="n">
        <v>5</v>
      </c>
      <c r="V1128" t="n">
        <v>0.01608486939221621</v>
      </c>
      <c r="W1128" t="n">
        <v>3</v>
      </c>
      <c r="X1128" t="n">
        <v>0.4965137342064005</v>
      </c>
      <c r="Y1128" t="n">
        <v>8190</v>
      </c>
      <c r="Z1128" t="inlineStr">
        <is>
          <t>2025-11-01T22:29:50.091249</t>
        </is>
      </c>
    </row>
    <row r="1129">
      <c r="A1129" t="inlineStr">
        <is>
          <t>shuttle</t>
        </is>
      </c>
      <c r="B1129" t="n">
        <v>6060</v>
      </c>
      <c r="C1129" t="n">
        <v>4</v>
      </c>
      <c r="D1129" t="b">
        <v>1</v>
      </c>
      <c r="E1129" t="n">
        <v>7</v>
      </c>
      <c r="F1129" t="inlineStr"/>
      <c r="G1129" t="n">
        <v>0.7142857142857143</v>
      </c>
      <c r="H1129" t="n">
        <v>0</v>
      </c>
      <c r="I1129" t="inlineStr">
        <is>
          <t>entropia</t>
        </is>
      </c>
      <c r="J1129" t="n">
        <v>0</v>
      </c>
      <c r="K1129" t="n">
        <v>0.7142857142857143</v>
      </c>
      <c r="L1129" t="n">
        <v>0</v>
      </c>
      <c r="M1129" t="inlineStr"/>
      <c r="N1129" t="b">
        <v>1</v>
      </c>
      <c r="O1129" t="b">
        <v>1</v>
      </c>
      <c r="P1129" t="inlineStr">
        <is>
          <t>[4188, 21874, 17771, 33152, 3075, 21394, 30327]</t>
        </is>
      </c>
      <c r="Q1129" t="inlineStr">
        <is>
          <t>[1, 1, 1, 1, 1, 1, 1]</t>
        </is>
      </c>
      <c r="R1129" t="inlineStr">
        <is>
          <t>[0.004595674574375153, 0.009191352874040604, 0.018382705748081207, 0.02297838404774666, 0.03216973692178726, 0.03676541522145271, 0.04771341383457184]</t>
        </is>
      </c>
      <c r="S1129" t="inlineStr">
        <is>
          <t>[4188, 21874, 17771, 33152, 3075, 21394, 30327]</t>
        </is>
      </c>
      <c r="T1129" t="inlineStr">
        <is>
          <t>[0.004595674574375153, 0.009191352874040604, 0.018382705748081207, 0.02297838404774666, 0.03216973692178726, 0.03676541522145271, 0.04771341383457184]</t>
        </is>
      </c>
      <c r="U1129" t="n">
        <v>5</v>
      </c>
      <c r="V1129" t="n">
        <v>0.03446757607161999</v>
      </c>
      <c r="W1129" t="n">
        <v>5</v>
      </c>
      <c r="X1129" t="n">
        <v>0.528884813327003</v>
      </c>
      <c r="Y1129" t="n">
        <v>3075</v>
      </c>
      <c r="Z1129" t="inlineStr">
        <is>
          <t>2025-11-01T22:29:50.091249</t>
        </is>
      </c>
    </row>
    <row r="1130">
      <c r="A1130" t="inlineStr">
        <is>
          <t>shuttle</t>
        </is>
      </c>
      <c r="B1130" t="n">
        <v>6067</v>
      </c>
      <c r="C1130" t="n">
        <v>4</v>
      </c>
      <c r="D1130" t="b">
        <v>1</v>
      </c>
      <c r="E1130" t="n">
        <v>7</v>
      </c>
      <c r="F1130" t="inlineStr"/>
      <c r="G1130" t="n">
        <v>0.7142857142857143</v>
      </c>
      <c r="H1130" t="n">
        <v>0</v>
      </c>
      <c r="I1130" t="inlineStr">
        <is>
          <t>entropia</t>
        </is>
      </c>
      <c r="J1130" t="n">
        <v>0</v>
      </c>
      <c r="K1130" t="n">
        <v>0.7142857142857143</v>
      </c>
      <c r="L1130" t="n">
        <v>0</v>
      </c>
      <c r="M1130" t="inlineStr"/>
      <c r="N1130" t="b">
        <v>1</v>
      </c>
      <c r="O1130" t="b">
        <v>1</v>
      </c>
      <c r="P1130" t="inlineStr">
        <is>
          <t>[9021, 21806, 293, 10403, 43570, 15070, 18888]</t>
        </is>
      </c>
      <c r="Q1130" t="inlineStr">
        <is>
          <t>[1, 1, 1, 1, 1, 1, 1]</t>
        </is>
      </c>
      <c r="R1130" t="inlineStr">
        <is>
          <t>[0.004595676902681589, 0.009191353805363178, 0.018382707610726357, 0.02297838404774666, 0.02757406048476696, 0.03216974064707756, 0.03676541894674301]</t>
        </is>
      </c>
      <c r="S1130" t="inlineStr">
        <is>
          <t>[9021, 21806, 293, 10403, 43570, 15070, 18888]</t>
        </is>
      </c>
      <c r="T1130" t="inlineStr">
        <is>
          <t>[0.004595676902681589, 0.009191353805363178, 0.018382707610726357, 0.02297838404774666, 0.02757406048476696, 0.03216974064707756, 0.03676541894674301]</t>
        </is>
      </c>
      <c r="U1130" t="n">
        <v>5</v>
      </c>
      <c r="V1130" t="n">
        <v>0.02987190033309162</v>
      </c>
      <c r="W1130" t="n">
        <v>3</v>
      </c>
      <c r="X1130" t="n">
        <v>0.4071460849773705</v>
      </c>
      <c r="Y1130" t="n">
        <v>10403</v>
      </c>
      <c r="Z1130" t="inlineStr">
        <is>
          <t>2025-11-01T22:29:50.091249</t>
        </is>
      </c>
    </row>
    <row r="1131">
      <c r="A1131" t="inlineStr">
        <is>
          <t>shuttle</t>
        </is>
      </c>
      <c r="B1131" t="n">
        <v>6068</v>
      </c>
      <c r="C1131" t="n">
        <v>4</v>
      </c>
      <c r="D1131" t="b">
        <v>1</v>
      </c>
      <c r="E1131" t="n">
        <v>7</v>
      </c>
      <c r="F1131" t="inlineStr"/>
      <c r="G1131" t="n">
        <v>0.7142857142857143</v>
      </c>
      <c r="H1131" t="n">
        <v>0</v>
      </c>
      <c r="I1131" t="inlineStr">
        <is>
          <t>entropia</t>
        </is>
      </c>
      <c r="J1131" t="n">
        <v>0</v>
      </c>
      <c r="K1131" t="n">
        <v>0.7142857142857143</v>
      </c>
      <c r="L1131" t="n">
        <v>0</v>
      </c>
      <c r="M1131" t="inlineStr"/>
      <c r="N1131" t="b">
        <v>1</v>
      </c>
      <c r="O1131" t="b">
        <v>1</v>
      </c>
      <c r="P1131" t="inlineStr">
        <is>
          <t>[35430, 5943, 5117, 8235, 40856, 95, 4408]</t>
        </is>
      </c>
      <c r="Q1131" t="inlineStr">
        <is>
          <t>[1, 1, 1, 1, 1, 1, 1]</t>
        </is>
      </c>
      <c r="R1131" t="inlineStr">
        <is>
          <t>[0.030411746352910995, 0.030656497925519943, 0.031603243201971054, 0.03323200345039368, 0.035386551171541214, 0.04656446352601051, 0.049603212624788284]</t>
        </is>
      </c>
      <c r="S1131" t="inlineStr">
        <is>
          <t>[35430, 5943, 5117, 8235, 40856, 95, 4408]</t>
        </is>
      </c>
      <c r="T1131" t="inlineStr">
        <is>
          <t>[0.030411746352910995, 0.030656497925519943, 0.031603243201971054, 0.03323200345039368, 0.035386551171541214, 0.04656446352601051, 0.049603212624788284]</t>
        </is>
      </c>
      <c r="U1131" t="n">
        <v>5</v>
      </c>
      <c r="V1131" t="n">
        <v>0.04097550671145955</v>
      </c>
      <c r="W1131" t="n">
        <v>4</v>
      </c>
      <c r="X1131" t="n">
        <v>0.4628004463852334</v>
      </c>
      <c r="Y1131" t="n">
        <v>5943</v>
      </c>
      <c r="Z1131" t="inlineStr">
        <is>
          <t>2025-11-01T22:29:50.091249</t>
        </is>
      </c>
    </row>
    <row r="1132">
      <c r="A1132" t="inlineStr">
        <is>
          <t>shuttle</t>
        </is>
      </c>
      <c r="B1132" t="n">
        <v>6085</v>
      </c>
      <c r="C1132" t="n">
        <v>4</v>
      </c>
      <c r="D1132" t="b">
        <v>1</v>
      </c>
      <c r="E1132" t="n">
        <v>7</v>
      </c>
      <c r="F1132" t="inlineStr"/>
      <c r="G1132" t="n">
        <v>0.7142857142857143</v>
      </c>
      <c r="H1132" t="n">
        <v>0</v>
      </c>
      <c r="I1132" t="inlineStr">
        <is>
          <t>entropia</t>
        </is>
      </c>
      <c r="J1132" t="n">
        <v>0</v>
      </c>
      <c r="K1132" t="n">
        <v>0.7142857142857143</v>
      </c>
      <c r="L1132" t="n">
        <v>0</v>
      </c>
      <c r="M1132" t="inlineStr"/>
      <c r="N1132" t="b">
        <v>1</v>
      </c>
      <c r="O1132" t="b">
        <v>1</v>
      </c>
      <c r="P1132" t="inlineStr">
        <is>
          <t>[22660, 8741, 4142, 36181, 8423, 31968, 28462]</t>
        </is>
      </c>
      <c r="Q1132" t="inlineStr">
        <is>
          <t>[1, 1, 1, 1, 1, 1, 1]</t>
        </is>
      </c>
      <c r="R1132" t="inlineStr">
        <is>
          <t>[0.009191352874040604, 0.018382705748081207, 0.02297838404774666, 0.03676541522145271, 0.04595676809549332, 0.050552450120449066, 0.06433947384357452]</t>
        </is>
      </c>
      <c r="S1132" t="inlineStr">
        <is>
          <t>[22660, 8741, 4142, 36181, 8423, 31968, 28462]</t>
        </is>
      </c>
      <c r="T1132" t="inlineStr">
        <is>
          <t>[0.009191352874040604, 0.018382705748081207, 0.02297838404774666, 0.03676541522145271, 0.04595676809549332, 0.050552450120449066, 0.06433947384357452]</t>
        </is>
      </c>
      <c r="U1132" t="n">
        <v>5</v>
      </c>
      <c r="V1132" t="n">
        <v>0.04825460904976353</v>
      </c>
      <c r="W1132" t="n">
        <v>2</v>
      </c>
      <c r="X1132" t="n">
        <v>0.4717329228699182</v>
      </c>
      <c r="Y1132" t="n">
        <v>22660</v>
      </c>
      <c r="Z1132" t="inlineStr">
        <is>
          <t>2025-11-01T22:29:50.091249</t>
        </is>
      </c>
    </row>
    <row r="1133">
      <c r="A1133" t="inlineStr">
        <is>
          <t>shuttle</t>
        </is>
      </c>
      <c r="B1133" t="n">
        <v>6087</v>
      </c>
      <c r="C1133" t="n">
        <v>4</v>
      </c>
      <c r="D1133" t="b">
        <v>1</v>
      </c>
      <c r="E1133" t="n">
        <v>7</v>
      </c>
      <c r="F1133" t="inlineStr"/>
      <c r="G1133" t="n">
        <v>0.7142857142857143</v>
      </c>
      <c r="H1133" t="n">
        <v>0</v>
      </c>
      <c r="I1133" t="inlineStr">
        <is>
          <t>entropia</t>
        </is>
      </c>
      <c r="J1133" t="n">
        <v>0</v>
      </c>
      <c r="K1133" t="n">
        <v>0.7142857142857143</v>
      </c>
      <c r="L1133" t="n">
        <v>0</v>
      </c>
      <c r="M1133" t="inlineStr"/>
      <c r="N1133" t="b">
        <v>1</v>
      </c>
      <c r="O1133" t="b">
        <v>1</v>
      </c>
      <c r="P1133" t="inlineStr">
        <is>
          <t>[20879, 37427, 24192, 5189, 34545, 17336, 4924]</t>
        </is>
      </c>
      <c r="Q1133" t="inlineStr">
        <is>
          <t>[1, 1, 1, 1, 1, 1, 1]</t>
        </is>
      </c>
      <c r="R1133" t="inlineStr">
        <is>
          <t>[0.004595678299665451, 0.012827524915337563, 0.013625917956233025, 0.01578056812286377, 0.018831558525562286, 0.018831558525562286, 0.022415827959775925]</t>
        </is>
      </c>
      <c r="S1133" t="inlineStr">
        <is>
          <t>[20879, 37427, 24192, 5189, 34545, 17336, 4924]</t>
        </is>
      </c>
      <c r="T1133" t="inlineStr">
        <is>
          <t>[0.004595678299665451, 0.012827524915337563, 0.013625917956233025, 0.01578056812286377, 0.018831558525562286, 0.018831558525562286, 0.022415827959775925]</t>
        </is>
      </c>
      <c r="U1133" t="n">
        <v>5</v>
      </c>
      <c r="V1133" t="n">
        <v>0.01883155929634264</v>
      </c>
      <c r="W1133" t="n">
        <v>8</v>
      </c>
      <c r="X1133" t="n">
        <v>0.5086441481497046</v>
      </c>
      <c r="Y1133" t="n">
        <v>20879</v>
      </c>
      <c r="Z1133" t="inlineStr">
        <is>
          <t>2025-11-01T22:29:50.091249</t>
        </is>
      </c>
    </row>
    <row r="1134">
      <c r="A1134" t="inlineStr">
        <is>
          <t>shuttle</t>
        </is>
      </c>
      <c r="B1134" t="n">
        <v>6090</v>
      </c>
      <c r="C1134" t="n">
        <v>4</v>
      </c>
      <c r="D1134" t="b">
        <v>1</v>
      </c>
      <c r="E1134" t="n">
        <v>7</v>
      </c>
      <c r="F1134" t="inlineStr"/>
      <c r="G1134" t="n">
        <v>0.7142857142857143</v>
      </c>
      <c r="H1134" t="n">
        <v>0</v>
      </c>
      <c r="I1134" t="inlineStr">
        <is>
          <t>entropia</t>
        </is>
      </c>
      <c r="J1134" t="n">
        <v>0</v>
      </c>
      <c r="K1134" t="n">
        <v>0.7142857142857143</v>
      </c>
      <c r="L1134" t="n">
        <v>0</v>
      </c>
      <c r="M1134" t="inlineStr"/>
      <c r="N1134" t="b">
        <v>1</v>
      </c>
      <c r="O1134" t="b">
        <v>1</v>
      </c>
      <c r="P1134" t="inlineStr">
        <is>
          <t>[40145, 24656, 8844, 24561, 29439, 4824, 20952]</t>
        </is>
      </c>
      <c r="Q1134" t="inlineStr">
        <is>
          <t>[1, 1, 1, 1, 1, 1, 1]</t>
        </is>
      </c>
      <c r="R1134" t="inlineStr">
        <is>
          <t>[0.012827523052692413, 0.012827524915337563, 0.03848257660865784, 0.07626998424530029, 0.07734116166830063, 0.07734116911888123, 0.08046919852495193]</t>
        </is>
      </c>
      <c r="S1134" t="inlineStr">
        <is>
          <t>[40145, 24656, 8844, 24561, 29439, 4824, 20952]</t>
        </is>
      </c>
      <c r="T1134" t="inlineStr">
        <is>
          <t>[0.012827523052692413, 0.012827524915337563, 0.03848257660865784, 0.07626998424530029, 0.07734116166830063, 0.07734116911888123, 0.08046919852495193]</t>
        </is>
      </c>
      <c r="U1134" t="n">
        <v>5</v>
      </c>
      <c r="V1134" t="n">
        <v>0.0773411654188042</v>
      </c>
      <c r="W1134" t="n">
        <v>1</v>
      </c>
      <c r="X1134" t="n">
        <v>0.4741211210937437</v>
      </c>
      <c r="Y1134" t="n">
        <v>29439</v>
      </c>
      <c r="Z1134" t="inlineStr">
        <is>
          <t>2025-11-01T22:29:50.092255</t>
        </is>
      </c>
    </row>
    <row r="1135">
      <c r="A1135" t="inlineStr">
        <is>
          <t>shuttle</t>
        </is>
      </c>
      <c r="B1135" t="n">
        <v>6095</v>
      </c>
      <c r="C1135" t="n">
        <v>4</v>
      </c>
      <c r="D1135" t="b">
        <v>1</v>
      </c>
      <c r="E1135" t="n">
        <v>7</v>
      </c>
      <c r="F1135" t="inlineStr"/>
      <c r="G1135" t="n">
        <v>0.7142857142857143</v>
      </c>
      <c r="H1135" t="n">
        <v>0</v>
      </c>
      <c r="I1135" t="inlineStr">
        <is>
          <t>entropia</t>
        </is>
      </c>
      <c r="J1135" t="n">
        <v>0</v>
      </c>
      <c r="K1135" t="n">
        <v>0.7142857142857143</v>
      </c>
      <c r="L1135" t="n">
        <v>0</v>
      </c>
      <c r="M1135" t="inlineStr"/>
      <c r="N1135" t="b">
        <v>1</v>
      </c>
      <c r="O1135" t="b">
        <v>1</v>
      </c>
      <c r="P1135" t="inlineStr">
        <is>
          <t>[21223, 8759, 25040, 37486, 36525, 23150, 4924]</t>
        </is>
      </c>
      <c r="Q1135" t="inlineStr">
        <is>
          <t>[1, 1, 1, 1, 1, 1, 1]</t>
        </is>
      </c>
      <c r="R1135" t="inlineStr">
        <is>
          <t>[0.027381356805562973, 0.02738136053085327, 0.054762713611125946, 0.054762713611125946, 0.08214406669139862, 0.08265668898820877, 0.08329303562641144]</t>
        </is>
      </c>
      <c r="S1135" t="inlineStr">
        <is>
          <t>[21223, 8759, 37486, 25040, 36525, 23150, 4924]</t>
        </is>
      </c>
      <c r="T1135" t="inlineStr">
        <is>
          <t>[0.027381356805562973, 0.02738136053085327, 0.054762713611125946, 0.054762713611125946, 0.08214406669139862, 0.08265668898820877, 0.08329303562641144]</t>
        </is>
      </c>
      <c r="U1135" t="n">
        <v>5</v>
      </c>
      <c r="V1135" t="n">
        <v>0.08240038240295933</v>
      </c>
      <c r="W1135" t="n">
        <v>3</v>
      </c>
      <c r="X1135" t="n">
        <v>0.5135269880307421</v>
      </c>
      <c r="Y1135" t="n">
        <v>21223</v>
      </c>
      <c r="Z1135" t="inlineStr">
        <is>
          <t>2025-11-01T22:29:50.092255</t>
        </is>
      </c>
    </row>
    <row r="1136">
      <c r="A1136" t="inlineStr">
        <is>
          <t>shuttle</t>
        </is>
      </c>
      <c r="B1136" t="n">
        <v>6098</v>
      </c>
      <c r="C1136" t="n">
        <v>4</v>
      </c>
      <c r="D1136" t="b">
        <v>1</v>
      </c>
      <c r="E1136" t="n">
        <v>7</v>
      </c>
      <c r="F1136" t="inlineStr"/>
      <c r="G1136" t="n">
        <v>0.7142857142857143</v>
      </c>
      <c r="H1136" t="n">
        <v>0</v>
      </c>
      <c r="I1136" t="inlineStr">
        <is>
          <t>entropia</t>
        </is>
      </c>
      <c r="J1136" t="n">
        <v>0</v>
      </c>
      <c r="K1136" t="n">
        <v>0.7142857142857143</v>
      </c>
      <c r="L1136" t="n">
        <v>0</v>
      </c>
      <c r="M1136" t="inlineStr"/>
      <c r="N1136" t="b">
        <v>1</v>
      </c>
      <c r="O1136" t="b">
        <v>1</v>
      </c>
      <c r="P1136" t="inlineStr">
        <is>
          <t>[11160, 23029, 37754, 27532, 31739, 42143, 28771]</t>
        </is>
      </c>
      <c r="Q1136" t="inlineStr">
        <is>
          <t>[1, 1, 1, 1, 1, 1, 1]</t>
        </is>
      </c>
      <c r="R1136" t="inlineStr">
        <is>
          <t>[0.02738136053085327, 0.03023712895810604, 0.05476270988583565, 0.054762713611125946, 0.05495520681142807, 0.05552868917584419, 0.057765718549489975]</t>
        </is>
      </c>
      <c r="S1136" t="inlineStr">
        <is>
          <t>[11160, 23029, 37754, 27532, 31739, 42143, 28771]</t>
        </is>
      </c>
      <c r="T1136" t="inlineStr">
        <is>
          <t>[0.02738136053085327, 0.03023712895810604, 0.05476270988583565, 0.054762713611125946, 0.05495520681142807, 0.05552868917584419, 0.057765718549489975]</t>
        </is>
      </c>
      <c r="U1136" t="n">
        <v>5</v>
      </c>
      <c r="V1136" t="n">
        <v>0.05524194814916864</v>
      </c>
      <c r="W1136" t="n">
        <v>2</v>
      </c>
      <c r="X1136" t="n">
        <v>0.4575823962247889</v>
      </c>
      <c r="Y1136" t="n">
        <v>27532</v>
      </c>
      <c r="Z1136" t="inlineStr">
        <is>
          <t>2025-11-01T22:29:50.092255</t>
        </is>
      </c>
    </row>
    <row r="1137">
      <c r="A1137" t="inlineStr">
        <is>
          <t>shuttle</t>
        </is>
      </c>
      <c r="B1137" t="n">
        <v>6108</v>
      </c>
      <c r="C1137" t="n">
        <v>4</v>
      </c>
      <c r="D1137" t="b">
        <v>1</v>
      </c>
      <c r="E1137" t="n">
        <v>7</v>
      </c>
      <c r="F1137" t="inlineStr"/>
      <c r="G1137" t="n">
        <v>0.7142857142857143</v>
      </c>
      <c r="H1137" t="n">
        <v>0</v>
      </c>
      <c r="I1137" t="inlineStr">
        <is>
          <t>entropia</t>
        </is>
      </c>
      <c r="J1137" t="n">
        <v>0</v>
      </c>
      <c r="K1137" t="n">
        <v>0.7142857142857143</v>
      </c>
      <c r="L1137" t="n">
        <v>0</v>
      </c>
      <c r="M1137" t="inlineStr"/>
      <c r="N1137" t="b">
        <v>1</v>
      </c>
      <c r="O1137" t="b">
        <v>1</v>
      </c>
      <c r="P1137" t="inlineStr">
        <is>
          <t>[23705, 14261, 32747, 21694, 6775, 15050, 32327]</t>
        </is>
      </c>
      <c r="Q1137" t="inlineStr">
        <is>
          <t>[1, 1, 1, 1, 1, 1, 1]</t>
        </is>
      </c>
      <c r="R1137" t="inlineStr">
        <is>
          <t>[0.0045956773683428764, 0.013625916093587875, 0.02606341801583767, 0.03875601291656494, 0.05815896391868591, 0.05834025517106056, 0.05834025517106056]</t>
        </is>
      </c>
      <c r="S1137" t="inlineStr">
        <is>
          <t>[23705, 14261, 32747, 21694, 6775, 15050, 32327]</t>
        </is>
      </c>
      <c r="T1137" t="inlineStr">
        <is>
          <t>[0.0045956773683428764, 0.013625916093587875, 0.02606341801583767, 0.03875601291656494, 0.05815896391868591, 0.05834025517106056, 0.05834025517106056]</t>
        </is>
      </c>
      <c r="U1137" t="n">
        <v>5</v>
      </c>
      <c r="V1137" t="n">
        <v>0.05824960668626419</v>
      </c>
      <c r="W1137" t="n">
        <v>3</v>
      </c>
      <c r="X1137" t="n">
        <v>0.496304336166801</v>
      </c>
      <c r="Y1137" t="n">
        <v>6775</v>
      </c>
      <c r="Z1137" t="inlineStr">
        <is>
          <t>2025-11-01T22:29:50.092255</t>
        </is>
      </c>
    </row>
    <row r="1138">
      <c r="A1138" t="inlineStr">
        <is>
          <t>shuttle</t>
        </is>
      </c>
      <c r="B1138" t="n">
        <v>6114</v>
      </c>
      <c r="C1138" t="n">
        <v>4</v>
      </c>
      <c r="D1138" t="b">
        <v>1</v>
      </c>
      <c r="E1138" t="n">
        <v>7</v>
      </c>
      <c r="F1138" t="inlineStr"/>
      <c r="G1138" t="n">
        <v>0.7142857142857143</v>
      </c>
      <c r="H1138" t="n">
        <v>0</v>
      </c>
      <c r="I1138" t="inlineStr">
        <is>
          <t>entropia</t>
        </is>
      </c>
      <c r="J1138" t="n">
        <v>0</v>
      </c>
      <c r="K1138" t="n">
        <v>0.7142857142857143</v>
      </c>
      <c r="L1138" t="n">
        <v>0</v>
      </c>
      <c r="M1138" t="inlineStr"/>
      <c r="N1138" t="b">
        <v>1</v>
      </c>
      <c r="O1138" t="b">
        <v>1</v>
      </c>
      <c r="P1138" t="inlineStr">
        <is>
          <t>[30015, 23022, 40914, 5171, 30009, 24778, 18163]</t>
        </is>
      </c>
      <c r="Q1138" t="inlineStr">
        <is>
          <t>[1, 1, 1, 1, 1, 1, 1]</t>
        </is>
      </c>
      <c r="R1138" t="inlineStr">
        <is>
          <t>[0.004595674574375153, 0.0045956820249557495, 0.018382713198661804, 0.022978395223617554, 0.02757406234741211, 0.03216973692178726, 0.036765411496162415]</t>
        </is>
      </c>
      <c r="S1138" t="inlineStr">
        <is>
          <t>[30015, 23022, 40914, 5171, 30009, 24778, 18163]</t>
        </is>
      </c>
      <c r="T1138" t="inlineStr">
        <is>
          <t>[0.004595674574375153, 0.0045956820249557495, 0.018382713198661804, 0.022978395223617554, 0.02757406234741211, 0.03216973692178726, 0.036765411496162415]</t>
        </is>
      </c>
      <c r="U1138" t="n">
        <v>5</v>
      </c>
      <c r="V1138" t="n">
        <v>0.02987189963459969</v>
      </c>
      <c r="W1138" t="n">
        <v>3</v>
      </c>
      <c r="X1138" t="n">
        <v>0.5176316204054575</v>
      </c>
      <c r="Y1138" t="n">
        <v>5171</v>
      </c>
      <c r="Z1138" t="inlineStr">
        <is>
          <t>2025-11-01T22:29:50.092255</t>
        </is>
      </c>
    </row>
    <row r="1139">
      <c r="A1139" t="inlineStr">
        <is>
          <t>shuttle</t>
        </is>
      </c>
      <c r="B1139" t="n">
        <v>6126</v>
      </c>
      <c r="C1139" t="n">
        <v>4</v>
      </c>
      <c r="D1139" t="b">
        <v>1</v>
      </c>
      <c r="E1139" t="n">
        <v>7</v>
      </c>
      <c r="F1139" t="inlineStr"/>
      <c r="G1139" t="n">
        <v>0.7142857142857143</v>
      </c>
      <c r="H1139" t="n">
        <v>0</v>
      </c>
      <c r="I1139" t="inlineStr">
        <is>
          <t>entropia</t>
        </is>
      </c>
      <c r="J1139" t="n">
        <v>0</v>
      </c>
      <c r="K1139" t="n">
        <v>0.7142857142857143</v>
      </c>
      <c r="L1139" t="n">
        <v>0</v>
      </c>
      <c r="M1139" t="inlineStr"/>
      <c r="N1139" t="b">
        <v>1</v>
      </c>
      <c r="O1139" t="b">
        <v>1</v>
      </c>
      <c r="P1139" t="inlineStr">
        <is>
          <t>[4993, 17298, 13467, 7165, 38080, 39403, 677]</t>
        </is>
      </c>
      <c r="Q1139" t="inlineStr">
        <is>
          <t>[1, 1, 1, 1, 1, 1, 1]</t>
        </is>
      </c>
      <c r="R1139" t="inlineStr">
        <is>
          <t>[0.03216973692178726, 0.04136108607053757, 0.04595676809549332, 0.05514811724424362, 0.08155568689107895, 0.08171290159225464, 0.08271362632513046]</t>
        </is>
      </c>
      <c r="S1139" t="inlineStr">
        <is>
          <t>[4993, 17298, 13467, 7165, 38080, 39403, 677]</t>
        </is>
      </c>
      <c r="T1139" t="inlineStr">
        <is>
          <t>[0.03216973692178726, 0.04136108607053757, 0.04595676809549332, 0.05514811724424362, 0.08155568689107895, 0.08171290159225464, 0.08271362632513046]</t>
        </is>
      </c>
      <c r="U1139" t="n">
        <v>5</v>
      </c>
      <c r="V1139" t="n">
        <v>0.08163429426217289</v>
      </c>
      <c r="W1139" t="n">
        <v>5</v>
      </c>
      <c r="X1139" t="n">
        <v>0.4989034641348729</v>
      </c>
      <c r="Y1139" t="n">
        <v>4993</v>
      </c>
      <c r="Z1139" t="inlineStr">
        <is>
          <t>2025-11-01T22:29:50.092255</t>
        </is>
      </c>
    </row>
    <row r="1140">
      <c r="A1140" t="inlineStr">
        <is>
          <t>shuttle</t>
        </is>
      </c>
      <c r="B1140" t="n">
        <v>6129</v>
      </c>
      <c r="C1140" t="n">
        <v>4</v>
      </c>
      <c r="D1140" t="b">
        <v>1</v>
      </c>
      <c r="E1140" t="n">
        <v>7</v>
      </c>
      <c r="F1140" t="inlineStr"/>
      <c r="G1140" t="n">
        <v>0.7142857142857143</v>
      </c>
      <c r="H1140" t="n">
        <v>0</v>
      </c>
      <c r="I1140" t="inlineStr">
        <is>
          <t>entropia</t>
        </is>
      </c>
      <c r="J1140" t="n">
        <v>0</v>
      </c>
      <c r="K1140" t="n">
        <v>0.7142857142857143</v>
      </c>
      <c r="L1140" t="n">
        <v>0</v>
      </c>
      <c r="M1140" t="inlineStr"/>
      <c r="N1140" t="b">
        <v>1</v>
      </c>
      <c r="O1140" t="b">
        <v>1</v>
      </c>
      <c r="P1140" t="inlineStr">
        <is>
          <t>[14184, 18811, 14083, 38598, 42788, 28215, 39586]</t>
        </is>
      </c>
      <c r="Q1140" t="inlineStr">
        <is>
          <t>[1, 1, 1, 1, 1, 1, 1]</t>
        </is>
      </c>
      <c r="R1140" t="inlineStr">
        <is>
          <t>[0.004595678299665451, 0.022978385910391808, 0.028882859274744987, 0.028882861137390137, 0.030656497925519943, 0.032979730516672134, 0.032979730516672134]</t>
        </is>
      </c>
      <c r="S1140" t="inlineStr">
        <is>
          <t>[14184, 18811, 14083, 38598, 42788, 28215, 39586]</t>
        </is>
      </c>
      <c r="T1140" t="inlineStr">
        <is>
          <t>[0.004595678299665451, 0.022978385910391808, 0.028882859274744987, 0.028882861137390137, 0.030656497925519943, 0.032979730516672134, 0.032979730516672134]</t>
        </is>
      </c>
      <c r="U1140" t="n">
        <v>5</v>
      </c>
      <c r="V1140" t="n">
        <v>0.03181811371694946</v>
      </c>
      <c r="W1140" t="n">
        <v>5</v>
      </c>
      <c r="X1140" t="n">
        <v>0.5300964123092378</v>
      </c>
      <c r="Y1140" t="n">
        <v>14083</v>
      </c>
      <c r="Z1140" t="inlineStr">
        <is>
          <t>2025-11-01T22:29:50.092255</t>
        </is>
      </c>
    </row>
    <row r="1141">
      <c r="A1141" t="inlineStr">
        <is>
          <t>shuttle</t>
        </is>
      </c>
      <c r="B1141" t="n">
        <v>6134</v>
      </c>
      <c r="C1141" t="n">
        <v>4</v>
      </c>
      <c r="D1141" t="b">
        <v>1</v>
      </c>
      <c r="E1141" t="n">
        <v>7</v>
      </c>
      <c r="F1141" t="inlineStr"/>
      <c r="G1141" t="n">
        <v>0.7142857142857143</v>
      </c>
      <c r="H1141" t="n">
        <v>0</v>
      </c>
      <c r="I1141" t="inlineStr">
        <is>
          <t>entropia</t>
        </is>
      </c>
      <c r="J1141" t="n">
        <v>0</v>
      </c>
      <c r="K1141" t="n">
        <v>0.7142857142857143</v>
      </c>
      <c r="L1141" t="n">
        <v>0</v>
      </c>
      <c r="M1141" t="inlineStr"/>
      <c r="N1141" t="b">
        <v>1</v>
      </c>
      <c r="O1141" t="b">
        <v>1</v>
      </c>
      <c r="P1141" t="inlineStr">
        <is>
          <t>[42714, 42006, 17361, 894, 6883, 6618, 24968]</t>
        </is>
      </c>
      <c r="Q1141" t="inlineStr">
        <is>
          <t>[1, 1, 1, 1, 1, 1, 1]</t>
        </is>
      </c>
      <c r="R1141" t="inlineStr">
        <is>
          <t>[0.009191354736685753, 0.032979730516672134, 0.03297973424196243, 0.061312999576330185, 0.06862721592187881, 0.07452855259180069, 0.07771917432546616]</t>
        </is>
      </c>
      <c r="S1141" t="inlineStr">
        <is>
          <t>[42714, 42006, 17361, 894, 6883, 6618, 24968]</t>
        </is>
      </c>
      <c r="T1141" t="inlineStr">
        <is>
          <t>[0.009191354736685753, 0.032979730516672134, 0.03297973424196243, 0.061312999576330185, 0.06862721592187881, 0.07452855259180069, 0.07771917432546616]</t>
        </is>
      </c>
      <c r="U1141" t="n">
        <v>5</v>
      </c>
      <c r="V1141" t="n">
        <v>0.07157788375093092</v>
      </c>
      <c r="W1141" t="n">
        <v>6</v>
      </c>
      <c r="X1141" t="n">
        <v>0.4529731964898637</v>
      </c>
      <c r="Y1141" t="n">
        <v>42714</v>
      </c>
      <c r="Z1141" t="inlineStr">
        <is>
          <t>2025-11-01T22:29:50.092255</t>
        </is>
      </c>
    </row>
    <row r="1142">
      <c r="A1142" t="inlineStr">
        <is>
          <t>shuttle</t>
        </is>
      </c>
      <c r="B1142" t="n">
        <v>6135</v>
      </c>
      <c r="C1142" t="n">
        <v>4</v>
      </c>
      <c r="D1142" t="b">
        <v>1</v>
      </c>
      <c r="E1142" t="n">
        <v>7</v>
      </c>
      <c r="F1142" t="inlineStr"/>
      <c r="G1142" t="n">
        <v>0.7142857142857143</v>
      </c>
      <c r="H1142" t="n">
        <v>0</v>
      </c>
      <c r="I1142" t="inlineStr">
        <is>
          <t>entropia</t>
        </is>
      </c>
      <c r="J1142" t="n">
        <v>0</v>
      </c>
      <c r="K1142" t="n">
        <v>0.7142857142857143</v>
      </c>
      <c r="L1142" t="n">
        <v>0</v>
      </c>
      <c r="M1142" t="inlineStr"/>
      <c r="N1142" t="b">
        <v>1</v>
      </c>
      <c r="O1142" t="b">
        <v>1</v>
      </c>
      <c r="P1142" t="inlineStr">
        <is>
          <t>[4718, 28020, 1655, 26329, 8549, 30541, 10204]</t>
        </is>
      </c>
      <c r="Q1142" t="inlineStr">
        <is>
          <t>[1, 1, 1, 1, 1, 1, 1]</t>
        </is>
      </c>
      <c r="R1142" t="inlineStr">
        <is>
          <t>[0.009191353805363178, 0.013787031173706055, 0.013787031173706055, 0.027764344587922096, 0.027764346450567245, 0.03216973692178726, 0.032979730516672134]</t>
        </is>
      </c>
      <c r="S1142" t="inlineStr">
        <is>
          <t>[4718, 28020, 1655, 26329, 8549, 30541, 10204]</t>
        </is>
      </c>
      <c r="T1142" t="inlineStr">
        <is>
          <t>[0.009191353805363178, 0.013787031173706055, 0.013787031173706055, 0.027764344587922096, 0.027764346450567245, 0.03216973692178726, 0.032979730516672134]</t>
        </is>
      </c>
      <c r="U1142" t="n">
        <v>5</v>
      </c>
      <c r="V1142" t="n">
        <v>0.02996704250385938</v>
      </c>
      <c r="W1142" t="n">
        <v>1</v>
      </c>
      <c r="X1142" t="n">
        <v>0.5682174673947475</v>
      </c>
      <c r="Y1142" t="n">
        <v>26329</v>
      </c>
      <c r="Z1142" t="inlineStr">
        <is>
          <t>2025-11-01T22:29:50.092255</t>
        </is>
      </c>
    </row>
    <row r="1143">
      <c r="A1143" t="inlineStr">
        <is>
          <t>shuttle</t>
        </is>
      </c>
      <c r="B1143" t="n">
        <v>6159</v>
      </c>
      <c r="C1143" t="n">
        <v>4</v>
      </c>
      <c r="D1143" t="b">
        <v>1</v>
      </c>
      <c r="E1143" t="n">
        <v>7</v>
      </c>
      <c r="F1143" t="inlineStr"/>
      <c r="G1143" t="n">
        <v>0.7142857142857143</v>
      </c>
      <c r="H1143" t="n">
        <v>0</v>
      </c>
      <c r="I1143" t="inlineStr">
        <is>
          <t>entropia</t>
        </is>
      </c>
      <c r="J1143" t="n">
        <v>0</v>
      </c>
      <c r="K1143" t="n">
        <v>0.7142857142857143</v>
      </c>
      <c r="L1143" t="n">
        <v>0</v>
      </c>
      <c r="M1143" t="inlineStr"/>
      <c r="N1143" t="b">
        <v>1</v>
      </c>
      <c r="O1143" t="b">
        <v>1</v>
      </c>
      <c r="P1143" t="inlineStr">
        <is>
          <t>[38529, 43301, 1862, 29568, 36480, 10447, 19849]</t>
        </is>
      </c>
      <c r="Q1143" t="inlineStr">
        <is>
          <t>[1, 1, 1, 1, 1, 1, 1]</t>
        </is>
      </c>
      <c r="R1143" t="inlineStr">
        <is>
          <t>[0.009191352874040604, 0.013787029311060905, 0.013787031173706055, 0.018382705748081207, 0.02297838404774666, 0.022978387773036957, 0.02757406048476696]</t>
        </is>
      </c>
      <c r="S1143" t="inlineStr">
        <is>
          <t>[38529, 43301, 1862, 29568, 36480, 10447, 19849]</t>
        </is>
      </c>
      <c r="T1143" t="inlineStr">
        <is>
          <t>[0.009191352874040604, 0.013787029311060905, 0.013787031173706055, 0.018382705748081207, 0.02297838404774666, 0.022978387773036957, 0.02757406048476696]</t>
        </is>
      </c>
      <c r="U1143" t="n">
        <v>5</v>
      </c>
      <c r="V1143" t="n">
        <v>0.02297838591039181</v>
      </c>
      <c r="W1143" t="n">
        <v>3</v>
      </c>
      <c r="X1143" t="n">
        <v>0.5610105575090151</v>
      </c>
      <c r="Y1143" t="n">
        <v>43301</v>
      </c>
      <c r="Z1143" t="inlineStr">
        <is>
          <t>2025-11-01T22:29:50.093258</t>
        </is>
      </c>
    </row>
    <row r="1144">
      <c r="A1144" t="inlineStr">
        <is>
          <t>shuttle</t>
        </is>
      </c>
      <c r="B1144" t="n">
        <v>6162</v>
      </c>
      <c r="C1144" t="n">
        <v>4</v>
      </c>
      <c r="D1144" t="b">
        <v>1</v>
      </c>
      <c r="E1144" t="n">
        <v>7</v>
      </c>
      <c r="F1144" t="inlineStr"/>
      <c r="G1144" t="n">
        <v>0.7142857142857143</v>
      </c>
      <c r="H1144" t="n">
        <v>0</v>
      </c>
      <c r="I1144" t="inlineStr">
        <is>
          <t>entropia</t>
        </is>
      </c>
      <c r="J1144" t="n">
        <v>0</v>
      </c>
      <c r="K1144" t="n">
        <v>0.7142857142857143</v>
      </c>
      <c r="L1144" t="n">
        <v>0</v>
      </c>
      <c r="M1144" t="inlineStr"/>
      <c r="N1144" t="b">
        <v>1</v>
      </c>
      <c r="O1144" t="b">
        <v>1</v>
      </c>
      <c r="P1144" t="inlineStr">
        <is>
          <t>[15498, 4370, 38394, 11026, 37244, 3407, 23977]</t>
        </is>
      </c>
      <c r="Q1144" t="inlineStr">
        <is>
          <t>[1, 1, 1, 1, 1, 1, 1]</t>
        </is>
      </c>
      <c r="R1144" t="inlineStr">
        <is>
          <t>[0.013787031173706055, 0.013787031173706055, 0.018382705748081207, 0.02297838032245636, 0.03216973692178726, 0.04136108607053757, 0.05055243894457817]</t>
        </is>
      </c>
      <c r="S1144" t="inlineStr">
        <is>
          <t>[4370, 15498, 38394, 11026, 37244, 3407, 23977]</t>
        </is>
      </c>
      <c r="T1144" t="inlineStr">
        <is>
          <t>[0.013787031173706055, 0.013787031173706055, 0.018382705748081207, 0.02297838032245636, 0.03216973692178726, 0.04136108607053757, 0.05055243894457817]</t>
        </is>
      </c>
      <c r="U1144" t="n">
        <v>5</v>
      </c>
      <c r="V1144" t="n">
        <v>0.03676541149616241</v>
      </c>
      <c r="W1144" t="n">
        <v>5</v>
      </c>
      <c r="X1144" t="n">
        <v>0.5839763242127192</v>
      </c>
      <c r="Y1144" t="n">
        <v>4370</v>
      </c>
      <c r="Z1144" t="inlineStr">
        <is>
          <t>2025-11-01T22:29:50.093258</t>
        </is>
      </c>
    </row>
    <row r="1145">
      <c r="A1145" t="inlineStr">
        <is>
          <t>shuttle</t>
        </is>
      </c>
      <c r="B1145" t="n">
        <v>6164</v>
      </c>
      <c r="C1145" t="n">
        <v>4</v>
      </c>
      <c r="D1145" t="b">
        <v>1</v>
      </c>
      <c r="E1145" t="n">
        <v>7</v>
      </c>
      <c r="F1145" t="inlineStr"/>
      <c r="G1145" t="n">
        <v>0.7142857142857143</v>
      </c>
      <c r="H1145" t="n">
        <v>0</v>
      </c>
      <c r="I1145" t="inlineStr">
        <is>
          <t>entropia</t>
        </is>
      </c>
      <c r="J1145" t="n">
        <v>0</v>
      </c>
      <c r="K1145" t="n">
        <v>0.7142857142857143</v>
      </c>
      <c r="L1145" t="n">
        <v>0</v>
      </c>
      <c r="M1145" t="inlineStr"/>
      <c r="N1145" t="b">
        <v>1</v>
      </c>
      <c r="O1145" t="b">
        <v>1</v>
      </c>
      <c r="P1145" t="inlineStr">
        <is>
          <t>[30, 40528, 14580, 10227, 10057, 9290, 18144]</t>
        </is>
      </c>
      <c r="Q1145" t="inlineStr">
        <is>
          <t>[1, 1, 1, 1, 1, 1, 1]</t>
        </is>
      </c>
      <c r="R1145" t="inlineStr">
        <is>
          <t>[0.02738136053085327, 0.05476269870996475, 0.05476272106170654, 0.08171290159225464, 0.08184203505516052, 0.08214405179023743, 0.08222821354866028]</t>
        </is>
      </c>
      <c r="S1145" t="inlineStr">
        <is>
          <t>[30, 40528, 14580, 10227, 10057, 9290, 18144]</t>
        </is>
      </c>
      <c r="T1145" t="inlineStr">
        <is>
          <t>[0.02738136053085327, 0.05476269870996475, 0.05476272106170654, 0.08171290159225464, 0.08184203505516052, 0.08214405179023743, 0.08222821354866028]</t>
        </is>
      </c>
      <c r="U1145" t="n">
        <v>5</v>
      </c>
      <c r="V1145" t="n">
        <v>0.08199304290599996</v>
      </c>
      <c r="W1145" t="n">
        <v>1</v>
      </c>
      <c r="X1145" t="n">
        <v>0.4283943979521988</v>
      </c>
      <c r="Y1145" t="n">
        <v>14580</v>
      </c>
      <c r="Z1145" t="inlineStr">
        <is>
          <t>2025-11-01T22:29:50.093258</t>
        </is>
      </c>
    </row>
    <row r="1146">
      <c r="A1146" t="inlineStr">
        <is>
          <t>shuttle</t>
        </is>
      </c>
      <c r="B1146" t="n">
        <v>6165</v>
      </c>
      <c r="C1146" t="n">
        <v>4</v>
      </c>
      <c r="D1146" t="b">
        <v>1</v>
      </c>
      <c r="E1146" t="n">
        <v>7</v>
      </c>
      <c r="F1146" t="inlineStr"/>
      <c r="G1146" t="n">
        <v>0.7142857142857143</v>
      </c>
      <c r="H1146" t="n">
        <v>0</v>
      </c>
      <c r="I1146" t="inlineStr">
        <is>
          <t>entropia</t>
        </is>
      </c>
      <c r="J1146" t="n">
        <v>0</v>
      </c>
      <c r="K1146" t="n">
        <v>0.8571428571428571</v>
      </c>
      <c r="L1146" t="n">
        <v>0</v>
      </c>
      <c r="M1146" t="inlineStr"/>
      <c r="N1146" t="b">
        <v>1</v>
      </c>
      <c r="O1146" t="b">
        <v>1</v>
      </c>
      <c r="P1146" t="inlineStr">
        <is>
          <t>[12023, 34549, 23200, 20052, 32510, 12434, 20917]</t>
        </is>
      </c>
      <c r="Q1146" t="inlineStr">
        <is>
          <t>[1, 1, 1, 1, 1, 1, 1]</t>
        </is>
      </c>
      <c r="R1146" t="inlineStr">
        <is>
          <t>[0.004595674574375153, 0.0045956820249557495, 0.009191356599330902, 0.013787031173706055, 0.018382713198661804, 0.018382713198661804, 0.022978387773036957]</t>
        </is>
      </c>
      <c r="S1146" t="inlineStr">
        <is>
          <t>[12023, 34549, 23200, 20052, 12434, 32510, 20917]</t>
        </is>
      </c>
      <c r="T1146" t="inlineStr">
        <is>
          <t>[0.004595674574375153, 0.0045956820249557495, 0.009191356599330902, 0.013787031173706055, 0.018382713198661804, 0.018382713198661804, 0.022978387773036957]</t>
        </is>
      </c>
      <c r="U1146" t="n">
        <v>6</v>
      </c>
      <c r="V1146" t="n">
        <v>0.0183827131986618</v>
      </c>
      <c r="W1146" t="n">
        <v>2</v>
      </c>
      <c r="X1146" t="n">
        <v>0.5338214265614818</v>
      </c>
      <c r="Y1146" t="n">
        <v>12434</v>
      </c>
      <c r="Z1146" t="inlineStr">
        <is>
          <t>2025-11-01T22:29:50.093258</t>
        </is>
      </c>
    </row>
    <row r="1147">
      <c r="A1147" t="inlineStr">
        <is>
          <t>shuttle</t>
        </is>
      </c>
      <c r="B1147" t="n">
        <v>6176</v>
      </c>
      <c r="C1147" t="n">
        <v>4</v>
      </c>
      <c r="D1147" t="b">
        <v>1</v>
      </c>
      <c r="E1147" t="n">
        <v>7</v>
      </c>
      <c r="F1147" t="inlineStr"/>
      <c r="G1147" t="n">
        <v>0.7142857142857143</v>
      </c>
      <c r="H1147" t="n">
        <v>0</v>
      </c>
      <c r="I1147" t="inlineStr">
        <is>
          <t>entropia</t>
        </is>
      </c>
      <c r="J1147" t="n">
        <v>0</v>
      </c>
      <c r="K1147" t="n">
        <v>0.7142857142857143</v>
      </c>
      <c r="L1147" t="n">
        <v>0</v>
      </c>
      <c r="M1147" t="inlineStr"/>
      <c r="N1147" t="b">
        <v>1</v>
      </c>
      <c r="O1147" t="b">
        <v>1</v>
      </c>
      <c r="P1147" t="inlineStr">
        <is>
          <t>[42632, 31518, 41360, 22626, 18974, 32577, 10834]</t>
        </is>
      </c>
      <c r="Q1147" t="inlineStr">
        <is>
          <t>[1, 1, 1, 1, 1, 1, 1]</t>
        </is>
      </c>
      <c r="R1147" t="inlineStr">
        <is>
          <t>[0.004595676437020302, 0.009191354736685753, 0.009191354736685753, 0.013787029311060905, 0.013787031173706055, 0.018382707610726357, 0.02297838404774666]</t>
        </is>
      </c>
      <c r="S1147" t="inlineStr">
        <is>
          <t>[42632, 41360, 31518, 22626, 18974, 32577, 10834]</t>
        </is>
      </c>
      <c r="T1147" t="inlineStr">
        <is>
          <t>[0.004595676437020302, 0.009191354736685753, 0.009191354736685753, 0.013787029311060905, 0.013787031173706055, 0.018382707610726357, 0.02297838404774666]</t>
        </is>
      </c>
      <c r="U1147" t="n">
        <v>5</v>
      </c>
      <c r="V1147" t="n">
        <v>0.01608486939221621</v>
      </c>
      <c r="W1147" t="n">
        <v>3</v>
      </c>
      <c r="X1147" t="n">
        <v>0.5213171978619214</v>
      </c>
      <c r="Y1147" t="n">
        <v>18974</v>
      </c>
      <c r="Z1147" t="inlineStr">
        <is>
          <t>2025-11-01T22:29:50.093258</t>
        </is>
      </c>
    </row>
    <row r="1148">
      <c r="A1148" t="inlineStr">
        <is>
          <t>shuttle</t>
        </is>
      </c>
      <c r="B1148" t="n">
        <v>6181</v>
      </c>
      <c r="C1148" t="n">
        <v>4</v>
      </c>
      <c r="D1148" t="b">
        <v>1</v>
      </c>
      <c r="E1148" t="n">
        <v>7</v>
      </c>
      <c r="F1148" t="inlineStr"/>
      <c r="G1148" t="n">
        <v>0.7142857142857143</v>
      </c>
      <c r="H1148" t="n">
        <v>0</v>
      </c>
      <c r="I1148" t="inlineStr">
        <is>
          <t>entropia</t>
        </is>
      </c>
      <c r="J1148" t="n">
        <v>0</v>
      </c>
      <c r="K1148" t="n">
        <v>0.7142857142857143</v>
      </c>
      <c r="L1148" t="n">
        <v>0</v>
      </c>
      <c r="M1148" t="inlineStr"/>
      <c r="N1148" t="b">
        <v>1</v>
      </c>
      <c r="O1148" t="b">
        <v>1</v>
      </c>
      <c r="P1148" t="inlineStr">
        <is>
          <t>[9409, 2732, 1089, 41862, 38157, 22905, 34770]</t>
        </is>
      </c>
      <c r="Q1148" t="inlineStr">
        <is>
          <t>[1, 1, 1, 1, 1, 1, 1]</t>
        </is>
      </c>
      <c r="R1148" t="inlineStr">
        <is>
          <t>[0.02631637267768383, 0.03780265524983406, 0.038631610572338104, 0.041783303022384644, 0.054762713611125946, 0.06047426164150238, 0.06064863130450249]</t>
        </is>
      </c>
      <c r="S1148" t="inlineStr">
        <is>
          <t>[9409, 2732, 1089, 41862, 38157, 22905, 34770]</t>
        </is>
      </c>
      <c r="T1148" t="inlineStr">
        <is>
          <t>[0.02631637267768383, 0.03780265524983406, 0.038631610572338104, 0.041783303022384644, 0.054762713611125946, 0.06047426164150238, 0.06064863130450249]</t>
        </is>
      </c>
      <c r="U1148" t="n">
        <v>5</v>
      </c>
      <c r="V1148" t="n">
        <v>0.05761848963585354</v>
      </c>
      <c r="W1148" t="n">
        <v>8</v>
      </c>
      <c r="X1148" t="n">
        <v>0.4713244598382628</v>
      </c>
      <c r="Y1148" t="n">
        <v>1089</v>
      </c>
      <c r="Z1148" t="inlineStr">
        <is>
          <t>2025-11-01T22:29:50.093258</t>
        </is>
      </c>
    </row>
    <row r="1149">
      <c r="A1149" t="inlineStr">
        <is>
          <t>shuttle</t>
        </is>
      </c>
      <c r="B1149" t="n">
        <v>6182</v>
      </c>
      <c r="C1149" t="n">
        <v>4</v>
      </c>
      <c r="D1149" t="b">
        <v>1</v>
      </c>
      <c r="E1149" t="n">
        <v>7</v>
      </c>
      <c r="F1149" t="inlineStr"/>
      <c r="G1149" t="n">
        <v>0.7142857142857143</v>
      </c>
      <c r="H1149" t="n">
        <v>0</v>
      </c>
      <c r="I1149" t="inlineStr">
        <is>
          <t>entropia</t>
        </is>
      </c>
      <c r="J1149" t="n">
        <v>0</v>
      </c>
      <c r="K1149" t="n">
        <v>0.7142857142857143</v>
      </c>
      <c r="L1149" t="n">
        <v>0</v>
      </c>
      <c r="M1149" t="inlineStr"/>
      <c r="N1149" t="b">
        <v>1</v>
      </c>
      <c r="O1149" t="b">
        <v>1</v>
      </c>
      <c r="P1149" t="inlineStr">
        <is>
          <t>[22945, 38474, 4107, 15635, 20611, 9802, 34013]</t>
        </is>
      </c>
      <c r="Q1149" t="inlineStr">
        <is>
          <t>[1, 1, 1, 1, 1, 1, 1]</t>
        </is>
      </c>
      <c r="R1149" t="inlineStr">
        <is>
          <t>[0.01578056812286377, 0.027764346450567245, 0.030656497925519943, 0.03574555739760399, 0.03752226382493973, 0.03780265152454376, 0.038938939571380615]</t>
        </is>
      </c>
      <c r="S1149" t="inlineStr">
        <is>
          <t>[22945, 38474, 4107, 15635, 20611, 9802, 34013]</t>
        </is>
      </c>
      <c r="T1149" t="inlineStr">
        <is>
          <t>[0.01578056812286377, 0.027764346450567245, 0.030656497925519943, 0.03574555739760399, 0.03752226382493973, 0.03780265152454376, 0.038938939571380615]</t>
        </is>
      </c>
      <c r="U1149" t="n">
        <v>5</v>
      </c>
      <c r="V1149" t="n">
        <v>0.03766245769345844</v>
      </c>
      <c r="W1149" t="n">
        <v>6</v>
      </c>
      <c r="X1149" t="n">
        <v>0.5994412661495716</v>
      </c>
      <c r="Y1149" t="n">
        <v>15635</v>
      </c>
      <c r="Z1149" t="inlineStr">
        <is>
          <t>2025-11-01T22:29:50.093258</t>
        </is>
      </c>
    </row>
    <row r="1150">
      <c r="A1150" t="inlineStr">
        <is>
          <t>shuttle</t>
        </is>
      </c>
      <c r="B1150" t="n">
        <v>6185</v>
      </c>
      <c r="C1150" t="n">
        <v>4</v>
      </c>
      <c r="D1150" t="b">
        <v>1</v>
      </c>
      <c r="E1150" t="n">
        <v>7</v>
      </c>
      <c r="F1150" t="inlineStr"/>
      <c r="G1150" t="n">
        <v>0.7142857142857143</v>
      </c>
      <c r="H1150" t="n">
        <v>0</v>
      </c>
      <c r="I1150" t="inlineStr">
        <is>
          <t>entropia</t>
        </is>
      </c>
      <c r="J1150" t="n">
        <v>0</v>
      </c>
      <c r="K1150" t="n">
        <v>0.7142857142857143</v>
      </c>
      <c r="L1150" t="n">
        <v>0</v>
      </c>
      <c r="M1150" t="inlineStr"/>
      <c r="N1150" t="b">
        <v>1</v>
      </c>
      <c r="O1150" t="b">
        <v>1</v>
      </c>
      <c r="P1150" t="inlineStr">
        <is>
          <t>[393, 32452, 7059, 13834, 22581, 3771, 30520]</t>
        </is>
      </c>
      <c r="Q1150" t="inlineStr">
        <is>
          <t>[1, 1, 1, 1, 1, 1, 1]</t>
        </is>
      </c>
      <c r="R1150" t="inlineStr">
        <is>
          <t>[0.004595676437020302, 0.009191353805363178, 0.009191353805363178, 0.012827524915337563, 0.013625917956233025, 0.013787031173706055, 0.01578056998550892]</t>
        </is>
      </c>
      <c r="S1150" t="inlineStr">
        <is>
          <t>[393, 32452, 7059, 13834, 22581, 3771, 30520]</t>
        </is>
      </c>
      <c r="T1150" t="inlineStr">
        <is>
          <t>[0.004595676437020302, 0.009191353805363178, 0.009191353805363178, 0.012827524915337563, 0.013625917956233025, 0.013787031173706055, 0.01578056998550892]</t>
        </is>
      </c>
      <c r="U1150" t="n">
        <v>5</v>
      </c>
      <c r="V1150" t="n">
        <v>0.01370647461548647</v>
      </c>
      <c r="W1150" t="n">
        <v>6</v>
      </c>
      <c r="X1150" t="n">
        <v>0.5634044966089028</v>
      </c>
      <c r="Y1150" t="n">
        <v>32452</v>
      </c>
      <c r="Z1150" t="inlineStr">
        <is>
          <t>2025-11-01T22:29:50.093258</t>
        </is>
      </c>
    </row>
    <row r="1151">
      <c r="A1151" t="inlineStr">
        <is>
          <t>shuttle</t>
        </is>
      </c>
      <c r="B1151" t="n">
        <v>6189</v>
      </c>
      <c r="C1151" t="n">
        <v>4</v>
      </c>
      <c r="D1151" t="b">
        <v>1</v>
      </c>
      <c r="E1151" t="n">
        <v>7</v>
      </c>
      <c r="F1151" t="inlineStr"/>
      <c r="G1151" t="n">
        <v>0.7142857142857143</v>
      </c>
      <c r="H1151" t="n">
        <v>0</v>
      </c>
      <c r="I1151" t="inlineStr">
        <is>
          <t>entropia</t>
        </is>
      </c>
      <c r="J1151" t="n">
        <v>0</v>
      </c>
      <c r="K1151" t="n">
        <v>0.7142857142857143</v>
      </c>
      <c r="L1151" t="n">
        <v>0</v>
      </c>
      <c r="M1151" t="inlineStr"/>
      <c r="N1151" t="b">
        <v>1</v>
      </c>
      <c r="O1151" t="b">
        <v>1</v>
      </c>
      <c r="P1151" t="inlineStr">
        <is>
          <t>[20865, 23832, 8691, 27885, 43244, 4994, 10871]</t>
        </is>
      </c>
      <c r="Q1151" t="inlineStr">
        <is>
          <t>[1, 1, 1, 1, 1, 1, 1]</t>
        </is>
      </c>
      <c r="R1151" t="inlineStr">
        <is>
          <t>[0.013787031173706055, 0.02297838404774666, 0.03574555739760399, 0.061312999576330185, 0.08664858341217041, 0.1462000012397766, 0.14874199032783508]</t>
        </is>
      </c>
      <c r="S1151" t="inlineStr">
        <is>
          <t>[20865, 23832, 8691, 27885, 43244, 4994, 10871]</t>
        </is>
      </c>
      <c r="T1151" t="inlineStr">
        <is>
          <t>[0.013787031173706055, 0.02297838404774666, 0.03574555739760399, 0.061312999576330185, 0.08664858341217041, 0.1462000012397766, 0.14874199032783508]</t>
        </is>
      </c>
      <c r="U1151" t="n">
        <v>5</v>
      </c>
      <c r="V1151" t="n">
        <v>0.1164242921496205</v>
      </c>
      <c r="W1151" t="n">
        <v>6</v>
      </c>
      <c r="X1151" t="n">
        <v>0.5855027513324134</v>
      </c>
      <c r="Y1151" t="n">
        <v>8691</v>
      </c>
      <c r="Z1151" t="inlineStr">
        <is>
          <t>2025-11-01T22:29:50.093258</t>
        </is>
      </c>
    </row>
    <row r="1152">
      <c r="A1152" t="inlineStr">
        <is>
          <t>shuttle</t>
        </is>
      </c>
      <c r="B1152" t="n">
        <v>6192</v>
      </c>
      <c r="C1152" t="n">
        <v>4</v>
      </c>
      <c r="D1152" t="b">
        <v>1</v>
      </c>
      <c r="E1152" t="n">
        <v>7</v>
      </c>
      <c r="F1152" t="inlineStr"/>
      <c r="G1152" t="n">
        <v>0.7142857142857143</v>
      </c>
      <c r="H1152" t="n">
        <v>0</v>
      </c>
      <c r="I1152" t="inlineStr">
        <is>
          <t>entropia</t>
        </is>
      </c>
      <c r="J1152" t="n">
        <v>0</v>
      </c>
      <c r="K1152" t="n">
        <v>0.7142857142857143</v>
      </c>
      <c r="L1152" t="n">
        <v>0</v>
      </c>
      <c r="M1152" t="inlineStr"/>
      <c r="N1152" t="b">
        <v>1</v>
      </c>
      <c r="O1152" t="b">
        <v>1</v>
      </c>
      <c r="P1152" t="inlineStr">
        <is>
          <t>[28045, 43644, 1941, 279, 32558, 41062, 38351]</t>
        </is>
      </c>
      <c r="Q1152" t="inlineStr">
        <is>
          <t>[1, 1, 1, 1, 1, 1, 1]</t>
        </is>
      </c>
      <c r="R1152" t="inlineStr">
        <is>
          <t>[0.009191356599330902, 0.02297838404774666, 0.022978387773036957, 0.03216973692178726, 0.041361093521118164, 0.04595676809549332, 0.05055244639515877]</t>
        </is>
      </c>
      <c r="S1152" t="inlineStr">
        <is>
          <t>[28045, 43644, 1941, 279, 32558, 41062, 38351]</t>
        </is>
      </c>
      <c r="T1152" t="inlineStr">
        <is>
          <t>[0.009191356599330902, 0.02297838404774666, 0.022978387773036957, 0.03216973692178726, 0.041361093521118164, 0.04595676809549332, 0.05055244639515877]</t>
        </is>
      </c>
      <c r="U1152" t="n">
        <v>5</v>
      </c>
      <c r="V1152" t="n">
        <v>0.04365892993519083</v>
      </c>
      <c r="W1152" t="n">
        <v>11</v>
      </c>
      <c r="X1152" t="n">
        <v>0.5913936820291579</v>
      </c>
      <c r="Y1152" t="n">
        <v>43644</v>
      </c>
      <c r="Z1152" t="inlineStr">
        <is>
          <t>2025-11-01T22:29:50.093258</t>
        </is>
      </c>
    </row>
    <row r="1153">
      <c r="A1153" t="inlineStr">
        <is>
          <t>shuttle</t>
        </is>
      </c>
      <c r="B1153" t="n">
        <v>6194</v>
      </c>
      <c r="C1153" t="n">
        <v>4</v>
      </c>
      <c r="D1153" t="b">
        <v>1</v>
      </c>
      <c r="E1153" t="n">
        <v>7</v>
      </c>
      <c r="F1153" t="inlineStr"/>
      <c r="G1153" t="n">
        <v>0.7142857142857143</v>
      </c>
      <c r="H1153" t="n">
        <v>0</v>
      </c>
      <c r="I1153" t="inlineStr">
        <is>
          <t>entropia</t>
        </is>
      </c>
      <c r="J1153" t="n">
        <v>0</v>
      </c>
      <c r="K1153" t="n">
        <v>0.7142857142857143</v>
      </c>
      <c r="L1153" t="n">
        <v>0</v>
      </c>
      <c r="M1153" t="inlineStr"/>
      <c r="N1153" t="b">
        <v>1</v>
      </c>
      <c r="O1153" t="b">
        <v>1</v>
      </c>
      <c r="P1153" t="inlineStr">
        <is>
          <t>[26098, 33589, 40913, 12536, 10279, 31926, 36358]</t>
        </is>
      </c>
      <c r="Q1153" t="inlineStr">
        <is>
          <t>[1, 1, 1, 1, 1, 1, 1]</t>
        </is>
      </c>
      <c r="R1153" t="inlineStr">
        <is>
          <t>[0.08313960582017899, 0.11249001324176788, 0.12412358820438385, 0.13235819339752197, 0.1364019811153412, 0.1375064104795456, 0.13817505538463593]</t>
        </is>
      </c>
      <c r="S1153" t="inlineStr">
        <is>
          <t>[26098, 33589, 40913, 12536, 10279, 31926, 36358]</t>
        </is>
      </c>
      <c r="T1153" t="inlineStr">
        <is>
          <t>[0.08313960582017899, 0.11249001324176788, 0.12412358820438385, 0.13235819339752197, 0.1364019811153412, 0.1375064104795456, 0.13817505538463593]</t>
        </is>
      </c>
      <c r="U1153" t="n">
        <v>5</v>
      </c>
      <c r="V1153" t="n">
        <v>0.136954195074913</v>
      </c>
      <c r="W1153" t="n">
        <v>7</v>
      </c>
      <c r="X1153" t="n">
        <v>0.5366687074339594</v>
      </c>
      <c r="Y1153" t="n">
        <v>40913</v>
      </c>
      <c r="Z1153" t="inlineStr">
        <is>
          <t>2025-11-01T22:29:50.094257</t>
        </is>
      </c>
    </row>
    <row r="1154">
      <c r="A1154" t="inlineStr">
        <is>
          <t>shuttle</t>
        </is>
      </c>
      <c r="B1154" t="n">
        <v>6197</v>
      </c>
      <c r="C1154" t="n">
        <v>4</v>
      </c>
      <c r="D1154" t="b">
        <v>1</v>
      </c>
      <c r="E1154" t="n">
        <v>7</v>
      </c>
      <c r="F1154" t="inlineStr"/>
      <c r="G1154" t="n">
        <v>0.7142857142857143</v>
      </c>
      <c r="H1154" t="n">
        <v>0</v>
      </c>
      <c r="I1154" t="inlineStr">
        <is>
          <t>entropia</t>
        </is>
      </c>
      <c r="J1154" t="n">
        <v>0</v>
      </c>
      <c r="K1154" t="n">
        <v>0.7142857142857143</v>
      </c>
      <c r="L1154" t="n">
        <v>0</v>
      </c>
      <c r="M1154" t="inlineStr"/>
      <c r="N1154" t="b">
        <v>1</v>
      </c>
      <c r="O1154" t="b">
        <v>1</v>
      </c>
      <c r="P1154" t="inlineStr">
        <is>
          <t>[7288, 33317, 21559, 10908, 9560, 19544, 7730]</t>
        </is>
      </c>
      <c r="Q1154" t="inlineStr">
        <is>
          <t>[1, 1, 1, 1, 1, 1, 1]</t>
        </is>
      </c>
      <c r="R1154" t="inlineStr">
        <is>
          <t>[0.004595676902681589, 0.009191352874040604, 0.013787029311060905, 0.018382707610726357, 0.02757406234741211, 0.03216973692178726, 0.03676541522145271]</t>
        </is>
      </c>
      <c r="S1154" t="inlineStr">
        <is>
          <t>[7288, 33317, 21559, 10908, 9560, 19544, 7730]</t>
        </is>
      </c>
      <c r="T1154" t="inlineStr">
        <is>
          <t>[0.004595676902681589, 0.009191352874040604, 0.013787029311060905, 0.018382707610726357, 0.02757406234741211, 0.03216973692178726, 0.03676541522145271]</t>
        </is>
      </c>
      <c r="U1154" t="n">
        <v>5</v>
      </c>
      <c r="V1154" t="n">
        <v>0.02987190010026097</v>
      </c>
      <c r="W1154" t="n">
        <v>6</v>
      </c>
      <c r="X1154" t="n">
        <v>0.494244635712974</v>
      </c>
      <c r="Y1154" t="n">
        <v>7288</v>
      </c>
      <c r="Z1154" t="inlineStr">
        <is>
          <t>2025-11-01T22:29:50.094257</t>
        </is>
      </c>
    </row>
    <row r="1155">
      <c r="A1155" t="inlineStr">
        <is>
          <t>shuttle</t>
        </is>
      </c>
      <c r="B1155" t="n">
        <v>6204</v>
      </c>
      <c r="C1155" t="n">
        <v>4</v>
      </c>
      <c r="D1155" t="b">
        <v>1</v>
      </c>
      <c r="E1155" t="n">
        <v>7</v>
      </c>
      <c r="F1155" t="inlineStr"/>
      <c r="G1155" t="n">
        <v>0.7142857142857143</v>
      </c>
      <c r="H1155" t="n">
        <v>0</v>
      </c>
      <c r="I1155" t="inlineStr">
        <is>
          <t>entropia</t>
        </is>
      </c>
      <c r="J1155" t="n">
        <v>0</v>
      </c>
      <c r="K1155" t="n">
        <v>0.7142857142857143</v>
      </c>
      <c r="L1155" t="n">
        <v>0</v>
      </c>
      <c r="M1155" t="inlineStr"/>
      <c r="N1155" t="b">
        <v>1</v>
      </c>
      <c r="O1155" t="b">
        <v>1</v>
      </c>
      <c r="P1155" t="inlineStr">
        <is>
          <t>[18522, 30498, 7801, 23584, 43559, 9842, 41808]</t>
        </is>
      </c>
      <c r="Q1155" t="inlineStr">
        <is>
          <t>[1, 1, 1, 1, 1, 1, 1]</t>
        </is>
      </c>
      <c r="R1155" t="inlineStr">
        <is>
          <t>[0.1353660672903061, 0.15380728244781494, 0.16659840941429138, 0.17131367325782776, 0.17932692170143127, 0.18594452738761902, 0.18704986572265625]</t>
        </is>
      </c>
      <c r="S1155" t="inlineStr">
        <is>
          <t>[18522, 30498, 7801, 23584, 43559, 9842, 41808]</t>
        </is>
      </c>
      <c r="T1155" t="inlineStr">
        <is>
          <t>[0.1353660672903061, 0.15380728244781494, 0.16659840941429138, 0.17131367325782776, 0.17932692170143127, 0.18594452738761902, 0.18704986572265625]</t>
        </is>
      </c>
      <c r="U1155" t="n">
        <v>5</v>
      </c>
      <c r="V1155" t="n">
        <v>0.1826357221880064</v>
      </c>
      <c r="W1155" t="n">
        <v>4</v>
      </c>
      <c r="X1155" t="n">
        <v>0.4386842025667101</v>
      </c>
      <c r="Y1155" t="n">
        <v>7801</v>
      </c>
      <c r="Z1155" t="inlineStr">
        <is>
          <t>2025-11-01T22:29:50.094257</t>
        </is>
      </c>
    </row>
    <row r="1156">
      <c r="A1156" t="inlineStr">
        <is>
          <t>shuttle</t>
        </is>
      </c>
      <c r="B1156" t="n">
        <v>6206</v>
      </c>
      <c r="C1156" t="n">
        <v>4</v>
      </c>
      <c r="D1156" t="b">
        <v>1</v>
      </c>
      <c r="E1156" t="n">
        <v>7</v>
      </c>
      <c r="F1156" t="inlineStr"/>
      <c r="G1156" t="n">
        <v>0.7142857142857143</v>
      </c>
      <c r="H1156" t="n">
        <v>0</v>
      </c>
      <c r="I1156" t="inlineStr">
        <is>
          <t>entropia</t>
        </is>
      </c>
      <c r="J1156" t="n">
        <v>0</v>
      </c>
      <c r="K1156" t="n">
        <v>0.7142857142857143</v>
      </c>
      <c r="L1156" t="n">
        <v>0</v>
      </c>
      <c r="M1156" t="inlineStr"/>
      <c r="N1156" t="b">
        <v>1</v>
      </c>
      <c r="O1156" t="b">
        <v>1</v>
      </c>
      <c r="P1156" t="inlineStr">
        <is>
          <t>[10116, 24918, 19561, 16792, 7411, 23808, 17180]</t>
        </is>
      </c>
      <c r="Q1156" t="inlineStr">
        <is>
          <t>[1, 1, 1, 1, 1, 1, 1]</t>
        </is>
      </c>
      <c r="R1156" t="inlineStr">
        <is>
          <t>[0.009191349148750305, 0.018382709473371506, 0.02297838404774666, 0.036765411496162415, 0.03676541894674301, 0.04136108607053757, 0.045956771820783615]</t>
        </is>
      </c>
      <c r="S1156" t="inlineStr">
        <is>
          <t>[10116, 24918, 19561, 16792, 7411, 23808, 17180]</t>
        </is>
      </c>
      <c r="T1156" t="inlineStr">
        <is>
          <t>[0.009191349148750305, 0.018382709473371506, 0.02297838404774666, 0.036765411496162415, 0.03676541894674301, 0.04136108607053757, 0.045956771820783615]</t>
        </is>
      </c>
      <c r="U1156" t="n">
        <v>5</v>
      </c>
      <c r="V1156" t="n">
        <v>0.03906325157731771</v>
      </c>
      <c r="W1156" t="n">
        <v>2</v>
      </c>
      <c r="X1156" t="n">
        <v>0.521912164380962</v>
      </c>
      <c r="Y1156" t="n">
        <v>10116</v>
      </c>
      <c r="Z1156" t="inlineStr">
        <is>
          <t>2025-11-01T22:29:50.094257</t>
        </is>
      </c>
    </row>
    <row r="1157">
      <c r="A1157" t="inlineStr">
        <is>
          <t>shuttle</t>
        </is>
      </c>
      <c r="B1157" t="n">
        <v>6207</v>
      </c>
      <c r="C1157" t="n">
        <v>4</v>
      </c>
      <c r="D1157" t="b">
        <v>1</v>
      </c>
      <c r="E1157" t="n">
        <v>7</v>
      </c>
      <c r="F1157" t="inlineStr"/>
      <c r="G1157" t="n">
        <v>0.7142857142857143</v>
      </c>
      <c r="H1157" t="n">
        <v>0</v>
      </c>
      <c r="I1157" t="inlineStr">
        <is>
          <t>entropia</t>
        </is>
      </c>
      <c r="J1157" t="n">
        <v>0</v>
      </c>
      <c r="K1157" t="n">
        <v>0.7142857142857143</v>
      </c>
      <c r="L1157" t="n">
        <v>0</v>
      </c>
      <c r="M1157" t="inlineStr"/>
      <c r="N1157" t="b">
        <v>1</v>
      </c>
      <c r="O1157" t="b">
        <v>1</v>
      </c>
      <c r="P1157" t="inlineStr">
        <is>
          <t>[18288, 15736, 29668, 8019, 17586, 36434, 2395]</t>
        </is>
      </c>
      <c r="Q1157" t="inlineStr">
        <is>
          <t>[1, 1, 1, 1, 1, 1, 1]</t>
        </is>
      </c>
      <c r="R1157" t="inlineStr">
        <is>
          <t>[0.004595676437020302, 0.013625917956233025, 0.01578056998550892, 0.01578056998550892, 0.02631637267768383, 0.038938939571380615, 0.04330456629395485]</t>
        </is>
      </c>
      <c r="S1157" t="inlineStr">
        <is>
          <t>[18288, 15736, 29668, 8019, 17586, 36434, 2395]</t>
        </is>
      </c>
      <c r="T1157" t="inlineStr">
        <is>
          <t>[0.004595676437020302, 0.013625917956233025, 0.01578056998550892, 0.01578056998550892, 0.02631637267768383, 0.038938939571380615, 0.04330456629395485]</t>
        </is>
      </c>
      <c r="U1157" t="n">
        <v>5</v>
      </c>
      <c r="V1157" t="n">
        <v>0.03262765770778409</v>
      </c>
      <c r="W1157" t="n">
        <v>3</v>
      </c>
      <c r="X1157" t="n">
        <v>0.4639538720084873</v>
      </c>
      <c r="Y1157" t="n">
        <v>29668</v>
      </c>
      <c r="Z1157" t="inlineStr">
        <is>
          <t>2025-11-01T22:29:50.094257</t>
        </is>
      </c>
    </row>
    <row r="1158">
      <c r="A1158" t="inlineStr">
        <is>
          <t>shuttle</t>
        </is>
      </c>
      <c r="B1158" t="n">
        <v>6208</v>
      </c>
      <c r="C1158" t="n">
        <v>4</v>
      </c>
      <c r="D1158" t="b">
        <v>1</v>
      </c>
      <c r="E1158" t="n">
        <v>7</v>
      </c>
      <c r="F1158" t="inlineStr"/>
      <c r="G1158" t="n">
        <v>0.7142857142857143</v>
      </c>
      <c r="H1158" t="n">
        <v>0</v>
      </c>
      <c r="I1158" t="inlineStr">
        <is>
          <t>entropia</t>
        </is>
      </c>
      <c r="J1158" t="n">
        <v>0</v>
      </c>
      <c r="K1158" t="n">
        <v>0.7142857142857143</v>
      </c>
      <c r="L1158" t="n">
        <v>0</v>
      </c>
      <c r="M1158" t="inlineStr"/>
      <c r="N1158" t="b">
        <v>1</v>
      </c>
      <c r="O1158" t="b">
        <v>1</v>
      </c>
      <c r="P1158" t="inlineStr">
        <is>
          <t>[17252, 4384, 37350, 13954, 23838, 11305, 23132]</t>
        </is>
      </c>
      <c r="Q1158" t="inlineStr">
        <is>
          <t>[1, 1, 1, 1, 1, 1, 1]</t>
        </is>
      </c>
      <c r="R1158" t="inlineStr">
        <is>
          <t>[0.013625917956233025, 0.013787031173706055, 0.01578056812286377, 0.01578056812286377, 0.018831558525562286, 0.018831558525562286, 0.026316368952393532]</t>
        </is>
      </c>
      <c r="S1158" t="inlineStr">
        <is>
          <t>[17252, 4384, 37350, 13954, 23838, 11305, 23132]</t>
        </is>
      </c>
      <c r="T1158" t="inlineStr">
        <is>
          <t>[0.013625917956233025, 0.013787031173706055, 0.01578056812286377, 0.01578056812286377, 0.018831558525562286, 0.018831558525562286, 0.026316368952393532]</t>
        </is>
      </c>
      <c r="U1158" t="n">
        <v>5</v>
      </c>
      <c r="V1158" t="n">
        <v>0.01883155929634264</v>
      </c>
      <c r="W1158" t="n">
        <v>7</v>
      </c>
      <c r="X1158" t="n">
        <v>0.446711459940788</v>
      </c>
      <c r="Y1158" t="n">
        <v>37350</v>
      </c>
      <c r="Z1158" t="inlineStr">
        <is>
          <t>2025-11-01T22:29:50.094257</t>
        </is>
      </c>
    </row>
    <row r="1159">
      <c r="A1159" t="inlineStr">
        <is>
          <t>shuttle</t>
        </is>
      </c>
      <c r="B1159" t="n">
        <v>6214</v>
      </c>
      <c r="C1159" t="n">
        <v>4</v>
      </c>
      <c r="D1159" t="b">
        <v>1</v>
      </c>
      <c r="E1159" t="n">
        <v>7</v>
      </c>
      <c r="F1159" t="inlineStr"/>
      <c r="G1159" t="n">
        <v>0.7142857142857143</v>
      </c>
      <c r="H1159" t="n">
        <v>0</v>
      </c>
      <c r="I1159" t="inlineStr">
        <is>
          <t>entropia</t>
        </is>
      </c>
      <c r="J1159" t="n">
        <v>0</v>
      </c>
      <c r="K1159" t="n">
        <v>0.7142857142857143</v>
      </c>
      <c r="L1159" t="n">
        <v>0</v>
      </c>
      <c r="M1159" t="inlineStr"/>
      <c r="N1159" t="b">
        <v>1</v>
      </c>
      <c r="O1159" t="b">
        <v>1</v>
      </c>
      <c r="P1159" t="inlineStr">
        <is>
          <t>[36054, 38106, 25587, 31574, 38600, 9123, 2642]</t>
        </is>
      </c>
      <c r="Q1159" t="inlineStr">
        <is>
          <t>[1, 1, 1, 1, 1, 1, 1]</t>
        </is>
      </c>
      <c r="R1159" t="inlineStr">
        <is>
          <t>[0.009191352874040604, 0.013787031173706055, 0.018382709473371506, 0.02297838032245636, 0.02757406234741211, 0.03216974064707756, 0.03676541894674301]</t>
        </is>
      </c>
      <c r="S1159" t="inlineStr">
        <is>
          <t>[36054, 38106, 25587, 31574, 38600, 9123, 2642]</t>
        </is>
      </c>
      <c r="T1159" t="inlineStr">
        <is>
          <t>[0.009191352874040604, 0.013787031173706055, 0.018382709473371506, 0.02297838032245636, 0.02757406234741211, 0.03216974064707756, 0.03676541894674301]</t>
        </is>
      </c>
      <c r="U1159" t="n">
        <v>5</v>
      </c>
      <c r="V1159" t="n">
        <v>0.0298719007987529</v>
      </c>
      <c r="W1159" t="n">
        <v>4</v>
      </c>
      <c r="X1159" t="n">
        <v>0.468414664686771</v>
      </c>
      <c r="Y1159" t="n">
        <v>38106</v>
      </c>
      <c r="Z1159" t="inlineStr">
        <is>
          <t>2025-11-01T22:29:50.094257</t>
        </is>
      </c>
    </row>
    <row r="1160">
      <c r="A1160" t="inlineStr">
        <is>
          <t>shuttle</t>
        </is>
      </c>
      <c r="B1160" t="n">
        <v>6218</v>
      </c>
      <c r="C1160" t="n">
        <v>4</v>
      </c>
      <c r="D1160" t="b">
        <v>1</v>
      </c>
      <c r="E1160" t="n">
        <v>7</v>
      </c>
      <c r="F1160" t="inlineStr"/>
      <c r="G1160" t="n">
        <v>0.7142857142857143</v>
      </c>
      <c r="H1160" t="n">
        <v>0</v>
      </c>
      <c r="I1160" t="inlineStr">
        <is>
          <t>entropia</t>
        </is>
      </c>
      <c r="J1160" t="n">
        <v>0</v>
      </c>
      <c r="K1160" t="n">
        <v>0.7142857142857143</v>
      </c>
      <c r="L1160" t="n">
        <v>0</v>
      </c>
      <c r="M1160" t="inlineStr"/>
      <c r="N1160" t="b">
        <v>1</v>
      </c>
      <c r="O1160" t="b">
        <v>1</v>
      </c>
      <c r="P1160" t="inlineStr">
        <is>
          <t>[37437, 37120, 24035, 36008, 20297, 25575, 2000]</t>
        </is>
      </c>
      <c r="Q1160" t="inlineStr">
        <is>
          <t>[1, 1, 1, 1, 1, 1, 1]</t>
        </is>
      </c>
      <c r="R1160" t="inlineStr">
        <is>
          <t>[0.012827524915337563, 0.01362591702491045, 0.015780571848154068, 0.018831558525562286, 0.022415831685066223, 0.02631637640297413, 0.02631637640297413]</t>
        </is>
      </c>
      <c r="S1160" t="inlineStr">
        <is>
          <t>[37437, 37120, 24035, 36008, 20297, 2000, 25575]</t>
        </is>
      </c>
      <c r="T1160" t="inlineStr">
        <is>
          <t>[0.012827524915337563, 0.01362591702491045, 0.015780571848154068, 0.018831558525562286, 0.022415831685066223, 0.02631637640297413, 0.02631637640297413]</t>
        </is>
      </c>
      <c r="U1160" t="n">
        <v>5</v>
      </c>
      <c r="V1160" t="n">
        <v>0.02436610463003366</v>
      </c>
      <c r="W1160" t="n">
        <v>3</v>
      </c>
      <c r="X1160" t="n">
        <v>0.4516599677763515</v>
      </c>
      <c r="Y1160" t="n">
        <v>37437</v>
      </c>
      <c r="Z1160" t="inlineStr">
        <is>
          <t>2025-11-01T22:29:50.094257</t>
        </is>
      </c>
    </row>
    <row r="1161">
      <c r="A1161" t="inlineStr">
        <is>
          <t>shuttle</t>
        </is>
      </c>
      <c r="B1161" t="n">
        <v>6219</v>
      </c>
      <c r="C1161" t="n">
        <v>4</v>
      </c>
      <c r="D1161" t="b">
        <v>1</v>
      </c>
      <c r="E1161" t="n">
        <v>7</v>
      </c>
      <c r="F1161" t="inlineStr"/>
      <c r="G1161" t="n">
        <v>0.7142857142857143</v>
      </c>
      <c r="H1161" t="n">
        <v>0</v>
      </c>
      <c r="I1161" t="inlineStr">
        <is>
          <t>entropia</t>
        </is>
      </c>
      <c r="J1161" t="n">
        <v>0</v>
      </c>
      <c r="K1161" t="n">
        <v>0.7142857142857143</v>
      </c>
      <c r="L1161" t="n">
        <v>0</v>
      </c>
      <c r="M1161" t="inlineStr"/>
      <c r="N1161" t="b">
        <v>1</v>
      </c>
      <c r="O1161" t="b">
        <v>1</v>
      </c>
      <c r="P1161" t="inlineStr">
        <is>
          <t>[31748, 30271, 36111, 20574, 19252, 35527, 12782]</t>
        </is>
      </c>
      <c r="Q1161" t="inlineStr">
        <is>
          <t>[1, 1, 1, 1, 1, 1, 1]</t>
        </is>
      </c>
      <c r="R1161" t="inlineStr">
        <is>
          <t>[0.03216973692178726, 0.03676541522145271, 0.04595676809549332, 0.05055244639515877, 0.06433947384357452, 0.10110488533973694, 0.1700400412082672]</t>
        </is>
      </c>
      <c r="S1161" t="inlineStr">
        <is>
          <t>[31748, 30271, 36111, 20574, 19252, 35527, 12782]</t>
        </is>
      </c>
      <c r="T1161" t="inlineStr">
        <is>
          <t>[0.03216973692178726, 0.03676541522145271, 0.04595676809549332, 0.05055244639515877, 0.06433947384357452, 0.10110488533973694, 0.1700400412082672]</t>
        </is>
      </c>
      <c r="U1161" t="n">
        <v>5</v>
      </c>
      <c r="V1161" t="n">
        <v>0.08272218331694603</v>
      </c>
      <c r="W1161" t="n">
        <v>6</v>
      </c>
      <c r="X1161" t="n">
        <v>0.4379351482063776</v>
      </c>
      <c r="Y1161" t="n">
        <v>36111</v>
      </c>
      <c r="Z1161" t="inlineStr">
        <is>
          <t>2025-11-01T22:29:50.094257</t>
        </is>
      </c>
    </row>
    <row r="1162">
      <c r="A1162" t="inlineStr">
        <is>
          <t>shuttle</t>
        </is>
      </c>
      <c r="B1162" t="n">
        <v>6226</v>
      </c>
      <c r="C1162" t="n">
        <v>4</v>
      </c>
      <c r="D1162" t="b">
        <v>1</v>
      </c>
      <c r="E1162" t="n">
        <v>7</v>
      </c>
      <c r="F1162" t="inlineStr"/>
      <c r="G1162" t="n">
        <v>0.7142857142857143</v>
      </c>
      <c r="H1162" t="n">
        <v>0</v>
      </c>
      <c r="I1162" t="inlineStr">
        <is>
          <t>entropia</t>
        </is>
      </c>
      <c r="J1162" t="n">
        <v>0</v>
      </c>
      <c r="K1162" t="n">
        <v>0.7142857142857143</v>
      </c>
      <c r="L1162" t="n">
        <v>0</v>
      </c>
      <c r="M1162" t="inlineStr"/>
      <c r="N1162" t="b">
        <v>1</v>
      </c>
      <c r="O1162" t="b">
        <v>1</v>
      </c>
      <c r="P1162" t="inlineStr">
        <is>
          <t>[42906, 6517, 15120, 34039, 18352, 30812, 40984]</t>
        </is>
      </c>
      <c r="Q1162" t="inlineStr">
        <is>
          <t>[1, 1, 1, 1, 1, 1, 1]</t>
        </is>
      </c>
      <c r="R1162" t="inlineStr">
        <is>
          <t>[0.004595674574375153, 0.009191356599330902, 0.013787038624286652, 0.018382705748081207, 0.022415831685066223, 0.022978387773036957, 0.022978387773036957]</t>
        </is>
      </c>
      <c r="S1162" t="inlineStr">
        <is>
          <t>[42906, 6517, 15120, 34039, 18352, 40984, 30812]</t>
        </is>
      </c>
      <c r="T1162" t="inlineStr">
        <is>
          <t>[0.004595674574375153, 0.009191356599330902, 0.013787038624286652, 0.018382705748081207, 0.022415831685066223, 0.022978387773036957, 0.022978387773036957]</t>
        </is>
      </c>
      <c r="U1162" t="n">
        <v>5</v>
      </c>
      <c r="V1162" t="n">
        <v>0.02269711002881741</v>
      </c>
      <c r="W1162" t="n">
        <v>3</v>
      </c>
      <c r="X1162" t="n">
        <v>0.5568101262514944</v>
      </c>
      <c r="Y1162" t="n">
        <v>18352</v>
      </c>
      <c r="Z1162" t="inlineStr">
        <is>
          <t>2025-11-01T22:29:50.095255</t>
        </is>
      </c>
    </row>
    <row r="1163">
      <c r="A1163" t="inlineStr">
        <is>
          <t>shuttle</t>
        </is>
      </c>
      <c r="B1163" t="n">
        <v>6227</v>
      </c>
      <c r="C1163" t="n">
        <v>4</v>
      </c>
      <c r="D1163" t="b">
        <v>1</v>
      </c>
      <c r="E1163" t="n">
        <v>7</v>
      </c>
      <c r="F1163" t="inlineStr"/>
      <c r="G1163" t="n">
        <v>0.7142857142857143</v>
      </c>
      <c r="H1163" t="n">
        <v>0</v>
      </c>
      <c r="I1163" t="inlineStr">
        <is>
          <t>entropia</t>
        </is>
      </c>
      <c r="J1163" t="n">
        <v>0</v>
      </c>
      <c r="K1163" t="n">
        <v>0.7142857142857143</v>
      </c>
      <c r="L1163" t="n">
        <v>0</v>
      </c>
      <c r="M1163" t="inlineStr"/>
      <c r="N1163" t="b">
        <v>1</v>
      </c>
      <c r="O1163" t="b">
        <v>1</v>
      </c>
      <c r="P1163" t="inlineStr">
        <is>
          <t>[42969, 35431, 28771, 14799, 42143, 14342, 25345]</t>
        </is>
      </c>
      <c r="Q1163" t="inlineStr">
        <is>
          <t>[1, 1, 1, 1, 1, 1, 1]</t>
        </is>
      </c>
      <c r="R1163" t="inlineStr">
        <is>
          <t>[0.004595676437020302, 0.004595678299665451, 0.009191352874040604, 0.009191352874040604, 0.018382707610726357, 0.018382709473371506, 0.02297838404774666]</t>
        </is>
      </c>
      <c r="S1163" t="inlineStr">
        <is>
          <t>[42969, 35431, 14799, 28771, 42143, 14342, 25345]</t>
        </is>
      </c>
      <c r="T1163" t="inlineStr">
        <is>
          <t>[0.004595676437020302, 0.004595678299665451, 0.009191352874040604, 0.009191352874040604, 0.018382707610726357, 0.018382709473371506, 0.02297838404774666]</t>
        </is>
      </c>
      <c r="U1163" t="n">
        <v>5</v>
      </c>
      <c r="V1163" t="n">
        <v>0.01838270854204893</v>
      </c>
      <c r="W1163" t="n">
        <v>2</v>
      </c>
      <c r="X1163" t="n">
        <v>0.4920039535509499</v>
      </c>
      <c r="Y1163" t="n">
        <v>42143</v>
      </c>
      <c r="Z1163" t="inlineStr">
        <is>
          <t>2025-11-01T22:29:50.095255</t>
        </is>
      </c>
    </row>
    <row r="1164">
      <c r="A1164" t="inlineStr">
        <is>
          <t>shuttle</t>
        </is>
      </c>
      <c r="B1164" t="n">
        <v>6231</v>
      </c>
      <c r="C1164" t="n">
        <v>4</v>
      </c>
      <c r="D1164" t="b">
        <v>1</v>
      </c>
      <c r="E1164" t="n">
        <v>7</v>
      </c>
      <c r="F1164" t="inlineStr"/>
      <c r="G1164" t="n">
        <v>0.7142857142857143</v>
      </c>
      <c r="H1164" t="n">
        <v>0</v>
      </c>
      <c r="I1164" t="inlineStr">
        <is>
          <t>entropia</t>
        </is>
      </c>
      <c r="J1164" t="n">
        <v>0</v>
      </c>
      <c r="K1164" t="n">
        <v>0.7142857142857143</v>
      </c>
      <c r="L1164" t="n">
        <v>0</v>
      </c>
      <c r="M1164" t="inlineStr"/>
      <c r="N1164" t="b">
        <v>1</v>
      </c>
      <c r="O1164" t="b">
        <v>1</v>
      </c>
      <c r="P1164" t="inlineStr">
        <is>
          <t>[12744, 14681, 30701, 2075, 24438, 29406, 754]</t>
        </is>
      </c>
      <c r="Q1164" t="inlineStr">
        <is>
          <t>[1, 1, 1, 1, 1, 1, 1]</t>
        </is>
      </c>
      <c r="R1164" t="inlineStr">
        <is>
          <t>[0.009191352874040604, 0.018382705748081207, 0.02757406048476696, 0.03216973692178726, 0.03216974437236786, 0.03676541522145271, 0.041361093521118164]</t>
        </is>
      </c>
      <c r="S1164" t="inlineStr">
        <is>
          <t>[12744, 14681, 30701, 2075, 24438, 29406, 754]</t>
        </is>
      </c>
      <c r="T1164" t="inlineStr">
        <is>
          <t>[0.009191352874040604, 0.018382705748081207, 0.02757406048476696, 0.03216973692178726, 0.03216974437236786, 0.03676541522145271, 0.041361093521118164]</t>
        </is>
      </c>
      <c r="U1164" t="n">
        <v>5</v>
      </c>
      <c r="V1164" t="n">
        <v>0.03446757979691029</v>
      </c>
      <c r="W1164" t="n">
        <v>3</v>
      </c>
      <c r="X1164" t="n">
        <v>0.4539272330433352</v>
      </c>
      <c r="Y1164" t="n">
        <v>12744</v>
      </c>
      <c r="Z1164" t="inlineStr">
        <is>
          <t>2025-11-01T22:29:50.095255</t>
        </is>
      </c>
    </row>
    <row r="1165">
      <c r="A1165" t="inlineStr">
        <is>
          <t>shuttle</t>
        </is>
      </c>
      <c r="B1165" t="n">
        <v>6235</v>
      </c>
      <c r="C1165" t="n">
        <v>4</v>
      </c>
      <c r="D1165" t="b">
        <v>1</v>
      </c>
      <c r="E1165" t="n">
        <v>7</v>
      </c>
      <c r="F1165" t="inlineStr"/>
      <c r="G1165" t="n">
        <v>0.7142857142857143</v>
      </c>
      <c r="H1165" t="n">
        <v>0</v>
      </c>
      <c r="I1165" t="inlineStr">
        <is>
          <t>entropia</t>
        </is>
      </c>
      <c r="J1165" t="n">
        <v>0</v>
      </c>
      <c r="K1165" t="n">
        <v>0.7142857142857143</v>
      </c>
      <c r="L1165" t="n">
        <v>0</v>
      </c>
      <c r="M1165" t="inlineStr"/>
      <c r="N1165" t="b">
        <v>1</v>
      </c>
      <c r="O1165" t="b">
        <v>1</v>
      </c>
      <c r="P1165" t="inlineStr">
        <is>
          <t>[9826, 148, 20094, 7219, 14463, 19637, 38869]</t>
        </is>
      </c>
      <c r="Q1165" t="inlineStr">
        <is>
          <t>[1, 1, 1, 1, 1, 1, 1]</t>
        </is>
      </c>
      <c r="R1165" t="inlineStr">
        <is>
          <t>[0.05514812469482422, 0.0701184794306755, 0.09735797345638275, 0.1043090671300888, 0.11220254004001617, 0.11498327553272247, 0.11569657921791077]</t>
        </is>
      </c>
      <c r="S1165" t="inlineStr">
        <is>
          <t>[9826, 148, 20094, 7219, 14463, 19637, 38869]</t>
        </is>
      </c>
      <c r="T1165" t="inlineStr">
        <is>
          <t>[0.05514812469482422, 0.0701184794306755, 0.09735797345638275, 0.1043090671300888, 0.11220254004001617, 0.11498327553272247, 0.11569657921791077]</t>
        </is>
      </c>
      <c r="U1165" t="n">
        <v>5</v>
      </c>
      <c r="V1165" t="n">
        <v>0.1135929096287105</v>
      </c>
      <c r="W1165" t="n">
        <v>3</v>
      </c>
      <c r="X1165" t="n">
        <v>0.5214755012969821</v>
      </c>
      <c r="Y1165" t="n">
        <v>9826</v>
      </c>
      <c r="Z1165" t="inlineStr">
        <is>
          <t>2025-11-01T22:29:50.095255</t>
        </is>
      </c>
    </row>
    <row r="1166">
      <c r="A1166" t="inlineStr">
        <is>
          <t>shuttle</t>
        </is>
      </c>
      <c r="B1166" t="n">
        <v>6238</v>
      </c>
      <c r="C1166" t="n">
        <v>4</v>
      </c>
      <c r="D1166" t="b">
        <v>1</v>
      </c>
      <c r="E1166" t="n">
        <v>7</v>
      </c>
      <c r="F1166" t="inlineStr"/>
      <c r="G1166" t="n">
        <v>0.7142857142857143</v>
      </c>
      <c r="H1166" t="n">
        <v>0</v>
      </c>
      <c r="I1166" t="inlineStr">
        <is>
          <t>entropia</t>
        </is>
      </c>
      <c r="J1166" t="n">
        <v>0</v>
      </c>
      <c r="K1166" t="n">
        <v>0.7142857142857143</v>
      </c>
      <c r="L1166" t="n">
        <v>0</v>
      </c>
      <c r="M1166" t="inlineStr"/>
      <c r="N1166" t="b">
        <v>1</v>
      </c>
      <c r="O1166" t="b">
        <v>1</v>
      </c>
      <c r="P1166" t="inlineStr">
        <is>
          <t>[3385, 32707, 31532, 13335, 42711, 13408, 38571]</t>
        </is>
      </c>
      <c r="Q1166" t="inlineStr">
        <is>
          <t>[1, 1, 1, 1, 1, 1, 1]</t>
        </is>
      </c>
      <c r="R1166" t="inlineStr">
        <is>
          <t>[0.032979730516672134, 0.05552869290113449, 0.06595945358276367, 0.09198711067438126, 0.1096218004822731, 0.10991042107343674, 0.11105738580226898]</t>
        </is>
      </c>
      <c r="S1166" t="inlineStr">
        <is>
          <t>[3385, 32707, 31532, 13335, 42711, 13408, 38571]</t>
        </is>
      </c>
      <c r="T1166" t="inlineStr">
        <is>
          <t>[0.032979730516672134, 0.05552869290113449, 0.06595945358276367, 0.09198711067438126, 0.1096218004822731, 0.10991042107343674, 0.11105738580226898]</t>
        </is>
      </c>
      <c r="U1166" t="n">
        <v>5</v>
      </c>
      <c r="V1166" t="n">
        <v>0.1097661071280009</v>
      </c>
      <c r="W1166" t="n">
        <v>4</v>
      </c>
      <c r="X1166" t="n">
        <v>0.5443987244292809</v>
      </c>
      <c r="Y1166" t="n">
        <v>32707</v>
      </c>
      <c r="Z1166" t="inlineStr">
        <is>
          <t>2025-11-01T22:29:50.095255</t>
        </is>
      </c>
    </row>
    <row r="1167">
      <c r="A1167" t="inlineStr">
        <is>
          <t>shuttle</t>
        </is>
      </c>
      <c r="B1167" t="n">
        <v>6240</v>
      </c>
      <c r="C1167" t="n">
        <v>4</v>
      </c>
      <c r="D1167" t="b">
        <v>1</v>
      </c>
      <c r="E1167" t="n">
        <v>7</v>
      </c>
      <c r="F1167" t="inlineStr"/>
      <c r="G1167" t="n">
        <v>0.7142857142857143</v>
      </c>
      <c r="H1167" t="n">
        <v>0</v>
      </c>
      <c r="I1167" t="inlineStr">
        <is>
          <t>entropia</t>
        </is>
      </c>
      <c r="J1167" t="n">
        <v>0</v>
      </c>
      <c r="K1167" t="n">
        <v>0.7142857142857143</v>
      </c>
      <c r="L1167" t="n">
        <v>0</v>
      </c>
      <c r="M1167" t="inlineStr"/>
      <c r="N1167" t="b">
        <v>1</v>
      </c>
      <c r="O1167" t="b">
        <v>1</v>
      </c>
      <c r="P1167" t="inlineStr">
        <is>
          <t>[10597, 906, 8118, 35526, 43633, 29919, 28936]</t>
        </is>
      </c>
      <c r="Q1167" t="inlineStr">
        <is>
          <t>[1, 1, 1, 1, 1, 1, 1]</t>
        </is>
      </c>
      <c r="R1167" t="inlineStr">
        <is>
          <t>[0.0045956820249557495, 0.022978395223617554, 0.05974380671977997, 0.06433948874473572, 0.08278581500053406, 0.0964510515332222, 0.0989769697189331]</t>
        </is>
      </c>
      <c r="S1167" t="inlineStr">
        <is>
          <t>[10597, 906, 8118, 35526, 43633, 29919, 28936]</t>
        </is>
      </c>
      <c r="T1167" t="inlineStr">
        <is>
          <t>[0.0045956820249557495, 0.022978395223617554, 0.05974380671977997, 0.06433948874473572, 0.08278581500053406, 0.0964510515332222, 0.0989769697189331]</t>
        </is>
      </c>
      <c r="U1167" t="n">
        <v>5</v>
      </c>
      <c r="V1167" t="n">
        <v>0.08961843122712561</v>
      </c>
      <c r="W1167" t="n">
        <v>1</v>
      </c>
      <c r="X1167" t="n">
        <v>0.5230350699321293</v>
      </c>
      <c r="Y1167" t="n">
        <v>35526</v>
      </c>
      <c r="Z1167" t="inlineStr">
        <is>
          <t>2025-11-01T22:29:50.095255</t>
        </is>
      </c>
    </row>
    <row r="1168">
      <c r="A1168" t="inlineStr">
        <is>
          <t>shuttle</t>
        </is>
      </c>
      <c r="B1168" t="n">
        <v>6242</v>
      </c>
      <c r="C1168" t="n">
        <v>4</v>
      </c>
      <c r="D1168" t="b">
        <v>1</v>
      </c>
      <c r="E1168" t="n">
        <v>7</v>
      </c>
      <c r="F1168" t="inlineStr"/>
      <c r="G1168" t="n">
        <v>0.7142857142857143</v>
      </c>
      <c r="H1168" t="n">
        <v>0</v>
      </c>
      <c r="I1168" t="inlineStr">
        <is>
          <t>entropia</t>
        </is>
      </c>
      <c r="J1168" t="n">
        <v>0</v>
      </c>
      <c r="K1168" t="n">
        <v>0.7142857142857143</v>
      </c>
      <c r="L1168" t="n">
        <v>0</v>
      </c>
      <c r="M1168" t="inlineStr"/>
      <c r="N1168" t="b">
        <v>1</v>
      </c>
      <c r="O1168" t="b">
        <v>1</v>
      </c>
      <c r="P1168" t="inlineStr">
        <is>
          <t>[1051, 39315, 40678, 19003, 39195, 33110, 33659]</t>
        </is>
      </c>
      <c r="Q1168" t="inlineStr">
        <is>
          <t>[1, 1, 1, 1, 1, 1, 1]</t>
        </is>
      </c>
      <c r="R1168" t="inlineStr">
        <is>
          <t>[0.02738136053085327, 0.05476270616054535, 0.054762713611125946, 0.08214405179023743, 0.08214407414197922, 0.08227252960205078, 0.08265670388936996]</t>
        </is>
      </c>
      <c r="S1168" t="inlineStr">
        <is>
          <t>[1051, 39315, 40678, 19003, 39195, 33110, 33659]</t>
        </is>
      </c>
      <c r="T1168" t="inlineStr">
        <is>
          <t>[0.02738136053085327, 0.05476270616054535, 0.054762713611125946, 0.08214405179023743, 0.08214407414197922, 0.08227252960205078, 0.08265670388936996]</t>
        </is>
      </c>
      <c r="U1168" t="n">
        <v>5</v>
      </c>
      <c r="V1168" t="n">
        <v>0.08220829872346175</v>
      </c>
      <c r="W1168" t="n">
        <v>3</v>
      </c>
      <c r="X1168" t="n">
        <v>0.5992734158094556</v>
      </c>
      <c r="Y1168" t="n">
        <v>19003</v>
      </c>
      <c r="Z1168" t="inlineStr">
        <is>
          <t>2025-11-01T22:29:50.095255</t>
        </is>
      </c>
    </row>
    <row r="1169">
      <c r="A1169" t="inlineStr">
        <is>
          <t>shuttle</t>
        </is>
      </c>
      <c r="B1169" t="n">
        <v>6255</v>
      </c>
      <c r="C1169" t="n">
        <v>4</v>
      </c>
      <c r="D1169" t="b">
        <v>1</v>
      </c>
      <c r="E1169" t="n">
        <v>7</v>
      </c>
      <c r="F1169" t="inlineStr"/>
      <c r="G1169" t="n">
        <v>0.7142857142857143</v>
      </c>
      <c r="H1169" t="n">
        <v>0</v>
      </c>
      <c r="I1169" t="inlineStr">
        <is>
          <t>entropia</t>
        </is>
      </c>
      <c r="J1169" t="n">
        <v>0</v>
      </c>
      <c r="K1169" t="n">
        <v>0.7142857142857143</v>
      </c>
      <c r="L1169" t="n">
        <v>0</v>
      </c>
      <c r="M1169" t="inlineStr"/>
      <c r="N1169" t="b">
        <v>1</v>
      </c>
      <c r="O1169" t="b">
        <v>1</v>
      </c>
      <c r="P1169" t="inlineStr">
        <is>
          <t>[23289, 12947, 13507, 29108, 32444, 13193, 40701]</t>
        </is>
      </c>
      <c r="Q1169" t="inlineStr">
        <is>
          <t>[1, 1, 1, 1, 1, 1, 1]</t>
        </is>
      </c>
      <c r="R1169" t="inlineStr">
        <is>
          <t>[0.004595676902681589, 0.013787031173706055, 0.018382707610726357, 0.02757406234741211, 0.027764346450567245, 0.03216973692178726, 0.03676541522145271]</t>
        </is>
      </c>
      <c r="S1169" t="inlineStr">
        <is>
          <t>[23289, 12947, 13507, 29108, 32444, 13193, 40701]</t>
        </is>
      </c>
      <c r="T1169" t="inlineStr">
        <is>
          <t>[0.004595676902681589, 0.013787031173706055, 0.018382707610726357, 0.02757406234741211, 0.027764346450567245, 0.03216973692178726, 0.03676541522145271]</t>
        </is>
      </c>
      <c r="U1169" t="n">
        <v>5</v>
      </c>
      <c r="V1169" t="n">
        <v>0.02996704157253681</v>
      </c>
      <c r="W1169" t="n">
        <v>4</v>
      </c>
      <c r="X1169" t="n">
        <v>0.479269162247927</v>
      </c>
      <c r="Y1169" t="n">
        <v>13507</v>
      </c>
      <c r="Z1169" t="inlineStr">
        <is>
          <t>2025-11-01T22:29:50.095255</t>
        </is>
      </c>
    </row>
    <row r="1170">
      <c r="A1170" t="inlineStr">
        <is>
          <t>shuttle</t>
        </is>
      </c>
      <c r="B1170" t="n">
        <v>6265</v>
      </c>
      <c r="C1170" t="n">
        <v>4</v>
      </c>
      <c r="D1170" t="b">
        <v>1</v>
      </c>
      <c r="E1170" t="n">
        <v>7</v>
      </c>
      <c r="F1170" t="inlineStr"/>
      <c r="G1170" t="n">
        <v>0.7142857142857143</v>
      </c>
      <c r="H1170" t="n">
        <v>0</v>
      </c>
      <c r="I1170" t="inlineStr">
        <is>
          <t>entropia</t>
        </is>
      </c>
      <c r="J1170" t="n">
        <v>0</v>
      </c>
      <c r="K1170" t="n">
        <v>0.7142857142857143</v>
      </c>
      <c r="L1170" t="n">
        <v>0</v>
      </c>
      <c r="M1170" t="inlineStr"/>
      <c r="N1170" t="b">
        <v>1</v>
      </c>
      <c r="O1170" t="b">
        <v>1</v>
      </c>
      <c r="P1170" t="inlineStr">
        <is>
          <t>[33251, 2596, 22897, 31234, 16887, 3657, 20884]</t>
        </is>
      </c>
      <c r="Q1170" t="inlineStr">
        <is>
          <t>[1, 1, 1, 1, 1, 1, 1]</t>
        </is>
      </c>
      <c r="R1170" t="inlineStr">
        <is>
          <t>[0.03023713454604149, 0.054762713611125946, 0.07626999914646149, 0.08103611320257187, 0.08103611320257187, 0.08313960582017899, 0.08904609084129333]</t>
        </is>
      </c>
      <c r="S1170" t="inlineStr">
        <is>
          <t>[33251, 2596, 22897, 31234, 16887, 3657, 20884]</t>
        </is>
      </c>
      <c r="T1170" t="inlineStr">
        <is>
          <t>[0.03023713454604149, 0.054762713611125946, 0.07626999914646149, 0.08103611320257187, 0.08103611320257187, 0.08313960582017899, 0.08904609084129333]</t>
        </is>
      </c>
      <c r="U1170" t="n">
        <v>5</v>
      </c>
      <c r="V1170" t="n">
        <v>0.0820878612638703</v>
      </c>
      <c r="W1170" t="n">
        <v>3</v>
      </c>
      <c r="X1170" t="n">
        <v>0.4843240556395605</v>
      </c>
      <c r="Y1170" t="n">
        <v>2596</v>
      </c>
      <c r="Z1170" t="inlineStr">
        <is>
          <t>2025-11-01T22:29:50.095255</t>
        </is>
      </c>
    </row>
    <row r="1171">
      <c r="A1171" t="inlineStr">
        <is>
          <t>shuttle</t>
        </is>
      </c>
      <c r="B1171" t="n">
        <v>6267</v>
      </c>
      <c r="C1171" t="n">
        <v>4</v>
      </c>
      <c r="D1171" t="b">
        <v>1</v>
      </c>
      <c r="E1171" t="n">
        <v>7</v>
      </c>
      <c r="F1171" t="inlineStr"/>
      <c r="G1171" t="n">
        <v>0.7142857142857143</v>
      </c>
      <c r="H1171" t="n">
        <v>0</v>
      </c>
      <c r="I1171" t="inlineStr">
        <is>
          <t>entropia</t>
        </is>
      </c>
      <c r="J1171" t="n">
        <v>0</v>
      </c>
      <c r="K1171" t="n">
        <v>0.7142857142857143</v>
      </c>
      <c r="L1171" t="n">
        <v>0</v>
      </c>
      <c r="M1171" t="inlineStr"/>
      <c r="N1171" t="b">
        <v>1</v>
      </c>
      <c r="O1171" t="b">
        <v>1</v>
      </c>
      <c r="P1171" t="inlineStr">
        <is>
          <t>[24457, 42777, 37218, 4747, 40919, 29207, 16382]</t>
        </is>
      </c>
      <c r="Q1171" t="inlineStr">
        <is>
          <t>[1, 1, 1, 1, 1, 1, 1]</t>
        </is>
      </c>
      <c r="R1171" t="inlineStr">
        <is>
          <t>[0.018382713198661804, 0.027574054896831512, 0.04092203080654144, 0.05514812469482422, 0.05974379926919937, 0.06893515586853027, 0.07950513809919357]</t>
        </is>
      </c>
      <c r="S1171" t="inlineStr">
        <is>
          <t>[24457, 42777, 37218, 4747, 40919, 29207, 16382]</t>
        </is>
      </c>
      <c r="T1171" t="inlineStr">
        <is>
          <t>[0.018382713198661804, 0.027574054896831512, 0.04092203080654144, 0.05514812469482422, 0.05974379926919937, 0.06893515586853027, 0.07950513809919357]</t>
        </is>
      </c>
      <c r="U1171" t="n">
        <v>5</v>
      </c>
      <c r="V1171" t="n">
        <v>0.06433947756886482</v>
      </c>
      <c r="W1171" t="n">
        <v>5</v>
      </c>
      <c r="X1171" t="n">
        <v>0.5529714098210082</v>
      </c>
      <c r="Y1171" t="n">
        <v>37218</v>
      </c>
      <c r="Z1171" t="inlineStr">
        <is>
          <t>2025-11-01T22:29:50.095255</t>
        </is>
      </c>
    </row>
    <row r="1172">
      <c r="A1172" t="inlineStr">
        <is>
          <t>shuttle</t>
        </is>
      </c>
      <c r="B1172" t="n">
        <v>6269</v>
      </c>
      <c r="C1172" t="n">
        <v>4</v>
      </c>
      <c r="D1172" t="b">
        <v>1</v>
      </c>
      <c r="E1172" t="n">
        <v>7</v>
      </c>
      <c r="F1172" t="inlineStr"/>
      <c r="G1172" t="n">
        <v>0.7142857142857143</v>
      </c>
      <c r="H1172" t="n">
        <v>0</v>
      </c>
      <c r="I1172" t="inlineStr">
        <is>
          <t>entropia</t>
        </is>
      </c>
      <c r="J1172" t="n">
        <v>0</v>
      </c>
      <c r="K1172" t="n">
        <v>0.7142857142857143</v>
      </c>
      <c r="L1172" t="n">
        <v>0</v>
      </c>
      <c r="M1172" t="inlineStr"/>
      <c r="N1172" t="b">
        <v>1</v>
      </c>
      <c r="O1172" t="b">
        <v>1</v>
      </c>
      <c r="P1172" t="inlineStr">
        <is>
          <t>[40470, 10187, 7742, 6536, 18772, 37710, 4447]</t>
        </is>
      </c>
      <c r="Q1172" t="inlineStr">
        <is>
          <t>[1, 1, 1, 1, 1, 1, 1]</t>
        </is>
      </c>
      <c r="R1172" t="inlineStr">
        <is>
          <t>[0.004595678299665451, 0.009191352874040604, 0.009191356599330902, 0.013787029311060905, 0.01578056812286377, 0.018382705748081207, 0.018382705748081207]</t>
        </is>
      </c>
      <c r="S1172" t="inlineStr">
        <is>
          <t>[40470, 10187, 7742, 6536, 18772, 4447, 37710]</t>
        </is>
      </c>
      <c r="T1172" t="inlineStr">
        <is>
          <t>[0.004595678299665451, 0.009191352874040604, 0.009191356599330902, 0.013787029311060905, 0.01578056812286377, 0.018382705748081207, 0.018382705748081207]</t>
        </is>
      </c>
      <c r="U1172" t="n">
        <v>5</v>
      </c>
      <c r="V1172" t="n">
        <v>0.01708163750286391</v>
      </c>
      <c r="W1172" t="n">
        <v>5</v>
      </c>
      <c r="X1172" t="n">
        <v>0.5992267194757588</v>
      </c>
      <c r="Y1172" t="n">
        <v>6536</v>
      </c>
      <c r="Z1172" t="inlineStr">
        <is>
          <t>2025-11-01T22:29:50.095255</t>
        </is>
      </c>
    </row>
    <row r="1173">
      <c r="A1173" t="inlineStr">
        <is>
          <t>shuttle</t>
        </is>
      </c>
      <c r="B1173" t="n">
        <v>6271</v>
      </c>
      <c r="C1173" t="n">
        <v>4</v>
      </c>
      <c r="D1173" t="b">
        <v>1</v>
      </c>
      <c r="E1173" t="n">
        <v>7</v>
      </c>
      <c r="F1173" t="inlineStr"/>
      <c r="G1173" t="n">
        <v>0.7142857142857143</v>
      </c>
      <c r="H1173" t="n">
        <v>0</v>
      </c>
      <c r="I1173" t="inlineStr">
        <is>
          <t>entropia</t>
        </is>
      </c>
      <c r="J1173" t="n">
        <v>0</v>
      </c>
      <c r="K1173" t="n">
        <v>0.7142857142857143</v>
      </c>
      <c r="L1173" t="n">
        <v>0</v>
      </c>
      <c r="M1173" t="inlineStr"/>
      <c r="N1173" t="b">
        <v>1</v>
      </c>
      <c r="O1173" t="b">
        <v>1</v>
      </c>
      <c r="P1173" t="inlineStr">
        <is>
          <t>[10422, 35663, 8800, 25430, 11168, 40112, 16007]</t>
        </is>
      </c>
      <c r="Q1173" t="inlineStr">
        <is>
          <t>[1, 1, 1, 1, 1, 1, 1]</t>
        </is>
      </c>
      <c r="R1173" t="inlineStr">
        <is>
          <t>[0.018382705748081207, 0.03216973692178726, 0.036765411496162415, 0.04136108607053757, 0.04595676809549332, 0.06433947384357452, 0.07812650501728058]</t>
        </is>
      </c>
      <c r="S1173" t="inlineStr">
        <is>
          <t>[10422, 35663, 8800, 25430, 11168, 40112, 16007]</t>
        </is>
      </c>
      <c r="T1173" t="inlineStr">
        <is>
          <t>[0.018382705748081207, 0.03216973692178726, 0.036765411496162415, 0.04136108607053757, 0.04595676809549332, 0.06433947384357452, 0.07812650501728058]</t>
        </is>
      </c>
      <c r="U1173" t="n">
        <v>5</v>
      </c>
      <c r="V1173" t="n">
        <v>0.05514812096953392</v>
      </c>
      <c r="W1173" t="n">
        <v>2</v>
      </c>
      <c r="X1173" t="n">
        <v>0.4504723363491039</v>
      </c>
      <c r="Y1173" t="n">
        <v>8800</v>
      </c>
      <c r="Z1173" t="inlineStr">
        <is>
          <t>2025-11-01T22:29:50.096255</t>
        </is>
      </c>
    </row>
    <row r="1174">
      <c r="A1174" t="inlineStr">
        <is>
          <t>shuttle</t>
        </is>
      </c>
      <c r="B1174" t="n">
        <v>6281</v>
      </c>
      <c r="C1174" t="n">
        <v>4</v>
      </c>
      <c r="D1174" t="b">
        <v>1</v>
      </c>
      <c r="E1174" t="n">
        <v>7</v>
      </c>
      <c r="F1174" t="inlineStr"/>
      <c r="G1174" t="n">
        <v>0.7142857142857143</v>
      </c>
      <c r="H1174" t="n">
        <v>0</v>
      </c>
      <c r="I1174" t="inlineStr">
        <is>
          <t>entropia</t>
        </is>
      </c>
      <c r="J1174" t="n">
        <v>0</v>
      </c>
      <c r="K1174" t="n">
        <v>0.7142857142857143</v>
      </c>
      <c r="L1174" t="n">
        <v>0</v>
      </c>
      <c r="M1174" t="inlineStr"/>
      <c r="N1174" t="b">
        <v>1</v>
      </c>
      <c r="O1174" t="b">
        <v>1</v>
      </c>
      <c r="P1174" t="inlineStr">
        <is>
          <t>[41459, 10543, 19378, 13580, 24605, 19216, 3316]</t>
        </is>
      </c>
      <c r="Q1174" t="inlineStr">
        <is>
          <t>[1, 1, 1, 1, 1, 1, 1]</t>
        </is>
      </c>
      <c r="R1174" t="inlineStr">
        <is>
          <t>[0.009191356599330902, 0.013787031173706055, 0.018382709473371506, 0.03216974064707756, 0.03216974437236786, 0.045956771820783615, 0.05514812469482422]</t>
        </is>
      </c>
      <c r="S1174" t="inlineStr">
        <is>
          <t>[41459, 10543, 19378, 13580, 24605, 19216, 3316]</t>
        </is>
      </c>
      <c r="T1174" t="inlineStr">
        <is>
          <t>[0.009191356599330902, 0.013787031173706055, 0.018382709473371506, 0.03216974064707756, 0.03216974437236786, 0.045956771820783615, 0.05514812469482422]</t>
        </is>
      </c>
      <c r="U1174" t="n">
        <v>5</v>
      </c>
      <c r="V1174" t="n">
        <v>0.03906325739808381</v>
      </c>
      <c r="W1174" t="n">
        <v>7</v>
      </c>
      <c r="X1174" t="n">
        <v>0.4751832591466882</v>
      </c>
      <c r="Y1174" t="n">
        <v>41459</v>
      </c>
      <c r="Z1174" t="inlineStr">
        <is>
          <t>2025-11-01T22:29:50.096255</t>
        </is>
      </c>
    </row>
    <row r="1175">
      <c r="A1175" t="inlineStr">
        <is>
          <t>shuttle</t>
        </is>
      </c>
      <c r="B1175" t="n">
        <v>6282</v>
      </c>
      <c r="C1175" t="n">
        <v>4</v>
      </c>
      <c r="D1175" t="b">
        <v>1</v>
      </c>
      <c r="E1175" t="n">
        <v>7</v>
      </c>
      <c r="F1175" t="inlineStr"/>
      <c r="G1175" t="n">
        <v>0.7142857142857143</v>
      </c>
      <c r="H1175" t="n">
        <v>0</v>
      </c>
      <c r="I1175" t="inlineStr">
        <is>
          <t>entropia</t>
        </is>
      </c>
      <c r="J1175" t="n">
        <v>0</v>
      </c>
      <c r="K1175" t="n">
        <v>0.7142857142857143</v>
      </c>
      <c r="L1175" t="n">
        <v>0</v>
      </c>
      <c r="M1175" t="inlineStr"/>
      <c r="N1175" t="b">
        <v>1</v>
      </c>
      <c r="O1175" t="b">
        <v>1</v>
      </c>
      <c r="P1175" t="inlineStr">
        <is>
          <t>[43061, 27904, 28005, 28924, 21092, 18604, 41732]</t>
        </is>
      </c>
      <c r="Q1175" t="inlineStr">
        <is>
          <t>[1, 1, 1, 1, 1, 1, 1]</t>
        </is>
      </c>
      <c r="R1175" t="inlineStr">
        <is>
          <t>[0.012827523052692413, 0.01578056812286377, 0.018831556662917137, 0.025655046105384827, 0.025655049830675125, 0.030411744490265846, 0.03848257288336754]</t>
        </is>
      </c>
      <c r="S1175" t="inlineStr">
        <is>
          <t>[43061, 27904, 28005, 28924, 21092, 18604, 41732]</t>
        </is>
      </c>
      <c r="T1175" t="inlineStr">
        <is>
          <t>[0.012827523052692413, 0.01578056812286377, 0.018831556662917137, 0.025655046105384827, 0.025655049830675125, 0.030411744490265846, 0.03848257288336754]</t>
        </is>
      </c>
      <c r="U1175" t="n">
        <v>5</v>
      </c>
      <c r="V1175" t="n">
        <v>0.02803339740552649</v>
      </c>
      <c r="W1175" t="n">
        <v>3</v>
      </c>
      <c r="X1175" t="n">
        <v>0.4338149001195528</v>
      </c>
      <c r="Y1175" t="n">
        <v>43061</v>
      </c>
      <c r="Z1175" t="inlineStr">
        <is>
          <t>2025-11-01T22:29:50.096255</t>
        </is>
      </c>
    </row>
    <row r="1176">
      <c r="A1176" t="inlineStr">
        <is>
          <t>shuttle</t>
        </is>
      </c>
      <c r="B1176" t="n">
        <v>6289</v>
      </c>
      <c r="C1176" t="n">
        <v>4</v>
      </c>
      <c r="D1176" t="b">
        <v>1</v>
      </c>
      <c r="E1176" t="n">
        <v>7</v>
      </c>
      <c r="F1176" t="inlineStr"/>
      <c r="G1176" t="n">
        <v>0.7142857142857143</v>
      </c>
      <c r="H1176" t="n">
        <v>0</v>
      </c>
      <c r="I1176" t="inlineStr">
        <is>
          <t>entropia</t>
        </is>
      </c>
      <c r="J1176" t="n">
        <v>0</v>
      </c>
      <c r="K1176" t="n">
        <v>0.7142857142857143</v>
      </c>
      <c r="L1176" t="n">
        <v>0</v>
      </c>
      <c r="M1176" t="inlineStr"/>
      <c r="N1176" t="b">
        <v>1</v>
      </c>
      <c r="O1176" t="b">
        <v>1</v>
      </c>
      <c r="P1176" t="inlineStr">
        <is>
          <t>[39581, 41047, 21958, 4119, 20144, 26739, 28344]</t>
        </is>
      </c>
      <c r="Q1176" t="inlineStr">
        <is>
          <t>[1, 1, 1, 1, 1, 1, 1]</t>
        </is>
      </c>
      <c r="R1176" t="inlineStr">
        <is>
          <t>[0.054762691259384155, 0.056245021522045135, 0.08046919852495193, 0.1102740690112114, 0.1375064253807068, 0.14106714725494385, 0.14846940338611603]</t>
        </is>
      </c>
      <c r="S1176" t="inlineStr">
        <is>
          <t>[39581, 41047, 21958, 4119, 20144, 26739, 28344]</t>
        </is>
      </c>
      <c r="T1176" t="inlineStr">
        <is>
          <t>[0.054762691259384155, 0.056245021522045135, 0.08046919852495193, 0.1102740690112114, 0.1375064253807068, 0.14106714725494385, 0.14846940338611603]</t>
        </is>
      </c>
      <c r="U1176" t="n">
        <v>5</v>
      </c>
      <c r="V1176" t="n">
        <v>0.1392867932762589</v>
      </c>
      <c r="W1176" t="n">
        <v>5</v>
      </c>
      <c r="X1176" t="n">
        <v>0.4713834739186327</v>
      </c>
      <c r="Y1176" t="n">
        <v>39581</v>
      </c>
      <c r="Z1176" t="inlineStr">
        <is>
          <t>2025-11-01T22:29:50.096255</t>
        </is>
      </c>
    </row>
    <row r="1177">
      <c r="A1177" t="inlineStr">
        <is>
          <t>shuttle</t>
        </is>
      </c>
      <c r="B1177" t="n">
        <v>6292</v>
      </c>
      <c r="C1177" t="n">
        <v>4</v>
      </c>
      <c r="D1177" t="b">
        <v>1</v>
      </c>
      <c r="E1177" t="n">
        <v>7</v>
      </c>
      <c r="F1177" t="inlineStr"/>
      <c r="G1177" t="n">
        <v>0.7142857142857143</v>
      </c>
      <c r="H1177" t="n">
        <v>0</v>
      </c>
      <c r="I1177" t="inlineStr">
        <is>
          <t>entropia</t>
        </is>
      </c>
      <c r="J1177" t="n">
        <v>0</v>
      </c>
      <c r="K1177" t="n">
        <v>0.7142857142857143</v>
      </c>
      <c r="L1177" t="n">
        <v>0</v>
      </c>
      <c r="M1177" t="inlineStr"/>
      <c r="N1177" t="b">
        <v>1</v>
      </c>
      <c r="O1177" t="b">
        <v>1</v>
      </c>
      <c r="P1177" t="inlineStr">
        <is>
          <t>[38483, 180, 21733, 12902, 7389, 41997, 39720]</t>
        </is>
      </c>
      <c r="Q1177" t="inlineStr">
        <is>
          <t>[1, 1, 1, 1, 1, 1, 1]</t>
        </is>
      </c>
      <c r="R1177" t="inlineStr">
        <is>
          <t>[0.004595678299665451, 0.009191352874040604, 0.018382709473371506, 0.02297838032245636, 0.03216974064707756, 0.036765411496162415, 0.03676541894674301]</t>
        </is>
      </c>
      <c r="S1177" t="inlineStr">
        <is>
          <t>[38483, 180, 21733, 12902, 7389, 41997, 39720]</t>
        </is>
      </c>
      <c r="T1177" t="inlineStr">
        <is>
          <t>[0.004595678299665451, 0.009191352874040604, 0.018382709473371506, 0.02297838032245636, 0.03216974064707756, 0.036765411496162415, 0.03676541894674301]</t>
        </is>
      </c>
      <c r="U1177" t="n">
        <v>5</v>
      </c>
      <c r="V1177" t="n">
        <v>0.0344675756059587</v>
      </c>
      <c r="W1177" t="n">
        <v>3</v>
      </c>
      <c r="X1177" t="n">
        <v>0.450233164125666</v>
      </c>
      <c r="Y1177" t="n">
        <v>12902</v>
      </c>
      <c r="Z1177" t="inlineStr">
        <is>
          <t>2025-11-01T22:29:50.096255</t>
        </is>
      </c>
    </row>
    <row r="1178">
      <c r="A1178" t="inlineStr">
        <is>
          <t>shuttle</t>
        </is>
      </c>
      <c r="B1178" t="n">
        <v>6309</v>
      </c>
      <c r="C1178" t="n">
        <v>4</v>
      </c>
      <c r="D1178" t="b">
        <v>1</v>
      </c>
      <c r="E1178" t="n">
        <v>7</v>
      </c>
      <c r="F1178" t="inlineStr"/>
      <c r="G1178" t="n">
        <v>0.7142857142857143</v>
      </c>
      <c r="H1178" t="n">
        <v>0</v>
      </c>
      <c r="I1178" t="inlineStr">
        <is>
          <t>entropia</t>
        </is>
      </c>
      <c r="J1178" t="n">
        <v>0</v>
      </c>
      <c r="K1178" t="n">
        <v>0.7142857142857143</v>
      </c>
      <c r="L1178" t="n">
        <v>0</v>
      </c>
      <c r="M1178" t="inlineStr"/>
      <c r="N1178" t="b">
        <v>1</v>
      </c>
      <c r="O1178" t="b">
        <v>1</v>
      </c>
      <c r="P1178" t="inlineStr">
        <is>
          <t>[35003, 32228, 43706, 26717, 42678, 35298, 39083]</t>
        </is>
      </c>
      <c r="Q1178" t="inlineStr">
        <is>
          <t>[1, 1, 1, 1, 1, 1, 1]</t>
        </is>
      </c>
      <c r="R1178" t="inlineStr">
        <is>
          <t>[0.027381353080272675, 0.02738136053085327, 0.03023713454604149, 0.05476272106170654, 0.05643244832754135, 0.08214406669139862, 0.10952542722225189]</t>
        </is>
      </c>
      <c r="S1178" t="inlineStr">
        <is>
          <t>[35003, 32228, 43706, 26717, 42678, 35298, 39083]</t>
        </is>
      </c>
      <c r="T1178" t="inlineStr">
        <is>
          <t>[0.027381353080272675, 0.02738136053085327, 0.03023713454604149, 0.05476272106170654, 0.05643244832754135, 0.08214406669139862, 0.10952542722225189]</t>
        </is>
      </c>
      <c r="U1178" t="n">
        <v>5</v>
      </c>
      <c r="V1178" t="n">
        <v>0.06928825955204605</v>
      </c>
      <c r="W1178" t="n">
        <v>6</v>
      </c>
      <c r="X1178" t="n">
        <v>0.4474905412512456</v>
      </c>
      <c r="Y1178" t="n">
        <v>42678</v>
      </c>
      <c r="Z1178" t="inlineStr">
        <is>
          <t>2025-11-01T22:29:50.096255</t>
        </is>
      </c>
    </row>
    <row r="1179">
      <c r="A1179" t="inlineStr">
        <is>
          <t>shuttle</t>
        </is>
      </c>
      <c r="B1179" t="n">
        <v>6311</v>
      </c>
      <c r="C1179" t="n">
        <v>4</v>
      </c>
      <c r="D1179" t="b">
        <v>1</v>
      </c>
      <c r="E1179" t="n">
        <v>7</v>
      </c>
      <c r="F1179" t="inlineStr"/>
      <c r="G1179" t="n">
        <v>0.7142857142857143</v>
      </c>
      <c r="H1179" t="n">
        <v>0</v>
      </c>
      <c r="I1179" t="inlineStr">
        <is>
          <t>entropia</t>
        </is>
      </c>
      <c r="J1179" t="n">
        <v>0</v>
      </c>
      <c r="K1179" t="n">
        <v>0.7142857142857143</v>
      </c>
      <c r="L1179" t="n">
        <v>0</v>
      </c>
      <c r="M1179" t="inlineStr"/>
      <c r="N1179" t="b">
        <v>1</v>
      </c>
      <c r="O1179" t="b">
        <v>1</v>
      </c>
      <c r="P1179" t="inlineStr">
        <is>
          <t>[5266, 32156, 8007, 38565, 35980, 27442, 12056]</t>
        </is>
      </c>
      <c r="Q1179" t="inlineStr">
        <is>
          <t>[1, 1, 1, 1, 1, 1, 1]</t>
        </is>
      </c>
      <c r="R1179" t="inlineStr">
        <is>
          <t>[0.022978387773036957, 0.028882863000035286, 0.03574555739760399, 0.04584140703082085, 0.05349545553326607, 0.08104491233825684, 0.08448978513479233]</t>
        </is>
      </c>
      <c r="S1179" t="inlineStr">
        <is>
          <t>[5266, 32156, 8007, 38565, 35980, 27442, 12056]</t>
        </is>
      </c>
      <c r="T1179" t="inlineStr">
        <is>
          <t>[0.022978387773036957, 0.028882863000035286, 0.03574555739760399, 0.04584140703082085, 0.05349545553326607, 0.08104491233825684, 0.08448978513479233]</t>
        </is>
      </c>
      <c r="U1179" t="n">
        <v>5</v>
      </c>
      <c r="V1179" t="n">
        <v>0.06727018205680059</v>
      </c>
      <c r="W1179" t="n">
        <v>7</v>
      </c>
      <c r="X1179" t="n">
        <v>0.4817258027438566</v>
      </c>
      <c r="Y1179" t="n">
        <v>8007</v>
      </c>
      <c r="Z1179" t="inlineStr">
        <is>
          <t>2025-11-01T22:29:50.096255</t>
        </is>
      </c>
    </row>
    <row r="1180">
      <c r="A1180" t="inlineStr">
        <is>
          <t>shuttle</t>
        </is>
      </c>
      <c r="B1180" t="n">
        <v>6337</v>
      </c>
      <c r="C1180" t="n">
        <v>4</v>
      </c>
      <c r="D1180" t="b">
        <v>1</v>
      </c>
      <c r="E1180" t="n">
        <v>7</v>
      </c>
      <c r="F1180" t="inlineStr"/>
      <c r="G1180" t="n">
        <v>0.7142857142857143</v>
      </c>
      <c r="H1180" t="n">
        <v>0</v>
      </c>
      <c r="I1180" t="inlineStr">
        <is>
          <t>entropia</t>
        </is>
      </c>
      <c r="J1180" t="n">
        <v>0</v>
      </c>
      <c r="K1180" t="n">
        <v>0.7142857142857143</v>
      </c>
      <c r="L1180" t="n">
        <v>0</v>
      </c>
      <c r="M1180" t="inlineStr"/>
      <c r="N1180" t="b">
        <v>1</v>
      </c>
      <c r="O1180" t="b">
        <v>1</v>
      </c>
      <c r="P1180" t="inlineStr">
        <is>
          <t>[7706, 39852, 27645, 43453, 23710, 33392, 40836]</t>
        </is>
      </c>
      <c r="Q1180" t="inlineStr">
        <is>
          <t>[1, 1, 1, 1, 1, 1, 1]</t>
        </is>
      </c>
      <c r="R1180" t="inlineStr">
        <is>
          <t>[0.004595674574375153, 0.013787031173706055, 0.02757406234741211, 0.04595676809549332, 0.05055244266986847, 0.05514812096953392, 0.06433947384357452]</t>
        </is>
      </c>
      <c r="S1180" t="inlineStr">
        <is>
          <t>[7706, 39852, 27645, 43453, 23710, 33392, 40836]</t>
        </is>
      </c>
      <c r="T1180" t="inlineStr">
        <is>
          <t>[0.004595674574375153, 0.013787031173706055, 0.02757406234741211, 0.04595676809549332, 0.05055244266986847, 0.05514812096953392, 0.06433947384357452]</t>
        </is>
      </c>
      <c r="U1180" t="n">
        <v>5</v>
      </c>
      <c r="V1180" t="n">
        <v>0.05285028181970119</v>
      </c>
      <c r="W1180" t="n">
        <v>4</v>
      </c>
      <c r="X1180" t="n">
        <v>0.5446601537611091</v>
      </c>
      <c r="Y1180" t="n">
        <v>7706</v>
      </c>
      <c r="Z1180" t="inlineStr">
        <is>
          <t>2025-11-01T22:29:50.097250</t>
        </is>
      </c>
    </row>
    <row r="1181">
      <c r="A1181" t="inlineStr">
        <is>
          <t>shuttle</t>
        </is>
      </c>
      <c r="B1181" t="n">
        <v>6339</v>
      </c>
      <c r="C1181" t="n">
        <v>4</v>
      </c>
      <c r="D1181" t="b">
        <v>1</v>
      </c>
      <c r="E1181" t="n">
        <v>7</v>
      </c>
      <c r="F1181" t="inlineStr"/>
      <c r="G1181" t="n">
        <v>0.7142857142857143</v>
      </c>
      <c r="H1181" t="n">
        <v>0</v>
      </c>
      <c r="I1181" t="inlineStr">
        <is>
          <t>entropia</t>
        </is>
      </c>
      <c r="J1181" t="n">
        <v>0</v>
      </c>
      <c r="K1181" t="n">
        <v>0.7142857142857143</v>
      </c>
      <c r="L1181" t="n">
        <v>0</v>
      </c>
      <c r="M1181" t="inlineStr"/>
      <c r="N1181" t="b">
        <v>1</v>
      </c>
      <c r="O1181" t="b">
        <v>1</v>
      </c>
      <c r="P1181" t="inlineStr">
        <is>
          <t>[1685, 14489, 26656, 18166, 22338, 23436, 36159]</t>
        </is>
      </c>
      <c r="Q1181" t="inlineStr">
        <is>
          <t>[1, 1, 1, 1, 1, 1, 1]</t>
        </is>
      </c>
      <c r="R1181" t="inlineStr">
        <is>
          <t>[0.0045956773683428764, 0.012827524915337563, 0.013625917956233025, 0.01578056998550892, 0.018382707610726357, 0.022415827959775925, 0.02606341801583767]</t>
        </is>
      </c>
      <c r="S1181" t="inlineStr">
        <is>
          <t>[1685, 14489, 26656, 18166, 22338, 23436, 36159]</t>
        </is>
      </c>
      <c r="T1181" t="inlineStr">
        <is>
          <t>[0.0045956773683428764, 0.012827524915337563, 0.013625917956233025, 0.01578056998550892, 0.018382707610726357, 0.022415827959775925, 0.02606341801583767]</t>
        </is>
      </c>
      <c r="U1181" t="n">
        <v>5</v>
      </c>
      <c r="V1181" t="n">
        <v>0.02039926811347221</v>
      </c>
      <c r="W1181" t="n">
        <v>4</v>
      </c>
      <c r="X1181" t="n">
        <v>0.4454079139607052</v>
      </c>
      <c r="Y1181" t="n">
        <v>1685</v>
      </c>
      <c r="Z1181" t="inlineStr">
        <is>
          <t>2025-11-01T22:29:50.097250</t>
        </is>
      </c>
    </row>
    <row r="1182">
      <c r="A1182" t="inlineStr">
        <is>
          <t>shuttle</t>
        </is>
      </c>
      <c r="B1182" t="n">
        <v>6358</v>
      </c>
      <c r="C1182" t="n">
        <v>4</v>
      </c>
      <c r="D1182" t="b">
        <v>1</v>
      </c>
      <c r="E1182" t="n">
        <v>7</v>
      </c>
      <c r="F1182" t="inlineStr"/>
      <c r="G1182" t="n">
        <v>0.7142857142857143</v>
      </c>
      <c r="H1182" t="n">
        <v>0</v>
      </c>
      <c r="I1182" t="inlineStr">
        <is>
          <t>entropia</t>
        </is>
      </c>
      <c r="J1182" t="n">
        <v>0</v>
      </c>
      <c r="K1182" t="n">
        <v>0.7142857142857143</v>
      </c>
      <c r="L1182" t="n">
        <v>0</v>
      </c>
      <c r="M1182" t="inlineStr"/>
      <c r="N1182" t="b">
        <v>1</v>
      </c>
      <c r="O1182" t="b">
        <v>1</v>
      </c>
      <c r="P1182" t="inlineStr">
        <is>
          <t>[24503, 15780, 24684, 37650, 39191, 24785, 26215]</t>
        </is>
      </c>
      <c r="Q1182" t="inlineStr">
        <is>
          <t>[1, 1, 1, 1, 1, 1, 1]</t>
        </is>
      </c>
      <c r="R1182" t="inlineStr">
        <is>
          <t>[0.027381353080272675, 0.05624500289559364, 0.05624500662088394, 0.08313960582017899, 0.09411139041185379, 0.098013736307621, 0.10888484865427017]</t>
        </is>
      </c>
      <c r="S1182" t="inlineStr">
        <is>
          <t>[24503, 15780, 24684, 37650, 39191, 24785, 26215]</t>
        </is>
      </c>
      <c r="T1182" t="inlineStr">
        <is>
          <t>[0.027381353080272675, 0.05624500289559364, 0.05624500662088394, 0.08313960582017899, 0.09411139041185379, 0.098013736307621, 0.10888484865427017]</t>
        </is>
      </c>
      <c r="U1182" t="n">
        <v>5</v>
      </c>
      <c r="V1182" t="n">
        <v>0.09606256611119185</v>
      </c>
      <c r="W1182" t="n">
        <v>3</v>
      </c>
      <c r="X1182" t="n">
        <v>0.4260655870570447</v>
      </c>
      <c r="Y1182" t="n">
        <v>37650</v>
      </c>
      <c r="Z1182" t="inlineStr">
        <is>
          <t>2025-11-01T22:29:50.097250</t>
        </is>
      </c>
    </row>
    <row r="1183">
      <c r="A1183" t="inlineStr">
        <is>
          <t>shuttle</t>
        </is>
      </c>
      <c r="B1183" t="n">
        <v>6368</v>
      </c>
      <c r="C1183" t="n">
        <v>4</v>
      </c>
      <c r="D1183" t="b">
        <v>1</v>
      </c>
      <c r="E1183" t="n">
        <v>7</v>
      </c>
      <c r="F1183" t="inlineStr"/>
      <c r="G1183" t="n">
        <v>0.7142857142857143</v>
      </c>
      <c r="H1183" t="n">
        <v>0</v>
      </c>
      <c r="I1183" t="inlineStr">
        <is>
          <t>entropia</t>
        </is>
      </c>
      <c r="J1183" t="n">
        <v>0</v>
      </c>
      <c r="K1183" t="n">
        <v>0.7142857142857143</v>
      </c>
      <c r="L1183" t="n">
        <v>0</v>
      </c>
      <c r="M1183" t="inlineStr"/>
      <c r="N1183" t="b">
        <v>1</v>
      </c>
      <c r="O1183" t="b">
        <v>1</v>
      </c>
      <c r="P1183" t="inlineStr">
        <is>
          <t>[22291, 6004, 20796, 27432, 9973, 35591, 34623]</t>
        </is>
      </c>
      <c r="Q1183" t="inlineStr">
        <is>
          <t>[1, 1, 1, 1, 1, 1, 1]</t>
        </is>
      </c>
      <c r="R1183" t="inlineStr">
        <is>
          <t>[0.027381345629692078, 0.02776433527469635, 0.03216974064707756, 0.03574554994702339, 0.03885958716273308, 0.041361093521118164, 0.04584140330553055]</t>
        </is>
      </c>
      <c r="S1183" t="inlineStr">
        <is>
          <t>[22291, 6004, 20796, 27432, 9973, 35591, 34623]</t>
        </is>
      </c>
      <c r="T1183" t="inlineStr">
        <is>
          <t>[0.027381345629692078, 0.02776433527469635, 0.03216974064707756, 0.03574554994702339, 0.03885958716273308, 0.041361093521118164, 0.04584140330553055]</t>
        </is>
      </c>
      <c r="U1183" t="n">
        <v>5</v>
      </c>
      <c r="V1183" t="n">
        <v>0.04011033973355052</v>
      </c>
      <c r="W1183" t="n">
        <v>6</v>
      </c>
      <c r="X1183" t="n">
        <v>0.5223339413915786</v>
      </c>
      <c r="Y1183" t="n">
        <v>22291</v>
      </c>
      <c r="Z1183" t="inlineStr">
        <is>
          <t>2025-11-01T22:29:50.098255</t>
        </is>
      </c>
    </row>
    <row r="1184">
      <c r="A1184" t="inlineStr">
        <is>
          <t>shuttle</t>
        </is>
      </c>
      <c r="B1184" t="n">
        <v>6386</v>
      </c>
      <c r="C1184" t="n">
        <v>4</v>
      </c>
      <c r="D1184" t="b">
        <v>1</v>
      </c>
      <c r="E1184" t="n">
        <v>7</v>
      </c>
      <c r="F1184" t="inlineStr"/>
      <c r="G1184" t="n">
        <v>0.7142857142857143</v>
      </c>
      <c r="H1184" t="n">
        <v>0</v>
      </c>
      <c r="I1184" t="inlineStr">
        <is>
          <t>entropia</t>
        </is>
      </c>
      <c r="J1184" t="n">
        <v>0</v>
      </c>
      <c r="K1184" t="n">
        <v>0.7142857142857143</v>
      </c>
      <c r="L1184" t="n">
        <v>0</v>
      </c>
      <c r="M1184" t="inlineStr"/>
      <c r="N1184" t="b">
        <v>1</v>
      </c>
      <c r="O1184" t="b">
        <v>1</v>
      </c>
      <c r="P1184" t="inlineStr">
        <is>
          <t>[6653, 21369, 20708, 38575, 41515, 3787, 34478]</t>
        </is>
      </c>
      <c r="Q1184" t="inlineStr">
        <is>
          <t>[1, 1, 1, 1, 1, 1, 1]</t>
        </is>
      </c>
      <c r="R1184" t="inlineStr">
        <is>
          <t>[0.004595678299665451, 0.013787031173706055, 0.027381356805562973, 0.027764346450567245, 0.027764346450567245, 0.028882863000035286, 0.03885958716273308]</t>
        </is>
      </c>
      <c r="S1184" t="inlineStr">
        <is>
          <t>[6653, 21369, 20708, 38575, 41515, 3787, 34478]</t>
        </is>
      </c>
      <c r="T1184" t="inlineStr">
        <is>
          <t>[0.004595678299665451, 0.013787031173706055, 0.027381356805562973, 0.027764346450567245, 0.027764346450567245, 0.028882863000035286, 0.03885958716273308]</t>
        </is>
      </c>
      <c r="U1184" t="n">
        <v>5</v>
      </c>
      <c r="V1184" t="n">
        <v>0.02832360432789392</v>
      </c>
      <c r="W1184" t="n">
        <v>8</v>
      </c>
      <c r="X1184" t="n">
        <v>0.5872558471597553</v>
      </c>
      <c r="Y1184" t="n">
        <v>38575</v>
      </c>
      <c r="Z1184" t="inlineStr">
        <is>
          <t>2025-11-01T22:29:50.098255</t>
        </is>
      </c>
    </row>
    <row r="1185">
      <c r="A1185" t="inlineStr">
        <is>
          <t>shuttle</t>
        </is>
      </c>
      <c r="B1185" t="n">
        <v>6388</v>
      </c>
      <c r="C1185" t="n">
        <v>4</v>
      </c>
      <c r="D1185" t="b">
        <v>1</v>
      </c>
      <c r="E1185" t="n">
        <v>7</v>
      </c>
      <c r="F1185" t="inlineStr"/>
      <c r="G1185" t="n">
        <v>0.7142857142857143</v>
      </c>
      <c r="H1185" t="n">
        <v>0</v>
      </c>
      <c r="I1185" t="inlineStr">
        <is>
          <t>entropia</t>
        </is>
      </c>
      <c r="J1185" t="n">
        <v>0</v>
      </c>
      <c r="K1185" t="n">
        <v>0.8571428571428571</v>
      </c>
      <c r="L1185" t="n">
        <v>0</v>
      </c>
      <c r="M1185" t="inlineStr"/>
      <c r="N1185" t="b">
        <v>1</v>
      </c>
      <c r="O1185" t="b">
        <v>1</v>
      </c>
      <c r="P1185" t="inlineStr">
        <is>
          <t>[17952, 16304, 2156, 42859, 27406, 16775, 20433]</t>
        </is>
      </c>
      <c r="Q1185" t="inlineStr">
        <is>
          <t>[1, 1, 1, 1, 1, 1, 1]</t>
        </is>
      </c>
      <c r="R1185" t="inlineStr">
        <is>
          <t>[0.027381353080272675, 0.02738136053085327, 0.054762713611125946, 0.054762717336416245, 0.08214407414197922, 0.08214407414197922, 0.11415214091539383]</t>
        </is>
      </c>
      <c r="S1185" t="inlineStr">
        <is>
          <t>[17952, 16304, 2156, 42859, 16775, 27406, 20433]</t>
        </is>
      </c>
      <c r="T1185" t="inlineStr">
        <is>
          <t>[0.027381353080272675, 0.02738136053085327, 0.054762713611125946, 0.054762717336416245, 0.08214407414197922, 0.08214407414197922, 0.11415214091539383]</t>
        </is>
      </c>
      <c r="U1185" t="n">
        <v>6</v>
      </c>
      <c r="V1185" t="n">
        <v>0.08214407414197922</v>
      </c>
      <c r="W1185" t="n">
        <v>7</v>
      </c>
      <c r="X1185" t="n">
        <v>0.4353196032738804</v>
      </c>
      <c r="Y1185" t="n">
        <v>27406</v>
      </c>
      <c r="Z1185" t="inlineStr">
        <is>
          <t>2025-11-01T22:29:50.098255</t>
        </is>
      </c>
    </row>
    <row r="1186">
      <c r="A1186" t="inlineStr">
        <is>
          <t>shuttle</t>
        </is>
      </c>
      <c r="B1186" t="n">
        <v>6401</v>
      </c>
      <c r="C1186" t="n">
        <v>4</v>
      </c>
      <c r="D1186" t="b">
        <v>1</v>
      </c>
      <c r="E1186" t="n">
        <v>7</v>
      </c>
      <c r="F1186" t="inlineStr"/>
      <c r="G1186" t="n">
        <v>0.7142857142857143</v>
      </c>
      <c r="H1186" t="n">
        <v>0</v>
      </c>
      <c r="I1186" t="inlineStr">
        <is>
          <t>entropia</t>
        </is>
      </c>
      <c r="J1186" t="n">
        <v>0</v>
      </c>
      <c r="K1186" t="n">
        <v>0.7142857142857143</v>
      </c>
      <c r="L1186" t="n">
        <v>0</v>
      </c>
      <c r="M1186" t="inlineStr"/>
      <c r="N1186" t="b">
        <v>1</v>
      </c>
      <c r="O1186" t="b">
        <v>1</v>
      </c>
      <c r="P1186" t="inlineStr">
        <is>
          <t>[37913, 40555, 21441, 15793, 4137, 28915, 4488]</t>
        </is>
      </c>
      <c r="Q1186" t="inlineStr">
        <is>
          <t>[1, 1, 1, 1, 1, 1, 1]</t>
        </is>
      </c>
      <c r="R1186" t="inlineStr">
        <is>
          <t>[0.027764346450567245, 0.030656499788165092, 0.030656499788165092, 0.05349544808268547, 0.054762713611125946, 0.05495521053671837, 0.05495521053671837]</t>
        </is>
      </c>
      <c r="S1186" t="inlineStr">
        <is>
          <t>[37913, 21441, 40555, 15793, 4137, 28915, 4488]</t>
        </is>
      </c>
      <c r="T1186" t="inlineStr">
        <is>
          <t>[0.027764346450567245, 0.030656499788165092, 0.030656499788165092, 0.05349544808268547, 0.054762713611125946, 0.05495521053671837, 0.05495521053671837]</t>
        </is>
      </c>
      <c r="U1186" t="n">
        <v>5</v>
      </c>
      <c r="V1186" t="n">
        <v>0.05485896097998555</v>
      </c>
      <c r="W1186" t="n">
        <v>2</v>
      </c>
      <c r="X1186" t="n">
        <v>0.5694849110679631</v>
      </c>
      <c r="Y1186" t="n">
        <v>4137</v>
      </c>
      <c r="Z1186" t="inlineStr">
        <is>
          <t>2025-11-01T22:29:50.098255</t>
        </is>
      </c>
    </row>
    <row r="1187">
      <c r="A1187" t="inlineStr">
        <is>
          <t>shuttle</t>
        </is>
      </c>
      <c r="B1187" t="n">
        <v>6415</v>
      </c>
      <c r="C1187" t="n">
        <v>4</v>
      </c>
      <c r="D1187" t="b">
        <v>1</v>
      </c>
      <c r="E1187" t="n">
        <v>7</v>
      </c>
      <c r="F1187" t="inlineStr"/>
      <c r="G1187" t="n">
        <v>0.7142857142857143</v>
      </c>
      <c r="H1187" t="n">
        <v>0</v>
      </c>
      <c r="I1187" t="inlineStr">
        <is>
          <t>entropia</t>
        </is>
      </c>
      <c r="J1187" t="n">
        <v>0</v>
      </c>
      <c r="K1187" t="n">
        <v>0.7142857142857143</v>
      </c>
      <c r="L1187" t="n">
        <v>0</v>
      </c>
      <c r="M1187" t="inlineStr"/>
      <c r="N1187" t="b">
        <v>1</v>
      </c>
      <c r="O1187" t="b">
        <v>1</v>
      </c>
      <c r="P1187" t="inlineStr">
        <is>
          <t>[43172, 16856, 22806, 2978, 11722, 24100, 8481]</t>
        </is>
      </c>
      <c r="Q1187" t="inlineStr">
        <is>
          <t>[1, 1, 1, 1, 1, 1, 1]</t>
        </is>
      </c>
      <c r="R1187" t="inlineStr">
        <is>
          <t>[0.022415826097130775, 0.022415826097130775, 0.029124967753887177, 0.038938943296670914, 0.04114697501063347, 0.04330456629395485, 0.04867156967520714]</t>
        </is>
      </c>
      <c r="S1187" t="inlineStr">
        <is>
          <t>[43172, 16856, 22806, 2978, 11722, 24100, 8481]</t>
        </is>
      </c>
      <c r="T1187" t="inlineStr">
        <is>
          <t>[0.022415826097130775, 0.022415826097130775, 0.029124967753887177, 0.038938943296670914, 0.04114697501063347, 0.04330456629395485, 0.04867156967520714]</t>
        </is>
      </c>
      <c r="U1187" t="n">
        <v>5</v>
      </c>
      <c r="V1187" t="n">
        <v>0.04222577058059478</v>
      </c>
      <c r="W1187" t="n">
        <v>1</v>
      </c>
      <c r="X1187" t="n">
        <v>0.4395194769682159</v>
      </c>
      <c r="Y1187" t="n">
        <v>22806</v>
      </c>
      <c r="Z1187" t="inlineStr">
        <is>
          <t>2025-11-01T22:29:50.099252</t>
        </is>
      </c>
    </row>
    <row r="1188">
      <c r="A1188" t="inlineStr">
        <is>
          <t>shuttle</t>
        </is>
      </c>
      <c r="B1188" t="n">
        <v>6421</v>
      </c>
      <c r="C1188" t="n">
        <v>4</v>
      </c>
      <c r="D1188" t="b">
        <v>1</v>
      </c>
      <c r="E1188" t="n">
        <v>7</v>
      </c>
      <c r="F1188" t="inlineStr"/>
      <c r="G1188" t="n">
        <v>0.7142857142857143</v>
      </c>
      <c r="H1188" t="n">
        <v>0</v>
      </c>
      <c r="I1188" t="inlineStr">
        <is>
          <t>entropia</t>
        </is>
      </c>
      <c r="J1188" t="n">
        <v>0</v>
      </c>
      <c r="K1188" t="n">
        <v>0.7142857142857143</v>
      </c>
      <c r="L1188" t="n">
        <v>0</v>
      </c>
      <c r="M1188" t="inlineStr"/>
      <c r="N1188" t="b">
        <v>1</v>
      </c>
      <c r="O1188" t="b">
        <v>1</v>
      </c>
      <c r="P1188" t="inlineStr">
        <is>
          <t>[28903, 2254, 6482, 16878, 3918, 33026, 10324]</t>
        </is>
      </c>
      <c r="Q1188" t="inlineStr">
        <is>
          <t>[1, 1, 1, 1, 1, 1, 1]</t>
        </is>
      </c>
      <c r="R1188" t="inlineStr">
        <is>
          <t>[0.009191349148750305, 0.018382709473371506, 0.02757406234741211, 0.03216974064707756, 0.03676541894674301, 0.041361093521118164, 0.041361093521118164]</t>
        </is>
      </c>
      <c r="S1188" t="inlineStr">
        <is>
          <t>[28903, 2254, 6482, 16878, 3918, 33026, 10324]</t>
        </is>
      </c>
      <c r="T1188" t="inlineStr">
        <is>
          <t>[0.009191349148750305, 0.018382709473371506, 0.02757406234741211, 0.03216974064707756, 0.03676541894674301, 0.041361093521118164, 0.041361093521118164]</t>
        </is>
      </c>
      <c r="U1188" t="n">
        <v>5</v>
      </c>
      <c r="V1188" t="n">
        <v>0.03906325530260801</v>
      </c>
      <c r="W1188" t="n">
        <v>4</v>
      </c>
      <c r="X1188" t="n">
        <v>0.4832360392165974</v>
      </c>
      <c r="Y1188" t="n">
        <v>3918</v>
      </c>
      <c r="Z1188" t="inlineStr">
        <is>
          <t>2025-11-01T22:29:50.099252</t>
        </is>
      </c>
    </row>
    <row r="1189">
      <c r="A1189" t="inlineStr">
        <is>
          <t>shuttle</t>
        </is>
      </c>
      <c r="B1189" t="n">
        <v>6425</v>
      </c>
      <c r="C1189" t="n">
        <v>4</v>
      </c>
      <c r="D1189" t="b">
        <v>1</v>
      </c>
      <c r="E1189" t="n">
        <v>7</v>
      </c>
      <c r="F1189" t="inlineStr"/>
      <c r="G1189" t="n">
        <v>0.7142857142857143</v>
      </c>
      <c r="H1189" t="n">
        <v>0</v>
      </c>
      <c r="I1189" t="inlineStr">
        <is>
          <t>entropia</t>
        </is>
      </c>
      <c r="J1189" t="n">
        <v>0</v>
      </c>
      <c r="K1189" t="n">
        <v>0.7142857142857143</v>
      </c>
      <c r="L1189" t="n">
        <v>0</v>
      </c>
      <c r="M1189" t="inlineStr"/>
      <c r="N1189" t="b">
        <v>1</v>
      </c>
      <c r="O1189" t="b">
        <v>1</v>
      </c>
      <c r="P1189" t="inlineStr">
        <is>
          <t>[28643, 25295, 19362, 22814, 32574, 15412, 41546]</t>
        </is>
      </c>
      <c r="Q1189" t="inlineStr">
        <is>
          <t>[1, 1, 1, 1, 1, 1, 1]</t>
        </is>
      </c>
      <c r="R1189" t="inlineStr">
        <is>
          <t>[0.04414946585893631, 0.0726328045129776, 0.07527507841587067, 0.07562439143657684, 0.08759292960166931, 0.08914642035961151, 0.09090592712163925]</t>
        </is>
      </c>
      <c r="S1189" t="inlineStr">
        <is>
          <t>[28643, 25295, 19362, 22814, 32574, 15412, 41546]</t>
        </is>
      </c>
      <c r="T1189" t="inlineStr">
        <is>
          <t>[0.04414946585893631, 0.0726328045129776, 0.07527507841587067, 0.07562439143657684, 0.08759292960166931, 0.08914642035961151, 0.09090592712163925]</t>
        </is>
      </c>
      <c r="U1189" t="n">
        <v>5</v>
      </c>
      <c r="V1189" t="n">
        <v>0.08836967850264324</v>
      </c>
      <c r="W1189" t="n">
        <v>5</v>
      </c>
      <c r="X1189" t="n">
        <v>0.5131434946611677</v>
      </c>
      <c r="Y1189" t="n">
        <v>19362</v>
      </c>
      <c r="Z1189" t="inlineStr">
        <is>
          <t>2025-11-01T22:29:50.099252</t>
        </is>
      </c>
    </row>
    <row r="1190">
      <c r="A1190" t="inlineStr">
        <is>
          <t>shuttle</t>
        </is>
      </c>
      <c r="B1190" t="n">
        <v>6428</v>
      </c>
      <c r="C1190" t="n">
        <v>4</v>
      </c>
      <c r="D1190" t="b">
        <v>1</v>
      </c>
      <c r="E1190" t="n">
        <v>7</v>
      </c>
      <c r="F1190" t="inlineStr"/>
      <c r="G1190" t="n">
        <v>0.7142857142857143</v>
      </c>
      <c r="H1190" t="n">
        <v>0</v>
      </c>
      <c r="I1190" t="inlineStr">
        <is>
          <t>entropia</t>
        </is>
      </c>
      <c r="J1190" t="n">
        <v>0</v>
      </c>
      <c r="K1190" t="n">
        <v>0.7142857142857143</v>
      </c>
      <c r="L1190" t="n">
        <v>0</v>
      </c>
      <c r="M1190" t="inlineStr"/>
      <c r="N1190" t="b">
        <v>1</v>
      </c>
      <c r="O1190" t="b">
        <v>1</v>
      </c>
      <c r="P1190" t="inlineStr">
        <is>
          <t>[40944, 29706, 40374, 39544, 17230, 42478, 26858]</t>
        </is>
      </c>
      <c r="Q1190" t="inlineStr">
        <is>
          <t>[1, 1, 1, 1, 1, 1, 1]</t>
        </is>
      </c>
      <c r="R1190" t="inlineStr">
        <is>
          <t>[0.009191349148750305, 0.013787038624286652, 0.018382705748081207, 0.018382705748081207, 0.02297838032245636, 0.03216973692178726, 0.036765411496162415]</t>
        </is>
      </c>
      <c r="S1190" t="inlineStr">
        <is>
          <t>[40944, 29706, 39544, 40374, 17230, 42478, 26858]</t>
        </is>
      </c>
      <c r="T1190" t="inlineStr">
        <is>
          <t>[0.009191349148750305, 0.013787038624286652, 0.018382705748081207, 0.018382705748081207, 0.02297838032245636, 0.03216973692178726, 0.036765411496162415]</t>
        </is>
      </c>
      <c r="U1190" t="n">
        <v>5</v>
      </c>
      <c r="V1190" t="n">
        <v>0.02757405862212181</v>
      </c>
      <c r="W1190" t="n">
        <v>3</v>
      </c>
      <c r="X1190" t="n">
        <v>0.5433014168428353</v>
      </c>
      <c r="Y1190" t="n">
        <v>17230</v>
      </c>
      <c r="Z1190" t="inlineStr">
        <is>
          <t>2025-11-01T22:29:50.099252</t>
        </is>
      </c>
    </row>
    <row r="1191">
      <c r="A1191" t="inlineStr">
        <is>
          <t>shuttle</t>
        </is>
      </c>
      <c r="B1191" t="n">
        <v>6430</v>
      </c>
      <c r="C1191" t="n">
        <v>4</v>
      </c>
      <c r="D1191" t="b">
        <v>1</v>
      </c>
      <c r="E1191" t="n">
        <v>7</v>
      </c>
      <c r="F1191" t="inlineStr"/>
      <c r="G1191" t="n">
        <v>0.7142857142857143</v>
      </c>
      <c r="H1191" t="n">
        <v>0</v>
      </c>
      <c r="I1191" t="inlineStr">
        <is>
          <t>entropia</t>
        </is>
      </c>
      <c r="J1191" t="n">
        <v>0</v>
      </c>
      <c r="K1191" t="n">
        <v>0.7142857142857143</v>
      </c>
      <c r="L1191" t="n">
        <v>0</v>
      </c>
      <c r="M1191" t="inlineStr"/>
      <c r="N1191" t="b">
        <v>1</v>
      </c>
      <c r="O1191" t="b">
        <v>1</v>
      </c>
      <c r="P1191" t="inlineStr">
        <is>
          <t>[13631, 12221, 32458, 18686, 22542, 37279, 27986]</t>
        </is>
      </c>
      <c r="Q1191" t="inlineStr">
        <is>
          <t>[1, 1, 1, 1, 1, 1, 1]</t>
        </is>
      </c>
      <c r="R1191" t="inlineStr">
        <is>
          <t>[0.009191349148750305, 0.009191356599330902, 0.018382705748081207, 0.018382713198661804, 0.022978387773036957, 0.03216973692178726, 0.03216974437236786]</t>
        </is>
      </c>
      <c r="S1191" t="inlineStr">
        <is>
          <t>[13631, 12221, 32458, 18686, 22542, 37279, 27986]</t>
        </is>
      </c>
      <c r="T1191" t="inlineStr">
        <is>
          <t>[0.009191349148750305, 0.009191356599330902, 0.018382705748081207, 0.018382713198661804, 0.022978387773036957, 0.03216973692178726, 0.03216974437236786]</t>
        </is>
      </c>
      <c r="U1191" t="n">
        <v>5</v>
      </c>
      <c r="V1191" t="n">
        <v>0.02757406234741211</v>
      </c>
      <c r="W1191" t="n">
        <v>7</v>
      </c>
      <c r="X1191" t="n">
        <v>0.4632819299768213</v>
      </c>
      <c r="Y1191" t="n">
        <v>18686</v>
      </c>
      <c r="Z1191" t="inlineStr">
        <is>
          <t>2025-11-01T22:29:50.099252</t>
        </is>
      </c>
    </row>
    <row r="1192">
      <c r="A1192" t="inlineStr">
        <is>
          <t>shuttle</t>
        </is>
      </c>
      <c r="B1192" t="n">
        <v>6435</v>
      </c>
      <c r="C1192" t="n">
        <v>4</v>
      </c>
      <c r="D1192" t="b">
        <v>1</v>
      </c>
      <c r="E1192" t="n">
        <v>7</v>
      </c>
      <c r="F1192" t="inlineStr"/>
      <c r="G1192" t="n">
        <v>0.7142857142857143</v>
      </c>
      <c r="H1192" t="n">
        <v>0</v>
      </c>
      <c r="I1192" t="inlineStr">
        <is>
          <t>entropia</t>
        </is>
      </c>
      <c r="J1192" t="n">
        <v>0</v>
      </c>
      <c r="K1192" t="n">
        <v>0.7142857142857143</v>
      </c>
      <c r="L1192" t="n">
        <v>0</v>
      </c>
      <c r="M1192" t="inlineStr"/>
      <c r="N1192" t="b">
        <v>1</v>
      </c>
      <c r="O1192" t="b">
        <v>1</v>
      </c>
      <c r="P1192" t="inlineStr">
        <is>
          <t>[21695, 7664, 14465, 21158, 38508, 5996, 3037]</t>
        </is>
      </c>
      <c r="Q1192" t="inlineStr">
        <is>
          <t>[1, 1, 1, 1, 1, 1, 1]</t>
        </is>
      </c>
      <c r="R1192" t="inlineStr">
        <is>
          <t>[0.02738136053085327, 0.049603212624788284, 0.05055244639515877, 0.054126642644405365, 0.05412664636969566, 0.054321397095918655, 0.054762713611125946]</t>
        </is>
      </c>
      <c r="S1192" t="inlineStr">
        <is>
          <t>[21695, 7664, 14465, 21158, 38508, 5996, 3037]</t>
        </is>
      </c>
      <c r="T1192" t="inlineStr">
        <is>
          <t>[0.02738136053085327, 0.049603212624788284, 0.05055244639515877, 0.054126642644405365, 0.05412664636969566, 0.054321397095918655, 0.054762713611125946]</t>
        </is>
      </c>
      <c r="U1192" t="n">
        <v>5</v>
      </c>
      <c r="V1192" t="n">
        <v>0.05422402095795528</v>
      </c>
      <c r="W1192" t="n">
        <v>4</v>
      </c>
      <c r="X1192" t="n">
        <v>0.5516310202868756</v>
      </c>
      <c r="Y1192" t="n">
        <v>7664</v>
      </c>
      <c r="Z1192" t="inlineStr">
        <is>
          <t>2025-11-01T22:29:50.099252</t>
        </is>
      </c>
    </row>
    <row r="1193">
      <c r="A1193" t="inlineStr">
        <is>
          <t>shuttle</t>
        </is>
      </c>
      <c r="B1193" t="n">
        <v>6437</v>
      </c>
      <c r="C1193" t="n">
        <v>4</v>
      </c>
      <c r="D1193" t="b">
        <v>1</v>
      </c>
      <c r="E1193" t="n">
        <v>7</v>
      </c>
      <c r="F1193" t="inlineStr"/>
      <c r="G1193" t="n">
        <v>0.7142857142857143</v>
      </c>
      <c r="H1193" t="n">
        <v>0</v>
      </c>
      <c r="I1193" t="inlineStr">
        <is>
          <t>entropia</t>
        </is>
      </c>
      <c r="J1193" t="n">
        <v>0</v>
      </c>
      <c r="K1193" t="n">
        <v>0.7142857142857143</v>
      </c>
      <c r="L1193" t="n">
        <v>0</v>
      </c>
      <c r="M1193" t="inlineStr"/>
      <c r="N1193" t="b">
        <v>1</v>
      </c>
      <c r="O1193" t="b">
        <v>1</v>
      </c>
      <c r="P1193" t="inlineStr">
        <is>
          <t>[17110, 7492, 25588, 16504, 169, 5925, 9300]</t>
        </is>
      </c>
      <c r="Q1193" t="inlineStr">
        <is>
          <t>[1, 1, 1, 1, 1, 1, 1]</t>
        </is>
      </c>
      <c r="R1193" t="inlineStr">
        <is>
          <t>[0.013787031173706055, 0.028882863000035286, 0.030656499788165092, 0.03574555739760399, 0.037977494299411774, 0.03885958716273308, 0.04224488139152527]</t>
        </is>
      </c>
      <c r="S1193" t="inlineStr">
        <is>
          <t>[17110, 7492, 25588, 16504, 169, 5925, 9300]</t>
        </is>
      </c>
      <c r="T1193" t="inlineStr">
        <is>
          <t>[0.013787031173706055, 0.028882863000035286, 0.030656499788165092, 0.03574555739760399, 0.037977494299411774, 0.03885958716273308, 0.04224488139152527]</t>
        </is>
      </c>
      <c r="U1193" t="n">
        <v>5</v>
      </c>
      <c r="V1193" t="n">
        <v>0.03841854096560649</v>
      </c>
      <c r="W1193" t="n">
        <v>11</v>
      </c>
      <c r="X1193" t="n">
        <v>0.4698199074181098</v>
      </c>
      <c r="Y1193" t="n">
        <v>17110</v>
      </c>
      <c r="Z1193" t="inlineStr">
        <is>
          <t>2025-11-01T22:29:50.099252</t>
        </is>
      </c>
    </row>
    <row r="1194">
      <c r="A1194" t="inlineStr">
        <is>
          <t>shuttle</t>
        </is>
      </c>
      <c r="B1194" t="n">
        <v>6444</v>
      </c>
      <c r="C1194" t="n">
        <v>4</v>
      </c>
      <c r="D1194" t="b">
        <v>1</v>
      </c>
      <c r="E1194" t="n">
        <v>7</v>
      </c>
      <c r="F1194" t="inlineStr"/>
      <c r="G1194" t="n">
        <v>0.7142857142857143</v>
      </c>
      <c r="H1194" t="n">
        <v>0</v>
      </c>
      <c r="I1194" t="inlineStr">
        <is>
          <t>entropia</t>
        </is>
      </c>
      <c r="J1194" t="n">
        <v>0</v>
      </c>
      <c r="K1194" t="n">
        <v>0.7142857142857143</v>
      </c>
      <c r="L1194" t="n">
        <v>0</v>
      </c>
      <c r="M1194" t="inlineStr"/>
      <c r="N1194" t="b">
        <v>1</v>
      </c>
      <c r="O1194" t="b">
        <v>1</v>
      </c>
      <c r="P1194" t="inlineStr">
        <is>
          <t>[20665, 16663, 33372, 36316, 18526, 22324, 31791]</t>
        </is>
      </c>
      <c r="Q1194" t="inlineStr">
        <is>
          <t>[1, 1, 1, 1, 1, 1, 1]</t>
        </is>
      </c>
      <c r="R1194" t="inlineStr">
        <is>
          <t>[0.012827524915337563, 0.012827524915337563, 0.018382707610726357, 0.02606341801583767, 0.04483165591955185, 0.04771341755986214, 0.05131009966135025]</t>
        </is>
      </c>
      <c r="S1194" t="inlineStr">
        <is>
          <t>[20665, 16663, 33372, 36316, 18526, 22324, 31791]</t>
        </is>
      </c>
      <c r="T1194" t="inlineStr">
        <is>
          <t>[0.012827524915337563, 0.012827524915337563, 0.018382707610726357, 0.02606341801583767, 0.04483165591955185, 0.04771341755986214, 0.05131009966135025]</t>
        </is>
      </c>
      <c r="U1194" t="n">
        <v>5</v>
      </c>
      <c r="V1194" t="n">
        <v>0.04627253559852789</v>
      </c>
      <c r="W1194" t="n">
        <v>6</v>
      </c>
      <c r="X1194" t="n">
        <v>0.506111266555716</v>
      </c>
      <c r="Y1194" t="n">
        <v>33372</v>
      </c>
      <c r="Z1194" t="inlineStr">
        <is>
          <t>2025-11-01T22:29:50.099252</t>
        </is>
      </c>
    </row>
    <row r="1195">
      <c r="A1195" t="inlineStr">
        <is>
          <t>shuttle</t>
        </is>
      </c>
      <c r="B1195" t="n">
        <v>6445</v>
      </c>
      <c r="C1195" t="n">
        <v>4</v>
      </c>
      <c r="D1195" t="b">
        <v>1</v>
      </c>
      <c r="E1195" t="n">
        <v>7</v>
      </c>
      <c r="F1195" t="inlineStr"/>
      <c r="G1195" t="n">
        <v>0.7142857142857143</v>
      </c>
      <c r="H1195" t="n">
        <v>0</v>
      </c>
      <c r="I1195" t="inlineStr">
        <is>
          <t>entropia</t>
        </is>
      </c>
      <c r="J1195" t="n">
        <v>0</v>
      </c>
      <c r="K1195" t="n">
        <v>0.7142857142857143</v>
      </c>
      <c r="L1195" t="n">
        <v>0</v>
      </c>
      <c r="M1195" t="inlineStr"/>
      <c r="N1195" t="b">
        <v>1</v>
      </c>
      <c r="O1195" t="b">
        <v>1</v>
      </c>
      <c r="P1195" t="inlineStr">
        <is>
          <t>[26727, 21659, 26182, 21841, 18593, 9720, 2011]</t>
        </is>
      </c>
      <c r="Q1195" t="inlineStr">
        <is>
          <t>[1, 1, 1, 1, 1, 1, 1]</t>
        </is>
      </c>
      <c r="R1195" t="inlineStr">
        <is>
          <t>[0.018382713198661804, 0.02757406234741211, 0.04136110097169876, 0.042244888842105865, 0.042244892567396164, 0.045956775546073914, 0.05514811724424362]</t>
        </is>
      </c>
      <c r="S1195" t="inlineStr">
        <is>
          <t>[26727, 21659, 26182, 21841, 18593, 9720, 2011]</t>
        </is>
      </c>
      <c r="T1195" t="inlineStr">
        <is>
          <t>[0.018382713198661804, 0.02757406234741211, 0.04136110097169876, 0.042244888842105865, 0.042244892567396164, 0.045956775546073914, 0.05514811724424362]</t>
        </is>
      </c>
      <c r="U1195" t="n">
        <v>5</v>
      </c>
      <c r="V1195" t="n">
        <v>0.04410083512174733</v>
      </c>
      <c r="W1195" t="n">
        <v>3</v>
      </c>
      <c r="X1195" t="n">
        <v>0.5408712588178192</v>
      </c>
      <c r="Y1195" t="n">
        <v>21841</v>
      </c>
      <c r="Z1195" t="inlineStr">
        <is>
          <t>2025-11-01T22:29:50.100259</t>
        </is>
      </c>
    </row>
    <row r="1196">
      <c r="A1196" t="inlineStr">
        <is>
          <t>shuttle</t>
        </is>
      </c>
      <c r="B1196" t="n">
        <v>6448</v>
      </c>
      <c r="C1196" t="n">
        <v>4</v>
      </c>
      <c r="D1196" t="b">
        <v>1</v>
      </c>
      <c r="E1196" t="n">
        <v>7</v>
      </c>
      <c r="F1196" t="inlineStr"/>
      <c r="G1196" t="n">
        <v>0.7142857142857143</v>
      </c>
      <c r="H1196" t="n">
        <v>0</v>
      </c>
      <c r="I1196" t="inlineStr">
        <is>
          <t>entropia</t>
        </is>
      </c>
      <c r="J1196" t="n">
        <v>0</v>
      </c>
      <c r="K1196" t="n">
        <v>0.7142857142857143</v>
      </c>
      <c r="L1196" t="n">
        <v>0</v>
      </c>
      <c r="M1196" t="inlineStr"/>
      <c r="N1196" t="b">
        <v>1</v>
      </c>
      <c r="O1196" t="b">
        <v>1</v>
      </c>
      <c r="P1196" t="inlineStr">
        <is>
          <t>[16411, 29094, 17279, 17403, 36875, 28663, 15967]</t>
        </is>
      </c>
      <c r="Q1196" t="inlineStr">
        <is>
          <t>[1, 1, 1, 1, 1, 1, 1]</t>
        </is>
      </c>
      <c r="R1196" t="inlineStr">
        <is>
          <t>[0.004595674574375153, 0.009191354736685753, 0.012827524915337563, 0.013625917956233025, 0.013787031173706055, 0.01578056998550892, 0.018382705748081207]</t>
        </is>
      </c>
      <c r="S1196" t="inlineStr">
        <is>
          <t>[16411, 29094, 17279, 17403, 36875, 28663, 15967]</t>
        </is>
      </c>
      <c r="T1196" t="inlineStr">
        <is>
          <t>[0.004595674574375153, 0.009191354736685753, 0.012827524915337563, 0.013625917956233025, 0.013787031173706055, 0.01578056998550892, 0.018382705748081207]</t>
        </is>
      </c>
      <c r="U1196" t="n">
        <v>5</v>
      </c>
      <c r="V1196" t="n">
        <v>0.01478380066349254</v>
      </c>
      <c r="W1196" t="n">
        <v>4</v>
      </c>
      <c r="X1196" t="n">
        <v>0.4895326500956624</v>
      </c>
      <c r="Y1196" t="n">
        <v>17403</v>
      </c>
      <c r="Z1196" t="inlineStr">
        <is>
          <t>2025-11-01T22:29:50.100259</t>
        </is>
      </c>
    </row>
    <row r="1197">
      <c r="A1197" t="inlineStr">
        <is>
          <t>shuttle</t>
        </is>
      </c>
      <c r="B1197" t="n">
        <v>6451</v>
      </c>
      <c r="C1197" t="n">
        <v>4</v>
      </c>
      <c r="D1197" t="b">
        <v>1</v>
      </c>
      <c r="E1197" t="n">
        <v>7</v>
      </c>
      <c r="F1197" t="inlineStr"/>
      <c r="G1197" t="n">
        <v>0.7142857142857143</v>
      </c>
      <c r="H1197" t="n">
        <v>0</v>
      </c>
      <c r="I1197" t="inlineStr">
        <is>
          <t>entropia</t>
        </is>
      </c>
      <c r="J1197" t="n">
        <v>0</v>
      </c>
      <c r="K1197" t="n">
        <v>0.7142857142857143</v>
      </c>
      <c r="L1197" t="n">
        <v>0</v>
      </c>
      <c r="M1197" t="inlineStr"/>
      <c r="N1197" t="b">
        <v>1</v>
      </c>
      <c r="O1197" t="b">
        <v>1</v>
      </c>
      <c r="P1197" t="inlineStr">
        <is>
          <t>[6694, 26107, 32005, 39770, 11177, 1216, 807]</t>
        </is>
      </c>
      <c r="Q1197" t="inlineStr">
        <is>
          <t>[1, 1, 1, 1, 1, 1, 1]</t>
        </is>
      </c>
      <c r="R1197" t="inlineStr">
        <is>
          <t>[0.013787031173706055, 0.022978387773036957, 0.02757406234741211, 0.03216973692178726, 0.04595676809549332, 0.050552450120449066, 0.05514812469482422]</t>
        </is>
      </c>
      <c r="S1197" t="inlineStr">
        <is>
          <t>[6694, 26107, 32005, 39770, 11177, 1216, 807]</t>
        </is>
      </c>
      <c r="T1197" t="inlineStr">
        <is>
          <t>[0.013787031173706055, 0.022978387773036957, 0.02757406234741211, 0.03216973692178726, 0.04595676809549332, 0.050552450120449066, 0.05514812469482422]</t>
        </is>
      </c>
      <c r="U1197" t="n">
        <v>5</v>
      </c>
      <c r="V1197" t="n">
        <v>0.04825460910797119</v>
      </c>
      <c r="W1197" t="n">
        <v>3</v>
      </c>
      <c r="X1197" t="n">
        <v>0.5154318835172125</v>
      </c>
      <c r="Y1197" t="n">
        <v>32005</v>
      </c>
      <c r="Z1197" t="inlineStr">
        <is>
          <t>2025-11-01T22:29:50.100259</t>
        </is>
      </c>
    </row>
    <row r="1198">
      <c r="A1198" t="inlineStr">
        <is>
          <t>shuttle</t>
        </is>
      </c>
      <c r="B1198" t="n">
        <v>6467</v>
      </c>
      <c r="C1198" t="n">
        <v>4</v>
      </c>
      <c r="D1198" t="b">
        <v>1</v>
      </c>
      <c r="E1198" t="n">
        <v>7</v>
      </c>
      <c r="F1198" t="inlineStr"/>
      <c r="G1198" t="n">
        <v>0.7142857142857143</v>
      </c>
      <c r="H1198" t="n">
        <v>0</v>
      </c>
      <c r="I1198" t="inlineStr">
        <is>
          <t>entropia</t>
        </is>
      </c>
      <c r="J1198" t="n">
        <v>0</v>
      </c>
      <c r="K1198" t="n">
        <v>0.7142857142857143</v>
      </c>
      <c r="L1198" t="n">
        <v>0</v>
      </c>
      <c r="M1198" t="inlineStr"/>
      <c r="N1198" t="b">
        <v>1</v>
      </c>
      <c r="O1198" t="b">
        <v>1</v>
      </c>
      <c r="P1198" t="inlineStr">
        <is>
          <t>[1771, 24978, 8939, 3626, 37557, 29990, 15852]</t>
        </is>
      </c>
      <c r="Q1198" t="inlineStr">
        <is>
          <t>[1, 1, 1, 1, 1, 1, 1]</t>
        </is>
      </c>
      <c r="R1198" t="inlineStr">
        <is>
          <t>[0.004595676902681589, 0.027381356805562973, 0.027381356805562973, 0.027764346450567245, 0.028882861137390137, 0.03023713082075119, 0.03023713082075119]</t>
        </is>
      </c>
      <c r="S1198" t="inlineStr">
        <is>
          <t>[1771, 8939, 24978, 3626, 37557, 29990, 15852]</t>
        </is>
      </c>
      <c r="T1198" t="inlineStr">
        <is>
          <t>[0.004595676902681589, 0.027381356805562973, 0.027381356805562973, 0.027764346450567245, 0.028882861137390137, 0.03023713082075119, 0.03023713082075119]</t>
        </is>
      </c>
      <c r="U1198" t="n">
        <v>5</v>
      </c>
      <c r="V1198" t="n">
        <v>0.02955999616418999</v>
      </c>
      <c r="W1198" t="n">
        <v>2</v>
      </c>
      <c r="X1198" t="n">
        <v>0.5296817068343718</v>
      </c>
      <c r="Y1198" t="n">
        <v>37557</v>
      </c>
      <c r="Z1198" t="inlineStr">
        <is>
          <t>2025-11-01T22:29:50.100259</t>
        </is>
      </c>
    </row>
    <row r="1199">
      <c r="A1199" t="inlineStr">
        <is>
          <t>shuttle</t>
        </is>
      </c>
      <c r="B1199" t="n">
        <v>6468</v>
      </c>
      <c r="C1199" t="n">
        <v>4</v>
      </c>
      <c r="D1199" t="b">
        <v>1</v>
      </c>
      <c r="E1199" t="n">
        <v>7</v>
      </c>
      <c r="F1199" t="inlineStr"/>
      <c r="G1199" t="n">
        <v>0.7142857142857143</v>
      </c>
      <c r="H1199" t="n">
        <v>0</v>
      </c>
      <c r="I1199" t="inlineStr">
        <is>
          <t>entropia</t>
        </is>
      </c>
      <c r="J1199" t="n">
        <v>0</v>
      </c>
      <c r="K1199" t="n">
        <v>0.7142857142857143</v>
      </c>
      <c r="L1199" t="n">
        <v>0</v>
      </c>
      <c r="M1199" t="inlineStr"/>
      <c r="N1199" t="b">
        <v>1</v>
      </c>
      <c r="O1199" t="b">
        <v>1</v>
      </c>
      <c r="P1199" t="inlineStr">
        <is>
          <t>[5288, 1005, 38809, 9020, 33244, 40542, 27642]</t>
        </is>
      </c>
      <c r="Q1199" t="inlineStr">
        <is>
          <t>[1, 1, 1, 1, 1, 1, 1]</t>
        </is>
      </c>
      <c r="R1199" t="inlineStr">
        <is>
          <t>[0.05476272106170654, 0.08214406669139862, 0.09363719820976257, 0.11016639322042465, 0.12151475250720978, 0.13690677285194397, 0.1413961946964264]</t>
        </is>
      </c>
      <c r="S1199" t="inlineStr">
        <is>
          <t>[5288, 1005, 38809, 9020, 33244, 40542, 27642]</t>
        </is>
      </c>
      <c r="T1199" t="inlineStr">
        <is>
          <t>[0.05476272106170654, 0.08214406669139862, 0.09363719820976257, 0.11016639322042465, 0.12151475250720978, 0.13690677285194397, 0.1413961946964264]</t>
        </is>
      </c>
      <c r="U1199" t="n">
        <v>5</v>
      </c>
      <c r="V1199" t="n">
        <v>0.1292107591078658</v>
      </c>
      <c r="W1199" t="n">
        <v>2</v>
      </c>
      <c r="X1199" t="n">
        <v>0.5769585375498926</v>
      </c>
      <c r="Y1199" t="n">
        <v>38809</v>
      </c>
      <c r="Z1199" t="inlineStr">
        <is>
          <t>2025-11-01T22:29:50.100259</t>
        </is>
      </c>
    </row>
    <row r="1200">
      <c r="A1200" t="inlineStr">
        <is>
          <t>shuttle</t>
        </is>
      </c>
      <c r="B1200" t="n">
        <v>6472</v>
      </c>
      <c r="C1200" t="n">
        <v>4</v>
      </c>
      <c r="D1200" t="b">
        <v>1</v>
      </c>
      <c r="E1200" t="n">
        <v>7</v>
      </c>
      <c r="F1200" t="inlineStr"/>
      <c r="G1200" t="n">
        <v>0.7142857142857143</v>
      </c>
      <c r="H1200" t="n">
        <v>0</v>
      </c>
      <c r="I1200" t="inlineStr">
        <is>
          <t>entropia</t>
        </is>
      </c>
      <c r="J1200" t="n">
        <v>0</v>
      </c>
      <c r="K1200" t="n">
        <v>0.7142857142857143</v>
      </c>
      <c r="L1200" t="n">
        <v>0</v>
      </c>
      <c r="M1200" t="inlineStr"/>
      <c r="N1200" t="b">
        <v>1</v>
      </c>
      <c r="O1200" t="b">
        <v>1</v>
      </c>
      <c r="P1200" t="inlineStr">
        <is>
          <t>[24527, 26734, 18226, 30979, 4809, 43633, 26496]</t>
        </is>
      </c>
      <c r="Q1200" t="inlineStr">
        <is>
          <t>[1, 1, 1, 1, 1, 1, 1]</t>
        </is>
      </c>
      <c r="R1200" t="inlineStr">
        <is>
          <t>[0.027381345629692078, 0.027764342725276947, 0.05495520308613777, 0.055528685450553894, 0.08227252215147018, 0.11038976162672043, 0.11385967582464218]</t>
        </is>
      </c>
      <c r="S1200" t="inlineStr">
        <is>
          <t>[24527, 26734, 18226, 30979, 4809, 43633, 26496]</t>
        </is>
      </c>
      <c r="T1200" t="inlineStr">
        <is>
          <t>[0.027381345629692078, 0.027764342725276947, 0.05495520308613777, 0.055528685450553894, 0.08227252215147018, 0.11038976162672043, 0.11385967582464218]</t>
        </is>
      </c>
      <c r="U1200" t="n">
        <v>5</v>
      </c>
      <c r="V1200" t="n">
        <v>0.09633114363281324</v>
      </c>
      <c r="W1200" t="n">
        <v>2</v>
      </c>
      <c r="X1200" t="n">
        <v>0.526002502024614</v>
      </c>
      <c r="Y1200" t="n">
        <v>4809</v>
      </c>
      <c r="Z1200" t="inlineStr">
        <is>
          <t>2025-11-01T22:29:50.100259</t>
        </is>
      </c>
    </row>
    <row r="1201">
      <c r="A1201" t="inlineStr">
        <is>
          <t>shuttle</t>
        </is>
      </c>
      <c r="B1201" t="n">
        <v>6473</v>
      </c>
      <c r="C1201" t="n">
        <v>4</v>
      </c>
      <c r="D1201" t="b">
        <v>1</v>
      </c>
      <c r="E1201" t="n">
        <v>7</v>
      </c>
      <c r="F1201" t="inlineStr"/>
      <c r="G1201" t="n">
        <v>0.7142857142857143</v>
      </c>
      <c r="H1201" t="n">
        <v>0</v>
      </c>
      <c r="I1201" t="inlineStr">
        <is>
          <t>entropia</t>
        </is>
      </c>
      <c r="J1201" t="n">
        <v>0</v>
      </c>
      <c r="K1201" t="n">
        <v>0.7142857142857143</v>
      </c>
      <c r="L1201" t="n">
        <v>0</v>
      </c>
      <c r="M1201" t="inlineStr"/>
      <c r="N1201" t="b">
        <v>1</v>
      </c>
      <c r="O1201" t="b">
        <v>1</v>
      </c>
      <c r="P1201" t="inlineStr">
        <is>
          <t>[23267, 8144, 32814, 3914, 8532, 14770, 8464]</t>
        </is>
      </c>
      <c r="Q1201" t="inlineStr">
        <is>
          <t>[1, 1, 1, 1, 1, 1, 1]</t>
        </is>
      </c>
      <c r="R1201" t="inlineStr">
        <is>
          <t>[0.004595676437020302, 0.009191352874040604, 0.01378703024238348, 0.018382707610726357, 0.02297838404774666, 0.022978385910391808, 0.027381356805562973]</t>
        </is>
      </c>
      <c r="S1201" t="inlineStr">
        <is>
          <t>[23267, 8144, 32814, 3914, 8532, 14770, 8464]</t>
        </is>
      </c>
      <c r="T1201" t="inlineStr">
        <is>
          <t>[0.004595676437020302, 0.009191352874040604, 0.01378703024238348, 0.018382707610726357, 0.02297838404774666, 0.022978385910391808, 0.027381356805562973]</t>
        </is>
      </c>
      <c r="U1201" t="n">
        <v>5</v>
      </c>
      <c r="V1201" t="n">
        <v>0.02297838497906923</v>
      </c>
      <c r="W1201" t="n">
        <v>3</v>
      </c>
      <c r="X1201" t="n">
        <v>0.4823014927657101</v>
      </c>
      <c r="Y1201" t="n">
        <v>23267</v>
      </c>
      <c r="Z1201" t="inlineStr">
        <is>
          <t>2025-11-01T22:29:50.100259</t>
        </is>
      </c>
    </row>
    <row r="1202">
      <c r="A1202" t="inlineStr">
        <is>
          <t>shuttle</t>
        </is>
      </c>
      <c r="B1202" t="n">
        <v>6474</v>
      </c>
      <c r="C1202" t="n">
        <v>4</v>
      </c>
      <c r="D1202" t="b">
        <v>1</v>
      </c>
      <c r="E1202" t="n">
        <v>7</v>
      </c>
      <c r="F1202" t="inlineStr"/>
      <c r="G1202" t="n">
        <v>0.7142857142857143</v>
      </c>
      <c r="H1202" t="n">
        <v>0</v>
      </c>
      <c r="I1202" t="inlineStr">
        <is>
          <t>entropia</t>
        </is>
      </c>
      <c r="J1202" t="n">
        <v>0</v>
      </c>
      <c r="K1202" t="n">
        <v>0.7142857142857143</v>
      </c>
      <c r="L1202" t="n">
        <v>0</v>
      </c>
      <c r="M1202" t="inlineStr"/>
      <c r="N1202" t="b">
        <v>1</v>
      </c>
      <c r="O1202" t="b">
        <v>1</v>
      </c>
      <c r="P1202" t="inlineStr">
        <is>
          <t>[15868, 34607, 9108, 26155, 11185, 48, 22153]</t>
        </is>
      </c>
      <c r="Q1202" t="inlineStr">
        <is>
          <t>[1, 1, 1, 1, 1, 1, 1]</t>
        </is>
      </c>
      <c r="R1202" t="inlineStr">
        <is>
          <t>[0.004595674574375153, 0.009191356599330902, 0.013787031173706055, 0.022978387773036957, 0.02757406234741211, 0.03216974437236786, 0.03574555739760399]</t>
        </is>
      </c>
      <c r="S1202" t="inlineStr">
        <is>
          <t>[15868, 34607, 9108, 26155, 11185, 48, 22153]</t>
        </is>
      </c>
      <c r="T1202" t="inlineStr">
        <is>
          <t>[0.004595674574375153, 0.009191356599330902, 0.013787031173706055, 0.022978387773036957, 0.02757406234741211, 0.03216974437236786, 0.03574555739760399]</t>
        </is>
      </c>
      <c r="U1202" t="n">
        <v>5</v>
      </c>
      <c r="V1202" t="n">
        <v>0.02987190335988998</v>
      </c>
      <c r="W1202" t="n">
        <v>5</v>
      </c>
      <c r="X1202" t="n">
        <v>0.4395426303539316</v>
      </c>
      <c r="Y1202" t="n">
        <v>9108</v>
      </c>
      <c r="Z1202" t="inlineStr">
        <is>
          <t>2025-11-01T22:29:50.100259</t>
        </is>
      </c>
    </row>
    <row r="1203">
      <c r="A1203" t="inlineStr">
        <is>
          <t>shuttle</t>
        </is>
      </c>
      <c r="B1203" t="n">
        <v>6477</v>
      </c>
      <c r="C1203" t="n">
        <v>4</v>
      </c>
      <c r="D1203" t="b">
        <v>1</v>
      </c>
      <c r="E1203" t="n">
        <v>7</v>
      </c>
      <c r="F1203" t="inlineStr"/>
      <c r="G1203" t="n">
        <v>0.7142857142857143</v>
      </c>
      <c r="H1203" t="n">
        <v>0</v>
      </c>
      <c r="I1203" t="inlineStr">
        <is>
          <t>entropia</t>
        </is>
      </c>
      <c r="J1203" t="n">
        <v>0</v>
      </c>
      <c r="K1203" t="n">
        <v>0.7142857142857143</v>
      </c>
      <c r="L1203" t="n">
        <v>0</v>
      </c>
      <c r="M1203" t="inlineStr"/>
      <c r="N1203" t="b">
        <v>1</v>
      </c>
      <c r="O1203" t="b">
        <v>1</v>
      </c>
      <c r="P1203" t="inlineStr">
        <is>
          <t>[4536, 14154, 9589, 26030, 20572, 4166, 34304]</t>
        </is>
      </c>
      <c r="Q1203" t="inlineStr">
        <is>
          <t>[1, 1, 1, 1, 1, 1, 1]</t>
        </is>
      </c>
      <c r="R1203" t="inlineStr">
        <is>
          <t>[0.05552869290113449, 0.06595946848392487, 0.08214406669139862, 0.08227252215147018, 0.08417584002017975, 0.08529744297266006, 0.08821870386600494]</t>
        </is>
      </c>
      <c r="S1203" t="inlineStr">
        <is>
          <t>[4536, 14154, 9589, 26030, 20572, 4166, 34304]</t>
        </is>
      </c>
      <c r="T1203" t="inlineStr">
        <is>
          <t>[0.05552869290113449, 0.06595946848392487, 0.08214406669139862, 0.08227252215147018, 0.08417584002017975, 0.08529744297266006, 0.08821870386600494]</t>
        </is>
      </c>
      <c r="U1203" t="n">
        <v>5</v>
      </c>
      <c r="V1203" t="n">
        <v>0.08473664468832413</v>
      </c>
      <c r="W1203" t="n">
        <v>2</v>
      </c>
      <c r="X1203" t="n">
        <v>0.5504088673765254</v>
      </c>
      <c r="Y1203" t="n">
        <v>20572</v>
      </c>
      <c r="Z1203" t="inlineStr">
        <is>
          <t>2025-11-01T22:29:50.100259</t>
        </is>
      </c>
    </row>
    <row r="1204">
      <c r="A1204" t="inlineStr">
        <is>
          <t>shuttle</t>
        </is>
      </c>
      <c r="B1204" t="n">
        <v>6482</v>
      </c>
      <c r="C1204" t="n">
        <v>4</v>
      </c>
      <c r="D1204" t="b">
        <v>1</v>
      </c>
      <c r="E1204" t="n">
        <v>7</v>
      </c>
      <c r="F1204" t="inlineStr"/>
      <c r="G1204" t="n">
        <v>0.7142857142857143</v>
      </c>
      <c r="H1204" t="n">
        <v>0</v>
      </c>
      <c r="I1204" t="inlineStr">
        <is>
          <t>entropia</t>
        </is>
      </c>
      <c r="J1204" t="n">
        <v>0</v>
      </c>
      <c r="K1204" t="n">
        <v>0.7142857142857143</v>
      </c>
      <c r="L1204" t="n">
        <v>0</v>
      </c>
      <c r="M1204" t="inlineStr"/>
      <c r="N1204" t="b">
        <v>1</v>
      </c>
      <c r="O1204" t="b">
        <v>1</v>
      </c>
      <c r="P1204" t="inlineStr">
        <is>
          <t>[16878, 2254, 3918, 33026, 4002, 6421, 14009]</t>
        </is>
      </c>
      <c r="Q1204" t="inlineStr">
        <is>
          <t>[1, 1, 1, 1, 1, 1, 1]</t>
        </is>
      </c>
      <c r="R1204" t="inlineStr">
        <is>
          <t>[0.004595678299665451, 0.009191352874040604, 0.009191354736685753, 0.013787031173706055, 0.018382707610726357, 0.02757406234741211, 0.032979730516672134]</t>
        </is>
      </c>
      <c r="S1204" t="inlineStr">
        <is>
          <t>[16878, 2254, 3918, 33026, 4002, 6421, 14009]</t>
        </is>
      </c>
      <c r="T1204" t="inlineStr">
        <is>
          <t>[0.004595678299665451, 0.009191352874040604, 0.009191354736685753, 0.013787031173706055, 0.018382707610726357, 0.02757406234741211, 0.032979730516672134]</t>
        </is>
      </c>
      <c r="U1204" t="n">
        <v>5</v>
      </c>
      <c r="V1204" t="n">
        <v>0.02297838521189988</v>
      </c>
      <c r="W1204" t="n">
        <v>5</v>
      </c>
      <c r="X1204" t="n">
        <v>0.4500775832813827</v>
      </c>
      <c r="Y1204" t="n">
        <v>3918</v>
      </c>
      <c r="Z1204" t="inlineStr">
        <is>
          <t>2025-11-01T22:29:50.101321</t>
        </is>
      </c>
    </row>
    <row r="1205">
      <c r="A1205" t="inlineStr">
        <is>
          <t>shuttle</t>
        </is>
      </c>
      <c r="B1205" t="n">
        <v>6491</v>
      </c>
      <c r="C1205" t="n">
        <v>4</v>
      </c>
      <c r="D1205" t="b">
        <v>1</v>
      </c>
      <c r="E1205" t="n">
        <v>7</v>
      </c>
      <c r="F1205" t="inlineStr"/>
      <c r="G1205" t="n">
        <v>0.7142857142857143</v>
      </c>
      <c r="H1205" t="n">
        <v>0</v>
      </c>
      <c r="I1205" t="inlineStr">
        <is>
          <t>entropia</t>
        </is>
      </c>
      <c r="J1205" t="n">
        <v>0</v>
      </c>
      <c r="K1205" t="n">
        <v>0.7142857142857143</v>
      </c>
      <c r="L1205" t="n">
        <v>0</v>
      </c>
      <c r="M1205" t="inlineStr"/>
      <c r="N1205" t="b">
        <v>1</v>
      </c>
      <c r="O1205" t="b">
        <v>1</v>
      </c>
      <c r="P1205" t="inlineStr">
        <is>
          <t>[32408, 4139, 3817, 21032, 13766, 15806, 24450]</t>
        </is>
      </c>
      <c r="Q1205" t="inlineStr">
        <is>
          <t>[1, 1, 1, 1, 1, 1, 1]</t>
        </is>
      </c>
      <c r="R1205" t="inlineStr">
        <is>
          <t>[0.004595676437020302, 0.013787029311060905, 0.018382707610726357, 0.022978385910391808, 0.06893516331911087, 0.09233132749795914, 0.09630582481622696]</t>
        </is>
      </c>
      <c r="S1205" t="inlineStr">
        <is>
          <t>[32408, 4139, 3817, 21032, 13766, 15806, 24450]</t>
        </is>
      </c>
      <c r="T1205" t="inlineStr">
        <is>
          <t>[0.004595676437020302, 0.013787029311060905, 0.018382707610726357, 0.022978385910391808, 0.06893516331911087, 0.09233132749795914, 0.09630582481622696]</t>
        </is>
      </c>
      <c r="U1205" t="n">
        <v>5</v>
      </c>
      <c r="V1205" t="n">
        <v>0.08063324467853285</v>
      </c>
      <c r="W1205" t="n">
        <v>3</v>
      </c>
      <c r="X1205" t="n">
        <v>0.4225881529805963</v>
      </c>
      <c r="Y1205" t="n">
        <v>21032</v>
      </c>
      <c r="Z1205" t="inlineStr">
        <is>
          <t>2025-11-01T22:29:50.101444</t>
        </is>
      </c>
    </row>
    <row r="1206">
      <c r="A1206" t="inlineStr">
        <is>
          <t>shuttle</t>
        </is>
      </c>
      <c r="B1206" t="n">
        <v>6495</v>
      </c>
      <c r="C1206" t="n">
        <v>4</v>
      </c>
      <c r="D1206" t="b">
        <v>1</v>
      </c>
      <c r="E1206" t="n">
        <v>7</v>
      </c>
      <c r="F1206" t="inlineStr"/>
      <c r="G1206" t="n">
        <v>0.7142857142857143</v>
      </c>
      <c r="H1206" t="n">
        <v>0</v>
      </c>
      <c r="I1206" t="inlineStr">
        <is>
          <t>entropia</t>
        </is>
      </c>
      <c r="J1206" t="n">
        <v>0</v>
      </c>
      <c r="K1206" t="n">
        <v>0.7142857142857143</v>
      </c>
      <c r="L1206" t="n">
        <v>0</v>
      </c>
      <c r="M1206" t="inlineStr"/>
      <c r="N1206" t="b">
        <v>1</v>
      </c>
      <c r="O1206" t="b">
        <v>1</v>
      </c>
      <c r="P1206" t="inlineStr">
        <is>
          <t>[11370, 14596, 43602, 23489, 5333, 15060, 2303]</t>
        </is>
      </c>
      <c r="Q1206" t="inlineStr">
        <is>
          <t>[1, 1, 1, 1, 1, 1, 1]</t>
        </is>
      </c>
      <c r="R1206" t="inlineStr">
        <is>
          <t>[0.013787031173706055, 0.018382713198661804, 0.022978387773036957, 0.045956775546073914, 0.05514812842011452, 0.06433948129415512, 0.06893515586853027]</t>
        </is>
      </c>
      <c r="S1206" t="inlineStr">
        <is>
          <t>[11370, 14596, 43602, 23489, 5333, 15060, 2303]</t>
        </is>
      </c>
      <c r="T1206" t="inlineStr">
        <is>
          <t>[0.013787031173706055, 0.018382713198661804, 0.022978387773036957, 0.045956775546073914, 0.05514812842011452, 0.06433948129415512, 0.06893515586853027]</t>
        </is>
      </c>
      <c r="U1206" t="n">
        <v>5</v>
      </c>
      <c r="V1206" t="n">
        <v>0.05974380485713482</v>
      </c>
      <c r="W1206" t="n">
        <v>5</v>
      </c>
      <c r="X1206" t="n">
        <v>0.4113571580540762</v>
      </c>
      <c r="Y1206" t="n">
        <v>11370</v>
      </c>
      <c r="Z1206" t="inlineStr">
        <is>
          <t>2025-11-01T22:29:50.101444</t>
        </is>
      </c>
    </row>
    <row r="1207">
      <c r="A1207" t="inlineStr">
        <is>
          <t>shuttle</t>
        </is>
      </c>
      <c r="B1207" t="n">
        <v>6508</v>
      </c>
      <c r="C1207" t="n">
        <v>4</v>
      </c>
      <c r="D1207" t="b">
        <v>1</v>
      </c>
      <c r="E1207" t="n">
        <v>7</v>
      </c>
      <c r="F1207" t="inlineStr"/>
      <c r="G1207" t="n">
        <v>0.7142857142857143</v>
      </c>
      <c r="H1207" t="n">
        <v>0</v>
      </c>
      <c r="I1207" t="inlineStr">
        <is>
          <t>entropia</t>
        </is>
      </c>
      <c r="J1207" t="n">
        <v>0</v>
      </c>
      <c r="K1207" t="n">
        <v>0.7142857142857143</v>
      </c>
      <c r="L1207" t="n">
        <v>0</v>
      </c>
      <c r="M1207" t="inlineStr"/>
      <c r="N1207" t="b">
        <v>1</v>
      </c>
      <c r="O1207" t="b">
        <v>1</v>
      </c>
      <c r="P1207" t="inlineStr">
        <is>
          <t>[30028, 4067, 31188, 2854, 17883, 19958, 28875]</t>
        </is>
      </c>
      <c r="Q1207" t="inlineStr">
        <is>
          <t>[1, 1, 1, 1, 1, 1, 1]</t>
        </is>
      </c>
      <c r="R1207" t="inlineStr">
        <is>
          <t>[0.009191354736685753, 0.032979730516672134, 0.032979730516672134, 0.03574555739760399, 0.03885958716273308, 0.042244888842105865, 0.042244892567396164]</t>
        </is>
      </c>
      <c r="S1207" t="inlineStr">
        <is>
          <t>[30028, 4067, 31188, 2854, 17883, 19958, 28875]</t>
        </is>
      </c>
      <c r="T1207" t="inlineStr">
        <is>
          <t>[0.009191354736685753, 0.032979730516672134, 0.032979730516672134, 0.03574555739760399, 0.03885958716273308, 0.042244888842105865, 0.042244892567396164]</t>
        </is>
      </c>
      <c r="U1207" t="n">
        <v>5</v>
      </c>
      <c r="V1207" t="n">
        <v>0.04055223861637079</v>
      </c>
      <c r="W1207" t="n">
        <v>3</v>
      </c>
      <c r="X1207" t="n">
        <v>0.553601627728511</v>
      </c>
      <c r="Y1207" t="n">
        <v>17883</v>
      </c>
      <c r="Z1207" t="inlineStr">
        <is>
          <t>2025-11-01T22:29:50.101444</t>
        </is>
      </c>
    </row>
    <row r="1208">
      <c r="A1208" t="inlineStr">
        <is>
          <t>shuttle</t>
        </is>
      </c>
      <c r="B1208" t="n">
        <v>6517</v>
      </c>
      <c r="C1208" t="n">
        <v>4</v>
      </c>
      <c r="D1208" t="b">
        <v>1</v>
      </c>
      <c r="E1208" t="n">
        <v>7</v>
      </c>
      <c r="F1208" t="inlineStr"/>
      <c r="G1208" t="n">
        <v>0.7142857142857143</v>
      </c>
      <c r="H1208" t="n">
        <v>0</v>
      </c>
      <c r="I1208" t="inlineStr">
        <is>
          <t>entropia</t>
        </is>
      </c>
      <c r="J1208" t="n">
        <v>0</v>
      </c>
      <c r="K1208" t="n">
        <v>0.7142857142857143</v>
      </c>
      <c r="L1208" t="n">
        <v>0</v>
      </c>
      <c r="M1208" t="inlineStr"/>
      <c r="N1208" t="b">
        <v>1</v>
      </c>
      <c r="O1208" t="b">
        <v>1</v>
      </c>
      <c r="P1208" t="inlineStr">
        <is>
          <t>[15120, 6226, 42906, 40984, 18352, 31438, 24825]</t>
        </is>
      </c>
      <c r="Q1208" t="inlineStr">
        <is>
          <t>[1, 1, 1, 1, 1, 1, 1]</t>
        </is>
      </c>
      <c r="R1208" t="inlineStr">
        <is>
          <t>[0.0045956820249557495, 0.009191356599330902, 0.013787031173706055, 0.013787031173706055, 0.015780571848154068, 0.018382709473371506, 0.022978387773036957]</t>
        </is>
      </c>
      <c r="S1208" t="inlineStr">
        <is>
          <t>[15120, 6226, 42906, 40984, 18352, 31438, 24825]</t>
        </is>
      </c>
      <c r="T1208" t="inlineStr">
        <is>
          <t>[0.0045956820249557495, 0.009191356599330902, 0.013787031173706055, 0.013787031173706055, 0.015780571848154068, 0.018382709473371506, 0.022978387773036957]</t>
        </is>
      </c>
      <c r="U1208" t="n">
        <v>5</v>
      </c>
      <c r="V1208" t="n">
        <v>0.01708164035577187</v>
      </c>
      <c r="W1208" t="n">
        <v>2</v>
      </c>
      <c r="X1208" t="n">
        <v>0.5187779178394216</v>
      </c>
      <c r="Y1208" t="n">
        <v>18352</v>
      </c>
      <c r="Z1208" t="inlineStr">
        <is>
          <t>2025-11-01T22:29:50.101444</t>
        </is>
      </c>
    </row>
    <row r="1209">
      <c r="A1209" t="inlineStr">
        <is>
          <t>shuttle</t>
        </is>
      </c>
      <c r="B1209" t="n">
        <v>6521</v>
      </c>
      <c r="C1209" t="n">
        <v>4</v>
      </c>
      <c r="D1209" t="b">
        <v>1</v>
      </c>
      <c r="E1209" t="n">
        <v>7</v>
      </c>
      <c r="F1209" t="inlineStr"/>
      <c r="G1209" t="n">
        <v>0.7142857142857143</v>
      </c>
      <c r="H1209" t="n">
        <v>0</v>
      </c>
      <c r="I1209" t="inlineStr">
        <is>
          <t>entropia</t>
        </is>
      </c>
      <c r="J1209" t="n">
        <v>0</v>
      </c>
      <c r="K1209" t="n">
        <v>0.7142857142857143</v>
      </c>
      <c r="L1209" t="n">
        <v>0</v>
      </c>
      <c r="M1209" t="inlineStr"/>
      <c r="N1209" t="b">
        <v>1</v>
      </c>
      <c r="O1209" t="b">
        <v>1</v>
      </c>
      <c r="P1209" t="inlineStr">
        <is>
          <t>[29862, 4606, 26055, 18403, 9444, 35701, 40103]</t>
        </is>
      </c>
      <c r="Q1209" t="inlineStr">
        <is>
          <t>[1, 1, 1, 1, 1, 1, 1]</t>
        </is>
      </c>
      <c r="R1209" t="inlineStr">
        <is>
          <t>[0.025655049830675125, 0.03752226382493973, 0.05476272106170654, 0.06047426909208298, 0.08605712652206421, 0.1095254197716713, 0.11248999834060669]</t>
        </is>
      </c>
      <c r="S1209" t="inlineStr">
        <is>
          <t>[29862, 4606, 26055, 18403, 9444, 35701, 40103]</t>
        </is>
      </c>
      <c r="T1209" t="inlineStr">
        <is>
          <t>[0.025655049830675125, 0.03752226382493973, 0.05476272106170654, 0.06047426909208298, 0.08605712652206421, 0.1095254197716713, 0.11248999834060669]</t>
        </is>
      </c>
      <c r="U1209" t="n">
        <v>5</v>
      </c>
      <c r="V1209" t="n">
        <v>0.09779127388810235</v>
      </c>
      <c r="W1209" t="n">
        <v>3</v>
      </c>
      <c r="X1209" t="n">
        <v>0.4862304494123393</v>
      </c>
      <c r="Y1209" t="n">
        <v>9444</v>
      </c>
      <c r="Z1209" t="inlineStr">
        <is>
          <t>2025-11-01T22:29:50.101444</t>
        </is>
      </c>
    </row>
    <row r="1210">
      <c r="A1210" t="inlineStr">
        <is>
          <t>shuttle</t>
        </is>
      </c>
      <c r="B1210" t="n">
        <v>6536</v>
      </c>
      <c r="C1210" t="n">
        <v>4</v>
      </c>
      <c r="D1210" t="b">
        <v>1</v>
      </c>
      <c r="E1210" t="n">
        <v>7</v>
      </c>
      <c r="F1210" t="inlineStr"/>
      <c r="G1210" t="n">
        <v>0.7142857142857143</v>
      </c>
      <c r="H1210" t="n">
        <v>0</v>
      </c>
      <c r="I1210" t="inlineStr">
        <is>
          <t>entropia</t>
        </is>
      </c>
      <c r="J1210" t="n">
        <v>0</v>
      </c>
      <c r="K1210" t="n">
        <v>0.7142857142857143</v>
      </c>
      <c r="L1210" t="n">
        <v>0</v>
      </c>
      <c r="M1210" t="inlineStr"/>
      <c r="N1210" t="b">
        <v>1</v>
      </c>
      <c r="O1210" t="b">
        <v>1</v>
      </c>
      <c r="P1210" t="inlineStr">
        <is>
          <t>[4447, 10187, 20070, 18772, 6269, 40470, 28116]</t>
        </is>
      </c>
      <c r="Q1210" t="inlineStr">
        <is>
          <t>[1, 1, 1, 1, 1, 1, 1]</t>
        </is>
      </c>
      <c r="R1210" t="inlineStr">
        <is>
          <t>[0.004595676437020302, 0.004595676437020302, 0.012827524915337563, 0.013625917956233025, 0.013787029311060905, 0.018382707610726357, 0.02297838404774666]</t>
        </is>
      </c>
      <c r="S1210" t="inlineStr">
        <is>
          <t>[10187, 4447, 20070, 18772, 6269, 40470, 28116]</t>
        </is>
      </c>
      <c r="T1210" t="inlineStr">
        <is>
          <t>[0.004595676437020302, 0.004595676437020302, 0.012827524915337563, 0.013625917956233025, 0.013787029311060905, 0.018382707610726357, 0.02297838404774666]</t>
        </is>
      </c>
      <c r="U1210" t="n">
        <v>5</v>
      </c>
      <c r="V1210" t="n">
        <v>0.01608486846089363</v>
      </c>
      <c r="W1210" t="n">
        <v>4</v>
      </c>
      <c r="X1210" t="n">
        <v>0.4937493587965551</v>
      </c>
      <c r="Y1210" t="n">
        <v>10187</v>
      </c>
      <c r="Z1210" t="inlineStr">
        <is>
          <t>2025-11-01T22:29:50.101444</t>
        </is>
      </c>
    </row>
    <row r="1211">
      <c r="A1211" t="inlineStr">
        <is>
          <t>shuttle</t>
        </is>
      </c>
      <c r="B1211" t="n">
        <v>6540</v>
      </c>
      <c r="C1211" t="n">
        <v>4</v>
      </c>
      <c r="D1211" t="b">
        <v>1</v>
      </c>
      <c r="E1211" t="n">
        <v>7</v>
      </c>
      <c r="F1211" t="inlineStr"/>
      <c r="G1211" t="n">
        <v>0.7142857142857143</v>
      </c>
      <c r="H1211" t="n">
        <v>0</v>
      </c>
      <c r="I1211" t="inlineStr">
        <is>
          <t>entropia</t>
        </is>
      </c>
      <c r="J1211" t="n">
        <v>0</v>
      </c>
      <c r="K1211" t="n">
        <v>0.7142857142857143</v>
      </c>
      <c r="L1211" t="n">
        <v>0</v>
      </c>
      <c r="M1211" t="inlineStr"/>
      <c r="N1211" t="b">
        <v>1</v>
      </c>
      <c r="O1211" t="b">
        <v>1</v>
      </c>
      <c r="P1211" t="inlineStr">
        <is>
          <t>[40677, 39319, 40193, 18877, 6602, 39887, 27431]</t>
        </is>
      </c>
      <c r="Q1211" t="inlineStr">
        <is>
          <t>[1, 1, 1, 1, 1, 1, 1]</t>
        </is>
      </c>
      <c r="R1211" t="inlineStr">
        <is>
          <t>[0.012827524915337563, 0.012827524915337563, 0.025655049830675125, 0.027381354942917824, 0.056244999170303345, 0.08313960582017899, 0.09735797345638275]</t>
        </is>
      </c>
      <c r="S1211" t="inlineStr">
        <is>
          <t>[40677, 39319, 40193, 18877, 6602, 39887, 27431]</t>
        </is>
      </c>
      <c r="T1211" t="inlineStr">
        <is>
          <t>[0.012827524915337563, 0.012827524915337563, 0.025655049830675125, 0.027381354942917824, 0.056244999170303345, 0.08313960582017899, 0.09735797345638275]</t>
        </is>
      </c>
      <c r="U1211" t="n">
        <v>5</v>
      </c>
      <c r="V1211" t="n">
        <v>0.06969230124997432</v>
      </c>
      <c r="W1211" t="n">
        <v>3</v>
      </c>
      <c r="X1211" t="n">
        <v>0.5536630595856443</v>
      </c>
      <c r="Y1211" t="n">
        <v>18877</v>
      </c>
      <c r="Z1211" t="inlineStr">
        <is>
          <t>2025-11-01T22:29:50.101444</t>
        </is>
      </c>
    </row>
    <row r="1212">
      <c r="A1212" t="inlineStr">
        <is>
          <t>shuttle</t>
        </is>
      </c>
      <c r="B1212" t="n">
        <v>6553</v>
      </c>
      <c r="C1212" t="n">
        <v>4</v>
      </c>
      <c r="D1212" t="b">
        <v>1</v>
      </c>
      <c r="E1212" t="n">
        <v>7</v>
      </c>
      <c r="F1212" t="inlineStr"/>
      <c r="G1212" t="n">
        <v>0.7142857142857143</v>
      </c>
      <c r="H1212" t="n">
        <v>0</v>
      </c>
      <c r="I1212" t="inlineStr">
        <is>
          <t>entropia</t>
        </is>
      </c>
      <c r="J1212" t="n">
        <v>0</v>
      </c>
      <c r="K1212" t="n">
        <v>0.7142857142857143</v>
      </c>
      <c r="L1212" t="n">
        <v>0</v>
      </c>
      <c r="M1212" t="inlineStr"/>
      <c r="N1212" t="b">
        <v>1</v>
      </c>
      <c r="O1212" t="b">
        <v>1</v>
      </c>
      <c r="P1212" t="inlineStr">
        <is>
          <t>[3538, 25117, 41803, 4157, 18862, 27049, 36357]</t>
        </is>
      </c>
      <c r="Q1212" t="inlineStr">
        <is>
          <t>[1, 1, 1, 1, 1, 1, 1]</t>
        </is>
      </c>
      <c r="R1212" t="inlineStr">
        <is>
          <t>[0.03058437630534172, 0.08727438747882843, 0.10031551867723465, 0.10335332900285721, 0.11305197328329086, 0.12079963833093643, 0.1342168152332306]</t>
        </is>
      </c>
      <c r="S1212" t="inlineStr">
        <is>
          <t>[3538, 25117, 41803, 4157, 18862, 27049, 36357]</t>
        </is>
      </c>
      <c r="T1212" t="inlineStr">
        <is>
          <t>[0.03058437630534172, 0.08727438747882843, 0.10031551867723465, 0.10335332900285721, 0.11305197328329086, 0.12079963833093643, 0.1342168152332306]</t>
        </is>
      </c>
      <c r="U1212" t="n">
        <v>5</v>
      </c>
      <c r="V1212" t="n">
        <v>0.1169258072088735</v>
      </c>
      <c r="W1212" t="n">
        <v>2</v>
      </c>
      <c r="X1212" t="n">
        <v>0.5846188891767383</v>
      </c>
      <c r="Y1212" t="n">
        <v>41803</v>
      </c>
      <c r="Z1212" t="inlineStr">
        <is>
          <t>2025-11-01T22:29:50.101444</t>
        </is>
      </c>
    </row>
    <row r="1213">
      <c r="A1213" t="inlineStr">
        <is>
          <t>shuttle</t>
        </is>
      </c>
      <c r="B1213" t="n">
        <v>6560</v>
      </c>
      <c r="C1213" t="n">
        <v>4</v>
      </c>
      <c r="D1213" t="b">
        <v>1</v>
      </c>
      <c r="E1213" t="n">
        <v>7</v>
      </c>
      <c r="F1213" t="inlineStr"/>
      <c r="G1213" t="n">
        <v>0.7142857142857143</v>
      </c>
      <c r="H1213" t="n">
        <v>0</v>
      </c>
      <c r="I1213" t="inlineStr">
        <is>
          <t>entropia</t>
        </is>
      </c>
      <c r="J1213" t="n">
        <v>0</v>
      </c>
      <c r="K1213" t="n">
        <v>0.7142857142857143</v>
      </c>
      <c r="L1213" t="n">
        <v>0</v>
      </c>
      <c r="M1213" t="inlineStr"/>
      <c r="N1213" t="b">
        <v>1</v>
      </c>
      <c r="O1213" t="b">
        <v>1</v>
      </c>
      <c r="P1213" t="inlineStr">
        <is>
          <t>[14715, 12277, 13933, 11366, 37025, 43508, 19789]</t>
        </is>
      </c>
      <c r="Q1213" t="inlineStr">
        <is>
          <t>[1, 1, 1, 1, 1, 1, 1]</t>
        </is>
      </c>
      <c r="R1213" t="inlineStr">
        <is>
          <t>[0.027381354942917824, 0.029124967753887177, 0.03444107621908188, 0.04668998718261719, 0.04771341755986214, 0.06110537797212601, 0.09448599815368652]</t>
        </is>
      </c>
      <c r="S1213" t="inlineStr">
        <is>
          <t>[14715, 12277, 13933, 11366, 37025, 43508, 19789]</t>
        </is>
      </c>
      <c r="T1213" t="inlineStr">
        <is>
          <t>[0.027381354942917824, 0.029124967753887177, 0.03444107621908188, 0.04668998718261719, 0.04771341755986214, 0.06110537797212601, 0.09448599815368652]</t>
        </is>
      </c>
      <c r="U1213" t="n">
        <v>5</v>
      </c>
      <c r="V1213" t="n">
        <v>0.05440939744793431</v>
      </c>
      <c r="W1213" t="n">
        <v>6</v>
      </c>
      <c r="X1213" t="n">
        <v>0.4353211854892989</v>
      </c>
      <c r="Y1213" t="n">
        <v>13933</v>
      </c>
      <c r="Z1213" t="inlineStr">
        <is>
          <t>2025-11-01T22:29:50.101444</t>
        </is>
      </c>
    </row>
    <row r="1214">
      <c r="A1214" t="inlineStr">
        <is>
          <t>shuttle</t>
        </is>
      </c>
      <c r="B1214" t="n">
        <v>6563</v>
      </c>
      <c r="C1214" t="n">
        <v>4</v>
      </c>
      <c r="D1214" t="b">
        <v>1</v>
      </c>
      <c r="E1214" t="n">
        <v>7</v>
      </c>
      <c r="F1214" t="inlineStr"/>
      <c r="G1214" t="n">
        <v>0.7142857142857143</v>
      </c>
      <c r="H1214" t="n">
        <v>0</v>
      </c>
      <c r="I1214" t="inlineStr">
        <is>
          <t>entropia</t>
        </is>
      </c>
      <c r="J1214" t="n">
        <v>0</v>
      </c>
      <c r="K1214" t="n">
        <v>0.7142857142857143</v>
      </c>
      <c r="L1214" t="n">
        <v>0</v>
      </c>
      <c r="M1214" t="inlineStr"/>
      <c r="N1214" t="b">
        <v>1</v>
      </c>
      <c r="O1214" t="b">
        <v>1</v>
      </c>
      <c r="P1214" t="inlineStr">
        <is>
          <t>[43346, 11912, 13420, 39898, 30297, 12666, 19295]</t>
        </is>
      </c>
      <c r="Q1214" t="inlineStr">
        <is>
          <t>[1, 1, 1, 1, 1, 1, 1]</t>
        </is>
      </c>
      <c r="R1214" t="inlineStr">
        <is>
          <t>[0.013787031173706055, 0.03065650165081024, 0.03676541522145271, 0.04595676809549332, 0.049603212624788284, 0.05055244639515877, 0.05349544808268547]</t>
        </is>
      </c>
      <c r="S1214" t="inlineStr">
        <is>
          <t>[43346, 11912, 13420, 39898, 30297, 12666, 19295]</t>
        </is>
      </c>
      <c r="T1214" t="inlineStr">
        <is>
          <t>[0.013787031173706055, 0.03065650165081024, 0.03676541522145271, 0.04595676809549332, 0.049603212624788284, 0.05055244639515877, 0.05349544808268547]</t>
        </is>
      </c>
      <c r="U1214" t="n">
        <v>5</v>
      </c>
      <c r="V1214" t="n">
        <v>0.05007782888246035</v>
      </c>
      <c r="W1214" t="n">
        <v>6</v>
      </c>
      <c r="X1214" t="n">
        <v>0.5770417707858242</v>
      </c>
      <c r="Y1214" t="n">
        <v>11912</v>
      </c>
      <c r="Z1214" t="inlineStr">
        <is>
          <t>2025-11-01T22:29:50.101444</t>
        </is>
      </c>
    </row>
    <row r="1215">
      <c r="A1215" t="inlineStr">
        <is>
          <t>shuttle</t>
        </is>
      </c>
      <c r="B1215" t="n">
        <v>6566</v>
      </c>
      <c r="C1215" t="n">
        <v>4</v>
      </c>
      <c r="D1215" t="b">
        <v>1</v>
      </c>
      <c r="E1215" t="n">
        <v>7</v>
      </c>
      <c r="F1215" t="inlineStr"/>
      <c r="G1215" t="n">
        <v>0.7142857142857143</v>
      </c>
      <c r="H1215" t="n">
        <v>0</v>
      </c>
      <c r="I1215" t="inlineStr">
        <is>
          <t>entropia</t>
        </is>
      </c>
      <c r="J1215" t="n">
        <v>0</v>
      </c>
      <c r="K1215" t="n">
        <v>0.7142857142857143</v>
      </c>
      <c r="L1215" t="n">
        <v>0</v>
      </c>
      <c r="M1215" t="inlineStr"/>
      <c r="N1215" t="b">
        <v>1</v>
      </c>
      <c r="O1215" t="b">
        <v>1</v>
      </c>
      <c r="P1215" t="inlineStr">
        <is>
          <t>[8698, 41777, 20355, 26835, 30529, 3832, 16615]</t>
        </is>
      </c>
      <c r="Q1215" t="inlineStr">
        <is>
          <t>[1, 1, 1, 1, 1, 1, 1]</t>
        </is>
      </c>
      <c r="R1215" t="inlineStr">
        <is>
          <t>[0.012827523052692413, 0.012827526777982712, 0.025655047968029976, 0.027764346450567245, 0.027764346450567245, 0.03023713082075119, 0.03023713082075119]</t>
        </is>
      </c>
      <c r="S1215" t="inlineStr">
        <is>
          <t>[8698, 41777, 20355, 26835, 30529, 3832, 16615]</t>
        </is>
      </c>
      <c r="T1215" t="inlineStr">
        <is>
          <t>[0.012827523052692413, 0.012827526777982712, 0.025655047968029976, 0.027764346450567245, 0.027764346450567245, 0.03023713082075119, 0.03023713082075119]</t>
        </is>
      </c>
      <c r="U1215" t="n">
        <v>5</v>
      </c>
      <c r="V1215" t="n">
        <v>0.02900073827547484</v>
      </c>
      <c r="W1215" t="n">
        <v>4</v>
      </c>
      <c r="X1215" t="n">
        <v>0.5586959740851078</v>
      </c>
      <c r="Y1215" t="n">
        <v>20355</v>
      </c>
      <c r="Z1215" t="inlineStr">
        <is>
          <t>2025-11-01T22:29:50.102458</t>
        </is>
      </c>
    </row>
    <row r="1216">
      <c r="A1216" t="inlineStr">
        <is>
          <t>shuttle</t>
        </is>
      </c>
      <c r="B1216" t="n">
        <v>6573</v>
      </c>
      <c r="C1216" t="n">
        <v>4</v>
      </c>
      <c r="D1216" t="b">
        <v>1</v>
      </c>
      <c r="E1216" t="n">
        <v>7</v>
      </c>
      <c r="F1216" t="inlineStr"/>
      <c r="G1216" t="n">
        <v>0.7142857142857143</v>
      </c>
      <c r="H1216" t="n">
        <v>0</v>
      </c>
      <c r="I1216" t="inlineStr">
        <is>
          <t>entropia</t>
        </is>
      </c>
      <c r="J1216" t="n">
        <v>0</v>
      </c>
      <c r="K1216" t="n">
        <v>0.7142857142857143</v>
      </c>
      <c r="L1216" t="n">
        <v>0</v>
      </c>
      <c r="M1216" t="inlineStr"/>
      <c r="N1216" t="b">
        <v>1</v>
      </c>
      <c r="O1216" t="b">
        <v>1</v>
      </c>
      <c r="P1216" t="inlineStr">
        <is>
          <t>[27804, 17965, 29990, 32060, 29705, 19009, 35889]</t>
        </is>
      </c>
      <c r="Q1216" t="inlineStr">
        <is>
          <t>[1, 1, 1, 1, 1, 1, 1]</t>
        </is>
      </c>
      <c r="R1216" t="inlineStr">
        <is>
          <t>[0.012827524915337563, 0.022415827959775925, 0.025655049830675125, 0.027381356805562973, 0.03023713454604149, 0.03156113997101784, 0.03752226382493973]</t>
        </is>
      </c>
      <c r="S1216" t="inlineStr">
        <is>
          <t>[27804, 17965, 29990, 32060, 29705, 19009, 35889]</t>
        </is>
      </c>
      <c r="T1216" t="inlineStr">
        <is>
          <t>[0.012827524915337563, 0.022415827959775925, 0.025655049830675125, 0.027381356805562973, 0.03023713454604149, 0.03156113997101784, 0.03752226382493973]</t>
        </is>
      </c>
      <c r="U1216" t="n">
        <v>5</v>
      </c>
      <c r="V1216" t="n">
        <v>0.0308991370679496</v>
      </c>
      <c r="W1216" t="n">
        <v>2</v>
      </c>
      <c r="X1216" t="n">
        <v>0.5002249759072728</v>
      </c>
      <c r="Y1216" t="n">
        <v>27804</v>
      </c>
      <c r="Z1216" t="inlineStr">
        <is>
          <t>2025-11-01T22:29:50.102458</t>
        </is>
      </c>
    </row>
    <row r="1217">
      <c r="A1217" t="inlineStr">
        <is>
          <t>shuttle</t>
        </is>
      </c>
      <c r="B1217" t="n">
        <v>6575</v>
      </c>
      <c r="C1217" t="n">
        <v>4</v>
      </c>
      <c r="D1217" t="b">
        <v>1</v>
      </c>
      <c r="E1217" t="n">
        <v>7</v>
      </c>
      <c r="F1217" t="inlineStr"/>
      <c r="G1217" t="n">
        <v>0.7142857142857143</v>
      </c>
      <c r="H1217" t="n">
        <v>0</v>
      </c>
      <c r="I1217" t="inlineStr">
        <is>
          <t>entropia</t>
        </is>
      </c>
      <c r="J1217" t="n">
        <v>0</v>
      </c>
      <c r="K1217" t="n">
        <v>0.7142857142857143</v>
      </c>
      <c r="L1217" t="n">
        <v>0</v>
      </c>
      <c r="M1217" t="inlineStr"/>
      <c r="N1217" t="b">
        <v>1</v>
      </c>
      <c r="O1217" t="b">
        <v>1</v>
      </c>
      <c r="P1217" t="inlineStr">
        <is>
          <t>[390, 23908, 41859, 35848, 10540, 39351, 10868]</t>
        </is>
      </c>
      <c r="Q1217" t="inlineStr">
        <is>
          <t>[1, 1, 1, 1, 1, 1, 1]</t>
        </is>
      </c>
      <c r="R1217" t="inlineStr">
        <is>
          <t>[0.009191352874040604, 0.009191356599330902, 0.013787029311060905, 0.013787031173706055, 0.018382705748081207, 0.02297838404774666, 0.022978387773036957]</t>
        </is>
      </c>
      <c r="S1217" t="inlineStr">
        <is>
          <t>[390, 23908, 41859, 35848, 10540, 39351, 10868]</t>
        </is>
      </c>
      <c r="T1217" t="inlineStr">
        <is>
          <t>[0.009191352874040604, 0.009191356599330902, 0.013787029311060905, 0.013787031173706055, 0.018382705748081207, 0.02297838404774666, 0.022978387773036957]</t>
        </is>
      </c>
      <c r="U1217" t="n">
        <v>5</v>
      </c>
      <c r="V1217" t="n">
        <v>0.02068054489791393</v>
      </c>
      <c r="W1217" t="n">
        <v>3</v>
      </c>
      <c r="X1217" t="n">
        <v>0.5276269185291808</v>
      </c>
      <c r="Y1217" t="n">
        <v>10540</v>
      </c>
      <c r="Z1217" t="inlineStr">
        <is>
          <t>2025-11-01T22:29:50.102458</t>
        </is>
      </c>
    </row>
    <row r="1218">
      <c r="A1218" t="inlineStr">
        <is>
          <t>shuttle</t>
        </is>
      </c>
      <c r="B1218" t="n">
        <v>6582</v>
      </c>
      <c r="C1218" t="n">
        <v>4</v>
      </c>
      <c r="D1218" t="b">
        <v>1</v>
      </c>
      <c r="E1218" t="n">
        <v>7</v>
      </c>
      <c r="F1218" t="inlineStr"/>
      <c r="G1218" t="n">
        <v>0.7142857142857143</v>
      </c>
      <c r="H1218" t="n">
        <v>0</v>
      </c>
      <c r="I1218" t="inlineStr">
        <is>
          <t>entropia</t>
        </is>
      </c>
      <c r="J1218" t="n">
        <v>0</v>
      </c>
      <c r="K1218" t="n">
        <v>0.7142857142857143</v>
      </c>
      <c r="L1218" t="n">
        <v>0</v>
      </c>
      <c r="M1218" t="inlineStr"/>
      <c r="N1218" t="b">
        <v>1</v>
      </c>
      <c r="O1218" t="b">
        <v>1</v>
      </c>
      <c r="P1218" t="inlineStr">
        <is>
          <t>[1647, 34839, 37234, 27837, 31201, 3881, 4148]</t>
        </is>
      </c>
      <c r="Q1218" t="inlineStr">
        <is>
          <t>[1, 1, 1, 1, 1, 1, 1]</t>
        </is>
      </c>
      <c r="R1218" t="inlineStr">
        <is>
          <t>[0.013787031173706055, 0.018382705748081207, 0.022978387773036957, 0.02757406234741211, 0.027574069797992706, 0.03216973692178726, 0.03216974437236786]</t>
        </is>
      </c>
      <c r="S1218" t="inlineStr">
        <is>
          <t>[1647, 34839, 37234, 27837, 31201, 3881, 4148]</t>
        </is>
      </c>
      <c r="T1218" t="inlineStr">
        <is>
          <t>[0.013787031173706055, 0.018382705748081207, 0.022978387773036957, 0.02757406234741211, 0.027574069797992706, 0.03216973692178726, 0.03216974437236786]</t>
        </is>
      </c>
      <c r="U1218" t="n">
        <v>5</v>
      </c>
      <c r="V1218" t="n">
        <v>0.02987190335988998</v>
      </c>
      <c r="W1218" t="n">
        <v>3</v>
      </c>
      <c r="X1218" t="n">
        <v>0.4358559019303025</v>
      </c>
      <c r="Y1218" t="n">
        <v>34839</v>
      </c>
      <c r="Z1218" t="inlineStr">
        <is>
          <t>2025-11-01T22:29:50.102458</t>
        </is>
      </c>
    </row>
    <row r="1219">
      <c r="A1219" t="inlineStr">
        <is>
          <t>shuttle</t>
        </is>
      </c>
      <c r="B1219" t="n">
        <v>6586</v>
      </c>
      <c r="C1219" t="n">
        <v>4</v>
      </c>
      <c r="D1219" t="b">
        <v>1</v>
      </c>
      <c r="E1219" t="n">
        <v>7</v>
      </c>
      <c r="F1219" t="inlineStr"/>
      <c r="G1219" t="n">
        <v>0.7142857142857143</v>
      </c>
      <c r="H1219" t="n">
        <v>0</v>
      </c>
      <c r="I1219" t="inlineStr">
        <is>
          <t>entropia</t>
        </is>
      </c>
      <c r="J1219" t="n">
        <v>0</v>
      </c>
      <c r="K1219" t="n">
        <v>0.8571428571428571</v>
      </c>
      <c r="L1219" t="n">
        <v>0</v>
      </c>
      <c r="M1219" t="inlineStr"/>
      <c r="N1219" t="b">
        <v>1</v>
      </c>
      <c r="O1219" t="b">
        <v>1</v>
      </c>
      <c r="P1219" t="inlineStr">
        <is>
          <t>[17560, 43349, 37794, 40180, 18908, 38396, 18131]</t>
        </is>
      </c>
      <c r="Q1219" t="inlineStr">
        <is>
          <t>[1, 1, 1, 1, 1, 1, 1]</t>
        </is>
      </c>
      <c r="R1219" t="inlineStr">
        <is>
          <t>[0.004595676902681589, 0.0045956773683428764, 0.013787031173706055, 0.01578056998550892, 0.018382707610726357, 0.018382707610726357, 0.018831558525562286]</t>
        </is>
      </c>
      <c r="S1219" t="inlineStr">
        <is>
          <t>[17560, 43349, 37794, 40180, 18908, 38396, 18131]</t>
        </is>
      </c>
      <c r="T1219" t="inlineStr">
        <is>
          <t>[0.004595676902681589, 0.0045956773683428764, 0.013787031173706055, 0.01578056998550892, 0.018382707610726357, 0.018382707610726357, 0.018831558525562286]</t>
        </is>
      </c>
      <c r="U1219" t="n">
        <v>6</v>
      </c>
      <c r="V1219" t="n">
        <v>0.01838270807638764</v>
      </c>
      <c r="W1219" t="n">
        <v>2</v>
      </c>
      <c r="X1219" t="n">
        <v>0.4651995837071206</v>
      </c>
      <c r="Y1219" t="n">
        <v>37794</v>
      </c>
      <c r="Z1219" t="inlineStr">
        <is>
          <t>2025-11-01T22:29:50.102458</t>
        </is>
      </c>
    </row>
    <row r="1220">
      <c r="A1220" t="inlineStr">
        <is>
          <t>shuttle</t>
        </is>
      </c>
      <c r="B1220" t="n">
        <v>6592</v>
      </c>
      <c r="C1220" t="n">
        <v>4</v>
      </c>
      <c r="D1220" t="b">
        <v>1</v>
      </c>
      <c r="E1220" t="n">
        <v>7</v>
      </c>
      <c r="F1220" t="inlineStr"/>
      <c r="G1220" t="n">
        <v>0.7142857142857143</v>
      </c>
      <c r="H1220" t="n">
        <v>0</v>
      </c>
      <c r="I1220" t="inlineStr">
        <is>
          <t>entropia</t>
        </is>
      </c>
      <c r="J1220" t="n">
        <v>0</v>
      </c>
      <c r="K1220" t="n">
        <v>0.7142857142857143</v>
      </c>
      <c r="L1220" t="n">
        <v>0</v>
      </c>
      <c r="M1220" t="inlineStr"/>
      <c r="N1220" t="b">
        <v>1</v>
      </c>
      <c r="O1220" t="b">
        <v>1</v>
      </c>
      <c r="P1220" t="inlineStr">
        <is>
          <t>[35912, 35046, 31255, 2991, 20444, 3061, 3735]</t>
        </is>
      </c>
      <c r="Q1220" t="inlineStr">
        <is>
          <t>[1, 1, 1, 1, 1, 1, 1]</t>
        </is>
      </c>
      <c r="R1220" t="inlineStr">
        <is>
          <t>[0.027381353080272675, 0.1095254123210907, 0.14357610046863556, 0.14616374671459198, 0.14710040390491486, 0.14907622337341309, 0.15366539359092712]</t>
        </is>
      </c>
      <c r="S1220" t="inlineStr">
        <is>
          <t>[35912, 35046, 31255, 2991, 20444, 3061, 3735]</t>
        </is>
      </c>
      <c r="T1220" t="inlineStr">
        <is>
          <t>[0.027381353080272675, 0.1095254123210907, 0.14357610046863556, 0.14616374671459198, 0.14710040390491486, 0.14907622337341309, 0.15366539359092712]</t>
        </is>
      </c>
      <c r="U1220" t="n">
        <v>5</v>
      </c>
      <c r="V1220" t="n">
        <v>0.1480883138545587</v>
      </c>
      <c r="W1220" t="n">
        <v>5</v>
      </c>
      <c r="X1220" t="n">
        <v>0.5083514039320233</v>
      </c>
      <c r="Y1220" t="n">
        <v>35046</v>
      </c>
      <c r="Z1220" t="inlineStr">
        <is>
          <t>2025-11-01T22:29:50.102458</t>
        </is>
      </c>
    </row>
    <row r="1221">
      <c r="A1221" t="inlineStr">
        <is>
          <t>shuttle</t>
        </is>
      </c>
      <c r="B1221" t="n">
        <v>6602</v>
      </c>
      <c r="C1221" t="n">
        <v>4</v>
      </c>
      <c r="D1221" t="b">
        <v>1</v>
      </c>
      <c r="E1221" t="n">
        <v>7</v>
      </c>
      <c r="F1221" t="inlineStr"/>
      <c r="G1221" t="n">
        <v>0.7142857142857143</v>
      </c>
      <c r="H1221" t="n">
        <v>0</v>
      </c>
      <c r="I1221" t="inlineStr">
        <is>
          <t>entropia</t>
        </is>
      </c>
      <c r="J1221" t="n">
        <v>0</v>
      </c>
      <c r="K1221" t="n">
        <v>0.7142857142857143</v>
      </c>
      <c r="L1221" t="n">
        <v>0</v>
      </c>
      <c r="M1221" t="inlineStr"/>
      <c r="N1221" t="b">
        <v>1</v>
      </c>
      <c r="O1221" t="b">
        <v>1</v>
      </c>
      <c r="P1221" t="inlineStr">
        <is>
          <t>[39887, 18877, 39319, 40193, 6540, 22377, 40677]</t>
        </is>
      </c>
      <c r="Q1221" t="inlineStr">
        <is>
          <t>[1, 1, 1, 1, 1, 1, 1]</t>
        </is>
      </c>
      <c r="R1221" t="inlineStr">
        <is>
          <t>[0.02738136053085327, 0.03023712895810604, 0.05476270988583565, 0.056244999170303345, 0.056244999170303345, 0.05624500289559364, 0.06047425791621208]</t>
        </is>
      </c>
      <c r="S1221" t="inlineStr">
        <is>
          <t>[39887, 18877, 39319, 40193, 6540, 22377, 40677]</t>
        </is>
      </c>
      <c r="T1221" t="inlineStr">
        <is>
          <t>[0.02738136053085327, 0.03023712895810604, 0.05476270988583565, 0.056244999170303345, 0.056244999170303345, 0.05624500289559364, 0.06047425791621208]</t>
        </is>
      </c>
      <c r="U1221" t="n">
        <v>5</v>
      </c>
      <c r="V1221" t="n">
        <v>0.05624499994667684</v>
      </c>
      <c r="W1221" t="n">
        <v>5</v>
      </c>
      <c r="X1221" t="n">
        <v>0.550280506918543</v>
      </c>
      <c r="Y1221" t="n">
        <v>6540</v>
      </c>
      <c r="Z1221" t="inlineStr">
        <is>
          <t>2025-11-01T22:29:50.102458</t>
        </is>
      </c>
    </row>
    <row r="1222">
      <c r="A1222" t="inlineStr">
        <is>
          <t>shuttle</t>
        </is>
      </c>
      <c r="B1222" t="n">
        <v>6618</v>
      </c>
      <c r="C1222" t="n">
        <v>4</v>
      </c>
      <c r="D1222" t="b">
        <v>1</v>
      </c>
      <c r="E1222" t="n">
        <v>7</v>
      </c>
      <c r="F1222" t="inlineStr"/>
      <c r="G1222" t="n">
        <v>0.7142857142857143</v>
      </c>
      <c r="H1222" t="n">
        <v>0</v>
      </c>
      <c r="I1222" t="inlineStr">
        <is>
          <t>entropia</t>
        </is>
      </c>
      <c r="J1222" t="n">
        <v>0</v>
      </c>
      <c r="K1222" t="n">
        <v>0.7142857142857143</v>
      </c>
      <c r="L1222" t="n">
        <v>0</v>
      </c>
      <c r="M1222" t="inlineStr"/>
      <c r="N1222" t="b">
        <v>1</v>
      </c>
      <c r="O1222" t="b">
        <v>1</v>
      </c>
      <c r="P1222" t="inlineStr">
        <is>
          <t>[24968, 17993, 42006, 5904, 17361, 6134, 894]</t>
        </is>
      </c>
      <c r="Q1222" t="inlineStr">
        <is>
          <t>[1, 1, 1, 1, 1, 1, 1]</t>
        </is>
      </c>
      <c r="R1222" t="inlineStr">
        <is>
          <t>[0.004595674574375153, 0.02757406234741211, 0.042244892567396164, 0.06157153844833374, 0.07417408376932144, 0.07452855259180069, 0.07812651246786118]</t>
        </is>
      </c>
      <c r="S1222" t="inlineStr">
        <is>
          <t>[24968, 17993, 42006, 5904, 17361, 6134, 894]</t>
        </is>
      </c>
      <c r="T1222" t="inlineStr">
        <is>
          <t>[0.004595674574375153, 0.02757406234741211, 0.042244892567396164, 0.06157153844833374, 0.07417408376932144, 0.07452855259180069, 0.07812651246786118]</t>
        </is>
      </c>
      <c r="U1222" t="n">
        <v>5</v>
      </c>
      <c r="V1222" t="n">
        <v>0.07435131822745863</v>
      </c>
      <c r="W1222" t="n">
        <v>3</v>
      </c>
      <c r="X1222" t="n">
        <v>0.5966050097151334</v>
      </c>
      <c r="Y1222" t="n">
        <v>5904</v>
      </c>
      <c r="Z1222" t="inlineStr">
        <is>
          <t>2025-11-01T22:29:50.102458</t>
        </is>
      </c>
    </row>
    <row r="1223">
      <c r="A1223" t="inlineStr">
        <is>
          <t>shuttle</t>
        </is>
      </c>
      <c r="B1223" t="n">
        <v>6631</v>
      </c>
      <c r="C1223" t="n">
        <v>4</v>
      </c>
      <c r="D1223" t="b">
        <v>1</v>
      </c>
      <c r="E1223" t="n">
        <v>7</v>
      </c>
      <c r="F1223" t="inlineStr"/>
      <c r="G1223" t="n">
        <v>0.7142857142857143</v>
      </c>
      <c r="H1223" t="n">
        <v>0</v>
      </c>
      <c r="I1223" t="inlineStr">
        <is>
          <t>entropia</t>
        </is>
      </c>
      <c r="J1223" t="n">
        <v>0</v>
      </c>
      <c r="K1223" t="n">
        <v>0.7142857142857143</v>
      </c>
      <c r="L1223" t="n">
        <v>0</v>
      </c>
      <c r="M1223" t="inlineStr"/>
      <c r="N1223" t="b">
        <v>1</v>
      </c>
      <c r="O1223" t="b">
        <v>1</v>
      </c>
      <c r="P1223" t="inlineStr">
        <is>
          <t>[5828, 42663, 29755, 33975, 39318, 10282, 6798]</t>
        </is>
      </c>
      <c r="Q1223" t="inlineStr">
        <is>
          <t>[1, 1, 1, 1, 1, 1, 1]</t>
        </is>
      </c>
      <c r="R1223" t="inlineStr">
        <is>
          <t>[0.004595667123794556, 0.03885958343744278, 0.08731785416603088, 0.10577671974897385, 0.114891916513443, 0.11948759108781815, 0.12013297528028488]</t>
        </is>
      </c>
      <c r="S1223" t="inlineStr">
        <is>
          <t>[5828, 42663, 29755, 33975, 39318, 10282, 6798]</t>
        </is>
      </c>
      <c r="T1223" t="inlineStr">
        <is>
          <t>[0.004595667123794556, 0.03885958343744278, 0.08731785416603088, 0.10577671974897385, 0.114891916513443, 0.11948759108781815, 0.12013297528028488]</t>
        </is>
      </c>
      <c r="U1223" t="n">
        <v>5</v>
      </c>
      <c r="V1223" t="n">
        <v>0.117189752869308</v>
      </c>
      <c r="W1223" t="n">
        <v>6</v>
      </c>
      <c r="X1223" t="n">
        <v>0.5714649101939256</v>
      </c>
      <c r="Y1223" t="n">
        <v>39318</v>
      </c>
      <c r="Z1223" t="inlineStr">
        <is>
          <t>2025-11-01T22:29:50.102458</t>
        </is>
      </c>
    </row>
    <row r="1224">
      <c r="A1224" t="inlineStr">
        <is>
          <t>shuttle</t>
        </is>
      </c>
      <c r="B1224" t="n">
        <v>6646</v>
      </c>
      <c r="C1224" t="n">
        <v>4</v>
      </c>
      <c r="D1224" t="b">
        <v>1</v>
      </c>
      <c r="E1224" t="n">
        <v>7</v>
      </c>
      <c r="F1224" t="inlineStr"/>
      <c r="G1224" t="n">
        <v>0.7142857142857143</v>
      </c>
      <c r="H1224" t="n">
        <v>0</v>
      </c>
      <c r="I1224" t="inlineStr">
        <is>
          <t>entropia</t>
        </is>
      </c>
      <c r="J1224" t="n">
        <v>0</v>
      </c>
      <c r="K1224" t="n">
        <v>0.7142857142857143</v>
      </c>
      <c r="L1224" t="n">
        <v>0</v>
      </c>
      <c r="M1224" t="inlineStr"/>
      <c r="N1224" t="b">
        <v>1</v>
      </c>
      <c r="O1224" t="b">
        <v>1</v>
      </c>
      <c r="P1224" t="inlineStr">
        <is>
          <t>[29328, 38194, 43065, 28738, 28007, 5339, 28964]</t>
        </is>
      </c>
      <c r="Q1224" t="inlineStr">
        <is>
          <t>[1, 1, 1, 1, 1, 1, 1]</t>
        </is>
      </c>
      <c r="R1224" t="inlineStr">
        <is>
          <t>[0.013787031173706055, 0.02631637640297413, 0.030656497925519943, 0.04224488139152527, 0.05514811724424362, 0.059743791818618774, 0.06479287147521973]</t>
        </is>
      </c>
      <c r="S1224" t="inlineStr">
        <is>
          <t>[29328, 38194, 43065, 28738, 28007, 5339, 28964]</t>
        </is>
      </c>
      <c r="T1224" t="inlineStr">
        <is>
          <t>[0.013787031173706055, 0.02631637640297413, 0.030656497925519943, 0.04224488139152527, 0.05514811724424362, 0.059743791818618774, 0.06479287147521973]</t>
        </is>
      </c>
      <c r="U1224" t="n">
        <v>5</v>
      </c>
      <c r="V1224" t="n">
        <v>0.0574459545314312</v>
      </c>
      <c r="W1224" t="n">
        <v>6</v>
      </c>
      <c r="X1224" t="n">
        <v>0.4541492709922678</v>
      </c>
      <c r="Y1224" t="n">
        <v>28007</v>
      </c>
      <c r="Z1224" t="inlineStr">
        <is>
          <t>2025-11-01T22:29:50.102458</t>
        </is>
      </c>
    </row>
    <row r="1225">
      <c r="A1225" t="inlineStr">
        <is>
          <t>shuttle</t>
        </is>
      </c>
      <c r="B1225" t="n">
        <v>6648</v>
      </c>
      <c r="C1225" t="n">
        <v>4</v>
      </c>
      <c r="D1225" t="b">
        <v>1</v>
      </c>
      <c r="E1225" t="n">
        <v>7</v>
      </c>
      <c r="F1225" t="inlineStr"/>
      <c r="G1225" t="n">
        <v>0.7142857142857143</v>
      </c>
      <c r="H1225" t="n">
        <v>0</v>
      </c>
      <c r="I1225" t="inlineStr">
        <is>
          <t>entropia</t>
        </is>
      </c>
      <c r="J1225" t="n">
        <v>0</v>
      </c>
      <c r="K1225" t="n">
        <v>0.7142857142857143</v>
      </c>
      <c r="L1225" t="n">
        <v>0</v>
      </c>
      <c r="M1225" t="inlineStr"/>
      <c r="N1225" t="b">
        <v>1</v>
      </c>
      <c r="O1225" t="b">
        <v>1</v>
      </c>
      <c r="P1225" t="inlineStr">
        <is>
          <t>[43668, 17177, 17415, 20410, 34275, 1047, 34431]</t>
        </is>
      </c>
      <c r="Q1225" t="inlineStr">
        <is>
          <t>[1, 1, 1, 1, 1, 1, 1]</t>
        </is>
      </c>
      <c r="R1225" t="inlineStr">
        <is>
          <t>[0.009191354736685753, 0.018382705748081207, 0.022415827959775925, 0.027381356805562973, 0.027764346450567245, 0.027764346450567245, 0.030656499788165092]</t>
        </is>
      </c>
      <c r="S1225" t="inlineStr">
        <is>
          <t>[43668, 17177, 17415, 20410, 34275, 1047, 34431]</t>
        </is>
      </c>
      <c r="T1225" t="inlineStr">
        <is>
          <t>[0.009191354736685753, 0.018382705748081207, 0.022415827959775925, 0.027381356805562973, 0.027764346450567245, 0.027764346450567245, 0.030656499788165092]</t>
        </is>
      </c>
      <c r="U1225" t="n">
        <v>5</v>
      </c>
      <c r="V1225" t="n">
        <v>0.02776434675960249</v>
      </c>
      <c r="W1225" t="n">
        <v>3</v>
      </c>
      <c r="X1225" t="n">
        <v>0.4527432805759153</v>
      </c>
      <c r="Y1225" t="n">
        <v>43668</v>
      </c>
      <c r="Z1225" t="inlineStr">
        <is>
          <t>2025-11-01T22:29:50.103459</t>
        </is>
      </c>
    </row>
    <row r="1226">
      <c r="A1226" t="inlineStr">
        <is>
          <t>shuttle</t>
        </is>
      </c>
      <c r="B1226" t="n">
        <v>6651</v>
      </c>
      <c r="C1226" t="n">
        <v>4</v>
      </c>
      <c r="D1226" t="b">
        <v>1</v>
      </c>
      <c r="E1226" t="n">
        <v>7</v>
      </c>
      <c r="F1226" t="inlineStr"/>
      <c r="G1226" t="n">
        <v>0.7142857142857143</v>
      </c>
      <c r="H1226" t="n">
        <v>0</v>
      </c>
      <c r="I1226" t="inlineStr">
        <is>
          <t>entropia</t>
        </is>
      </c>
      <c r="J1226" t="n">
        <v>0</v>
      </c>
      <c r="K1226" t="n">
        <v>0.7142857142857143</v>
      </c>
      <c r="L1226" t="n">
        <v>0</v>
      </c>
      <c r="M1226" t="inlineStr"/>
      <c r="N1226" t="b">
        <v>1</v>
      </c>
      <c r="O1226" t="b">
        <v>1</v>
      </c>
      <c r="P1226" t="inlineStr">
        <is>
          <t>[18875, 7290, 42284, 3131, 4575, 37865, 42862]</t>
        </is>
      </c>
      <c r="Q1226" t="inlineStr">
        <is>
          <t>[1, 1, 1, 1, 1, 1, 1]</t>
        </is>
      </c>
      <c r="R1226" t="inlineStr">
        <is>
          <t>[0.004595676437020302, 0.004595678299665451, 0.009191352874040604, 0.009191354736685753, 0.013787031173706055, 0.02757406234741211, 0.038938939571380615]</t>
        </is>
      </c>
      <c r="S1226" t="inlineStr">
        <is>
          <t>[18875, 7290, 42284, 3131, 4575, 37865, 42862]</t>
        </is>
      </c>
      <c r="T1226" t="inlineStr">
        <is>
          <t>[0.004595676437020302, 0.004595678299665451, 0.009191352874040604, 0.009191354736685753, 0.013787031173706055, 0.02757406234741211, 0.038938939571380615]</t>
        </is>
      </c>
      <c r="U1226" t="n">
        <v>5</v>
      </c>
      <c r="V1226" t="n">
        <v>0.02068054676055908</v>
      </c>
      <c r="W1226" t="n">
        <v>7</v>
      </c>
      <c r="X1226" t="n">
        <v>0.4466764092754237</v>
      </c>
      <c r="Y1226" t="n">
        <v>42284</v>
      </c>
      <c r="Z1226" t="inlineStr">
        <is>
          <t>2025-11-01T22:29:50.103459</t>
        </is>
      </c>
    </row>
    <row r="1227">
      <c r="A1227" t="inlineStr">
        <is>
          <t>shuttle</t>
        </is>
      </c>
      <c r="B1227" t="n">
        <v>6653</v>
      </c>
      <c r="C1227" t="n">
        <v>4</v>
      </c>
      <c r="D1227" t="b">
        <v>1</v>
      </c>
      <c r="E1227" t="n">
        <v>7</v>
      </c>
      <c r="F1227" t="inlineStr"/>
      <c r="G1227" t="n">
        <v>0.7142857142857143</v>
      </c>
      <c r="H1227" t="n">
        <v>0</v>
      </c>
      <c r="I1227" t="inlineStr">
        <is>
          <t>entropia</t>
        </is>
      </c>
      <c r="J1227" t="n">
        <v>0</v>
      </c>
      <c r="K1227" t="n">
        <v>0.7142857142857143</v>
      </c>
      <c r="L1227" t="n">
        <v>0</v>
      </c>
      <c r="M1227" t="inlineStr"/>
      <c r="N1227" t="b">
        <v>1</v>
      </c>
      <c r="O1227" t="b">
        <v>1</v>
      </c>
      <c r="P1227" t="inlineStr">
        <is>
          <t>[6386, 21369, 41515, 3787, 20708, 38575, 34478]</t>
        </is>
      </c>
      <c r="Q1227" t="inlineStr">
        <is>
          <t>[1, 1, 1, 1, 1, 1, 1]</t>
        </is>
      </c>
      <c r="R1227" t="inlineStr">
        <is>
          <t>[0.004595678299665451, 0.009191352874040604, 0.027381356805562973, 0.027764346450567245, 0.027764346450567245, 0.028882863000035286, 0.042244892567396164]</t>
        </is>
      </c>
      <c r="S1227" t="inlineStr">
        <is>
          <t>[6386, 21369, 41515, 3787, 20708, 38575, 34478]</t>
        </is>
      </c>
      <c r="T1227" t="inlineStr">
        <is>
          <t>[0.004595678299665451, 0.009191352874040604, 0.027381356805562973, 0.027764346450567245, 0.027764346450567245, 0.028882863000035286, 0.042244892567396164]</t>
        </is>
      </c>
      <c r="U1227" t="n">
        <v>5</v>
      </c>
      <c r="V1227" t="n">
        <v>0.02832360432789392</v>
      </c>
      <c r="W1227" t="n">
        <v>2</v>
      </c>
      <c r="X1227" t="n">
        <v>0.5564816670051603</v>
      </c>
      <c r="Y1227" t="n">
        <v>20708</v>
      </c>
      <c r="Z1227" t="inlineStr">
        <is>
          <t>2025-11-01T22:29:50.103459</t>
        </is>
      </c>
    </row>
    <row r="1228">
      <c r="A1228" t="inlineStr">
        <is>
          <t>shuttle</t>
        </is>
      </c>
      <c r="B1228" t="n">
        <v>6656</v>
      </c>
      <c r="C1228" t="n">
        <v>4</v>
      </c>
      <c r="D1228" t="b">
        <v>1</v>
      </c>
      <c r="E1228" t="n">
        <v>7</v>
      </c>
      <c r="F1228" t="inlineStr"/>
      <c r="G1228" t="n">
        <v>0.7142857142857143</v>
      </c>
      <c r="H1228" t="n">
        <v>0</v>
      </c>
      <c r="I1228" t="inlineStr">
        <is>
          <t>entropia</t>
        </is>
      </c>
      <c r="J1228" t="n">
        <v>0</v>
      </c>
      <c r="K1228" t="n">
        <v>0.7142857142857143</v>
      </c>
      <c r="L1228" t="n">
        <v>0</v>
      </c>
      <c r="M1228" t="inlineStr"/>
      <c r="N1228" t="b">
        <v>1</v>
      </c>
      <c r="O1228" t="b">
        <v>1</v>
      </c>
      <c r="P1228" t="inlineStr">
        <is>
          <t>[28433, 34138, 23325, 22792, 22952, 20710, 39309]</t>
        </is>
      </c>
      <c r="Q1228" t="inlineStr">
        <is>
          <t>[1, 1, 1, 1, 1, 1, 1]</t>
        </is>
      </c>
      <c r="R1228" t="inlineStr">
        <is>
          <t>[0.004595676437020302, 0.013625917956233025, 0.013787031173706055, 0.018831558525562286, 0.02631637267768383, 0.030411744490265846, 0.03463289514183998]</t>
        </is>
      </c>
      <c r="S1228" t="inlineStr">
        <is>
          <t>[28433, 34138, 23325, 22792, 22952, 20710, 39309]</t>
        </is>
      </c>
      <c r="T1228" t="inlineStr">
        <is>
          <t>[0.004595676437020302, 0.013625917956233025, 0.013787031173706055, 0.018831558525562286, 0.02631637267768383, 0.030411744490265846, 0.03463289514183998]</t>
        </is>
      </c>
      <c r="U1228" t="n">
        <v>5</v>
      </c>
      <c r="V1228" t="n">
        <v>0.02836405931917889</v>
      </c>
      <c r="W1228" t="n">
        <v>4</v>
      </c>
      <c r="X1228" t="n">
        <v>0.5793593975632256</v>
      </c>
      <c r="Y1228" t="n">
        <v>22792</v>
      </c>
      <c r="Z1228" t="inlineStr">
        <is>
          <t>2025-11-01T22:29:50.103459</t>
        </is>
      </c>
    </row>
    <row r="1229">
      <c r="A1229" t="inlineStr">
        <is>
          <t>shuttle</t>
        </is>
      </c>
      <c r="B1229" t="n">
        <v>6657</v>
      </c>
      <c r="C1229" t="n">
        <v>4</v>
      </c>
      <c r="D1229" t="b">
        <v>1</v>
      </c>
      <c r="E1229" t="n">
        <v>7</v>
      </c>
      <c r="F1229" t="inlineStr"/>
      <c r="G1229" t="n">
        <v>0.7142857142857143</v>
      </c>
      <c r="H1229" t="n">
        <v>0</v>
      </c>
      <c r="I1229" t="inlineStr">
        <is>
          <t>entropia</t>
        </is>
      </c>
      <c r="J1229" t="n">
        <v>0</v>
      </c>
      <c r="K1229" t="n">
        <v>0.7142857142857143</v>
      </c>
      <c r="L1229" t="n">
        <v>0</v>
      </c>
      <c r="M1229" t="inlineStr"/>
      <c r="N1229" t="b">
        <v>1</v>
      </c>
      <c r="O1229" t="b">
        <v>1</v>
      </c>
      <c r="P1229" t="inlineStr">
        <is>
          <t>[26977, 13064, 21768, 9475, 26936, 43288, 13053]</t>
        </is>
      </c>
      <c r="Q1229" t="inlineStr">
        <is>
          <t>[1, 1, 1, 1, 1, 1, 1]</t>
        </is>
      </c>
      <c r="R1229" t="inlineStr">
        <is>
          <t>[0.027381345629692078, 0.027381353080272675, 0.06992357969284058, 0.07417408376932144, 0.08214406669139862, 0.08617851138114929, 0.08811730891466141]</t>
        </is>
      </c>
      <c r="S1229" t="inlineStr">
        <is>
          <t>[26977, 13064, 21768, 9475, 26936, 43288, 13053]</t>
        </is>
      </c>
      <c r="T1229" t="inlineStr">
        <is>
          <t>[0.027381345629692078, 0.027381353080272675, 0.06992357969284058, 0.07417408376932144, 0.08214406669139862, 0.08617851138114929, 0.08811730891466141]</t>
        </is>
      </c>
      <c r="U1229" t="n">
        <v>5</v>
      </c>
      <c r="V1229" t="n">
        <v>0.08416129063541755</v>
      </c>
      <c r="W1229" t="n">
        <v>5</v>
      </c>
      <c r="X1229" t="n">
        <v>0.4405490225343749</v>
      </c>
      <c r="Y1229" t="n">
        <v>26977</v>
      </c>
      <c r="Z1229" t="inlineStr">
        <is>
          <t>2025-11-01T22:29:50.103459</t>
        </is>
      </c>
    </row>
    <row r="1230">
      <c r="A1230" t="inlineStr">
        <is>
          <t>shuttle</t>
        </is>
      </c>
      <c r="B1230" t="n">
        <v>6683</v>
      </c>
      <c r="C1230" t="n">
        <v>4</v>
      </c>
      <c r="D1230" t="b">
        <v>1</v>
      </c>
      <c r="E1230" t="n">
        <v>7</v>
      </c>
      <c r="F1230" t="inlineStr"/>
      <c r="G1230" t="n">
        <v>0.7142857142857143</v>
      </c>
      <c r="H1230" t="n">
        <v>0</v>
      </c>
      <c r="I1230" t="inlineStr">
        <is>
          <t>entropia</t>
        </is>
      </c>
      <c r="J1230" t="n">
        <v>0</v>
      </c>
      <c r="K1230" t="n">
        <v>0.8571428571428571</v>
      </c>
      <c r="L1230" t="n">
        <v>0</v>
      </c>
      <c r="M1230" t="inlineStr"/>
      <c r="N1230" t="b">
        <v>1</v>
      </c>
      <c r="O1230" t="b">
        <v>1</v>
      </c>
      <c r="P1230" t="inlineStr">
        <is>
          <t>[7948, 14052, 20118, 19976, 28933, 325, 37691]</t>
        </is>
      </c>
      <c r="Q1230" t="inlineStr">
        <is>
          <t>[1, 1, 1, 1, 1, 1, 1]</t>
        </is>
      </c>
      <c r="R1230" t="inlineStr">
        <is>
          <t>[0.004595678299665451, 0.009191356599330902, 0.013787029311060905, 0.013787031173706055, 0.018382705748081207, 0.018382705748081207, 0.02297838404774666]</t>
        </is>
      </c>
      <c r="S1230" t="inlineStr">
        <is>
          <t>[7948, 14052, 20118, 19976, 325, 28933, 37691]</t>
        </is>
      </c>
      <c r="T1230" t="inlineStr">
        <is>
          <t>[0.004595678299665451, 0.009191356599330902, 0.013787029311060905, 0.013787031173706055, 0.018382705748081207, 0.018382705748081207, 0.02297838404774666]</t>
        </is>
      </c>
      <c r="U1230" t="n">
        <v>6</v>
      </c>
      <c r="V1230" t="n">
        <v>0.01838270574808121</v>
      </c>
      <c r="W1230" t="n">
        <v>2</v>
      </c>
      <c r="X1230" t="n">
        <v>0.4804622393037995</v>
      </c>
      <c r="Y1230" t="n">
        <v>20118</v>
      </c>
      <c r="Z1230" t="inlineStr">
        <is>
          <t>2025-11-01T22:29:50.103459</t>
        </is>
      </c>
    </row>
    <row r="1231">
      <c r="A1231" t="inlineStr">
        <is>
          <t>shuttle</t>
        </is>
      </c>
      <c r="B1231" t="n">
        <v>6694</v>
      </c>
      <c r="C1231" t="n">
        <v>4</v>
      </c>
      <c r="D1231" t="b">
        <v>1</v>
      </c>
      <c r="E1231" t="n">
        <v>7</v>
      </c>
      <c r="F1231" t="inlineStr"/>
      <c r="G1231" t="n">
        <v>0.7142857142857143</v>
      </c>
      <c r="H1231" t="n">
        <v>0</v>
      </c>
      <c r="I1231" t="inlineStr">
        <is>
          <t>entropia</t>
        </is>
      </c>
      <c r="J1231" t="n">
        <v>0</v>
      </c>
      <c r="K1231" t="n">
        <v>0.8571428571428571</v>
      </c>
      <c r="L1231" t="n">
        <v>0</v>
      </c>
      <c r="M1231" t="inlineStr"/>
      <c r="N1231" t="b">
        <v>1</v>
      </c>
      <c r="O1231" t="b">
        <v>1</v>
      </c>
      <c r="P1231" t="inlineStr">
        <is>
          <t>[6451, 32005, 39770, 11177, 1216, 26107, 807]</t>
        </is>
      </c>
      <c r="Q1231" t="inlineStr">
        <is>
          <t>[1, 1, 1, 1, 1, 1, 1]</t>
        </is>
      </c>
      <c r="R1231" t="inlineStr">
        <is>
          <t>[0.013787031173706055, 0.013787031173706055, 0.018382705748081207, 0.03216973692178726, 0.03676541894674301, 0.03676541894674301, 0.041361093521118164]</t>
        </is>
      </c>
      <c r="S1231" t="inlineStr">
        <is>
          <t>[6451, 32005, 39770, 11177, 26107, 1216, 807]</t>
        </is>
      </c>
      <c r="T1231" t="inlineStr">
        <is>
          <t>[0.013787031173706055, 0.013787031173706055, 0.018382705748081207, 0.03216973692178726, 0.03676541894674301, 0.03676541894674301, 0.041361093521118164]</t>
        </is>
      </c>
      <c r="U1231" t="n">
        <v>6</v>
      </c>
      <c r="V1231" t="n">
        <v>0.03676541894674301</v>
      </c>
      <c r="W1231" t="n">
        <v>3</v>
      </c>
      <c r="X1231" t="n">
        <v>0.4269047517127117</v>
      </c>
      <c r="Y1231" t="n">
        <v>11177</v>
      </c>
      <c r="Z1231" t="inlineStr">
        <is>
          <t>2025-11-01T22:29:50.103459</t>
        </is>
      </c>
    </row>
    <row r="1232">
      <c r="A1232" t="inlineStr">
        <is>
          <t>shuttle</t>
        </is>
      </c>
      <c r="B1232" t="n">
        <v>6695</v>
      </c>
      <c r="C1232" t="n">
        <v>4</v>
      </c>
      <c r="D1232" t="b">
        <v>1</v>
      </c>
      <c r="E1232" t="n">
        <v>7</v>
      </c>
      <c r="F1232" t="inlineStr"/>
      <c r="G1232" t="n">
        <v>0.7142857142857143</v>
      </c>
      <c r="H1232" t="n">
        <v>0</v>
      </c>
      <c r="I1232" t="inlineStr">
        <is>
          <t>entropia</t>
        </is>
      </c>
      <c r="J1232" t="n">
        <v>0</v>
      </c>
      <c r="K1232" t="n">
        <v>0.7142857142857143</v>
      </c>
      <c r="L1232" t="n">
        <v>0</v>
      </c>
      <c r="M1232" t="inlineStr"/>
      <c r="N1232" t="b">
        <v>1</v>
      </c>
      <c r="O1232" t="b">
        <v>1</v>
      </c>
      <c r="P1232" t="inlineStr">
        <is>
          <t>[2689, 24621, 8760, 4381, 38090, 5451, 24688]</t>
        </is>
      </c>
      <c r="Q1232" t="inlineStr">
        <is>
          <t>[1, 1, 1, 1, 1, 1, 1]</t>
        </is>
      </c>
      <c r="R1232" t="inlineStr">
        <is>
          <t>[0.013787031173706055, 0.028882857412099838, 0.030656496062874794, 0.03065650165081024, 0.03216973692178726, 0.04330456629395485, 0.04760231077671051]</t>
        </is>
      </c>
      <c r="S1232" t="inlineStr">
        <is>
          <t>[2689, 24621, 8760, 4381, 38090, 5451, 24688]</t>
        </is>
      </c>
      <c r="T1232" t="inlineStr">
        <is>
          <t>[0.013787031173706055, 0.028882857412099838, 0.030656496062874794, 0.03065650165081024, 0.03216973692178726, 0.04330456629395485, 0.04760231077671051]</t>
        </is>
      </c>
      <c r="U1232" t="n">
        <v>5</v>
      </c>
      <c r="V1232" t="n">
        <v>0.03773715157936434</v>
      </c>
      <c r="W1232" t="n">
        <v>4</v>
      </c>
      <c r="X1232" t="n">
        <v>0.5245509904703247</v>
      </c>
      <c r="Y1232" t="n">
        <v>2689</v>
      </c>
      <c r="Z1232" t="inlineStr">
        <is>
          <t>2025-11-01T22:29:50.103459</t>
        </is>
      </c>
    </row>
    <row r="1233">
      <c r="A1233" t="inlineStr">
        <is>
          <t>shuttle</t>
        </is>
      </c>
      <c r="B1233" t="n">
        <v>6697</v>
      </c>
      <c r="C1233" t="n">
        <v>4</v>
      </c>
      <c r="D1233" t="b">
        <v>1</v>
      </c>
      <c r="E1233" t="n">
        <v>7</v>
      </c>
      <c r="F1233" t="inlineStr"/>
      <c r="G1233" t="n">
        <v>0.7142857142857143</v>
      </c>
      <c r="H1233" t="n">
        <v>0</v>
      </c>
      <c r="I1233" t="inlineStr">
        <is>
          <t>entropia</t>
        </is>
      </c>
      <c r="J1233" t="n">
        <v>0</v>
      </c>
      <c r="K1233" t="n">
        <v>0.7142857142857143</v>
      </c>
      <c r="L1233" t="n">
        <v>0</v>
      </c>
      <c r="M1233" t="inlineStr"/>
      <c r="N1233" t="b">
        <v>1</v>
      </c>
      <c r="O1233" t="b">
        <v>1</v>
      </c>
      <c r="P1233" t="inlineStr">
        <is>
          <t>[31111, 38348, 24774, 7323, 5347, 318, 41504]</t>
        </is>
      </c>
      <c r="Q1233" t="inlineStr">
        <is>
          <t>[1, 1, 1, 1, 1, 1, 1]</t>
        </is>
      </c>
      <c r="R1233" t="inlineStr">
        <is>
          <t>[0.009191353805363178, 0.013625917956233025, 0.013625917956233025, 0.013787031173706055, 0.01578056812286377, 0.01578056998550892, 0.018831556662917137]</t>
        </is>
      </c>
      <c r="S1233" t="inlineStr">
        <is>
          <t>[31111, 38348, 24774, 7323, 5347, 318, 41504]</t>
        </is>
      </c>
      <c r="T1233" t="inlineStr">
        <is>
          <t>[0.009191353805363178, 0.013625917956233025, 0.013625917956233025, 0.013787031173706055, 0.01578056812286377, 0.01578056998550892, 0.018831556662917137]</t>
        </is>
      </c>
      <c r="U1233" t="n">
        <v>5</v>
      </c>
      <c r="V1233" t="n">
        <v>0.01578056957692956</v>
      </c>
      <c r="W1233" t="n">
        <v>6</v>
      </c>
      <c r="X1233" t="n">
        <v>0.5118318686893859</v>
      </c>
      <c r="Y1233" t="n">
        <v>38348</v>
      </c>
      <c r="Z1233" t="inlineStr">
        <is>
          <t>2025-11-01T22:29:50.103459</t>
        </is>
      </c>
    </row>
    <row r="1234">
      <c r="A1234" t="inlineStr">
        <is>
          <t>shuttle</t>
        </is>
      </c>
      <c r="B1234" t="n">
        <v>6708</v>
      </c>
      <c r="C1234" t="n">
        <v>4</v>
      </c>
      <c r="D1234" t="b">
        <v>1</v>
      </c>
      <c r="E1234" t="n">
        <v>7</v>
      </c>
      <c r="F1234" t="inlineStr"/>
      <c r="G1234" t="n">
        <v>0.7142857142857143</v>
      </c>
      <c r="H1234" t="n">
        <v>0</v>
      </c>
      <c r="I1234" t="inlineStr">
        <is>
          <t>entropia</t>
        </is>
      </c>
      <c r="J1234" t="n">
        <v>0</v>
      </c>
      <c r="K1234" t="n">
        <v>0.7142857142857143</v>
      </c>
      <c r="L1234" t="n">
        <v>0</v>
      </c>
      <c r="M1234" t="inlineStr"/>
      <c r="N1234" t="b">
        <v>1</v>
      </c>
      <c r="O1234" t="b">
        <v>1</v>
      </c>
      <c r="P1234" t="inlineStr">
        <is>
          <t>[29967, 22455, 34106, 17246, 25043, 40098, 27457]</t>
        </is>
      </c>
      <c r="Q1234" t="inlineStr">
        <is>
          <t>[1, 1, 1, 1, 1, 1, 1]</t>
        </is>
      </c>
      <c r="R1234" t="inlineStr">
        <is>
          <t>[0.028882863000035286, 0.030656497925519943, 0.033232007175683975, 0.03997502103447914, 0.042244888842105865, 0.04584140330553055, 0.04920090734958649]</t>
        </is>
      </c>
      <c r="S1234" t="inlineStr">
        <is>
          <t>[29967, 22455, 34106, 17246, 25043, 40098, 27457]</t>
        </is>
      </c>
      <c r="T1234" t="inlineStr">
        <is>
          <t>[0.028882863000035286, 0.030656497925519943, 0.033232007175683975, 0.03997502103447914, 0.042244888842105865, 0.04584140330553055, 0.04920090734958649]</t>
        </is>
      </c>
      <c r="U1234" t="n">
        <v>5</v>
      </c>
      <c r="V1234" t="n">
        <v>0.04404314747034382</v>
      </c>
      <c r="W1234" t="n">
        <v>4</v>
      </c>
      <c r="X1234" t="n">
        <v>0.4634695797639673</v>
      </c>
      <c r="Y1234" t="n">
        <v>25043</v>
      </c>
      <c r="Z1234" t="inlineStr">
        <is>
          <t>2025-11-01T22:29:50.103459</t>
        </is>
      </c>
    </row>
    <row r="1235">
      <c r="A1235" t="inlineStr">
        <is>
          <t>shuttle</t>
        </is>
      </c>
      <c r="B1235" t="n">
        <v>6720</v>
      </c>
      <c r="C1235" t="n">
        <v>4</v>
      </c>
      <c r="D1235" t="b">
        <v>1</v>
      </c>
      <c r="E1235" t="n">
        <v>7</v>
      </c>
      <c r="F1235" t="inlineStr"/>
      <c r="G1235" t="n">
        <v>0.7142857142857143</v>
      </c>
      <c r="H1235" t="n">
        <v>0</v>
      </c>
      <c r="I1235" t="inlineStr">
        <is>
          <t>entropia</t>
        </is>
      </c>
      <c r="J1235" t="n">
        <v>0</v>
      </c>
      <c r="K1235" t="n">
        <v>0.7142857142857143</v>
      </c>
      <c r="L1235" t="n">
        <v>0</v>
      </c>
      <c r="M1235" t="inlineStr"/>
      <c r="N1235" t="b">
        <v>1</v>
      </c>
      <c r="O1235" t="b">
        <v>1</v>
      </c>
      <c r="P1235" t="inlineStr">
        <is>
          <t>[5543, 41785, 29189, 20419, 33614, 33550, 2303]</t>
        </is>
      </c>
      <c r="Q1235" t="inlineStr">
        <is>
          <t>[1, 1, 1, 1, 1, 1, 1]</t>
        </is>
      </c>
      <c r="R1235" t="inlineStr">
        <is>
          <t>[0.027381354942917824, 0.054762713611125946, 0.08214406669139862, 0.11638212949037552, 0.11699669063091278, 0.11699669063091278, 0.11710577458143234]</t>
        </is>
      </c>
      <c r="S1235" t="inlineStr">
        <is>
          <t>[5543, 41785, 29189, 20419, 33614, 33550, 2303]</t>
        </is>
      </c>
      <c r="T1235" t="inlineStr">
        <is>
          <t>[0.027381354942917824, 0.054762713611125946, 0.08214406669139862, 0.11638212949037552, 0.11699669063091278, 0.11699669063091278, 0.11710577458143234]</t>
        </is>
      </c>
      <c r="U1235" t="n">
        <v>5</v>
      </c>
      <c r="V1235" t="n">
        <v>0.116996691044189</v>
      </c>
      <c r="W1235" t="n">
        <v>5</v>
      </c>
      <c r="X1235" t="n">
        <v>0.5418427726609348</v>
      </c>
      <c r="Y1235" t="n">
        <v>20419</v>
      </c>
      <c r="Z1235" t="inlineStr">
        <is>
          <t>2025-11-01T22:29:50.104456</t>
        </is>
      </c>
    </row>
    <row r="1236">
      <c r="A1236" t="inlineStr">
        <is>
          <t>shuttle</t>
        </is>
      </c>
      <c r="B1236" t="n">
        <v>6735</v>
      </c>
      <c r="C1236" t="n">
        <v>4</v>
      </c>
      <c r="D1236" t="b">
        <v>1</v>
      </c>
      <c r="E1236" t="n">
        <v>7</v>
      </c>
      <c r="F1236" t="inlineStr"/>
      <c r="G1236" t="n">
        <v>0.7142857142857143</v>
      </c>
      <c r="H1236" t="n">
        <v>0</v>
      </c>
      <c r="I1236" t="inlineStr">
        <is>
          <t>entropia</t>
        </is>
      </c>
      <c r="J1236" t="n">
        <v>0</v>
      </c>
      <c r="K1236" t="n">
        <v>0.7142857142857143</v>
      </c>
      <c r="L1236" t="n">
        <v>0</v>
      </c>
      <c r="M1236" t="inlineStr"/>
      <c r="N1236" t="b">
        <v>1</v>
      </c>
      <c r="O1236" t="b">
        <v>1</v>
      </c>
      <c r="P1236" t="inlineStr">
        <is>
          <t>[38732, 38895, 770, 17678, 16080, 38636, 28740]</t>
        </is>
      </c>
      <c r="Q1236" t="inlineStr">
        <is>
          <t>[1, 1, 1, 1, 1, 1, 1]</t>
        </is>
      </c>
      <c r="R1236" t="inlineStr">
        <is>
          <t>[0.004595676902681589, 0.009191352874040604, 0.013787029311060905, 0.018382707610726357, 0.018382707610726357, 0.027381356805562973, 0.02757406048476696]</t>
        </is>
      </c>
      <c r="S1236" t="inlineStr">
        <is>
          <t>[38732, 38895, 770, 16080, 17678, 38636, 28740]</t>
        </is>
      </c>
      <c r="T1236" t="inlineStr">
        <is>
          <t>[0.004595676902681589, 0.009191352874040604, 0.013787029311060905, 0.018382707610726357, 0.018382707610726357, 0.027381356805562973, 0.02757406048476696]</t>
        </is>
      </c>
      <c r="U1236" t="n">
        <v>5</v>
      </c>
      <c r="V1236" t="n">
        <v>0.02288203220814466</v>
      </c>
      <c r="W1236" t="n">
        <v>7</v>
      </c>
      <c r="X1236" t="n">
        <v>0.4879371869000274</v>
      </c>
      <c r="Y1236" t="n">
        <v>17678</v>
      </c>
      <c r="Z1236" t="inlineStr">
        <is>
          <t>2025-11-01T22:29:50.104456</t>
        </is>
      </c>
    </row>
    <row r="1237">
      <c r="A1237" t="inlineStr">
        <is>
          <t>shuttle</t>
        </is>
      </c>
      <c r="B1237" t="n">
        <v>6736</v>
      </c>
      <c r="C1237" t="n">
        <v>4</v>
      </c>
      <c r="D1237" t="b">
        <v>1</v>
      </c>
      <c r="E1237" t="n">
        <v>7</v>
      </c>
      <c r="F1237" t="inlineStr"/>
      <c r="G1237" t="n">
        <v>0.7142857142857143</v>
      </c>
      <c r="H1237" t="n">
        <v>0</v>
      </c>
      <c r="I1237" t="inlineStr">
        <is>
          <t>entropia</t>
        </is>
      </c>
      <c r="J1237" t="n">
        <v>0</v>
      </c>
      <c r="K1237" t="n">
        <v>0.7142857142857143</v>
      </c>
      <c r="L1237" t="n">
        <v>0</v>
      </c>
      <c r="M1237" t="inlineStr"/>
      <c r="N1237" t="b">
        <v>1</v>
      </c>
      <c r="O1237" t="b">
        <v>1</v>
      </c>
      <c r="P1237" t="inlineStr">
        <is>
          <t>[35022, 2387, 7585, 10848, 15005, 36358, 3515]</t>
        </is>
      </c>
      <c r="Q1237" t="inlineStr">
        <is>
          <t>[1, 1, 1, 1, 1, 1, 1]</t>
        </is>
      </c>
      <c r="R1237" t="inlineStr">
        <is>
          <t>[0.054955217987298965, 0.08227252960205078, 0.13348056375980377, 0.13645441830158234, 0.13698390126228333, 0.1436496526002884, 0.14623597264289856]</t>
        </is>
      </c>
      <c r="S1237" t="inlineStr">
        <is>
          <t>[35022, 2387, 7585, 10848, 15005, 36358, 3515]</t>
        </is>
      </c>
      <c r="T1237" t="inlineStr">
        <is>
          <t>[0.054955217987298965, 0.08227252960205078, 0.13348056375980377, 0.13645441830158234, 0.13698390126228333, 0.1436496526002884, 0.14623597264289856]</t>
        </is>
      </c>
      <c r="U1237" t="n">
        <v>5</v>
      </c>
      <c r="V1237" t="n">
        <v>0.1403167725135212</v>
      </c>
      <c r="W1237" t="n">
        <v>6</v>
      </c>
      <c r="X1237" t="n">
        <v>0.5153528639220997</v>
      </c>
      <c r="Y1237" t="n">
        <v>2387</v>
      </c>
      <c r="Z1237" t="inlineStr">
        <is>
          <t>2025-11-01T22:29:50.104456</t>
        </is>
      </c>
    </row>
    <row r="1238">
      <c r="A1238" t="inlineStr">
        <is>
          <t>shuttle</t>
        </is>
      </c>
      <c r="B1238" t="n">
        <v>6737</v>
      </c>
      <c r="C1238" t="n">
        <v>4</v>
      </c>
      <c r="D1238" t="b">
        <v>1</v>
      </c>
      <c r="E1238" t="n">
        <v>7</v>
      </c>
      <c r="F1238" t="inlineStr"/>
      <c r="G1238" t="n">
        <v>0.7142857142857143</v>
      </c>
      <c r="H1238" t="n">
        <v>0</v>
      </c>
      <c r="I1238" t="inlineStr">
        <is>
          <t>entropia</t>
        </is>
      </c>
      <c r="J1238" t="n">
        <v>0</v>
      </c>
      <c r="K1238" t="n">
        <v>0.7142857142857143</v>
      </c>
      <c r="L1238" t="n">
        <v>0</v>
      </c>
      <c r="M1238" t="inlineStr"/>
      <c r="N1238" t="b">
        <v>1</v>
      </c>
      <c r="O1238" t="b">
        <v>1</v>
      </c>
      <c r="P1238" t="inlineStr">
        <is>
          <t>[1125, 425, 35491, 21846, 5273, 34776, 41470]</t>
        </is>
      </c>
      <c r="Q1238" t="inlineStr">
        <is>
          <t>[1, 1, 1, 1, 1, 1, 1]</t>
        </is>
      </c>
      <c r="R1238" t="inlineStr">
        <is>
          <t>[0.004595678299665451, 0.009191352874040604, 0.009191352874040604, 0.013787027448415756, 0.013787031173706055, 0.018382705748081207, 0.032169733196496964]</t>
        </is>
      </c>
      <c r="S1238" t="inlineStr">
        <is>
          <t>[1125, 425, 35491, 21846, 5273, 34776, 41470]</t>
        </is>
      </c>
      <c r="T1238" t="inlineStr">
        <is>
          <t>[0.004595678299665451, 0.009191352874040604, 0.009191352874040604, 0.013787027448415756, 0.013787031173706055, 0.018382705748081207, 0.032169733196496964]</t>
        </is>
      </c>
      <c r="U1238" t="n">
        <v>5</v>
      </c>
      <c r="V1238" t="n">
        <v>0.01608486846089363</v>
      </c>
      <c r="W1238" t="n">
        <v>4</v>
      </c>
      <c r="X1238" t="n">
        <v>0.4277919898827143</v>
      </c>
      <c r="Y1238" t="n">
        <v>21846</v>
      </c>
      <c r="Z1238" t="inlineStr">
        <is>
          <t>2025-11-01T22:29:50.104456</t>
        </is>
      </c>
    </row>
    <row r="1239">
      <c r="A1239" t="inlineStr">
        <is>
          <t>shuttle</t>
        </is>
      </c>
      <c r="B1239" t="n">
        <v>6739</v>
      </c>
      <c r="C1239" t="n">
        <v>4</v>
      </c>
      <c r="D1239" t="b">
        <v>1</v>
      </c>
      <c r="E1239" t="n">
        <v>7</v>
      </c>
      <c r="F1239" t="inlineStr"/>
      <c r="G1239" t="n">
        <v>0.7142857142857143</v>
      </c>
      <c r="H1239" t="n">
        <v>0</v>
      </c>
      <c r="I1239" t="inlineStr">
        <is>
          <t>entropia</t>
        </is>
      </c>
      <c r="J1239" t="n">
        <v>0</v>
      </c>
      <c r="K1239" t="n">
        <v>0.7142857142857143</v>
      </c>
      <c r="L1239" t="n">
        <v>0</v>
      </c>
      <c r="M1239" t="inlineStr"/>
      <c r="N1239" t="b">
        <v>1</v>
      </c>
      <c r="O1239" t="b">
        <v>1</v>
      </c>
      <c r="P1239" t="inlineStr">
        <is>
          <t>[10868, 11625, 35848, 23908, 6575, 15842, 390]</t>
        </is>
      </c>
      <c r="Q1239" t="inlineStr">
        <is>
          <t>[1, 1, 1, 1, 1, 1, 1]</t>
        </is>
      </c>
      <c r="R1239" t="inlineStr">
        <is>
          <t>[0.004595674574375153, 0.009191356599330902, 0.013787031173706055, 0.018382705748081207, 0.02757406234741211, 0.03216974437236786, 0.03676541522145271]</t>
        </is>
      </c>
      <c r="S1239" t="inlineStr">
        <is>
          <t>[10868, 11625, 35848, 23908, 6575, 15842, 390]</t>
        </is>
      </c>
      <c r="T1239" t="inlineStr">
        <is>
          <t>[0.004595674574375153, 0.009191356599330902, 0.013787031173706055, 0.018382705748081207, 0.02757406234741211, 0.03216974437236786, 0.03676541522145271]</t>
        </is>
      </c>
      <c r="U1239" t="n">
        <v>5</v>
      </c>
      <c r="V1239" t="n">
        <v>0.02987190335988998</v>
      </c>
      <c r="W1239" t="n">
        <v>9</v>
      </c>
      <c r="X1239" t="n">
        <v>0.4777163306173277</v>
      </c>
      <c r="Y1239" t="n">
        <v>10868</v>
      </c>
      <c r="Z1239" t="inlineStr">
        <is>
          <t>2025-11-01T22:29:50.104456</t>
        </is>
      </c>
    </row>
    <row r="1240">
      <c r="A1240" t="inlineStr">
        <is>
          <t>shuttle</t>
        </is>
      </c>
      <c r="B1240" t="n">
        <v>6744</v>
      </c>
      <c r="C1240" t="n">
        <v>4</v>
      </c>
      <c r="D1240" t="b">
        <v>1</v>
      </c>
      <c r="E1240" t="n">
        <v>7</v>
      </c>
      <c r="F1240" t="inlineStr"/>
      <c r="G1240" t="n">
        <v>0.7142857142857143</v>
      </c>
      <c r="H1240" t="n">
        <v>0</v>
      </c>
      <c r="I1240" t="inlineStr">
        <is>
          <t>entropia</t>
        </is>
      </c>
      <c r="J1240" t="n">
        <v>0</v>
      </c>
      <c r="K1240" t="n">
        <v>0.7142857142857143</v>
      </c>
      <c r="L1240" t="n">
        <v>0</v>
      </c>
      <c r="M1240" t="inlineStr"/>
      <c r="N1240" t="b">
        <v>1</v>
      </c>
      <c r="O1240" t="b">
        <v>1</v>
      </c>
      <c r="P1240" t="inlineStr">
        <is>
          <t>[41623, 29510, 42081, 18115, 27020, 24792, 33258]</t>
        </is>
      </c>
      <c r="Q1240" t="inlineStr">
        <is>
          <t>[1, 1, 1, 1, 1, 1, 1]</t>
        </is>
      </c>
      <c r="R1240" t="inlineStr">
        <is>
          <t>[0.036765411496162415, 0.03676541894674301, 0.05974380671977997, 0.06433948129415512, 0.06893515586853027, 0.07353083789348602, 0.08272218704223633]</t>
        </is>
      </c>
      <c r="S1240" t="inlineStr">
        <is>
          <t>[41623, 29510, 42081, 18115, 27020, 24792, 33258]</t>
        </is>
      </c>
      <c r="T1240" t="inlineStr">
        <is>
          <t>[0.036765411496162415, 0.03676541894674301, 0.05974380671977997, 0.06433948129415512, 0.06893515586853027, 0.07353083789348602, 0.08272218704223633]</t>
        </is>
      </c>
      <c r="U1240" t="n">
        <v>5</v>
      </c>
      <c r="V1240" t="n">
        <v>0.07123299781233072</v>
      </c>
      <c r="W1240" t="n">
        <v>4</v>
      </c>
      <c r="X1240" t="n">
        <v>0.4675327024466351</v>
      </c>
      <c r="Y1240" t="n">
        <v>18115</v>
      </c>
      <c r="Z1240" t="inlineStr">
        <is>
          <t>2025-11-01T22:29:50.104456</t>
        </is>
      </c>
    </row>
    <row r="1241">
      <c r="A1241" t="inlineStr">
        <is>
          <t>shuttle</t>
        </is>
      </c>
      <c r="B1241" t="n">
        <v>6746</v>
      </c>
      <c r="C1241" t="n">
        <v>4</v>
      </c>
      <c r="D1241" t="b">
        <v>1</v>
      </c>
      <c r="E1241" t="n">
        <v>7</v>
      </c>
      <c r="F1241" t="inlineStr"/>
      <c r="G1241" t="n">
        <v>0.7142857142857143</v>
      </c>
      <c r="H1241" t="n">
        <v>0</v>
      </c>
      <c r="I1241" t="inlineStr">
        <is>
          <t>entropia</t>
        </is>
      </c>
      <c r="J1241" t="n">
        <v>0</v>
      </c>
      <c r="K1241" t="n">
        <v>0.7142857142857143</v>
      </c>
      <c r="L1241" t="n">
        <v>0</v>
      </c>
      <c r="M1241" t="inlineStr"/>
      <c r="N1241" t="b">
        <v>1</v>
      </c>
      <c r="O1241" t="b">
        <v>1</v>
      </c>
      <c r="P1241" t="inlineStr">
        <is>
          <t>[14444, 14064, 39161, 21705, 26154, 23462, 7867]</t>
        </is>
      </c>
      <c r="Q1241" t="inlineStr">
        <is>
          <t>[1, 1, 1, 1, 1, 1, 1]</t>
        </is>
      </c>
      <c r="R1241" t="inlineStr">
        <is>
          <t>[0.004595678299665451, 0.009191352874040604, 0.009191354736685753, 0.013787031173706055, 0.018382705748081207, 0.018382707610726357, 0.022415827959775925]</t>
        </is>
      </c>
      <c r="S1241" t="inlineStr">
        <is>
          <t>[14444, 14064, 39161, 21705, 26154, 23462, 7867]</t>
        </is>
      </c>
      <c r="T1241" t="inlineStr">
        <is>
          <t>[0.004595678299665451, 0.009191352874040604, 0.009191354736685753, 0.013787031173706055, 0.018382705748081207, 0.018382707610726357, 0.022415827959775925]</t>
        </is>
      </c>
      <c r="U1241" t="n">
        <v>5</v>
      </c>
      <c r="V1241" t="n">
        <v>0.01838270691223443</v>
      </c>
      <c r="W1241" t="n">
        <v>2</v>
      </c>
      <c r="X1241" t="n">
        <v>0.4486241051517845</v>
      </c>
      <c r="Y1241" t="n">
        <v>26154</v>
      </c>
      <c r="Z1241" t="inlineStr">
        <is>
          <t>2025-11-01T22:29:50.104456</t>
        </is>
      </c>
    </row>
    <row r="1242">
      <c r="A1242" t="inlineStr">
        <is>
          <t>shuttle</t>
        </is>
      </c>
      <c r="B1242" t="n">
        <v>6754</v>
      </c>
      <c r="C1242" t="n">
        <v>4</v>
      </c>
      <c r="D1242" t="b">
        <v>1</v>
      </c>
      <c r="E1242" t="n">
        <v>7</v>
      </c>
      <c r="F1242" t="inlineStr"/>
      <c r="G1242" t="n">
        <v>0.7142857142857143</v>
      </c>
      <c r="H1242" t="n">
        <v>0</v>
      </c>
      <c r="I1242" t="inlineStr">
        <is>
          <t>entropia</t>
        </is>
      </c>
      <c r="J1242" t="n">
        <v>0</v>
      </c>
      <c r="K1242" t="n">
        <v>0.7142857142857143</v>
      </c>
      <c r="L1242" t="n">
        <v>0</v>
      </c>
      <c r="M1242" t="inlineStr"/>
      <c r="N1242" t="b">
        <v>1</v>
      </c>
      <c r="O1242" t="b">
        <v>1</v>
      </c>
      <c r="P1242" t="inlineStr">
        <is>
          <t>[17942, 14018, 23365, 2197, 18332, 2586, 349]</t>
        </is>
      </c>
      <c r="Q1242" t="inlineStr">
        <is>
          <t>[1, 1, 1, 1, 1, 1, 1]</t>
        </is>
      </c>
      <c r="R1242" t="inlineStr">
        <is>
          <t>[0.0045956820249557495, 0.027574054896831512, 0.027574069797992706, 0.03216974437236786, 0.03676542639732361, 0.04595676809549332, 0.055148132145404816]</t>
        </is>
      </c>
      <c r="S1242" t="inlineStr">
        <is>
          <t>[17942, 14018, 23365, 2197, 18332, 2586, 349]</t>
        </is>
      </c>
      <c r="T1242" t="inlineStr">
        <is>
          <t>[0.0045956820249557495, 0.027574054896831512, 0.027574069797992706, 0.03216974437236786, 0.03676542639732361, 0.04595676809549332, 0.055148132145404816]</t>
        </is>
      </c>
      <c r="U1242" t="n">
        <v>5</v>
      </c>
      <c r="V1242" t="n">
        <v>0.04136109724640846</v>
      </c>
      <c r="W1242" t="n">
        <v>4</v>
      </c>
      <c r="X1242" t="n">
        <v>0.5562985318612239</v>
      </c>
      <c r="Y1242" t="n">
        <v>23365</v>
      </c>
      <c r="Z1242" t="inlineStr">
        <is>
          <t>2025-11-01T22:29:50.104456</t>
        </is>
      </c>
    </row>
    <row r="1243">
      <c r="A1243" t="inlineStr">
        <is>
          <t>shuttle</t>
        </is>
      </c>
      <c r="B1243" t="n">
        <v>6759</v>
      </c>
      <c r="C1243" t="n">
        <v>4</v>
      </c>
      <c r="D1243" t="b">
        <v>1</v>
      </c>
      <c r="E1243" t="n">
        <v>7</v>
      </c>
      <c r="F1243" t="inlineStr"/>
      <c r="G1243" t="n">
        <v>0.7142857142857143</v>
      </c>
      <c r="H1243" t="n">
        <v>0</v>
      </c>
      <c r="I1243" t="inlineStr">
        <is>
          <t>entropia</t>
        </is>
      </c>
      <c r="J1243" t="n">
        <v>0</v>
      </c>
      <c r="K1243" t="n">
        <v>0.7142857142857143</v>
      </c>
      <c r="L1243" t="n">
        <v>0</v>
      </c>
      <c r="M1243" t="inlineStr"/>
      <c r="N1243" t="b">
        <v>1</v>
      </c>
      <c r="O1243" t="b">
        <v>1</v>
      </c>
      <c r="P1243" t="inlineStr">
        <is>
          <t>[19902, 10303, 25352, 2000, 24035, 42299, 37437]</t>
        </is>
      </c>
      <c r="Q1243" t="inlineStr">
        <is>
          <t>[1, 1, 1, 1, 1, 1, 1]</t>
        </is>
      </c>
      <c r="R1243" t="inlineStr">
        <is>
          <t>[0.09191354364156723, 0.09354566037654877, 0.09650922566652298, 0.10115186870098114, 0.10146457701921463, 0.10270590335130692, 0.10270591080188751]</t>
        </is>
      </c>
      <c r="S1243" t="inlineStr">
        <is>
          <t>[19902, 10303, 25352, 2000, 24035, 42299, 37437]</t>
        </is>
      </c>
      <c r="T1243" t="inlineStr">
        <is>
          <t>[0.09191354364156723, 0.09354566037654877, 0.09650922566652298, 0.10115186870098114, 0.10146457701921463, 0.10270590335130692, 0.10270591080188751]</t>
        </is>
      </c>
      <c r="U1243" t="n">
        <v>5</v>
      </c>
      <c r="V1243" t="n">
        <v>0.1020852423978625</v>
      </c>
      <c r="W1243" t="n">
        <v>6</v>
      </c>
      <c r="X1243" t="n">
        <v>0.5828183732158786</v>
      </c>
      <c r="Y1243" t="n">
        <v>19902</v>
      </c>
      <c r="Z1243" t="inlineStr">
        <is>
          <t>2025-11-01T22:29:50.104456</t>
        </is>
      </c>
    </row>
    <row r="1244">
      <c r="A1244" t="inlineStr">
        <is>
          <t>shuttle</t>
        </is>
      </c>
      <c r="B1244" t="n">
        <v>6760</v>
      </c>
      <c r="C1244" t="n">
        <v>4</v>
      </c>
      <c r="D1244" t="b">
        <v>1</v>
      </c>
      <c r="E1244" t="n">
        <v>7</v>
      </c>
      <c r="F1244" t="inlineStr"/>
      <c r="G1244" t="n">
        <v>0.7142857142857143</v>
      </c>
      <c r="H1244" t="n">
        <v>0</v>
      </c>
      <c r="I1244" t="inlineStr">
        <is>
          <t>entropia</t>
        </is>
      </c>
      <c r="J1244" t="n">
        <v>0</v>
      </c>
      <c r="K1244" t="n">
        <v>0.7142857142857143</v>
      </c>
      <c r="L1244" t="n">
        <v>0</v>
      </c>
      <c r="M1244" t="inlineStr"/>
      <c r="N1244" t="b">
        <v>1</v>
      </c>
      <c r="O1244" t="b">
        <v>1</v>
      </c>
      <c r="P1244" t="inlineStr">
        <is>
          <t>[2000, 42299, 24035, 10303, 22058, 6218, 37437]</t>
        </is>
      </c>
      <c r="Q1244" t="inlineStr">
        <is>
          <t>[1, 1, 1, 1, 1, 1, 1]</t>
        </is>
      </c>
      <c r="R1244" t="inlineStr">
        <is>
          <t>[0.01362591702491045, 0.015780571848154068, 0.022415826097130775, 0.02606341801583767, 0.02631637640297413, 0.02757406234741211, 0.030411746352910995]</t>
        </is>
      </c>
      <c r="S1244" t="inlineStr">
        <is>
          <t>[2000, 42299, 24035, 10303, 22058, 6218, 37437]</t>
        </is>
      </c>
      <c r="T1244" t="inlineStr">
        <is>
          <t>[0.01362591702491045, 0.015780571848154068, 0.022415826097130775, 0.02606341801583767, 0.02631637640297413, 0.02757406234741211, 0.030411746352910995]</t>
        </is>
      </c>
      <c r="U1244" t="n">
        <v>5</v>
      </c>
      <c r="V1244" t="n">
        <v>0.02694521966144079</v>
      </c>
      <c r="W1244" t="n">
        <v>2</v>
      </c>
      <c r="X1244" t="n">
        <v>0.464210189987155</v>
      </c>
      <c r="Y1244" t="n">
        <v>22058</v>
      </c>
      <c r="Z1244" t="inlineStr">
        <is>
          <t>2025-11-01T22:29:50.104456</t>
        </is>
      </c>
    </row>
    <row r="1245">
      <c r="A1245" t="inlineStr">
        <is>
          <t>shuttle</t>
        </is>
      </c>
      <c r="B1245" t="n">
        <v>6774</v>
      </c>
      <c r="C1245" t="n">
        <v>4</v>
      </c>
      <c r="D1245" t="b">
        <v>1</v>
      </c>
      <c r="E1245" t="n">
        <v>7</v>
      </c>
      <c r="F1245" t="inlineStr"/>
      <c r="G1245" t="n">
        <v>0.7142857142857143</v>
      </c>
      <c r="H1245" t="n">
        <v>0</v>
      </c>
      <c r="I1245" t="inlineStr">
        <is>
          <t>entropia</t>
        </is>
      </c>
      <c r="J1245" t="n">
        <v>0</v>
      </c>
      <c r="K1245" t="n">
        <v>0.7142857142857143</v>
      </c>
      <c r="L1245" t="n">
        <v>0</v>
      </c>
      <c r="M1245" t="inlineStr"/>
      <c r="N1245" t="b">
        <v>1</v>
      </c>
      <c r="O1245" t="b">
        <v>1</v>
      </c>
      <c r="P1245" t="inlineStr">
        <is>
          <t>[5635, 25763, 25120, 10575, 20178, 35712, 23404]</t>
        </is>
      </c>
      <c r="Q1245" t="inlineStr">
        <is>
          <t>[1, 1, 1, 1, 1, 1, 1]</t>
        </is>
      </c>
      <c r="R1245" t="inlineStr">
        <is>
          <t>[0.004595676902681589, 0.0045956773683428764, 0.012827524915337563, 0.013625917956233025, 0.013625917956233025, 0.013787031173706055, 0.018382707610726357]</t>
        </is>
      </c>
      <c r="S1245" t="inlineStr">
        <is>
          <t>[5635, 25763, 25120, 10575, 20178, 35712, 23404]</t>
        </is>
      </c>
      <c r="T1245" t="inlineStr">
        <is>
          <t>[0.004595676902681589, 0.0045956773683428764, 0.012827524915337563, 0.013625917956233025, 0.013625917956233025, 0.013787031173706055, 0.018382707610726357]</t>
        </is>
      </c>
      <c r="U1245" t="n">
        <v>5</v>
      </c>
      <c r="V1245" t="n">
        <v>0.01370647457008957</v>
      </c>
      <c r="W1245" t="n">
        <v>5</v>
      </c>
      <c r="X1245" t="n">
        <v>0.4868455553985944</v>
      </c>
      <c r="Y1245" t="n">
        <v>5635</v>
      </c>
      <c r="Z1245" t="inlineStr">
        <is>
          <t>2025-11-01T22:29:50.105456</t>
        </is>
      </c>
    </row>
    <row r="1246">
      <c r="A1246" t="inlineStr">
        <is>
          <t>shuttle</t>
        </is>
      </c>
      <c r="B1246" t="n">
        <v>6775</v>
      </c>
      <c r="C1246" t="n">
        <v>4</v>
      </c>
      <c r="D1246" t="b">
        <v>1</v>
      </c>
      <c r="E1246" t="n">
        <v>7</v>
      </c>
      <c r="F1246" t="inlineStr"/>
      <c r="G1246" t="n">
        <v>0.7142857142857143</v>
      </c>
      <c r="H1246" t="n">
        <v>0</v>
      </c>
      <c r="I1246" t="inlineStr">
        <is>
          <t>entropia</t>
        </is>
      </c>
      <c r="J1246" t="n">
        <v>0</v>
      </c>
      <c r="K1246" t="n">
        <v>0.7142857142857143</v>
      </c>
      <c r="L1246" t="n">
        <v>0</v>
      </c>
      <c r="M1246" t="inlineStr"/>
      <c r="N1246" t="b">
        <v>1</v>
      </c>
      <c r="O1246" t="b">
        <v>1</v>
      </c>
      <c r="P1246" t="inlineStr">
        <is>
          <t>[15050, 32327, 14797, 28571, 21694, 32747, 14261]</t>
        </is>
      </c>
      <c r="Q1246" t="inlineStr">
        <is>
          <t>[1, 1, 1, 1, 1, 1, 1]</t>
        </is>
      </c>
      <c r="R1246" t="inlineStr">
        <is>
          <t>[0.004595676902681589, 0.0045956773683428764, 0.027764344587922096, 0.028882859274744987, 0.03058437816798687, 0.03780265152454376, 0.04745279252529144]</t>
        </is>
      </c>
      <c r="S1246" t="inlineStr">
        <is>
          <t>[15050, 32327, 14797, 28571, 21694, 32747, 14261]</t>
        </is>
      </c>
      <c r="T1246" t="inlineStr">
        <is>
          <t>[0.004595676902681589, 0.0045956773683428764, 0.027764344587922096, 0.028882859274744987, 0.03058437816798687, 0.03780265152454376, 0.04745279252529144]</t>
        </is>
      </c>
      <c r="U1246" t="n">
        <v>5</v>
      </c>
      <c r="V1246" t="n">
        <v>0.03419351550935087</v>
      </c>
      <c r="W1246" t="n">
        <v>7</v>
      </c>
      <c r="X1246" t="n">
        <v>0.4427583526129215</v>
      </c>
      <c r="Y1246" t="n">
        <v>14797</v>
      </c>
      <c r="Z1246" t="inlineStr">
        <is>
          <t>2025-11-01T22:29:50.105456</t>
        </is>
      </c>
    </row>
    <row r="1247">
      <c r="A1247" t="inlineStr">
        <is>
          <t>shuttle</t>
        </is>
      </c>
      <c r="B1247" t="n">
        <v>6781</v>
      </c>
      <c r="C1247" t="n">
        <v>4</v>
      </c>
      <c r="D1247" t="b">
        <v>1</v>
      </c>
      <c r="E1247" t="n">
        <v>7</v>
      </c>
      <c r="F1247" t="inlineStr"/>
      <c r="G1247" t="n">
        <v>0.7142857142857143</v>
      </c>
      <c r="H1247" t="n">
        <v>0</v>
      </c>
      <c r="I1247" t="inlineStr">
        <is>
          <t>entropia</t>
        </is>
      </c>
      <c r="J1247" t="n">
        <v>0</v>
      </c>
      <c r="K1247" t="n">
        <v>0.7142857142857143</v>
      </c>
      <c r="L1247" t="n">
        <v>0</v>
      </c>
      <c r="M1247" t="inlineStr"/>
      <c r="N1247" t="b">
        <v>1</v>
      </c>
      <c r="O1247" t="b">
        <v>1</v>
      </c>
      <c r="P1247" t="inlineStr">
        <is>
          <t>[27814, 4548, 12126, 40760, 1243, 24984, 18466]</t>
        </is>
      </c>
      <c r="Q1247" t="inlineStr">
        <is>
          <t>[1, 1, 1, 1, 1, 1, 1]</t>
        </is>
      </c>
      <c r="R1247" t="inlineStr">
        <is>
          <t>[0.009191352874040604, 0.02757405862212181, 0.04330456256866455, 0.04595676437020302, 0.04771341755986214, 0.05263274908065796, 0.05649467557668686]</t>
        </is>
      </c>
      <c r="S1247" t="inlineStr">
        <is>
          <t>[27814, 4548, 12126, 40760, 1243, 24984, 18466]</t>
        </is>
      </c>
      <c r="T1247" t="inlineStr">
        <is>
          <t>[0.009191352874040604, 0.02757405862212181, 0.04330456256866455, 0.04595676437020302, 0.04771341755986214, 0.05263274908065796, 0.05649467557668686]</t>
        </is>
      </c>
      <c r="U1247" t="n">
        <v>5</v>
      </c>
      <c r="V1247" t="n">
        <v>0.05017308443724963</v>
      </c>
      <c r="W1247" t="n">
        <v>6</v>
      </c>
      <c r="X1247" t="n">
        <v>0.4449987298478312</v>
      </c>
      <c r="Y1247" t="n">
        <v>4548</v>
      </c>
      <c r="Z1247" t="inlineStr">
        <is>
          <t>2025-11-01T22:29:50.105456</t>
        </is>
      </c>
    </row>
    <row r="1248">
      <c r="A1248" t="inlineStr">
        <is>
          <t>shuttle</t>
        </is>
      </c>
      <c r="B1248" t="n">
        <v>6790</v>
      </c>
      <c r="C1248" t="n">
        <v>4</v>
      </c>
      <c r="D1248" t="b">
        <v>1</v>
      </c>
      <c r="E1248" t="n">
        <v>7</v>
      </c>
      <c r="F1248" t="inlineStr"/>
      <c r="G1248" t="n">
        <v>0.7142857142857143</v>
      </c>
      <c r="H1248" t="n">
        <v>0</v>
      </c>
      <c r="I1248" t="inlineStr">
        <is>
          <t>entropia</t>
        </is>
      </c>
      <c r="J1248" t="n">
        <v>0</v>
      </c>
      <c r="K1248" t="n">
        <v>0.7142857142857143</v>
      </c>
      <c r="L1248" t="n">
        <v>0</v>
      </c>
      <c r="M1248" t="inlineStr"/>
      <c r="N1248" t="b">
        <v>1</v>
      </c>
      <c r="O1248" t="b">
        <v>1</v>
      </c>
      <c r="P1248" t="inlineStr">
        <is>
          <t>[11935, 36410, 43503, 21825, 1063, 9261, 625]</t>
        </is>
      </c>
      <c r="Q1248" t="inlineStr">
        <is>
          <t>[1, 1, 1, 1, 1, 1, 1]</t>
        </is>
      </c>
      <c r="R1248" t="inlineStr">
        <is>
          <t>[0.02738136053085327, 0.07882767915725708, 0.13690677285194397, 0.15622147917747498, 0.16428813338279724, 0.1652001589536667, 0.17404036223888397]</t>
        </is>
      </c>
      <c r="S1248" t="inlineStr">
        <is>
          <t>[11935, 36410, 43503, 21825, 1063, 9261, 625]</t>
        </is>
      </c>
      <c r="T1248" t="inlineStr">
        <is>
          <t>[0.02738136053085327, 0.07882767915725708, 0.13690677285194397, 0.15622147917747498, 0.16428813338279724, 0.1652001589536667, 0.17404036223888397]</t>
        </is>
      </c>
      <c r="U1248" t="n">
        <v>5</v>
      </c>
      <c r="V1248" t="n">
        <v>0.1647441464021659</v>
      </c>
      <c r="W1248" t="n">
        <v>6</v>
      </c>
      <c r="X1248" t="n">
        <v>0.4543381605861634</v>
      </c>
      <c r="Y1248" t="n">
        <v>21825</v>
      </c>
      <c r="Z1248" t="inlineStr">
        <is>
          <t>2025-11-01T22:29:50.105456</t>
        </is>
      </c>
    </row>
    <row r="1249">
      <c r="A1249" t="inlineStr">
        <is>
          <t>shuttle</t>
        </is>
      </c>
      <c r="B1249" t="n">
        <v>6792</v>
      </c>
      <c r="C1249" t="n">
        <v>4</v>
      </c>
      <c r="D1249" t="b">
        <v>1</v>
      </c>
      <c r="E1249" t="n">
        <v>7</v>
      </c>
      <c r="F1249" t="inlineStr"/>
      <c r="G1249" t="n">
        <v>0.7142857142857143</v>
      </c>
      <c r="H1249" t="n">
        <v>0</v>
      </c>
      <c r="I1249" t="inlineStr">
        <is>
          <t>entropia</t>
        </is>
      </c>
      <c r="J1249" t="n">
        <v>0</v>
      </c>
      <c r="K1249" t="n">
        <v>0.7142857142857143</v>
      </c>
      <c r="L1249" t="n">
        <v>0</v>
      </c>
      <c r="M1249" t="inlineStr"/>
      <c r="N1249" t="b">
        <v>1</v>
      </c>
      <c r="O1249" t="b">
        <v>1</v>
      </c>
      <c r="P1249" t="inlineStr">
        <is>
          <t>[14787, 21979, 33818, 24381, 22837, 17735, 4806]</t>
        </is>
      </c>
      <c r="Q1249" t="inlineStr">
        <is>
          <t>[1, 1, 1, 1, 1, 1, 1]</t>
        </is>
      </c>
      <c r="R1249" t="inlineStr">
        <is>
          <t>[0.02757406234741211, 0.057491645216941833, 0.07452855259180069, 0.08265669643878937, 0.0880398228764534, 0.08821871131658554, 0.0989391952753067]</t>
        </is>
      </c>
      <c r="S1249" t="inlineStr">
        <is>
          <t>[14787, 21979, 33818, 24381, 22837, 17735, 4806]</t>
        </is>
      </c>
      <c r="T1249" t="inlineStr">
        <is>
          <t>[0.02757406234741211, 0.057491645216941833, 0.07452855259180069, 0.08265669643878937, 0.0880398228764534, 0.08821871131658554, 0.0989391952753067]</t>
        </is>
      </c>
      <c r="U1249" t="n">
        <v>5</v>
      </c>
      <c r="V1249" t="n">
        <v>0.08812926606944699</v>
      </c>
      <c r="W1249" t="n">
        <v>2</v>
      </c>
      <c r="X1249" t="n">
        <v>0.4403577562057843</v>
      </c>
      <c r="Y1249" t="n">
        <v>14787</v>
      </c>
      <c r="Z1249" t="inlineStr">
        <is>
          <t>2025-11-01T22:29:50.105456</t>
        </is>
      </c>
    </row>
    <row r="1250">
      <c r="A1250" t="inlineStr">
        <is>
          <t>shuttle</t>
        </is>
      </c>
      <c r="B1250" t="n">
        <v>6796</v>
      </c>
      <c r="C1250" t="n">
        <v>4</v>
      </c>
      <c r="D1250" t="b">
        <v>1</v>
      </c>
      <c r="E1250" t="n">
        <v>7</v>
      </c>
      <c r="F1250" t="inlineStr"/>
      <c r="G1250" t="n">
        <v>0.7142857142857143</v>
      </c>
      <c r="H1250" t="n">
        <v>0</v>
      </c>
      <c r="I1250" t="inlineStr">
        <is>
          <t>entropia</t>
        </is>
      </c>
      <c r="J1250" t="n">
        <v>0</v>
      </c>
      <c r="K1250" t="n">
        <v>0.7142857142857143</v>
      </c>
      <c r="L1250" t="n">
        <v>0</v>
      </c>
      <c r="M1250" t="inlineStr"/>
      <c r="N1250" t="b">
        <v>1</v>
      </c>
      <c r="O1250" t="b">
        <v>1</v>
      </c>
      <c r="P1250" t="inlineStr">
        <is>
          <t>[37229, 29500, 1867, 32254, 12466, 30329, 2313]</t>
        </is>
      </c>
      <c r="Q1250" t="inlineStr">
        <is>
          <t>[1, 1, 1, 1, 1, 1, 1]</t>
        </is>
      </c>
      <c r="R1250" t="inlineStr">
        <is>
          <t>[0.004595676902681589, 0.013625917956233025, 0.01578056812286377, 0.018831556662917137, 0.022415827959775925, 0.025655049830675125, 0.02631637267768383]</t>
        </is>
      </c>
      <c r="S1250" t="inlineStr">
        <is>
          <t>[37229, 29500, 1867, 32254, 12466, 30329, 2313]</t>
        </is>
      </c>
      <c r="T1250" t="inlineStr">
        <is>
          <t>[0.004595676902681589, 0.013625917956233025, 0.01578056812286377, 0.018831556662917137, 0.022415827959775925, 0.025655049830675125, 0.02631637267768383]</t>
        </is>
      </c>
      <c r="U1250" t="n">
        <v>5</v>
      </c>
      <c r="V1250" t="n">
        <v>0.02403543908213312</v>
      </c>
      <c r="W1250" t="n">
        <v>6</v>
      </c>
      <c r="X1250" t="n">
        <v>0.5428508500003968</v>
      </c>
      <c r="Y1250" t="n">
        <v>12466</v>
      </c>
      <c r="Z1250" t="inlineStr">
        <is>
          <t>2025-11-01T22:29:50.105456</t>
        </is>
      </c>
    </row>
    <row r="1251">
      <c r="A1251" t="inlineStr">
        <is>
          <t>shuttle</t>
        </is>
      </c>
      <c r="B1251" t="n">
        <v>6798</v>
      </c>
      <c r="C1251" t="n">
        <v>4</v>
      </c>
      <c r="D1251" t="b">
        <v>1</v>
      </c>
      <c r="E1251" t="n">
        <v>7</v>
      </c>
      <c r="F1251" t="inlineStr"/>
      <c r="G1251" t="n">
        <v>0.7142857142857143</v>
      </c>
      <c r="H1251" t="n">
        <v>0</v>
      </c>
      <c r="I1251" t="inlineStr">
        <is>
          <t>entropia</t>
        </is>
      </c>
      <c r="J1251" t="n">
        <v>0</v>
      </c>
      <c r="K1251" t="n">
        <v>0.7142857142857143</v>
      </c>
      <c r="L1251" t="n">
        <v>0</v>
      </c>
      <c r="M1251" t="inlineStr"/>
      <c r="N1251" t="b">
        <v>1</v>
      </c>
      <c r="O1251" t="b">
        <v>1</v>
      </c>
      <c r="P1251" t="inlineStr">
        <is>
          <t>[15597, 22419, 35318, 20629, 29356, 33975, 30577]</t>
        </is>
      </c>
      <c r="Q1251" t="inlineStr">
        <is>
          <t>[1, 1, 1, 1, 1, 1, 1]</t>
        </is>
      </c>
      <c r="R1251" t="inlineStr">
        <is>
          <t>[0.04330455884337425, 0.06110537052154541, 0.06560574471950531, 0.07464132457971573, 0.08272217214107513, 0.09003253281116486, 0.09191353619098663]</t>
        </is>
      </c>
      <c r="S1251" t="inlineStr">
        <is>
          <t>[15597, 22419, 35318, 20629, 29356, 33975, 30577]</t>
        </is>
      </c>
      <c r="T1251" t="inlineStr">
        <is>
          <t>[0.04330455884337425, 0.06110537052154541, 0.06560574471950531, 0.07464132457971573, 0.08272217214107513, 0.09003253281116486, 0.09191353619098663]</t>
        </is>
      </c>
      <c r="U1251" t="n">
        <v>5</v>
      </c>
      <c r="V1251" t="n">
        <v>0.08637735385093026</v>
      </c>
      <c r="W1251" t="n">
        <v>1</v>
      </c>
      <c r="X1251" t="n">
        <v>0.4144911464360683</v>
      </c>
      <c r="Y1251" t="n">
        <v>15597</v>
      </c>
      <c r="Z1251" t="inlineStr">
        <is>
          <t>2025-11-01T22:29:50.105456</t>
        </is>
      </c>
    </row>
    <row r="1252">
      <c r="A1252" t="inlineStr">
        <is>
          <t>shuttle</t>
        </is>
      </c>
      <c r="B1252" t="n">
        <v>6800</v>
      </c>
      <c r="C1252" t="n">
        <v>4</v>
      </c>
      <c r="D1252" t="b">
        <v>1</v>
      </c>
      <c r="E1252" t="n">
        <v>7</v>
      </c>
      <c r="F1252" t="inlineStr"/>
      <c r="G1252" t="n">
        <v>0.7142857142857143</v>
      </c>
      <c r="H1252" t="n">
        <v>0</v>
      </c>
      <c r="I1252" t="inlineStr">
        <is>
          <t>entropia</t>
        </is>
      </c>
      <c r="J1252" t="n">
        <v>0</v>
      </c>
      <c r="K1252" t="n">
        <v>0.7142857142857143</v>
      </c>
      <c r="L1252" t="n">
        <v>0</v>
      </c>
      <c r="M1252" t="inlineStr"/>
      <c r="N1252" t="b">
        <v>1</v>
      </c>
      <c r="O1252" t="b">
        <v>1</v>
      </c>
      <c r="P1252" t="inlineStr">
        <is>
          <t>[36754, 19169, 38101, 4249, 36870, 25798, 11818]</t>
        </is>
      </c>
      <c r="Q1252" t="inlineStr">
        <is>
          <t>[1, 1, 1, 1, 1, 1, 1]</t>
        </is>
      </c>
      <c r="R1252" t="inlineStr">
        <is>
          <t>[0.05662032216787338, 0.0701184794306755, 0.07845405489206314, 0.08046922832727432, 0.08223097771406174, 0.08653383702039719, 0.08708995580673218]</t>
        </is>
      </c>
      <c r="S1252" t="inlineStr">
        <is>
          <t>[36754, 19169, 38101, 4249, 36870, 25798, 11818]</t>
        </is>
      </c>
      <c r="T1252" t="inlineStr">
        <is>
          <t>[0.05662032216787338, 0.0701184794306755, 0.07845405489206314, 0.08046922832727432, 0.08223097771406174, 0.08653383702039719, 0.08708995580673218]</t>
        </is>
      </c>
      <c r="U1252" t="n">
        <v>5</v>
      </c>
      <c r="V1252" t="n">
        <v>0.08438240830909047</v>
      </c>
      <c r="W1252" t="n">
        <v>4</v>
      </c>
      <c r="X1252" t="n">
        <v>0.4157499158820705</v>
      </c>
      <c r="Y1252" t="n">
        <v>4249</v>
      </c>
      <c r="Z1252" t="inlineStr">
        <is>
          <t>2025-11-01T22:29:50.105456</t>
        </is>
      </c>
    </row>
    <row r="1253">
      <c r="A1253" t="inlineStr">
        <is>
          <t>shuttle</t>
        </is>
      </c>
      <c r="B1253" t="n">
        <v>6812</v>
      </c>
      <c r="C1253" t="n">
        <v>4</v>
      </c>
      <c r="D1253" t="b">
        <v>1</v>
      </c>
      <c r="E1253" t="n">
        <v>7</v>
      </c>
      <c r="F1253" t="inlineStr"/>
      <c r="G1253" t="n">
        <v>0.7142857142857143</v>
      </c>
      <c r="H1253" t="n">
        <v>0</v>
      </c>
      <c r="I1253" t="inlineStr">
        <is>
          <t>entropia</t>
        </is>
      </c>
      <c r="J1253" t="n">
        <v>0</v>
      </c>
      <c r="K1253" t="n">
        <v>0.7142857142857143</v>
      </c>
      <c r="L1253" t="n">
        <v>0</v>
      </c>
      <c r="M1253" t="inlineStr"/>
      <c r="N1253" t="b">
        <v>1</v>
      </c>
      <c r="O1253" t="b">
        <v>1</v>
      </c>
      <c r="P1253" t="inlineStr">
        <is>
          <t>[41638, 40475, 39369, 34064, 29997, 8339, 30916]</t>
        </is>
      </c>
      <c r="Q1253" t="inlineStr">
        <is>
          <t>[1, 1, 1, 1, 1, 1, 1]</t>
        </is>
      </c>
      <c r="R1253" t="inlineStr">
        <is>
          <t>[0.01362591702491045, 0.01578056626021862, 0.015780571848154068, 0.018831558525562286, 0.018831558525562286, 0.02631637640297413, 0.030411751940846443]</t>
        </is>
      </c>
      <c r="S1253" t="inlineStr">
        <is>
          <t>[41638, 40475, 39369, 29997, 34064, 8339, 30916]</t>
        </is>
      </c>
      <c r="T1253" t="inlineStr">
        <is>
          <t>[0.01362591702491045, 0.01578056626021862, 0.015780571848154068, 0.018831558525562286, 0.018831558525562286, 0.02631637640297413, 0.030411751940846443]</t>
        </is>
      </c>
      <c r="U1253" t="n">
        <v>5</v>
      </c>
      <c r="V1253" t="n">
        <v>0.02257396807643194</v>
      </c>
      <c r="W1253" t="n">
        <v>7</v>
      </c>
      <c r="X1253" t="n">
        <v>0.4640250984116088</v>
      </c>
      <c r="Y1253" t="n">
        <v>29997</v>
      </c>
      <c r="Z1253" t="inlineStr">
        <is>
          <t>2025-11-01T22:29:50.105456</t>
        </is>
      </c>
    </row>
    <row r="1254">
      <c r="A1254" t="inlineStr">
        <is>
          <t>shuttle</t>
        </is>
      </c>
      <c r="B1254" t="n">
        <v>6823</v>
      </c>
      <c r="C1254" t="n">
        <v>4</v>
      </c>
      <c r="D1254" t="b">
        <v>1</v>
      </c>
      <c r="E1254" t="n">
        <v>7</v>
      </c>
      <c r="F1254" t="inlineStr"/>
      <c r="G1254" t="n">
        <v>0.7142857142857143</v>
      </c>
      <c r="H1254" t="n">
        <v>0</v>
      </c>
      <c r="I1254" t="inlineStr">
        <is>
          <t>entropia</t>
        </is>
      </c>
      <c r="J1254" t="n">
        <v>0</v>
      </c>
      <c r="K1254" t="n">
        <v>0.7142857142857143</v>
      </c>
      <c r="L1254" t="n">
        <v>0</v>
      </c>
      <c r="M1254" t="inlineStr"/>
      <c r="N1254" t="b">
        <v>1</v>
      </c>
      <c r="O1254" t="b">
        <v>1</v>
      </c>
      <c r="P1254" t="inlineStr">
        <is>
          <t>[15405, 21508, 1022, 5382, 1545, 38802, 20549]</t>
        </is>
      </c>
      <c r="Q1254" t="inlineStr">
        <is>
          <t>[1, 1, 1, 1, 1, 1, 1]</t>
        </is>
      </c>
      <c r="R1254" t="inlineStr">
        <is>
          <t>[0.004595678299665451, 0.013787031173706055, 0.032979730516672134, 0.04584140330553055, 0.14066219329833984, 0.14487823843955994, 0.14833568036556244]</t>
        </is>
      </c>
      <c r="S1254" t="inlineStr">
        <is>
          <t>[15405, 21508, 1022, 5382, 1545, 38802, 20549]</t>
        </is>
      </c>
      <c r="T1254" t="inlineStr">
        <is>
          <t>[0.004595678299665451, 0.013787031173706055, 0.032979730516672134, 0.04584140330553055, 0.14066219329833984, 0.14487823843955994, 0.14833568036556244]</t>
        </is>
      </c>
      <c r="U1254" t="n">
        <v>5</v>
      </c>
      <c r="V1254" t="n">
        <v>0.1427702151697368</v>
      </c>
      <c r="W1254" t="n">
        <v>4</v>
      </c>
      <c r="X1254" t="n">
        <v>0.401467525044627</v>
      </c>
      <c r="Y1254" t="n">
        <v>15405</v>
      </c>
      <c r="Z1254" t="inlineStr">
        <is>
          <t>2025-11-01T22:29:50.105456</t>
        </is>
      </c>
    </row>
    <row r="1255">
      <c r="A1255" t="inlineStr">
        <is>
          <t>shuttle</t>
        </is>
      </c>
      <c r="B1255" t="n">
        <v>6827</v>
      </c>
      <c r="C1255" t="n">
        <v>4</v>
      </c>
      <c r="D1255" t="b">
        <v>1</v>
      </c>
      <c r="E1255" t="n">
        <v>7</v>
      </c>
      <c r="F1255" t="inlineStr"/>
      <c r="G1255" t="n">
        <v>0.7142857142857143</v>
      </c>
      <c r="H1255" t="n">
        <v>0</v>
      </c>
      <c r="I1255" t="inlineStr">
        <is>
          <t>entropia</t>
        </is>
      </c>
      <c r="J1255" t="n">
        <v>0</v>
      </c>
      <c r="K1255" t="n">
        <v>0.7142857142857143</v>
      </c>
      <c r="L1255" t="n">
        <v>0</v>
      </c>
      <c r="M1255" t="inlineStr"/>
      <c r="N1255" t="b">
        <v>1</v>
      </c>
      <c r="O1255" t="b">
        <v>1</v>
      </c>
      <c r="P1255" t="inlineStr">
        <is>
          <t>[4041, 2800, 33509, 22338, 27548, 37539, 18166]</t>
        </is>
      </c>
      <c r="Q1255" t="inlineStr">
        <is>
          <t>[1, 1, 1, 1, 1, 1, 1]</t>
        </is>
      </c>
      <c r="R1255" t="inlineStr">
        <is>
          <t>[0.009191352874040604, 0.01578056812286377, 0.028882859274744987, 0.03463289514183998, 0.03848257288336754, 0.040877752006053925, 0.041361093521118164]</t>
        </is>
      </c>
      <c r="S1255" t="inlineStr">
        <is>
          <t>[4041, 2800, 33509, 22338, 27548, 37539, 18166]</t>
        </is>
      </c>
      <c r="T1255" t="inlineStr">
        <is>
          <t>[0.009191352874040604, 0.01578056812286377, 0.028882859274744987, 0.03463289514183998, 0.03848257288336754, 0.040877752006053925, 0.041361093521118164]</t>
        </is>
      </c>
      <c r="U1255" t="n">
        <v>5</v>
      </c>
      <c r="V1255" t="n">
        <v>0.03968016435530211</v>
      </c>
      <c r="W1255" t="n">
        <v>2</v>
      </c>
      <c r="X1255" t="n">
        <v>0.4207981901095722</v>
      </c>
      <c r="Y1255" t="n">
        <v>4041</v>
      </c>
      <c r="Z1255" t="inlineStr">
        <is>
          <t>2025-11-01T22:29:50.106477</t>
        </is>
      </c>
    </row>
    <row r="1256">
      <c r="A1256" t="inlineStr">
        <is>
          <t>shuttle</t>
        </is>
      </c>
      <c r="B1256" t="n">
        <v>6838</v>
      </c>
      <c r="C1256" t="n">
        <v>4</v>
      </c>
      <c r="D1256" t="b">
        <v>1</v>
      </c>
      <c r="E1256" t="n">
        <v>7</v>
      </c>
      <c r="F1256" t="inlineStr"/>
      <c r="G1256" t="n">
        <v>0.7142857142857143</v>
      </c>
      <c r="H1256" t="n">
        <v>0</v>
      </c>
      <c r="I1256" t="inlineStr">
        <is>
          <t>entropia</t>
        </is>
      </c>
      <c r="J1256" t="n">
        <v>0</v>
      </c>
      <c r="K1256" t="n">
        <v>0.7142857142857143</v>
      </c>
      <c r="L1256" t="n">
        <v>0</v>
      </c>
      <c r="M1256" t="inlineStr"/>
      <c r="N1256" t="b">
        <v>1</v>
      </c>
      <c r="O1256" t="b">
        <v>1</v>
      </c>
      <c r="P1256" t="inlineStr">
        <is>
          <t>[37255, 26911, 37140, 19417, 35339, 12393, 10714]</t>
        </is>
      </c>
      <c r="Q1256" t="inlineStr">
        <is>
          <t>[1, 1, 1, 1, 1, 1, 1]</t>
        </is>
      </c>
      <c r="R1256" t="inlineStr">
        <is>
          <t>[0.0045956820249557495, 0.013787031173706055, 0.03216973692178726, 0.03676541894674301, 0.04595676809549332, 0.050552450120449066, 0.05495521053671837]</t>
        </is>
      </c>
      <c r="S1256" t="inlineStr">
        <is>
          <t>[37255, 26911, 37140, 19417, 35339, 12393, 10714]</t>
        </is>
      </c>
      <c r="T1256" t="inlineStr">
        <is>
          <t>[0.0045956820249557495, 0.013787031173706055, 0.03216973692178726, 0.03676541894674301, 0.04595676809549332, 0.050552450120449066, 0.05495521053671837]</t>
        </is>
      </c>
      <c r="U1256" t="n">
        <v>5</v>
      </c>
      <c r="V1256" t="n">
        <v>0.04825460910797119</v>
      </c>
      <c r="W1256" t="n">
        <v>5</v>
      </c>
      <c r="X1256" t="n">
        <v>0.57267965216465</v>
      </c>
      <c r="Y1256" t="n">
        <v>35339</v>
      </c>
      <c r="Z1256" t="inlineStr">
        <is>
          <t>2025-11-01T22:29:50.106517</t>
        </is>
      </c>
    </row>
    <row r="1257">
      <c r="A1257" t="inlineStr">
        <is>
          <t>shuttle</t>
        </is>
      </c>
      <c r="B1257" t="n">
        <v>6844</v>
      </c>
      <c r="C1257" t="n">
        <v>4</v>
      </c>
      <c r="D1257" t="b">
        <v>1</v>
      </c>
      <c r="E1257" t="n">
        <v>7</v>
      </c>
      <c r="F1257" t="inlineStr"/>
      <c r="G1257" t="n">
        <v>0.7142857142857143</v>
      </c>
      <c r="H1257" t="n">
        <v>0</v>
      </c>
      <c r="I1257" t="inlineStr">
        <is>
          <t>entropia</t>
        </is>
      </c>
      <c r="J1257" t="n">
        <v>0</v>
      </c>
      <c r="K1257" t="n">
        <v>0.7142857142857143</v>
      </c>
      <c r="L1257" t="n">
        <v>0</v>
      </c>
      <c r="M1257" t="inlineStr"/>
      <c r="N1257" t="b">
        <v>1</v>
      </c>
      <c r="O1257" t="b">
        <v>1</v>
      </c>
      <c r="P1257" t="inlineStr">
        <is>
          <t>[26099, 2243, 16757, 40538, 11685, 12260, 7032]</t>
        </is>
      </c>
      <c r="Q1257" t="inlineStr">
        <is>
          <t>[1, 1, 1, 1, 1, 1, 1]</t>
        </is>
      </c>
      <c r="R1257" t="inlineStr">
        <is>
          <t>[0.027764342725276947, 0.028882857412099838, 0.054955195635557175, 0.05647154524922371, 0.06862720102071762, 0.06893515586853027, 0.08227251470088959]</t>
        </is>
      </c>
      <c r="S1257" t="inlineStr">
        <is>
          <t>[26099, 2243, 16757, 40538, 11685, 12260, 7032]</t>
        </is>
      </c>
      <c r="T1257" t="inlineStr">
        <is>
          <t>[0.027764342725276947, 0.028882857412099838, 0.054955195635557175, 0.05647154524922371, 0.06862720102071762, 0.06893515586853027, 0.08227251470088959]</t>
        </is>
      </c>
      <c r="U1257" t="n">
        <v>5</v>
      </c>
      <c r="V1257" t="n">
        <v>0.06878118029273611</v>
      </c>
      <c r="W1257" t="n">
        <v>4</v>
      </c>
      <c r="X1257" t="n">
        <v>0.5350559294289711</v>
      </c>
      <c r="Y1257" t="n">
        <v>2243</v>
      </c>
      <c r="Z1257" t="inlineStr">
        <is>
          <t>2025-11-01T22:29:50.106517</t>
        </is>
      </c>
    </row>
    <row r="1258">
      <c r="A1258" t="inlineStr">
        <is>
          <t>shuttle</t>
        </is>
      </c>
      <c r="B1258" t="n">
        <v>6849</v>
      </c>
      <c r="C1258" t="n">
        <v>4</v>
      </c>
      <c r="D1258" t="b">
        <v>1</v>
      </c>
      <c r="E1258" t="n">
        <v>7</v>
      </c>
      <c r="F1258" t="inlineStr"/>
      <c r="G1258" t="n">
        <v>0.7142857142857143</v>
      </c>
      <c r="H1258" t="n">
        <v>0</v>
      </c>
      <c r="I1258" t="inlineStr">
        <is>
          <t>entropia</t>
        </is>
      </c>
      <c r="J1258" t="n">
        <v>0</v>
      </c>
      <c r="K1258" t="n">
        <v>0.7142857142857143</v>
      </c>
      <c r="L1258" t="n">
        <v>0</v>
      </c>
      <c r="M1258" t="inlineStr"/>
      <c r="N1258" t="b">
        <v>1</v>
      </c>
      <c r="O1258" t="b">
        <v>1</v>
      </c>
      <c r="P1258" t="inlineStr">
        <is>
          <t>[29100, 23767, 24426, 26917, 22011, 15844, 16321]</t>
        </is>
      </c>
      <c r="Q1258" t="inlineStr">
        <is>
          <t>[1, 1, 1, 1, 1, 1, 1]</t>
        </is>
      </c>
      <c r="R1258" t="inlineStr">
        <is>
          <t>[0.0045956773683428764, 0.009191353805363178, 0.013787031173706055, 0.018382707610726357, 0.022978385910391808, 0.1850474625825882, 0.18706229329109192]</t>
        </is>
      </c>
      <c r="S1258" t="inlineStr">
        <is>
          <t>[29100, 23767, 24426, 26917, 22011, 15844, 16321]</t>
        </is>
      </c>
      <c r="T1258" t="inlineStr">
        <is>
          <t>[0.0045956773683428764, 0.009191353805363178, 0.013787031173706055, 0.018382707610726357, 0.022978385910391808, 0.1850474625825882, 0.18706229329109192]</t>
        </is>
      </c>
      <c r="U1258" t="n">
        <v>5</v>
      </c>
      <c r="V1258" t="n">
        <v>0.1040129214787112</v>
      </c>
      <c r="W1258" t="n">
        <v>4</v>
      </c>
      <c r="X1258" t="n">
        <v>0.4046671862920815</v>
      </c>
      <c r="Y1258" t="n">
        <v>23767</v>
      </c>
      <c r="Z1258" t="inlineStr">
        <is>
          <t>2025-11-01T22:29:50.106517</t>
        </is>
      </c>
    </row>
    <row r="1259">
      <c r="A1259" t="inlineStr">
        <is>
          <t>shuttle</t>
        </is>
      </c>
      <c r="B1259" t="n">
        <v>6854</v>
      </c>
      <c r="C1259" t="n">
        <v>4</v>
      </c>
      <c r="D1259" t="b">
        <v>1</v>
      </c>
      <c r="E1259" t="n">
        <v>7</v>
      </c>
      <c r="F1259" t="inlineStr"/>
      <c r="G1259" t="n">
        <v>0.7142857142857143</v>
      </c>
      <c r="H1259" t="n">
        <v>0</v>
      </c>
      <c r="I1259" t="inlineStr">
        <is>
          <t>entropia</t>
        </is>
      </c>
      <c r="J1259" t="n">
        <v>0</v>
      </c>
      <c r="K1259" t="n">
        <v>0.7142857142857143</v>
      </c>
      <c r="L1259" t="n">
        <v>0</v>
      </c>
      <c r="M1259" t="inlineStr"/>
      <c r="N1259" t="b">
        <v>1</v>
      </c>
      <c r="O1259" t="b">
        <v>1</v>
      </c>
      <c r="P1259" t="inlineStr">
        <is>
          <t>[40723, 21557, 16156, 34325, 4015, 13191, 35239]</t>
        </is>
      </c>
      <c r="Q1259" t="inlineStr">
        <is>
          <t>[1, 1, 1, 1, 1, 1, 1]</t>
        </is>
      </c>
      <c r="R1259" t="inlineStr">
        <is>
          <t>[0.02738136053085327, 0.08214407414197922, 0.10952543467283249, 0.13690678775310516, 0.19254902005195618, 0.19304198026657104, 0.1936427801847458]</t>
        </is>
      </c>
      <c r="S1259" t="inlineStr">
        <is>
          <t>[40723, 21557, 16156, 34325, 4015, 13191, 35239]</t>
        </is>
      </c>
      <c r="T1259" t="inlineStr">
        <is>
          <t>[0.02738136053085327, 0.08214407414197922, 0.10952543467283249, 0.13690678775310516, 0.19254902005195618, 0.19304198026657104, 0.1936427801847458]</t>
        </is>
      </c>
      <c r="U1259" t="n">
        <v>5</v>
      </c>
      <c r="V1259" t="n">
        <v>0.1927954961259856</v>
      </c>
      <c r="W1259" t="n">
        <v>3</v>
      </c>
      <c r="X1259" t="n">
        <v>0.5534126358086121</v>
      </c>
      <c r="Y1259" t="n">
        <v>21557</v>
      </c>
      <c r="Z1259" t="inlineStr">
        <is>
          <t>2025-11-01T22:29:50.106517</t>
        </is>
      </c>
    </row>
    <row r="1260">
      <c r="A1260" t="inlineStr">
        <is>
          <t>shuttle</t>
        </is>
      </c>
      <c r="B1260" t="n">
        <v>6857</v>
      </c>
      <c r="C1260" t="n">
        <v>4</v>
      </c>
      <c r="D1260" t="b">
        <v>1</v>
      </c>
      <c r="E1260" t="n">
        <v>7</v>
      </c>
      <c r="F1260" t="inlineStr"/>
      <c r="G1260" t="n">
        <v>0.7142857142857143</v>
      </c>
      <c r="H1260" t="n">
        <v>0</v>
      </c>
      <c r="I1260" t="inlineStr">
        <is>
          <t>entropia</t>
        </is>
      </c>
      <c r="J1260" t="n">
        <v>0</v>
      </c>
      <c r="K1260" t="n">
        <v>0.7142857142857143</v>
      </c>
      <c r="L1260" t="n">
        <v>0</v>
      </c>
      <c r="M1260" t="inlineStr"/>
      <c r="N1260" t="b">
        <v>1</v>
      </c>
      <c r="O1260" t="b">
        <v>1</v>
      </c>
      <c r="P1260" t="inlineStr">
        <is>
          <t>[16803, 43365, 17794, 33628, 10262, 12042, 2157]</t>
        </is>
      </c>
      <c r="Q1260" t="inlineStr">
        <is>
          <t>[1, 1, 1, 1, 1, 1, 1]</t>
        </is>
      </c>
      <c r="R1260" t="inlineStr">
        <is>
          <t>[0.004595674574375153, 0.009191352874040604, 0.013787031173706055, 0.013787031173706055, 0.018382705748081207, 0.018382713198661804, 0.02297838404774666]</t>
        </is>
      </c>
      <c r="S1260" t="inlineStr">
        <is>
          <t>[16803, 43365, 33628, 17794, 10262, 12042, 2157]</t>
        </is>
      </c>
      <c r="T1260" t="inlineStr">
        <is>
          <t>[0.004595674574375153, 0.009191352874040604, 0.013787031173706055, 0.013787031173706055, 0.018382705748081207, 0.018382713198661804, 0.02297838404774666]</t>
        </is>
      </c>
      <c r="U1260" t="n">
        <v>5</v>
      </c>
      <c r="V1260" t="n">
        <v>0.01838270947337151</v>
      </c>
      <c r="W1260" t="n">
        <v>3</v>
      </c>
      <c r="X1260" t="n">
        <v>0.4428516524734499</v>
      </c>
      <c r="Y1260" t="n">
        <v>10262</v>
      </c>
      <c r="Z1260" t="inlineStr">
        <is>
          <t>2025-11-01T22:29:50.106517</t>
        </is>
      </c>
    </row>
    <row r="1261">
      <c r="A1261" t="inlineStr">
        <is>
          <t>shuttle</t>
        </is>
      </c>
      <c r="B1261" t="n">
        <v>6858</v>
      </c>
      <c r="C1261" t="n">
        <v>4</v>
      </c>
      <c r="D1261" t="b">
        <v>1</v>
      </c>
      <c r="E1261" t="n">
        <v>7</v>
      </c>
      <c r="F1261" t="inlineStr"/>
      <c r="G1261" t="n">
        <v>0.7142857142857143</v>
      </c>
      <c r="H1261" t="n">
        <v>0</v>
      </c>
      <c r="I1261" t="inlineStr">
        <is>
          <t>entropia</t>
        </is>
      </c>
      <c r="J1261" t="n">
        <v>0</v>
      </c>
      <c r="K1261" t="n">
        <v>0.7142857142857143</v>
      </c>
      <c r="L1261" t="n">
        <v>0</v>
      </c>
      <c r="M1261" t="inlineStr"/>
      <c r="N1261" t="b">
        <v>1</v>
      </c>
      <c r="O1261" t="b">
        <v>1</v>
      </c>
      <c r="P1261" t="inlineStr">
        <is>
          <t>[14647, 31086, 3019, 7595, 42834, 21770, 16797]</t>
        </is>
      </c>
      <c r="Q1261" t="inlineStr">
        <is>
          <t>[1, 1, 1, 1, 1, 1, 1]</t>
        </is>
      </c>
      <c r="R1261" t="inlineStr">
        <is>
          <t>[0.004595674574375153, 0.009191356599330902, 0.013787031173706055, 0.013787031173706055, 0.02757405862212181, 0.03216973692178726, 0.036765411496162415]</t>
        </is>
      </c>
      <c r="S1261" t="inlineStr">
        <is>
          <t>[14647, 31086, 3019, 7595, 42834, 21770, 16797]</t>
        </is>
      </c>
      <c r="T1261" t="inlineStr">
        <is>
          <t>[0.004595674574375153, 0.009191356599330902, 0.013787031173706055, 0.013787031173706055, 0.02757405862212181, 0.03216973692178726, 0.036765411496162415]</t>
        </is>
      </c>
      <c r="U1261" t="n">
        <v>5</v>
      </c>
      <c r="V1261" t="n">
        <v>0.02987189777195454</v>
      </c>
      <c r="W1261" t="n">
        <v>4</v>
      </c>
      <c r="X1261" t="n">
        <v>0.5807121885137005</v>
      </c>
      <c r="Y1261" t="n">
        <v>3019</v>
      </c>
      <c r="Z1261" t="inlineStr">
        <is>
          <t>2025-11-01T22:29:50.106517</t>
        </is>
      </c>
    </row>
    <row r="1262">
      <c r="A1262" t="inlineStr">
        <is>
          <t>shuttle</t>
        </is>
      </c>
      <c r="B1262" t="n">
        <v>6862</v>
      </c>
      <c r="C1262" t="n">
        <v>4</v>
      </c>
      <c r="D1262" t="b">
        <v>1</v>
      </c>
      <c r="E1262" t="n">
        <v>7</v>
      </c>
      <c r="F1262" t="inlineStr"/>
      <c r="G1262" t="n">
        <v>0.7142857142857143</v>
      </c>
      <c r="H1262" t="n">
        <v>0</v>
      </c>
      <c r="I1262" t="inlineStr">
        <is>
          <t>entropia</t>
        </is>
      </c>
      <c r="J1262" t="n">
        <v>0</v>
      </c>
      <c r="K1262" t="n">
        <v>0.7142857142857143</v>
      </c>
      <c r="L1262" t="n">
        <v>0</v>
      </c>
      <c r="M1262" t="inlineStr"/>
      <c r="N1262" t="b">
        <v>1</v>
      </c>
      <c r="O1262" t="b">
        <v>1</v>
      </c>
      <c r="P1262" t="inlineStr">
        <is>
          <t>[31707, 43352, 27015, 4266, 38705, 8635, 32042]</t>
        </is>
      </c>
      <c r="Q1262" t="inlineStr">
        <is>
          <t>[1, 1, 1, 1, 1, 1, 1]</t>
        </is>
      </c>
      <c r="R1262" t="inlineStr">
        <is>
          <t>[0.004595678299665451, 0.009191352874040604, 0.013787031173706055, 0.018382707610726357, 0.018382709473371506, 0.02297838404774666, 0.02757405862212181]</t>
        </is>
      </c>
      <c r="S1262" t="inlineStr">
        <is>
          <t>[31707, 43352, 27015, 4266, 38705, 8635, 32042]</t>
        </is>
      </c>
      <c r="T1262" t="inlineStr">
        <is>
          <t>[0.004595678299665451, 0.009191352874040604, 0.013787031173706055, 0.018382707610726357, 0.018382709473371506, 0.02297838404774666, 0.02757405862212181]</t>
        </is>
      </c>
      <c r="U1262" t="n">
        <v>5</v>
      </c>
      <c r="V1262" t="n">
        <v>0.02068054676055908</v>
      </c>
      <c r="W1262" t="n">
        <v>3</v>
      </c>
      <c r="X1262" t="n">
        <v>0.4531691067619504</v>
      </c>
      <c r="Y1262" t="n">
        <v>4266</v>
      </c>
      <c r="Z1262" t="inlineStr">
        <is>
          <t>2025-11-01T22:29:50.106517</t>
        </is>
      </c>
    </row>
    <row r="1263">
      <c r="A1263" t="inlineStr">
        <is>
          <t>shuttle</t>
        </is>
      </c>
      <c r="B1263" t="n">
        <v>6866</v>
      </c>
      <c r="C1263" t="n">
        <v>4</v>
      </c>
      <c r="D1263" t="b">
        <v>1</v>
      </c>
      <c r="E1263" t="n">
        <v>7</v>
      </c>
      <c r="F1263" t="inlineStr"/>
      <c r="G1263" t="n">
        <v>0.7142857142857143</v>
      </c>
      <c r="H1263" t="n">
        <v>0</v>
      </c>
      <c r="I1263" t="inlineStr">
        <is>
          <t>entropia</t>
        </is>
      </c>
      <c r="J1263" t="n">
        <v>0</v>
      </c>
      <c r="K1263" t="n">
        <v>0.7142857142857143</v>
      </c>
      <c r="L1263" t="n">
        <v>0</v>
      </c>
      <c r="M1263" t="inlineStr"/>
      <c r="N1263" t="b">
        <v>1</v>
      </c>
      <c r="O1263" t="b">
        <v>1</v>
      </c>
      <c r="P1263" t="inlineStr">
        <is>
          <t>[23906, 19030, 11758, 2047, 19036, 20063, 1224]</t>
        </is>
      </c>
      <c r="Q1263" t="inlineStr">
        <is>
          <t>[1, 1, 1, 1, 1, 1, 1]</t>
        </is>
      </c>
      <c r="R1263" t="inlineStr">
        <is>
          <t>[0.027381353080272675, 0.02738136053085327, 0.046689990907907486, 0.05412664636969566, 0.05412665009498596, 0.054762717336416245, 0.06937349587678909]</t>
        </is>
      </c>
      <c r="S1263" t="inlineStr">
        <is>
          <t>[23906, 19030, 11758, 2047, 19036, 20063, 1224]</t>
        </is>
      </c>
      <c r="T1263" t="inlineStr">
        <is>
          <t>[0.027381353080272675, 0.02738136053085327, 0.046689990907907486, 0.05412664636969566, 0.05412665009498596, 0.054762717336416245, 0.06937349587678909]</t>
        </is>
      </c>
      <c r="U1263" t="n">
        <v>5</v>
      </c>
      <c r="V1263" t="n">
        <v>0.05444468327689697</v>
      </c>
      <c r="W1263" t="n">
        <v>7</v>
      </c>
      <c r="X1263" t="n">
        <v>0.4514716473437078</v>
      </c>
      <c r="Y1263" t="n">
        <v>19036</v>
      </c>
      <c r="Z1263" t="inlineStr">
        <is>
          <t>2025-11-01T22:29:50.106517</t>
        </is>
      </c>
    </row>
    <row r="1264">
      <c r="A1264" t="inlineStr">
        <is>
          <t>shuttle</t>
        </is>
      </c>
      <c r="B1264" t="n">
        <v>6883</v>
      </c>
      <c r="C1264" t="n">
        <v>4</v>
      </c>
      <c r="D1264" t="b">
        <v>1</v>
      </c>
      <c r="E1264" t="n">
        <v>7</v>
      </c>
      <c r="F1264" t="inlineStr"/>
      <c r="G1264" t="n">
        <v>0.7142857142857143</v>
      </c>
      <c r="H1264" t="n">
        <v>0</v>
      </c>
      <c r="I1264" t="inlineStr">
        <is>
          <t>entropia</t>
        </is>
      </c>
      <c r="J1264" t="n">
        <v>0</v>
      </c>
      <c r="K1264" t="n">
        <v>0.7142857142857143</v>
      </c>
      <c r="L1264" t="n">
        <v>0</v>
      </c>
      <c r="M1264" t="inlineStr"/>
      <c r="N1264" t="b">
        <v>1</v>
      </c>
      <c r="O1264" t="b">
        <v>1</v>
      </c>
      <c r="P1264" t="inlineStr">
        <is>
          <t>[894, 13413, 8818, 17361, 42714, 42006, 6134]</t>
        </is>
      </c>
      <c r="Q1264" t="inlineStr">
        <is>
          <t>[1, 1, 1, 1, 1, 1, 1]</t>
        </is>
      </c>
      <c r="R1264" t="inlineStr">
        <is>
          <t>[0.013787031173706055, 0.013787031173706055, 0.028882859274744987, 0.03574555739760399, 0.06351257115602493, 0.06571955978870392, 0.06862721592187881]</t>
        </is>
      </c>
      <c r="S1264" t="inlineStr">
        <is>
          <t>[894, 13413, 8818, 17361, 42714, 42006, 6134]</t>
        </is>
      </c>
      <c r="T1264" t="inlineStr">
        <is>
          <t>[0.013787031173706055, 0.013787031173706055, 0.028882859274744987, 0.03574555739760399, 0.06351257115602493, 0.06571955978870392, 0.06862721592187881]</t>
        </is>
      </c>
      <c r="U1264" t="n">
        <v>5</v>
      </c>
      <c r="V1264" t="n">
        <v>0.06461606478958436</v>
      </c>
      <c r="W1264" t="n">
        <v>8</v>
      </c>
      <c r="X1264" t="n">
        <v>0.5708403786146533</v>
      </c>
      <c r="Y1264" t="n">
        <v>13413</v>
      </c>
      <c r="Z1264" t="inlineStr">
        <is>
          <t>2025-11-01T22:29:50.106517</t>
        </is>
      </c>
    </row>
    <row r="1265">
      <c r="A1265" t="inlineStr">
        <is>
          <t>shuttle</t>
        </is>
      </c>
      <c r="B1265" t="n">
        <v>6885</v>
      </c>
      <c r="C1265" t="n">
        <v>4</v>
      </c>
      <c r="D1265" t="b">
        <v>1</v>
      </c>
      <c r="E1265" t="n">
        <v>7</v>
      </c>
      <c r="F1265" t="inlineStr"/>
      <c r="G1265" t="n">
        <v>0.7142857142857143</v>
      </c>
      <c r="H1265" t="n">
        <v>0</v>
      </c>
      <c r="I1265" t="inlineStr">
        <is>
          <t>entropia</t>
        </is>
      </c>
      <c r="J1265" t="n">
        <v>0</v>
      </c>
      <c r="K1265" t="n">
        <v>0.8571428571428571</v>
      </c>
      <c r="L1265" t="n">
        <v>0</v>
      </c>
      <c r="M1265" t="inlineStr"/>
      <c r="N1265" t="b">
        <v>1</v>
      </c>
      <c r="O1265" t="b">
        <v>1</v>
      </c>
      <c r="P1265" t="inlineStr">
        <is>
          <t>[43624, 4797, 38587, 37583, 32777, 31981, 4862]</t>
        </is>
      </c>
      <c r="Q1265" t="inlineStr">
        <is>
          <t>[1, 1, 1, 1, 1, 1, 1]</t>
        </is>
      </c>
      <c r="R1265" t="inlineStr">
        <is>
          <t>[0.0045956773683428764, 0.009191353805363178, 0.013787031173706055, 0.013787031173706055, 0.018382707610726357, 0.018382707610726357, 0.02297838404774666]</t>
        </is>
      </c>
      <c r="S1265" t="inlineStr">
        <is>
          <t>[43624, 4797, 38587, 37583, 31981, 32777, 4862]</t>
        </is>
      </c>
      <c r="T1265" t="inlineStr">
        <is>
          <t>[0.0045956773683428764, 0.009191353805363178, 0.013787031173706055, 0.013787031173706055, 0.018382707610726357, 0.018382707610726357, 0.02297838404774666]</t>
        </is>
      </c>
      <c r="U1265" t="n">
        <v>6</v>
      </c>
      <c r="V1265" t="n">
        <v>0.01838270761072636</v>
      </c>
      <c r="W1265" t="n">
        <v>5</v>
      </c>
      <c r="X1265" t="n">
        <v>0.5232609447494579</v>
      </c>
      <c r="Y1265" t="n">
        <v>37583</v>
      </c>
      <c r="Z1265" t="inlineStr">
        <is>
          <t>2025-11-01T22:29:50.106517</t>
        </is>
      </c>
    </row>
    <row r="1266">
      <c r="A1266" t="inlineStr">
        <is>
          <t>shuttle</t>
        </is>
      </c>
      <c r="B1266" t="n">
        <v>6888</v>
      </c>
      <c r="C1266" t="n">
        <v>4</v>
      </c>
      <c r="D1266" t="b">
        <v>1</v>
      </c>
      <c r="E1266" t="n">
        <v>7</v>
      </c>
      <c r="F1266" t="inlineStr"/>
      <c r="G1266" t="n">
        <v>0.7142857142857143</v>
      </c>
      <c r="H1266" t="n">
        <v>0</v>
      </c>
      <c r="I1266" t="inlineStr">
        <is>
          <t>entropia</t>
        </is>
      </c>
      <c r="J1266" t="n">
        <v>0</v>
      </c>
      <c r="K1266" t="n">
        <v>0.7142857142857143</v>
      </c>
      <c r="L1266" t="n">
        <v>0</v>
      </c>
      <c r="M1266" t="inlineStr"/>
      <c r="N1266" t="b">
        <v>1</v>
      </c>
      <c r="O1266" t="b">
        <v>1</v>
      </c>
      <c r="P1266" t="inlineStr">
        <is>
          <t>[17175, 37036, 9156, 12633, 28331, 13834, 12770]</t>
        </is>
      </c>
      <c r="Q1266" t="inlineStr">
        <is>
          <t>[1, 1, 1, 1, 1, 1, 1]</t>
        </is>
      </c>
      <c r="R1266" t="inlineStr">
        <is>
          <t>[0.013625917956233025, 0.013787031173706055, 0.02631637267768383, 0.02725183591246605, 0.030411744490265846, 0.03156113997101784, 0.033232007175683975]</t>
        </is>
      </c>
      <c r="S1266" t="inlineStr">
        <is>
          <t>[17175, 37036, 9156, 12633, 28331, 13834, 12770]</t>
        </is>
      </c>
      <c r="T1266" t="inlineStr">
        <is>
          <t>[0.013625917956233025, 0.013787031173706055, 0.02631637267768383, 0.02725183591246605, 0.030411744490265846, 0.03156113997101784, 0.033232007175683975]</t>
        </is>
      </c>
      <c r="U1266" t="n">
        <v>5</v>
      </c>
      <c r="V1266" t="n">
        <v>0.03098644225893835</v>
      </c>
      <c r="W1266" t="n">
        <v>1</v>
      </c>
      <c r="X1266" t="n">
        <v>0.5352738435187783</v>
      </c>
      <c r="Y1266" t="n">
        <v>17175</v>
      </c>
      <c r="Z1266" t="inlineStr">
        <is>
          <t>2025-11-01T22:29:50.107530</t>
        </is>
      </c>
    </row>
    <row r="1267">
      <c r="A1267" t="inlineStr">
        <is>
          <t>shuttle</t>
        </is>
      </c>
      <c r="B1267" t="n">
        <v>6891</v>
      </c>
      <c r="C1267" t="n">
        <v>4</v>
      </c>
      <c r="D1267" t="b">
        <v>1</v>
      </c>
      <c r="E1267" t="n">
        <v>7</v>
      </c>
      <c r="F1267" t="inlineStr"/>
      <c r="G1267" t="n">
        <v>0.7142857142857143</v>
      </c>
      <c r="H1267" t="n">
        <v>0</v>
      </c>
      <c r="I1267" t="inlineStr">
        <is>
          <t>entropia</t>
        </is>
      </c>
      <c r="J1267" t="n">
        <v>0</v>
      </c>
      <c r="K1267" t="n">
        <v>0.7142857142857143</v>
      </c>
      <c r="L1267" t="n">
        <v>0</v>
      </c>
      <c r="M1267" t="inlineStr"/>
      <c r="N1267" t="b">
        <v>1</v>
      </c>
      <c r="O1267" t="b">
        <v>1</v>
      </c>
      <c r="P1267" t="inlineStr">
        <is>
          <t>[28282, 31854, 28679, 12042, 17794, 6857, 16803]</t>
        </is>
      </c>
      <c r="Q1267" t="inlineStr">
        <is>
          <t>[1, 1, 1, 1, 1, 1, 1]</t>
        </is>
      </c>
      <c r="R1267" t="inlineStr">
        <is>
          <t>[0.004595674574375153, 0.022978387773036957, 0.02757406234741211, 0.04595676809549332, 0.050552450120449066, 0.06433948129415512, 0.06893515586853027]</t>
        </is>
      </c>
      <c r="S1267" t="inlineStr">
        <is>
          <t>[28282, 31854, 28679, 12042, 17794, 6857, 16803]</t>
        </is>
      </c>
      <c r="T1267" t="inlineStr">
        <is>
          <t>[0.004595674574375153, 0.022978387773036957, 0.02757406234741211, 0.04595676809549332, 0.050552450120449066, 0.06433948129415512, 0.06893515586853027]</t>
        </is>
      </c>
      <c r="U1267" t="n">
        <v>5</v>
      </c>
      <c r="V1267" t="n">
        <v>0.05744596570730209</v>
      </c>
      <c r="W1267" t="n">
        <v>4</v>
      </c>
      <c r="X1267" t="n">
        <v>0.4608879198428311</v>
      </c>
      <c r="Y1267" t="n">
        <v>12042</v>
      </c>
      <c r="Z1267" t="inlineStr">
        <is>
          <t>2025-11-01T22:29:50.107530</t>
        </is>
      </c>
    </row>
    <row r="1268">
      <c r="A1268" t="inlineStr">
        <is>
          <t>shuttle</t>
        </is>
      </c>
      <c r="B1268" t="n">
        <v>6893</v>
      </c>
      <c r="C1268" t="n">
        <v>4</v>
      </c>
      <c r="D1268" t="b">
        <v>1</v>
      </c>
      <c r="E1268" t="n">
        <v>7</v>
      </c>
      <c r="F1268" t="inlineStr"/>
      <c r="G1268" t="n">
        <v>0.7142857142857143</v>
      </c>
      <c r="H1268" t="n">
        <v>0</v>
      </c>
      <c r="I1268" t="inlineStr">
        <is>
          <t>entropia</t>
        </is>
      </c>
      <c r="J1268" t="n">
        <v>0</v>
      </c>
      <c r="K1268" t="n">
        <v>0.7142857142857143</v>
      </c>
      <c r="L1268" t="n">
        <v>0</v>
      </c>
      <c r="M1268" t="inlineStr"/>
      <c r="N1268" t="b">
        <v>1</v>
      </c>
      <c r="O1268" t="b">
        <v>1</v>
      </c>
      <c r="P1268" t="inlineStr">
        <is>
          <t>[4926, 29154, 37424, 17506, 18510, 34146, 1448]</t>
        </is>
      </c>
      <c r="Q1268" t="inlineStr">
        <is>
          <t>[1, 1, 1, 1, 1, 1, 1]</t>
        </is>
      </c>
      <c r="R1268" t="inlineStr">
        <is>
          <t>[0.004595676437020302, 0.009191352874040604, 0.009191356599330902, 0.01378703024238348, 0.018382707610726357, 0.02297838404774666, 0.02757406234741211]</t>
        </is>
      </c>
      <c r="S1268" t="inlineStr">
        <is>
          <t>[4926, 29154, 37424, 17506, 18510, 34146, 1448]</t>
        </is>
      </c>
      <c r="T1268" t="inlineStr">
        <is>
          <t>[0.004595676437020302, 0.009191352874040604, 0.009191356599330902, 0.01378703024238348, 0.018382707610726357, 0.02297838404774666, 0.02757406234741211]</t>
        </is>
      </c>
      <c r="U1268" t="n">
        <v>5</v>
      </c>
      <c r="V1268" t="n">
        <v>0.02068054588744417</v>
      </c>
      <c r="W1268" t="n">
        <v>4</v>
      </c>
      <c r="X1268" t="n">
        <v>0.4514326296257118</v>
      </c>
      <c r="Y1268" t="n">
        <v>4926</v>
      </c>
      <c r="Z1268" t="inlineStr">
        <is>
          <t>2025-11-01T22:29:50.107530</t>
        </is>
      </c>
    </row>
    <row r="1269">
      <c r="A1269" t="inlineStr">
        <is>
          <t>shuttle</t>
        </is>
      </c>
      <c r="B1269" t="n">
        <v>6894</v>
      </c>
      <c r="C1269" t="n">
        <v>4</v>
      </c>
      <c r="D1269" t="b">
        <v>1</v>
      </c>
      <c r="E1269" t="n">
        <v>7</v>
      </c>
      <c r="F1269" t="inlineStr"/>
      <c r="G1269" t="n">
        <v>0.7142857142857143</v>
      </c>
      <c r="H1269" t="n">
        <v>0</v>
      </c>
      <c r="I1269" t="inlineStr">
        <is>
          <t>entropia</t>
        </is>
      </c>
      <c r="J1269" t="n">
        <v>0</v>
      </c>
      <c r="K1269" t="n">
        <v>0.8571428571428571</v>
      </c>
      <c r="L1269" t="n">
        <v>0</v>
      </c>
      <c r="M1269" t="inlineStr"/>
      <c r="N1269" t="b">
        <v>1</v>
      </c>
      <c r="O1269" t="b">
        <v>1</v>
      </c>
      <c r="P1269" t="inlineStr">
        <is>
          <t>[7356, 15328, 29466, 42985, 17180, 29579, 13953]</t>
        </is>
      </c>
      <c r="Q1269" t="inlineStr">
        <is>
          <t>[1, 1, 1, 1, 1, 1, 1]</t>
        </is>
      </c>
      <c r="R1269" t="inlineStr">
        <is>
          <t>[0.051515497267246246, 0.051515497267246246, 0.05313010886311531, 0.05313010886311531, 0.0545036718249321, 0.0545036718249321, 0.05824993550777435]</t>
        </is>
      </c>
      <c r="S1269" t="inlineStr">
        <is>
          <t>[7356, 15328, 29466, 42985, 29579, 17180, 13953]</t>
        </is>
      </c>
      <c r="T1269" t="inlineStr">
        <is>
          <t>[0.051515497267246246, 0.051515497267246246, 0.05313010886311531, 0.05313010886311531, 0.0545036718249321, 0.0545036718249321, 0.05824993550777435]</t>
        </is>
      </c>
      <c r="U1269" t="n">
        <v>6</v>
      </c>
      <c r="V1269" t="n">
        <v>0.05450367055787099</v>
      </c>
      <c r="W1269" t="n">
        <v>3</v>
      </c>
      <c r="X1269" t="n">
        <v>0.4423793117787945</v>
      </c>
      <c r="Y1269" t="n">
        <v>15328</v>
      </c>
      <c r="Z1269" t="inlineStr">
        <is>
          <t>2025-11-01T22:29:50.107530</t>
        </is>
      </c>
    </row>
    <row r="1270">
      <c r="A1270" t="inlineStr">
        <is>
          <t>shuttle</t>
        </is>
      </c>
      <c r="B1270" t="n">
        <v>6895</v>
      </c>
      <c r="C1270" t="n">
        <v>4</v>
      </c>
      <c r="D1270" t="b">
        <v>1</v>
      </c>
      <c r="E1270" t="n">
        <v>7</v>
      </c>
      <c r="F1270" t="inlineStr"/>
      <c r="G1270" t="n">
        <v>0.7142857142857143</v>
      </c>
      <c r="H1270" t="n">
        <v>0</v>
      </c>
      <c r="I1270" t="inlineStr">
        <is>
          <t>entropia</t>
        </is>
      </c>
      <c r="J1270" t="n">
        <v>0</v>
      </c>
      <c r="K1270" t="n">
        <v>0.7142857142857143</v>
      </c>
      <c r="L1270" t="n">
        <v>0</v>
      </c>
      <c r="M1270" t="inlineStr"/>
      <c r="N1270" t="b">
        <v>1</v>
      </c>
      <c r="O1270" t="b">
        <v>1</v>
      </c>
      <c r="P1270" t="inlineStr">
        <is>
          <t>[29797, 3312, 38488, 28933, 19976, 14052, 7948]</t>
        </is>
      </c>
      <c r="Q1270" t="inlineStr">
        <is>
          <t>[1, 1, 1, 1, 1, 1, 1]</t>
        </is>
      </c>
      <c r="R1270" t="inlineStr">
        <is>
          <t>[0.004595674574375153, 0.018382713198661804, 0.03216973692178726, 0.03676542639732361, 0.04136110097169876, 0.045956775546073914, 0.050552453845739365]</t>
        </is>
      </c>
      <c r="S1270" t="inlineStr">
        <is>
          <t>[29797, 3312, 38488, 28933, 19976, 14052, 7948]</t>
        </is>
      </c>
      <c r="T1270" t="inlineStr">
        <is>
          <t>[0.004595674574375153, 0.018382713198661804, 0.03216973692178726, 0.03676542639732361, 0.04136110097169876, 0.045956775546073914, 0.050552453845739365]</t>
        </is>
      </c>
      <c r="U1270" t="n">
        <v>5</v>
      </c>
      <c r="V1270" t="n">
        <v>0.04365893825888634</v>
      </c>
      <c r="W1270" t="n">
        <v>2</v>
      </c>
      <c r="X1270" t="n">
        <v>0.5676965381131648</v>
      </c>
      <c r="Y1270" t="n">
        <v>28933</v>
      </c>
      <c r="Z1270" t="inlineStr">
        <is>
          <t>2025-11-01T22:29:50.107530</t>
        </is>
      </c>
    </row>
    <row r="1271">
      <c r="A1271" t="inlineStr">
        <is>
          <t>shuttle</t>
        </is>
      </c>
      <c r="B1271" t="n">
        <v>6899</v>
      </c>
      <c r="C1271" t="n">
        <v>4</v>
      </c>
      <c r="D1271" t="b">
        <v>1</v>
      </c>
      <c r="E1271" t="n">
        <v>7</v>
      </c>
      <c r="F1271" t="inlineStr"/>
      <c r="G1271" t="n">
        <v>0.7142857142857143</v>
      </c>
      <c r="H1271" t="n">
        <v>0</v>
      </c>
      <c r="I1271" t="inlineStr">
        <is>
          <t>entropia</t>
        </is>
      </c>
      <c r="J1271" t="n">
        <v>0</v>
      </c>
      <c r="K1271" t="n">
        <v>0.7142857142857143</v>
      </c>
      <c r="L1271" t="n">
        <v>0</v>
      </c>
      <c r="M1271" t="inlineStr"/>
      <c r="N1271" t="b">
        <v>1</v>
      </c>
      <c r="O1271" t="b">
        <v>1</v>
      </c>
      <c r="P1271" t="inlineStr">
        <is>
          <t>[34847, 30598, 26114, 8777, 24393, 3259, 9443]</t>
        </is>
      </c>
      <c r="Q1271" t="inlineStr">
        <is>
          <t>[1, 1, 1, 1, 1, 1, 1]</t>
        </is>
      </c>
      <c r="R1271" t="inlineStr">
        <is>
          <t>[0.07452855259180069, 0.08265668898820877, 0.08417584002017975, 0.1119098961353302, 0.11415214091539383, 0.12476033717393875, 0.1338665783405304]</t>
        </is>
      </c>
      <c r="S1271" t="inlineStr">
        <is>
          <t>[34847, 30598, 26114, 8777, 24393, 3259, 9443]</t>
        </is>
      </c>
      <c r="T1271" t="inlineStr">
        <is>
          <t>[0.07452855259180069, 0.08265668898820877, 0.08417584002017975, 0.1119098961353302, 0.11415214091539383, 0.12476033717393875, 0.1338665783405304]</t>
        </is>
      </c>
      <c r="U1271" t="n">
        <v>5</v>
      </c>
      <c r="V1271" t="n">
        <v>0.1194562386747319</v>
      </c>
      <c r="W1271" t="n">
        <v>2</v>
      </c>
      <c r="X1271" t="n">
        <v>0.4163368570886776</v>
      </c>
      <c r="Y1271" t="n">
        <v>26114</v>
      </c>
      <c r="Z1271" t="inlineStr">
        <is>
          <t>2025-11-01T22:29:50.107530</t>
        </is>
      </c>
    </row>
    <row r="1272">
      <c r="A1272" t="inlineStr">
        <is>
          <t>shuttle</t>
        </is>
      </c>
      <c r="B1272" t="n">
        <v>6915</v>
      </c>
      <c r="C1272" t="n">
        <v>4</v>
      </c>
      <c r="D1272" t="b">
        <v>1</v>
      </c>
      <c r="E1272" t="n">
        <v>7</v>
      </c>
      <c r="F1272" t="inlineStr"/>
      <c r="G1272" t="n">
        <v>0.7142857142857143</v>
      </c>
      <c r="H1272" t="n">
        <v>0</v>
      </c>
      <c r="I1272" t="inlineStr">
        <is>
          <t>entropia</t>
        </is>
      </c>
      <c r="J1272" t="n">
        <v>0</v>
      </c>
      <c r="K1272" t="n">
        <v>0.7142857142857143</v>
      </c>
      <c r="L1272" t="n">
        <v>0</v>
      </c>
      <c r="M1272" t="inlineStr"/>
      <c r="N1272" t="b">
        <v>1</v>
      </c>
      <c r="O1272" t="b">
        <v>1</v>
      </c>
      <c r="P1272" t="inlineStr">
        <is>
          <t>[40978, 807, 1216, 11268, 11177, 30407, 9309]</t>
        </is>
      </c>
      <c r="Q1272" t="inlineStr">
        <is>
          <t>[1, 1, 1, 1, 1, 1, 1]</t>
        </is>
      </c>
      <c r="R1272" t="inlineStr">
        <is>
          <t>[0.004595674574375153, 0.0045956820249557495, 0.009191356599330902, 0.013787027448415756, 0.013787038624286652, 0.02297838032245636, 0.02757405862212181]</t>
        </is>
      </c>
      <c r="S1272" t="inlineStr">
        <is>
          <t>[40978, 807, 1216, 11268, 11177, 30407, 9309]</t>
        </is>
      </c>
      <c r="T1272" t="inlineStr">
        <is>
          <t>[0.004595674574375153, 0.0045956820249557495, 0.009191356599330902, 0.013787027448415756, 0.013787038624286652, 0.02297838032245636, 0.02757405862212181]</t>
        </is>
      </c>
      <c r="U1272" t="n">
        <v>5</v>
      </c>
      <c r="V1272" t="n">
        <v>0.01838270947337151</v>
      </c>
      <c r="W1272" t="n">
        <v>3</v>
      </c>
      <c r="X1272" t="n">
        <v>0.5891855722592152</v>
      </c>
      <c r="Y1272" t="n">
        <v>11268</v>
      </c>
      <c r="Z1272" t="inlineStr">
        <is>
          <t>2025-11-01T22:29:50.107530</t>
        </is>
      </c>
    </row>
    <row r="1273">
      <c r="A1273" t="inlineStr">
        <is>
          <t>shuttle</t>
        </is>
      </c>
      <c r="B1273" t="n">
        <v>6919</v>
      </c>
      <c r="C1273" t="n">
        <v>4</v>
      </c>
      <c r="D1273" t="b">
        <v>1</v>
      </c>
      <c r="E1273" t="n">
        <v>7</v>
      </c>
      <c r="F1273" t="inlineStr"/>
      <c r="G1273" t="n">
        <v>0.7142857142857143</v>
      </c>
      <c r="H1273" t="n">
        <v>0</v>
      </c>
      <c r="I1273" t="inlineStr">
        <is>
          <t>entropia</t>
        </is>
      </c>
      <c r="J1273" t="n">
        <v>0</v>
      </c>
      <c r="K1273" t="n">
        <v>0.7142857142857143</v>
      </c>
      <c r="L1273" t="n">
        <v>0</v>
      </c>
      <c r="M1273" t="inlineStr"/>
      <c r="N1273" t="b">
        <v>1</v>
      </c>
      <c r="O1273" t="b">
        <v>1</v>
      </c>
      <c r="P1273" t="inlineStr">
        <is>
          <t>[35451, 9134, 40896, 8210, 36181, 8423, 4142]</t>
        </is>
      </c>
      <c r="Q1273" t="inlineStr">
        <is>
          <t>[1, 1, 1, 1, 1, 1, 1]</t>
        </is>
      </c>
      <c r="R1273" t="inlineStr">
        <is>
          <t>[0.06131300330162048, 0.12164285778999329, 0.13340142369270325, 0.17481395602226257, 0.22188130021095276, 0.2220715880393982, 0.22230923175811768]</t>
        </is>
      </c>
      <c r="S1273" t="inlineStr">
        <is>
          <t>[35451, 9134, 40896, 8210, 36181, 8423, 4142]</t>
        </is>
      </c>
      <c r="T1273" t="inlineStr">
        <is>
          <t>[0.06131300330162048, 0.12164285778999329, 0.13340142369270325, 0.17481395602226257, 0.22188130021095276, 0.2220715880393982, 0.22230923175811768]</t>
        </is>
      </c>
      <c r="U1273" t="n">
        <v>5</v>
      </c>
      <c r="V1273" t="n">
        <v>0.2219764384544668</v>
      </c>
      <c r="W1273" t="n">
        <v>6</v>
      </c>
      <c r="X1273" t="n">
        <v>0.5849278614020995</v>
      </c>
      <c r="Y1273" t="n">
        <v>40896</v>
      </c>
      <c r="Z1273" t="inlineStr">
        <is>
          <t>2025-11-01T22:29:50.107530</t>
        </is>
      </c>
    </row>
    <row r="1274">
      <c r="A1274" t="inlineStr">
        <is>
          <t>shuttle</t>
        </is>
      </c>
      <c r="B1274" t="n">
        <v>6924</v>
      </c>
      <c r="C1274" t="n">
        <v>4</v>
      </c>
      <c r="D1274" t="b">
        <v>1</v>
      </c>
      <c r="E1274" t="n">
        <v>7</v>
      </c>
      <c r="F1274" t="inlineStr"/>
      <c r="G1274" t="n">
        <v>0.7142857142857143</v>
      </c>
      <c r="H1274" t="n">
        <v>0</v>
      </c>
      <c r="I1274" t="inlineStr">
        <is>
          <t>entropia</t>
        </is>
      </c>
      <c r="J1274" t="n">
        <v>0</v>
      </c>
      <c r="K1274" t="n">
        <v>0.7142857142857143</v>
      </c>
      <c r="L1274" t="n">
        <v>0</v>
      </c>
      <c r="M1274" t="inlineStr"/>
      <c r="N1274" t="b">
        <v>1</v>
      </c>
      <c r="O1274" t="b">
        <v>1</v>
      </c>
      <c r="P1274" t="inlineStr">
        <is>
          <t>[43739, 11007, 10898, 10731, 26592, 40328, 19507]</t>
        </is>
      </c>
      <c r="Q1274" t="inlineStr">
        <is>
          <t>[1, 1, 1, 1, 1, 1, 1]</t>
        </is>
      </c>
      <c r="R1274" t="inlineStr">
        <is>
          <t>[0.01578056998550892, 0.01578056998550892, 0.025655047968029976, 0.05212683603167534, 0.05322221294045448, 0.0545036718249321, 0.056220389902591705]</t>
        </is>
      </c>
      <c r="S1274" t="inlineStr">
        <is>
          <t>[43739, 11007, 10898, 10731, 26592, 40328, 19507]</t>
        </is>
      </c>
      <c r="T1274" t="inlineStr">
        <is>
          <t>[0.01578056998550892, 0.01578056998550892, 0.025655047968029976, 0.05212683603167534, 0.05322221294045448, 0.0545036718249321, 0.056220389902591705]</t>
        </is>
      </c>
      <c r="U1274" t="n">
        <v>5</v>
      </c>
      <c r="V1274" t="n">
        <v>0.05386294111192043</v>
      </c>
      <c r="W1274" t="n">
        <v>4</v>
      </c>
      <c r="X1274" t="n">
        <v>0.5363535826702083</v>
      </c>
      <c r="Y1274" t="n">
        <v>11007</v>
      </c>
      <c r="Z1274" t="inlineStr">
        <is>
          <t>2025-11-01T22:29:50.107530</t>
        </is>
      </c>
    </row>
    <row r="1275">
      <c r="A1275" t="inlineStr">
        <is>
          <t>shuttle</t>
        </is>
      </c>
      <c r="B1275" t="n">
        <v>6929</v>
      </c>
      <c r="C1275" t="n">
        <v>4</v>
      </c>
      <c r="D1275" t="b">
        <v>1</v>
      </c>
      <c r="E1275" t="n">
        <v>7</v>
      </c>
      <c r="F1275" t="inlineStr"/>
      <c r="G1275" t="n">
        <v>0.7142857142857143</v>
      </c>
      <c r="H1275" t="n">
        <v>0</v>
      </c>
      <c r="I1275" t="inlineStr">
        <is>
          <t>entropia</t>
        </is>
      </c>
      <c r="J1275" t="n">
        <v>0</v>
      </c>
      <c r="K1275" t="n">
        <v>0.7142857142857143</v>
      </c>
      <c r="L1275" t="n">
        <v>0</v>
      </c>
      <c r="M1275" t="inlineStr"/>
      <c r="N1275" t="b">
        <v>1</v>
      </c>
      <c r="O1275" t="b">
        <v>1</v>
      </c>
      <c r="P1275" t="inlineStr">
        <is>
          <t>[41407, 32736, 8412, 24382, 1276, 23823, 37285]</t>
        </is>
      </c>
      <c r="Q1275" t="inlineStr">
        <is>
          <t>[1, 1, 1, 1, 1, 1, 1]</t>
        </is>
      </c>
      <c r="R1275" t="inlineStr">
        <is>
          <t>[0.027764346450567245, 0.028882859274744987, 0.028882861137390137, 0.030656497925519943, 0.030656497925519943, 0.03297973424196243, 0.03574555739760399]</t>
        </is>
      </c>
      <c r="S1275" t="inlineStr">
        <is>
          <t>[41407, 32736, 8412, 1276, 24382, 23823, 37285]</t>
        </is>
      </c>
      <c r="T1275" t="inlineStr">
        <is>
          <t>[0.027764346450567245, 0.028882859274744987, 0.028882861137390137, 0.030656497925519943, 0.030656497925519943, 0.03297973424196243, 0.03574555739760399]</t>
        </is>
      </c>
      <c r="U1275" t="n">
        <v>5</v>
      </c>
      <c r="V1275" t="n">
        <v>0.03181811520804113</v>
      </c>
      <c r="W1275" t="n">
        <v>3</v>
      </c>
      <c r="X1275" t="n">
        <v>0.4538540330301395</v>
      </c>
      <c r="Y1275" t="n">
        <v>32736</v>
      </c>
      <c r="Z1275" t="inlineStr">
        <is>
          <t>2025-11-01T22:29:50.107530</t>
        </is>
      </c>
    </row>
    <row r="1276">
      <c r="A1276" t="inlineStr">
        <is>
          <t>shuttle</t>
        </is>
      </c>
      <c r="B1276" t="n">
        <v>6934</v>
      </c>
      <c r="C1276" t="n">
        <v>4</v>
      </c>
      <c r="D1276" t="b">
        <v>1</v>
      </c>
      <c r="E1276" t="n">
        <v>7</v>
      </c>
      <c r="F1276" t="inlineStr"/>
      <c r="G1276" t="n">
        <v>0.7142857142857143</v>
      </c>
      <c r="H1276" t="n">
        <v>0</v>
      </c>
      <c r="I1276" t="inlineStr">
        <is>
          <t>entropia</t>
        </is>
      </c>
      <c r="J1276" t="n">
        <v>0</v>
      </c>
      <c r="K1276" t="n">
        <v>0.7142857142857143</v>
      </c>
      <c r="L1276" t="n">
        <v>0</v>
      </c>
      <c r="M1276" t="inlineStr"/>
      <c r="N1276" t="b">
        <v>1</v>
      </c>
      <c r="O1276" t="b">
        <v>1</v>
      </c>
      <c r="P1276" t="inlineStr">
        <is>
          <t>[16104, 29822, 31915, 16462, 28442, 24433, 8404]</t>
        </is>
      </c>
      <c r="Q1276" t="inlineStr">
        <is>
          <t>[1, 1, 1, 1, 1, 1, 1]</t>
        </is>
      </c>
      <c r="R1276" t="inlineStr">
        <is>
          <t>[0.0045956820249557495, 0.009191356599330902, 0.009191356599330902, 0.012827524915337563, 0.01362591702491045, 0.013787031173706055, 0.015780571848154068]</t>
        </is>
      </c>
      <c r="S1276" t="inlineStr">
        <is>
          <t>[16104, 31915, 29822, 16462, 28442, 24433, 8404]</t>
        </is>
      </c>
      <c r="T1276" t="inlineStr">
        <is>
          <t>[0.0045956820249557495, 0.009191356599330902, 0.009191356599330902, 0.012827524915337563, 0.01362591702491045, 0.013787031173706055, 0.015780571848154068]</t>
        </is>
      </c>
      <c r="U1276" t="n">
        <v>5</v>
      </c>
      <c r="V1276" t="n">
        <v>0.01370647414500754</v>
      </c>
      <c r="W1276" t="n">
        <v>2</v>
      </c>
      <c r="X1276" t="n">
        <v>0.5024410143673727</v>
      </c>
      <c r="Y1276" t="n">
        <v>16104</v>
      </c>
      <c r="Z1276" t="inlineStr">
        <is>
          <t>2025-11-01T22:29:50.108528</t>
        </is>
      </c>
    </row>
    <row r="1277">
      <c r="A1277" t="inlineStr">
        <is>
          <t>shuttle</t>
        </is>
      </c>
      <c r="B1277" t="n">
        <v>6944</v>
      </c>
      <c r="C1277" t="n">
        <v>4</v>
      </c>
      <c r="D1277" t="b">
        <v>1</v>
      </c>
      <c r="E1277" t="n">
        <v>7</v>
      </c>
      <c r="F1277" t="inlineStr"/>
      <c r="G1277" t="n">
        <v>0.7142857142857143</v>
      </c>
      <c r="H1277" t="n">
        <v>0</v>
      </c>
      <c r="I1277" t="inlineStr">
        <is>
          <t>entropia</t>
        </is>
      </c>
      <c r="J1277" t="n">
        <v>0</v>
      </c>
      <c r="K1277" t="n">
        <v>0.7142857142857143</v>
      </c>
      <c r="L1277" t="n">
        <v>0</v>
      </c>
      <c r="M1277" t="inlineStr"/>
      <c r="N1277" t="b">
        <v>1</v>
      </c>
      <c r="O1277" t="b">
        <v>1</v>
      </c>
      <c r="P1277" t="inlineStr">
        <is>
          <t>[41300, 20869, 18471, 9658, 5556, 2048, 21280]</t>
        </is>
      </c>
      <c r="Q1277" t="inlineStr">
        <is>
          <t>[1, 1, 1, 1, 1, 1, 1]</t>
        </is>
      </c>
      <c r="R1277" t="inlineStr">
        <is>
          <t>[0.004595674574375153, 0.004595674574375153, 0.009191356599330902, 0.013787031173706055, 0.013787031173706055, 0.018382705748081207, 0.018382713198661804]</t>
        </is>
      </c>
      <c r="S1277" t="inlineStr">
        <is>
          <t>[20869, 41300, 18471, 9658, 5556, 2048, 21280]</t>
        </is>
      </c>
      <c r="T1277" t="inlineStr">
        <is>
          <t>[0.004595674574375153, 0.004595674574375153, 0.009191356599330902, 0.013787031173706055, 0.013787031173706055, 0.018382705748081207, 0.018382713198661804]</t>
        </is>
      </c>
      <c r="U1277" t="n">
        <v>5</v>
      </c>
      <c r="V1277" t="n">
        <v>0.01608486846089363</v>
      </c>
      <c r="W1277" t="n">
        <v>4</v>
      </c>
      <c r="X1277" t="n">
        <v>0.5654035882344216</v>
      </c>
      <c r="Y1277" t="n">
        <v>20869</v>
      </c>
      <c r="Z1277" t="inlineStr">
        <is>
          <t>2025-11-01T22:29:50.108528</t>
        </is>
      </c>
    </row>
    <row r="1278">
      <c r="A1278" t="inlineStr">
        <is>
          <t>shuttle</t>
        </is>
      </c>
      <c r="B1278" t="n">
        <v>6947</v>
      </c>
      <c r="C1278" t="n">
        <v>4</v>
      </c>
      <c r="D1278" t="b">
        <v>1</v>
      </c>
      <c r="E1278" t="n">
        <v>7</v>
      </c>
      <c r="F1278" t="inlineStr"/>
      <c r="G1278" t="n">
        <v>0.7142857142857143</v>
      </c>
      <c r="H1278" t="n">
        <v>0</v>
      </c>
      <c r="I1278" t="inlineStr">
        <is>
          <t>entropia</t>
        </is>
      </c>
      <c r="J1278" t="n">
        <v>0</v>
      </c>
      <c r="K1278" t="n">
        <v>0.7142857142857143</v>
      </c>
      <c r="L1278" t="n">
        <v>0</v>
      </c>
      <c r="M1278" t="inlineStr"/>
      <c r="N1278" t="b">
        <v>1</v>
      </c>
      <c r="O1278" t="b">
        <v>1</v>
      </c>
      <c r="P1278" t="inlineStr">
        <is>
          <t>[10822, 23155, 41217, 9557, 33230, 17026, 28806]</t>
        </is>
      </c>
      <c r="Q1278" t="inlineStr">
        <is>
          <t>[1, 1, 1, 1, 1, 1, 1]</t>
        </is>
      </c>
      <c r="R1278" t="inlineStr">
        <is>
          <t>[0.004595674574375153, 0.009191349148750305, 0.01578056626021862, 0.02757406234741211, 0.12172963470220566, 0.12379414588212967, 0.1247289627790451]</t>
        </is>
      </c>
      <c r="S1278" t="inlineStr">
        <is>
          <t>[10822, 23155, 41217, 9557, 33230, 17026, 28806]</t>
        </is>
      </c>
      <c r="T1278" t="inlineStr">
        <is>
          <t>[0.004595674574375153, 0.009191349148750305, 0.01578056626021862, 0.02757406234741211, 0.12172963470220566, 0.12379414588212967, 0.1247289627790451]</t>
        </is>
      </c>
      <c r="U1278" t="n">
        <v>5</v>
      </c>
      <c r="V1278" t="n">
        <v>0.1227618898712124</v>
      </c>
      <c r="W1278" t="n">
        <v>4</v>
      </c>
      <c r="X1278" t="n">
        <v>0.5480026260405952</v>
      </c>
      <c r="Y1278" t="n">
        <v>10822</v>
      </c>
      <c r="Z1278" t="inlineStr">
        <is>
          <t>2025-11-01T22:29:50.108528</t>
        </is>
      </c>
    </row>
    <row r="1279">
      <c r="A1279" t="inlineStr">
        <is>
          <t>shuttle</t>
        </is>
      </c>
      <c r="B1279" t="n">
        <v>6950</v>
      </c>
      <c r="C1279" t="n">
        <v>4</v>
      </c>
      <c r="D1279" t="b">
        <v>1</v>
      </c>
      <c r="E1279" t="n">
        <v>7</v>
      </c>
      <c r="F1279" t="inlineStr"/>
      <c r="G1279" t="n">
        <v>0.7142857142857143</v>
      </c>
      <c r="H1279" t="n">
        <v>0</v>
      </c>
      <c r="I1279" t="inlineStr">
        <is>
          <t>entropia</t>
        </is>
      </c>
      <c r="J1279" t="n">
        <v>0</v>
      </c>
      <c r="K1279" t="n">
        <v>0.7142857142857143</v>
      </c>
      <c r="L1279" t="n">
        <v>0</v>
      </c>
      <c r="M1279" t="inlineStr"/>
      <c r="N1279" t="b">
        <v>1</v>
      </c>
      <c r="O1279" t="b">
        <v>1</v>
      </c>
      <c r="P1279" t="inlineStr">
        <is>
          <t>[41734, 1941, 28045, 25080, 6192, 40078, 43644]</t>
        </is>
      </c>
      <c r="Q1279" t="inlineStr">
        <is>
          <t>[1, 1, 1, 1, 1, 1, 1]</t>
        </is>
      </c>
      <c r="R1279" t="inlineStr">
        <is>
          <t>[0.022978387773036957, 0.05974379926919937, 0.07353083044290543, 0.08171290159225464, 0.08272218704223633, 0.10122410953044891, 0.10570056736469269]</t>
        </is>
      </c>
      <c r="S1279" t="inlineStr">
        <is>
          <t>[41734, 1941, 28045, 25080, 6192, 40078, 43644]</t>
        </is>
      </c>
      <c r="T1279" t="inlineStr">
        <is>
          <t>[0.022978387773036957, 0.05974379926919937, 0.07353083044290543, 0.08171290159225464, 0.08272218704223633, 0.10122410953044891, 0.10570056736469269]</t>
        </is>
      </c>
      <c r="U1279" t="n">
        <v>5</v>
      </c>
      <c r="V1279" t="n">
        <v>0.09197314702061539</v>
      </c>
      <c r="W1279" t="n">
        <v>5</v>
      </c>
      <c r="X1279" t="n">
        <v>0.4027038738748825</v>
      </c>
      <c r="Y1279" t="n">
        <v>28045</v>
      </c>
      <c r="Z1279" t="inlineStr">
        <is>
          <t>2025-11-01T22:29:50.108528</t>
        </is>
      </c>
    </row>
    <row r="1280">
      <c r="A1280" t="inlineStr">
        <is>
          <t>shuttle</t>
        </is>
      </c>
      <c r="B1280" t="n">
        <v>6953</v>
      </c>
      <c r="C1280" t="n">
        <v>4</v>
      </c>
      <c r="D1280" t="b">
        <v>1</v>
      </c>
      <c r="E1280" t="n">
        <v>7</v>
      </c>
      <c r="F1280" t="inlineStr"/>
      <c r="G1280" t="n">
        <v>0.7142857142857143</v>
      </c>
      <c r="H1280" t="n">
        <v>0</v>
      </c>
      <c r="I1280" t="inlineStr">
        <is>
          <t>entropia</t>
        </is>
      </c>
      <c r="J1280" t="n">
        <v>0</v>
      </c>
      <c r="K1280" t="n">
        <v>0.7142857142857143</v>
      </c>
      <c r="L1280" t="n">
        <v>0</v>
      </c>
      <c r="M1280" t="inlineStr"/>
      <c r="N1280" t="b">
        <v>1</v>
      </c>
      <c r="O1280" t="b">
        <v>1</v>
      </c>
      <c r="P1280" t="inlineStr">
        <is>
          <t>[10163, 32657, 13388, 3587, 29465, 28055, 23703]</t>
        </is>
      </c>
      <c r="Q1280" t="inlineStr">
        <is>
          <t>[1, 1, 1, 1, 1, 1, 1]</t>
        </is>
      </c>
      <c r="R1280" t="inlineStr">
        <is>
          <t>[0.027764342725276947, 0.028882857412099838, 0.03885958716273308, 0.05776572227478027, 0.08417584002017975, 0.08529744297266006, 0.08664858341217041]</t>
        </is>
      </c>
      <c r="S1280" t="inlineStr">
        <is>
          <t>[10163, 32657, 13388, 3587, 29465, 28055, 23703]</t>
        </is>
      </c>
      <c r="T1280" t="inlineStr">
        <is>
          <t>[0.027764342725276947, 0.028882857412099838, 0.03885958716273308, 0.05776572227478027, 0.08417584002017975, 0.08529744297266006, 0.08664858341217041]</t>
        </is>
      </c>
      <c r="U1280" t="n">
        <v>5</v>
      </c>
      <c r="V1280" t="n">
        <v>0.08473664222208267</v>
      </c>
      <c r="W1280" t="n">
        <v>2</v>
      </c>
      <c r="X1280" t="n">
        <v>0.4152574072160045</v>
      </c>
      <c r="Y1280" t="n">
        <v>3587</v>
      </c>
      <c r="Z1280" t="inlineStr">
        <is>
          <t>2025-11-01T22:29:50.108528</t>
        </is>
      </c>
    </row>
    <row r="1281">
      <c r="A1281" t="inlineStr">
        <is>
          <t>shuttle</t>
        </is>
      </c>
      <c r="B1281" t="n">
        <v>6962</v>
      </c>
      <c r="C1281" t="n">
        <v>4</v>
      </c>
      <c r="D1281" t="b">
        <v>1</v>
      </c>
      <c r="E1281" t="n">
        <v>7</v>
      </c>
      <c r="F1281" t="inlineStr"/>
      <c r="G1281" t="n">
        <v>0.7142857142857143</v>
      </c>
      <c r="H1281" t="n">
        <v>0</v>
      </c>
      <c r="I1281" t="inlineStr">
        <is>
          <t>entropia</t>
        </is>
      </c>
      <c r="J1281" t="n">
        <v>0</v>
      </c>
      <c r="K1281" t="n">
        <v>0.7142857142857143</v>
      </c>
      <c r="L1281" t="n">
        <v>0</v>
      </c>
      <c r="M1281" t="inlineStr"/>
      <c r="N1281" t="b">
        <v>1</v>
      </c>
      <c r="O1281" t="b">
        <v>1</v>
      </c>
      <c r="P1281" t="inlineStr">
        <is>
          <t>[36239, 25694, 18809, 37603, 1995, 30203, 35255]</t>
        </is>
      </c>
      <c r="Q1281" t="inlineStr">
        <is>
          <t>[1, 1, 1, 1, 1, 1, 1]</t>
        </is>
      </c>
      <c r="R1281" t="inlineStr">
        <is>
          <t>[0.0045956820249557495, 0.009191356599330902, 0.013787031173706055, 0.022978387773036957, 0.06433948874473572, 0.07353083789348602, 0.07812651991844177]</t>
        </is>
      </c>
      <c r="S1281" t="inlineStr">
        <is>
          <t>[36239, 25694, 18809, 37603, 1995, 30203, 35255]</t>
        </is>
      </c>
      <c r="T1281" t="inlineStr">
        <is>
          <t>[0.0045956820249557495, 0.009191356599330902, 0.013787031173706055, 0.022978387773036957, 0.06433948874473572, 0.07353083789348602, 0.07812651991844177]</t>
        </is>
      </c>
      <c r="U1281" t="n">
        <v>5</v>
      </c>
      <c r="V1281" t="n">
        <v>0.06893516145646572</v>
      </c>
      <c r="W1281" t="n">
        <v>6</v>
      </c>
      <c r="X1281" t="n">
        <v>0.5387282131958335</v>
      </c>
      <c r="Y1281" t="n">
        <v>36239</v>
      </c>
      <c r="Z1281" t="inlineStr">
        <is>
          <t>2025-11-01T22:29:50.109546</t>
        </is>
      </c>
    </row>
    <row r="1282">
      <c r="A1282" t="inlineStr">
        <is>
          <t>shuttle</t>
        </is>
      </c>
      <c r="B1282" t="n">
        <v>6975</v>
      </c>
      <c r="C1282" t="n">
        <v>4</v>
      </c>
      <c r="D1282" t="b">
        <v>1</v>
      </c>
      <c r="E1282" t="n">
        <v>7</v>
      </c>
      <c r="F1282" t="inlineStr"/>
      <c r="G1282" t="n">
        <v>0.7142857142857143</v>
      </c>
      <c r="H1282" t="n">
        <v>0</v>
      </c>
      <c r="I1282" t="inlineStr">
        <is>
          <t>entropia</t>
        </is>
      </c>
      <c r="J1282" t="n">
        <v>0</v>
      </c>
      <c r="K1282" t="n">
        <v>0.7142857142857143</v>
      </c>
      <c r="L1282" t="n">
        <v>0</v>
      </c>
      <c r="M1282" t="inlineStr"/>
      <c r="N1282" t="b">
        <v>1</v>
      </c>
      <c r="O1282" t="b">
        <v>1</v>
      </c>
      <c r="P1282" t="inlineStr">
        <is>
          <t>[10447, 7503, 1862, 17543, 20139, 13721, 6159]</t>
        </is>
      </c>
      <c r="Q1282" t="inlineStr">
        <is>
          <t>[1, 1, 1, 1, 1, 1, 1]</t>
        </is>
      </c>
      <c r="R1282" t="inlineStr">
        <is>
          <t>[0.004595674574375153, 0.0045956820249557495, 0.013787031173706055, 0.013787038624286652, 0.018382713198661804, 0.022978387773036957, 0.02757406234741211]</t>
        </is>
      </c>
      <c r="S1282" t="inlineStr">
        <is>
          <t>[10447, 7503, 1862, 17543, 20139, 13721, 6159]</t>
        </is>
      </c>
      <c r="T1282" t="inlineStr">
        <is>
          <t>[0.004595674574375153, 0.0045956820249557495, 0.013787031173706055, 0.013787038624286652, 0.018382713198661804, 0.022978387773036957, 0.02757406234741211]</t>
        </is>
      </c>
      <c r="U1282" t="n">
        <v>5</v>
      </c>
      <c r="V1282" t="n">
        <v>0.02068055048584938</v>
      </c>
      <c r="W1282" t="n">
        <v>4</v>
      </c>
      <c r="X1282" t="n">
        <v>0.4472603220630731</v>
      </c>
      <c r="Y1282" t="n">
        <v>17543</v>
      </c>
      <c r="Z1282" t="inlineStr">
        <is>
          <t>2025-11-01T22:29:50.109546</t>
        </is>
      </c>
    </row>
    <row r="1283">
      <c r="A1283" t="inlineStr">
        <is>
          <t>shuttle</t>
        </is>
      </c>
      <c r="B1283" t="n">
        <v>6997</v>
      </c>
      <c r="C1283" t="n">
        <v>4</v>
      </c>
      <c r="D1283" t="b">
        <v>1</v>
      </c>
      <c r="E1283" t="n">
        <v>7</v>
      </c>
      <c r="F1283" t="inlineStr"/>
      <c r="G1283" t="n">
        <v>0.7142857142857143</v>
      </c>
      <c r="H1283" t="n">
        <v>0</v>
      </c>
      <c r="I1283" t="inlineStr">
        <is>
          <t>entropia</t>
        </is>
      </c>
      <c r="J1283" t="n">
        <v>0</v>
      </c>
      <c r="K1283" t="n">
        <v>0.7142857142857143</v>
      </c>
      <c r="L1283" t="n">
        <v>0</v>
      </c>
      <c r="M1283" t="inlineStr"/>
      <c r="N1283" t="b">
        <v>1</v>
      </c>
      <c r="O1283" t="b">
        <v>1</v>
      </c>
      <c r="P1283" t="inlineStr">
        <is>
          <t>[3924, 19171, 13981, 16192, 25464, 33876, 29591]</t>
        </is>
      </c>
      <c r="Q1283" t="inlineStr">
        <is>
          <t>[1, 1, 1, 1, 1, 1, 1]</t>
        </is>
      </c>
      <c r="R1283" t="inlineStr">
        <is>
          <t>[0.009191356599330902, 0.013787033036351204, 0.018382709473371506, 0.041361093521118164, 0.09196949750185013, 0.1028064638376236, 0.10594289749860764]</t>
        </is>
      </c>
      <c r="S1283" t="inlineStr">
        <is>
          <t>[3924, 19171, 13981, 16192, 25464, 33876, 29591]</t>
        </is>
      </c>
      <c r="T1283" t="inlineStr">
        <is>
          <t>[0.009191356599330902, 0.013787033036351204, 0.018382709473371506, 0.041361093521118164, 0.09196949750185013, 0.1028064638376236, 0.10594289749860764]</t>
        </is>
      </c>
      <c r="U1283" t="n">
        <v>5</v>
      </c>
      <c r="V1283" t="n">
        <v>0.09738797851878125</v>
      </c>
      <c r="W1283" t="n">
        <v>1</v>
      </c>
      <c r="X1283" t="n">
        <v>0.5388178049605999</v>
      </c>
      <c r="Y1283" t="n">
        <v>13981</v>
      </c>
      <c r="Z1283" t="inlineStr">
        <is>
          <t>2025-11-01T22:29:50.109546</t>
        </is>
      </c>
    </row>
    <row r="1284">
      <c r="A1284" t="inlineStr">
        <is>
          <t>shuttle</t>
        </is>
      </c>
      <c r="B1284" t="n">
        <v>7000</v>
      </c>
      <c r="C1284" t="n">
        <v>4</v>
      </c>
      <c r="D1284" t="b">
        <v>1</v>
      </c>
      <c r="E1284" t="n">
        <v>7</v>
      </c>
      <c r="F1284" t="inlineStr"/>
      <c r="G1284" t="n">
        <v>0.7142857142857143</v>
      </c>
      <c r="H1284" t="n">
        <v>0</v>
      </c>
      <c r="I1284" t="inlineStr">
        <is>
          <t>entropia</t>
        </is>
      </c>
      <c r="J1284" t="n">
        <v>0</v>
      </c>
      <c r="K1284" t="n">
        <v>0.7142857142857143</v>
      </c>
      <c r="L1284" t="n">
        <v>0</v>
      </c>
      <c r="M1284" t="inlineStr"/>
      <c r="N1284" t="b">
        <v>1</v>
      </c>
      <c r="O1284" t="b">
        <v>1</v>
      </c>
      <c r="P1284" t="inlineStr">
        <is>
          <t>[10339, 15029, 43530, 43750, 35624, 13214, 23447]</t>
        </is>
      </c>
      <c r="Q1284" t="inlineStr">
        <is>
          <t>[1, 1, 1, 1, 1, 1, 1]</t>
        </is>
      </c>
      <c r="R1284" t="inlineStr">
        <is>
          <t>[0.009191356599330902, 0.013787031173706055, 0.018382709473371506, 0.022978385910391808, 0.03216974064707756, 0.03216974437236786, 0.042244892567396164]</t>
        </is>
      </c>
      <c r="S1284" t="inlineStr">
        <is>
          <t>[10339, 15029, 43530, 43750, 35624, 13214, 23447]</t>
        </is>
      </c>
      <c r="T1284" t="inlineStr">
        <is>
          <t>[0.009191356599330902, 0.013787031173706055, 0.018382709473371506, 0.022978385910391808, 0.03216974064707756, 0.03216974437236786, 0.042244892567396164]</t>
        </is>
      </c>
      <c r="U1284" t="n">
        <v>5</v>
      </c>
      <c r="V1284" t="n">
        <v>0.03216974250972271</v>
      </c>
      <c r="W1284" t="n">
        <v>4</v>
      </c>
      <c r="X1284" t="n">
        <v>0.5173614988579409</v>
      </c>
      <c r="Y1284" t="n">
        <v>15029</v>
      </c>
      <c r="Z1284" t="inlineStr">
        <is>
          <t>2025-11-01T22:29:50.109546</t>
        </is>
      </c>
    </row>
    <row r="1285">
      <c r="A1285" t="inlineStr">
        <is>
          <t>shuttle</t>
        </is>
      </c>
      <c r="B1285" t="n">
        <v>7002</v>
      </c>
      <c r="C1285" t="n">
        <v>4</v>
      </c>
      <c r="D1285" t="b">
        <v>1</v>
      </c>
      <c r="E1285" t="n">
        <v>7</v>
      </c>
      <c r="F1285" t="inlineStr"/>
      <c r="G1285" t="n">
        <v>0.7142857142857143</v>
      </c>
      <c r="H1285" t="n">
        <v>0</v>
      </c>
      <c r="I1285" t="inlineStr">
        <is>
          <t>entropia</t>
        </is>
      </c>
      <c r="J1285" t="n">
        <v>0</v>
      </c>
      <c r="K1285" t="n">
        <v>0.7142857142857143</v>
      </c>
      <c r="L1285" t="n">
        <v>0</v>
      </c>
      <c r="M1285" t="inlineStr"/>
      <c r="N1285" t="b">
        <v>1</v>
      </c>
      <c r="O1285" t="b">
        <v>1</v>
      </c>
      <c r="P1285" t="inlineStr">
        <is>
          <t>[14983, 24259, 32062, 37314, 2616, 18859, 25176]</t>
        </is>
      </c>
      <c r="Q1285" t="inlineStr">
        <is>
          <t>[1, 1, 1, 1, 1, 1, 1]</t>
        </is>
      </c>
      <c r="R1285" t="inlineStr">
        <is>
          <t>[0.004595676437020302, 0.0045956773683428764, 0.009191352874040604, 0.013787031173706055, 0.022978385910391808, 0.02757406234741211, 0.03216973692178726]</t>
        </is>
      </c>
      <c r="S1285" t="inlineStr">
        <is>
          <t>[14983, 24259, 32062, 37314, 2616, 18859, 25176]</t>
        </is>
      </c>
      <c r="T1285" t="inlineStr">
        <is>
          <t>[0.004595676437020302, 0.0045956773683428764, 0.009191352874040604, 0.013787031173706055, 0.022978385910391808, 0.02757406234741211, 0.03216973692178726]</t>
        </is>
      </c>
      <c r="U1285" t="n">
        <v>5</v>
      </c>
      <c r="V1285" t="n">
        <v>0.02527622389607131</v>
      </c>
      <c r="W1285" t="n">
        <v>2</v>
      </c>
      <c r="X1285" t="n">
        <v>0.4727047732355845</v>
      </c>
      <c r="Y1285" t="n">
        <v>37314</v>
      </c>
      <c r="Z1285" t="inlineStr">
        <is>
          <t>2025-11-01T22:29:50.109546</t>
        </is>
      </c>
    </row>
    <row r="1286">
      <c r="A1286" t="inlineStr">
        <is>
          <t>shuttle</t>
        </is>
      </c>
      <c r="B1286" t="n">
        <v>7005</v>
      </c>
      <c r="C1286" t="n">
        <v>4</v>
      </c>
      <c r="D1286" t="b">
        <v>1</v>
      </c>
      <c r="E1286" t="n">
        <v>7</v>
      </c>
      <c r="F1286" t="inlineStr"/>
      <c r="G1286" t="n">
        <v>0.7142857142857143</v>
      </c>
      <c r="H1286" t="n">
        <v>0</v>
      </c>
      <c r="I1286" t="inlineStr">
        <is>
          <t>entropia</t>
        </is>
      </c>
      <c r="J1286" t="n">
        <v>0</v>
      </c>
      <c r="K1286" t="n">
        <v>0.7142857142857143</v>
      </c>
      <c r="L1286" t="n">
        <v>0</v>
      </c>
      <c r="M1286" t="inlineStr"/>
      <c r="N1286" t="b">
        <v>1</v>
      </c>
      <c r="O1286" t="b">
        <v>1</v>
      </c>
      <c r="P1286" t="inlineStr">
        <is>
          <t>[10655, 10866, 33046, 8938, 39243, 15546, 784]</t>
        </is>
      </c>
      <c r="Q1286" t="inlineStr">
        <is>
          <t>[1, 1, 1, 1, 1, 1, 1]</t>
        </is>
      </c>
      <c r="R1286" t="inlineStr">
        <is>
          <t>[0.013787031173706055, 0.018382707610726357, 0.02757406234741211, 0.027764346450567245, 0.027764346450567245, 0.028882861137390137, 0.030656499788165092]</t>
        </is>
      </c>
      <c r="S1286" t="inlineStr">
        <is>
          <t>[10655, 10866, 33046, 8938, 39243, 15546, 784]</t>
        </is>
      </c>
      <c r="T1286" t="inlineStr">
        <is>
          <t>[0.013787031173706055, 0.018382707610726357, 0.02757406234741211, 0.027764346450567245, 0.027764346450567245, 0.028882861137390137, 0.030656499788165092]</t>
        </is>
      </c>
      <c r="U1286" t="n">
        <v>5</v>
      </c>
      <c r="V1286" t="n">
        <v>0.0283236034655573</v>
      </c>
      <c r="W1286" t="n">
        <v>0</v>
      </c>
      <c r="X1286" t="inlineStr"/>
      <c r="Y1286" t="inlineStr"/>
      <c r="Z1286" t="inlineStr">
        <is>
          <t>2025-11-01T22:29:50.109546</t>
        </is>
      </c>
    </row>
    <row r="1287">
      <c r="A1287" t="inlineStr">
        <is>
          <t>shuttle</t>
        </is>
      </c>
      <c r="B1287" t="n">
        <v>7012</v>
      </c>
      <c r="C1287" t="n">
        <v>4</v>
      </c>
      <c r="D1287" t="b">
        <v>1</v>
      </c>
      <c r="E1287" t="n">
        <v>7</v>
      </c>
      <c r="F1287" t="inlineStr"/>
      <c r="G1287" t="n">
        <v>0.7142857142857143</v>
      </c>
      <c r="H1287" t="n">
        <v>0</v>
      </c>
      <c r="I1287" t="inlineStr">
        <is>
          <t>entropia</t>
        </is>
      </c>
      <c r="J1287" t="n">
        <v>0</v>
      </c>
      <c r="K1287" t="n">
        <v>0.7142857142857143</v>
      </c>
      <c r="L1287" t="n">
        <v>0</v>
      </c>
      <c r="M1287" t="inlineStr"/>
      <c r="N1287" t="b">
        <v>1</v>
      </c>
      <c r="O1287" t="b">
        <v>1</v>
      </c>
      <c r="P1287" t="inlineStr">
        <is>
          <t>[28799, 15436, 30302, 5279, 10559, 14062, 7176]</t>
        </is>
      </c>
      <c r="Q1287" t="inlineStr">
        <is>
          <t>[1, 1, 1, 1, 1, 1, 1]</t>
        </is>
      </c>
      <c r="R1287" t="inlineStr">
        <is>
          <t>[0.004595676437020302, 0.0045956773683428764, 0.02297838404774666, 0.03216973692178726, 0.06433947384357452, 0.07353082299232483, 0.10110488533973694]</t>
        </is>
      </c>
      <c r="S1287" t="inlineStr">
        <is>
          <t>[28799, 15436, 30302, 5279, 10559, 14062, 7176]</t>
        </is>
      </c>
      <c r="T1287" t="inlineStr">
        <is>
          <t>[0.004595676437020302, 0.0045956773683428764, 0.02297838404774666, 0.03216973692178726, 0.06433947384357452, 0.07353082299232483, 0.10110488533973694]</t>
        </is>
      </c>
      <c r="U1287" t="n">
        <v>5</v>
      </c>
      <c r="V1287" t="n">
        <v>0.06893514841794968</v>
      </c>
      <c r="W1287" t="n">
        <v>2</v>
      </c>
      <c r="X1287" t="n">
        <v>0.4925353581025639</v>
      </c>
      <c r="Y1287" t="n">
        <v>28799</v>
      </c>
      <c r="Z1287" t="inlineStr">
        <is>
          <t>2025-11-01T22:29:50.109546</t>
        </is>
      </c>
    </row>
    <row r="1288">
      <c r="A1288" t="inlineStr">
        <is>
          <t>shuttle</t>
        </is>
      </c>
      <c r="B1288" t="n">
        <v>7019</v>
      </c>
      <c r="C1288" t="n">
        <v>4</v>
      </c>
      <c r="D1288" t="b">
        <v>1</v>
      </c>
      <c r="E1288" t="n">
        <v>7</v>
      </c>
      <c r="F1288" t="inlineStr"/>
      <c r="G1288" t="n">
        <v>0.7142857142857143</v>
      </c>
      <c r="H1288" t="n">
        <v>0</v>
      </c>
      <c r="I1288" t="inlineStr">
        <is>
          <t>entropia</t>
        </is>
      </c>
      <c r="J1288" t="n">
        <v>0</v>
      </c>
      <c r="K1288" t="n">
        <v>0.7142857142857143</v>
      </c>
      <c r="L1288" t="n">
        <v>0</v>
      </c>
      <c r="M1288" t="inlineStr"/>
      <c r="N1288" t="b">
        <v>1</v>
      </c>
      <c r="O1288" t="b">
        <v>1</v>
      </c>
      <c r="P1288" t="inlineStr">
        <is>
          <t>[5806, 30185, 9182, 19080, 8852, 8903, 11186]</t>
        </is>
      </c>
      <c r="Q1288" t="inlineStr">
        <is>
          <t>[1, 1, 1, 1, 1, 1, 1]</t>
        </is>
      </c>
      <c r="R1288" t="inlineStr">
        <is>
          <t>[0.027381356805562973, 0.027381356805562973, 0.027764346450567245, 0.028882861137390137, 0.028882861137390137, 0.03023713082075119, 0.030656499788165092]</t>
        </is>
      </c>
      <c r="S1288" t="inlineStr">
        <is>
          <t>[5806, 30185, 9182, 19080, 8852, 8903, 11186]</t>
        </is>
      </c>
      <c r="T1288" t="inlineStr">
        <is>
          <t>[0.027381356805562973, 0.027381356805562973, 0.027764346450567245, 0.028882861137390137, 0.028882861137390137, 0.03023713082075119, 0.030656499788165092]</t>
        </is>
      </c>
      <c r="U1288" t="n">
        <v>5</v>
      </c>
      <c r="V1288" t="n">
        <v>0.02955999586228596</v>
      </c>
      <c r="W1288" t="n">
        <v>3</v>
      </c>
      <c r="X1288" t="n">
        <v>0.5670703546811122</v>
      </c>
      <c r="Y1288" t="n">
        <v>8852</v>
      </c>
      <c r="Z1288" t="inlineStr">
        <is>
          <t>2025-11-01T22:29:50.109546</t>
        </is>
      </c>
    </row>
    <row r="1289">
      <c r="A1289" t="inlineStr">
        <is>
          <t>shuttle</t>
        </is>
      </c>
      <c r="B1289" t="n">
        <v>7029</v>
      </c>
      <c r="C1289" t="n">
        <v>4</v>
      </c>
      <c r="D1289" t="b">
        <v>1</v>
      </c>
      <c r="E1289" t="n">
        <v>7</v>
      </c>
      <c r="F1289" t="inlineStr"/>
      <c r="G1289" t="n">
        <v>0.7142857142857143</v>
      </c>
      <c r="H1289" t="n">
        <v>0</v>
      </c>
      <c r="I1289" t="inlineStr">
        <is>
          <t>entropia</t>
        </is>
      </c>
      <c r="J1289" t="n">
        <v>0</v>
      </c>
      <c r="K1289" t="n">
        <v>0.7142857142857143</v>
      </c>
      <c r="L1289" t="n">
        <v>0</v>
      </c>
      <c r="M1289" t="inlineStr"/>
      <c r="N1289" t="b">
        <v>1</v>
      </c>
      <c r="O1289" t="b">
        <v>1</v>
      </c>
      <c r="P1289" t="inlineStr">
        <is>
          <t>[32272, 22065, 7274, 22076, 4494, 13287, 23587]</t>
        </is>
      </c>
      <c r="Q1289" t="inlineStr">
        <is>
          <t>[1, 1, 1, 1, 1, 1, 1]</t>
        </is>
      </c>
      <c r="R1289" t="inlineStr">
        <is>
          <t>[0.009191349148750305, 0.009191356599330902, 0.013787031173706055, 0.018831558525562286, 0.02757406234741211, 0.05514811724424362, 0.08184203505516052]</t>
        </is>
      </c>
      <c r="S1289" t="inlineStr">
        <is>
          <t>[32272, 22065, 7274, 22076, 4494, 13287, 23587]</t>
        </is>
      </c>
      <c r="T1289" t="inlineStr">
        <is>
          <t>[0.009191349148750305, 0.009191356599330902, 0.013787031173706055, 0.018831558525562286, 0.02757406234741211, 0.05514811724424362, 0.08184203505516052]</t>
        </is>
      </c>
      <c r="U1289" t="n">
        <v>5</v>
      </c>
      <c r="V1289" t="n">
        <v>0.04136108979582787</v>
      </c>
      <c r="W1289" t="n">
        <v>5</v>
      </c>
      <c r="X1289" t="n">
        <v>0.4142216463159359</v>
      </c>
      <c r="Y1289" t="n">
        <v>22076</v>
      </c>
      <c r="Z1289" t="inlineStr">
        <is>
          <t>2025-11-01T22:29:50.109546</t>
        </is>
      </c>
    </row>
    <row r="1290">
      <c r="A1290" t="inlineStr">
        <is>
          <t>shuttle</t>
        </is>
      </c>
      <c r="B1290" t="n">
        <v>7032</v>
      </c>
      <c r="C1290" t="n">
        <v>4</v>
      </c>
      <c r="D1290" t="b">
        <v>1</v>
      </c>
      <c r="E1290" t="n">
        <v>7</v>
      </c>
      <c r="F1290" t="inlineStr"/>
      <c r="G1290" t="n">
        <v>0.7142857142857143</v>
      </c>
      <c r="H1290" t="n">
        <v>0</v>
      </c>
      <c r="I1290" t="inlineStr">
        <is>
          <t>entropia</t>
        </is>
      </c>
      <c r="J1290" t="n">
        <v>0</v>
      </c>
      <c r="K1290" t="n">
        <v>0.7142857142857143</v>
      </c>
      <c r="L1290" t="n">
        <v>0</v>
      </c>
      <c r="M1290" t="inlineStr"/>
      <c r="N1290" t="b">
        <v>1</v>
      </c>
      <c r="O1290" t="b">
        <v>1</v>
      </c>
      <c r="P1290" t="inlineStr">
        <is>
          <t>[28900, 28148, 16757, 40538, 11685, 2243, 26099]</t>
        </is>
      </c>
      <c r="Q1290" t="inlineStr">
        <is>
          <t>[1, 1, 1, 1, 1, 1, 1]</t>
        </is>
      </c>
      <c r="R1290" t="inlineStr">
        <is>
          <t>[0.009191353805363178, 0.02297838404774666, 0.028882864862680435, 0.028882864862680435, 0.05349545553326607, 0.05495520308613777, 0.055528685450553894]</t>
        </is>
      </c>
      <c r="S1290" t="inlineStr">
        <is>
          <t>[28900, 28148, 16757, 40538, 11685, 2243, 26099]</t>
        </is>
      </c>
      <c r="T1290" t="inlineStr">
        <is>
          <t>[0.009191353805363178, 0.02297838404774666, 0.028882864862680435, 0.028882864862680435, 0.05349545553326607, 0.05495520308613777, 0.055528685450553894]</t>
        </is>
      </c>
      <c r="U1290" t="n">
        <v>5</v>
      </c>
      <c r="V1290" t="n">
        <v>0.05422532828479236</v>
      </c>
      <c r="W1290" t="n">
        <v>4</v>
      </c>
      <c r="X1290" t="n">
        <v>0.542305005232489</v>
      </c>
      <c r="Y1290" t="n">
        <v>11685</v>
      </c>
      <c r="Z1290" t="inlineStr">
        <is>
          <t>2025-11-01T22:29:50.109546</t>
        </is>
      </c>
    </row>
    <row r="1291">
      <c r="A1291" t="inlineStr">
        <is>
          <t>shuttle</t>
        </is>
      </c>
      <c r="B1291" t="n">
        <v>7053</v>
      </c>
      <c r="C1291" t="n">
        <v>4</v>
      </c>
      <c r="D1291" t="b">
        <v>1</v>
      </c>
      <c r="E1291" t="n">
        <v>7</v>
      </c>
      <c r="F1291" t="inlineStr"/>
      <c r="G1291" t="n">
        <v>0.7142857142857143</v>
      </c>
      <c r="H1291" t="n">
        <v>0</v>
      </c>
      <c r="I1291" t="inlineStr">
        <is>
          <t>entropia</t>
        </is>
      </c>
      <c r="J1291" t="n">
        <v>0</v>
      </c>
      <c r="K1291" t="n">
        <v>0.8571428571428571</v>
      </c>
      <c r="L1291" t="n">
        <v>0</v>
      </c>
      <c r="M1291" t="inlineStr"/>
      <c r="N1291" t="b">
        <v>1</v>
      </c>
      <c r="O1291" t="b">
        <v>1</v>
      </c>
      <c r="P1291" t="inlineStr">
        <is>
          <t>[31488, 28259, 23843, 41308, 40392, 42999, 35428]</t>
        </is>
      </c>
      <c r="Q1291" t="inlineStr">
        <is>
          <t>[1, 1, 1, 1, 1, 1, 1]</t>
        </is>
      </c>
      <c r="R1291" t="inlineStr">
        <is>
          <t>[0.009191352874040604, 0.027381354942917824, 0.027764344587922096, 0.028882859274744987, 0.030656497925519943, 0.030656497925519943, 0.032979730516672134]</t>
        </is>
      </c>
      <c r="S1291" t="inlineStr">
        <is>
          <t>[31488, 28259, 23843, 41308, 42999, 40392, 35428]</t>
        </is>
      </c>
      <c r="T1291" t="inlineStr">
        <is>
          <t>[0.009191352874040604, 0.027381354942917824, 0.027764344587922096, 0.028882859274744987, 0.030656497925519943, 0.030656497925519943, 0.032979730516672134]</t>
        </is>
      </c>
      <c r="U1291" t="n">
        <v>6</v>
      </c>
      <c r="V1291" t="n">
        <v>0.03065649772227198</v>
      </c>
      <c r="W1291" t="n">
        <v>2</v>
      </c>
      <c r="X1291" t="n">
        <v>0.4646857574394915</v>
      </c>
      <c r="Y1291" t="n">
        <v>23843</v>
      </c>
      <c r="Z1291" t="inlineStr">
        <is>
          <t>2025-11-01T22:29:50.110556</t>
        </is>
      </c>
    </row>
    <row r="1292">
      <c r="A1292" t="inlineStr">
        <is>
          <t>shuttle</t>
        </is>
      </c>
      <c r="B1292" t="n">
        <v>7056</v>
      </c>
      <c r="C1292" t="n">
        <v>4</v>
      </c>
      <c r="D1292" t="b">
        <v>1</v>
      </c>
      <c r="E1292" t="n">
        <v>7</v>
      </c>
      <c r="F1292" t="inlineStr"/>
      <c r="G1292" t="n">
        <v>0.7142857142857143</v>
      </c>
      <c r="H1292" t="n">
        <v>0</v>
      </c>
      <c r="I1292" t="inlineStr">
        <is>
          <t>entropia</t>
        </is>
      </c>
      <c r="J1292" t="n">
        <v>0</v>
      </c>
      <c r="K1292" t="n">
        <v>0.7142857142857143</v>
      </c>
      <c r="L1292" t="n">
        <v>0</v>
      </c>
      <c r="M1292" t="inlineStr"/>
      <c r="N1292" t="b">
        <v>1</v>
      </c>
      <c r="O1292" t="b">
        <v>1</v>
      </c>
      <c r="P1292" t="inlineStr">
        <is>
          <t>[42341, 14253, 9276, 19387, 22521, 1255, 11770]</t>
        </is>
      </c>
      <c r="Q1292" t="inlineStr">
        <is>
          <t>[1, 1, 1, 1, 1, 1, 1]</t>
        </is>
      </c>
      <c r="R1292" t="inlineStr">
        <is>
          <t>[0.012827524915337563, 0.03752225637435913, 0.03752226009964943, 0.05624499171972275, 0.06047425419092178, 0.08214406669139862, 0.08214406669139862]</t>
        </is>
      </c>
      <c r="S1292" t="inlineStr">
        <is>
          <t>[42341, 14253, 9276, 19387, 22521, 11770, 1255]</t>
        </is>
      </c>
      <c r="T1292" t="inlineStr">
        <is>
          <t>[0.012827524915337563, 0.03752225637435913, 0.03752226009964943, 0.05624499171972275, 0.06047425419092178, 0.08214406669139862, 0.08214406669139862]</t>
        </is>
      </c>
      <c r="U1292" t="n">
        <v>5</v>
      </c>
      <c r="V1292" t="n">
        <v>0.07130916107723963</v>
      </c>
      <c r="W1292" t="n">
        <v>1</v>
      </c>
      <c r="X1292" t="n">
        <v>0.4504400101233826</v>
      </c>
      <c r="Y1292" t="n">
        <v>22521</v>
      </c>
      <c r="Z1292" t="inlineStr">
        <is>
          <t>2025-11-01T22:29:50.110556</t>
        </is>
      </c>
    </row>
    <row r="1293">
      <c r="A1293" t="inlineStr">
        <is>
          <t>shuttle</t>
        </is>
      </c>
      <c r="B1293" t="n">
        <v>7059</v>
      </c>
      <c r="C1293" t="n">
        <v>4</v>
      </c>
      <c r="D1293" t="b">
        <v>1</v>
      </c>
      <c r="E1293" t="n">
        <v>7</v>
      </c>
      <c r="F1293" t="inlineStr"/>
      <c r="G1293" t="n">
        <v>0.7142857142857143</v>
      </c>
      <c r="H1293" t="n">
        <v>0</v>
      </c>
      <c r="I1293" t="inlineStr">
        <is>
          <t>entropia</t>
        </is>
      </c>
      <c r="J1293" t="n">
        <v>0</v>
      </c>
      <c r="K1293" t="n">
        <v>0.7142857142857143</v>
      </c>
      <c r="L1293" t="n">
        <v>0</v>
      </c>
      <c r="M1293" t="inlineStr"/>
      <c r="N1293" t="b">
        <v>1</v>
      </c>
      <c r="O1293" t="b">
        <v>1</v>
      </c>
      <c r="P1293" t="inlineStr">
        <is>
          <t>[34899, 6185, 30520, 22581, 38081, 393, 13834]</t>
        </is>
      </c>
      <c r="Q1293" t="inlineStr">
        <is>
          <t>[1, 1, 1, 1, 1, 1, 1]</t>
        </is>
      </c>
      <c r="R1293" t="inlineStr">
        <is>
          <t>[0.009191352874040604, 0.009191353805363178, 0.012827524915337563, 0.013625917956233025, 0.013787029311060905, 0.013787031173706055, 0.01578056998550892]</t>
        </is>
      </c>
      <c r="S1293" t="inlineStr">
        <is>
          <t>[34899, 6185, 30520, 22581, 38081, 393, 13834]</t>
        </is>
      </c>
      <c r="T1293" t="inlineStr">
        <is>
          <t>[0.009191352874040604, 0.009191353805363178, 0.012827524915337563, 0.013625917956233025, 0.013787029311060905, 0.013787031173706055, 0.01578056998550892]</t>
        </is>
      </c>
      <c r="U1293" t="n">
        <v>5</v>
      </c>
      <c r="V1293" t="n">
        <v>0.01378703024238348</v>
      </c>
      <c r="W1293" t="n">
        <v>1</v>
      </c>
      <c r="X1293" t="n">
        <v>0.5481504794057146</v>
      </c>
      <c r="Y1293" t="n">
        <v>22581</v>
      </c>
      <c r="Z1293" t="inlineStr">
        <is>
          <t>2025-11-01T22:29:50.110556</t>
        </is>
      </c>
    </row>
    <row r="1294">
      <c r="A1294" t="inlineStr">
        <is>
          <t>shuttle</t>
        </is>
      </c>
      <c r="B1294" t="n">
        <v>7065</v>
      </c>
      <c r="C1294" t="n">
        <v>4</v>
      </c>
      <c r="D1294" t="b">
        <v>1</v>
      </c>
      <c r="E1294" t="n">
        <v>7</v>
      </c>
      <c r="F1294" t="inlineStr"/>
      <c r="G1294" t="n">
        <v>0.7142857142857143</v>
      </c>
      <c r="H1294" t="n">
        <v>0</v>
      </c>
      <c r="I1294" t="inlineStr">
        <is>
          <t>entropia</t>
        </is>
      </c>
      <c r="J1294" t="n">
        <v>0</v>
      </c>
      <c r="K1294" t="n">
        <v>0.7142857142857143</v>
      </c>
      <c r="L1294" t="n">
        <v>0</v>
      </c>
      <c r="M1294" t="inlineStr"/>
      <c r="N1294" t="b">
        <v>1</v>
      </c>
      <c r="O1294" t="b">
        <v>1</v>
      </c>
      <c r="P1294" t="inlineStr">
        <is>
          <t>[31600, 40736, 12595, 13916, 42929, 15288, 17930]</t>
        </is>
      </c>
      <c r="Q1294" t="inlineStr">
        <is>
          <t>[1, 1, 1, 1, 1, 1, 1]</t>
        </is>
      </c>
      <c r="R1294" t="inlineStr">
        <is>
          <t>[0.013625920750200748, 0.01578056812286377, 0.018831556662917137, 0.0272518340498209, 0.050157755613327026, 0.05313010886311531, 0.05322221294045448]</t>
        </is>
      </c>
      <c r="S1294" t="inlineStr">
        <is>
          <t>[31600, 40736, 12595, 13916, 42929, 15288, 17930]</t>
        </is>
      </c>
      <c r="T1294" t="inlineStr">
        <is>
          <t>[0.013625920750200748, 0.01578056812286377, 0.018831556662917137, 0.0272518340498209, 0.050157755613327026, 0.05313010886311531, 0.05322221294045448]</t>
        </is>
      </c>
      <c r="U1294" t="n">
        <v>5</v>
      </c>
      <c r="V1294" t="n">
        <v>0.05164393205296472</v>
      </c>
      <c r="W1294" t="n">
        <v>6</v>
      </c>
      <c r="X1294" t="n">
        <v>0.4340472667738684</v>
      </c>
      <c r="Y1294" t="n">
        <v>12595</v>
      </c>
      <c r="Z1294" t="inlineStr">
        <is>
          <t>2025-11-01T22:29:50.110556</t>
        </is>
      </c>
    </row>
    <row r="1295">
      <c r="A1295" t="inlineStr">
        <is>
          <t>shuttle</t>
        </is>
      </c>
      <c r="B1295" t="n">
        <v>7083</v>
      </c>
      <c r="C1295" t="n">
        <v>4</v>
      </c>
      <c r="D1295" t="b">
        <v>1</v>
      </c>
      <c r="E1295" t="n">
        <v>7</v>
      </c>
      <c r="F1295" t="inlineStr"/>
      <c r="G1295" t="n">
        <v>0.7142857142857143</v>
      </c>
      <c r="H1295" t="n">
        <v>0</v>
      </c>
      <c r="I1295" t="inlineStr">
        <is>
          <t>entropia</t>
        </is>
      </c>
      <c r="J1295" t="n">
        <v>0</v>
      </c>
      <c r="K1295" t="n">
        <v>0.7142857142857143</v>
      </c>
      <c r="L1295" t="n">
        <v>0</v>
      </c>
      <c r="M1295" t="inlineStr"/>
      <c r="N1295" t="b">
        <v>1</v>
      </c>
      <c r="O1295" t="b">
        <v>1</v>
      </c>
      <c r="P1295" t="inlineStr">
        <is>
          <t>[43631, 8419, 36277, 39975, 33052, 1868, 16800]</t>
        </is>
      </c>
      <c r="Q1295" t="inlineStr">
        <is>
          <t>[1, 1, 1, 1, 1, 1, 1]</t>
        </is>
      </c>
      <c r="R1295" t="inlineStr">
        <is>
          <t>[0.012827524915337563, 0.012827524915337563, 0.027381345629692078, 0.030237119644880295, 0.03023713454604149, 0.03752226382493973, 0.05624498799443245]</t>
        </is>
      </c>
      <c r="S1295" t="inlineStr">
        <is>
          <t>[43631, 8419, 36277, 39975, 33052, 1868, 16800]</t>
        </is>
      </c>
      <c r="T1295" t="inlineStr">
        <is>
          <t>[0.012827524915337563, 0.012827524915337563, 0.027381345629692078, 0.030237119644880295, 0.03023713454604149, 0.03752226382493973, 0.05624498799443245]</t>
        </is>
      </c>
      <c r="U1295" t="n">
        <v>5</v>
      </c>
      <c r="V1295" t="n">
        <v>0.0338797004724228</v>
      </c>
      <c r="W1295" t="n">
        <v>5</v>
      </c>
      <c r="X1295" t="n">
        <v>0.443891283885446</v>
      </c>
      <c r="Y1295" t="n">
        <v>33052</v>
      </c>
      <c r="Z1295" t="inlineStr">
        <is>
          <t>2025-11-01T22:29:50.110556</t>
        </is>
      </c>
    </row>
    <row r="1296">
      <c r="A1296" t="inlineStr">
        <is>
          <t>shuttle</t>
        </is>
      </c>
      <c r="B1296" t="n">
        <v>7108</v>
      </c>
      <c r="C1296" t="n">
        <v>4</v>
      </c>
      <c r="D1296" t="b">
        <v>1</v>
      </c>
      <c r="E1296" t="n">
        <v>7</v>
      </c>
      <c r="F1296" t="inlineStr"/>
      <c r="G1296" t="n">
        <v>0.7142857142857143</v>
      </c>
      <c r="H1296" t="n">
        <v>0</v>
      </c>
      <c r="I1296" t="inlineStr">
        <is>
          <t>entropia</t>
        </is>
      </c>
      <c r="J1296" t="n">
        <v>0</v>
      </c>
      <c r="K1296" t="n">
        <v>0.7142857142857143</v>
      </c>
      <c r="L1296" t="n">
        <v>0</v>
      </c>
      <c r="M1296" t="inlineStr"/>
      <c r="N1296" t="b">
        <v>1</v>
      </c>
      <c r="O1296" t="b">
        <v>1</v>
      </c>
      <c r="P1296" t="inlineStr">
        <is>
          <t>[38232, 36538, 41456, 5104, 35489, 9087, 4567]</t>
        </is>
      </c>
      <c r="Q1296" t="inlineStr">
        <is>
          <t>[1, 1, 1, 1, 1, 1, 1]</t>
        </is>
      </c>
      <c r="R1296" t="inlineStr">
        <is>
          <t>[0.004595674574375153, 0.004595674574375153, 0.013787031173706055, 0.018382705748081207, 0.027574054896831512, 0.03216973692178726, 0.03574555367231369]</t>
        </is>
      </c>
      <c r="S1296" t="inlineStr">
        <is>
          <t>[36538, 38232, 41456, 5104, 35489, 9087, 4567]</t>
        </is>
      </c>
      <c r="T1296" t="inlineStr">
        <is>
          <t>[0.004595674574375153, 0.004595674574375153, 0.013787031173706055, 0.018382705748081207, 0.027574054896831512, 0.03216973692178726, 0.03574555367231369]</t>
        </is>
      </c>
      <c r="U1296" t="n">
        <v>5</v>
      </c>
      <c r="V1296" t="n">
        <v>0.02987189590930939</v>
      </c>
      <c r="W1296" t="n">
        <v>3</v>
      </c>
      <c r="X1296" t="n">
        <v>0.457833012197547</v>
      </c>
      <c r="Y1296" t="n">
        <v>5104</v>
      </c>
      <c r="Z1296" t="inlineStr">
        <is>
          <t>2025-11-01T22:29:50.110556</t>
        </is>
      </c>
    </row>
    <row r="1297">
      <c r="A1297" t="inlineStr">
        <is>
          <t>shuttle</t>
        </is>
      </c>
      <c r="B1297" t="n">
        <v>7132</v>
      </c>
      <c r="C1297" t="n">
        <v>4</v>
      </c>
      <c r="D1297" t="b">
        <v>1</v>
      </c>
      <c r="E1297" t="n">
        <v>7</v>
      </c>
      <c r="F1297" t="inlineStr"/>
      <c r="G1297" t="n">
        <v>0.7142857142857143</v>
      </c>
      <c r="H1297" t="n">
        <v>0</v>
      </c>
      <c r="I1297" t="inlineStr">
        <is>
          <t>entropia</t>
        </is>
      </c>
      <c r="J1297" t="n">
        <v>0</v>
      </c>
      <c r="K1297" t="n">
        <v>0.7142857142857143</v>
      </c>
      <c r="L1297" t="n">
        <v>0</v>
      </c>
      <c r="M1297" t="inlineStr"/>
      <c r="N1297" t="b">
        <v>1</v>
      </c>
      <c r="O1297" t="b">
        <v>1</v>
      </c>
      <c r="P1297" t="inlineStr">
        <is>
          <t>[29025, 40789, 38935, 24452, 24266, 1677, 1448]</t>
        </is>
      </c>
      <c r="Q1297" t="inlineStr">
        <is>
          <t>[1, 1, 1, 1, 1, 1, 1]</t>
        </is>
      </c>
      <c r="R1297" t="inlineStr">
        <is>
          <t>[0.004595674574375153, 0.009191356599330902, 0.013787023723125458, 0.018382705748081207, 0.018382705748081207, 0.02297838032245636, 0.02297838404774666]</t>
        </is>
      </c>
      <c r="S1297" t="inlineStr">
        <is>
          <t>[29025, 40789, 38935, 24452, 24266, 1677, 1448]</t>
        </is>
      </c>
      <c r="T1297" t="inlineStr">
        <is>
          <t>[0.004595674574375153, 0.009191356599330902, 0.013787023723125458, 0.018382705748081207, 0.018382705748081207, 0.02297838032245636, 0.02297838404774666]</t>
        </is>
      </c>
      <c r="U1297" t="n">
        <v>5</v>
      </c>
      <c r="V1297" t="n">
        <v>0.02068054303526878</v>
      </c>
      <c r="W1297" t="n">
        <v>8</v>
      </c>
      <c r="X1297" t="n">
        <v>0.4750341529975492</v>
      </c>
      <c r="Y1297" t="n">
        <v>38935</v>
      </c>
      <c r="Z1297" t="inlineStr">
        <is>
          <t>2025-11-01T22:29:50.110556</t>
        </is>
      </c>
    </row>
    <row r="1298">
      <c r="A1298" t="inlineStr">
        <is>
          <t>shuttle</t>
        </is>
      </c>
      <c r="B1298" t="n">
        <v>7143</v>
      </c>
      <c r="C1298" t="n">
        <v>4</v>
      </c>
      <c r="D1298" t="b">
        <v>1</v>
      </c>
      <c r="E1298" t="n">
        <v>7</v>
      </c>
      <c r="F1298" t="inlineStr"/>
      <c r="G1298" t="n">
        <v>0.7142857142857143</v>
      </c>
      <c r="H1298" t="n">
        <v>0</v>
      </c>
      <c r="I1298" t="inlineStr">
        <is>
          <t>entropia</t>
        </is>
      </c>
      <c r="J1298" t="n">
        <v>0</v>
      </c>
      <c r="K1298" t="n">
        <v>0.7142857142857143</v>
      </c>
      <c r="L1298" t="n">
        <v>0</v>
      </c>
      <c r="M1298" t="inlineStr"/>
      <c r="N1298" t="b">
        <v>1</v>
      </c>
      <c r="O1298" t="b">
        <v>1</v>
      </c>
      <c r="P1298" t="inlineStr">
        <is>
          <t>[27981, 30524, 11648, 2930, 23752, 27513, 2749]</t>
        </is>
      </c>
      <c r="Q1298" t="inlineStr">
        <is>
          <t>[1, 1, 1, 1, 1, 1, 1]</t>
        </is>
      </c>
      <c r="R1298" t="inlineStr">
        <is>
          <t>[0.004595676437020302, 0.009191352874040604, 0.018382709473371506, 0.02757406234741211, 0.03216973692178726, 0.03676541522145271, 0.06433948874473572]</t>
        </is>
      </c>
      <c r="S1298" t="inlineStr">
        <is>
          <t>[27981, 30524, 11648, 2930, 23752, 27513, 2749]</t>
        </is>
      </c>
      <c r="T1298" t="inlineStr">
        <is>
          <t>[0.004595676437020302, 0.009191352874040604, 0.018382709473371506, 0.02757406234741211, 0.03216973692178726, 0.03676541522145271, 0.06433948874473572]</t>
        </is>
      </c>
      <c r="U1298" t="n">
        <v>5</v>
      </c>
      <c r="V1298" t="n">
        <v>0.03446757653728127</v>
      </c>
      <c r="W1298" t="n">
        <v>3</v>
      </c>
      <c r="X1298" t="n">
        <v>0.4345307095710029</v>
      </c>
      <c r="Y1298" t="n">
        <v>27981</v>
      </c>
      <c r="Z1298" t="inlineStr">
        <is>
          <t>2025-11-01T22:29:50.110556</t>
        </is>
      </c>
    </row>
    <row r="1299">
      <c r="A1299" t="inlineStr">
        <is>
          <t>shuttle</t>
        </is>
      </c>
      <c r="B1299" t="n">
        <v>7149</v>
      </c>
      <c r="C1299" t="n">
        <v>4</v>
      </c>
      <c r="D1299" t="b">
        <v>1</v>
      </c>
      <c r="E1299" t="n">
        <v>7</v>
      </c>
      <c r="F1299" t="inlineStr"/>
      <c r="G1299" t="n">
        <v>0.7142857142857143</v>
      </c>
      <c r="H1299" t="n">
        <v>0</v>
      </c>
      <c r="I1299" t="inlineStr">
        <is>
          <t>entropia</t>
        </is>
      </c>
      <c r="J1299" t="n">
        <v>0</v>
      </c>
      <c r="K1299" t="n">
        <v>0.7142857142857143</v>
      </c>
      <c r="L1299" t="n">
        <v>0</v>
      </c>
      <c r="M1299" t="inlineStr"/>
      <c r="N1299" t="b">
        <v>1</v>
      </c>
      <c r="O1299" t="b">
        <v>1</v>
      </c>
      <c r="P1299" t="inlineStr">
        <is>
          <t>[37072, 33930, 24442, 43089, 8799, 38599, 37047]</t>
        </is>
      </c>
      <c r="Q1299" t="inlineStr">
        <is>
          <t>[1, 1, 1, 1, 1, 1, 1]</t>
        </is>
      </c>
      <c r="R1299" t="inlineStr">
        <is>
          <t>[0.004595674574375153, 0.004595678299665451, 0.009191352874040604, 0.013787031173706055, 0.018382705748081207, 0.02297838404774666, 0.02757406048476696]</t>
        </is>
      </c>
      <c r="S1299" t="inlineStr">
        <is>
          <t>[37072, 33930, 24442, 43089, 8799, 38599, 37047]</t>
        </is>
      </c>
      <c r="T1299" t="inlineStr">
        <is>
          <t>[0.004595674574375153, 0.004595678299665451, 0.009191352874040604, 0.013787031173706055, 0.018382705748081207, 0.02297838404774666, 0.02757406048476696]</t>
        </is>
      </c>
      <c r="U1299" t="n">
        <v>5</v>
      </c>
      <c r="V1299" t="n">
        <v>0.02068054489791393</v>
      </c>
      <c r="W1299" t="n">
        <v>3</v>
      </c>
      <c r="X1299" t="n">
        <v>0.4508680175155209</v>
      </c>
      <c r="Y1299" t="n">
        <v>33930</v>
      </c>
      <c r="Z1299" t="inlineStr">
        <is>
          <t>2025-11-01T22:29:50.111554</t>
        </is>
      </c>
    </row>
    <row r="1300">
      <c r="A1300" t="inlineStr">
        <is>
          <t>shuttle</t>
        </is>
      </c>
      <c r="B1300" t="n">
        <v>7153</v>
      </c>
      <c r="C1300" t="n">
        <v>4</v>
      </c>
      <c r="D1300" t="b">
        <v>1</v>
      </c>
      <c r="E1300" t="n">
        <v>7</v>
      </c>
      <c r="F1300" t="inlineStr"/>
      <c r="G1300" t="n">
        <v>0.7142857142857143</v>
      </c>
      <c r="H1300" t="n">
        <v>0</v>
      </c>
      <c r="I1300" t="inlineStr">
        <is>
          <t>entropia</t>
        </is>
      </c>
      <c r="J1300" t="n">
        <v>0</v>
      </c>
      <c r="K1300" t="n">
        <v>0.7142857142857143</v>
      </c>
      <c r="L1300" t="n">
        <v>0</v>
      </c>
      <c r="M1300" t="inlineStr"/>
      <c r="N1300" t="b">
        <v>1</v>
      </c>
      <c r="O1300" t="b">
        <v>1</v>
      </c>
      <c r="P1300" t="inlineStr">
        <is>
          <t>[14696, 29338, 41021, 40530, 40735, 33287, 20037]</t>
        </is>
      </c>
      <c r="Q1300" t="inlineStr">
        <is>
          <t>[1, 1, 1, 1, 1, 1, 1]</t>
        </is>
      </c>
      <c r="R1300" t="inlineStr">
        <is>
          <t>[0.009191352874040604, 0.013787029311060905, 0.02757406048476696, 0.03676541522145271, 0.041361089795827866, 0.04595676809549332, 0.045956775546073914]</t>
        </is>
      </c>
      <c r="S1300" t="inlineStr">
        <is>
          <t>[14696, 29338, 41021, 40530, 40735, 33287, 20037]</t>
        </is>
      </c>
      <c r="T1300" t="inlineStr">
        <is>
          <t>[0.009191352874040604, 0.013787029311060905, 0.02757406048476696, 0.03676541522145271, 0.041361089795827866, 0.04595676809549332, 0.045956775546073914]</t>
        </is>
      </c>
      <c r="U1300" t="n">
        <v>5</v>
      </c>
      <c r="V1300" t="n">
        <v>0.04365892946952954</v>
      </c>
      <c r="W1300" t="n">
        <v>7</v>
      </c>
      <c r="X1300" t="n">
        <v>0.593741506121011</v>
      </c>
      <c r="Y1300" t="n">
        <v>41021</v>
      </c>
      <c r="Z1300" t="inlineStr">
        <is>
          <t>2025-11-01T22:29:50.111554</t>
        </is>
      </c>
    </row>
    <row r="1301">
      <c r="A1301" t="inlineStr">
        <is>
          <t>shuttle</t>
        </is>
      </c>
      <c r="B1301" t="n">
        <v>7161</v>
      </c>
      <c r="C1301" t="n">
        <v>4</v>
      </c>
      <c r="D1301" t="b">
        <v>1</v>
      </c>
      <c r="E1301" t="n">
        <v>7</v>
      </c>
      <c r="F1301" t="inlineStr"/>
      <c r="G1301" t="n">
        <v>0.7142857142857143</v>
      </c>
      <c r="H1301" t="n">
        <v>0</v>
      </c>
      <c r="I1301" t="inlineStr">
        <is>
          <t>entropia</t>
        </is>
      </c>
      <c r="J1301" t="n">
        <v>0</v>
      </c>
      <c r="K1301" t="n">
        <v>0.7142857142857143</v>
      </c>
      <c r="L1301" t="n">
        <v>0</v>
      </c>
      <c r="M1301" t="inlineStr"/>
      <c r="N1301" t="b">
        <v>1</v>
      </c>
      <c r="O1301" t="b">
        <v>1</v>
      </c>
      <c r="P1301" t="inlineStr">
        <is>
          <t>[40083, 22458, 42560, 37295, 20659, 4213, 7201]</t>
        </is>
      </c>
      <c r="Q1301" t="inlineStr">
        <is>
          <t>[1, 1, 1, 1, 1, 1, 1]</t>
        </is>
      </c>
      <c r="R1301" t="inlineStr">
        <is>
          <t>[0.018382713198661804, 0.04136110097169876, 0.055148132145404816, 0.09191353619098663, 0.10110489279031754, 0.10570056736469269, 0.12408328056335449]</t>
        </is>
      </c>
      <c r="S1301" t="inlineStr">
        <is>
          <t>[40083, 22458, 42560, 37295, 20659, 4213, 7201]</t>
        </is>
      </c>
      <c r="T1301" t="inlineStr">
        <is>
          <t>[0.018382713198661804, 0.04136110097169876, 0.055148132145404816, 0.09191353619098663, 0.10110489279031754, 0.10570056736469269, 0.12408328056335449]</t>
        </is>
      </c>
      <c r="U1301" t="n">
        <v>5</v>
      </c>
      <c r="V1301" t="n">
        <v>0.1034027319401503</v>
      </c>
      <c r="W1301" t="n">
        <v>6</v>
      </c>
      <c r="X1301" t="n">
        <v>0.4646553844936324</v>
      </c>
      <c r="Y1301" t="n">
        <v>40083</v>
      </c>
      <c r="Z1301" t="inlineStr">
        <is>
          <t>2025-11-01T22:29:50.111554</t>
        </is>
      </c>
    </row>
    <row r="1302">
      <c r="A1302" t="inlineStr">
        <is>
          <t>shuttle</t>
        </is>
      </c>
      <c r="B1302" t="n">
        <v>7165</v>
      </c>
      <c r="C1302" t="n">
        <v>4</v>
      </c>
      <c r="D1302" t="b">
        <v>1</v>
      </c>
      <c r="E1302" t="n">
        <v>7</v>
      </c>
      <c r="F1302" t="inlineStr"/>
      <c r="G1302" t="n">
        <v>0.7142857142857143</v>
      </c>
      <c r="H1302" t="n">
        <v>0</v>
      </c>
      <c r="I1302" t="inlineStr">
        <is>
          <t>entropia</t>
        </is>
      </c>
      <c r="J1302" t="n">
        <v>0</v>
      </c>
      <c r="K1302" t="n">
        <v>0.7142857142857143</v>
      </c>
      <c r="L1302" t="n">
        <v>0</v>
      </c>
      <c r="M1302" t="inlineStr"/>
      <c r="N1302" t="b">
        <v>1</v>
      </c>
      <c r="O1302" t="b">
        <v>1</v>
      </c>
      <c r="P1302" t="inlineStr">
        <is>
          <t>[13467, 17298, 4993, 6126, 25714, 15564, 16886]</t>
        </is>
      </c>
      <c r="Q1302" t="inlineStr">
        <is>
          <t>[1, 1, 1, 1, 1, 1, 1]</t>
        </is>
      </c>
      <c r="R1302" t="inlineStr">
        <is>
          <t>[0.009191349148750305, 0.013787031173706055, 0.02297838032245636, 0.05514811724424362, 0.07640831917524338, 0.07750608026981354, 0.07750608026981354]</t>
        </is>
      </c>
      <c r="S1302" t="inlineStr">
        <is>
          <t>[13467, 17298, 4993, 6126, 25714, 15564, 16886]</t>
        </is>
      </c>
      <c r="T1302" t="inlineStr">
        <is>
          <t>[0.009191349148750305, 0.013787031173706055, 0.02297838032245636, 0.05514811724424362, 0.07640831917524338, 0.07750608026981354, 0.07750608026981354]</t>
        </is>
      </c>
      <c r="U1302" t="n">
        <v>5</v>
      </c>
      <c r="V1302" t="n">
        <v>0.07695719882428206</v>
      </c>
      <c r="W1302" t="n">
        <v>4</v>
      </c>
      <c r="X1302" t="n">
        <v>0.5766718132174129</v>
      </c>
      <c r="Y1302" t="n">
        <v>25714</v>
      </c>
      <c r="Z1302" t="inlineStr">
        <is>
          <t>2025-11-01T22:29:50.111554</t>
        </is>
      </c>
    </row>
    <row r="1303">
      <c r="A1303" t="inlineStr">
        <is>
          <t>shuttle</t>
        </is>
      </c>
      <c r="B1303" t="n">
        <v>7176</v>
      </c>
      <c r="C1303" t="n">
        <v>4</v>
      </c>
      <c r="D1303" t="b">
        <v>1</v>
      </c>
      <c r="E1303" t="n">
        <v>7</v>
      </c>
      <c r="F1303" t="inlineStr"/>
      <c r="G1303" t="n">
        <v>0.7142857142857143</v>
      </c>
      <c r="H1303" t="n">
        <v>0</v>
      </c>
      <c r="I1303" t="inlineStr">
        <is>
          <t>entropia</t>
        </is>
      </c>
      <c r="J1303" t="n">
        <v>0</v>
      </c>
      <c r="K1303" t="n">
        <v>0.7142857142857143</v>
      </c>
      <c r="L1303" t="n">
        <v>0</v>
      </c>
      <c r="M1303" t="inlineStr"/>
      <c r="N1303" t="b">
        <v>1</v>
      </c>
      <c r="O1303" t="b">
        <v>1</v>
      </c>
      <c r="P1303" t="inlineStr">
        <is>
          <t>[1087, 14062, 10559, 5279, 30302, 28799, 7012]</t>
        </is>
      </c>
      <c r="Q1303" t="inlineStr">
        <is>
          <t>[1, 1, 1, 1, 1, 1, 1]</t>
        </is>
      </c>
      <c r="R1303" t="inlineStr">
        <is>
          <t>[0.018382705748081207, 0.02757406234741211, 0.036765411496162415, 0.06893514841794968, 0.07812650501728058, 0.09650921076536179, 0.10110488533973694]</t>
        </is>
      </c>
      <c r="S1303" t="inlineStr">
        <is>
          <t>[1087, 14062, 10559, 5279, 30302, 28799, 7012]</t>
        </is>
      </c>
      <c r="T1303" t="inlineStr">
        <is>
          <t>[0.018382705748081207, 0.02757406234741211, 0.036765411496162415, 0.06893514841794968, 0.07812650501728058, 0.09650921076536179, 0.10110488533973694]</t>
        </is>
      </c>
      <c r="U1303" t="n">
        <v>5</v>
      </c>
      <c r="V1303" t="n">
        <v>0.08731785509735346</v>
      </c>
      <c r="W1303" t="n">
        <v>3</v>
      </c>
      <c r="X1303" t="n">
        <v>0.5225655310104504</v>
      </c>
      <c r="Y1303" t="n">
        <v>5279</v>
      </c>
      <c r="Z1303" t="inlineStr">
        <is>
          <t>2025-11-01T22:29:50.111554</t>
        </is>
      </c>
    </row>
    <row r="1304">
      <c r="A1304" t="inlineStr">
        <is>
          <t>shuttle</t>
        </is>
      </c>
      <c r="B1304" t="n">
        <v>7182</v>
      </c>
      <c r="C1304" t="n">
        <v>4</v>
      </c>
      <c r="D1304" t="b">
        <v>1</v>
      </c>
      <c r="E1304" t="n">
        <v>7</v>
      </c>
      <c r="F1304" t="inlineStr"/>
      <c r="G1304" t="n">
        <v>0.7142857142857143</v>
      </c>
      <c r="H1304" t="n">
        <v>0</v>
      </c>
      <c r="I1304" t="inlineStr">
        <is>
          <t>entropia</t>
        </is>
      </c>
      <c r="J1304" t="n">
        <v>0</v>
      </c>
      <c r="K1304" t="n">
        <v>0.7142857142857143</v>
      </c>
      <c r="L1304" t="n">
        <v>0</v>
      </c>
      <c r="M1304" t="inlineStr"/>
      <c r="N1304" t="b">
        <v>1</v>
      </c>
      <c r="O1304" t="b">
        <v>1</v>
      </c>
      <c r="P1304" t="inlineStr">
        <is>
          <t>[41016, 5538, 10148, 42130, 39901, 10988, 34956]</t>
        </is>
      </c>
      <c r="Q1304" t="inlineStr">
        <is>
          <t>[1, 1, 1, 1, 1, 1, 1]</t>
        </is>
      </c>
      <c r="R1304" t="inlineStr">
        <is>
          <t>[0.06430205702781677, 0.07560530304908752, 0.08326651901006699, 0.08326651901006699, 0.09196949750185013, 0.09285975247621536, 0.097828708589077]</t>
        </is>
      </c>
      <c r="S1304" t="inlineStr">
        <is>
          <t>[41016, 5538, 10148, 42130, 39901, 10988, 34956]</t>
        </is>
      </c>
      <c r="T1304" t="inlineStr">
        <is>
          <t>[0.06430205702781677, 0.07560530304908752, 0.08326651901006699, 0.08326651901006699, 0.09196949750185013, 0.09285975247621536, 0.097828708589077]</t>
        </is>
      </c>
      <c r="U1304" t="n">
        <v>5</v>
      </c>
      <c r="V1304" t="n">
        <v>0.09241462365986333</v>
      </c>
      <c r="W1304" t="n">
        <v>3</v>
      </c>
      <c r="X1304" t="n">
        <v>0.5619883415978084</v>
      </c>
      <c r="Y1304" t="n">
        <v>42130</v>
      </c>
      <c r="Z1304" t="inlineStr">
        <is>
          <t>2025-11-01T22:29:50.111554</t>
        </is>
      </c>
    </row>
    <row r="1305">
      <c r="A1305" t="inlineStr">
        <is>
          <t>shuttle</t>
        </is>
      </c>
      <c r="B1305" t="n">
        <v>7183</v>
      </c>
      <c r="C1305" t="n">
        <v>4</v>
      </c>
      <c r="D1305" t="b">
        <v>1</v>
      </c>
      <c r="E1305" t="n">
        <v>7</v>
      </c>
      <c r="F1305" t="inlineStr"/>
      <c r="G1305" t="n">
        <v>0.7142857142857143</v>
      </c>
      <c r="H1305" t="n">
        <v>0</v>
      </c>
      <c r="I1305" t="inlineStr">
        <is>
          <t>entropia</t>
        </is>
      </c>
      <c r="J1305" t="n">
        <v>0</v>
      </c>
      <c r="K1305" t="n">
        <v>0.7142857142857143</v>
      </c>
      <c r="L1305" t="n">
        <v>0</v>
      </c>
      <c r="M1305" t="inlineStr"/>
      <c r="N1305" t="b">
        <v>1</v>
      </c>
      <c r="O1305" t="b">
        <v>1</v>
      </c>
      <c r="P1305" t="inlineStr">
        <is>
          <t>[20927, 2140, 29633, 15537, 3369, 32738, 35543]</t>
        </is>
      </c>
      <c r="Q1305" t="inlineStr">
        <is>
          <t>[1, 1, 1, 1, 1, 1, 1]</t>
        </is>
      </c>
      <c r="R1305" t="inlineStr">
        <is>
          <t>[0.0045956820249557495, 0.009191349148750305, 0.009191356599330902, 0.013787031173706055, 0.018382713198661804, 0.02757406234741211, 0.027764346450567245]</t>
        </is>
      </c>
      <c r="S1305" t="inlineStr">
        <is>
          <t>[20927, 2140, 29633, 15537, 3369, 32738, 35543]</t>
        </is>
      </c>
      <c r="T1305" t="inlineStr">
        <is>
          <t>[0.0045956820249557495, 0.009191349148750305, 0.009191356599330902, 0.013787031173706055, 0.018382713198661804, 0.02757406234741211, 0.027764346450567245]</t>
        </is>
      </c>
      <c r="U1305" t="n">
        <v>5</v>
      </c>
      <c r="V1305" t="n">
        <v>0.02297838777303696</v>
      </c>
      <c r="W1305" t="n">
        <v>4</v>
      </c>
      <c r="X1305" t="n">
        <v>0.4808703147156926</v>
      </c>
      <c r="Y1305" t="n">
        <v>20927</v>
      </c>
      <c r="Z1305" t="inlineStr">
        <is>
          <t>2025-11-01T22:29:50.111554</t>
        </is>
      </c>
    </row>
    <row r="1306">
      <c r="A1306" t="inlineStr">
        <is>
          <t>shuttle</t>
        </is>
      </c>
      <c r="B1306" t="n">
        <v>7201</v>
      </c>
      <c r="C1306" t="n">
        <v>4</v>
      </c>
      <c r="D1306" t="b">
        <v>1</v>
      </c>
      <c r="E1306" t="n">
        <v>7</v>
      </c>
      <c r="F1306" t="inlineStr"/>
      <c r="G1306" t="n">
        <v>0.7142857142857143</v>
      </c>
      <c r="H1306" t="n">
        <v>0</v>
      </c>
      <c r="I1306" t="inlineStr">
        <is>
          <t>entropia</t>
        </is>
      </c>
      <c r="J1306" t="n">
        <v>0</v>
      </c>
      <c r="K1306" t="n">
        <v>0.7142857142857143</v>
      </c>
      <c r="L1306" t="n">
        <v>0</v>
      </c>
      <c r="M1306" t="inlineStr"/>
      <c r="N1306" t="b">
        <v>1</v>
      </c>
      <c r="O1306" t="b">
        <v>1</v>
      </c>
      <c r="P1306" t="inlineStr">
        <is>
          <t>[30522, 32369, 27131, 4213, 40617, 20659, 37295]</t>
        </is>
      </c>
      <c r="Q1306" t="inlineStr">
        <is>
          <t>[1, 1, 1, 1, 1, 1, 1]</t>
        </is>
      </c>
      <c r="R1306" t="inlineStr">
        <is>
          <t>[0.004595676437020302, 0.009191353805363178, 0.013787031173706055, 0.018382707610726357, 0.02297838404774666, 0.022978385910391808, 0.03216973692178726]</t>
        </is>
      </c>
      <c r="S1306" t="inlineStr">
        <is>
          <t>[30522, 32369, 27131, 4213, 40617, 20659, 37295]</t>
        </is>
      </c>
      <c r="T1306" t="inlineStr">
        <is>
          <t>[0.004595676437020302, 0.009191353805363178, 0.013787031173706055, 0.018382707610726357, 0.02297838404774666, 0.022978385910391808, 0.03216973692178726]</t>
        </is>
      </c>
      <c r="U1306" t="n">
        <v>5</v>
      </c>
      <c r="V1306" t="n">
        <v>0.0229783853283152</v>
      </c>
      <c r="W1306" t="n">
        <v>4</v>
      </c>
      <c r="X1306" t="n">
        <v>0.4199774700771837</v>
      </c>
      <c r="Y1306" t="n">
        <v>32369</v>
      </c>
      <c r="Z1306" t="inlineStr">
        <is>
          <t>2025-11-01T22:29:50.111554</t>
        </is>
      </c>
    </row>
    <row r="1307">
      <c r="A1307" t="inlineStr">
        <is>
          <t>shuttle</t>
        </is>
      </c>
      <c r="B1307" t="n">
        <v>7212</v>
      </c>
      <c r="C1307" t="n">
        <v>4</v>
      </c>
      <c r="D1307" t="b">
        <v>1</v>
      </c>
      <c r="E1307" t="n">
        <v>7</v>
      </c>
      <c r="F1307" t="inlineStr"/>
      <c r="G1307" t="n">
        <v>0.7142857142857143</v>
      </c>
      <c r="H1307" t="n">
        <v>0</v>
      </c>
      <c r="I1307" t="inlineStr">
        <is>
          <t>entropia</t>
        </is>
      </c>
      <c r="J1307" t="n">
        <v>0</v>
      </c>
      <c r="K1307" t="n">
        <v>0.7142857142857143</v>
      </c>
      <c r="L1307" t="n">
        <v>0</v>
      </c>
      <c r="M1307" t="inlineStr"/>
      <c r="N1307" t="b">
        <v>1</v>
      </c>
      <c r="O1307" t="b">
        <v>1</v>
      </c>
      <c r="P1307" t="inlineStr">
        <is>
          <t>[9043, 8941, 34565, 7294, 21346, 1954, 41538]</t>
        </is>
      </c>
      <c r="Q1307" t="inlineStr">
        <is>
          <t>[1, 1, 1, 1, 1, 1, 1]</t>
        </is>
      </c>
      <c r="R1307" t="inlineStr">
        <is>
          <t>[0.027381353080272675, 0.02738136053085327, 0.054762713611125946, 0.08214407414197922, 0.08313960582017899, 0.1095254123210907, 0.11232554912567139]</t>
        </is>
      </c>
      <c r="S1307" t="inlineStr">
        <is>
          <t>[9043, 8941, 34565, 7294, 21346, 1954, 41538]</t>
        </is>
      </c>
      <c r="T1307" t="inlineStr">
        <is>
          <t>[0.027381353080272675, 0.02738136053085327, 0.054762713611125946, 0.08214407414197922, 0.08313960582017899, 0.1095254123210907, 0.11232554912567139]</t>
        </is>
      </c>
      <c r="U1307" t="n">
        <v>5</v>
      </c>
      <c r="V1307" t="n">
        <v>0.09633250822163153</v>
      </c>
      <c r="W1307" t="n">
        <v>3</v>
      </c>
      <c r="X1307" t="n">
        <v>0.4674158305986957</v>
      </c>
      <c r="Y1307" t="n">
        <v>34565</v>
      </c>
      <c r="Z1307" t="inlineStr">
        <is>
          <t>2025-11-01T22:29:50.111554</t>
        </is>
      </c>
    </row>
    <row r="1308">
      <c r="A1308" t="inlineStr">
        <is>
          <t>shuttle</t>
        </is>
      </c>
      <c r="B1308" t="n">
        <v>7219</v>
      </c>
      <c r="C1308" t="n">
        <v>4</v>
      </c>
      <c r="D1308" t="b">
        <v>1</v>
      </c>
      <c r="E1308" t="n">
        <v>7</v>
      </c>
      <c r="F1308" t="inlineStr"/>
      <c r="G1308" t="n">
        <v>0.7142857142857143</v>
      </c>
      <c r="H1308" t="n">
        <v>0</v>
      </c>
      <c r="I1308" t="inlineStr">
        <is>
          <t>entropia</t>
        </is>
      </c>
      <c r="J1308" t="n">
        <v>0</v>
      </c>
      <c r="K1308" t="n">
        <v>0.7142857142857143</v>
      </c>
      <c r="L1308" t="n">
        <v>0</v>
      </c>
      <c r="M1308" t="inlineStr"/>
      <c r="N1308" t="b">
        <v>1</v>
      </c>
      <c r="O1308" t="b">
        <v>1</v>
      </c>
      <c r="P1308" t="inlineStr">
        <is>
          <t>[20094, 148, 9826, 38869, 19637, 20524, 6796]</t>
        </is>
      </c>
      <c r="Q1308" t="inlineStr">
        <is>
          <t>[1, 1, 1, 1, 1, 1, 1]</t>
        </is>
      </c>
      <c r="R1308" t="inlineStr">
        <is>
          <t>[0.013625916093587875, 0.03463289514183998, 0.05263274908065796, 0.056244999170303345, 0.06047425791621208, 0.08979266881942749, 0.09965314716100693]</t>
        </is>
      </c>
      <c r="S1308" t="inlineStr">
        <is>
          <t>[20094, 148, 9826, 38869, 19637, 20524, 6796]</t>
        </is>
      </c>
      <c r="T1308" t="inlineStr">
        <is>
          <t>[0.013625916093587875, 0.03463289514183998, 0.05263274908065796, 0.056244999170303345, 0.06047425791621208, 0.08979266881942749, 0.09965314716100693]</t>
        </is>
      </c>
      <c r="U1308" t="n">
        <v>5</v>
      </c>
      <c r="V1308" t="n">
        <v>0.07513346415525812</v>
      </c>
      <c r="W1308" t="n">
        <v>5</v>
      </c>
      <c r="X1308" t="n">
        <v>0.4752444294409349</v>
      </c>
      <c r="Y1308" t="n">
        <v>19637</v>
      </c>
      <c r="Z1308" t="inlineStr">
        <is>
          <t>2025-11-01T22:29:50.112555</t>
        </is>
      </c>
    </row>
    <row r="1309">
      <c r="A1309" t="inlineStr">
        <is>
          <t>shuttle</t>
        </is>
      </c>
      <c r="B1309" t="n">
        <v>7221</v>
      </c>
      <c r="C1309" t="n">
        <v>4</v>
      </c>
      <c r="D1309" t="b">
        <v>1</v>
      </c>
      <c r="E1309" t="n">
        <v>7</v>
      </c>
      <c r="F1309" t="inlineStr"/>
      <c r="G1309" t="n">
        <v>0.7142857142857143</v>
      </c>
      <c r="H1309" t="n">
        <v>0</v>
      </c>
      <c r="I1309" t="inlineStr">
        <is>
          <t>entropia</t>
        </is>
      </c>
      <c r="J1309" t="n">
        <v>0</v>
      </c>
      <c r="K1309" t="n">
        <v>0.7142857142857143</v>
      </c>
      <c r="L1309" t="n">
        <v>0</v>
      </c>
      <c r="M1309" t="inlineStr"/>
      <c r="N1309" t="b">
        <v>1</v>
      </c>
      <c r="O1309" t="b">
        <v>1</v>
      </c>
      <c r="P1309" t="inlineStr">
        <is>
          <t>[22310, 10131, 39820, 12769, 31118, 18926, 14613]</t>
        </is>
      </c>
      <c r="Q1309" t="inlineStr">
        <is>
          <t>[1, 1, 1, 1, 1, 1, 1]</t>
        </is>
      </c>
      <c r="R1309" t="inlineStr">
        <is>
          <t>[0.027381354942917824, 0.027764344587922096, 0.028882859274744987, 0.032979730516672134, 0.03885958716273308, 0.042244888842105865, 0.04584140330553055]</t>
        </is>
      </c>
      <c r="S1309" t="inlineStr">
        <is>
          <t>[22310, 10131, 39820, 12769, 31118, 18926, 14613]</t>
        </is>
      </c>
      <c r="T1309" t="inlineStr">
        <is>
          <t>[0.027381354942917824, 0.027764344587922096, 0.028882859274744987, 0.032979730516672134, 0.03885958716273308, 0.042244888842105865, 0.04584140330553055]</t>
        </is>
      </c>
      <c r="U1309" t="n">
        <v>5</v>
      </c>
      <c r="V1309" t="n">
        <v>0.04055223798139861</v>
      </c>
      <c r="W1309" t="n">
        <v>5</v>
      </c>
      <c r="X1309" t="n">
        <v>0.5418582451656959</v>
      </c>
      <c r="Y1309" t="n">
        <v>39820</v>
      </c>
      <c r="Z1309" t="inlineStr">
        <is>
          <t>2025-11-01T22:29:50.112555</t>
        </is>
      </c>
    </row>
    <row r="1310">
      <c r="A1310" t="inlineStr">
        <is>
          <t>shuttle</t>
        </is>
      </c>
      <c r="B1310" t="n">
        <v>7235</v>
      </c>
      <c r="C1310" t="n">
        <v>4</v>
      </c>
      <c r="D1310" t="b">
        <v>1</v>
      </c>
      <c r="E1310" t="n">
        <v>7</v>
      </c>
      <c r="F1310" t="inlineStr"/>
      <c r="G1310" t="n">
        <v>0.7142857142857143</v>
      </c>
      <c r="H1310" t="n">
        <v>0</v>
      </c>
      <c r="I1310" t="inlineStr">
        <is>
          <t>entropia</t>
        </is>
      </c>
      <c r="J1310" t="n">
        <v>0</v>
      </c>
      <c r="K1310" t="n">
        <v>0.7142857142857143</v>
      </c>
      <c r="L1310" t="n">
        <v>0</v>
      </c>
      <c r="M1310" t="inlineStr"/>
      <c r="N1310" t="b">
        <v>1</v>
      </c>
      <c r="O1310" t="b">
        <v>1</v>
      </c>
      <c r="P1310" t="inlineStr">
        <is>
          <t>[32314, 32490, 35257, 7444, 38541, 39704, 11784]</t>
        </is>
      </c>
      <c r="Q1310" t="inlineStr">
        <is>
          <t>[1, 1, 1, 1, 1, 1, 1]</t>
        </is>
      </c>
      <c r="R1310" t="inlineStr">
        <is>
          <t>[0.027381353080272675, 0.05476269870996475, 0.08171290159225464, 0.08617851883172989, 0.08617851883172989, 0.09836641699075699, 0.1095254197716713]</t>
        </is>
      </c>
      <c r="S1310" t="inlineStr">
        <is>
          <t>[32314, 32490, 35257, 7444, 38541, 39704, 11784]</t>
        </is>
      </c>
      <c r="T1310" t="inlineStr">
        <is>
          <t>[0.027381353080272675, 0.05476269870996475, 0.08171290159225464, 0.08617851883172989, 0.08617851883172989, 0.09836641699075699, 0.1095254197716713]</t>
        </is>
      </c>
      <c r="U1310" t="n">
        <v>5</v>
      </c>
      <c r="V1310" t="n">
        <v>0.09227246560907665</v>
      </c>
      <c r="W1310" t="n">
        <v>9</v>
      </c>
      <c r="X1310" t="n">
        <v>0.4604324932628168</v>
      </c>
      <c r="Y1310" t="n">
        <v>35257</v>
      </c>
      <c r="Z1310" t="inlineStr">
        <is>
          <t>2025-11-01T22:29:50.112555</t>
        </is>
      </c>
    </row>
    <row r="1311">
      <c r="A1311" t="inlineStr">
        <is>
          <t>shuttle</t>
        </is>
      </c>
      <c r="B1311" t="n">
        <v>7272</v>
      </c>
      <c r="C1311" t="n">
        <v>4</v>
      </c>
      <c r="D1311" t="b">
        <v>1</v>
      </c>
      <c r="E1311" t="n">
        <v>7</v>
      </c>
      <c r="F1311" t="inlineStr"/>
      <c r="G1311" t="n">
        <v>0.7142857142857143</v>
      </c>
      <c r="H1311" t="n">
        <v>0</v>
      </c>
      <c r="I1311" t="inlineStr">
        <is>
          <t>entropia</t>
        </is>
      </c>
      <c r="J1311" t="n">
        <v>0</v>
      </c>
      <c r="K1311" t="n">
        <v>0.7142857142857143</v>
      </c>
      <c r="L1311" t="n">
        <v>0</v>
      </c>
      <c r="M1311" t="inlineStr"/>
      <c r="N1311" t="b">
        <v>1</v>
      </c>
      <c r="O1311" t="b">
        <v>1</v>
      </c>
      <c r="P1311" t="inlineStr">
        <is>
          <t>[37028, 35057, 6018, 9735, 5054, 4822, 13286]</t>
        </is>
      </c>
      <c r="Q1311" t="inlineStr">
        <is>
          <t>[1, 1, 1, 1, 1, 1, 1]</t>
        </is>
      </c>
      <c r="R1311" t="inlineStr">
        <is>
          <t>[0.0045956773683428764, 0.0045956773683428764, 0.009191353805363178, 0.01378703024238348, 0.013787031173706055, 0.018382707610726357, 0.018382709473371506]</t>
        </is>
      </c>
      <c r="S1311" t="inlineStr">
        <is>
          <t>[37028, 35057, 6018, 9735, 5054, 4822, 13286]</t>
        </is>
      </c>
      <c r="T1311" t="inlineStr">
        <is>
          <t>[0.0045956773683428764, 0.0045956773683428764, 0.009191353805363178, 0.01378703024238348, 0.013787031173706055, 0.018382707610726357, 0.018382709473371506]</t>
        </is>
      </c>
      <c r="U1311" t="n">
        <v>5</v>
      </c>
      <c r="V1311" t="n">
        <v>0.01608486950863153</v>
      </c>
      <c r="W1311" t="n">
        <v>5</v>
      </c>
      <c r="X1311" t="n">
        <v>0.543685872866742</v>
      </c>
      <c r="Y1311" t="n">
        <v>6018</v>
      </c>
      <c r="Z1311" t="inlineStr">
        <is>
          <t>2025-11-01T22:29:50.112555</t>
        </is>
      </c>
    </row>
    <row r="1312">
      <c r="A1312" t="inlineStr">
        <is>
          <t>shuttle</t>
        </is>
      </c>
      <c r="B1312" t="n">
        <v>7274</v>
      </c>
      <c r="C1312" t="n">
        <v>4</v>
      </c>
      <c r="D1312" t="b">
        <v>1</v>
      </c>
      <c r="E1312" t="n">
        <v>7</v>
      </c>
      <c r="F1312" t="inlineStr"/>
      <c r="G1312" t="n">
        <v>0.7142857142857143</v>
      </c>
      <c r="H1312" t="n">
        <v>0</v>
      </c>
      <c r="I1312" t="inlineStr">
        <is>
          <t>entropia</t>
        </is>
      </c>
      <c r="J1312" t="n">
        <v>0</v>
      </c>
      <c r="K1312" t="n">
        <v>0.7142857142857143</v>
      </c>
      <c r="L1312" t="n">
        <v>0</v>
      </c>
      <c r="M1312" t="inlineStr"/>
      <c r="N1312" t="b">
        <v>1</v>
      </c>
      <c r="O1312" t="b">
        <v>1</v>
      </c>
      <c r="P1312" t="inlineStr">
        <is>
          <t>[22065, 22076, 7029, 4494, 32272, 13287, 33767]</t>
        </is>
      </c>
      <c r="Q1312" t="inlineStr">
        <is>
          <t>[1, 1, 1, 1, 1, 1, 1]</t>
        </is>
      </c>
      <c r="R1312" t="inlineStr">
        <is>
          <t>[0.004595674574375153, 0.012827524915337563, 0.013787031173706055, 0.013787031173706055, 0.02297838032245636, 0.04136108607053757, 0.06893514841794968]</t>
        </is>
      </c>
      <c r="S1312" t="inlineStr">
        <is>
          <t>[22065, 22076, 7029, 4494, 32272, 13287, 33767]</t>
        </is>
      </c>
      <c r="T1312" t="inlineStr">
        <is>
          <t>[0.004595674574375153, 0.012827524915337563, 0.013787031173706055, 0.013787031173706055, 0.02297838032245636, 0.04136108607053757, 0.06893514841794968]</t>
        </is>
      </c>
      <c r="U1312" t="n">
        <v>5</v>
      </c>
      <c r="V1312" t="n">
        <v>0.03216973319649696</v>
      </c>
      <c r="W1312" t="n">
        <v>2</v>
      </c>
      <c r="X1312" t="n">
        <v>0.4522140924355046</v>
      </c>
      <c r="Y1312" t="n">
        <v>22065</v>
      </c>
      <c r="Z1312" t="inlineStr">
        <is>
          <t>2025-11-01T22:29:50.112555</t>
        </is>
      </c>
    </row>
    <row r="1313">
      <c r="A1313" t="inlineStr">
        <is>
          <t>shuttle</t>
        </is>
      </c>
      <c r="B1313" t="n">
        <v>7282</v>
      </c>
      <c r="C1313" t="n">
        <v>4</v>
      </c>
      <c r="D1313" t="b">
        <v>1</v>
      </c>
      <c r="E1313" t="n">
        <v>7</v>
      </c>
      <c r="F1313" t="inlineStr"/>
      <c r="G1313" t="n">
        <v>0.7142857142857143</v>
      </c>
      <c r="H1313" t="n">
        <v>0</v>
      </c>
      <c r="I1313" t="inlineStr">
        <is>
          <t>entropia</t>
        </is>
      </c>
      <c r="J1313" t="n">
        <v>0</v>
      </c>
      <c r="K1313" t="n">
        <v>0.7142857142857143</v>
      </c>
      <c r="L1313" t="n">
        <v>0</v>
      </c>
      <c r="M1313" t="inlineStr"/>
      <c r="N1313" t="b">
        <v>1</v>
      </c>
      <c r="O1313" t="b">
        <v>1</v>
      </c>
      <c r="P1313" t="inlineStr">
        <is>
          <t>[34717, 29066, 16600, 3575, 35142, 42842, 17249]</t>
        </is>
      </c>
      <c r="Q1313" t="inlineStr">
        <is>
          <t>[1, 1, 1, 1, 1, 1, 1]</t>
        </is>
      </c>
      <c r="R1313" t="inlineStr">
        <is>
          <t>[0.013787033036351204, 0.02297838404774666, 0.04330456629395485, 0.06413762271404266, 0.06430205702781677, 0.06430205702781677, 0.06479286402463913]</t>
        </is>
      </c>
      <c r="S1313" t="inlineStr">
        <is>
          <t>[34717, 29066, 16600, 3575, 35142, 42842, 17249]</t>
        </is>
      </c>
      <c r="T1313" t="inlineStr">
        <is>
          <t>[0.013787033036351204, 0.02297838404774666, 0.04330456629395485, 0.06413762271404266, 0.06430205702781677, 0.06430205702781677, 0.06479286402463913]</t>
        </is>
      </c>
      <c r="U1313" t="n">
        <v>5</v>
      </c>
      <c r="V1313" t="n">
        <v>0.06430206173356451</v>
      </c>
      <c r="W1313" t="n">
        <v>5</v>
      </c>
      <c r="X1313" t="n">
        <v>0.4996717793321124</v>
      </c>
      <c r="Y1313" t="n">
        <v>3575</v>
      </c>
      <c r="Z1313" t="inlineStr">
        <is>
          <t>2025-11-01T22:29:50.112555</t>
        </is>
      </c>
    </row>
    <row r="1314">
      <c r="A1314" t="inlineStr">
        <is>
          <t>shuttle</t>
        </is>
      </c>
      <c r="B1314" t="n">
        <v>7283</v>
      </c>
      <c r="C1314" t="n">
        <v>4</v>
      </c>
      <c r="D1314" t="b">
        <v>1</v>
      </c>
      <c r="E1314" t="n">
        <v>7</v>
      </c>
      <c r="F1314" t="inlineStr"/>
      <c r="G1314" t="n">
        <v>0.7142857142857143</v>
      </c>
      <c r="H1314" t="n">
        <v>0</v>
      </c>
      <c r="I1314" t="inlineStr">
        <is>
          <t>entropia</t>
        </is>
      </c>
      <c r="J1314" t="n">
        <v>0</v>
      </c>
      <c r="K1314" t="n">
        <v>0.7142857142857143</v>
      </c>
      <c r="L1314" t="n">
        <v>0</v>
      </c>
      <c r="M1314" t="inlineStr"/>
      <c r="N1314" t="b">
        <v>1</v>
      </c>
      <c r="O1314" t="b">
        <v>1</v>
      </c>
      <c r="P1314" t="inlineStr">
        <is>
          <t>[20095, 40183, 37970, 6697, 13272, 31111, 7323]</t>
        </is>
      </c>
      <c r="Q1314" t="inlineStr">
        <is>
          <t>[1, 1, 1, 1, 1, 1, 1]</t>
        </is>
      </c>
      <c r="R1314" t="inlineStr">
        <is>
          <t>[0.009191354736685753, 0.018382707610726357, 0.022415826097130775, 0.042647767812013626, 0.04483165591955185, 0.04734170809388161, 0.050157755613327026]</t>
        </is>
      </c>
      <c r="S1314" t="inlineStr">
        <is>
          <t>[20095, 40183, 37970, 6697, 13272, 31111, 7323]</t>
        </is>
      </c>
      <c r="T1314" t="inlineStr">
        <is>
          <t>[0.009191354736685753, 0.018382707610726357, 0.022415826097130775, 0.042647767812013626, 0.04483165591955185, 0.04734170809388161, 0.050157755613327026]</t>
        </is>
      </c>
      <c r="U1314" t="n">
        <v>5</v>
      </c>
      <c r="V1314" t="n">
        <v>0.04608668165607661</v>
      </c>
      <c r="W1314" t="n">
        <v>6</v>
      </c>
      <c r="X1314" t="n">
        <v>0.5029916603537276</v>
      </c>
      <c r="Y1314" t="n">
        <v>13272</v>
      </c>
      <c r="Z1314" t="inlineStr">
        <is>
          <t>2025-11-01T22:29:50.112555</t>
        </is>
      </c>
    </row>
    <row r="1315">
      <c r="A1315" t="inlineStr">
        <is>
          <t>shuttle</t>
        </is>
      </c>
      <c r="B1315" t="n">
        <v>7288</v>
      </c>
      <c r="C1315" t="n">
        <v>4</v>
      </c>
      <c r="D1315" t="b">
        <v>1</v>
      </c>
      <c r="E1315" t="n">
        <v>7</v>
      </c>
      <c r="F1315" t="inlineStr"/>
      <c r="G1315" t="n">
        <v>0.7142857142857143</v>
      </c>
      <c r="H1315" t="n">
        <v>0</v>
      </c>
      <c r="I1315" t="inlineStr">
        <is>
          <t>entropia</t>
        </is>
      </c>
      <c r="J1315" t="n">
        <v>0</v>
      </c>
      <c r="K1315" t="n">
        <v>0.7142857142857143</v>
      </c>
      <c r="L1315" t="n">
        <v>0</v>
      </c>
      <c r="M1315" t="inlineStr"/>
      <c r="N1315" t="b">
        <v>1</v>
      </c>
      <c r="O1315" t="b">
        <v>1</v>
      </c>
      <c r="P1315" t="inlineStr">
        <is>
          <t>[33317, 6197, 21559, 10908, 7730, 9560, 19544]</t>
        </is>
      </c>
      <c r="Q1315" t="inlineStr">
        <is>
          <t>[1, 1, 1, 1, 1, 1, 1]</t>
        </is>
      </c>
      <c r="R1315" t="inlineStr">
        <is>
          <t>[0.004595676437020302, 0.004595676902681589, 0.009191352874040604, 0.013787031173706055, 0.03216973692178726, 0.03216973692178726, 0.03676541522145271]</t>
        </is>
      </c>
      <c r="S1315" t="inlineStr">
        <is>
          <t>[33317, 6197, 21559, 10908, 7730, 9560, 19544]</t>
        </is>
      </c>
      <c r="T1315" t="inlineStr">
        <is>
          <t>[0.004595676437020302, 0.004595676902681589, 0.009191352874040604, 0.013787031173706055, 0.03216973692178726, 0.03216973692178726, 0.03676541522145271]</t>
        </is>
      </c>
      <c r="U1315" t="n">
        <v>5</v>
      </c>
      <c r="V1315" t="n">
        <v>0.03216973785310984</v>
      </c>
      <c r="W1315" t="n">
        <v>2</v>
      </c>
      <c r="X1315" t="n">
        <v>0.4257420815517373</v>
      </c>
      <c r="Y1315" t="n">
        <v>6197</v>
      </c>
      <c r="Z1315" t="inlineStr">
        <is>
          <t>2025-11-01T22:29:50.112555</t>
        </is>
      </c>
    </row>
    <row r="1316">
      <c r="A1316" t="inlineStr">
        <is>
          <t>shuttle</t>
        </is>
      </c>
      <c r="B1316" t="n">
        <v>7290</v>
      </c>
      <c r="C1316" t="n">
        <v>4</v>
      </c>
      <c r="D1316" t="b">
        <v>1</v>
      </c>
      <c r="E1316" t="n">
        <v>7</v>
      </c>
      <c r="F1316" t="inlineStr"/>
      <c r="G1316" t="n">
        <v>0.7142857142857143</v>
      </c>
      <c r="H1316" t="n">
        <v>0</v>
      </c>
      <c r="I1316" t="inlineStr">
        <is>
          <t>entropia</t>
        </is>
      </c>
      <c r="J1316" t="n">
        <v>0</v>
      </c>
      <c r="K1316" t="n">
        <v>0.7142857142857143</v>
      </c>
      <c r="L1316" t="n">
        <v>0</v>
      </c>
      <c r="M1316" t="inlineStr"/>
      <c r="N1316" t="b">
        <v>1</v>
      </c>
      <c r="O1316" t="b">
        <v>1</v>
      </c>
      <c r="P1316" t="inlineStr">
        <is>
          <t>[3131, 6651, 4575, 18875, 42284, 37865, 42862]</t>
        </is>
      </c>
      <c r="Q1316" t="inlineStr">
        <is>
          <t>[1, 1, 1, 1, 1, 1, 1]</t>
        </is>
      </c>
      <c r="R1316" t="inlineStr">
        <is>
          <t>[0.004595676437020302, 0.004595678299665451, 0.009191352874040604, 0.009191354736685753, 0.013787031173706055, 0.02297838404774666, 0.03463289514183998]</t>
        </is>
      </c>
      <c r="S1316" t="inlineStr">
        <is>
          <t>[3131, 6651, 4575, 18875, 42284, 37865, 42862]</t>
        </is>
      </c>
      <c r="T1316" t="inlineStr">
        <is>
          <t>[0.004595676437020302, 0.004595678299665451, 0.009191352874040604, 0.009191354736685753, 0.013787031173706055, 0.02297838404774666, 0.03463289514183998]</t>
        </is>
      </c>
      <c r="U1316" t="n">
        <v>5</v>
      </c>
      <c r="V1316" t="n">
        <v>0.01838270761072636</v>
      </c>
      <c r="W1316" t="n">
        <v>3</v>
      </c>
      <c r="X1316" t="n">
        <v>0.4644882541633273</v>
      </c>
      <c r="Y1316" t="n">
        <v>4575</v>
      </c>
      <c r="Z1316" t="inlineStr">
        <is>
          <t>2025-11-01T22:29:50.112555</t>
        </is>
      </c>
    </row>
    <row r="1317">
      <c r="A1317" t="inlineStr">
        <is>
          <t>shuttle</t>
        </is>
      </c>
      <c r="B1317" t="n">
        <v>7292</v>
      </c>
      <c r="C1317" t="n">
        <v>4</v>
      </c>
      <c r="D1317" t="b">
        <v>1</v>
      </c>
      <c r="E1317" t="n">
        <v>7</v>
      </c>
      <c r="F1317" t="inlineStr"/>
      <c r="G1317" t="n">
        <v>0.7142857142857143</v>
      </c>
      <c r="H1317" t="n">
        <v>0</v>
      </c>
      <c r="I1317" t="inlineStr">
        <is>
          <t>entropia</t>
        </is>
      </c>
      <c r="J1317" t="n">
        <v>0</v>
      </c>
      <c r="K1317" t="n">
        <v>0.7142857142857143</v>
      </c>
      <c r="L1317" t="n">
        <v>0</v>
      </c>
      <c r="M1317" t="inlineStr"/>
      <c r="N1317" t="b">
        <v>1</v>
      </c>
      <c r="O1317" t="b">
        <v>1</v>
      </c>
      <c r="P1317" t="inlineStr">
        <is>
          <t>[42989, 34325, 4015, 13191, 16156, 35239, 21557]</t>
        </is>
      </c>
      <c r="Q1317" t="inlineStr">
        <is>
          <t>[1, 1, 1, 1, 1, 1, 1]</t>
        </is>
      </c>
      <c r="R1317" t="inlineStr">
        <is>
          <t>[0.04595676809549332, 0.13143911957740784, 0.13787031173706055, 0.1424659788608551, 0.14499977231025696, 0.14706166088581085, 0.16208980977535248]</t>
        </is>
      </c>
      <c r="S1317" t="inlineStr">
        <is>
          <t>[42989, 34325, 4015, 13191, 16156, 35239, 21557]</t>
        </is>
      </c>
      <c r="T1317" t="inlineStr">
        <is>
          <t>[0.04595676809549332, 0.13143911957740784, 0.13787031173706055, 0.1424659788608551, 0.14499977231025696, 0.14706166088581085, 0.16208980977535248]</t>
        </is>
      </c>
      <c r="U1317" t="n">
        <v>5</v>
      </c>
      <c r="V1317" t="n">
        <v>0.1460307192862109</v>
      </c>
      <c r="W1317" t="n">
        <v>6</v>
      </c>
      <c r="X1317" t="n">
        <v>0.5445105233994512</v>
      </c>
      <c r="Y1317" t="n">
        <v>42989</v>
      </c>
      <c r="Z1317" t="inlineStr">
        <is>
          <t>2025-11-01T22:29:50.112555</t>
        </is>
      </c>
    </row>
    <row r="1318">
      <c r="A1318" t="inlineStr">
        <is>
          <t>shuttle</t>
        </is>
      </c>
      <c r="B1318" t="n">
        <v>7294</v>
      </c>
      <c r="C1318" t="n">
        <v>4</v>
      </c>
      <c r="D1318" t="b">
        <v>1</v>
      </c>
      <c r="E1318" t="n">
        <v>7</v>
      </c>
      <c r="F1318" t="inlineStr"/>
      <c r="G1318" t="n">
        <v>0.7142857142857143</v>
      </c>
      <c r="H1318" t="n">
        <v>0</v>
      </c>
      <c r="I1318" t="inlineStr">
        <is>
          <t>entropia</t>
        </is>
      </c>
      <c r="J1318" t="n">
        <v>0</v>
      </c>
      <c r="K1318" t="n">
        <v>0.7142857142857143</v>
      </c>
      <c r="L1318" t="n">
        <v>0</v>
      </c>
      <c r="M1318" t="inlineStr"/>
      <c r="N1318" t="b">
        <v>1</v>
      </c>
      <c r="O1318" t="b">
        <v>1</v>
      </c>
      <c r="P1318" t="inlineStr">
        <is>
          <t>[21346, 34565, 8941, 41732, 7212, 10313, 21092]</t>
        </is>
      </c>
      <c r="Q1318" t="inlineStr">
        <is>
          <t>[1, 1, 1, 1, 1, 1, 1]</t>
        </is>
      </c>
      <c r="R1318" t="inlineStr">
        <is>
          <t>[0.012827524915337563, 0.027381354942917824, 0.05476270988583565, 0.08171290159225464, 0.08214407414197922, 0.08222821354866028, 0.08271362632513046]</t>
        </is>
      </c>
      <c r="S1318" t="inlineStr">
        <is>
          <t>[21346, 34565, 8941, 41732, 7212, 10313, 21092]</t>
        </is>
      </c>
      <c r="T1318" t="inlineStr">
        <is>
          <t>[0.012827524915337563, 0.027381354942917824, 0.05476270988583565, 0.08171290159225464, 0.08214407414197922, 0.08222821354866028, 0.08271362632513046]</t>
        </is>
      </c>
      <c r="U1318" t="n">
        <v>5</v>
      </c>
      <c r="V1318" t="n">
        <v>0.08218614274578814</v>
      </c>
      <c r="W1318" t="n">
        <v>4</v>
      </c>
      <c r="X1318" t="n">
        <v>0.5967745969089622</v>
      </c>
      <c r="Y1318" t="n">
        <v>8941</v>
      </c>
      <c r="Z1318" t="inlineStr">
        <is>
          <t>2025-11-01T22:29:50.113557</t>
        </is>
      </c>
    </row>
    <row r="1319">
      <c r="A1319" t="inlineStr">
        <is>
          <t>shuttle</t>
        </is>
      </c>
      <c r="B1319" t="n">
        <v>7307</v>
      </c>
      <c r="C1319" t="n">
        <v>4</v>
      </c>
      <c r="D1319" t="b">
        <v>1</v>
      </c>
      <c r="E1319" t="n">
        <v>7</v>
      </c>
      <c r="F1319" t="inlineStr"/>
      <c r="G1319" t="n">
        <v>0.7142857142857143</v>
      </c>
      <c r="H1319" t="n">
        <v>0</v>
      </c>
      <c r="I1319" t="inlineStr">
        <is>
          <t>entropia</t>
        </is>
      </c>
      <c r="J1319" t="n">
        <v>0</v>
      </c>
      <c r="K1319" t="n">
        <v>0.7142857142857143</v>
      </c>
      <c r="L1319" t="n">
        <v>0</v>
      </c>
      <c r="M1319" t="inlineStr"/>
      <c r="N1319" t="b">
        <v>1</v>
      </c>
      <c r="O1319" t="b">
        <v>1</v>
      </c>
      <c r="P1319" t="inlineStr">
        <is>
          <t>[32272, 3740, 9524, 20962, 28640, 7029, 27384]</t>
        </is>
      </c>
      <c r="Q1319" t="inlineStr">
        <is>
          <t>[1, 1, 1, 1, 1, 1, 1]</t>
        </is>
      </c>
      <c r="R1319" t="inlineStr">
        <is>
          <t>[1.610294222831726, 1.6128253936767578, 1.6169482469558716, 1.6169990301132202, 1.6170016527175903, 1.619475245475769, 1.6195886135101318]</t>
        </is>
      </c>
      <c r="S1319" t="inlineStr">
        <is>
          <t>[32272, 3740, 9524, 20962, 28640, 7029, 27384]</t>
        </is>
      </c>
      <c r="T1319" t="inlineStr">
        <is>
          <t>[1.610294222831726, 1.6128253936767578, 1.6169482469558716, 1.6169990301132202, 1.6170016527175903, 1.619475245475769, 1.6195886135101318]</t>
        </is>
      </c>
      <c r="U1319" t="n">
        <v>5</v>
      </c>
      <c r="V1319" t="n">
        <v>1.618238457890249</v>
      </c>
      <c r="W1319" t="n">
        <v>4</v>
      </c>
      <c r="X1319" t="n">
        <v>0.5493311276141037</v>
      </c>
      <c r="Y1319" t="n">
        <v>28640</v>
      </c>
      <c r="Z1319" t="inlineStr">
        <is>
          <t>2025-11-01T22:29:50.113557</t>
        </is>
      </c>
    </row>
    <row r="1320">
      <c r="A1320" t="inlineStr">
        <is>
          <t>shuttle</t>
        </is>
      </c>
      <c r="B1320" t="n">
        <v>7311</v>
      </c>
      <c r="C1320" t="n">
        <v>4</v>
      </c>
      <c r="D1320" t="b">
        <v>1</v>
      </c>
      <c r="E1320" t="n">
        <v>7</v>
      </c>
      <c r="F1320" t="inlineStr"/>
      <c r="G1320" t="n">
        <v>0.7142857142857143</v>
      </c>
      <c r="H1320" t="n">
        <v>0</v>
      </c>
      <c r="I1320" t="inlineStr">
        <is>
          <t>entropia</t>
        </is>
      </c>
      <c r="J1320" t="n">
        <v>0</v>
      </c>
      <c r="K1320" t="n">
        <v>0.7142857142857143</v>
      </c>
      <c r="L1320" t="n">
        <v>0</v>
      </c>
      <c r="M1320" t="inlineStr"/>
      <c r="N1320" t="b">
        <v>1</v>
      </c>
      <c r="O1320" t="b">
        <v>1</v>
      </c>
      <c r="P1320" t="inlineStr">
        <is>
          <t>[15111, 19815, 12856, 37151, 21124, 24886, 34053]</t>
        </is>
      </c>
      <c r="Q1320" t="inlineStr">
        <is>
          <t>[1, 1, 1, 1, 1, 1, 1]</t>
        </is>
      </c>
      <c r="R1320" t="inlineStr">
        <is>
          <t>[0.004595674574375153, 0.004595678299665451, 0.009191352874040604, 0.009191354736685753, 0.013787031173706055, 0.018382709473371506, 0.027764346450567245]</t>
        </is>
      </c>
      <c r="S1320" t="inlineStr">
        <is>
          <t>[15111, 19815, 12856, 37151, 21124, 24886, 34053]</t>
        </is>
      </c>
      <c r="T1320" t="inlineStr">
        <is>
          <t>[0.004595674574375153, 0.004595678299665451, 0.009191352874040604, 0.009191354736685753, 0.013787031173706055, 0.018382709473371506, 0.027764346450567245]</t>
        </is>
      </c>
      <c r="U1320" t="n">
        <v>5</v>
      </c>
      <c r="V1320" t="n">
        <v>0.01608487032353878</v>
      </c>
      <c r="W1320" t="n">
        <v>3</v>
      </c>
      <c r="X1320" t="n">
        <v>0.4245807833833022</v>
      </c>
      <c r="Y1320" t="n">
        <v>21124</v>
      </c>
      <c r="Z1320" t="inlineStr">
        <is>
          <t>2025-11-01T22:29:50.113557</t>
        </is>
      </c>
    </row>
    <row r="1321">
      <c r="A1321" t="inlineStr">
        <is>
          <t>shuttle</t>
        </is>
      </c>
      <c r="B1321" t="n">
        <v>7313</v>
      </c>
      <c r="C1321" t="n">
        <v>4</v>
      </c>
      <c r="D1321" t="b">
        <v>1</v>
      </c>
      <c r="E1321" t="n">
        <v>7</v>
      </c>
      <c r="F1321" t="inlineStr"/>
      <c r="G1321" t="n">
        <v>0.7142857142857143</v>
      </c>
      <c r="H1321" t="n">
        <v>0</v>
      </c>
      <c r="I1321" t="inlineStr">
        <is>
          <t>entropia</t>
        </is>
      </c>
      <c r="J1321" t="n">
        <v>0</v>
      </c>
      <c r="K1321" t="n">
        <v>0.7142857142857143</v>
      </c>
      <c r="L1321" t="n">
        <v>0</v>
      </c>
      <c r="M1321" t="inlineStr"/>
      <c r="N1321" t="b">
        <v>1</v>
      </c>
      <c r="O1321" t="b">
        <v>1</v>
      </c>
      <c r="P1321" t="inlineStr">
        <is>
          <t>[28610, 36253, 38205, 16332, 30385, 5377, 17997]</t>
        </is>
      </c>
      <c r="Q1321" t="inlineStr">
        <is>
          <t>[1, 1, 1, 1, 1, 1, 1]</t>
        </is>
      </c>
      <c r="R1321" t="inlineStr">
        <is>
          <t>[0.013787031173706055, 0.01838269829750061, 0.04595676064491272, 0.04595676809549332, 0.05514811351895332, 0.06433947384357452, 0.06893514841794968]</t>
        </is>
      </c>
      <c r="S1321" t="inlineStr">
        <is>
          <t>[28610, 36253, 38205, 16332, 30385, 5377, 17997]</t>
        </is>
      </c>
      <c r="T1321" t="inlineStr">
        <is>
          <t>[0.013787031173706055, 0.01838269829750061, 0.04595676064491272, 0.04595676809549332, 0.05514811351895332, 0.06433947384357452, 0.06893514841794968]</t>
        </is>
      </c>
      <c r="U1321" t="n">
        <v>5</v>
      </c>
      <c r="V1321" t="n">
        <v>0.05974379181861877</v>
      </c>
      <c r="W1321" t="n">
        <v>2</v>
      </c>
      <c r="X1321" t="n">
        <v>0.544192987909928</v>
      </c>
      <c r="Y1321" t="n">
        <v>28610</v>
      </c>
      <c r="Z1321" t="inlineStr">
        <is>
          <t>2025-11-01T22:29:50.113557</t>
        </is>
      </c>
    </row>
    <row r="1322">
      <c r="A1322" t="inlineStr">
        <is>
          <t>shuttle</t>
        </is>
      </c>
      <c r="B1322" t="n">
        <v>7321</v>
      </c>
      <c r="C1322" t="n">
        <v>4</v>
      </c>
      <c r="D1322" t="b">
        <v>1</v>
      </c>
      <c r="E1322" t="n">
        <v>7</v>
      </c>
      <c r="F1322" t="inlineStr"/>
      <c r="G1322" t="n">
        <v>0.7142857142857143</v>
      </c>
      <c r="H1322" t="n">
        <v>0</v>
      </c>
      <c r="I1322" t="inlineStr">
        <is>
          <t>entropia</t>
        </is>
      </c>
      <c r="J1322" t="n">
        <v>0</v>
      </c>
      <c r="K1322" t="n">
        <v>0.7142857142857143</v>
      </c>
      <c r="L1322" t="n">
        <v>0</v>
      </c>
      <c r="M1322" t="inlineStr"/>
      <c r="N1322" t="b">
        <v>1</v>
      </c>
      <c r="O1322" t="b">
        <v>1</v>
      </c>
      <c r="P1322" t="inlineStr">
        <is>
          <t>[7762, 24768, 29001, 42994, 17859, 1612, 36709]</t>
        </is>
      </c>
      <c r="Q1322" t="inlineStr">
        <is>
          <t>[1, 1, 1, 1, 1, 1, 1]</t>
        </is>
      </c>
      <c r="R1322" t="inlineStr">
        <is>
          <t>[0.013787031173706055, 0.030656497925519943, 0.04224489629268646, 0.057491641491651535, 0.05974380299448967, 0.06571955978870392, 0.06992358714342117]</t>
        </is>
      </c>
      <c r="S1322" t="inlineStr">
        <is>
          <t>[7762, 24768, 29001, 42994, 17859, 1612, 36709]</t>
        </is>
      </c>
      <c r="T1322" t="inlineStr">
        <is>
          <t>[0.013787031173706055, 0.030656497925519943, 0.04224489629268646, 0.057491641491651535, 0.05974380299448967, 0.06571955978870392, 0.06992358714342117]</t>
        </is>
      </c>
      <c r="U1322" t="n">
        <v>5</v>
      </c>
      <c r="V1322" t="n">
        <v>0.06273168143497561</v>
      </c>
      <c r="W1322" t="n">
        <v>2</v>
      </c>
      <c r="X1322" t="n">
        <v>0.5236813407955183</v>
      </c>
      <c r="Y1322" t="n">
        <v>17859</v>
      </c>
      <c r="Z1322" t="inlineStr">
        <is>
          <t>2025-11-01T22:29:50.113557</t>
        </is>
      </c>
    </row>
    <row r="1323">
      <c r="A1323" t="inlineStr">
        <is>
          <t>shuttle</t>
        </is>
      </c>
      <c r="B1323" t="n">
        <v>7323</v>
      </c>
      <c r="C1323" t="n">
        <v>4</v>
      </c>
      <c r="D1323" t="b">
        <v>1</v>
      </c>
      <c r="E1323" t="n">
        <v>7</v>
      </c>
      <c r="F1323" t="inlineStr"/>
      <c r="G1323" t="n">
        <v>0.7142857142857143</v>
      </c>
      <c r="H1323" t="n">
        <v>0</v>
      </c>
      <c r="I1323" t="inlineStr">
        <is>
          <t>entropia</t>
        </is>
      </c>
      <c r="J1323" t="n">
        <v>0</v>
      </c>
      <c r="K1323" t="n">
        <v>0.7142857142857143</v>
      </c>
      <c r="L1323" t="n">
        <v>0</v>
      </c>
      <c r="M1323" t="inlineStr"/>
      <c r="N1323" t="b">
        <v>1</v>
      </c>
      <c r="O1323" t="b">
        <v>1</v>
      </c>
      <c r="P1323" t="inlineStr">
        <is>
          <t>[31111, 30499, 41763, 318, 43370, 13272, 6697]</t>
        </is>
      </c>
      <c r="Q1323" t="inlineStr">
        <is>
          <t>[1, 1, 1, 1, 1, 1, 1]</t>
        </is>
      </c>
      <c r="R1323" t="inlineStr">
        <is>
          <t>[0.004595676437020302, 0.009191354736685753, 0.012827524915337563, 0.013625917956233025, 0.013625917956233025, 0.013625917956233025, 0.013787031173706055]</t>
        </is>
      </c>
      <c r="S1323" t="inlineStr">
        <is>
          <t>[31111, 30499, 41763, 318, 43370, 13272, 6697]</t>
        </is>
      </c>
      <c r="T1323" t="inlineStr">
        <is>
          <t>[0.004595676437020302, 0.009191354736685753, 0.012827524915337563, 0.013625917956233025, 0.013625917956233025, 0.013625917956233025, 0.013787031173706055]</t>
        </is>
      </c>
      <c r="U1323" t="n">
        <v>5</v>
      </c>
      <c r="V1323" t="n">
        <v>0.01362591811344045</v>
      </c>
      <c r="W1323" t="n">
        <v>2</v>
      </c>
      <c r="X1323" t="n">
        <v>0.5984351590597203</v>
      </c>
      <c r="Y1323" t="n">
        <v>31111</v>
      </c>
      <c r="Z1323" t="inlineStr">
        <is>
          <t>2025-11-01T22:29:50.114550</t>
        </is>
      </c>
    </row>
    <row r="1324">
      <c r="A1324" t="inlineStr">
        <is>
          <t>shuttle</t>
        </is>
      </c>
      <c r="B1324" t="n">
        <v>7341</v>
      </c>
      <c r="C1324" t="n">
        <v>4</v>
      </c>
      <c r="D1324" t="b">
        <v>1</v>
      </c>
      <c r="E1324" t="n">
        <v>7</v>
      </c>
      <c r="F1324" t="inlineStr"/>
      <c r="G1324" t="n">
        <v>0.7142857142857143</v>
      </c>
      <c r="H1324" t="n">
        <v>0</v>
      </c>
      <c r="I1324" t="inlineStr">
        <is>
          <t>entropia</t>
        </is>
      </c>
      <c r="J1324" t="n">
        <v>0</v>
      </c>
      <c r="K1324" t="n">
        <v>0.7142857142857143</v>
      </c>
      <c r="L1324" t="n">
        <v>0</v>
      </c>
      <c r="M1324" t="inlineStr"/>
      <c r="N1324" t="b">
        <v>1</v>
      </c>
      <c r="O1324" t="b">
        <v>1</v>
      </c>
      <c r="P1324" t="inlineStr">
        <is>
          <t>[31611, 5797, 30134, 31981, 37583, 15947, 43624]</t>
        </is>
      </c>
      <c r="Q1324" t="inlineStr">
        <is>
          <t>[1, 1, 1, 1, 1, 1, 1]</t>
        </is>
      </c>
      <c r="R1324" t="inlineStr">
        <is>
          <t>[0.004595674574375153, 0.004595678299665451, 0.009191352874040604, 0.009191356599330902, 0.013787033036351204, 0.02297838404774666, 0.022978387773036957]</t>
        </is>
      </c>
      <c r="S1324" t="inlineStr">
        <is>
          <t>[31611, 5797, 30134, 31981, 37583, 15947, 43624]</t>
        </is>
      </c>
      <c r="T1324" t="inlineStr">
        <is>
          <t>[0.004595674574375153, 0.004595678299665451, 0.009191352874040604, 0.009191356599330902, 0.013787033036351204, 0.02297838404774666, 0.022978387773036957]</t>
        </is>
      </c>
      <c r="U1324" t="n">
        <v>5</v>
      </c>
      <c r="V1324" t="n">
        <v>0.01838270854204893</v>
      </c>
      <c r="W1324" t="n">
        <v>2</v>
      </c>
      <c r="X1324" t="n">
        <v>0.517364512305308</v>
      </c>
      <c r="Y1324" t="n">
        <v>31611</v>
      </c>
      <c r="Z1324" t="inlineStr">
        <is>
          <t>2025-11-01T22:29:50.115549</t>
        </is>
      </c>
    </row>
    <row r="1325">
      <c r="A1325" t="inlineStr">
        <is>
          <t>shuttle</t>
        </is>
      </c>
      <c r="B1325" t="n">
        <v>7356</v>
      </c>
      <c r="C1325" t="n">
        <v>4</v>
      </c>
      <c r="D1325" t="b">
        <v>1</v>
      </c>
      <c r="E1325" t="n">
        <v>7</v>
      </c>
      <c r="F1325" t="inlineStr"/>
      <c r="G1325" t="n">
        <v>0.7142857142857143</v>
      </c>
      <c r="H1325" t="n">
        <v>0</v>
      </c>
      <c r="I1325" t="inlineStr">
        <is>
          <t>entropia</t>
        </is>
      </c>
      <c r="J1325" t="n">
        <v>0</v>
      </c>
      <c r="K1325" t="n">
        <v>0.7142857142857143</v>
      </c>
      <c r="L1325" t="n">
        <v>0</v>
      </c>
      <c r="M1325" t="inlineStr"/>
      <c r="N1325" t="b">
        <v>1</v>
      </c>
      <c r="O1325" t="b">
        <v>1</v>
      </c>
      <c r="P1325" t="inlineStr">
        <is>
          <t>[29466, 15328, 29579, 42985, 13953, 17180, 5788]</t>
        </is>
      </c>
      <c r="Q1325" t="inlineStr">
        <is>
          <t>[1, 1, 1, 1, 1, 1, 1]</t>
        </is>
      </c>
      <c r="R1325" t="inlineStr">
        <is>
          <t>[0.009191352874040604, 0.009191353805363178, 0.013787031173706055, 0.018382707610726357, 0.02297838404774666, 0.02297838404774666, 0.02757406234741211]</t>
        </is>
      </c>
      <c r="S1325" t="inlineStr">
        <is>
          <t>[29466, 15328, 29579, 42985, 13953, 17180, 5788]</t>
        </is>
      </c>
      <c r="T1325" t="inlineStr">
        <is>
          <t>[0.009191352874040604, 0.009191353805363178, 0.013787031173706055, 0.018382707610726357, 0.02297838404774666, 0.02297838404774666, 0.02757406234741211]</t>
        </is>
      </c>
      <c r="U1325" t="n">
        <v>5</v>
      </c>
      <c r="V1325" t="n">
        <v>0.02297838451340795</v>
      </c>
      <c r="W1325" t="n">
        <v>4</v>
      </c>
      <c r="X1325" t="n">
        <v>0.4599702708239042</v>
      </c>
      <c r="Y1325" t="n">
        <v>29466</v>
      </c>
      <c r="Z1325" t="inlineStr">
        <is>
          <t>2025-11-01T22:29:50.115549</t>
        </is>
      </c>
    </row>
    <row r="1326">
      <c r="A1326" t="inlineStr">
        <is>
          <t>shuttle</t>
        </is>
      </c>
      <c r="B1326" t="n">
        <v>7359</v>
      </c>
      <c r="C1326" t="n">
        <v>4</v>
      </c>
      <c r="D1326" t="b">
        <v>1</v>
      </c>
      <c r="E1326" t="n">
        <v>7</v>
      </c>
      <c r="F1326" t="inlineStr"/>
      <c r="G1326" t="n">
        <v>0.7142857142857143</v>
      </c>
      <c r="H1326" t="n">
        <v>0</v>
      </c>
      <c r="I1326" t="inlineStr">
        <is>
          <t>entropia</t>
        </is>
      </c>
      <c r="J1326" t="n">
        <v>0</v>
      </c>
      <c r="K1326" t="n">
        <v>0.7142857142857143</v>
      </c>
      <c r="L1326" t="n">
        <v>0</v>
      </c>
      <c r="M1326" t="inlineStr"/>
      <c r="N1326" t="b">
        <v>1</v>
      </c>
      <c r="O1326" t="b">
        <v>1</v>
      </c>
      <c r="P1326" t="inlineStr">
        <is>
          <t>[3682, 3842, 4661, 15102, 8167, 349, 28905]</t>
        </is>
      </c>
      <c r="Q1326" t="inlineStr">
        <is>
          <t>[1, 1, 1, 1, 1, 1, 1]</t>
        </is>
      </c>
      <c r="R1326" t="inlineStr">
        <is>
          <t>[0.027764346450567245, 0.028882863000035286, 0.03160324692726135, 0.05552869290113449, 0.05552869290113449, 0.0564715601503849, 0.0564715601503849]</t>
        </is>
      </c>
      <c r="S1326" t="inlineStr">
        <is>
          <t>[3682, 3842, 4661, 15102, 8167, 349, 28905]</t>
        </is>
      </c>
      <c r="T1326" t="inlineStr">
        <is>
          <t>[0.027764346450567245, 0.028882863000035286, 0.03160324692726135, 0.05552869290113449, 0.05552869290113449, 0.0564715601503849, 0.0564715601503849]</t>
        </is>
      </c>
      <c r="U1326" t="n">
        <v>5</v>
      </c>
      <c r="V1326" t="n">
        <v>0.05600012581919614</v>
      </c>
      <c r="W1326" t="n">
        <v>7</v>
      </c>
      <c r="X1326" t="n">
        <v>0.563450613180388</v>
      </c>
      <c r="Y1326" t="n">
        <v>15102</v>
      </c>
      <c r="Z1326" t="inlineStr">
        <is>
          <t>2025-11-01T22:29:50.115549</t>
        </is>
      </c>
    </row>
    <row r="1327">
      <c r="A1327" t="inlineStr">
        <is>
          <t>shuttle</t>
        </is>
      </c>
      <c r="B1327" t="n">
        <v>7367</v>
      </c>
      <c r="C1327" t="n">
        <v>4</v>
      </c>
      <c r="D1327" t="b">
        <v>1</v>
      </c>
      <c r="E1327" t="n">
        <v>7</v>
      </c>
      <c r="F1327" t="inlineStr"/>
      <c r="G1327" t="n">
        <v>0.7142857142857143</v>
      </c>
      <c r="H1327" t="n">
        <v>0</v>
      </c>
      <c r="I1327" t="inlineStr">
        <is>
          <t>entropia</t>
        </is>
      </c>
      <c r="J1327" t="n">
        <v>0</v>
      </c>
      <c r="K1327" t="n">
        <v>0.7142857142857143</v>
      </c>
      <c r="L1327" t="n">
        <v>0</v>
      </c>
      <c r="M1327" t="inlineStr"/>
      <c r="N1327" t="b">
        <v>1</v>
      </c>
      <c r="O1327" t="b">
        <v>1</v>
      </c>
      <c r="P1327" t="inlineStr">
        <is>
          <t>[1626, 4143, 40270, 40757, 11176, 32096, 37093]</t>
        </is>
      </c>
      <c r="Q1327" t="inlineStr">
        <is>
          <t>[1, 1, 1, 1, 1, 1, 1]</t>
        </is>
      </c>
      <c r="R1327" t="inlineStr">
        <is>
          <t>[0.004595676437020302, 0.004595678299665451, 0.009191352874040604, 0.013787031173706055, 0.018382705748081207, 0.018382707610726357, 0.02757406234741211]</t>
        </is>
      </c>
      <c r="S1327" t="inlineStr">
        <is>
          <t>[1626, 4143, 40270, 40757, 11176, 32096, 37093]</t>
        </is>
      </c>
      <c r="T1327" t="inlineStr">
        <is>
          <t>[0.004595676437020302, 0.004595678299665451, 0.009191352874040604, 0.013787031173706055, 0.018382705748081207, 0.018382707610726357, 0.02757406234741211]</t>
        </is>
      </c>
      <c r="U1327" t="n">
        <v>5</v>
      </c>
      <c r="V1327" t="n">
        <v>0.01838270691223443</v>
      </c>
      <c r="W1327" t="n">
        <v>0</v>
      </c>
      <c r="X1327" t="inlineStr"/>
      <c r="Y1327" t="inlineStr"/>
      <c r="Z1327" t="inlineStr">
        <is>
          <t>2025-11-01T22:29:50.115549</t>
        </is>
      </c>
    </row>
    <row r="1328">
      <c r="A1328" t="inlineStr">
        <is>
          <t>shuttle</t>
        </is>
      </c>
      <c r="B1328" t="n">
        <v>7379</v>
      </c>
      <c r="C1328" t="n">
        <v>4</v>
      </c>
      <c r="D1328" t="b">
        <v>1</v>
      </c>
      <c r="E1328" t="n">
        <v>7</v>
      </c>
      <c r="F1328" t="inlineStr"/>
      <c r="G1328" t="n">
        <v>0.7142857142857143</v>
      </c>
      <c r="H1328" t="n">
        <v>0</v>
      </c>
      <c r="I1328" t="inlineStr">
        <is>
          <t>entropia</t>
        </is>
      </c>
      <c r="J1328" t="n">
        <v>0</v>
      </c>
      <c r="K1328" t="n">
        <v>0.7142857142857143</v>
      </c>
      <c r="L1328" t="n">
        <v>0</v>
      </c>
      <c r="M1328" t="inlineStr"/>
      <c r="N1328" t="b">
        <v>1</v>
      </c>
      <c r="O1328" t="b">
        <v>1</v>
      </c>
      <c r="P1328" t="inlineStr">
        <is>
          <t>[37656, 3108, 20529, 12892, 11352, 855, 29737]</t>
        </is>
      </c>
      <c r="Q1328" t="inlineStr">
        <is>
          <t>[1, 1, 1, 1, 1, 1, 1]</t>
        </is>
      </c>
      <c r="R1328" t="inlineStr">
        <is>
          <t>[0.009191353805363178, 0.013787031173706055, 0.013787031173706055, 0.018382707610726357, 0.028882861137390137, 0.03160324692726135, 0.032979730516672134]</t>
        </is>
      </c>
      <c r="S1328" t="inlineStr">
        <is>
          <t>[37656, 3108, 20529, 12892, 11352, 855, 29737]</t>
        </is>
      </c>
      <c r="T1328" t="inlineStr">
        <is>
          <t>[0.009191353805363178, 0.013787031173706055, 0.013787031173706055, 0.018382707610726357, 0.028882861137390137, 0.03160324692726135, 0.032979730516672134]</t>
        </is>
      </c>
      <c r="U1328" t="n">
        <v>5</v>
      </c>
      <c r="V1328" t="n">
        <v>0.03024305277403758</v>
      </c>
      <c r="W1328" t="n">
        <v>4</v>
      </c>
      <c r="X1328" t="n">
        <v>0.5279552648087482</v>
      </c>
      <c r="Y1328" t="n">
        <v>37656</v>
      </c>
      <c r="Z1328" t="inlineStr">
        <is>
          <t>2025-11-01T22:29:50.115549</t>
        </is>
      </c>
    </row>
    <row r="1329">
      <c r="A1329" t="inlineStr">
        <is>
          <t>shuttle</t>
        </is>
      </c>
      <c r="B1329" t="n">
        <v>7384</v>
      </c>
      <c r="C1329" t="n">
        <v>4</v>
      </c>
      <c r="D1329" t="b">
        <v>1</v>
      </c>
      <c r="E1329" t="n">
        <v>7</v>
      </c>
      <c r="F1329" t="inlineStr"/>
      <c r="G1329" t="n">
        <v>0.7142857142857143</v>
      </c>
      <c r="H1329" t="n">
        <v>0</v>
      </c>
      <c r="I1329" t="inlineStr">
        <is>
          <t>entropia</t>
        </is>
      </c>
      <c r="J1329" t="n">
        <v>0</v>
      </c>
      <c r="K1329" t="n">
        <v>0.7142857142857143</v>
      </c>
      <c r="L1329" t="n">
        <v>0</v>
      </c>
      <c r="M1329" t="inlineStr"/>
      <c r="N1329" t="b">
        <v>1</v>
      </c>
      <c r="O1329" t="b">
        <v>1</v>
      </c>
      <c r="P1329" t="inlineStr">
        <is>
          <t>[4791, 40098, 29632, 25043, 23712, 29497, 8538]</t>
        </is>
      </c>
      <c r="Q1329" t="inlineStr">
        <is>
          <t>[1, 1, 1, 1, 1, 1, 1]</t>
        </is>
      </c>
      <c r="R1329" t="inlineStr">
        <is>
          <t>[0.004595676437020302, 0.009191352874040604, 0.009191356599330902, 0.01378703024238348, 0.013787031173706055, 0.018382709473371506, 0.02297838404774666]</t>
        </is>
      </c>
      <c r="S1329" t="inlineStr">
        <is>
          <t>[4791, 40098, 29632, 25043, 23712, 29497, 8538]</t>
        </is>
      </c>
      <c r="T1329" t="inlineStr">
        <is>
          <t>[0.004595676437020302, 0.009191352874040604, 0.009191356599330902, 0.01378703024238348, 0.013787031173706055, 0.018382709473371506, 0.02297838404774666]</t>
        </is>
      </c>
      <c r="U1329" t="n">
        <v>5</v>
      </c>
      <c r="V1329" t="n">
        <v>0.01608487032353878</v>
      </c>
      <c r="W1329" t="n">
        <v>5</v>
      </c>
      <c r="X1329" t="n">
        <v>0.4067814321323258</v>
      </c>
      <c r="Y1329" t="n">
        <v>25043</v>
      </c>
      <c r="Z1329" t="inlineStr">
        <is>
          <t>2025-11-01T22:29:50.115549</t>
        </is>
      </c>
    </row>
    <row r="1330">
      <c r="A1330" t="inlineStr">
        <is>
          <t>shuttle</t>
        </is>
      </c>
      <c r="B1330" t="n">
        <v>7386</v>
      </c>
      <c r="C1330" t="n">
        <v>4</v>
      </c>
      <c r="D1330" t="b">
        <v>1</v>
      </c>
      <c r="E1330" t="n">
        <v>7</v>
      </c>
      <c r="F1330" t="inlineStr"/>
      <c r="G1330" t="n">
        <v>0.7142857142857143</v>
      </c>
      <c r="H1330" t="n">
        <v>0</v>
      </c>
      <c r="I1330" t="inlineStr">
        <is>
          <t>entropia</t>
        </is>
      </c>
      <c r="J1330" t="n">
        <v>0</v>
      </c>
      <c r="K1330" t="n">
        <v>0.7142857142857143</v>
      </c>
      <c r="L1330" t="n">
        <v>0</v>
      </c>
      <c r="M1330" t="inlineStr"/>
      <c r="N1330" t="b">
        <v>1</v>
      </c>
      <c r="O1330" t="b">
        <v>1</v>
      </c>
      <c r="P1330" t="inlineStr">
        <is>
          <t>[29584, 21538, 14283, 22972, 1735, 17233, 18086]</t>
        </is>
      </c>
      <c r="Q1330" t="inlineStr">
        <is>
          <t>[1, 1, 1, 1, 1, 1, 1]</t>
        </is>
      </c>
      <c r="R1330" t="inlineStr">
        <is>
          <t>[0.009191352874040604, 0.05055244639515877, 0.05974380671977997, 0.06893515586853027, 0.07640831917524338, 0.07750608026981354, 0.07812651991844177]</t>
        </is>
      </c>
      <c r="S1330" t="inlineStr">
        <is>
          <t>[29584, 21538, 14283, 22972, 1735, 17233, 18086]</t>
        </is>
      </c>
      <c r="T1330" t="inlineStr">
        <is>
          <t>[0.009191352874040604, 0.05055244639515877, 0.05974380671977997, 0.06893515586853027, 0.07640831917524338, 0.07750608026981354, 0.07812651991844177]</t>
        </is>
      </c>
      <c r="U1330" t="n">
        <v>5</v>
      </c>
      <c r="V1330" t="n">
        <v>0.07695719882428206</v>
      </c>
      <c r="W1330" t="n">
        <v>1</v>
      </c>
      <c r="X1330" t="n">
        <v>0.4873229124403453</v>
      </c>
      <c r="Y1330" t="n">
        <v>21538</v>
      </c>
      <c r="Z1330" t="inlineStr">
        <is>
          <t>2025-11-01T22:29:50.116547</t>
        </is>
      </c>
    </row>
    <row r="1331">
      <c r="A1331" t="inlineStr">
        <is>
          <t>shuttle</t>
        </is>
      </c>
      <c r="B1331" t="n">
        <v>7389</v>
      </c>
      <c r="C1331" t="n">
        <v>4</v>
      </c>
      <c r="D1331" t="b">
        <v>1</v>
      </c>
      <c r="E1331" t="n">
        <v>7</v>
      </c>
      <c r="F1331" t="inlineStr"/>
      <c r="G1331" t="n">
        <v>0.7142857142857143</v>
      </c>
      <c r="H1331" t="n">
        <v>0</v>
      </c>
      <c r="I1331" t="inlineStr">
        <is>
          <t>entropia</t>
        </is>
      </c>
      <c r="J1331" t="n">
        <v>0</v>
      </c>
      <c r="K1331" t="n">
        <v>0.7142857142857143</v>
      </c>
      <c r="L1331" t="n">
        <v>0</v>
      </c>
      <c r="M1331" t="inlineStr"/>
      <c r="N1331" t="b">
        <v>1</v>
      </c>
      <c r="O1331" t="b">
        <v>1</v>
      </c>
      <c r="P1331" t="inlineStr">
        <is>
          <t>[39720, 33287, 21733, 40735, 40530, 180, 38483]</t>
        </is>
      </c>
      <c r="Q1331" t="inlineStr">
        <is>
          <t>[1, 1, 1, 1, 1, 1, 1]</t>
        </is>
      </c>
      <c r="R1331" t="inlineStr">
        <is>
          <t>[0.0045956773683428764, 0.009191353805363178, 0.01378703024238348, 0.013787031173706055, 0.018382707610726357, 0.022978387773036957, 0.02757406234741211]</t>
        </is>
      </c>
      <c r="S1331" t="inlineStr">
        <is>
          <t>[39720, 33287, 21733, 40735, 40530, 180, 38483]</t>
        </is>
      </c>
      <c r="T1331" t="inlineStr">
        <is>
          <t>[0.0045956773683428764, 0.009191353805363178, 0.01378703024238348, 0.013787031173706055, 0.018382707610726357, 0.022978387773036957, 0.02757406234741211]</t>
        </is>
      </c>
      <c r="U1331" t="n">
        <v>5</v>
      </c>
      <c r="V1331" t="n">
        <v>0.02068054745905101</v>
      </c>
      <c r="W1331" t="n">
        <v>3</v>
      </c>
      <c r="X1331" t="n">
        <v>0.5639916241451161</v>
      </c>
      <c r="Y1331" t="n">
        <v>21733</v>
      </c>
      <c r="Z1331" t="inlineStr">
        <is>
          <t>2025-11-01T22:29:50.116547</t>
        </is>
      </c>
    </row>
    <row r="1332">
      <c r="A1332" t="inlineStr">
        <is>
          <t>shuttle</t>
        </is>
      </c>
      <c r="B1332" t="n">
        <v>7402</v>
      </c>
      <c r="C1332" t="n">
        <v>4</v>
      </c>
      <c r="D1332" t="b">
        <v>1</v>
      </c>
      <c r="E1332" t="n">
        <v>7</v>
      </c>
      <c r="F1332" t="inlineStr"/>
      <c r="G1332" t="n">
        <v>0.7142857142857143</v>
      </c>
      <c r="H1332" t="n">
        <v>0</v>
      </c>
      <c r="I1332" t="inlineStr">
        <is>
          <t>entropia</t>
        </is>
      </c>
      <c r="J1332" t="n">
        <v>0</v>
      </c>
      <c r="K1332" t="n">
        <v>0.7142857142857143</v>
      </c>
      <c r="L1332" t="n">
        <v>0</v>
      </c>
      <c r="M1332" t="inlineStr"/>
      <c r="N1332" t="b">
        <v>1</v>
      </c>
      <c r="O1332" t="b">
        <v>1</v>
      </c>
      <c r="P1332" t="inlineStr">
        <is>
          <t>[1371, 5739, 4923, 23964, 40916, 22149, 2388]</t>
        </is>
      </c>
      <c r="Q1332" t="inlineStr">
        <is>
          <t>[1, 1, 1, 1, 1, 1, 1]</t>
        </is>
      </c>
      <c r="R1332" t="inlineStr">
        <is>
          <t>[0.012827524915337563, 0.027381354942917824, 0.02738136053085327, 0.05476270988583565, 0.05495520681142807, 0.056244999170303345, 0.056244999170303345]</t>
        </is>
      </c>
      <c r="S1332" t="inlineStr">
        <is>
          <t>[1371, 5739, 4923, 23964, 40916, 22149, 2388]</t>
        </is>
      </c>
      <c r="T1332" t="inlineStr">
        <is>
          <t>[0.012827524915337563, 0.027381354942917824, 0.02738136053085327, 0.05476270988583565, 0.05495520681142807, 0.056244999170303345, 0.056244999170303345]</t>
        </is>
      </c>
      <c r="U1332" t="n">
        <v>5</v>
      </c>
      <c r="V1332" t="n">
        <v>0.0556001022888835</v>
      </c>
      <c r="W1332" t="n">
        <v>3</v>
      </c>
      <c r="X1332" t="n">
        <v>0.5207755979248175</v>
      </c>
      <c r="Y1332" t="n">
        <v>40916</v>
      </c>
      <c r="Z1332" t="inlineStr">
        <is>
          <t>2025-11-01T22:29:50.116547</t>
        </is>
      </c>
    </row>
    <row r="1333">
      <c r="A1333" t="inlineStr">
        <is>
          <t>shuttle</t>
        </is>
      </c>
      <c r="B1333" t="n">
        <v>7403</v>
      </c>
      <c r="C1333" t="n">
        <v>4</v>
      </c>
      <c r="D1333" t="b">
        <v>1</v>
      </c>
      <c r="E1333" t="n">
        <v>7</v>
      </c>
      <c r="F1333" t="inlineStr"/>
      <c r="G1333" t="n">
        <v>0.7142857142857143</v>
      </c>
      <c r="H1333" t="n">
        <v>0</v>
      </c>
      <c r="I1333" t="inlineStr">
        <is>
          <t>entropia</t>
        </is>
      </c>
      <c r="J1333" t="n">
        <v>0</v>
      </c>
      <c r="K1333" t="n">
        <v>0.7142857142857143</v>
      </c>
      <c r="L1333" t="n">
        <v>0</v>
      </c>
      <c r="M1333" t="inlineStr"/>
      <c r="N1333" t="b">
        <v>1</v>
      </c>
      <c r="O1333" t="b">
        <v>1</v>
      </c>
      <c r="P1333" t="inlineStr">
        <is>
          <t>[43658, 17478, 2093, 9304, 15368, 8708, 30247]</t>
        </is>
      </c>
      <c r="Q1333" t="inlineStr">
        <is>
          <t>[1, 1, 1, 1, 1, 1, 1]</t>
        </is>
      </c>
      <c r="R1333" t="inlineStr">
        <is>
          <t>[0.004595676437020302, 0.009191352874040604, 0.009191354736685753, 0.013787031173706055, 0.018382705748081207, 0.018382707610726357, 0.02757406234741211]</t>
        </is>
      </c>
      <c r="S1333" t="inlineStr">
        <is>
          <t>[43658, 17478, 2093, 9304, 15368, 8708, 30247]</t>
        </is>
      </c>
      <c r="T1333" t="inlineStr">
        <is>
          <t>[0.004595676437020302, 0.009191352874040604, 0.009191354736685753, 0.013787031173706055, 0.018382705748081207, 0.018382707610726357, 0.02757406234741211]</t>
        </is>
      </c>
      <c r="U1333" t="n">
        <v>5</v>
      </c>
      <c r="V1333" t="n">
        <v>0.01838270691223443</v>
      </c>
      <c r="W1333" t="n">
        <v>4</v>
      </c>
      <c r="X1333" t="n">
        <v>0.53143745857076</v>
      </c>
      <c r="Y1333" t="n">
        <v>15368</v>
      </c>
      <c r="Z1333" t="inlineStr">
        <is>
          <t>2025-11-01T22:29:50.116547</t>
        </is>
      </c>
    </row>
    <row r="1334">
      <c r="A1334" t="inlineStr">
        <is>
          <t>shuttle</t>
        </is>
      </c>
      <c r="B1334" t="n">
        <v>7411</v>
      </c>
      <c r="C1334" t="n">
        <v>4</v>
      </c>
      <c r="D1334" t="b">
        <v>1</v>
      </c>
      <c r="E1334" t="n">
        <v>7</v>
      </c>
      <c r="F1334" t="inlineStr"/>
      <c r="G1334" t="n">
        <v>0.7142857142857143</v>
      </c>
      <c r="H1334" t="n">
        <v>0</v>
      </c>
      <c r="I1334" t="inlineStr">
        <is>
          <t>entropia</t>
        </is>
      </c>
      <c r="J1334" t="n">
        <v>0</v>
      </c>
      <c r="K1334" t="n">
        <v>0.7142857142857143</v>
      </c>
      <c r="L1334" t="n">
        <v>0</v>
      </c>
      <c r="M1334" t="inlineStr"/>
      <c r="N1334" t="b">
        <v>1</v>
      </c>
      <c r="O1334" t="b">
        <v>1</v>
      </c>
      <c r="P1334" t="inlineStr">
        <is>
          <t>[17180, 42985, 19561, 24918, 15328, 7356, 6206]</t>
        </is>
      </c>
      <c r="Q1334" t="inlineStr">
        <is>
          <t>[1, 1, 1, 1, 1, 1, 1]</t>
        </is>
      </c>
      <c r="R1334" t="inlineStr">
        <is>
          <t>[0.009191353805363178, 0.013787031173706055, 0.013787033036351204, 0.018382707610726357, 0.02297838404774666, 0.03216973692178726, 0.03676541894674301]</t>
        </is>
      </c>
      <c r="S1334" t="inlineStr">
        <is>
          <t>[17180, 42985, 19561, 24918, 15328, 7356, 6206]</t>
        </is>
      </c>
      <c r="T1334" t="inlineStr">
        <is>
          <t>[0.009191353805363178, 0.013787031173706055, 0.013787033036351204, 0.018382707610726357, 0.02297838404774666, 0.03216973692178726, 0.03676541894674301]</t>
        </is>
      </c>
      <c r="U1334" t="n">
        <v>5</v>
      </c>
      <c r="V1334" t="n">
        <v>0.0275740617653355</v>
      </c>
      <c r="W1334" t="n">
        <v>6</v>
      </c>
      <c r="X1334" t="n">
        <v>0.402360534723689</v>
      </c>
      <c r="Y1334" t="n">
        <v>19561</v>
      </c>
      <c r="Z1334" t="inlineStr">
        <is>
          <t>2025-11-01T22:29:50.116547</t>
        </is>
      </c>
    </row>
    <row r="1335">
      <c r="A1335" t="inlineStr">
        <is>
          <t>shuttle</t>
        </is>
      </c>
      <c r="B1335" t="n">
        <v>7420</v>
      </c>
      <c r="C1335" t="n">
        <v>4</v>
      </c>
      <c r="D1335" t="b">
        <v>1</v>
      </c>
      <c r="E1335" t="n">
        <v>7</v>
      </c>
      <c r="F1335" t="inlineStr"/>
      <c r="G1335" t="n">
        <v>0.7142857142857143</v>
      </c>
      <c r="H1335" t="n">
        <v>0</v>
      </c>
      <c r="I1335" t="inlineStr">
        <is>
          <t>entropia</t>
        </is>
      </c>
      <c r="J1335" t="n">
        <v>0</v>
      </c>
      <c r="K1335" t="n">
        <v>0.7142857142857143</v>
      </c>
      <c r="L1335" t="n">
        <v>0</v>
      </c>
      <c r="M1335" t="inlineStr"/>
      <c r="N1335" t="b">
        <v>1</v>
      </c>
      <c r="O1335" t="b">
        <v>1</v>
      </c>
      <c r="P1335" t="inlineStr">
        <is>
          <t>[41388, 21199, 30817, 33138, 18683, 16288, 2780]</t>
        </is>
      </c>
      <c r="Q1335" t="inlineStr">
        <is>
          <t>[1, 1, 1, 1, 1, 1, 1]</t>
        </is>
      </c>
      <c r="R1335" t="inlineStr">
        <is>
          <t>[0.027381354942917824, 0.02738136053085327, 0.05476270988583565, 0.054762713611125946, 0.061312995851039886, 0.09233132749795914, 0.09363721311092377]</t>
        </is>
      </c>
      <c r="S1335" t="inlineStr">
        <is>
          <t>[41388, 21199, 30817, 33138, 18683, 16288, 2780]</t>
        </is>
      </c>
      <c r="T1335" t="inlineStr">
        <is>
          <t>[0.027381354942917824, 0.02738136053085327, 0.05476270988583565, 0.054762713611125946, 0.061312995851039886, 0.09233132749795914, 0.09363721311092377]</t>
        </is>
      </c>
      <c r="U1335" t="n">
        <v>5</v>
      </c>
      <c r="V1335" t="n">
        <v>0.0768221613599054</v>
      </c>
      <c r="W1335" t="n">
        <v>3</v>
      </c>
      <c r="X1335" t="n">
        <v>0.413406520461265</v>
      </c>
      <c r="Y1335" t="n">
        <v>33138</v>
      </c>
      <c r="Z1335" t="inlineStr">
        <is>
          <t>2025-11-01T22:29:50.116547</t>
        </is>
      </c>
    </row>
    <row r="1336">
      <c r="A1336" t="inlineStr">
        <is>
          <t>shuttle</t>
        </is>
      </c>
      <c r="B1336" t="n">
        <v>7423</v>
      </c>
      <c r="C1336" t="n">
        <v>4</v>
      </c>
      <c r="D1336" t="b">
        <v>1</v>
      </c>
      <c r="E1336" t="n">
        <v>7</v>
      </c>
      <c r="F1336" t="inlineStr"/>
      <c r="G1336" t="n">
        <v>0.7142857142857143</v>
      </c>
      <c r="H1336" t="n">
        <v>0</v>
      </c>
      <c r="I1336" t="inlineStr">
        <is>
          <t>entropia</t>
        </is>
      </c>
      <c r="J1336" t="n">
        <v>0</v>
      </c>
      <c r="K1336" t="n">
        <v>0.7142857142857143</v>
      </c>
      <c r="L1336" t="n">
        <v>0</v>
      </c>
      <c r="M1336" t="inlineStr"/>
      <c r="N1336" t="b">
        <v>1</v>
      </c>
      <c r="O1336" t="b">
        <v>1</v>
      </c>
      <c r="P1336" t="inlineStr">
        <is>
          <t>[43302, 39897, 21228, 14303, 5628, 3398, 14835]</t>
        </is>
      </c>
      <c r="Q1336" t="inlineStr">
        <is>
          <t>[1, 1, 1, 1, 1, 1, 1]</t>
        </is>
      </c>
      <c r="R1336" t="inlineStr">
        <is>
          <t>[0.009191356599330902, 0.013787027448415756, 0.013787033036351204, 0.02757406421005726, 0.03216974064707756, 0.05349544808268547, 0.061312995851039886]</t>
        </is>
      </c>
      <c r="S1336" t="inlineStr">
        <is>
          <t>[43302, 39897, 21228, 14303, 5628, 3398, 14835]</t>
        </is>
      </c>
      <c r="T1336" t="inlineStr">
        <is>
          <t>[0.009191356599330902, 0.013787027448415756, 0.013787033036351204, 0.02757406421005726, 0.03216974064707756, 0.05349544808268547, 0.061312995851039886]</t>
        </is>
      </c>
      <c r="U1336" t="n">
        <v>5</v>
      </c>
      <c r="V1336" t="n">
        <v>0.04283259395960927</v>
      </c>
      <c r="W1336" t="n">
        <v>3</v>
      </c>
      <c r="X1336" t="n">
        <v>0.5434607475410088</v>
      </c>
      <c r="Y1336" t="n">
        <v>21228</v>
      </c>
      <c r="Z1336" t="inlineStr">
        <is>
          <t>2025-11-01T22:29:50.116547</t>
        </is>
      </c>
    </row>
    <row r="1337">
      <c r="A1337" t="inlineStr">
        <is>
          <t>shuttle</t>
        </is>
      </c>
      <c r="B1337" t="n">
        <v>7434</v>
      </c>
      <c r="C1337" t="n">
        <v>4</v>
      </c>
      <c r="D1337" t="b">
        <v>1</v>
      </c>
      <c r="E1337" t="n">
        <v>7</v>
      </c>
      <c r="F1337" t="inlineStr"/>
      <c r="G1337" t="n">
        <v>0.7142857142857143</v>
      </c>
      <c r="H1337" t="n">
        <v>0</v>
      </c>
      <c r="I1337" t="inlineStr">
        <is>
          <t>entropia</t>
        </is>
      </c>
      <c r="J1337" t="n">
        <v>0</v>
      </c>
      <c r="K1337" t="n">
        <v>0.7142857142857143</v>
      </c>
      <c r="L1337" t="n">
        <v>0</v>
      </c>
      <c r="M1337" t="inlineStr"/>
      <c r="N1337" t="b">
        <v>1</v>
      </c>
      <c r="O1337" t="b">
        <v>1</v>
      </c>
      <c r="P1337" t="inlineStr">
        <is>
          <t>[27658, 32122, 11094, 13601, 28329, 2553, 32424]</t>
        </is>
      </c>
      <c r="Q1337" t="inlineStr">
        <is>
          <t>[1, 1, 1, 1, 1, 1, 1]</t>
        </is>
      </c>
      <c r="R1337" t="inlineStr">
        <is>
          <t>[0.022978385910391808, 0.027381354942917824, 0.027381354942917824, 0.054762713611125946, 0.05749163776636124, 0.07812651246786118, 0.11561474204063416]</t>
        </is>
      </c>
      <c r="S1337" t="inlineStr">
        <is>
          <t>[27658, 32122, 11094, 13601, 28329, 2553, 32424]</t>
        </is>
      </c>
      <c r="T1337" t="inlineStr">
        <is>
          <t>[0.022978385910391808, 0.027381354942917824, 0.027381354942917824, 0.054762713611125946, 0.05749163776636124, 0.07812651246786118, 0.11561474204063416]</t>
        </is>
      </c>
      <c r="U1337" t="n">
        <v>5</v>
      </c>
      <c r="V1337" t="n">
        <v>0.06780907466275191</v>
      </c>
      <c r="W1337" t="n">
        <v>5</v>
      </c>
      <c r="X1337" t="n">
        <v>0.5166031762983501</v>
      </c>
      <c r="Y1337" t="n">
        <v>13601</v>
      </c>
      <c r="Z1337" t="inlineStr">
        <is>
          <t>2025-11-01T22:29:50.116547</t>
        </is>
      </c>
    </row>
    <row r="1338">
      <c r="A1338" t="inlineStr">
        <is>
          <t>shuttle</t>
        </is>
      </c>
      <c r="B1338" t="n">
        <v>7444</v>
      </c>
      <c r="C1338" t="n">
        <v>4</v>
      </c>
      <c r="D1338" t="b">
        <v>1</v>
      </c>
      <c r="E1338" t="n">
        <v>7</v>
      </c>
      <c r="F1338" t="inlineStr"/>
      <c r="G1338" t="n">
        <v>0.7142857142857143</v>
      </c>
      <c r="H1338" t="n">
        <v>0</v>
      </c>
      <c r="I1338" t="inlineStr">
        <is>
          <t>entropia</t>
        </is>
      </c>
      <c r="J1338" t="n">
        <v>0</v>
      </c>
      <c r="K1338" t="n">
        <v>0.7142857142857143</v>
      </c>
      <c r="L1338" t="n">
        <v>0</v>
      </c>
      <c r="M1338" t="inlineStr"/>
      <c r="N1338" t="b">
        <v>1</v>
      </c>
      <c r="O1338" t="b">
        <v>1</v>
      </c>
      <c r="P1338" t="inlineStr">
        <is>
          <t>[39704, 35257, 38541, 32314, 32490, 7235, 11784]</t>
        </is>
      </c>
      <c r="Q1338" t="inlineStr">
        <is>
          <t>[1, 1, 1, 1, 1, 1, 1]</t>
        </is>
      </c>
      <c r="R1338" t="inlineStr">
        <is>
          <t>[0.027381345629692078, 0.027381353080272675, 0.05476270616054535, 0.08171290159225464, 0.08617851138114929, 0.08617851883172989, 0.11586477607488632]</t>
        </is>
      </c>
      <c r="S1338" t="inlineStr">
        <is>
          <t>[39704, 35257, 38541, 32314, 32490, 7235, 11784]</t>
        </is>
      </c>
      <c r="T1338" t="inlineStr">
        <is>
          <t>[0.027381345629692078, 0.027381353080272675, 0.05476270616054535, 0.08171290159225464, 0.08617851138114929, 0.08617851883172989, 0.11586477607488632]</t>
        </is>
      </c>
      <c r="U1338" t="n">
        <v>5</v>
      </c>
      <c r="V1338" t="n">
        <v>0.08617851576306648</v>
      </c>
      <c r="W1338" t="n">
        <v>2</v>
      </c>
      <c r="X1338" t="n">
        <v>0.4073138390189432</v>
      </c>
      <c r="Y1338" t="n">
        <v>35257</v>
      </c>
      <c r="Z1338" t="inlineStr">
        <is>
          <t>2025-11-01T22:29:50.116547</t>
        </is>
      </c>
    </row>
    <row r="1339">
      <c r="A1339" t="inlineStr">
        <is>
          <t>shuttle</t>
        </is>
      </c>
      <c r="B1339" t="n">
        <v>7446</v>
      </c>
      <c r="C1339" t="n">
        <v>4</v>
      </c>
      <c r="D1339" t="b">
        <v>1</v>
      </c>
      <c r="E1339" t="n">
        <v>7</v>
      </c>
      <c r="F1339" t="inlineStr"/>
      <c r="G1339" t="n">
        <v>0.7142857142857143</v>
      </c>
      <c r="H1339" t="n">
        <v>0</v>
      </c>
      <c r="I1339" t="inlineStr">
        <is>
          <t>entropia</t>
        </is>
      </c>
      <c r="J1339" t="n">
        <v>0</v>
      </c>
      <c r="K1339" t="n">
        <v>0.7142857142857143</v>
      </c>
      <c r="L1339" t="n">
        <v>0</v>
      </c>
      <c r="M1339" t="inlineStr"/>
      <c r="N1339" t="b">
        <v>1</v>
      </c>
      <c r="O1339" t="b">
        <v>1</v>
      </c>
      <c r="P1339" t="inlineStr">
        <is>
          <t>[22636, 30787, 40326, 36326, 33792, 19890, 11836]</t>
        </is>
      </c>
      <c r="Q1339" t="inlineStr">
        <is>
          <t>[1, 1, 1, 1, 1, 1, 1]</t>
        </is>
      </c>
      <c r="R1339" t="inlineStr">
        <is>
          <t>[0.009191353805363178, 0.02297838404774666, 0.02738136053085327, 0.027764350175857544, 0.028882861137390137, 0.03065650165081024, 0.03676541894674301]</t>
        </is>
      </c>
      <c r="S1339" t="inlineStr">
        <is>
          <t>[22636, 30787, 40326, 36326, 33792, 19890, 11836]</t>
        </is>
      </c>
      <c r="T1339" t="inlineStr">
        <is>
          <t>[0.009191353805363178, 0.02297838404774666, 0.02738136053085327, 0.027764350175857544, 0.028882861137390137, 0.03065650165081024, 0.03676541894674301]</t>
        </is>
      </c>
      <c r="U1339" t="n">
        <v>5</v>
      </c>
      <c r="V1339" t="n">
        <v>0.02976968178208364</v>
      </c>
      <c r="W1339" t="n">
        <v>4</v>
      </c>
      <c r="X1339" t="n">
        <v>0.5243290889985746</v>
      </c>
      <c r="Y1339" t="n">
        <v>40326</v>
      </c>
      <c r="Z1339" t="inlineStr">
        <is>
          <t>2025-11-01T22:29:50.116547</t>
        </is>
      </c>
    </row>
    <row r="1340">
      <c r="A1340" t="inlineStr">
        <is>
          <t>shuttle</t>
        </is>
      </c>
      <c r="B1340" t="n">
        <v>7450</v>
      </c>
      <c r="C1340" t="n">
        <v>4</v>
      </c>
      <c r="D1340" t="b">
        <v>1</v>
      </c>
      <c r="E1340" t="n">
        <v>7</v>
      </c>
      <c r="F1340" t="inlineStr"/>
      <c r="G1340" t="n">
        <v>0.7142857142857143</v>
      </c>
      <c r="H1340" t="n">
        <v>0</v>
      </c>
      <c r="I1340" t="inlineStr">
        <is>
          <t>entropia</t>
        </is>
      </c>
      <c r="J1340" t="n">
        <v>0</v>
      </c>
      <c r="K1340" t="n">
        <v>0.7142857142857143</v>
      </c>
      <c r="L1340" t="n">
        <v>0</v>
      </c>
      <c r="M1340" t="inlineStr"/>
      <c r="N1340" t="b">
        <v>1</v>
      </c>
      <c r="O1340" t="b">
        <v>1</v>
      </c>
      <c r="P1340" t="inlineStr">
        <is>
          <t>[15732, 8052, 33942, 1918, 11344, 43047, 11866]</t>
        </is>
      </c>
      <c r="Q1340" t="inlineStr">
        <is>
          <t>[1, 1, 1, 1, 1, 1, 1]</t>
        </is>
      </c>
      <c r="R1340" t="inlineStr">
        <is>
          <t>[0.004595674574375153, 0.009191349148750305, 0.009191356599330902, 0.018382713198661804, 0.02297838032245636, 0.027574054896831512, 0.02757406234741211]</t>
        </is>
      </c>
      <c r="S1340" t="inlineStr">
        <is>
          <t>[15732, 8052, 33942, 1918, 11344, 43047, 11866]</t>
        </is>
      </c>
      <c r="T1340" t="inlineStr">
        <is>
          <t>[0.004595674574375153, 0.009191349148750305, 0.009191356599330902, 0.018382713198661804, 0.02297838032245636, 0.027574054896831512, 0.02757406234741211]</t>
        </is>
      </c>
      <c r="U1340" t="n">
        <v>5</v>
      </c>
      <c r="V1340" t="n">
        <v>0.02527621760964394</v>
      </c>
      <c r="W1340" t="n">
        <v>6</v>
      </c>
      <c r="X1340" t="n">
        <v>0.596661333245489</v>
      </c>
      <c r="Y1340" t="n">
        <v>11344</v>
      </c>
      <c r="Z1340" t="inlineStr">
        <is>
          <t>2025-11-01T22:29:50.117544</t>
        </is>
      </c>
    </row>
    <row r="1341">
      <c r="A1341" t="inlineStr">
        <is>
          <t>shuttle</t>
        </is>
      </c>
      <c r="B1341" t="n">
        <v>7452</v>
      </c>
      <c r="C1341" t="n">
        <v>4</v>
      </c>
      <c r="D1341" t="b">
        <v>1</v>
      </c>
      <c r="E1341" t="n">
        <v>7</v>
      </c>
      <c r="F1341" t="inlineStr"/>
      <c r="G1341" t="n">
        <v>0.7142857142857143</v>
      </c>
      <c r="H1341" t="n">
        <v>0</v>
      </c>
      <c r="I1341" t="inlineStr">
        <is>
          <t>entropia</t>
        </is>
      </c>
      <c r="J1341" t="n">
        <v>0</v>
      </c>
      <c r="K1341" t="n">
        <v>0.7142857142857143</v>
      </c>
      <c r="L1341" t="n">
        <v>0</v>
      </c>
      <c r="M1341" t="inlineStr"/>
      <c r="N1341" t="b">
        <v>1</v>
      </c>
      <c r="O1341" t="b">
        <v>1</v>
      </c>
      <c r="P1341" t="inlineStr">
        <is>
          <t>[35430, 4408, 34241, 6068, 8235, 5117, 5943]</t>
        </is>
      </c>
      <c r="Q1341" t="inlineStr">
        <is>
          <t>[1, 1, 1, 1, 1, 1, 1]</t>
        </is>
      </c>
      <c r="R1341" t="inlineStr">
        <is>
          <t>[0.03574555739760399, 0.056991059333086014, 0.057910118252038956, 0.05890529975295067, 0.06433948129415512, 0.06501925736665726, 0.06560575217008591]</t>
        </is>
      </c>
      <c r="S1341" t="inlineStr">
        <is>
          <t>[35430, 4408, 34241, 6068, 8235, 5117, 5943]</t>
        </is>
      </c>
      <c r="T1341" t="inlineStr">
        <is>
          <t>[0.03574555739760399, 0.056991059333086014, 0.057910118252038956, 0.05890529975295067, 0.06433948129415512, 0.06501925736665726, 0.06560575217008591]</t>
        </is>
      </c>
      <c r="U1341" t="n">
        <v>5</v>
      </c>
      <c r="V1341" t="n">
        <v>0.06467937007892763</v>
      </c>
      <c r="W1341" t="n">
        <v>3</v>
      </c>
      <c r="X1341" t="n">
        <v>0.5931344300499983</v>
      </c>
      <c r="Y1341" t="n">
        <v>6068</v>
      </c>
      <c r="Z1341" t="inlineStr">
        <is>
          <t>2025-11-01T22:29:50.117544</t>
        </is>
      </c>
    </row>
    <row r="1342">
      <c r="A1342" t="inlineStr">
        <is>
          <t>shuttle</t>
        </is>
      </c>
      <c r="B1342" t="n">
        <v>7460</v>
      </c>
      <c r="C1342" t="n">
        <v>4</v>
      </c>
      <c r="D1342" t="b">
        <v>1</v>
      </c>
      <c r="E1342" t="n">
        <v>7</v>
      </c>
      <c r="F1342" t="inlineStr"/>
      <c r="G1342" t="n">
        <v>0.7142857142857143</v>
      </c>
      <c r="H1342" t="n">
        <v>0</v>
      </c>
      <c r="I1342" t="inlineStr">
        <is>
          <t>entropia</t>
        </is>
      </c>
      <c r="J1342" t="n">
        <v>0</v>
      </c>
      <c r="K1342" t="n">
        <v>0.7142857142857143</v>
      </c>
      <c r="L1342" t="n">
        <v>0</v>
      </c>
      <c r="M1342" t="inlineStr"/>
      <c r="N1342" t="b">
        <v>1</v>
      </c>
      <c r="O1342" t="b">
        <v>1</v>
      </c>
      <c r="P1342" t="inlineStr">
        <is>
          <t>[19798, 43524, 11066, 13544, 9516, 15319, 7703]</t>
        </is>
      </c>
      <c r="Q1342" t="inlineStr">
        <is>
          <t>[1, 1, 1, 1, 1, 1, 1]</t>
        </is>
      </c>
      <c r="R1342" t="inlineStr">
        <is>
          <t>[0.027381356805562973, 0.03023713082075119, 0.054762713611125946, 0.058158960193395615, 0.08214407414197922, 0.10952542722225189, 0.11508193612098694]</t>
        </is>
      </c>
      <c r="S1342" t="inlineStr">
        <is>
          <t>[19798, 43524, 11066, 13544, 9516, 15319, 7703]</t>
        </is>
      </c>
      <c r="T1342" t="inlineStr">
        <is>
          <t>[0.027381356805562973, 0.03023713082075119, 0.054762713611125946, 0.058158960193395615, 0.08214407414197922, 0.10952542722225189, 0.11508193612098694]</t>
        </is>
      </c>
      <c r="U1342" t="n">
        <v>5</v>
      </c>
      <c r="V1342" t="n">
        <v>0.09583475068211555</v>
      </c>
      <c r="W1342" t="n">
        <v>2</v>
      </c>
      <c r="X1342" t="n">
        <v>0.4455726150011883</v>
      </c>
      <c r="Y1342" t="n">
        <v>43524</v>
      </c>
      <c r="Z1342" t="inlineStr">
        <is>
          <t>2025-11-01T22:29:50.117544</t>
        </is>
      </c>
    </row>
    <row r="1343">
      <c r="A1343" t="inlineStr">
        <is>
          <t>shuttle</t>
        </is>
      </c>
      <c r="B1343" t="n">
        <v>7462</v>
      </c>
      <c r="C1343" t="n">
        <v>4</v>
      </c>
      <c r="D1343" t="b">
        <v>1</v>
      </c>
      <c r="E1343" t="n">
        <v>7</v>
      </c>
      <c r="F1343" t="inlineStr"/>
      <c r="G1343" t="n">
        <v>0.7142857142857143</v>
      </c>
      <c r="H1343" t="n">
        <v>0</v>
      </c>
      <c r="I1343" t="inlineStr">
        <is>
          <t>entropia</t>
        </is>
      </c>
      <c r="J1343" t="n">
        <v>0</v>
      </c>
      <c r="K1343" t="n">
        <v>0.7142857142857143</v>
      </c>
      <c r="L1343" t="n">
        <v>0</v>
      </c>
      <c r="M1343" t="inlineStr"/>
      <c r="N1343" t="b">
        <v>1</v>
      </c>
      <c r="O1343" t="b">
        <v>1</v>
      </c>
      <c r="P1343" t="inlineStr">
        <is>
          <t>[24432, 35293, 38961, 773, 17137, 9321, 13714]</t>
        </is>
      </c>
      <c r="Q1343" t="inlineStr">
        <is>
          <t>[1, 1, 1, 1, 1, 1, 1]</t>
        </is>
      </c>
      <c r="R1343" t="inlineStr">
        <is>
          <t>[0.004595676437020302, 0.004595678299665451, 0.013787029311060905, 0.018382709473371506, 0.018831556662917137, 0.02297838404774666, 0.02297838404774666]</t>
        </is>
      </c>
      <c r="S1343" t="inlineStr">
        <is>
          <t>[24432, 35293, 38961, 773, 17137, 9321, 13714]</t>
        </is>
      </c>
      <c r="T1343" t="inlineStr">
        <is>
          <t>[0.004595676437020302, 0.004595678299665451, 0.013787029311060905, 0.018382709473371506, 0.018831556662917137, 0.02297838404774666, 0.02297838404774666]</t>
        </is>
      </c>
      <c r="U1343" t="n">
        <v>5</v>
      </c>
      <c r="V1343" t="n">
        <v>0.02090497104298037</v>
      </c>
      <c r="W1343" t="n">
        <v>2</v>
      </c>
      <c r="X1343" t="n">
        <v>0.4191535772399254</v>
      </c>
      <c r="Y1343" t="n">
        <v>38961</v>
      </c>
      <c r="Z1343" t="inlineStr">
        <is>
          <t>2025-11-01T22:29:50.117544</t>
        </is>
      </c>
    </row>
    <row r="1344">
      <c r="A1344" t="inlineStr">
        <is>
          <t>shuttle</t>
        </is>
      </c>
      <c r="B1344" t="n">
        <v>7463</v>
      </c>
      <c r="C1344" t="n">
        <v>4</v>
      </c>
      <c r="D1344" t="b">
        <v>1</v>
      </c>
      <c r="E1344" t="n">
        <v>7</v>
      </c>
      <c r="F1344" t="inlineStr"/>
      <c r="G1344" t="n">
        <v>0.7142857142857143</v>
      </c>
      <c r="H1344" t="n">
        <v>0</v>
      </c>
      <c r="I1344" t="inlineStr">
        <is>
          <t>entropia</t>
        </is>
      </c>
      <c r="J1344" t="n">
        <v>0</v>
      </c>
      <c r="K1344" t="n">
        <v>0.7142857142857143</v>
      </c>
      <c r="L1344" t="n">
        <v>0</v>
      </c>
      <c r="M1344" t="inlineStr"/>
      <c r="N1344" t="b">
        <v>1</v>
      </c>
      <c r="O1344" t="b">
        <v>1</v>
      </c>
      <c r="P1344" t="inlineStr">
        <is>
          <t>[17249, 12184, 35142, 4160, 3575, 42842, 10519]</t>
        </is>
      </c>
      <c r="Q1344" t="inlineStr">
        <is>
          <t>[1, 1, 1, 1, 1, 1, 1]</t>
        </is>
      </c>
      <c r="R1344" t="inlineStr">
        <is>
          <t>[0.012827524915337563, 0.01362591702491045, 0.013625917956233025, 0.01578056812286377, 0.01578056812286377, 0.018831558525562286, 0.022415826097130775]</t>
        </is>
      </c>
      <c r="S1344" t="inlineStr">
        <is>
          <t>[17249, 12184, 35142, 4160, 3575, 42842, 10519]</t>
        </is>
      </c>
      <c r="T1344" t="inlineStr">
        <is>
          <t>[0.012827524915337563, 0.01362591702491045, 0.013625917956233025, 0.01578056812286377, 0.01578056812286377, 0.018831558525562286, 0.022415826097130775]</t>
        </is>
      </c>
      <c r="U1344" t="n">
        <v>5</v>
      </c>
      <c r="V1344" t="n">
        <v>0.01730606412289018</v>
      </c>
      <c r="W1344" t="n">
        <v>7</v>
      </c>
      <c r="X1344" t="n">
        <v>0.4739769471378135</v>
      </c>
      <c r="Y1344" t="n">
        <v>12184</v>
      </c>
      <c r="Z1344" t="inlineStr">
        <is>
          <t>2025-11-01T22:29:50.117544</t>
        </is>
      </c>
    </row>
    <row r="1345">
      <c r="A1345" t="inlineStr">
        <is>
          <t>shuttle</t>
        </is>
      </c>
      <c r="B1345" t="n">
        <v>7471</v>
      </c>
      <c r="C1345" t="n">
        <v>4</v>
      </c>
      <c r="D1345" t="b">
        <v>1</v>
      </c>
      <c r="E1345" t="n">
        <v>7</v>
      </c>
      <c r="F1345" t="inlineStr"/>
      <c r="G1345" t="n">
        <v>0.7142857142857143</v>
      </c>
      <c r="H1345" t="n">
        <v>0</v>
      </c>
      <c r="I1345" t="inlineStr">
        <is>
          <t>entropia</t>
        </is>
      </c>
      <c r="J1345" t="n">
        <v>0</v>
      </c>
      <c r="K1345" t="n">
        <v>0.7142857142857143</v>
      </c>
      <c r="L1345" t="n">
        <v>0</v>
      </c>
      <c r="M1345" t="inlineStr"/>
      <c r="N1345" t="b">
        <v>1</v>
      </c>
      <c r="O1345" t="b">
        <v>1</v>
      </c>
      <c r="P1345" t="inlineStr">
        <is>
          <t>[15240, 9906, 26072, 34163, 16049, 5074, 18295]</t>
        </is>
      </c>
      <c r="Q1345" t="inlineStr">
        <is>
          <t>[1, 1, 1, 1, 1, 1, 1]</t>
        </is>
      </c>
      <c r="R1345" t="inlineStr">
        <is>
          <t>[0.10031832009553909, 0.13984717428684235, 0.14958901703357697, 0.15320074558258057, 0.16606776416301727, 0.16769486665725708, 0.17344149947166443]</t>
        </is>
      </c>
      <c r="S1345" t="inlineStr">
        <is>
          <t>[15240, 9906, 26072, 34163, 16049, 5074, 18295]</t>
        </is>
      </c>
      <c r="T1345" t="inlineStr">
        <is>
          <t>[0.10031832009553909, 0.13984717428684235, 0.14958901703357697, 0.15320074558258057, 0.16606776416301727, 0.16769486665725708, 0.17344149947166443]</t>
        </is>
      </c>
      <c r="U1345" t="n">
        <v>5</v>
      </c>
      <c r="V1345" t="n">
        <v>0.1668813226538782</v>
      </c>
      <c r="W1345" t="n">
        <v>5</v>
      </c>
      <c r="X1345" t="n">
        <v>0.4785469415760931</v>
      </c>
      <c r="Y1345" t="n">
        <v>9906</v>
      </c>
      <c r="Z1345" t="inlineStr">
        <is>
          <t>2025-11-01T22:29:50.117544</t>
        </is>
      </c>
    </row>
    <row r="1346">
      <c r="A1346" t="inlineStr">
        <is>
          <t>shuttle</t>
        </is>
      </c>
      <c r="B1346" t="n">
        <v>7477</v>
      </c>
      <c r="C1346" t="n">
        <v>4</v>
      </c>
      <c r="D1346" t="b">
        <v>1</v>
      </c>
      <c r="E1346" t="n">
        <v>7</v>
      </c>
      <c r="F1346" t="inlineStr"/>
      <c r="G1346" t="n">
        <v>0.7142857142857143</v>
      </c>
      <c r="H1346" t="n">
        <v>0</v>
      </c>
      <c r="I1346" t="inlineStr">
        <is>
          <t>entropia</t>
        </is>
      </c>
      <c r="J1346" t="n">
        <v>0</v>
      </c>
      <c r="K1346" t="n">
        <v>0.7142857142857143</v>
      </c>
      <c r="L1346" t="n">
        <v>0</v>
      </c>
      <c r="M1346" t="inlineStr"/>
      <c r="N1346" t="b">
        <v>1</v>
      </c>
      <c r="O1346" t="b">
        <v>1</v>
      </c>
      <c r="P1346" t="inlineStr">
        <is>
          <t>[40700, 5717, 7562, 16190, 5009, 11943, 2804]</t>
        </is>
      </c>
      <c r="Q1346" t="inlineStr">
        <is>
          <t>[1, 1, 1, 1, 1, 1, 1]</t>
        </is>
      </c>
      <c r="R1346" t="inlineStr">
        <is>
          <t>[0.013625917956233025, 0.013787027448415756, 0.018831560388207436, 0.022415827959775925, 0.02631637640297413, 0.03463289514183998, 0.04771341755986214]</t>
        </is>
      </c>
      <c r="S1346" t="inlineStr">
        <is>
          <t>[40700, 5717, 7562, 16190, 5009, 11943, 2804]</t>
        </is>
      </c>
      <c r="T1346" t="inlineStr">
        <is>
          <t>[0.013625917956233025, 0.013787027448415756, 0.018831560388207436, 0.022415827959775925, 0.02631637640297413, 0.03463289514183998, 0.04771341755986214]</t>
        </is>
      </c>
      <c r="U1346" t="n">
        <v>5</v>
      </c>
      <c r="V1346" t="n">
        <v>0.0304746370044691</v>
      </c>
      <c r="W1346" t="n">
        <v>7</v>
      </c>
      <c r="X1346" t="n">
        <v>0.4977614619214939</v>
      </c>
      <c r="Y1346" t="n">
        <v>7562</v>
      </c>
      <c r="Z1346" t="inlineStr">
        <is>
          <t>2025-11-01T22:29:50.117544</t>
        </is>
      </c>
    </row>
    <row r="1347">
      <c r="A1347" t="inlineStr">
        <is>
          <t>shuttle</t>
        </is>
      </c>
      <c r="B1347" t="n">
        <v>7482</v>
      </c>
      <c r="C1347" t="n">
        <v>4</v>
      </c>
      <c r="D1347" t="b">
        <v>1</v>
      </c>
      <c r="E1347" t="n">
        <v>7</v>
      </c>
      <c r="F1347" t="inlineStr"/>
      <c r="G1347" t="n">
        <v>0.7142857142857143</v>
      </c>
      <c r="H1347" t="n">
        <v>0</v>
      </c>
      <c r="I1347" t="inlineStr">
        <is>
          <t>entropia</t>
        </is>
      </c>
      <c r="J1347" t="n">
        <v>0</v>
      </c>
      <c r="K1347" t="n">
        <v>0.7142857142857143</v>
      </c>
      <c r="L1347" t="n">
        <v>0</v>
      </c>
      <c r="M1347" t="inlineStr"/>
      <c r="N1347" t="b">
        <v>1</v>
      </c>
      <c r="O1347" t="b">
        <v>1</v>
      </c>
      <c r="P1347" t="inlineStr">
        <is>
          <t>[9774, 14192, 5899, 28833, 38848, 9961, 5915]</t>
        </is>
      </c>
      <c r="Q1347" t="inlineStr">
        <is>
          <t>[1, 1, 1, 1, 1, 1, 1]</t>
        </is>
      </c>
      <c r="R1347" t="inlineStr">
        <is>
          <t>[0.009191352874040604, 0.02757406048476696, 0.028882861137390137, 0.031603243201971054, 0.032979730516672134, 0.03538655489683151, 0.03885958716273308]</t>
        </is>
      </c>
      <c r="S1347" t="inlineStr">
        <is>
          <t>[9774, 14192, 5899, 28833, 38848, 9961, 5915]</t>
        </is>
      </c>
      <c r="T1347" t="inlineStr">
        <is>
          <t>[0.009191352874040604, 0.02757406048476696, 0.028882861137390137, 0.031603243201971054, 0.032979730516672134, 0.03538655489683151, 0.03885958716273308]</t>
        </is>
      </c>
      <c r="U1347" t="n">
        <v>5</v>
      </c>
      <c r="V1347" t="n">
        <v>0.03418314163875565</v>
      </c>
      <c r="W1347" t="n">
        <v>6</v>
      </c>
      <c r="X1347" t="n">
        <v>0.4603939245316428</v>
      </c>
      <c r="Y1347" t="n">
        <v>9774</v>
      </c>
      <c r="Z1347" t="inlineStr">
        <is>
          <t>2025-11-01T22:29:50.117544</t>
        </is>
      </c>
    </row>
    <row r="1348">
      <c r="A1348" t="inlineStr">
        <is>
          <t>shuttle</t>
        </is>
      </c>
      <c r="B1348" t="n">
        <v>7489</v>
      </c>
      <c r="C1348" t="n">
        <v>4</v>
      </c>
      <c r="D1348" t="b">
        <v>1</v>
      </c>
      <c r="E1348" t="n">
        <v>7</v>
      </c>
      <c r="F1348" t="inlineStr"/>
      <c r="G1348" t="n">
        <v>0.7142857142857143</v>
      </c>
      <c r="H1348" t="n">
        <v>0</v>
      </c>
      <c r="I1348" t="inlineStr">
        <is>
          <t>entropia</t>
        </is>
      </c>
      <c r="J1348" t="n">
        <v>0</v>
      </c>
      <c r="K1348" t="n">
        <v>0.7142857142857143</v>
      </c>
      <c r="L1348" t="n">
        <v>0</v>
      </c>
      <c r="M1348" t="inlineStr"/>
      <c r="N1348" t="b">
        <v>1</v>
      </c>
      <c r="O1348" t="b">
        <v>1</v>
      </c>
      <c r="P1348" t="inlineStr">
        <is>
          <t>[14572, 26935, 33210, 39370, 20772, 1364, 35365]</t>
        </is>
      </c>
      <c r="Q1348" t="inlineStr">
        <is>
          <t>[1, 1, 1, 1, 1, 1, 1]</t>
        </is>
      </c>
      <c r="R1348" t="inlineStr">
        <is>
          <t>[0.009191356599330902, 0.018382705748081207, 0.032979730516672134, 0.03574555739760399, 0.03574555739760399, 0.03885958716273308, 0.042244888842105865]</t>
        </is>
      </c>
      <c r="S1348" t="inlineStr">
        <is>
          <t>[14572, 26935, 33210, 39370, 20772, 1364, 35365]</t>
        </is>
      </c>
      <c r="T1348" t="inlineStr">
        <is>
          <t>[0.009191356599330902, 0.018382705748081207, 0.032979730516672134, 0.03574555739760399, 0.03574555739760399, 0.03885958716273308, 0.042244888842105865]</t>
        </is>
      </c>
      <c r="U1348" t="n">
        <v>5</v>
      </c>
      <c r="V1348" t="n">
        <v>0.03730257283759304</v>
      </c>
      <c r="W1348" t="n">
        <v>3</v>
      </c>
      <c r="X1348" t="n">
        <v>0.4380510977191841</v>
      </c>
      <c r="Y1348" t="n">
        <v>33210</v>
      </c>
      <c r="Z1348" t="inlineStr">
        <is>
          <t>2025-11-01T22:29:50.117544</t>
        </is>
      </c>
    </row>
    <row r="1349">
      <c r="A1349" t="inlineStr">
        <is>
          <t>shuttle</t>
        </is>
      </c>
      <c r="B1349" t="n">
        <v>7490</v>
      </c>
      <c r="C1349" t="n">
        <v>4</v>
      </c>
      <c r="D1349" t="b">
        <v>1</v>
      </c>
      <c r="E1349" t="n">
        <v>7</v>
      </c>
      <c r="F1349" t="inlineStr"/>
      <c r="G1349" t="n">
        <v>0.7142857142857143</v>
      </c>
      <c r="H1349" t="n">
        <v>0</v>
      </c>
      <c r="I1349" t="inlineStr">
        <is>
          <t>entropia</t>
        </is>
      </c>
      <c r="J1349" t="n">
        <v>0</v>
      </c>
      <c r="K1349" t="n">
        <v>0.7142857142857143</v>
      </c>
      <c r="L1349" t="n">
        <v>0</v>
      </c>
      <c r="M1349" t="inlineStr"/>
      <c r="N1349" t="b">
        <v>1</v>
      </c>
      <c r="O1349" t="b">
        <v>1</v>
      </c>
      <c r="P1349" t="inlineStr">
        <is>
          <t>[18134, 41270, 15236, 19099, 36404, 4854, 17328]</t>
        </is>
      </c>
      <c r="Q1349" t="inlineStr">
        <is>
          <t>[1, 1, 1, 1, 1, 1, 1]</t>
        </is>
      </c>
      <c r="R1349" t="inlineStr">
        <is>
          <t>[0.004595678299665451, 0.013625916093587875, 0.013625919818878174, 0.018831558525562286, 0.02606341801583767, 0.029124965891242027, 0.03956500068306923]</t>
        </is>
      </c>
      <c r="S1349" t="inlineStr">
        <is>
          <t>[18134, 41270, 15236, 19099, 36404, 4854, 17328]</t>
        </is>
      </c>
      <c r="T1349" t="inlineStr">
        <is>
          <t>[0.004595678299665451, 0.013625916093587875, 0.013625919818878174, 0.018831558525562286, 0.02606341801583767, 0.029124965891242027, 0.03956500068306923]</t>
        </is>
      </c>
      <c r="U1349" t="n">
        <v>5</v>
      </c>
      <c r="V1349" t="n">
        <v>0.02759419198824694</v>
      </c>
      <c r="W1349" t="n">
        <v>3</v>
      </c>
      <c r="X1349" t="n">
        <v>0.4841226983386193</v>
      </c>
      <c r="Y1349" t="n">
        <v>41270</v>
      </c>
      <c r="Z1349" t="inlineStr">
        <is>
          <t>2025-11-01T22:29:50.118544</t>
        </is>
      </c>
    </row>
    <row r="1350">
      <c r="A1350" t="inlineStr">
        <is>
          <t>shuttle</t>
        </is>
      </c>
      <c r="B1350" t="n">
        <v>7492</v>
      </c>
      <c r="C1350" t="n">
        <v>4</v>
      </c>
      <c r="D1350" t="b">
        <v>1</v>
      </c>
      <c r="E1350" t="n">
        <v>7</v>
      </c>
      <c r="F1350" t="inlineStr"/>
      <c r="G1350" t="n">
        <v>0.7142857142857143</v>
      </c>
      <c r="H1350" t="n">
        <v>0</v>
      </c>
      <c r="I1350" t="inlineStr">
        <is>
          <t>entropia</t>
        </is>
      </c>
      <c r="J1350" t="n">
        <v>0</v>
      </c>
      <c r="K1350" t="n">
        <v>0.7142857142857143</v>
      </c>
      <c r="L1350" t="n">
        <v>0</v>
      </c>
      <c r="M1350" t="inlineStr"/>
      <c r="N1350" t="b">
        <v>1</v>
      </c>
      <c r="O1350" t="b">
        <v>1</v>
      </c>
      <c r="P1350" t="inlineStr">
        <is>
          <t>[25588, 16504, 5925, 17110, 6437, 169, 28767]</t>
        </is>
      </c>
      <c r="Q1350" t="inlineStr">
        <is>
          <t>[1, 1, 1, 1, 1, 1, 1]</t>
        </is>
      </c>
      <c r="R1350" t="inlineStr">
        <is>
          <t>[0.004595674574375153, 0.013787031173706055, 0.018382705748081207, 0.027764346450567245, 0.028882863000035286, 0.03463289514183998, 0.03676541522145271]</t>
        </is>
      </c>
      <c r="S1350" t="inlineStr">
        <is>
          <t>[25588, 16504, 5925, 17110, 6437, 169, 28767]</t>
        </is>
      </c>
      <c r="T1350" t="inlineStr">
        <is>
          <t>[0.004595674574375153, 0.013787031173706055, 0.018382705748081207, 0.027764346450567245, 0.028882863000035286, 0.03463289514183998, 0.03676541522145271]</t>
        </is>
      </c>
      <c r="U1350" t="n">
        <v>5</v>
      </c>
      <c r="V1350" t="n">
        <v>0.03175787812887249</v>
      </c>
      <c r="W1350" t="n">
        <v>4</v>
      </c>
      <c r="X1350" t="n">
        <v>0.4388181649725041</v>
      </c>
      <c r="Y1350" t="n">
        <v>17110</v>
      </c>
      <c r="Z1350" t="inlineStr">
        <is>
          <t>2025-11-01T22:29:50.118544</t>
        </is>
      </c>
    </row>
    <row r="1351">
      <c r="A1351" t="inlineStr">
        <is>
          <t>shuttle</t>
        </is>
      </c>
      <c r="B1351" t="n">
        <v>7500</v>
      </c>
      <c r="C1351" t="n">
        <v>4</v>
      </c>
      <c r="D1351" t="b">
        <v>1</v>
      </c>
      <c r="E1351" t="n">
        <v>7</v>
      </c>
      <c r="F1351" t="inlineStr"/>
      <c r="G1351" t="n">
        <v>0.7142857142857143</v>
      </c>
      <c r="H1351" t="n">
        <v>0</v>
      </c>
      <c r="I1351" t="inlineStr">
        <is>
          <t>entropia</t>
        </is>
      </c>
      <c r="J1351" t="n">
        <v>0</v>
      </c>
      <c r="K1351" t="n">
        <v>0.7142857142857143</v>
      </c>
      <c r="L1351" t="n">
        <v>0</v>
      </c>
      <c r="M1351" t="inlineStr"/>
      <c r="N1351" t="b">
        <v>1</v>
      </c>
      <c r="O1351" t="b">
        <v>1</v>
      </c>
      <c r="P1351" t="inlineStr">
        <is>
          <t>[18756, 30264, 23002, 38231, 22934, 30720, 11270]</t>
        </is>
      </c>
      <c r="Q1351" t="inlineStr">
        <is>
          <t>[1, 1, 1, 1, 1, 1, 1]</t>
        </is>
      </c>
      <c r="R1351" t="inlineStr">
        <is>
          <t>[0.018831558525562286, 0.03323200345039368, 0.035386551171541214, 0.041361093521118164, 0.04330456629395485, 0.04867156967520714, 0.05123499035835266]</t>
        </is>
      </c>
      <c r="S1351" t="inlineStr">
        <is>
          <t>[18756, 30264, 23002, 38231, 22934, 30720, 11270]</t>
        </is>
      </c>
      <c r="T1351" t="inlineStr">
        <is>
          <t>[0.018831558525562286, 0.03323200345039368, 0.035386551171541214, 0.041361093521118164, 0.04330456629395485, 0.04867156967520714, 0.05123499035835266]</t>
        </is>
      </c>
      <c r="U1351" t="n">
        <v>5</v>
      </c>
      <c r="V1351" t="n">
        <v>0.04598806863092794</v>
      </c>
      <c r="W1351" t="n">
        <v>3</v>
      </c>
      <c r="X1351" t="n">
        <v>0.4678808280364462</v>
      </c>
      <c r="Y1351" t="n">
        <v>23002</v>
      </c>
      <c r="Z1351" t="inlineStr">
        <is>
          <t>2025-11-01T22:29:50.118544</t>
        </is>
      </c>
    </row>
    <row r="1352">
      <c r="A1352" t="inlineStr">
        <is>
          <t>shuttle</t>
        </is>
      </c>
      <c r="B1352" t="n">
        <v>7503</v>
      </c>
      <c r="C1352" t="n">
        <v>4</v>
      </c>
      <c r="D1352" t="b">
        <v>1</v>
      </c>
      <c r="E1352" t="n">
        <v>7</v>
      </c>
      <c r="F1352" t="inlineStr"/>
      <c r="G1352" t="n">
        <v>0.7142857142857143</v>
      </c>
      <c r="H1352" t="n">
        <v>0</v>
      </c>
      <c r="I1352" t="inlineStr">
        <is>
          <t>entropia</t>
        </is>
      </c>
      <c r="J1352" t="n">
        <v>0</v>
      </c>
      <c r="K1352" t="n">
        <v>0.7142857142857143</v>
      </c>
      <c r="L1352" t="n">
        <v>0</v>
      </c>
      <c r="M1352" t="inlineStr"/>
      <c r="N1352" t="b">
        <v>1</v>
      </c>
      <c r="O1352" t="b">
        <v>1</v>
      </c>
      <c r="P1352" t="inlineStr">
        <is>
          <t>[6975, 17543, 10447, 20139, 13721, 1862, 6159]</t>
        </is>
      </c>
      <c r="Q1352" t="inlineStr">
        <is>
          <t>[1, 1, 1, 1, 1, 1, 1]</t>
        </is>
      </c>
      <c r="R1352" t="inlineStr">
        <is>
          <t>[0.0045956820249557495, 0.009191356599330902, 0.009191356599330902, 0.013787031173706055, 0.018382705748081207, 0.018382713198661804, 0.03216974437236786]</t>
        </is>
      </c>
      <c r="S1352" t="inlineStr">
        <is>
          <t>[6975, 10447, 17543, 20139, 13721, 1862, 6159]</t>
        </is>
      </c>
      <c r="T1352" t="inlineStr">
        <is>
          <t>[0.0045956820249557495, 0.009191356599330902, 0.009191356599330902, 0.013787031173706055, 0.018382705748081207, 0.018382713198661804, 0.03216974437236786]</t>
        </is>
      </c>
      <c r="U1352" t="n">
        <v>5</v>
      </c>
      <c r="V1352" t="n">
        <v>0.01838270947337151</v>
      </c>
      <c r="W1352" t="n">
        <v>8</v>
      </c>
      <c r="X1352" t="n">
        <v>0.4532260334104893</v>
      </c>
      <c r="Y1352" t="n">
        <v>13721</v>
      </c>
      <c r="Z1352" t="inlineStr">
        <is>
          <t>2025-11-01T22:29:50.118544</t>
        </is>
      </c>
    </row>
    <row r="1353">
      <c r="A1353" t="inlineStr">
        <is>
          <t>shuttle</t>
        </is>
      </c>
      <c r="B1353" t="n">
        <v>7514</v>
      </c>
      <c r="C1353" t="n">
        <v>4</v>
      </c>
      <c r="D1353" t="b">
        <v>1</v>
      </c>
      <c r="E1353" t="n">
        <v>7</v>
      </c>
      <c r="F1353" t="inlineStr"/>
      <c r="G1353" t="n">
        <v>0.7142857142857143</v>
      </c>
      <c r="H1353" t="n">
        <v>0</v>
      </c>
      <c r="I1353" t="inlineStr">
        <is>
          <t>entropia</t>
        </is>
      </c>
      <c r="J1353" t="n">
        <v>0</v>
      </c>
      <c r="K1353" t="n">
        <v>0.7142857142857143</v>
      </c>
      <c r="L1353" t="n">
        <v>0</v>
      </c>
      <c r="M1353" t="inlineStr"/>
      <c r="N1353" t="b">
        <v>1</v>
      </c>
      <c r="O1353" t="b">
        <v>1</v>
      </c>
      <c r="P1353" t="inlineStr">
        <is>
          <t>[38290, 23059, 26889, 15090, 38152, 13224, 10175]</t>
        </is>
      </c>
      <c r="Q1353" t="inlineStr">
        <is>
          <t>[1, 1, 1, 1, 1, 1, 1]</t>
        </is>
      </c>
      <c r="R1353" t="inlineStr">
        <is>
          <t>[0.004595674574375153, 0.009191356599330902, 0.013787031173706055, 0.018382713198661804, 0.02757406234741211, 0.03216973692178726, 0.03216974437236786]</t>
        </is>
      </c>
      <c r="S1353" t="inlineStr">
        <is>
          <t>[38290, 23059, 26889, 15090, 38152, 13224, 10175]</t>
        </is>
      </c>
      <c r="T1353" t="inlineStr">
        <is>
          <t>[0.004595674574375153, 0.009191356599330902, 0.013787031173706055, 0.018382713198661804, 0.02757406234741211, 0.03216973692178726, 0.03216974437236786]</t>
        </is>
      </c>
      <c r="U1353" t="n">
        <v>5</v>
      </c>
      <c r="V1353" t="n">
        <v>0.02987189963459969</v>
      </c>
      <c r="W1353" t="n">
        <v>3</v>
      </c>
      <c r="X1353" t="n">
        <v>0.4015921135931183</v>
      </c>
      <c r="Y1353" t="n">
        <v>23059</v>
      </c>
      <c r="Z1353" t="inlineStr">
        <is>
          <t>2025-11-01T22:29:50.118544</t>
        </is>
      </c>
    </row>
    <row r="1354">
      <c r="A1354" t="inlineStr">
        <is>
          <t>shuttle</t>
        </is>
      </c>
      <c r="B1354" t="n">
        <v>7525</v>
      </c>
      <c r="C1354" t="n">
        <v>4</v>
      </c>
      <c r="D1354" t="b">
        <v>1</v>
      </c>
      <c r="E1354" t="n">
        <v>7</v>
      </c>
      <c r="F1354" t="inlineStr"/>
      <c r="G1354" t="n">
        <v>0.7142857142857143</v>
      </c>
      <c r="H1354" t="n">
        <v>0</v>
      </c>
      <c r="I1354" t="inlineStr">
        <is>
          <t>entropia</t>
        </is>
      </c>
      <c r="J1354" t="n">
        <v>0</v>
      </c>
      <c r="K1354" t="n">
        <v>0.7142857142857143</v>
      </c>
      <c r="L1354" t="n">
        <v>0</v>
      </c>
      <c r="M1354" t="inlineStr"/>
      <c r="N1354" t="b">
        <v>1</v>
      </c>
      <c r="O1354" t="b">
        <v>1</v>
      </c>
      <c r="P1354" t="inlineStr">
        <is>
          <t>[1488, 40402, 33241, 21730, 30318, 32405, 42095]</t>
        </is>
      </c>
      <c r="Q1354" t="inlineStr">
        <is>
          <t>[1, 1, 1, 1, 1, 1, 1]</t>
        </is>
      </c>
      <c r="R1354" t="inlineStr">
        <is>
          <t>[0.004595676437020302, 0.004595676902681589, 0.009191353805363178, 0.018382707610726357, 0.02297838404774666, 0.03216974064707756, 0.041361093521118164]</t>
        </is>
      </c>
      <c r="S1354" t="inlineStr">
        <is>
          <t>[1488, 40402, 33241, 21730, 30318, 32405, 42095]</t>
        </is>
      </c>
      <c r="T1354" t="inlineStr">
        <is>
          <t>[0.004595676437020302, 0.004595676902681589, 0.009191353805363178, 0.018382707610726357, 0.02297838404774666, 0.03216974064707756, 0.041361093521118164]</t>
        </is>
      </c>
      <c r="U1354" t="n">
        <v>5</v>
      </c>
      <c r="V1354" t="n">
        <v>0.02757406246382743</v>
      </c>
      <c r="W1354" t="n">
        <v>7</v>
      </c>
      <c r="X1354" t="n">
        <v>0.577631953066674</v>
      </c>
      <c r="Y1354" t="n">
        <v>21730</v>
      </c>
      <c r="Z1354" t="inlineStr">
        <is>
          <t>2025-11-01T22:29:50.118544</t>
        </is>
      </c>
    </row>
    <row r="1355">
      <c r="A1355" t="inlineStr">
        <is>
          <t>shuttle</t>
        </is>
      </c>
      <c r="B1355" t="n">
        <v>7530</v>
      </c>
      <c r="C1355" t="n">
        <v>4</v>
      </c>
      <c r="D1355" t="b">
        <v>1</v>
      </c>
      <c r="E1355" t="n">
        <v>7</v>
      </c>
      <c r="F1355" t="inlineStr"/>
      <c r="G1355" t="n">
        <v>0.7142857142857143</v>
      </c>
      <c r="H1355" t="n">
        <v>0</v>
      </c>
      <c r="I1355" t="inlineStr">
        <is>
          <t>entropia</t>
        </is>
      </c>
      <c r="J1355" t="n">
        <v>0</v>
      </c>
      <c r="K1355" t="n">
        <v>0.7142857142857143</v>
      </c>
      <c r="L1355" t="n">
        <v>0</v>
      </c>
      <c r="M1355" t="inlineStr"/>
      <c r="N1355" t="b">
        <v>1</v>
      </c>
      <c r="O1355" t="b">
        <v>1</v>
      </c>
      <c r="P1355" t="inlineStr">
        <is>
          <t>[10263, 18348, 29953, 15116, 39753, 36297, 16099]</t>
        </is>
      </c>
      <c r="Q1355" t="inlineStr">
        <is>
          <t>[1, 1, 1, 1, 1, 1, 1]</t>
        </is>
      </c>
      <c r="R1355" t="inlineStr">
        <is>
          <t>[0.02738136053085327, 0.027764346450567245, 0.028882861137390137, 0.05552869290113449, 0.08222821354866028, 0.08227252215147018, 0.08227252215147018]</t>
        </is>
      </c>
      <c r="S1355" t="inlineStr">
        <is>
          <t>[10263, 18348, 29953, 15116, 39753, 36297, 16099]</t>
        </is>
      </c>
      <c r="T1355" t="inlineStr">
        <is>
          <t>[0.02738136053085327, 0.027764346450567245, 0.028882861137390137, 0.05552869290113449, 0.08222821354866028, 0.08227252215147018, 0.08227252215147018]</t>
        </is>
      </c>
      <c r="U1355" t="n">
        <v>5</v>
      </c>
      <c r="V1355" t="n">
        <v>0.08225037006341512</v>
      </c>
      <c r="W1355" t="n">
        <v>6</v>
      </c>
      <c r="X1355" t="n">
        <v>0.4312155288512561</v>
      </c>
      <c r="Y1355" t="n">
        <v>15116</v>
      </c>
      <c r="Z1355" t="inlineStr">
        <is>
          <t>2025-11-01T22:29:50.118544</t>
        </is>
      </c>
    </row>
    <row r="1356">
      <c r="A1356" t="inlineStr">
        <is>
          <t>shuttle</t>
        </is>
      </c>
      <c r="B1356" t="n">
        <v>7534</v>
      </c>
      <c r="C1356" t="n">
        <v>4</v>
      </c>
      <c r="D1356" t="b">
        <v>1</v>
      </c>
      <c r="E1356" t="n">
        <v>7</v>
      </c>
      <c r="F1356" t="inlineStr"/>
      <c r="G1356" t="n">
        <v>0.7142857142857143</v>
      </c>
      <c r="H1356" t="n">
        <v>0</v>
      </c>
      <c r="I1356" t="inlineStr">
        <is>
          <t>entropia</t>
        </is>
      </c>
      <c r="J1356" t="n">
        <v>0</v>
      </c>
      <c r="K1356" t="n">
        <v>0.7142857142857143</v>
      </c>
      <c r="L1356" t="n">
        <v>0</v>
      </c>
      <c r="M1356" t="inlineStr"/>
      <c r="N1356" t="b">
        <v>1</v>
      </c>
      <c r="O1356" t="b">
        <v>1</v>
      </c>
      <c r="P1356" t="inlineStr">
        <is>
          <t>[19226, 9459, 10341, 14855, 38478, 39072, 41169]</t>
        </is>
      </c>
      <c r="Q1356" t="inlineStr">
        <is>
          <t>[1, 1, 1, 1, 1, 1, 1]</t>
        </is>
      </c>
      <c r="R1356" t="inlineStr">
        <is>
          <t>[0.009191352874040604, 0.018382705748081207, 0.03216973692178726, 0.03216973692178726, 0.036765411496162415, 0.03676541522145271, 0.041361093521118164]</t>
        </is>
      </c>
      <c r="S1356" t="inlineStr">
        <is>
          <t>[19226, 9459, 14855, 10341, 38478, 39072, 41169]</t>
        </is>
      </c>
      <c r="T1356" t="inlineStr">
        <is>
          <t>[0.009191352874040604, 0.018382705748081207, 0.03216973692178726, 0.03216973692178726, 0.036765411496162415, 0.03676541522145271, 0.041361093521118164]</t>
        </is>
      </c>
      <c r="U1356" t="n">
        <v>5</v>
      </c>
      <c r="V1356" t="n">
        <v>0.03676541289314628</v>
      </c>
      <c r="W1356" t="n">
        <v>5</v>
      </c>
      <c r="X1356" t="n">
        <v>0.5606448650647363</v>
      </c>
      <c r="Y1356" t="n">
        <v>38478</v>
      </c>
      <c r="Z1356" t="inlineStr">
        <is>
          <t>2025-11-01T22:29:50.118544</t>
        </is>
      </c>
    </row>
    <row r="1357">
      <c r="A1357" t="inlineStr">
        <is>
          <t>shuttle</t>
        </is>
      </c>
      <c r="B1357" t="n">
        <v>7539</v>
      </c>
      <c r="C1357" t="n">
        <v>4</v>
      </c>
      <c r="D1357" t="b">
        <v>1</v>
      </c>
      <c r="E1357" t="n">
        <v>7</v>
      </c>
      <c r="F1357" t="inlineStr"/>
      <c r="G1357" t="n">
        <v>0.7142857142857143</v>
      </c>
      <c r="H1357" t="n">
        <v>0</v>
      </c>
      <c r="I1357" t="inlineStr">
        <is>
          <t>entropia</t>
        </is>
      </c>
      <c r="J1357" t="n">
        <v>0</v>
      </c>
      <c r="K1357" t="n">
        <v>0.7142857142857143</v>
      </c>
      <c r="L1357" t="n">
        <v>0</v>
      </c>
      <c r="M1357" t="inlineStr"/>
      <c r="N1357" t="b">
        <v>1</v>
      </c>
      <c r="O1357" t="b">
        <v>1</v>
      </c>
      <c r="P1357" t="inlineStr">
        <is>
          <t>[1834, 43014, 20874, 13856, 40902, 9359, 10325]</t>
        </is>
      </c>
      <c r="Q1357" t="inlineStr">
        <is>
          <t>[1, 1, 1, 1, 1, 1, 1]</t>
        </is>
      </c>
      <c r="R1357" t="inlineStr">
        <is>
          <t>[0.01362591702491045, 0.018831558525562286, 0.022415826097130775, 0.022415826097130775, 0.026316368952393532, 0.02631637640297413, 0.03463289886713028]</t>
        </is>
      </c>
      <c r="S1357" t="inlineStr">
        <is>
          <t>[1834, 43014, 20874, 13856, 40902, 9359, 10325]</t>
        </is>
      </c>
      <c r="T1357" t="inlineStr">
        <is>
          <t>[0.01362591702491045, 0.018831558525562286, 0.022415826097130775, 0.022415826097130775, 0.026316368952393532, 0.02631637640297413, 0.03463289886713028]</t>
        </is>
      </c>
      <c r="U1357" t="n">
        <v>5</v>
      </c>
      <c r="V1357" t="n">
        <v>0.02631637372269794</v>
      </c>
      <c r="W1357" t="n">
        <v>2</v>
      </c>
      <c r="X1357" t="n">
        <v>0.5886481895195717</v>
      </c>
      <c r="Y1357" t="n">
        <v>13856</v>
      </c>
      <c r="Z1357" t="inlineStr">
        <is>
          <t>2025-11-01T22:29:50.118544</t>
        </is>
      </c>
    </row>
    <row r="1358">
      <c r="A1358" t="inlineStr">
        <is>
          <t>shuttle</t>
        </is>
      </c>
      <c r="B1358" t="n">
        <v>7546</v>
      </c>
      <c r="C1358" t="n">
        <v>4</v>
      </c>
      <c r="D1358" t="b">
        <v>1</v>
      </c>
      <c r="E1358" t="n">
        <v>7</v>
      </c>
      <c r="F1358" t="inlineStr"/>
      <c r="G1358" t="n">
        <v>0.7142857142857143</v>
      </c>
      <c r="H1358" t="n">
        <v>0</v>
      </c>
      <c r="I1358" t="inlineStr">
        <is>
          <t>entropia</t>
        </is>
      </c>
      <c r="J1358" t="n">
        <v>0</v>
      </c>
      <c r="K1358" t="n">
        <v>0.7142857142857143</v>
      </c>
      <c r="L1358" t="n">
        <v>0</v>
      </c>
      <c r="M1358" t="inlineStr"/>
      <c r="N1358" t="b">
        <v>1</v>
      </c>
      <c r="O1358" t="b">
        <v>1</v>
      </c>
      <c r="P1358" t="inlineStr">
        <is>
          <t>[10266, 10271, 17196, 38622, 29160, 29583, 24085]</t>
        </is>
      </c>
      <c r="Q1358" t="inlineStr">
        <is>
          <t>[1, 1, 1, 1, 1, 1, 1]</t>
        </is>
      </c>
      <c r="R1358" t="inlineStr">
        <is>
          <t>[0.004595674574375153, 0.009191356599330902, 0.013787031173706055, 0.036765411496162415, 0.03676541894674301, 0.041361093521118164, 0.05514812469482422]</t>
        </is>
      </c>
      <c r="S1358" t="inlineStr">
        <is>
          <t>[10266, 10271, 17196, 38622, 29160, 29583, 24085]</t>
        </is>
      </c>
      <c r="T1358" t="inlineStr">
        <is>
          <t>[0.004595674574375153, 0.009191356599330902, 0.013787031173706055, 0.036765411496162415, 0.03676541894674301, 0.041361093521118164, 0.05514812469482422]</t>
        </is>
      </c>
      <c r="U1358" t="n">
        <v>5</v>
      </c>
      <c r="V1358" t="n">
        <v>0.03906325623393059</v>
      </c>
      <c r="W1358" t="n">
        <v>8</v>
      </c>
      <c r="X1358" t="n">
        <v>0.4001388357711143</v>
      </c>
      <c r="Y1358" t="n">
        <v>17196</v>
      </c>
      <c r="Z1358" t="inlineStr">
        <is>
          <t>2025-11-01T22:29:50.118544</t>
        </is>
      </c>
    </row>
    <row r="1359">
      <c r="A1359" t="inlineStr">
        <is>
          <t>shuttle</t>
        </is>
      </c>
      <c r="B1359" t="n">
        <v>7550</v>
      </c>
      <c r="C1359" t="n">
        <v>4</v>
      </c>
      <c r="D1359" t="b">
        <v>1</v>
      </c>
      <c r="E1359" t="n">
        <v>7</v>
      </c>
      <c r="F1359" t="inlineStr"/>
      <c r="G1359" t="n">
        <v>0.7142857142857143</v>
      </c>
      <c r="H1359" t="n">
        <v>0</v>
      </c>
      <c r="I1359" t="inlineStr">
        <is>
          <t>entropia</t>
        </is>
      </c>
      <c r="J1359" t="n">
        <v>0</v>
      </c>
      <c r="K1359" t="n">
        <v>0.7142857142857143</v>
      </c>
      <c r="L1359" t="n">
        <v>0</v>
      </c>
      <c r="M1359" t="inlineStr"/>
      <c r="N1359" t="b">
        <v>1</v>
      </c>
      <c r="O1359" t="b">
        <v>1</v>
      </c>
      <c r="P1359" t="inlineStr">
        <is>
          <t>[20696, 39126, 16236, 33351, 27173, 28099, 21502]</t>
        </is>
      </c>
      <c r="Q1359" t="inlineStr">
        <is>
          <t>[1, 1, 1, 1, 1, 1, 1]</t>
        </is>
      </c>
      <c r="R1359" t="inlineStr">
        <is>
          <t>[0.03574555367231369, 0.04595676437020302, 0.04960320517420769, 0.061312995851039886, 0.06433947384357452, 0.07149110734462738, 0.07353082299232483]</t>
        </is>
      </c>
      <c r="S1359" t="inlineStr">
        <is>
          <t>[20696, 39126, 16236, 33351, 27173, 28099, 21502]</t>
        </is>
      </c>
      <c r="T1359" t="inlineStr">
        <is>
          <t>[0.03574555367231369, 0.04595676437020302, 0.04960320517420769, 0.061312995851039886, 0.06433947384357452, 0.07149110734462738, 0.07353082299232483]</t>
        </is>
      </c>
      <c r="U1359" t="n">
        <v>5</v>
      </c>
      <c r="V1359" t="n">
        <v>0.06791528945552933</v>
      </c>
      <c r="W1359" t="n">
        <v>5</v>
      </c>
      <c r="X1359" t="n">
        <v>0.5922084058565209</v>
      </c>
      <c r="Y1359" t="n">
        <v>39126</v>
      </c>
      <c r="Z1359" t="inlineStr">
        <is>
          <t>2025-11-01T22:29:50.119544</t>
        </is>
      </c>
    </row>
    <row r="1360">
      <c r="A1360" t="inlineStr">
        <is>
          <t>shuttle</t>
        </is>
      </c>
      <c r="B1360" t="n">
        <v>7554</v>
      </c>
      <c r="C1360" t="n">
        <v>4</v>
      </c>
      <c r="D1360" t="b">
        <v>1</v>
      </c>
      <c r="E1360" t="n">
        <v>7</v>
      </c>
      <c r="F1360" t="inlineStr"/>
      <c r="G1360" t="n">
        <v>0.7142857142857143</v>
      </c>
      <c r="H1360" t="n">
        <v>0</v>
      </c>
      <c r="I1360" t="inlineStr">
        <is>
          <t>entropia</t>
        </is>
      </c>
      <c r="J1360" t="n">
        <v>0</v>
      </c>
      <c r="K1360" t="n">
        <v>0.7142857142857143</v>
      </c>
      <c r="L1360" t="n">
        <v>0</v>
      </c>
      <c r="M1360" t="inlineStr"/>
      <c r="N1360" t="b">
        <v>1</v>
      </c>
      <c r="O1360" t="b">
        <v>1</v>
      </c>
      <c r="P1360" t="inlineStr">
        <is>
          <t>[13242, 31777, 40992, 15131, 36072, 2244, 11743]</t>
        </is>
      </c>
      <c r="Q1360" t="inlineStr">
        <is>
          <t>[1, 1, 1, 1, 1, 1, 1]</t>
        </is>
      </c>
      <c r="R1360" t="inlineStr">
        <is>
          <t>[0.004595676437020302, 0.009191352874040604, 0.013625917956233025, 0.01578056812286377, 0.03023713082075119, 0.03058438003063202, 0.03058438003063202]</t>
        </is>
      </c>
      <c r="S1360" t="inlineStr">
        <is>
          <t>[13242, 31777, 40992, 15131, 36072, 2244, 11743]</t>
        </is>
      </c>
      <c r="T1360" t="inlineStr">
        <is>
          <t>[0.004595676437020302, 0.009191352874040604, 0.013625917956233025, 0.01578056812286377, 0.03023713082075119, 0.03058438003063202, 0.03058438003063202]</t>
        </is>
      </c>
      <c r="U1360" t="n">
        <v>5</v>
      </c>
      <c r="V1360" t="n">
        <v>0.03041075580081303</v>
      </c>
      <c r="W1360" t="n">
        <v>3</v>
      </c>
      <c r="X1360" t="n">
        <v>0.4246228502426656</v>
      </c>
      <c r="Y1360" t="n">
        <v>36072</v>
      </c>
      <c r="Z1360" t="inlineStr">
        <is>
          <t>2025-11-01T22:29:50.119544</t>
        </is>
      </c>
    </row>
    <row r="1361">
      <c r="A1361" t="inlineStr">
        <is>
          <t>shuttle</t>
        </is>
      </c>
      <c r="B1361" t="n">
        <v>7560</v>
      </c>
      <c r="C1361" t="n">
        <v>4</v>
      </c>
      <c r="D1361" t="b">
        <v>1</v>
      </c>
      <c r="E1361" t="n">
        <v>7</v>
      </c>
      <c r="F1361" t="inlineStr"/>
      <c r="G1361" t="n">
        <v>0.7142857142857143</v>
      </c>
      <c r="H1361" t="n">
        <v>0</v>
      </c>
      <c r="I1361" t="inlineStr">
        <is>
          <t>entropia</t>
        </is>
      </c>
      <c r="J1361" t="n">
        <v>0</v>
      </c>
      <c r="K1361" t="n">
        <v>0.7142857142857143</v>
      </c>
      <c r="L1361" t="n">
        <v>0</v>
      </c>
      <c r="M1361" t="inlineStr"/>
      <c r="N1361" t="b">
        <v>1</v>
      </c>
      <c r="O1361" t="b">
        <v>1</v>
      </c>
      <c r="P1361" t="inlineStr">
        <is>
          <t>[4434, 33065, 40680, 13514, 19192, 7610, 574]</t>
        </is>
      </c>
      <c r="Q1361" t="inlineStr">
        <is>
          <t>[1, 1, 1, 1, 1, 1, 1]</t>
        </is>
      </c>
      <c r="R1361" t="inlineStr">
        <is>
          <t>[0.028882861137390137, 0.030656497925519943, 0.06571955233812332, 0.07846349477767944, 0.08278580009937286, 0.0959053486585617, 0.10918950289487839]</t>
        </is>
      </c>
      <c r="S1361" t="inlineStr">
        <is>
          <t>[4434, 33065, 40680, 13514, 19192, 7610, 574]</t>
        </is>
      </c>
      <c r="T1361" t="inlineStr">
        <is>
          <t>[0.028882861137390137, 0.030656497925519943, 0.06571955233812332, 0.07846349477767944, 0.08278580009937286, 0.0959053486585617, 0.10918950289487839]</t>
        </is>
      </c>
      <c r="U1361" t="n">
        <v>5</v>
      </c>
      <c r="V1361" t="n">
        <v>0.08934557477640315</v>
      </c>
      <c r="W1361" t="n">
        <v>4</v>
      </c>
      <c r="X1361" t="n">
        <v>0.5151247501174395</v>
      </c>
      <c r="Y1361" t="n">
        <v>13514</v>
      </c>
      <c r="Z1361" t="inlineStr">
        <is>
          <t>2025-11-01T22:29:50.119544</t>
        </is>
      </c>
    </row>
    <row r="1362">
      <c r="A1362" t="inlineStr">
        <is>
          <t>shuttle</t>
        </is>
      </c>
      <c r="B1362" t="n">
        <v>7562</v>
      </c>
      <c r="C1362" t="n">
        <v>4</v>
      </c>
      <c r="D1362" t="b">
        <v>1</v>
      </c>
      <c r="E1362" t="n">
        <v>7</v>
      </c>
      <c r="F1362" t="inlineStr"/>
      <c r="G1362" t="n">
        <v>0.7142857142857143</v>
      </c>
      <c r="H1362" t="n">
        <v>0</v>
      </c>
      <c r="I1362" t="inlineStr">
        <is>
          <t>entropia</t>
        </is>
      </c>
      <c r="J1362" t="n">
        <v>0</v>
      </c>
      <c r="K1362" t="n">
        <v>0.7142857142857143</v>
      </c>
      <c r="L1362" t="n">
        <v>0</v>
      </c>
      <c r="M1362" t="inlineStr"/>
      <c r="N1362" t="b">
        <v>1</v>
      </c>
      <c r="O1362" t="b">
        <v>1</v>
      </c>
      <c r="P1362" t="inlineStr">
        <is>
          <t>[16190, 5009, 40700, 11943, 7477, 5717, 2804]</t>
        </is>
      </c>
      <c r="Q1362" t="inlineStr">
        <is>
          <t>[1, 1, 1, 1, 1, 1, 1]</t>
        </is>
      </c>
      <c r="R1362" t="inlineStr">
        <is>
          <t>[0.004595676437020302, 0.009191353805363178, 0.009191354736685753, 0.018382707610726357, 0.018831560388207436, 0.030411744490265846, 0.03216973692178726]</t>
        </is>
      </c>
      <c r="S1362" t="inlineStr">
        <is>
          <t>[16190, 5009, 40700, 11943, 7477, 5717, 2804]</t>
        </is>
      </c>
      <c r="T1362" t="inlineStr">
        <is>
          <t>[0.004595676437020302, 0.009191353805363178, 0.009191354736685753, 0.018382707610726357, 0.018831560388207436, 0.030411744490265846, 0.03216973692178726]</t>
        </is>
      </c>
      <c r="U1362" t="n">
        <v>5</v>
      </c>
      <c r="V1362" t="n">
        <v>0.02462165252507231</v>
      </c>
      <c r="W1362" t="n">
        <v>5</v>
      </c>
      <c r="X1362" t="n">
        <v>0.5956015177432628</v>
      </c>
      <c r="Y1362" t="n">
        <v>40700</v>
      </c>
      <c r="Z1362" t="inlineStr">
        <is>
          <t>2025-11-01T22:29:50.119544</t>
        </is>
      </c>
    </row>
    <row r="1363">
      <c r="A1363" t="inlineStr">
        <is>
          <t>shuttle</t>
        </is>
      </c>
      <c r="B1363" t="n">
        <v>7568</v>
      </c>
      <c r="C1363" t="n">
        <v>4</v>
      </c>
      <c r="D1363" t="b">
        <v>1</v>
      </c>
      <c r="E1363" t="n">
        <v>7</v>
      </c>
      <c r="F1363" t="inlineStr"/>
      <c r="G1363" t="n">
        <v>0.7142857142857143</v>
      </c>
      <c r="H1363" t="n">
        <v>0</v>
      </c>
      <c r="I1363" t="inlineStr">
        <is>
          <t>entropia</t>
        </is>
      </c>
      <c r="J1363" t="n">
        <v>0</v>
      </c>
      <c r="K1363" t="n">
        <v>0.7142857142857143</v>
      </c>
      <c r="L1363" t="n">
        <v>0</v>
      </c>
      <c r="M1363" t="inlineStr"/>
      <c r="N1363" t="b">
        <v>1</v>
      </c>
      <c r="O1363" t="b">
        <v>1</v>
      </c>
      <c r="P1363" t="inlineStr">
        <is>
          <t>[27383, 29076, 12056, 27442, 9222, 35980, 38565]</t>
        </is>
      </c>
      <c r="Q1363" t="inlineStr">
        <is>
          <t>[1, 1, 1, 1, 1, 1, 1]</t>
        </is>
      </c>
      <c r="R1363" t="inlineStr">
        <is>
          <t>[0.004595676902681589, 0.013787029311060905, 0.018382707610726357, 0.02297838404774666, 0.02757406234741211, 0.04584140330553055, 0.05349545553326607]</t>
        </is>
      </c>
      <c r="S1363" t="inlineStr">
        <is>
          <t>[27383, 29076, 12056, 27442, 9222, 35980, 38565]</t>
        </is>
      </c>
      <c r="T1363" t="inlineStr">
        <is>
          <t>[0.004595676902681589, 0.013787029311060905, 0.018382707610726357, 0.02297838404774666, 0.02757406234741211, 0.04584140330553055, 0.05349545553326607]</t>
        </is>
      </c>
      <c r="U1363" t="n">
        <v>5</v>
      </c>
      <c r="V1363" t="n">
        <v>0.03670773298453629</v>
      </c>
      <c r="W1363" t="n">
        <v>2</v>
      </c>
      <c r="X1363" t="n">
        <v>0.4868972226175556</v>
      </c>
      <c r="Y1363" t="n">
        <v>9222</v>
      </c>
      <c r="Z1363" t="inlineStr">
        <is>
          <t>2025-11-01T22:29:50.119544</t>
        </is>
      </c>
    </row>
    <row r="1364">
      <c r="A1364" t="inlineStr">
        <is>
          <t>shuttle</t>
        </is>
      </c>
      <c r="B1364" t="n">
        <v>7569</v>
      </c>
      <c r="C1364" t="n">
        <v>4</v>
      </c>
      <c r="D1364" t="b">
        <v>1</v>
      </c>
      <c r="E1364" t="n">
        <v>7</v>
      </c>
      <c r="F1364" t="inlineStr"/>
      <c r="G1364" t="n">
        <v>0.7142857142857143</v>
      </c>
      <c r="H1364" t="n">
        <v>0</v>
      </c>
      <c r="I1364" t="inlineStr">
        <is>
          <t>entropia</t>
        </is>
      </c>
      <c r="J1364" t="n">
        <v>0</v>
      </c>
      <c r="K1364" t="n">
        <v>0.7142857142857143</v>
      </c>
      <c r="L1364" t="n">
        <v>0</v>
      </c>
      <c r="M1364" t="inlineStr"/>
      <c r="N1364" t="b">
        <v>1</v>
      </c>
      <c r="O1364" t="b">
        <v>1</v>
      </c>
      <c r="P1364" t="inlineStr">
        <is>
          <t>[22117, 31844, 28582, 35345, 14228, 32956, 8511]</t>
        </is>
      </c>
      <c r="Q1364" t="inlineStr">
        <is>
          <t>[1, 1, 1, 1, 1, 1, 1]</t>
        </is>
      </c>
      <c r="R1364" t="inlineStr">
        <is>
          <t>[0.02297838032245636, 0.05974379926919937, 0.10754717886447906, 0.10857314616441727, 0.12242167443037033, 0.1247289627790451, 0.12707746028900146]</t>
        </is>
      </c>
      <c r="S1364" t="inlineStr">
        <is>
          <t>[22117, 31844, 28582, 35345, 14228, 32956, 8511]</t>
        </is>
      </c>
      <c r="T1364" t="inlineStr">
        <is>
          <t>[0.02297838032245636, 0.05974379926919937, 0.10754717886447906, 0.10857314616441727, 0.12242167443037033, 0.1247289627790451, 0.12707746028900146]</t>
        </is>
      </c>
      <c r="U1364" t="n">
        <v>5</v>
      </c>
      <c r="V1364" t="n">
        <v>0.1235753166225919</v>
      </c>
      <c r="W1364" t="n">
        <v>1</v>
      </c>
      <c r="X1364" t="n">
        <v>0.4921260149153339</v>
      </c>
      <c r="Y1364" t="n">
        <v>35345</v>
      </c>
      <c r="Z1364" t="inlineStr">
        <is>
          <t>2025-11-01T22:29:50.119544</t>
        </is>
      </c>
    </row>
    <row r="1365">
      <c r="A1365" t="inlineStr">
        <is>
          <t>shuttle</t>
        </is>
      </c>
      <c r="B1365" t="n">
        <v>7571</v>
      </c>
      <c r="C1365" t="n">
        <v>4</v>
      </c>
      <c r="D1365" t="b">
        <v>1</v>
      </c>
      <c r="E1365" t="n">
        <v>7</v>
      </c>
      <c r="F1365" t="inlineStr"/>
      <c r="G1365" t="n">
        <v>0.7142857142857143</v>
      </c>
      <c r="H1365" t="n">
        <v>0</v>
      </c>
      <c r="I1365" t="inlineStr">
        <is>
          <t>entropia</t>
        </is>
      </c>
      <c r="J1365" t="n">
        <v>0</v>
      </c>
      <c r="K1365" t="n">
        <v>0.7142857142857143</v>
      </c>
      <c r="L1365" t="n">
        <v>0</v>
      </c>
      <c r="M1365" t="inlineStr"/>
      <c r="N1365" t="b">
        <v>1</v>
      </c>
      <c r="O1365" t="b">
        <v>1</v>
      </c>
      <c r="P1365" t="inlineStr">
        <is>
          <t>[7898, 30194, 5437, 16178, 30061, 22567, 15911]</t>
        </is>
      </c>
      <c r="Q1365" t="inlineStr">
        <is>
          <t>[1, 1, 1, 1, 1, 1, 1]</t>
        </is>
      </c>
      <c r="R1365" t="inlineStr">
        <is>
          <t>[0.004595676437020302, 0.009191354736685753, 0.018382707610726357, 0.02297838404774666, 0.022978385910391808, 0.02757406048476696, 0.02757406234741211]</t>
        </is>
      </c>
      <c r="S1365" t="inlineStr">
        <is>
          <t>[7898, 30194, 5437, 16178, 30061, 22567, 15911]</t>
        </is>
      </c>
      <c r="T1365" t="inlineStr">
        <is>
          <t>[0.004595676437020302, 0.009191354736685753, 0.018382707610726357, 0.02297838404774666, 0.022978385910391808, 0.02757406048476696, 0.02757406234741211]</t>
        </is>
      </c>
      <c r="U1365" t="n">
        <v>5</v>
      </c>
      <c r="V1365" t="n">
        <v>0.02527622319757938</v>
      </c>
      <c r="W1365" t="n">
        <v>1</v>
      </c>
      <c r="X1365" t="n">
        <v>0.5904550900693166</v>
      </c>
      <c r="Y1365" t="n">
        <v>16178</v>
      </c>
      <c r="Z1365" t="inlineStr">
        <is>
          <t>2025-11-01T22:29:50.119544</t>
        </is>
      </c>
    </row>
    <row r="1366">
      <c r="A1366" t="inlineStr">
        <is>
          <t>shuttle</t>
        </is>
      </c>
      <c r="B1366" t="n">
        <v>7585</v>
      </c>
      <c r="C1366" t="n">
        <v>4</v>
      </c>
      <c r="D1366" t="b">
        <v>1</v>
      </c>
      <c r="E1366" t="n">
        <v>7</v>
      </c>
      <c r="F1366" t="inlineStr"/>
      <c r="G1366" t="n">
        <v>0.7142857142857143</v>
      </c>
      <c r="H1366" t="n">
        <v>0</v>
      </c>
      <c r="I1366" t="inlineStr">
        <is>
          <t>entropia</t>
        </is>
      </c>
      <c r="J1366" t="n">
        <v>0</v>
      </c>
      <c r="K1366" t="n">
        <v>0.7142857142857143</v>
      </c>
      <c r="L1366" t="n">
        <v>0</v>
      </c>
      <c r="M1366" t="inlineStr"/>
      <c r="N1366" t="b">
        <v>1</v>
      </c>
      <c r="O1366" t="b">
        <v>1</v>
      </c>
      <c r="P1366" t="inlineStr">
        <is>
          <t>[51, 31345, 42942, 9109, 5953, 22610, 37430]</t>
        </is>
      </c>
      <c r="Q1366" t="inlineStr">
        <is>
          <t>[1, 1, 1, 1, 1, 1, 1]</t>
        </is>
      </c>
      <c r="R1366" t="inlineStr">
        <is>
          <t>[0.027381353080272675, 0.054762713611125946, 0.08942631632089615, 0.09352435171604156, 0.09352435171604156, 0.10952542722225189, 0.11027403920888901]</t>
        </is>
      </c>
      <c r="S1366" t="inlineStr">
        <is>
          <t>[51, 31345, 42942, 9109, 5953, 22610, 37430]</t>
        </is>
      </c>
      <c r="T1366" t="inlineStr">
        <is>
          <t>[0.027381353080272675, 0.054762713611125946, 0.08942631632089615, 0.09352435171604156, 0.09352435171604156, 0.10952542722225189, 0.11027403920888901]</t>
        </is>
      </c>
      <c r="U1366" t="n">
        <v>5</v>
      </c>
      <c r="V1366" t="n">
        <v>0.1015248911698832</v>
      </c>
      <c r="W1366" t="n">
        <v>3</v>
      </c>
      <c r="X1366" t="n">
        <v>0.4096764348606211</v>
      </c>
      <c r="Y1366" t="n">
        <v>5953</v>
      </c>
      <c r="Z1366" t="inlineStr">
        <is>
          <t>2025-11-01T22:29:50.119544</t>
        </is>
      </c>
    </row>
    <row r="1367">
      <c r="A1367" t="inlineStr">
        <is>
          <t>shuttle</t>
        </is>
      </c>
      <c r="B1367" t="n">
        <v>7595</v>
      </c>
      <c r="C1367" t="n">
        <v>4</v>
      </c>
      <c r="D1367" t="b">
        <v>1</v>
      </c>
      <c r="E1367" t="n">
        <v>7</v>
      </c>
      <c r="F1367" t="inlineStr"/>
      <c r="G1367" t="n">
        <v>0.7142857142857143</v>
      </c>
      <c r="H1367" t="n">
        <v>0</v>
      </c>
      <c r="I1367" t="inlineStr">
        <is>
          <t>entropia</t>
        </is>
      </c>
      <c r="J1367" t="n">
        <v>0</v>
      </c>
      <c r="K1367" t="n">
        <v>0.7142857142857143</v>
      </c>
      <c r="L1367" t="n">
        <v>0</v>
      </c>
      <c r="M1367" t="inlineStr"/>
      <c r="N1367" t="b">
        <v>1</v>
      </c>
      <c r="O1367" t="b">
        <v>1</v>
      </c>
      <c r="P1367" t="inlineStr">
        <is>
          <t>[14647, 42834, 6858, 31086, 30696, 3019, 14174]</t>
        </is>
      </c>
      <c r="Q1367" t="inlineStr">
        <is>
          <t>[1, 1, 1, 1, 1, 1, 1]</t>
        </is>
      </c>
      <c r="R1367" t="inlineStr">
        <is>
          <t>[0.009191356599330902, 0.013787027448415756, 0.013787031173706055, 0.022978387773036957, 0.02757406048476696, 0.02757406234741211, 0.03216973692178726]</t>
        </is>
      </c>
      <c r="S1367" t="inlineStr">
        <is>
          <t>[14647, 42834, 6858, 31086, 30696, 3019, 14174]</t>
        </is>
      </c>
      <c r="T1367" t="inlineStr">
        <is>
          <t>[0.009191356599330902, 0.013787027448415756, 0.013787031173706055, 0.022978387773036957, 0.02757406048476696, 0.02757406234741211, 0.03216973692178726]</t>
        </is>
      </c>
      <c r="U1367" t="n">
        <v>5</v>
      </c>
      <c r="V1367" t="n">
        <v>0.02757406141608953</v>
      </c>
      <c r="W1367" t="n">
        <v>5</v>
      </c>
      <c r="X1367" t="n">
        <v>0.4141376106114345</v>
      </c>
      <c r="Y1367" t="n">
        <v>14647</v>
      </c>
      <c r="Z1367" t="inlineStr">
        <is>
          <t>2025-11-01T22:29:50.119544</t>
        </is>
      </c>
    </row>
    <row r="1368">
      <c r="A1368" t="inlineStr">
        <is>
          <t>shuttle</t>
        </is>
      </c>
      <c r="B1368" t="n">
        <v>7596</v>
      </c>
      <c r="C1368" t="n">
        <v>4</v>
      </c>
      <c r="D1368" t="b">
        <v>1</v>
      </c>
      <c r="E1368" t="n">
        <v>7</v>
      </c>
      <c r="F1368" t="inlineStr"/>
      <c r="G1368" t="n">
        <v>0.7142857142857143</v>
      </c>
      <c r="H1368" t="n">
        <v>0</v>
      </c>
      <c r="I1368" t="inlineStr">
        <is>
          <t>entropia</t>
        </is>
      </c>
      <c r="J1368" t="n">
        <v>0</v>
      </c>
      <c r="K1368" t="n">
        <v>0.7142857142857143</v>
      </c>
      <c r="L1368" t="n">
        <v>0</v>
      </c>
      <c r="M1368" t="inlineStr"/>
      <c r="N1368" t="b">
        <v>1</v>
      </c>
      <c r="O1368" t="b">
        <v>1</v>
      </c>
      <c r="P1368" t="inlineStr">
        <is>
          <t>[5360, 26551, 1463, 3411, 10405, 30010, 3736]</t>
        </is>
      </c>
      <c r="Q1368" t="inlineStr">
        <is>
          <t>[1, 1, 1, 1, 1, 1, 1]</t>
        </is>
      </c>
      <c r="R1368" t="inlineStr">
        <is>
          <t>[0.009191349148750305, 0.009191356599330902, 0.018382705748081207, 0.03216973692178726, 0.03676541522145271, 0.04136108607053757, 0.05055244639515877]</t>
        </is>
      </c>
      <c r="S1368" t="inlineStr">
        <is>
          <t>[5360, 26551, 1463, 3411, 10405, 30010, 3736]</t>
        </is>
      </c>
      <c r="T1368" t="inlineStr">
        <is>
          <t>[0.009191349148750305, 0.009191356599330902, 0.018382705748081207, 0.03216973692178726, 0.03676541522145271, 0.04136108607053757, 0.05055244639515877]</t>
        </is>
      </c>
      <c r="U1368" t="n">
        <v>5</v>
      </c>
      <c r="V1368" t="n">
        <v>0.03906325064599514</v>
      </c>
      <c r="W1368" t="n">
        <v>6</v>
      </c>
      <c r="X1368" t="n">
        <v>0.4631517477269885</v>
      </c>
      <c r="Y1368" t="n">
        <v>26551</v>
      </c>
      <c r="Z1368" t="inlineStr">
        <is>
          <t>2025-11-01T22:29:50.119544</t>
        </is>
      </c>
    </row>
    <row r="1369">
      <c r="A1369" t="inlineStr">
        <is>
          <t>shuttle</t>
        </is>
      </c>
      <c r="B1369" t="n">
        <v>7600</v>
      </c>
      <c r="C1369" t="n">
        <v>4</v>
      </c>
      <c r="D1369" t="b">
        <v>1</v>
      </c>
      <c r="E1369" t="n">
        <v>7</v>
      </c>
      <c r="F1369" t="inlineStr"/>
      <c r="G1369" t="n">
        <v>0.7142857142857143</v>
      </c>
      <c r="H1369" t="n">
        <v>0</v>
      </c>
      <c r="I1369" t="inlineStr">
        <is>
          <t>entropia</t>
        </is>
      </c>
      <c r="J1369" t="n">
        <v>0</v>
      </c>
      <c r="K1369" t="n">
        <v>0.7142857142857143</v>
      </c>
      <c r="L1369" t="n">
        <v>0</v>
      </c>
      <c r="M1369" t="inlineStr"/>
      <c r="N1369" t="b">
        <v>1</v>
      </c>
      <c r="O1369" t="b">
        <v>1</v>
      </c>
      <c r="P1369" t="inlineStr">
        <is>
          <t>[36658, 12307, 18052, 29821, 36628, 32878, 3115]</t>
        </is>
      </c>
      <c r="Q1369" t="inlineStr">
        <is>
          <t>[1, 1, 1, 1, 1, 1, 1]</t>
        </is>
      </c>
      <c r="R1369" t="inlineStr">
        <is>
          <t>[0.012827523052692413, 0.012827526777982712, 0.025655047968029976, 0.03848257288336754, 0.05131009966135025, 0.051515497267246246, 0.05212683603167534]</t>
        </is>
      </c>
      <c r="S1369" t="inlineStr">
        <is>
          <t>[36658, 12307, 18052, 29821, 36628, 32878, 3115]</t>
        </is>
      </c>
      <c r="T1369" t="inlineStr">
        <is>
          <t>[0.012827523052692413, 0.012827526777982712, 0.025655047968029976, 0.03848257288336754, 0.05131009966135025, 0.051515497267246246, 0.05212683603167534]</t>
        </is>
      </c>
      <c r="U1369" t="n">
        <v>5</v>
      </c>
      <c r="V1369" t="n">
        <v>0.05141279727846884</v>
      </c>
      <c r="W1369" t="n">
        <v>2</v>
      </c>
      <c r="X1369" t="n">
        <v>0.4272319775047934</v>
      </c>
      <c r="Y1369" t="n">
        <v>29821</v>
      </c>
      <c r="Z1369" t="inlineStr">
        <is>
          <t>2025-11-01T22:29:50.120544</t>
        </is>
      </c>
    </row>
    <row r="1370">
      <c r="A1370" t="inlineStr">
        <is>
          <t>shuttle</t>
        </is>
      </c>
      <c r="B1370" t="n">
        <v>7602</v>
      </c>
      <c r="C1370" t="n">
        <v>4</v>
      </c>
      <c r="D1370" t="b">
        <v>1</v>
      </c>
      <c r="E1370" t="n">
        <v>7</v>
      </c>
      <c r="F1370" t="inlineStr"/>
      <c r="G1370" t="n">
        <v>0.7142857142857143</v>
      </c>
      <c r="H1370" t="n">
        <v>0</v>
      </c>
      <c r="I1370" t="inlineStr">
        <is>
          <t>entropia</t>
        </is>
      </c>
      <c r="J1370" t="n">
        <v>0</v>
      </c>
      <c r="K1370" t="n">
        <v>0.7142857142857143</v>
      </c>
      <c r="L1370" t="n">
        <v>0</v>
      </c>
      <c r="M1370" t="inlineStr"/>
      <c r="N1370" t="b">
        <v>1</v>
      </c>
      <c r="O1370" t="b">
        <v>1</v>
      </c>
      <c r="P1370" t="inlineStr">
        <is>
          <t>[23303, 39974, 24158, 34146, 8140, 18510, 38956]</t>
        </is>
      </c>
      <c r="Q1370" t="inlineStr">
        <is>
          <t>[1, 1, 1, 1, 1, 1, 1]</t>
        </is>
      </c>
      <c r="R1370" t="inlineStr">
        <is>
          <t>[0.012827523052692413, 0.012827523052692413, 0.051515497267246246, 0.05212683603167534, 0.05313010513782501, 0.05313010513782501, 0.0545036680996418]</t>
        </is>
      </c>
      <c r="S1370" t="inlineStr">
        <is>
          <t>[23303, 39974, 24158, 34146, 8140, 18510, 38956]</t>
        </is>
      </c>
      <c r="T1370" t="inlineStr">
        <is>
          <t>[0.012827523052692413, 0.012827523052692413, 0.051515497267246246, 0.05212683603167534, 0.05313010513782501, 0.05313010513782501, 0.0545036680996418]</t>
        </is>
      </c>
      <c r="U1370" t="n">
        <v>5</v>
      </c>
      <c r="V1370" t="n">
        <v>0.05313010753866884</v>
      </c>
      <c r="W1370" t="n">
        <v>4</v>
      </c>
      <c r="X1370" t="n">
        <v>0.4694061739994897</v>
      </c>
      <c r="Y1370" t="n">
        <v>8140</v>
      </c>
      <c r="Z1370" t="inlineStr">
        <is>
          <t>2025-11-01T22:29:50.120544</t>
        </is>
      </c>
    </row>
    <row r="1371">
      <c r="A1371" t="inlineStr">
        <is>
          <t>shuttle</t>
        </is>
      </c>
      <c r="B1371" t="n">
        <v>7605</v>
      </c>
      <c r="C1371" t="n">
        <v>4</v>
      </c>
      <c r="D1371" t="b">
        <v>1</v>
      </c>
      <c r="E1371" t="n">
        <v>7</v>
      </c>
      <c r="F1371" t="inlineStr"/>
      <c r="G1371" t="n">
        <v>0.7142857142857143</v>
      </c>
      <c r="H1371" t="n">
        <v>0</v>
      </c>
      <c r="I1371" t="inlineStr">
        <is>
          <t>entropia</t>
        </is>
      </c>
      <c r="J1371" t="n">
        <v>0</v>
      </c>
      <c r="K1371" t="n">
        <v>0.7142857142857143</v>
      </c>
      <c r="L1371" t="n">
        <v>0</v>
      </c>
      <c r="M1371" t="inlineStr"/>
      <c r="N1371" t="b">
        <v>1</v>
      </c>
      <c r="O1371" t="b">
        <v>1</v>
      </c>
      <c r="P1371" t="inlineStr">
        <is>
          <t>[28476, 10040, 15722, 20767, 22100, 43077, 1986]</t>
        </is>
      </c>
      <c r="Q1371" t="inlineStr">
        <is>
          <t>[1, 1, 1, 1, 1, 1, 1]</t>
        </is>
      </c>
      <c r="R1371" t="inlineStr">
        <is>
          <t>[0.05055244639515877, 0.05514812096953392, 0.05662032216787338, 0.0997590571641922, 0.10060234367847443, 0.10133446007966995, 0.10168254375457764]</t>
        </is>
      </c>
      <c r="S1371" t="inlineStr">
        <is>
          <t>[28476, 10040, 15722, 20767, 22100, 43077, 1986]</t>
        </is>
      </c>
      <c r="T1371" t="inlineStr">
        <is>
          <t>[0.05055244639515877, 0.05514812096953392, 0.05662032216787338, 0.0997590571641922, 0.10060234367847443, 0.10133446007966995, 0.10168254375457764]</t>
        </is>
      </c>
      <c r="U1371" t="n">
        <v>5</v>
      </c>
      <c r="V1371" t="n">
        <v>0.1009684056665234</v>
      </c>
      <c r="W1371" t="n">
        <v>3</v>
      </c>
      <c r="X1371" t="n">
        <v>0.506222026509615</v>
      </c>
      <c r="Y1371" t="n">
        <v>15722</v>
      </c>
      <c r="Z1371" t="inlineStr">
        <is>
          <t>2025-11-01T22:29:50.120544</t>
        </is>
      </c>
    </row>
    <row r="1372">
      <c r="A1372" t="inlineStr">
        <is>
          <t>shuttle</t>
        </is>
      </c>
      <c r="B1372" t="n">
        <v>7609</v>
      </c>
      <c r="C1372" t="n">
        <v>4</v>
      </c>
      <c r="D1372" t="b">
        <v>1</v>
      </c>
      <c r="E1372" t="n">
        <v>7</v>
      </c>
      <c r="F1372" t="inlineStr"/>
      <c r="G1372" t="n">
        <v>0.7142857142857143</v>
      </c>
      <c r="H1372" t="n">
        <v>0</v>
      </c>
      <c r="I1372" t="inlineStr">
        <is>
          <t>entropia</t>
        </is>
      </c>
      <c r="J1372" t="n">
        <v>0</v>
      </c>
      <c r="K1372" t="n">
        <v>0.7142857142857143</v>
      </c>
      <c r="L1372" t="n">
        <v>0</v>
      </c>
      <c r="M1372" t="inlineStr"/>
      <c r="N1372" t="b">
        <v>1</v>
      </c>
      <c r="O1372" t="b">
        <v>1</v>
      </c>
      <c r="P1372" t="inlineStr">
        <is>
          <t>[33710, 15449, 43492, 38201, 12736, 22472, 27706]</t>
        </is>
      </c>
      <c r="Q1372" t="inlineStr">
        <is>
          <t>[1, 1, 1, 1, 1, 1, 1]</t>
        </is>
      </c>
      <c r="R1372" t="inlineStr">
        <is>
          <t>[0.15366537868976593, 0.16753579676151276, 0.18103717267513275, 0.21462054550647736, 0.23948130011558533, 0.2398245930671692, 0.26191097497940063]</t>
        </is>
      </c>
      <c r="S1372" t="inlineStr">
        <is>
          <t>[33710, 15449, 43492, 38201, 12736, 22472, 27706]</t>
        </is>
      </c>
      <c r="T1372" t="inlineStr">
        <is>
          <t>[0.15366537868976593, 0.16753579676151276, 0.18103717267513275, 0.21462054550647736, 0.23948130011558533, 0.2398245930671692, 0.26191097497940063]</t>
        </is>
      </c>
      <c r="U1372" t="n">
        <v>5</v>
      </c>
      <c r="V1372" t="n">
        <v>0.2396529358528695</v>
      </c>
      <c r="W1372" t="n">
        <v>4</v>
      </c>
      <c r="X1372" t="n">
        <v>0.5544740056695027</v>
      </c>
      <c r="Y1372" t="n">
        <v>43492</v>
      </c>
      <c r="Z1372" t="inlineStr">
        <is>
          <t>2025-11-01T22:29:50.120544</t>
        </is>
      </c>
    </row>
    <row r="1373">
      <c r="A1373" t="inlineStr">
        <is>
          <t>shuttle</t>
        </is>
      </c>
      <c r="B1373" t="n">
        <v>7610</v>
      </c>
      <c r="C1373" t="n">
        <v>4</v>
      </c>
      <c r="D1373" t="b">
        <v>1</v>
      </c>
      <c r="E1373" t="n">
        <v>7</v>
      </c>
      <c r="F1373" t="inlineStr"/>
      <c r="G1373" t="n">
        <v>0.7142857142857143</v>
      </c>
      <c r="H1373" t="n">
        <v>0</v>
      </c>
      <c r="I1373" t="inlineStr">
        <is>
          <t>entropia</t>
        </is>
      </c>
      <c r="J1373" t="n">
        <v>0</v>
      </c>
      <c r="K1373" t="n">
        <v>0.7142857142857143</v>
      </c>
      <c r="L1373" t="n">
        <v>0</v>
      </c>
      <c r="M1373" t="inlineStr"/>
      <c r="N1373" t="b">
        <v>1</v>
      </c>
      <c r="O1373" t="b">
        <v>1</v>
      </c>
      <c r="P1373" t="inlineStr">
        <is>
          <t>[19192, 574, 34837, 13514, 40680, 33065, 7560]</t>
        </is>
      </c>
      <c r="Q1373" t="inlineStr">
        <is>
          <t>[1, 1, 1, 1, 1, 1, 1]</t>
        </is>
      </c>
      <c r="R1373" t="inlineStr">
        <is>
          <t>[0.01378703024238348, 0.013787031173706055, 0.018382707610726357, 0.018382709473371506, 0.03216974064707756, 0.07812649756669998, 0.0959053486585617]</t>
        </is>
      </c>
      <c r="S1373" t="inlineStr">
        <is>
          <t>[19192, 574, 34837, 13514, 40680, 33065, 7560]</t>
        </is>
      </c>
      <c r="T1373" t="inlineStr">
        <is>
          <t>[0.01378703024238348, 0.013787031173706055, 0.018382707610726357, 0.018382709473371506, 0.03216974064707756, 0.07812649756669998, 0.0959053486585617]</t>
        </is>
      </c>
      <c r="U1373" t="n">
        <v>5</v>
      </c>
      <c r="V1373" t="n">
        <v>0.05514812003821135</v>
      </c>
      <c r="W1373" t="n">
        <v>4</v>
      </c>
      <c r="X1373" t="n">
        <v>0.4508960634210992</v>
      </c>
      <c r="Y1373" t="n">
        <v>19192</v>
      </c>
      <c r="Z1373" t="inlineStr">
        <is>
          <t>2025-11-01T22:29:50.120544</t>
        </is>
      </c>
    </row>
    <row r="1374">
      <c r="A1374" t="inlineStr">
        <is>
          <t>shuttle</t>
        </is>
      </c>
      <c r="B1374" t="n">
        <v>7612</v>
      </c>
      <c r="C1374" t="n">
        <v>4</v>
      </c>
      <c r="D1374" t="b">
        <v>1</v>
      </c>
      <c r="E1374" t="n">
        <v>7</v>
      </c>
      <c r="F1374" t="inlineStr"/>
      <c r="G1374" t="n">
        <v>0.7142857142857143</v>
      </c>
      <c r="H1374" t="n">
        <v>0</v>
      </c>
      <c r="I1374" t="inlineStr">
        <is>
          <t>entropia</t>
        </is>
      </c>
      <c r="J1374" t="n">
        <v>0</v>
      </c>
      <c r="K1374" t="n">
        <v>0.7142857142857143</v>
      </c>
      <c r="L1374" t="n">
        <v>0</v>
      </c>
      <c r="M1374" t="inlineStr"/>
      <c r="N1374" t="b">
        <v>1</v>
      </c>
      <c r="O1374" t="b">
        <v>1</v>
      </c>
      <c r="P1374" t="inlineStr">
        <is>
          <t>[37868, 8962, 10456, 12288, 14016, 35146, 16643]</t>
        </is>
      </c>
      <c r="Q1374" t="inlineStr">
        <is>
          <t>[1, 1, 1, 1, 1, 1, 1]</t>
        </is>
      </c>
      <c r="R1374" t="inlineStr">
        <is>
          <t>[0.004595678299665451, 0.009191354736685753, 0.012827524915337563, 0.01578056998550892, 0.018382709473371506, 0.018831558525562286, 0.022415827959775925]</t>
        </is>
      </c>
      <c r="S1374" t="inlineStr">
        <is>
          <t>[37868, 8962, 10456, 12288, 14016, 35146, 16643]</t>
        </is>
      </c>
      <c r="T1374" t="inlineStr">
        <is>
          <t>[0.004595678299665451, 0.009191354736685753, 0.012827524915337563, 0.01578056998550892, 0.018382709473371506, 0.018831558525562286, 0.022415827959775925]</t>
        </is>
      </c>
      <c r="U1374" t="n">
        <v>5</v>
      </c>
      <c r="V1374" t="n">
        <v>0.01860713385972167</v>
      </c>
      <c r="W1374" t="n">
        <v>5</v>
      </c>
      <c r="X1374" t="n">
        <v>0.4427184310090787</v>
      </c>
      <c r="Y1374" t="n">
        <v>8962</v>
      </c>
      <c r="Z1374" t="inlineStr">
        <is>
          <t>2025-11-01T22:29:50.120544</t>
        </is>
      </c>
    </row>
    <row r="1375">
      <c r="A1375" t="inlineStr">
        <is>
          <t>shuttle</t>
        </is>
      </c>
      <c r="B1375" t="n">
        <v>7628</v>
      </c>
      <c r="C1375" t="n">
        <v>4</v>
      </c>
      <c r="D1375" t="b">
        <v>1</v>
      </c>
      <c r="E1375" t="n">
        <v>7</v>
      </c>
      <c r="F1375" t="inlineStr"/>
      <c r="G1375" t="n">
        <v>0.7142857142857143</v>
      </c>
      <c r="H1375" t="n">
        <v>0</v>
      </c>
      <c r="I1375" t="inlineStr">
        <is>
          <t>entropia</t>
        </is>
      </c>
      <c r="J1375" t="n">
        <v>0</v>
      </c>
      <c r="K1375" t="n">
        <v>0.7142857142857143</v>
      </c>
      <c r="L1375" t="n">
        <v>0</v>
      </c>
      <c r="M1375" t="inlineStr"/>
      <c r="N1375" t="b">
        <v>1</v>
      </c>
      <c r="O1375" t="b">
        <v>1</v>
      </c>
      <c r="P1375" t="inlineStr">
        <is>
          <t>[9995, 40874, 39729, 8649, 39626, 27625, 18410]</t>
        </is>
      </c>
      <c r="Q1375" t="inlineStr">
        <is>
          <t>[1, 1, 1, 1, 1, 1, 1]</t>
        </is>
      </c>
      <c r="R1375" t="inlineStr">
        <is>
          <t>[0.004595676437020302, 0.009191353805363178, 0.01578056998550892, 0.018831558525562286, 0.03676541894674301, 0.050552450120449066, 0.052154526114463806]</t>
        </is>
      </c>
      <c r="S1375" t="inlineStr">
        <is>
          <t>[9995, 40874, 39729, 8649, 39626, 27625, 18410]</t>
        </is>
      </c>
      <c r="T1375" t="inlineStr">
        <is>
          <t>[0.004595676437020302, 0.009191353805363178, 0.01578056998550892, 0.018831558525562286, 0.03676541894674301, 0.050552450120449066, 0.052154526114463806]</t>
        </is>
      </c>
      <c r="U1375" t="n">
        <v>5</v>
      </c>
      <c r="V1375" t="n">
        <v>0.04365893267095089</v>
      </c>
      <c r="W1375" t="n">
        <v>5</v>
      </c>
      <c r="X1375" t="n">
        <v>0.5436936967271269</v>
      </c>
      <c r="Y1375" t="n">
        <v>39729</v>
      </c>
      <c r="Z1375" t="inlineStr">
        <is>
          <t>2025-11-01T22:29:50.120544</t>
        </is>
      </c>
    </row>
    <row r="1376">
      <c r="A1376" t="inlineStr">
        <is>
          <t>shuttle</t>
        </is>
      </c>
      <c r="B1376" t="n">
        <v>7636</v>
      </c>
      <c r="C1376" t="n">
        <v>4</v>
      </c>
      <c r="D1376" t="b">
        <v>1</v>
      </c>
      <c r="E1376" t="n">
        <v>7</v>
      </c>
      <c r="F1376" t="inlineStr"/>
      <c r="G1376" t="n">
        <v>0.7142857142857143</v>
      </c>
      <c r="H1376" t="n">
        <v>0</v>
      </c>
      <c r="I1376" t="inlineStr">
        <is>
          <t>entropia</t>
        </is>
      </c>
      <c r="J1376" t="n">
        <v>0</v>
      </c>
      <c r="K1376" t="n">
        <v>0.7142857142857143</v>
      </c>
      <c r="L1376" t="n">
        <v>0</v>
      </c>
      <c r="M1376" t="inlineStr"/>
      <c r="N1376" t="b">
        <v>1</v>
      </c>
      <c r="O1376" t="b">
        <v>1</v>
      </c>
      <c r="P1376" t="inlineStr">
        <is>
          <t>[24562, 14706, 13177, 422, 43086, 13592, 35150]</t>
        </is>
      </c>
      <c r="Q1376" t="inlineStr">
        <is>
          <t>[1, 1, 1, 1, 1, 1, 1]</t>
        </is>
      </c>
      <c r="R1376" t="inlineStr">
        <is>
          <t>[0.004595667123794556, 0.013787023723125458, 0.018382705748081207, 0.02297838032245636, 0.027574054896831512, 0.036765411496162415, 0.04136108607053757]</t>
        </is>
      </c>
      <c r="S1376" t="inlineStr">
        <is>
          <t>[24562, 14706, 13177, 422, 43086, 13592, 35150]</t>
        </is>
      </c>
      <c r="T1376" t="inlineStr">
        <is>
          <t>[0.004595667123794556, 0.013787023723125458, 0.018382705748081207, 0.02297838032245636, 0.027574054896831512, 0.036765411496162415, 0.04136108607053757]</t>
        </is>
      </c>
      <c r="U1376" t="n">
        <v>5</v>
      </c>
      <c r="V1376" t="n">
        <v>0.03216973319649696</v>
      </c>
      <c r="W1376" t="n">
        <v>0</v>
      </c>
      <c r="X1376" t="inlineStr"/>
      <c r="Y1376" t="inlineStr"/>
      <c r="Z1376" t="inlineStr">
        <is>
          <t>2025-11-01T22:29:50.120544</t>
        </is>
      </c>
    </row>
    <row r="1377">
      <c r="A1377" t="inlineStr">
        <is>
          <t>shuttle</t>
        </is>
      </c>
      <c r="B1377" t="n">
        <v>7640</v>
      </c>
      <c r="C1377" t="n">
        <v>4</v>
      </c>
      <c r="D1377" t="b">
        <v>1</v>
      </c>
      <c r="E1377" t="n">
        <v>7</v>
      </c>
      <c r="F1377" t="inlineStr"/>
      <c r="G1377" t="n">
        <v>0.7142857142857143</v>
      </c>
      <c r="H1377" t="n">
        <v>0</v>
      </c>
      <c r="I1377" t="inlineStr">
        <is>
          <t>entropia</t>
        </is>
      </c>
      <c r="J1377" t="n">
        <v>0</v>
      </c>
      <c r="K1377" t="n">
        <v>0.7142857142857143</v>
      </c>
      <c r="L1377" t="n">
        <v>0</v>
      </c>
      <c r="M1377" t="inlineStr"/>
      <c r="N1377" t="b">
        <v>1</v>
      </c>
      <c r="O1377" t="b">
        <v>1</v>
      </c>
      <c r="P1377" t="inlineStr">
        <is>
          <t>[41790, 10730, 33243, 31376, 499, 17152, 3414]</t>
        </is>
      </c>
      <c r="Q1377" t="inlineStr">
        <is>
          <t>[1, 1, 1, 1, 1, 1, 1]</t>
        </is>
      </c>
      <c r="R1377" t="inlineStr">
        <is>
          <t>[0.02297838404774666, 0.02757405862212181, 0.03216973692178726, 0.05514812469482422, 0.05974379926919937, 0.06893515586853027, 0.08222821354866028]</t>
        </is>
      </c>
      <c r="S1377" t="inlineStr">
        <is>
          <t>[41790, 10730, 33243, 31376, 499, 17152, 3414]</t>
        </is>
      </c>
      <c r="T1377" t="inlineStr">
        <is>
          <t>[0.02297838404774666, 0.02757405862212181, 0.03216973692178726, 0.05514812469482422, 0.05974379926919937, 0.06893515586853027, 0.08222821354866028]</t>
        </is>
      </c>
      <c r="U1377" t="n">
        <v>5</v>
      </c>
      <c r="V1377" t="n">
        <v>0.06433947646291927</v>
      </c>
      <c r="W1377" t="n">
        <v>4</v>
      </c>
      <c r="X1377" t="n">
        <v>0.5683271906604881</v>
      </c>
      <c r="Y1377" t="n">
        <v>41790</v>
      </c>
      <c r="Z1377" t="inlineStr">
        <is>
          <t>2025-11-01T22:29:50.120544</t>
        </is>
      </c>
    </row>
    <row r="1378">
      <c r="A1378" t="inlineStr">
        <is>
          <t>shuttle</t>
        </is>
      </c>
      <c r="B1378" t="n">
        <v>7641</v>
      </c>
      <c r="C1378" t="n">
        <v>4</v>
      </c>
      <c r="D1378" t="b">
        <v>1</v>
      </c>
      <c r="E1378" t="n">
        <v>7</v>
      </c>
      <c r="F1378" t="inlineStr"/>
      <c r="G1378" t="n">
        <v>0.7142857142857143</v>
      </c>
      <c r="H1378" t="n">
        <v>0</v>
      </c>
      <c r="I1378" t="inlineStr">
        <is>
          <t>entropia</t>
        </is>
      </c>
      <c r="J1378" t="n">
        <v>0</v>
      </c>
      <c r="K1378" t="n">
        <v>0.8571428571428571</v>
      </c>
      <c r="L1378" t="n">
        <v>0</v>
      </c>
      <c r="M1378" t="inlineStr"/>
      <c r="N1378" t="b">
        <v>1</v>
      </c>
      <c r="O1378" t="b">
        <v>1</v>
      </c>
      <c r="P1378" t="inlineStr">
        <is>
          <t>[5666, 19131, 39245, 13215, 13932, 32729, 21587]</t>
        </is>
      </c>
      <c r="Q1378" t="inlineStr">
        <is>
          <t>[1, 1, 1, 1, 1, 1, 1]</t>
        </is>
      </c>
      <c r="R1378" t="inlineStr">
        <is>
          <t>[0.004595674574375153, 0.009191356599330902, 0.013787027448415756, 0.013787031173706055, 0.018382705748081207, 0.018382705748081207, 0.02757406048476696]</t>
        </is>
      </c>
      <c r="S1378" t="inlineStr">
        <is>
          <t>[5666, 19131, 39245, 13215, 13932, 32729, 21587]</t>
        </is>
      </c>
      <c r="T1378" t="inlineStr">
        <is>
          <t>[0.004595674574375153, 0.009191356599330902, 0.013787027448415756, 0.013787031173706055, 0.018382705748081207, 0.018382705748081207, 0.02757406048476696]</t>
        </is>
      </c>
      <c r="U1378" t="n">
        <v>6</v>
      </c>
      <c r="V1378" t="n">
        <v>0.01838270574808121</v>
      </c>
      <c r="W1378" t="n">
        <v>4</v>
      </c>
      <c r="X1378" t="n">
        <v>0.4667428137578746</v>
      </c>
      <c r="Y1378" t="n">
        <v>13215</v>
      </c>
      <c r="Z1378" t="inlineStr">
        <is>
          <t>2025-11-01T22:29:50.120544</t>
        </is>
      </c>
    </row>
    <row r="1379">
      <c r="A1379" t="inlineStr">
        <is>
          <t>shuttle</t>
        </is>
      </c>
      <c r="B1379" t="n">
        <v>7643</v>
      </c>
      <c r="C1379" t="n">
        <v>4</v>
      </c>
      <c r="D1379" t="b">
        <v>1</v>
      </c>
      <c r="E1379" t="n">
        <v>7</v>
      </c>
      <c r="F1379" t="inlineStr"/>
      <c r="G1379" t="n">
        <v>0.7142857142857143</v>
      </c>
      <c r="H1379" t="n">
        <v>0</v>
      </c>
      <c r="I1379" t="inlineStr">
        <is>
          <t>entropia</t>
        </is>
      </c>
      <c r="J1379" t="n">
        <v>0</v>
      </c>
      <c r="K1379" t="n">
        <v>0.7142857142857143</v>
      </c>
      <c r="L1379" t="n">
        <v>0</v>
      </c>
      <c r="M1379" t="inlineStr"/>
      <c r="N1379" t="b">
        <v>1</v>
      </c>
      <c r="O1379" t="b">
        <v>1</v>
      </c>
      <c r="P1379" t="inlineStr">
        <is>
          <t>[34959, 16561, 26564, 41538, 42029, 33052, 1954]</t>
        </is>
      </c>
      <c r="Q1379" t="inlineStr">
        <is>
          <t>[1, 1, 1, 1, 1, 1, 1]</t>
        </is>
      </c>
      <c r="R1379" t="inlineStr">
        <is>
          <t>[0.013787031173706055, 0.03065650165081024, 0.06433947384357452, 0.11038975417613983, 0.11038975417613983, 0.11262413114309311, 0.11316850781440735]</t>
        </is>
      </c>
      <c r="S1379" t="inlineStr">
        <is>
          <t>[34959, 16561, 26564, 41538, 42029, 33052, 1954]</t>
        </is>
      </c>
      <c r="T1379" t="inlineStr">
        <is>
          <t>[0.013787031173706055, 0.03065650165081024, 0.06433947384357452, 0.11038975417613983, 0.11038975417613983, 0.11262413114309311, 0.11316850781440735]</t>
        </is>
      </c>
      <c r="U1379" t="n">
        <v>5</v>
      </c>
      <c r="V1379" t="n">
        <v>0.1115069448395993</v>
      </c>
      <c r="W1379" t="n">
        <v>2</v>
      </c>
      <c r="X1379" t="n">
        <v>0.5459719383784514</v>
      </c>
      <c r="Y1379" t="n">
        <v>41538</v>
      </c>
      <c r="Z1379" t="inlineStr">
        <is>
          <t>2025-11-01T22:29:50.121544</t>
        </is>
      </c>
    </row>
    <row r="1380">
      <c r="A1380" t="inlineStr">
        <is>
          <t>shuttle</t>
        </is>
      </c>
      <c r="B1380" t="n">
        <v>7653</v>
      </c>
      <c r="C1380" t="n">
        <v>4</v>
      </c>
      <c r="D1380" t="b">
        <v>1</v>
      </c>
      <c r="E1380" t="n">
        <v>7</v>
      </c>
      <c r="F1380" t="inlineStr"/>
      <c r="G1380" t="n">
        <v>0.7142857142857143</v>
      </c>
      <c r="H1380" t="n">
        <v>0</v>
      </c>
      <c r="I1380" t="inlineStr">
        <is>
          <t>entropia</t>
        </is>
      </c>
      <c r="J1380" t="n">
        <v>0</v>
      </c>
      <c r="K1380" t="n">
        <v>0.7142857142857143</v>
      </c>
      <c r="L1380" t="n">
        <v>0</v>
      </c>
      <c r="M1380" t="inlineStr"/>
      <c r="N1380" t="b">
        <v>1</v>
      </c>
      <c r="O1380" t="b">
        <v>1</v>
      </c>
      <c r="P1380" t="inlineStr">
        <is>
          <t>[42458, 37447, 22086, 13438, 36044, 40942, 23198]</t>
        </is>
      </c>
      <c r="Q1380" t="inlineStr">
        <is>
          <t>[1, 1, 1, 1, 1, 1, 1]</t>
        </is>
      </c>
      <c r="R1380" t="inlineStr">
        <is>
          <t>[0.018831558525562286, 0.022415826097130775, 0.025655049830675125, 0.02606341987848282, 0.0272518340498209, 0.029124967753887177, 0.03156113624572754]</t>
        </is>
      </c>
      <c r="S1380" t="inlineStr">
        <is>
          <t>[42458, 37447, 22086, 13438, 36044, 40942, 23198]</t>
        </is>
      </c>
      <c r="T1380" t="inlineStr">
        <is>
          <t>[0.018831558525562286, 0.022415826097130775, 0.025655049830675125, 0.02606341987848282, 0.0272518340498209, 0.029124967753887177, 0.03156113624572754]</t>
        </is>
      </c>
      <c r="U1380" t="n">
        <v>5</v>
      </c>
      <c r="V1380" t="n">
        <v>0.02818840154385208</v>
      </c>
      <c r="W1380" t="n">
        <v>4</v>
      </c>
      <c r="X1380" t="n">
        <v>0.4409140403360975</v>
      </c>
      <c r="Y1380" t="n">
        <v>37447</v>
      </c>
      <c r="Z1380" t="inlineStr">
        <is>
          <t>2025-11-01T22:29:50.121544</t>
        </is>
      </c>
    </row>
    <row r="1381">
      <c r="A1381" t="inlineStr">
        <is>
          <t>shuttle</t>
        </is>
      </c>
      <c r="B1381" t="n">
        <v>7654</v>
      </c>
      <c r="C1381" t="n">
        <v>4</v>
      </c>
      <c r="D1381" t="b">
        <v>1</v>
      </c>
      <c r="E1381" t="n">
        <v>7</v>
      </c>
      <c r="F1381" t="inlineStr"/>
      <c r="G1381" t="n">
        <v>0.7142857142857143</v>
      </c>
      <c r="H1381" t="n">
        <v>0</v>
      </c>
      <c r="I1381" t="inlineStr">
        <is>
          <t>entropia</t>
        </is>
      </c>
      <c r="J1381" t="n">
        <v>0</v>
      </c>
      <c r="K1381" t="n">
        <v>0.7142857142857143</v>
      </c>
      <c r="L1381" t="n">
        <v>0</v>
      </c>
      <c r="M1381" t="inlineStr"/>
      <c r="N1381" t="b">
        <v>1</v>
      </c>
      <c r="O1381" t="b">
        <v>1</v>
      </c>
      <c r="P1381" t="inlineStr">
        <is>
          <t>[33073, 5174, 10386, 16108, 31785, 28073, 25248]</t>
        </is>
      </c>
      <c r="Q1381" t="inlineStr">
        <is>
          <t>[1, 1, 1, 1, 1, 1, 1]</t>
        </is>
      </c>
      <c r="R1381" t="inlineStr">
        <is>
          <t>[0.0045956820249557495, 0.009191349148750305, 0.02297838032245636, 0.022978387773036957, 0.04136108607053757, 0.050552450120449066, 0.05514812469482422]</t>
        </is>
      </c>
      <c r="S1381" t="inlineStr">
        <is>
          <t>[33073, 5174, 10386, 16108, 31785, 28073, 25248]</t>
        </is>
      </c>
      <c r="T1381" t="inlineStr">
        <is>
          <t>[0.0045956820249557495, 0.009191349148750305, 0.02297838032245636, 0.022978387773036957, 0.04136108607053757, 0.050552450120449066, 0.05514812469482422]</t>
        </is>
      </c>
      <c r="U1381" t="n">
        <v>5</v>
      </c>
      <c r="V1381" t="n">
        <v>0.04595676716417074</v>
      </c>
      <c r="W1381" t="n">
        <v>6</v>
      </c>
      <c r="X1381" t="n">
        <v>0.4966787665085379</v>
      </c>
      <c r="Y1381" t="n">
        <v>5174</v>
      </c>
      <c r="Z1381" t="inlineStr">
        <is>
          <t>2025-11-01T22:29:50.121544</t>
        </is>
      </c>
    </row>
    <row r="1382">
      <c r="A1382" t="inlineStr">
        <is>
          <t>shuttle</t>
        </is>
      </c>
      <c r="B1382" t="n">
        <v>7655</v>
      </c>
      <c r="C1382" t="n">
        <v>4</v>
      </c>
      <c r="D1382" t="b">
        <v>1</v>
      </c>
      <c r="E1382" t="n">
        <v>7</v>
      </c>
      <c r="F1382" t="inlineStr"/>
      <c r="G1382" t="n">
        <v>0.7142857142857143</v>
      </c>
      <c r="H1382" t="n">
        <v>0</v>
      </c>
      <c r="I1382" t="inlineStr">
        <is>
          <t>entropia</t>
        </is>
      </c>
      <c r="J1382" t="n">
        <v>0</v>
      </c>
      <c r="K1382" t="n">
        <v>0.7142857142857143</v>
      </c>
      <c r="L1382" t="n">
        <v>0</v>
      </c>
      <c r="M1382" t="inlineStr"/>
      <c r="N1382" t="b">
        <v>1</v>
      </c>
      <c r="O1382" t="b">
        <v>1</v>
      </c>
      <c r="P1382" t="inlineStr">
        <is>
          <t>[32535, 3811, 19589, 43125, 4381, 33197, 14940]</t>
        </is>
      </c>
      <c r="Q1382" t="inlineStr">
        <is>
          <t>[1, 1, 1, 1, 1, 1, 1]</t>
        </is>
      </c>
      <c r="R1382" t="inlineStr">
        <is>
          <t>[0.012827524915337563, 0.018831556662917137, 0.022415827959775925, 0.027381356805562973, 0.03023713082075119, 0.03023713082075119, 0.03058438003063202]</t>
        </is>
      </c>
      <c r="S1382" t="inlineStr">
        <is>
          <t>[32535, 3811, 19589, 43125, 4381, 33197, 14940]</t>
        </is>
      </c>
      <c r="T1382" t="inlineStr">
        <is>
          <t>[0.012827524915337563, 0.018831556662917137, 0.022415827959775925, 0.027381356805562973, 0.03023713082075119, 0.03023713082075119, 0.03058438003063202]</t>
        </is>
      </c>
      <c r="U1382" t="n">
        <v>5</v>
      </c>
      <c r="V1382" t="n">
        <v>0.03023713105560505</v>
      </c>
      <c r="W1382" t="n">
        <v>5</v>
      </c>
      <c r="X1382" t="n">
        <v>0.4781595920517771</v>
      </c>
      <c r="Y1382" t="n">
        <v>32535</v>
      </c>
      <c r="Z1382" t="inlineStr">
        <is>
          <t>2025-11-01T22:29:50.121544</t>
        </is>
      </c>
    </row>
    <row r="1383">
      <c r="A1383" t="inlineStr">
        <is>
          <t>shuttle</t>
        </is>
      </c>
      <c r="B1383" t="n">
        <v>7663</v>
      </c>
      <c r="C1383" t="n">
        <v>4</v>
      </c>
      <c r="D1383" t="b">
        <v>1</v>
      </c>
      <c r="E1383" t="n">
        <v>7</v>
      </c>
      <c r="F1383" t="inlineStr"/>
      <c r="G1383" t="n">
        <v>0.7142857142857143</v>
      </c>
      <c r="H1383" t="n">
        <v>0</v>
      </c>
      <c r="I1383" t="inlineStr">
        <is>
          <t>entropia</t>
        </is>
      </c>
      <c r="J1383" t="n">
        <v>0</v>
      </c>
      <c r="K1383" t="n">
        <v>0.7142857142857143</v>
      </c>
      <c r="L1383" t="n">
        <v>0</v>
      </c>
      <c r="M1383" t="inlineStr"/>
      <c r="N1383" t="b">
        <v>1</v>
      </c>
      <c r="O1383" t="b">
        <v>1</v>
      </c>
      <c r="P1383" t="inlineStr">
        <is>
          <t>[5977, 34865, 38122, 18244, 40676, 33934, 43064]</t>
        </is>
      </c>
      <c r="Q1383" t="inlineStr">
        <is>
          <t>[1, 1, 1, 1, 1, 1, 1]</t>
        </is>
      </c>
      <c r="R1383" t="inlineStr">
        <is>
          <t>[0.027381353080272675, 0.054762713611125946, 0.0564715638756752, 0.06157153472304344, 0.06862722337245941, 0.08171290159225464, 0.08214407414197922]</t>
        </is>
      </c>
      <c r="S1383" t="inlineStr">
        <is>
          <t>[5977, 34865, 38122, 18244, 40676, 33934, 43064]</t>
        </is>
      </c>
      <c r="T1383" t="inlineStr">
        <is>
          <t>[0.027381353080272675, 0.054762713611125946, 0.0564715638756752, 0.06157153472304344, 0.06862722337245941, 0.08171290159225464, 0.08214407414197922]</t>
        </is>
      </c>
      <c r="U1383" t="n">
        <v>5</v>
      </c>
      <c r="V1383" t="n">
        <v>0.07517006100728285</v>
      </c>
      <c r="W1383" t="n">
        <v>6</v>
      </c>
      <c r="X1383" t="n">
        <v>0.5162819391796913</v>
      </c>
      <c r="Y1383" t="n">
        <v>18244</v>
      </c>
      <c r="Z1383" t="inlineStr">
        <is>
          <t>2025-11-01T22:29:50.121544</t>
        </is>
      </c>
    </row>
    <row r="1384">
      <c r="A1384" t="inlineStr">
        <is>
          <t>shuttle</t>
        </is>
      </c>
      <c r="B1384" t="n">
        <v>7664</v>
      </c>
      <c r="C1384" t="n">
        <v>4</v>
      </c>
      <c r="D1384" t="b">
        <v>1</v>
      </c>
      <c r="E1384" t="n">
        <v>7</v>
      </c>
      <c r="F1384" t="inlineStr"/>
      <c r="G1384" t="n">
        <v>0.7142857142857143</v>
      </c>
      <c r="H1384" t="n">
        <v>0</v>
      </c>
      <c r="I1384" t="inlineStr">
        <is>
          <t>entropia</t>
        </is>
      </c>
      <c r="J1384" t="n">
        <v>0</v>
      </c>
      <c r="K1384" t="n">
        <v>0.7142857142857143</v>
      </c>
      <c r="L1384" t="n">
        <v>0</v>
      </c>
      <c r="M1384" t="inlineStr"/>
      <c r="N1384" t="b">
        <v>1</v>
      </c>
      <c r="O1384" t="b">
        <v>1</v>
      </c>
      <c r="P1384" t="inlineStr">
        <is>
          <t>[14465, 38755, 35055, 29, 36796, 25833, 29812]</t>
        </is>
      </c>
      <c r="Q1384" t="inlineStr">
        <is>
          <t>[1, 1, 1, 1, 1, 1, 1]</t>
        </is>
      </c>
      <c r="R1384" t="inlineStr">
        <is>
          <t>[0.028882859274744987, 0.030656497925519943, 0.032979730516672134, 0.03885958716273308, 0.042244892567396164, 0.04584140703082085, 0.049603208899497986]</t>
        </is>
      </c>
      <c r="S1384" t="inlineStr">
        <is>
          <t>[14465, 38755, 35055, 29, 36796, 25833, 29812]</t>
        </is>
      </c>
      <c r="T1384" t="inlineStr">
        <is>
          <t>[0.028882859274744987, 0.030656497925519943, 0.032979730516672134, 0.03885958716273308, 0.042244892567396164, 0.04584140703082085, 0.049603208899497986]</t>
        </is>
      </c>
      <c r="U1384" t="n">
        <v>5</v>
      </c>
      <c r="V1384" t="n">
        <v>0.04404314902554957</v>
      </c>
      <c r="W1384" t="n">
        <v>4</v>
      </c>
      <c r="X1384" t="n">
        <v>0.551653529133163</v>
      </c>
      <c r="Y1384" t="n">
        <v>14465</v>
      </c>
      <c r="Z1384" t="inlineStr">
        <is>
          <t>2025-11-01T22:29:50.121544</t>
        </is>
      </c>
    </row>
    <row r="1385">
      <c r="A1385" t="inlineStr">
        <is>
          <t>shuttle</t>
        </is>
      </c>
      <c r="B1385" t="n">
        <v>7665</v>
      </c>
      <c r="C1385" t="n">
        <v>4</v>
      </c>
      <c r="D1385" t="b">
        <v>1</v>
      </c>
      <c r="E1385" t="n">
        <v>7</v>
      </c>
      <c r="F1385" t="inlineStr"/>
      <c r="G1385" t="n">
        <v>0.7142857142857143</v>
      </c>
      <c r="H1385" t="n">
        <v>0</v>
      </c>
      <c r="I1385" t="inlineStr">
        <is>
          <t>entropia</t>
        </is>
      </c>
      <c r="J1385" t="n">
        <v>0</v>
      </c>
      <c r="K1385" t="n">
        <v>0.7142857142857143</v>
      </c>
      <c r="L1385" t="n">
        <v>0</v>
      </c>
      <c r="M1385" t="inlineStr"/>
      <c r="N1385" t="b">
        <v>1</v>
      </c>
      <c r="O1385" t="b">
        <v>1</v>
      </c>
      <c r="P1385" t="inlineStr">
        <is>
          <t>[19779, 13614, 11256, 14651, 17905, 2816, 20639]</t>
        </is>
      </c>
      <c r="Q1385" t="inlineStr">
        <is>
          <t>[1, 1, 1, 1, 1, 1, 1]</t>
        </is>
      </c>
      <c r="R1385" t="inlineStr">
        <is>
          <t>[0.004595674574375153, 0.009191356599330902, 0.02297838404774666, 0.02757405862212181, 0.02757406421005726, 0.027764344587922096, 0.032169733196496964]</t>
        </is>
      </c>
      <c r="S1385" t="inlineStr">
        <is>
          <t>[19779, 13614, 11256, 14651, 17905, 2816, 20639]</t>
        </is>
      </c>
      <c r="T1385" t="inlineStr">
        <is>
          <t>[0.004595674574375153, 0.009191356599330902, 0.02297838404774666, 0.02757405862212181, 0.02757406421005726, 0.027764344587922096, 0.032169733196496964]</t>
        </is>
      </c>
      <c r="U1385" t="n">
        <v>5</v>
      </c>
      <c r="V1385" t="n">
        <v>0.02766920456473827</v>
      </c>
      <c r="W1385" t="n">
        <v>4</v>
      </c>
      <c r="X1385" t="n">
        <v>0.4050324765148866</v>
      </c>
      <c r="Y1385" t="n">
        <v>11256</v>
      </c>
      <c r="Z1385" t="inlineStr">
        <is>
          <t>2025-11-01T22:29:50.121544</t>
        </is>
      </c>
    </row>
    <row r="1386">
      <c r="A1386" t="inlineStr">
        <is>
          <t>shuttle</t>
        </is>
      </c>
      <c r="B1386" t="n">
        <v>7671</v>
      </c>
      <c r="C1386" t="n">
        <v>4</v>
      </c>
      <c r="D1386" t="b">
        <v>1</v>
      </c>
      <c r="E1386" t="n">
        <v>7</v>
      </c>
      <c r="F1386" t="inlineStr"/>
      <c r="G1386" t="n">
        <v>0.7142857142857143</v>
      </c>
      <c r="H1386" t="n">
        <v>0</v>
      </c>
      <c r="I1386" t="inlineStr">
        <is>
          <t>entropia</t>
        </is>
      </c>
      <c r="J1386" t="n">
        <v>0</v>
      </c>
      <c r="K1386" t="n">
        <v>0.7142857142857143</v>
      </c>
      <c r="L1386" t="n">
        <v>0</v>
      </c>
      <c r="M1386" t="inlineStr"/>
      <c r="N1386" t="b">
        <v>1</v>
      </c>
      <c r="O1386" t="b">
        <v>1</v>
      </c>
      <c r="P1386" t="inlineStr">
        <is>
          <t>[17093, 38371, 11444, 35240, 754, 29913, 29406]</t>
        </is>
      </c>
      <c r="Q1386" t="inlineStr">
        <is>
          <t>[1, 1, 1, 1, 1, 1, 1]</t>
        </is>
      </c>
      <c r="R1386" t="inlineStr">
        <is>
          <t>[0.05476269870996475, 0.08214405179023743, 0.13690677285194397, 0.1643523871898651, 0.16454502940177917, 0.16454502940177917, 0.1648656129837036]</t>
        </is>
      </c>
      <c r="S1386" t="inlineStr">
        <is>
          <t>[17093, 38371, 11444, 35240, 754, 29913, 29406]</t>
        </is>
      </c>
      <c r="T1386" t="inlineStr">
        <is>
          <t>[0.05476269870996475, 0.08214405179023743, 0.13690677285194397, 0.1643523871898651, 0.16454502940177917, 0.16454502940177917, 0.1648656129837036]</t>
        </is>
      </c>
      <c r="U1386" t="n">
        <v>5</v>
      </c>
      <c r="V1386" t="n">
        <v>0.1645450340635917</v>
      </c>
      <c r="W1386" t="n">
        <v>2</v>
      </c>
      <c r="X1386" t="n">
        <v>0.4652748410636754</v>
      </c>
      <c r="Y1386" t="n">
        <v>754</v>
      </c>
      <c r="Z1386" t="inlineStr">
        <is>
          <t>2025-11-01T22:29:50.121544</t>
        </is>
      </c>
    </row>
    <row r="1387">
      <c r="A1387" t="inlineStr">
        <is>
          <t>shuttle</t>
        </is>
      </c>
      <c r="B1387" t="n">
        <v>7677</v>
      </c>
      <c r="C1387" t="n">
        <v>4</v>
      </c>
      <c r="D1387" t="b">
        <v>1</v>
      </c>
      <c r="E1387" t="n">
        <v>7</v>
      </c>
      <c r="F1387" t="inlineStr"/>
      <c r="G1387" t="n">
        <v>0.7142857142857143</v>
      </c>
      <c r="H1387" t="n">
        <v>0</v>
      </c>
      <c r="I1387" t="inlineStr">
        <is>
          <t>entropia</t>
        </is>
      </c>
      <c r="J1387" t="n">
        <v>0</v>
      </c>
      <c r="K1387" t="n">
        <v>0.7142857142857143</v>
      </c>
      <c r="L1387" t="n">
        <v>0</v>
      </c>
      <c r="M1387" t="inlineStr"/>
      <c r="N1387" t="b">
        <v>1</v>
      </c>
      <c r="O1387" t="b">
        <v>1</v>
      </c>
      <c r="P1387" t="inlineStr">
        <is>
          <t>[29922, 9199, 20590, 34401, 8460, 3713, 21109]</t>
        </is>
      </c>
      <c r="Q1387" t="inlineStr">
        <is>
          <t>[1, 1, 1, 1, 1, 1, 1]</t>
        </is>
      </c>
      <c r="R1387" t="inlineStr">
        <is>
          <t>[0.02631637454032898, 0.041361093521118164, 0.0521545372903347, 0.0566897839307785, 0.06082349270582199, 0.06501924991607666, 0.07949543744325638]</t>
        </is>
      </c>
      <c r="S1387" t="inlineStr">
        <is>
          <t>[29922, 9199, 20590, 34401, 8460, 3713, 21109]</t>
        </is>
      </c>
      <c r="T1387" t="inlineStr">
        <is>
          <t>[0.02631637454032898, 0.041361093521118164, 0.0521545372903347, 0.0566897839307785, 0.06082349270582199, 0.06501924991607666, 0.07949543744325638]</t>
        </is>
      </c>
      <c r="U1387" t="n">
        <v>5</v>
      </c>
      <c r="V1387" t="n">
        <v>0.06292137272496735</v>
      </c>
      <c r="W1387" t="n">
        <v>3</v>
      </c>
      <c r="X1387" t="n">
        <v>0.4326882867650349</v>
      </c>
      <c r="Y1387" t="n">
        <v>20590</v>
      </c>
      <c r="Z1387" t="inlineStr">
        <is>
          <t>2025-11-01T22:29:50.121544</t>
        </is>
      </c>
    </row>
    <row r="1388">
      <c r="A1388" t="inlineStr">
        <is>
          <t>shuttle</t>
        </is>
      </c>
      <c r="B1388" t="n">
        <v>7690</v>
      </c>
      <c r="C1388" t="n">
        <v>4</v>
      </c>
      <c r="D1388" t="b">
        <v>1</v>
      </c>
      <c r="E1388" t="n">
        <v>7</v>
      </c>
      <c r="F1388" t="inlineStr"/>
      <c r="G1388" t="n">
        <v>0.7142857142857143</v>
      </c>
      <c r="H1388" t="n">
        <v>0</v>
      </c>
      <c r="I1388" t="inlineStr">
        <is>
          <t>entropia</t>
        </is>
      </c>
      <c r="J1388" t="n">
        <v>0</v>
      </c>
      <c r="K1388" t="n">
        <v>0.7142857142857143</v>
      </c>
      <c r="L1388" t="n">
        <v>0</v>
      </c>
      <c r="M1388" t="inlineStr"/>
      <c r="N1388" t="b">
        <v>1</v>
      </c>
      <c r="O1388" t="b">
        <v>1</v>
      </c>
      <c r="P1388" t="inlineStr">
        <is>
          <t>[40593, 35357, 30374, 20230, 13033, 20147, 2555]</t>
        </is>
      </c>
      <c r="Q1388" t="inlineStr">
        <is>
          <t>[1, 1, 1, 1, 1, 1, 1]</t>
        </is>
      </c>
      <c r="R1388" t="inlineStr">
        <is>
          <t>[0.004595676437020302, 0.009191354736685753, 0.01578056998550892, 0.018831558525562286, 0.022415827959775925, 0.02631637454032898, 0.02725183591246605]</t>
        </is>
      </c>
      <c r="S1388" t="inlineStr">
        <is>
          <t>[40593, 35357, 30374, 20230, 13033, 20147, 2555]</t>
        </is>
      </c>
      <c r="T1388" t="inlineStr">
        <is>
          <t>[0.004595676437020302, 0.009191354736685753, 0.01578056998550892, 0.018831558525562286, 0.022415827959775925, 0.02631637454032898, 0.02725183591246605]</t>
        </is>
      </c>
      <c r="U1388" t="n">
        <v>5</v>
      </c>
      <c r="V1388" t="n">
        <v>0.02436610152557162</v>
      </c>
      <c r="W1388" t="n">
        <v>5</v>
      </c>
      <c r="X1388" t="n">
        <v>0.5537824954002363</v>
      </c>
      <c r="Y1388" t="n">
        <v>40593</v>
      </c>
      <c r="Z1388" t="inlineStr">
        <is>
          <t>2025-11-01T22:29:50.121544</t>
        </is>
      </c>
    </row>
    <row r="1389">
      <c r="A1389" t="inlineStr">
        <is>
          <t>shuttle</t>
        </is>
      </c>
      <c r="B1389" t="n">
        <v>7692</v>
      </c>
      <c r="C1389" t="n">
        <v>4</v>
      </c>
      <c r="D1389" t="b">
        <v>1</v>
      </c>
      <c r="E1389" t="n">
        <v>7</v>
      </c>
      <c r="F1389" t="inlineStr"/>
      <c r="G1389" t="n">
        <v>0.7142857142857143</v>
      </c>
      <c r="H1389" t="n">
        <v>0</v>
      </c>
      <c r="I1389" t="inlineStr">
        <is>
          <t>entropia</t>
        </is>
      </c>
      <c r="J1389" t="n">
        <v>0</v>
      </c>
      <c r="K1389" t="n">
        <v>0.7142857142857143</v>
      </c>
      <c r="L1389" t="n">
        <v>0</v>
      </c>
      <c r="M1389" t="inlineStr"/>
      <c r="N1389" t="b">
        <v>1</v>
      </c>
      <c r="O1389" t="b">
        <v>1</v>
      </c>
      <c r="P1389" t="inlineStr">
        <is>
          <t>[30495, 28791, 13112, 994, 16205, 34168, 21489]</t>
        </is>
      </c>
      <c r="Q1389" t="inlineStr">
        <is>
          <t>[1, 1, 1, 1, 1, 1, 1]</t>
        </is>
      </c>
      <c r="R1389" t="inlineStr">
        <is>
          <t>[0.004595676437020302, 0.004595676902681589, 0.009191353805363178, 0.009191353805363178, 0.013787031173706055, 0.018382707610726357, 0.018382707610726357]</t>
        </is>
      </c>
      <c r="S1389" t="inlineStr">
        <is>
          <t>[30495, 28791, 13112, 994, 16205, 34168, 21489]</t>
        </is>
      </c>
      <c r="T1389" t="inlineStr">
        <is>
          <t>[0.004595676437020302, 0.004595676902681589, 0.009191353805363178, 0.009191353805363178, 0.013787031173706055, 0.018382707610726357, 0.018382707610726357]</t>
        </is>
      </c>
      <c r="U1389" t="n">
        <v>5</v>
      </c>
      <c r="V1389" t="n">
        <v>0.01608486939221621</v>
      </c>
      <c r="W1389" t="n">
        <v>4</v>
      </c>
      <c r="X1389" t="n">
        <v>0.4983624387941346</v>
      </c>
      <c r="Y1389" t="n">
        <v>16205</v>
      </c>
      <c r="Z1389" t="inlineStr">
        <is>
          <t>2025-11-01T22:29:50.122545</t>
        </is>
      </c>
    </row>
    <row r="1390">
      <c r="A1390" t="inlineStr">
        <is>
          <t>shuttle</t>
        </is>
      </c>
      <c r="B1390" t="n">
        <v>7694</v>
      </c>
      <c r="C1390" t="n">
        <v>4</v>
      </c>
      <c r="D1390" t="b">
        <v>1</v>
      </c>
      <c r="E1390" t="n">
        <v>7</v>
      </c>
      <c r="F1390" t="inlineStr"/>
      <c r="G1390" t="n">
        <v>0.7142857142857143</v>
      </c>
      <c r="H1390" t="n">
        <v>0</v>
      </c>
      <c r="I1390" t="inlineStr">
        <is>
          <t>entropia</t>
        </is>
      </c>
      <c r="J1390" t="n">
        <v>0</v>
      </c>
      <c r="K1390" t="n">
        <v>0.7142857142857143</v>
      </c>
      <c r="L1390" t="n">
        <v>0</v>
      </c>
      <c r="M1390" t="inlineStr"/>
      <c r="N1390" t="b">
        <v>1</v>
      </c>
      <c r="O1390" t="b">
        <v>1</v>
      </c>
      <c r="P1390" t="inlineStr">
        <is>
          <t>[3304, 32079, 5793, 39010, 31615, 11184, 14556]</t>
        </is>
      </c>
      <c r="Q1390" t="inlineStr">
        <is>
          <t>[1, 1, 1, 1, 1, 1, 1]</t>
        </is>
      </c>
      <c r="R1390" t="inlineStr">
        <is>
          <t>[0.05476270616054535, 0.054762713611125946, 0.08664859086275101, 0.09412583708763123, 0.09645309299230576, 0.10434182733297348, 0.10889159888029099]</t>
        </is>
      </c>
      <c r="S1390" t="inlineStr">
        <is>
          <t>[3304, 32079, 5793, 39010, 31615, 11184, 14556]</t>
        </is>
      </c>
      <c r="T1390" t="inlineStr">
        <is>
          <t>[0.05476270616054535, 0.054762713611125946, 0.08664859086275101, 0.09412583708763123, 0.09645309299230576, 0.10434182733297348, 0.10889159888029099]</t>
        </is>
      </c>
      <c r="U1390" t="n">
        <v>5</v>
      </c>
      <c r="V1390" t="n">
        <v>0.1003974581263893</v>
      </c>
      <c r="W1390" t="n">
        <v>8</v>
      </c>
      <c r="X1390" t="n">
        <v>0.5719234919201246</v>
      </c>
      <c r="Y1390" t="n">
        <v>5793</v>
      </c>
      <c r="Z1390" t="inlineStr">
        <is>
          <t>2025-11-01T22:29:50.122545</t>
        </is>
      </c>
    </row>
    <row r="1391">
      <c r="A1391" t="inlineStr">
        <is>
          <t>shuttle</t>
        </is>
      </c>
      <c r="B1391" t="n">
        <v>7703</v>
      </c>
      <c r="C1391" t="n">
        <v>4</v>
      </c>
      <c r="D1391" t="b">
        <v>1</v>
      </c>
      <c r="E1391" t="n">
        <v>7</v>
      </c>
      <c r="F1391" t="inlineStr"/>
      <c r="G1391" t="n">
        <v>0.7142857142857143</v>
      </c>
      <c r="H1391" t="n">
        <v>0</v>
      </c>
      <c r="I1391" t="inlineStr">
        <is>
          <t>entropia</t>
        </is>
      </c>
      <c r="J1391" t="n">
        <v>0</v>
      </c>
      <c r="K1391" t="n">
        <v>0.7142857142857143</v>
      </c>
      <c r="L1391" t="n">
        <v>0</v>
      </c>
      <c r="M1391" t="inlineStr"/>
      <c r="N1391" t="b">
        <v>1</v>
      </c>
      <c r="O1391" t="b">
        <v>1</v>
      </c>
      <c r="P1391" t="inlineStr">
        <is>
          <t>[31325, 3163, 9019, 22892, 24744, 39396, 19798]</t>
        </is>
      </c>
      <c r="Q1391" t="inlineStr">
        <is>
          <t>[1, 1, 1, 1, 1, 1, 1]</t>
        </is>
      </c>
      <c r="R1391" t="inlineStr">
        <is>
          <t>[0.025655049830675125, 0.03848257660865784, 0.05131009966135025, 0.05476270988583565, 0.06413762271404266, 0.10952542722225189, 0.11177706718444824]</t>
        </is>
      </c>
      <c r="S1391" t="inlineStr">
        <is>
          <t>[31325, 3163, 9019, 22892, 24744, 39396, 19798]</t>
        </is>
      </c>
      <c r="T1391" t="inlineStr">
        <is>
          <t>[0.025655049830675125, 0.03848257660865784, 0.05131009966135025, 0.05476270988583565, 0.06413762271404266, 0.10952542722225189, 0.11177706718444824]</t>
        </is>
      </c>
      <c r="U1391" t="n">
        <v>5</v>
      </c>
      <c r="V1391" t="n">
        <v>0.08683152432786301</v>
      </c>
      <c r="W1391" t="n">
        <v>4</v>
      </c>
      <c r="X1391" t="n">
        <v>0.5142339240946533</v>
      </c>
      <c r="Y1391" t="n">
        <v>3163</v>
      </c>
      <c r="Z1391" t="inlineStr">
        <is>
          <t>2025-11-01T22:29:50.122545</t>
        </is>
      </c>
    </row>
    <row r="1392">
      <c r="A1392" t="inlineStr">
        <is>
          <t>shuttle</t>
        </is>
      </c>
      <c r="B1392" t="n">
        <v>7704</v>
      </c>
      <c r="C1392" t="n">
        <v>4</v>
      </c>
      <c r="D1392" t="b">
        <v>1</v>
      </c>
      <c r="E1392" t="n">
        <v>7</v>
      </c>
      <c r="F1392" t="inlineStr"/>
      <c r="G1392" t="n">
        <v>0.7142857142857143</v>
      </c>
      <c r="H1392" t="n">
        <v>0</v>
      </c>
      <c r="I1392" t="inlineStr">
        <is>
          <t>entropia</t>
        </is>
      </c>
      <c r="J1392" t="n">
        <v>0</v>
      </c>
      <c r="K1392" t="n">
        <v>0.7142857142857143</v>
      </c>
      <c r="L1392" t="n">
        <v>0</v>
      </c>
      <c r="M1392" t="inlineStr"/>
      <c r="N1392" t="b">
        <v>1</v>
      </c>
      <c r="O1392" t="b">
        <v>1</v>
      </c>
      <c r="P1392" t="inlineStr">
        <is>
          <t>[12548, 121, 35732, 8456, 36368, 163, 35242]</t>
        </is>
      </c>
      <c r="Q1392" t="inlineStr">
        <is>
          <t>[1, 1, 1, 1, 1, 1, 1]</t>
        </is>
      </c>
      <c r="R1392" t="inlineStr">
        <is>
          <t>[0.030411742627620697, 0.05624500289559364, 0.05699106305837631, 0.08214407414197922, 0.08313960582017899, 0.08326652646064758, 0.08326652646064758]</t>
        </is>
      </c>
      <c r="S1392" t="inlineStr">
        <is>
          <t>[12548, 121, 35732, 8456, 36368, 163, 35242]</t>
        </is>
      </c>
      <c r="T1392" t="inlineStr">
        <is>
          <t>[0.030411742627620697, 0.05624500289559364, 0.05699106305837631, 0.08214407414197922, 0.08313960582017899, 0.08326652646064758, 0.08326652646064758]</t>
        </is>
      </c>
      <c r="U1392" t="n">
        <v>5</v>
      </c>
      <c r="V1392" t="n">
        <v>0.08320306726860885</v>
      </c>
      <c r="W1392" t="n">
        <v>1</v>
      </c>
      <c r="X1392" t="n">
        <v>0.5966163084605571</v>
      </c>
      <c r="Y1392" t="n">
        <v>12548</v>
      </c>
      <c r="Z1392" t="inlineStr">
        <is>
          <t>2025-11-01T22:29:50.122545</t>
        </is>
      </c>
    </row>
    <row r="1393">
      <c r="A1393" t="inlineStr">
        <is>
          <t>shuttle</t>
        </is>
      </c>
      <c r="B1393" t="n">
        <v>7706</v>
      </c>
      <c r="C1393" t="n">
        <v>4</v>
      </c>
      <c r="D1393" t="b">
        <v>1</v>
      </c>
      <c r="E1393" t="n">
        <v>7</v>
      </c>
      <c r="F1393" t="inlineStr"/>
      <c r="G1393" t="n">
        <v>0.7142857142857143</v>
      </c>
      <c r="H1393" t="n">
        <v>0</v>
      </c>
      <c r="I1393" t="inlineStr">
        <is>
          <t>entropia</t>
        </is>
      </c>
      <c r="J1393" t="n">
        <v>0</v>
      </c>
      <c r="K1393" t="n">
        <v>0.7142857142857143</v>
      </c>
      <c r="L1393" t="n">
        <v>0</v>
      </c>
      <c r="M1393" t="inlineStr"/>
      <c r="N1393" t="b">
        <v>1</v>
      </c>
      <c r="O1393" t="b">
        <v>1</v>
      </c>
      <c r="P1393" t="inlineStr">
        <is>
          <t>[6337, 39852, 27645, 43453, 23710, 33392, 40836]</t>
        </is>
      </c>
      <c r="Q1393" t="inlineStr">
        <is>
          <t>[1, 1, 1, 1, 1, 1, 1]</t>
        </is>
      </c>
      <c r="R1393" t="inlineStr">
        <is>
          <t>[0.004595674574375153, 0.009191356599330902, 0.03216973692178726, 0.05055244266986847, 0.05514811724424362, 0.05974379554390907, 0.06893514841794968]</t>
        </is>
      </c>
      <c r="S1393" t="inlineStr">
        <is>
          <t>[6337, 39852, 27645, 43453, 23710, 33392, 40836]</t>
        </is>
      </c>
      <c r="T1393" t="inlineStr">
        <is>
          <t>[0.004595674574375153, 0.009191356599330902, 0.03216973692178726, 0.05055244266986847, 0.05514811724424362, 0.05974379554390907, 0.06893514841794968]</t>
        </is>
      </c>
      <c r="U1393" t="n">
        <v>5</v>
      </c>
      <c r="V1393" t="n">
        <v>0.05744595639407635</v>
      </c>
      <c r="W1393" t="n">
        <v>4</v>
      </c>
      <c r="X1393" t="n">
        <v>0.4697331671206953</v>
      </c>
      <c r="Y1393" t="n">
        <v>27645</v>
      </c>
      <c r="Z1393" t="inlineStr">
        <is>
          <t>2025-11-01T22:29:50.122545</t>
        </is>
      </c>
    </row>
    <row r="1394">
      <c r="A1394" t="inlineStr">
        <is>
          <t>shuttle</t>
        </is>
      </c>
      <c r="B1394" t="n">
        <v>7715</v>
      </c>
      <c r="C1394" t="n">
        <v>4</v>
      </c>
      <c r="D1394" t="b">
        <v>1</v>
      </c>
      <c r="E1394" t="n">
        <v>7</v>
      </c>
      <c r="F1394" t="inlineStr"/>
      <c r="G1394" t="n">
        <v>0.7142857142857143</v>
      </c>
      <c r="H1394" t="n">
        <v>0</v>
      </c>
      <c r="I1394" t="inlineStr">
        <is>
          <t>entropia</t>
        </is>
      </c>
      <c r="J1394" t="n">
        <v>0</v>
      </c>
      <c r="K1394" t="n">
        <v>0.7142857142857143</v>
      </c>
      <c r="L1394" t="n">
        <v>0</v>
      </c>
      <c r="M1394" t="inlineStr"/>
      <c r="N1394" t="b">
        <v>1</v>
      </c>
      <c r="O1394" t="b">
        <v>1</v>
      </c>
      <c r="P1394" t="inlineStr">
        <is>
          <t>[39753, 19261, 8808, 29953, 18348, 15116, 7530]</t>
        </is>
      </c>
      <c r="Q1394" t="inlineStr">
        <is>
          <t>[1, 1, 1, 1, 1, 1, 1]</t>
        </is>
      </c>
      <c r="R1394" t="inlineStr">
        <is>
          <t>[0.027381356805562973, 0.027381356805562973, 0.054762713611125946, 0.08171290159225464, 0.08184203505516052, 0.08617851883172989, 0.08666728436946869]</t>
        </is>
      </c>
      <c r="S1394" t="inlineStr">
        <is>
          <t>[19261, 39753, 8808, 29953, 18348, 15116, 7530]</t>
        </is>
      </c>
      <c r="T1394" t="inlineStr">
        <is>
          <t>[0.027381356805562973, 0.027381356805562973, 0.054762713611125946, 0.08171290159225464, 0.08184203505516052, 0.08617851883172989, 0.08666728436946869]</t>
        </is>
      </c>
      <c r="U1394" t="n">
        <v>5</v>
      </c>
      <c r="V1394" t="n">
        <v>0.08401027607604458</v>
      </c>
      <c r="W1394" t="n">
        <v>4</v>
      </c>
      <c r="X1394" t="n">
        <v>0.5580583453877846</v>
      </c>
      <c r="Y1394" t="n">
        <v>18348</v>
      </c>
      <c r="Z1394" t="inlineStr">
        <is>
          <t>2025-11-01T22:29:50.122545</t>
        </is>
      </c>
    </row>
    <row r="1395">
      <c r="A1395" t="inlineStr">
        <is>
          <t>shuttle</t>
        </is>
      </c>
      <c r="B1395" t="n">
        <v>7723</v>
      </c>
      <c r="C1395" t="n">
        <v>4</v>
      </c>
      <c r="D1395" t="b">
        <v>1</v>
      </c>
      <c r="E1395" t="n">
        <v>7</v>
      </c>
      <c r="F1395" t="inlineStr"/>
      <c r="G1395" t="n">
        <v>0.7142857142857143</v>
      </c>
      <c r="H1395" t="n">
        <v>0</v>
      </c>
      <c r="I1395" t="inlineStr">
        <is>
          <t>entropia</t>
        </is>
      </c>
      <c r="J1395" t="n">
        <v>0</v>
      </c>
      <c r="K1395" t="n">
        <v>0.7142857142857143</v>
      </c>
      <c r="L1395" t="n">
        <v>0</v>
      </c>
      <c r="M1395" t="inlineStr"/>
      <c r="N1395" t="b">
        <v>1</v>
      </c>
      <c r="O1395" t="b">
        <v>1</v>
      </c>
      <c r="P1395" t="inlineStr">
        <is>
          <t>[3171, 38554, 19216, 13580, 19378, 10543, 41459]</t>
        </is>
      </c>
      <c r="Q1395" t="inlineStr">
        <is>
          <t>[1, 1, 1, 1, 1, 1, 1]</t>
        </is>
      </c>
      <c r="R1395" t="inlineStr">
        <is>
          <t>[0.009191352874040604, 0.009191354736685753, 0.03676541522145271, 0.05055244639515877, 0.06433947384357452, 0.06893515586853027, 0.07353083044290543]</t>
        </is>
      </c>
      <c r="S1395" t="inlineStr">
        <is>
          <t>[3171, 38554, 19216, 13580, 19378, 10543, 41459]</t>
        </is>
      </c>
      <c r="T1395" t="inlineStr">
        <is>
          <t>[0.009191352874040604, 0.009191354736685753, 0.03676541522145271, 0.05055244639515877, 0.06433947384357452, 0.06893515586853027, 0.07353083044290543]</t>
        </is>
      </c>
      <c r="U1395" t="n">
        <v>5</v>
      </c>
      <c r="V1395" t="n">
        <v>0.06663731671869755</v>
      </c>
      <c r="W1395" t="n">
        <v>3</v>
      </c>
      <c r="X1395" t="n">
        <v>0.5111745044365448</v>
      </c>
      <c r="Y1395" t="n">
        <v>19378</v>
      </c>
      <c r="Z1395" t="inlineStr">
        <is>
          <t>2025-11-01T22:29:50.122545</t>
        </is>
      </c>
    </row>
    <row r="1396">
      <c r="A1396" t="inlineStr">
        <is>
          <t>shuttle</t>
        </is>
      </c>
      <c r="B1396" t="n">
        <v>7727</v>
      </c>
      <c r="C1396" t="n">
        <v>4</v>
      </c>
      <c r="D1396" t="b">
        <v>1</v>
      </c>
      <c r="E1396" t="n">
        <v>7</v>
      </c>
      <c r="F1396" t="inlineStr"/>
      <c r="G1396" t="n">
        <v>0.7142857142857143</v>
      </c>
      <c r="H1396" t="n">
        <v>0</v>
      </c>
      <c r="I1396" t="inlineStr">
        <is>
          <t>entropia</t>
        </is>
      </c>
      <c r="J1396" t="n">
        <v>0</v>
      </c>
      <c r="K1396" t="n">
        <v>0.7142857142857143</v>
      </c>
      <c r="L1396" t="n">
        <v>0</v>
      </c>
      <c r="M1396" t="inlineStr"/>
      <c r="N1396" t="b">
        <v>1</v>
      </c>
      <c r="O1396" t="b">
        <v>1</v>
      </c>
      <c r="P1396" t="inlineStr">
        <is>
          <t>[41505, 31625, 21007, 25792, 12856, 15111, 7311]</t>
        </is>
      </c>
      <c r="Q1396" t="inlineStr">
        <is>
          <t>[1, 1, 1, 1, 1, 1, 1]</t>
        </is>
      </c>
      <c r="R1396" t="inlineStr">
        <is>
          <t>[0.027381354942917824, 0.06862721592187881, 0.07452855259180069, 0.12476033717393875, 0.12601935863494873, 0.1295725703239441, 0.13318957388401031]</t>
        </is>
      </c>
      <c r="S1396" t="inlineStr">
        <is>
          <t>[41505, 31625, 21007, 25792, 12856, 15111, 7311]</t>
        </is>
      </c>
      <c r="T1396" t="inlineStr">
        <is>
          <t>[0.027381354942917824, 0.06862721592187881, 0.07452855259180069, 0.12476033717393875, 0.12601935863494873, 0.1295725703239441, 0.13318957388401031]</t>
        </is>
      </c>
      <c r="U1396" t="n">
        <v>5</v>
      </c>
      <c r="V1396" t="n">
        <v>0.1277959633111744</v>
      </c>
      <c r="W1396" t="n">
        <v>6</v>
      </c>
      <c r="X1396" t="n">
        <v>0.5331572446877535</v>
      </c>
      <c r="Y1396" t="n">
        <v>31625</v>
      </c>
      <c r="Z1396" t="inlineStr">
        <is>
          <t>2025-11-01T22:29:50.122545</t>
        </is>
      </c>
    </row>
    <row r="1397">
      <c r="A1397" t="inlineStr">
        <is>
          <t>shuttle</t>
        </is>
      </c>
      <c r="B1397" t="n">
        <v>7730</v>
      </c>
      <c r="C1397" t="n">
        <v>4</v>
      </c>
      <c r="D1397" t="b">
        <v>1</v>
      </c>
      <c r="E1397" t="n">
        <v>7</v>
      </c>
      <c r="F1397" t="inlineStr"/>
      <c r="G1397" t="n">
        <v>0.7142857142857143</v>
      </c>
      <c r="H1397" t="n">
        <v>0</v>
      </c>
      <c r="I1397" t="inlineStr">
        <is>
          <t>entropia</t>
        </is>
      </c>
      <c r="J1397" t="n">
        <v>0</v>
      </c>
      <c r="K1397" t="n">
        <v>0.7142857142857143</v>
      </c>
      <c r="L1397" t="n">
        <v>0</v>
      </c>
      <c r="M1397" t="inlineStr"/>
      <c r="N1397" t="b">
        <v>1</v>
      </c>
      <c r="O1397" t="b">
        <v>1</v>
      </c>
      <c r="P1397" t="inlineStr">
        <is>
          <t>[14245, 10908, 21559, 33317, 7288, 6197, 486]</t>
        </is>
      </c>
      <c r="Q1397" t="inlineStr">
        <is>
          <t>[1, 1, 1, 1, 1, 1, 1]</t>
        </is>
      </c>
      <c r="R1397" t="inlineStr">
        <is>
          <t>[0.009191356599330902, 0.018382705748081207, 0.02297838404774666, 0.02757406048476696, 0.03216973692178726, 0.03676541522145271, 0.04136110097169876]</t>
        </is>
      </c>
      <c r="S1397" t="inlineStr">
        <is>
          <t>[14245, 10908, 21559, 33317, 7288, 6197, 486]</t>
        </is>
      </c>
      <c r="T1397" t="inlineStr">
        <is>
          <t>[0.009191356599330902, 0.018382705748081207, 0.02297838404774666, 0.02757406048476696, 0.03216973692178726, 0.03676541522145271, 0.04136110097169876]</t>
        </is>
      </c>
      <c r="U1397" t="n">
        <v>5</v>
      </c>
      <c r="V1397" t="n">
        <v>0.03446757537312806</v>
      </c>
      <c r="W1397" t="n">
        <v>4</v>
      </c>
      <c r="X1397" t="n">
        <v>0.4076136957668479</v>
      </c>
      <c r="Y1397" t="n">
        <v>10908</v>
      </c>
      <c r="Z1397" t="inlineStr">
        <is>
          <t>2025-11-01T22:29:50.122545</t>
        </is>
      </c>
    </row>
    <row r="1398">
      <c r="A1398" t="inlineStr">
        <is>
          <t>shuttle</t>
        </is>
      </c>
      <c r="B1398" t="n">
        <v>7732</v>
      </c>
      <c r="C1398" t="n">
        <v>4</v>
      </c>
      <c r="D1398" t="b">
        <v>1</v>
      </c>
      <c r="E1398" t="n">
        <v>7</v>
      </c>
      <c r="F1398" t="inlineStr"/>
      <c r="G1398" t="n">
        <v>0.7142857142857143</v>
      </c>
      <c r="H1398" t="n">
        <v>0</v>
      </c>
      <c r="I1398" t="inlineStr">
        <is>
          <t>entropia</t>
        </is>
      </c>
      <c r="J1398" t="n">
        <v>0</v>
      </c>
      <c r="K1398" t="n">
        <v>0.7142857142857143</v>
      </c>
      <c r="L1398" t="n">
        <v>0</v>
      </c>
      <c r="M1398" t="inlineStr"/>
      <c r="N1398" t="b">
        <v>1</v>
      </c>
      <c r="O1398" t="b">
        <v>1</v>
      </c>
      <c r="P1398" t="inlineStr">
        <is>
          <t>[1479, 10083, 1461, 14902, 31998, 2393, 1688]</t>
        </is>
      </c>
      <c r="Q1398" t="inlineStr">
        <is>
          <t>[1, 1, 1, 1, 1, 1, 1]</t>
        </is>
      </c>
      <c r="R1398" t="inlineStr">
        <is>
          <t>[0.009191356599330902, 0.018382705748081207, 0.018382705748081207, 0.02297838404774666, 0.02757405862212181, 0.03156113624572754, 0.03463289514183998]</t>
        </is>
      </c>
      <c r="S1398" t="inlineStr">
        <is>
          <t>[1479, 10083, 1461, 14902, 31998, 2393, 1688]</t>
        </is>
      </c>
      <c r="T1398" t="inlineStr">
        <is>
          <t>[0.009191356599330902, 0.018382705748081207, 0.018382705748081207, 0.02297838404774666, 0.02757405862212181, 0.03156113624572754, 0.03463289514183998]</t>
        </is>
      </c>
      <c r="U1398" t="n">
        <v>5</v>
      </c>
      <c r="V1398" t="n">
        <v>0.02956759852139235</v>
      </c>
      <c r="W1398" t="n">
        <v>3</v>
      </c>
      <c r="X1398" t="n">
        <v>0.5659101726782567</v>
      </c>
      <c r="Y1398" t="n">
        <v>10083</v>
      </c>
      <c r="Z1398" t="inlineStr">
        <is>
          <t>2025-11-01T22:29:50.122545</t>
        </is>
      </c>
    </row>
    <row r="1399">
      <c r="A1399" t="inlineStr">
        <is>
          <t>shuttle</t>
        </is>
      </c>
      <c r="B1399" t="n">
        <v>7742</v>
      </c>
      <c r="C1399" t="n">
        <v>4</v>
      </c>
      <c r="D1399" t="b">
        <v>1</v>
      </c>
      <c r="E1399" t="n">
        <v>7</v>
      </c>
      <c r="F1399" t="inlineStr"/>
      <c r="G1399" t="n">
        <v>0.7142857142857143</v>
      </c>
      <c r="H1399" t="n">
        <v>0</v>
      </c>
      <c r="I1399" t="inlineStr">
        <is>
          <t>entropia</t>
        </is>
      </c>
      <c r="J1399" t="n">
        <v>0</v>
      </c>
      <c r="K1399" t="n">
        <v>0.7142857142857143</v>
      </c>
      <c r="L1399" t="n">
        <v>0</v>
      </c>
      <c r="M1399" t="inlineStr"/>
      <c r="N1399" t="b">
        <v>1</v>
      </c>
      <c r="O1399" t="b">
        <v>1</v>
      </c>
      <c r="P1399" t="inlineStr">
        <is>
          <t>[40470, 37710, 6269, 33313, 10187, 18772, 6536]</t>
        </is>
      </c>
      <c r="Q1399" t="inlineStr">
        <is>
          <t>[1, 1, 1, 1, 1, 1, 1]</t>
        </is>
      </c>
      <c r="R1399" t="inlineStr">
        <is>
          <t>[0.004595678299665451, 0.009191349148750305, 0.009191356599330902, 0.018382705748081207, 0.018382709473371506, 0.022415827959775925, 0.022978385910391808]</t>
        </is>
      </c>
      <c r="S1399" t="inlineStr">
        <is>
          <t>[40470, 37710, 6269, 33313, 10187, 18772, 6536]</t>
        </is>
      </c>
      <c r="T1399" t="inlineStr">
        <is>
          <t>[0.004595678299665451, 0.009191349148750305, 0.009191356599330902, 0.018382705748081207, 0.018382709473371506, 0.022415827959775925, 0.022978385910391808]</t>
        </is>
      </c>
      <c r="U1399" t="n">
        <v>5</v>
      </c>
      <c r="V1399" t="n">
        <v>0.02039926941809091</v>
      </c>
      <c r="W1399" t="n">
        <v>5</v>
      </c>
      <c r="X1399" t="n">
        <v>0.4525514746122236</v>
      </c>
      <c r="Y1399" t="n">
        <v>10187</v>
      </c>
      <c r="Z1399" t="inlineStr">
        <is>
          <t>2025-11-01T22:29:50.123544</t>
        </is>
      </c>
    </row>
    <row r="1400">
      <c r="A1400" t="inlineStr">
        <is>
          <t>shuttle</t>
        </is>
      </c>
      <c r="B1400" t="n">
        <v>7748</v>
      </c>
      <c r="C1400" t="n">
        <v>4</v>
      </c>
      <c r="D1400" t="b">
        <v>1</v>
      </c>
      <c r="E1400" t="n">
        <v>7</v>
      </c>
      <c r="F1400" t="inlineStr"/>
      <c r="G1400" t="n">
        <v>0.7142857142857143</v>
      </c>
      <c r="H1400" t="n">
        <v>0</v>
      </c>
      <c r="I1400" t="inlineStr">
        <is>
          <t>entropia</t>
        </is>
      </c>
      <c r="J1400" t="n">
        <v>0</v>
      </c>
      <c r="K1400" t="n">
        <v>0.7142857142857143</v>
      </c>
      <c r="L1400" t="n">
        <v>0</v>
      </c>
      <c r="M1400" t="inlineStr"/>
      <c r="N1400" t="b">
        <v>1</v>
      </c>
      <c r="O1400" t="b">
        <v>1</v>
      </c>
      <c r="P1400" t="inlineStr">
        <is>
          <t>[5287, 30767, 17575, 3582, 3834, 13465, 16667]</t>
        </is>
      </c>
      <c r="Q1400" t="inlineStr">
        <is>
          <t>[1, 1, 1, 1, 1, 1, 1]</t>
        </is>
      </c>
      <c r="R1400" t="inlineStr">
        <is>
          <t>[0.03216973692178726, 0.03676541522145271, 0.04595676437020302, 0.04691573604941368, 0.04868314042687416, 0.05017857998609543, 0.05034474655985832]</t>
        </is>
      </c>
      <c r="S1400" t="inlineStr">
        <is>
          <t>[5287, 30767, 17575, 3582, 3834, 13465, 16667]</t>
        </is>
      </c>
      <c r="T1400" t="inlineStr">
        <is>
          <t>[0.03216973692178726, 0.03676541522145271, 0.04595676437020302, 0.04691573604941368, 0.04868314042687416, 0.05017857998609543, 0.05034474655985832]</t>
        </is>
      </c>
      <c r="U1400" t="n">
        <v>5</v>
      </c>
      <c r="V1400" t="n">
        <v>0.04943086114981592</v>
      </c>
      <c r="W1400" t="n">
        <v>4</v>
      </c>
      <c r="X1400" t="n">
        <v>0.4793719176788687</v>
      </c>
      <c r="Y1400" t="n">
        <v>3582</v>
      </c>
      <c r="Z1400" t="inlineStr">
        <is>
          <t>2025-11-01T22:29:50.123544</t>
        </is>
      </c>
    </row>
    <row r="1401">
      <c r="A1401" t="inlineStr">
        <is>
          <t>shuttle</t>
        </is>
      </c>
      <c r="B1401" t="n">
        <v>7751</v>
      </c>
      <c r="C1401" t="n">
        <v>4</v>
      </c>
      <c r="D1401" t="b">
        <v>1</v>
      </c>
      <c r="E1401" t="n">
        <v>7</v>
      </c>
      <c r="F1401" t="inlineStr"/>
      <c r="G1401" t="n">
        <v>0.7142857142857143</v>
      </c>
      <c r="H1401" t="n">
        <v>0</v>
      </c>
      <c r="I1401" t="inlineStr">
        <is>
          <t>entropia</t>
        </is>
      </c>
      <c r="J1401" t="n">
        <v>0</v>
      </c>
      <c r="K1401" t="n">
        <v>0.7142857142857143</v>
      </c>
      <c r="L1401" t="n">
        <v>0</v>
      </c>
      <c r="M1401" t="inlineStr"/>
      <c r="N1401" t="b">
        <v>1</v>
      </c>
      <c r="O1401" t="b">
        <v>1</v>
      </c>
      <c r="P1401" t="inlineStr">
        <is>
          <t>[13053, 8671, 29083, 27072, 35231, 25121, 1772]</t>
        </is>
      </c>
      <c r="Q1401" t="inlineStr">
        <is>
          <t>[1, 1, 1, 1, 1, 1, 1]</t>
        </is>
      </c>
      <c r="R1401" t="inlineStr">
        <is>
          <t>[0.009191352874040604, 0.018382709473371506, 0.028882857412099838, 0.03574555367231369, 0.03885958716273308, 0.04092203080654144, 0.049603212624788284]</t>
        </is>
      </c>
      <c r="S1401" t="inlineStr">
        <is>
          <t>[13053, 8671, 29083, 27072, 35231, 25121, 1772]</t>
        </is>
      </c>
      <c r="T1401" t="inlineStr">
        <is>
          <t>[0.009191352874040604, 0.018382709473371506, 0.028882857412099838, 0.03574555367231369, 0.03885958716273308, 0.04092203080654144, 0.049603212624788284]</t>
        </is>
      </c>
      <c r="U1401" t="n">
        <v>5</v>
      </c>
      <c r="V1401" t="n">
        <v>0.03989080856126083</v>
      </c>
      <c r="W1401" t="n">
        <v>8</v>
      </c>
      <c r="X1401" t="n">
        <v>0.4943332456105323</v>
      </c>
      <c r="Y1401" t="n">
        <v>35231</v>
      </c>
      <c r="Z1401" t="inlineStr">
        <is>
          <t>2025-11-01T22:29:50.123544</t>
        </is>
      </c>
    </row>
    <row r="1402">
      <c r="A1402" t="inlineStr">
        <is>
          <t>shuttle</t>
        </is>
      </c>
      <c r="B1402" t="n">
        <v>7756</v>
      </c>
      <c r="C1402" t="n">
        <v>4</v>
      </c>
      <c r="D1402" t="b">
        <v>1</v>
      </c>
      <c r="E1402" t="n">
        <v>7</v>
      </c>
      <c r="F1402" t="inlineStr"/>
      <c r="G1402" t="n">
        <v>0.7142857142857143</v>
      </c>
      <c r="H1402" t="n">
        <v>0</v>
      </c>
      <c r="I1402" t="inlineStr">
        <is>
          <t>entropia</t>
        </is>
      </c>
      <c r="J1402" t="n">
        <v>0</v>
      </c>
      <c r="K1402" t="n">
        <v>0.7142857142857143</v>
      </c>
      <c r="L1402" t="n">
        <v>0</v>
      </c>
      <c r="M1402" t="inlineStr"/>
      <c r="N1402" t="b">
        <v>1</v>
      </c>
      <c r="O1402" t="b">
        <v>1</v>
      </c>
      <c r="P1402" t="inlineStr">
        <is>
          <t>[5315, 30516, 27156, 31532, 6238, 3385, 2591]</t>
        </is>
      </c>
      <c r="Q1402" t="inlineStr">
        <is>
          <t>[1, 1, 1, 1, 1, 1, 1]</t>
        </is>
      </c>
      <c r="R1402" t="inlineStr">
        <is>
          <t>[0.1095254197716713, 0.14685282111167908, 0.17326213419437408, 0.17633429169654846, 0.19071832299232483, 0.2112860232591629, 0.21297159790992737]</t>
        </is>
      </c>
      <c r="S1402" t="inlineStr">
        <is>
          <t>[5315, 30516, 27156, 31532, 6238, 3385, 2591]</t>
        </is>
      </c>
      <c r="T1402" t="inlineStr">
        <is>
          <t>[0.1095254197716713, 0.14685282111167908, 0.17326213419437408, 0.17633429169654846, 0.19071832299232483, 0.2112860232591629, 0.21297159790992737]</t>
        </is>
      </c>
      <c r="U1402" t="n">
        <v>5</v>
      </c>
      <c r="V1402" t="n">
        <v>0.2010021715249934</v>
      </c>
      <c r="W1402" t="n">
        <v>5</v>
      </c>
      <c r="X1402" t="n">
        <v>0.4557513628040191</v>
      </c>
      <c r="Y1402" t="n">
        <v>30516</v>
      </c>
      <c r="Z1402" t="inlineStr">
        <is>
          <t>2025-11-01T22:29:50.123544</t>
        </is>
      </c>
    </row>
    <row r="1403">
      <c r="A1403" t="inlineStr">
        <is>
          <t>shuttle</t>
        </is>
      </c>
      <c r="B1403" t="n">
        <v>7762</v>
      </c>
      <c r="C1403" t="n">
        <v>4</v>
      </c>
      <c r="D1403" t="b">
        <v>1</v>
      </c>
      <c r="E1403" t="n">
        <v>7</v>
      </c>
      <c r="F1403" t="inlineStr"/>
      <c r="G1403" t="n">
        <v>0.7142857142857143</v>
      </c>
      <c r="H1403" t="n">
        <v>0</v>
      </c>
      <c r="I1403" t="inlineStr">
        <is>
          <t>entropia</t>
        </is>
      </c>
      <c r="J1403" t="n">
        <v>0</v>
      </c>
      <c r="K1403" t="n">
        <v>0.7142857142857143</v>
      </c>
      <c r="L1403" t="n">
        <v>0</v>
      </c>
      <c r="M1403" t="inlineStr"/>
      <c r="N1403" t="b">
        <v>1</v>
      </c>
      <c r="O1403" t="b">
        <v>1</v>
      </c>
      <c r="P1403" t="inlineStr">
        <is>
          <t>[7321, 29001, 24768, 42994, 17859, 1777, 1612]</t>
        </is>
      </c>
      <c r="Q1403" t="inlineStr">
        <is>
          <t>[1, 1, 1, 1, 1, 1, 1]</t>
        </is>
      </c>
      <c r="R1403" t="inlineStr">
        <is>
          <t>[0.013787031173706055, 0.03297973796725273, 0.03885958716273308, 0.04584140703082085, 0.07353083044290543, 0.07452855259180069, 0.07846350967884064]</t>
        </is>
      </c>
      <c r="S1403" t="inlineStr">
        <is>
          <t>[7321, 29001, 24768, 42994, 17859, 1777, 1612]</t>
        </is>
      </c>
      <c r="T1403" t="inlineStr">
        <is>
          <t>[0.013787031173706055, 0.03297973796725273, 0.03885958716273308, 0.04584140703082085, 0.07353083044290543, 0.07452855259180069, 0.07846350967884064]</t>
        </is>
      </c>
      <c r="U1403" t="n">
        <v>5</v>
      </c>
      <c r="V1403" t="n">
        <v>0.0740296910270854</v>
      </c>
      <c r="W1403" t="n">
        <v>5</v>
      </c>
      <c r="X1403" t="n">
        <v>0.4596585356861553</v>
      </c>
      <c r="Y1403" t="n">
        <v>7321</v>
      </c>
      <c r="Z1403" t="inlineStr">
        <is>
          <t>2025-11-01T22:29:50.123544</t>
        </is>
      </c>
    </row>
    <row r="1404">
      <c r="A1404" t="inlineStr">
        <is>
          <t>shuttle</t>
        </is>
      </c>
      <c r="B1404" t="n">
        <v>7777</v>
      </c>
      <c r="C1404" t="n">
        <v>4</v>
      </c>
      <c r="D1404" t="b">
        <v>1</v>
      </c>
      <c r="E1404" t="n">
        <v>7</v>
      </c>
      <c r="F1404" t="inlineStr"/>
      <c r="G1404" t="n">
        <v>0.7142857142857143</v>
      </c>
      <c r="H1404" t="n">
        <v>0</v>
      </c>
      <c r="I1404" t="inlineStr">
        <is>
          <t>entropia</t>
        </is>
      </c>
      <c r="J1404" t="n">
        <v>0</v>
      </c>
      <c r="K1404" t="n">
        <v>0.7142857142857143</v>
      </c>
      <c r="L1404" t="n">
        <v>0</v>
      </c>
      <c r="M1404" t="inlineStr"/>
      <c r="N1404" t="b">
        <v>1</v>
      </c>
      <c r="O1404" t="b">
        <v>1</v>
      </c>
      <c r="P1404" t="inlineStr">
        <is>
          <t>[20005, 27625, 39626, 32891, 25776, 7628, 9470]</t>
        </is>
      </c>
      <c r="Q1404" t="inlineStr">
        <is>
          <t>[1, 1, 1, 1, 1, 1, 1]</t>
        </is>
      </c>
      <c r="R1404" t="inlineStr">
        <is>
          <t>[0.012827524915337563, 0.013787031173706055, 0.02757406234741211, 0.050157755613327026, 0.05994107201695442, 0.06433948129415512, 0.06695973128080368]</t>
        </is>
      </c>
      <c r="S1404" t="inlineStr">
        <is>
          <t>[20005, 27625, 39626, 32891, 25776, 7628, 9470]</t>
        </is>
      </c>
      <c r="T1404" t="inlineStr">
        <is>
          <t>[0.012827524915337563, 0.013787031173706055, 0.02757406234741211, 0.050157755613327026, 0.05994107201695442, 0.06433948129415512, 0.06695973128080368]</t>
        </is>
      </c>
      <c r="U1404" t="n">
        <v>5</v>
      </c>
      <c r="V1404" t="n">
        <v>0.06214027635049633</v>
      </c>
      <c r="W1404" t="n">
        <v>3</v>
      </c>
      <c r="X1404" t="n">
        <v>0.4158040635171088</v>
      </c>
      <c r="Y1404" t="n">
        <v>25776</v>
      </c>
      <c r="Z1404" t="inlineStr">
        <is>
          <t>2025-11-01T22:29:50.123544</t>
        </is>
      </c>
    </row>
    <row r="1405">
      <c r="A1405" t="inlineStr">
        <is>
          <t>shuttle</t>
        </is>
      </c>
      <c r="B1405" t="n">
        <v>7779</v>
      </c>
      <c r="C1405" t="n">
        <v>4</v>
      </c>
      <c r="D1405" t="b">
        <v>1</v>
      </c>
      <c r="E1405" t="n">
        <v>7</v>
      </c>
      <c r="F1405" t="inlineStr"/>
      <c r="G1405" t="n">
        <v>0.7142857142857143</v>
      </c>
      <c r="H1405" t="n">
        <v>0</v>
      </c>
      <c r="I1405" t="inlineStr">
        <is>
          <t>entropia</t>
        </is>
      </c>
      <c r="J1405" t="n">
        <v>0</v>
      </c>
      <c r="K1405" t="n">
        <v>0.7142857142857143</v>
      </c>
      <c r="L1405" t="n">
        <v>0</v>
      </c>
      <c r="M1405" t="inlineStr"/>
      <c r="N1405" t="b">
        <v>1</v>
      </c>
      <c r="O1405" t="b">
        <v>1</v>
      </c>
      <c r="P1405" t="inlineStr">
        <is>
          <t>[3952, 31463, 31886, 23987, 28869, 34804, 1948]</t>
        </is>
      </c>
      <c r="Q1405" t="inlineStr">
        <is>
          <t>[1, 1, 1, 1, 1, 1, 1]</t>
        </is>
      </c>
      <c r="R1405" t="inlineStr">
        <is>
          <t>[0.009191352874040604, 0.009191352874040604, 0.013787031173706055, 0.018382709473371506, 0.02297838032245636, 0.022978385910391808, 0.02757406234741211]</t>
        </is>
      </c>
      <c r="S1405" t="inlineStr">
        <is>
          <t>[3952, 31463, 31886, 23987, 28869, 34804, 1948]</t>
        </is>
      </c>
      <c r="T1405" t="inlineStr">
        <is>
          <t>[0.009191352874040604, 0.009191352874040604, 0.013787031173706055, 0.018382709473371506, 0.02297838032245636, 0.022978385910391808, 0.02757406234741211]</t>
        </is>
      </c>
      <c r="U1405" t="n">
        <v>5</v>
      </c>
      <c r="V1405" t="n">
        <v>0.02297838311642408</v>
      </c>
      <c r="W1405" t="n">
        <v>5</v>
      </c>
      <c r="X1405" t="n">
        <v>0.4599883982641844</v>
      </c>
      <c r="Y1405" t="n">
        <v>31886</v>
      </c>
      <c r="Z1405" t="inlineStr">
        <is>
          <t>2025-11-01T22:29:50.123544</t>
        </is>
      </c>
    </row>
    <row r="1406">
      <c r="A1406" t="inlineStr">
        <is>
          <t>shuttle</t>
        </is>
      </c>
      <c r="B1406" t="n">
        <v>7789</v>
      </c>
      <c r="C1406" t="n">
        <v>4</v>
      </c>
      <c r="D1406" t="b">
        <v>1</v>
      </c>
      <c r="E1406" t="n">
        <v>7</v>
      </c>
      <c r="F1406" t="inlineStr"/>
      <c r="G1406" t="n">
        <v>0.7142857142857143</v>
      </c>
      <c r="H1406" t="n">
        <v>0</v>
      </c>
      <c r="I1406" t="inlineStr">
        <is>
          <t>entropia</t>
        </is>
      </c>
      <c r="J1406" t="n">
        <v>0</v>
      </c>
      <c r="K1406" t="n">
        <v>0.7142857142857143</v>
      </c>
      <c r="L1406" t="n">
        <v>0</v>
      </c>
      <c r="M1406" t="inlineStr"/>
      <c r="N1406" t="b">
        <v>1</v>
      </c>
      <c r="O1406" t="b">
        <v>1</v>
      </c>
      <c r="P1406" t="inlineStr">
        <is>
          <t>[19609, 41285, 3714, 20525, 25671, 31488, 7053]</t>
        </is>
      </c>
      <c r="Q1406" t="inlineStr">
        <is>
          <t>[1, 1, 1, 1, 1, 1, 1]</t>
        </is>
      </c>
      <c r="R1406" t="inlineStr">
        <is>
          <t>[0.027381353080272675, 0.027381353080272675, 0.028882857412099838, 0.05776572227478027, 0.08214406669139862, 0.0899963527917862, 0.09412582963705063]</t>
        </is>
      </c>
      <c r="S1406" t="inlineStr">
        <is>
          <t>[41285, 19609, 3714, 20525, 25671, 31488, 7053]</t>
        </is>
      </c>
      <c r="T1406" t="inlineStr">
        <is>
          <t>[0.027381353080272675, 0.027381353080272675, 0.028882857412099838, 0.05776572227478027, 0.08214406669139862, 0.0899963527917862, 0.09412582963705063]</t>
        </is>
      </c>
      <c r="U1406" t="n">
        <v>5</v>
      </c>
      <c r="V1406" t="n">
        <v>0.08607021162271739</v>
      </c>
      <c r="W1406" t="n">
        <v>6</v>
      </c>
      <c r="X1406" t="n">
        <v>0.4018747223112957</v>
      </c>
      <c r="Y1406" t="n">
        <v>20525</v>
      </c>
      <c r="Z1406" t="inlineStr">
        <is>
          <t>2025-11-01T22:29:50.123544</t>
        </is>
      </c>
    </row>
    <row r="1407">
      <c r="A1407" t="inlineStr">
        <is>
          <t>shuttle</t>
        </is>
      </c>
      <c r="B1407" t="n">
        <v>7801</v>
      </c>
      <c r="C1407" t="n">
        <v>4</v>
      </c>
      <c r="D1407" t="b">
        <v>1</v>
      </c>
      <c r="E1407" t="n">
        <v>7</v>
      </c>
      <c r="F1407" t="inlineStr"/>
      <c r="G1407" t="n">
        <v>0.7142857142857143</v>
      </c>
      <c r="H1407" t="n">
        <v>0</v>
      </c>
      <c r="I1407" t="inlineStr">
        <is>
          <t>entropia</t>
        </is>
      </c>
      <c r="J1407" t="n">
        <v>0</v>
      </c>
      <c r="K1407" t="n">
        <v>0.7142857142857143</v>
      </c>
      <c r="L1407" t="n">
        <v>0</v>
      </c>
      <c r="M1407" t="inlineStr"/>
      <c r="N1407" t="b">
        <v>1</v>
      </c>
      <c r="O1407" t="b">
        <v>1</v>
      </c>
      <c r="P1407" t="inlineStr">
        <is>
          <t>[43559, 22742, 4362, 3615, 1543, 37426, 27485]</t>
        </is>
      </c>
      <c r="Q1407" t="inlineStr">
        <is>
          <t>[1, 1, 1, 1, 1, 1, 1]</t>
        </is>
      </c>
      <c r="R1407" t="inlineStr">
        <is>
          <t>[0.08664858341217041, 0.11038976162672043, 0.11498327553272247, 0.13690677285194397, 0.13698388636112213, 0.13721495866775513, 0.13725443184375763]</t>
        </is>
      </c>
      <c r="S1407" t="inlineStr">
        <is>
          <t>[43559, 22742, 4362, 3615, 1543, 37426, 27485]</t>
        </is>
      </c>
      <c r="T1407" t="inlineStr">
        <is>
          <t>[0.08664858341217041, 0.11038976162672043, 0.11498327553272247, 0.13690677285194397, 0.13698388636112213, 0.13721495866775513, 0.13725443184375763]</t>
        </is>
      </c>
      <c r="U1407" t="n">
        <v>5</v>
      </c>
      <c r="V1407" t="n">
        <v>0.1370994269536587</v>
      </c>
      <c r="W1407" t="n">
        <v>6</v>
      </c>
      <c r="X1407" t="n">
        <v>0.5450805165972126</v>
      </c>
      <c r="Y1407" t="n">
        <v>43559</v>
      </c>
      <c r="Z1407" t="inlineStr">
        <is>
          <t>2025-11-01T22:29:50.123544</t>
        </is>
      </c>
    </row>
    <row r="1408">
      <c r="A1408" t="inlineStr">
        <is>
          <t>shuttle</t>
        </is>
      </c>
      <c r="B1408" t="n">
        <v>7804</v>
      </c>
      <c r="C1408" t="n">
        <v>4</v>
      </c>
      <c r="D1408" t="b">
        <v>1</v>
      </c>
      <c r="E1408" t="n">
        <v>7</v>
      </c>
      <c r="F1408" t="inlineStr"/>
      <c r="G1408" t="n">
        <v>0.7142857142857143</v>
      </c>
      <c r="H1408" t="n">
        <v>0</v>
      </c>
      <c r="I1408" t="inlineStr">
        <is>
          <t>entropia</t>
        </is>
      </c>
      <c r="J1408" t="n">
        <v>0</v>
      </c>
      <c r="K1408" t="n">
        <v>0.7142857142857143</v>
      </c>
      <c r="L1408" t="n">
        <v>0</v>
      </c>
      <c r="M1408" t="inlineStr"/>
      <c r="N1408" t="b">
        <v>1</v>
      </c>
      <c r="O1408" t="b">
        <v>1</v>
      </c>
      <c r="P1408" t="inlineStr">
        <is>
          <t>[42220, 41431, 23924, 35555, 716, 34020, 20248]</t>
        </is>
      </c>
      <c r="Q1408" t="inlineStr">
        <is>
          <t>[1, 1, 1, 1, 1, 1, 1]</t>
        </is>
      </c>
      <c r="R1408" t="inlineStr">
        <is>
          <t>[0.013787031173706055, 0.02757406234741211, 0.03216973692178726, 0.041361093521118164, 0.05055244639515877, 0.050552450120449066, 0.05514812469482422]</t>
        </is>
      </c>
      <c r="S1408" t="inlineStr">
        <is>
          <t>[42220, 41431, 23924, 35555, 716, 34020, 20248]</t>
        </is>
      </c>
      <c r="T1408" t="inlineStr">
        <is>
          <t>[0.013787031173706055, 0.02757406234741211, 0.03216973692178726, 0.041361093521118164, 0.05055244639515877, 0.050552450120449066, 0.05514812469482422]</t>
        </is>
      </c>
      <c r="U1408" t="n">
        <v>5</v>
      </c>
      <c r="V1408" t="n">
        <v>0.05055244732648134</v>
      </c>
      <c r="W1408" t="n">
        <v>3</v>
      </c>
      <c r="X1408" t="n">
        <v>0.4755975288434082</v>
      </c>
      <c r="Y1408" t="n">
        <v>716</v>
      </c>
      <c r="Z1408" t="inlineStr">
        <is>
          <t>2025-11-01T22:29:50.123544</t>
        </is>
      </c>
    </row>
    <row r="1409">
      <c r="A1409" t="inlineStr">
        <is>
          <t>shuttle</t>
        </is>
      </c>
      <c r="B1409" t="n">
        <v>7806</v>
      </c>
      <c r="C1409" t="n">
        <v>4</v>
      </c>
      <c r="D1409" t="b">
        <v>1</v>
      </c>
      <c r="E1409" t="n">
        <v>7</v>
      </c>
      <c r="F1409" t="inlineStr"/>
      <c r="G1409" t="n">
        <v>0.7142857142857143</v>
      </c>
      <c r="H1409" t="n">
        <v>0</v>
      </c>
      <c r="I1409" t="inlineStr">
        <is>
          <t>entropia</t>
        </is>
      </c>
      <c r="J1409" t="n">
        <v>0</v>
      </c>
      <c r="K1409" t="n">
        <v>0.7142857142857143</v>
      </c>
      <c r="L1409" t="n">
        <v>0</v>
      </c>
      <c r="M1409" t="inlineStr"/>
      <c r="N1409" t="b">
        <v>1</v>
      </c>
      <c r="O1409" t="b">
        <v>1</v>
      </c>
      <c r="P1409" t="inlineStr">
        <is>
          <t>[21481, 43480, 21941, 30871, 32738, 35858, 3369]</t>
        </is>
      </c>
      <c r="Q1409" t="inlineStr">
        <is>
          <t>[1, 1, 1, 1, 1, 1, 1]</t>
        </is>
      </c>
      <c r="R1409" t="inlineStr">
        <is>
          <t>[0.004595674574375153, 0.009191352874040604, 0.013787031173706055, 0.018382705748081207, 0.018382705748081207, 0.02297838404774666, 0.027574054896831512]</t>
        </is>
      </c>
      <c r="S1409" t="inlineStr">
        <is>
          <t>[21481, 43480, 21941, 32738, 30871, 35858, 3369]</t>
        </is>
      </c>
      <c r="T1409" t="inlineStr">
        <is>
          <t>[0.004595674574375153, 0.009191352874040604, 0.013787031173706055, 0.018382705748081207, 0.018382705748081207, 0.02297838404774666, 0.027574054896831512]</t>
        </is>
      </c>
      <c r="U1409" t="n">
        <v>5</v>
      </c>
      <c r="V1409" t="n">
        <v>0.02068054489791393</v>
      </c>
      <c r="W1409" t="n">
        <v>7</v>
      </c>
      <c r="X1409" t="n">
        <v>0.4683045337786607</v>
      </c>
      <c r="Y1409" t="n">
        <v>21481</v>
      </c>
      <c r="Z1409" t="inlineStr">
        <is>
          <t>2025-11-01T22:29:50.124544</t>
        </is>
      </c>
    </row>
    <row r="1410">
      <c r="A1410" t="inlineStr">
        <is>
          <t>shuttle</t>
        </is>
      </c>
      <c r="B1410" t="n">
        <v>7816</v>
      </c>
      <c r="C1410" t="n">
        <v>4</v>
      </c>
      <c r="D1410" t="b">
        <v>1</v>
      </c>
      <c r="E1410" t="n">
        <v>7</v>
      </c>
      <c r="F1410" t="inlineStr"/>
      <c r="G1410" t="n">
        <v>0.7142857142857143</v>
      </c>
      <c r="H1410" t="n">
        <v>0</v>
      </c>
      <c r="I1410" t="inlineStr">
        <is>
          <t>entropia</t>
        </is>
      </c>
      <c r="J1410" t="n">
        <v>0</v>
      </c>
      <c r="K1410" t="n">
        <v>0.7142857142857143</v>
      </c>
      <c r="L1410" t="n">
        <v>0</v>
      </c>
      <c r="M1410" t="inlineStr"/>
      <c r="N1410" t="b">
        <v>1</v>
      </c>
      <c r="O1410" t="b">
        <v>1</v>
      </c>
      <c r="P1410" t="inlineStr">
        <is>
          <t>[4425, 28795, 9395, 28457, 15969, 8333, 8794]</t>
        </is>
      </c>
      <c r="Q1410" t="inlineStr">
        <is>
          <t>[1, 1, 1, 1, 1, 1, 1]</t>
        </is>
      </c>
      <c r="R1410" t="inlineStr">
        <is>
          <t>[0.004595678299665451, 0.009191352874040604, 0.013787031173706055, 0.013787031173706055, 0.022415827959775925, 0.02297838404774666, 0.02297838404774666]</t>
        </is>
      </c>
      <c r="S1410" t="inlineStr">
        <is>
          <t>[4425, 28795, 9395, 28457, 15969, 8333, 8794]</t>
        </is>
      </c>
      <c r="T1410" t="inlineStr">
        <is>
          <t>[0.004595678299665451, 0.009191352874040604, 0.013787031173706055, 0.013787031173706055, 0.022415827959775925, 0.02297838404774666, 0.02297838404774666]</t>
        </is>
      </c>
      <c r="U1410" t="n">
        <v>5</v>
      </c>
      <c r="V1410" t="n">
        <v>0.02269710663865947</v>
      </c>
      <c r="W1410" t="n">
        <v>4</v>
      </c>
      <c r="X1410" t="n">
        <v>0.5030844343740379</v>
      </c>
      <c r="Y1410" t="n">
        <v>28457</v>
      </c>
      <c r="Z1410" t="inlineStr">
        <is>
          <t>2025-11-01T22:29:50.124544</t>
        </is>
      </c>
    </row>
    <row r="1411">
      <c r="A1411" t="inlineStr">
        <is>
          <t>shuttle</t>
        </is>
      </c>
      <c r="B1411" t="n">
        <v>7823</v>
      </c>
      <c r="C1411" t="n">
        <v>4</v>
      </c>
      <c r="D1411" t="b">
        <v>1</v>
      </c>
      <c r="E1411" t="n">
        <v>7</v>
      </c>
      <c r="F1411" t="inlineStr"/>
      <c r="G1411" t="n">
        <v>0.7142857142857143</v>
      </c>
      <c r="H1411" t="n">
        <v>0</v>
      </c>
      <c r="I1411" t="inlineStr">
        <is>
          <t>entropia</t>
        </is>
      </c>
      <c r="J1411" t="n">
        <v>0</v>
      </c>
      <c r="K1411" t="n">
        <v>0.7142857142857143</v>
      </c>
      <c r="L1411" t="n">
        <v>0</v>
      </c>
      <c r="M1411" t="inlineStr"/>
      <c r="N1411" t="b">
        <v>1</v>
      </c>
      <c r="O1411" t="b">
        <v>1</v>
      </c>
      <c r="P1411" t="inlineStr">
        <is>
          <t>[55, 23625, 9251, 33489, 29917, 28781, 25823]</t>
        </is>
      </c>
      <c r="Q1411" t="inlineStr">
        <is>
          <t>[1, 1, 1, 1, 1, 1, 1]</t>
        </is>
      </c>
      <c r="R1411" t="inlineStr">
        <is>
          <t>[0.0045956820249557495, 0.009191349148750305, 0.013787031173706055, 0.018382705748081207, 0.02297838032245636, 0.027381354942917824, 0.03216973692178726]</t>
        </is>
      </c>
      <c r="S1411" t="inlineStr">
        <is>
          <t>[55, 23625, 9251, 33489, 29917, 28781, 25823]</t>
        </is>
      </c>
      <c r="T1411" t="inlineStr">
        <is>
          <t>[0.0045956820249557495, 0.009191349148750305, 0.013787031173706055, 0.018382705748081207, 0.02297838032245636, 0.027381354942917824, 0.03216973692178726]</t>
        </is>
      </c>
      <c r="U1411" t="n">
        <v>5</v>
      </c>
      <c r="V1411" t="n">
        <v>0.02517986786551774</v>
      </c>
      <c r="W1411" t="n">
        <v>2</v>
      </c>
      <c r="X1411" t="n">
        <v>0.5410026295750479</v>
      </c>
      <c r="Y1411" t="n">
        <v>29917</v>
      </c>
      <c r="Z1411" t="inlineStr">
        <is>
          <t>2025-11-01T22:29:50.124544</t>
        </is>
      </c>
    </row>
    <row r="1412">
      <c r="A1412" t="inlineStr">
        <is>
          <t>shuttle</t>
        </is>
      </c>
      <c r="B1412" t="n">
        <v>7826</v>
      </c>
      <c r="C1412" t="n">
        <v>4</v>
      </c>
      <c r="D1412" t="b">
        <v>1</v>
      </c>
      <c r="E1412" t="n">
        <v>7</v>
      </c>
      <c r="F1412" t="inlineStr"/>
      <c r="G1412" t="n">
        <v>0.7142857142857143</v>
      </c>
      <c r="H1412" t="n">
        <v>0</v>
      </c>
      <c r="I1412" t="inlineStr">
        <is>
          <t>entropia</t>
        </is>
      </c>
      <c r="J1412" t="n">
        <v>0</v>
      </c>
      <c r="K1412" t="n">
        <v>0.7142857142857143</v>
      </c>
      <c r="L1412" t="n">
        <v>0</v>
      </c>
      <c r="M1412" t="inlineStr"/>
      <c r="N1412" t="b">
        <v>1</v>
      </c>
      <c r="O1412" t="b">
        <v>1</v>
      </c>
      <c r="P1412" t="inlineStr">
        <is>
          <t>[43497, 43482, 36337, 41005, 12844, 33773, 39796]</t>
        </is>
      </c>
      <c r="Q1412" t="inlineStr">
        <is>
          <t>[1, 1, 1, 1, 1, 1, 1]</t>
        </is>
      </c>
      <c r="R1412" t="inlineStr">
        <is>
          <t>[0.027381353080272675, 0.054762713611125946, 0.08214406669139862, 0.10952542722225189, 0.12062905728816986, 0.12476033717393875, 0.12702514231204987]</t>
        </is>
      </c>
      <c r="S1412" t="inlineStr">
        <is>
          <t>[43497, 43482, 36337, 41005, 12844, 33773, 39796]</t>
        </is>
      </c>
      <c r="T1412" t="inlineStr">
        <is>
          <t>[0.027381353080272675, 0.054762713611125946, 0.08214406669139862, 0.10952542722225189, 0.12062905728816986, 0.12476033717393875, 0.12702514231204987]</t>
        </is>
      </c>
      <c r="U1412" t="n">
        <v>5</v>
      </c>
      <c r="V1412" t="n">
        <v>0.1226946921338828</v>
      </c>
      <c r="W1412" t="n">
        <v>1</v>
      </c>
      <c r="X1412" t="n">
        <v>0.5267026256907186</v>
      </c>
      <c r="Y1412" t="n">
        <v>12844</v>
      </c>
      <c r="Z1412" t="inlineStr">
        <is>
          <t>2025-11-01T22:29:50.124544</t>
        </is>
      </c>
    </row>
    <row r="1413">
      <c r="A1413" t="inlineStr">
        <is>
          <t>shuttle</t>
        </is>
      </c>
      <c r="B1413" t="n">
        <v>7830</v>
      </c>
      <c r="C1413" t="n">
        <v>4</v>
      </c>
      <c r="D1413" t="b">
        <v>1</v>
      </c>
      <c r="E1413" t="n">
        <v>7</v>
      </c>
      <c r="F1413" t="inlineStr"/>
      <c r="G1413" t="n">
        <v>0.7142857142857143</v>
      </c>
      <c r="H1413" t="n">
        <v>0</v>
      </c>
      <c r="I1413" t="inlineStr">
        <is>
          <t>entropia</t>
        </is>
      </c>
      <c r="J1413" t="n">
        <v>0</v>
      </c>
      <c r="K1413" t="n">
        <v>0.7142857142857143</v>
      </c>
      <c r="L1413" t="n">
        <v>0</v>
      </c>
      <c r="M1413" t="inlineStr"/>
      <c r="N1413" t="b">
        <v>1</v>
      </c>
      <c r="O1413" t="b">
        <v>1</v>
      </c>
      <c r="P1413" t="inlineStr">
        <is>
          <t>[32797, 3464, 22282, 41461, 7982, 18383, 12600]</t>
        </is>
      </c>
      <c r="Q1413" t="inlineStr">
        <is>
          <t>[1, 1, 1, 1, 1, 1, 1]</t>
        </is>
      </c>
      <c r="R1413" t="inlineStr">
        <is>
          <t>[0.018382705748081207, 0.03216974437236786, 0.041361093521118164, 0.06433948129415512, 0.06893515586853027, 0.07353083789348602, 0.07812651246786118]</t>
        </is>
      </c>
      <c r="S1413" t="inlineStr">
        <is>
          <t>[32797, 3464, 22282, 41461, 7982, 18383, 12600]</t>
        </is>
      </c>
      <c r="T1413" t="inlineStr">
        <is>
          <t>[0.018382705748081207, 0.03216974437236786, 0.041361093521118164, 0.06433948129415512, 0.06893515586853027, 0.07353083789348602, 0.07812651246786118]</t>
        </is>
      </c>
      <c r="U1413" t="n">
        <v>5</v>
      </c>
      <c r="V1413" t="n">
        <v>0.071232995018363</v>
      </c>
      <c r="W1413" t="n">
        <v>6</v>
      </c>
      <c r="X1413" t="n">
        <v>0.4832091698522952</v>
      </c>
      <c r="Y1413" t="n">
        <v>7982</v>
      </c>
      <c r="Z1413" t="inlineStr">
        <is>
          <t>2025-11-01T22:29:50.124544</t>
        </is>
      </c>
    </row>
    <row r="1414">
      <c r="A1414" t="inlineStr">
        <is>
          <t>shuttle</t>
        </is>
      </c>
      <c r="B1414" t="n">
        <v>7851</v>
      </c>
      <c r="C1414" t="n">
        <v>4</v>
      </c>
      <c r="D1414" t="b">
        <v>1</v>
      </c>
      <c r="E1414" t="n">
        <v>7</v>
      </c>
      <c r="F1414" t="inlineStr"/>
      <c r="G1414" t="n">
        <v>0.7142857142857143</v>
      </c>
      <c r="H1414" t="n">
        <v>0</v>
      </c>
      <c r="I1414" t="inlineStr">
        <is>
          <t>entropia</t>
        </is>
      </c>
      <c r="J1414" t="n">
        <v>0</v>
      </c>
      <c r="K1414" t="n">
        <v>0.7142857142857143</v>
      </c>
      <c r="L1414" t="n">
        <v>0</v>
      </c>
      <c r="M1414" t="inlineStr"/>
      <c r="N1414" t="b">
        <v>1</v>
      </c>
      <c r="O1414" t="b">
        <v>1</v>
      </c>
      <c r="P1414" t="inlineStr">
        <is>
          <t>[30435, 21696, 14627, 15063, 14567, 21355, 15542]</t>
        </is>
      </c>
      <c r="Q1414" t="inlineStr">
        <is>
          <t>[1, 1, 1, 1, 1, 1, 1]</t>
        </is>
      </c>
      <c r="R1414" t="inlineStr">
        <is>
          <t>[0.004595676902681589, 0.018382707610726357, 0.05055244639515877, 0.05974380299448967, 0.07640833407640457, 0.07640833407640457, 0.07682183384895325]</t>
        </is>
      </c>
      <c r="S1414" t="inlineStr">
        <is>
          <t>[30435, 21696, 14627, 15063, 14567, 21355, 15542]</t>
        </is>
      </c>
      <c r="T1414" t="inlineStr">
        <is>
          <t>[0.004595676902681589, 0.018382707610726357, 0.05055244639515877, 0.05974380299448967, 0.07640833407640457, 0.07640833407640457, 0.07682183384895325]</t>
        </is>
      </c>
      <c r="U1414" t="n">
        <v>5</v>
      </c>
      <c r="V1414" t="n">
        <v>0.07640833266858388</v>
      </c>
      <c r="W1414" t="n">
        <v>4</v>
      </c>
      <c r="X1414" t="n">
        <v>0.4219244838712284</v>
      </c>
      <c r="Y1414" t="n">
        <v>14627</v>
      </c>
      <c r="Z1414" t="inlineStr">
        <is>
          <t>2025-11-01T22:29:50.124544</t>
        </is>
      </c>
    </row>
    <row r="1415">
      <c r="A1415" t="inlineStr">
        <is>
          <t>shuttle</t>
        </is>
      </c>
      <c r="B1415" t="n">
        <v>7854</v>
      </c>
      <c r="C1415" t="n">
        <v>4</v>
      </c>
      <c r="D1415" t="b">
        <v>1</v>
      </c>
      <c r="E1415" t="n">
        <v>7</v>
      </c>
      <c r="F1415" t="inlineStr"/>
      <c r="G1415" t="n">
        <v>0.7142857142857143</v>
      </c>
      <c r="H1415" t="n">
        <v>0</v>
      </c>
      <c r="I1415" t="inlineStr">
        <is>
          <t>entropia</t>
        </is>
      </c>
      <c r="J1415" t="n">
        <v>0</v>
      </c>
      <c r="K1415" t="n">
        <v>0.7142857142857143</v>
      </c>
      <c r="L1415" t="n">
        <v>0</v>
      </c>
      <c r="M1415" t="inlineStr"/>
      <c r="N1415" t="b">
        <v>1</v>
      </c>
      <c r="O1415" t="b">
        <v>1</v>
      </c>
      <c r="P1415" t="inlineStr">
        <is>
          <t>[43521, 28932, 26958, 41903, 4738, 1600, 26237]</t>
        </is>
      </c>
      <c r="Q1415" t="inlineStr">
        <is>
          <t>[1, 1, 1, 1, 1, 1, 1]</t>
        </is>
      </c>
      <c r="R1415" t="inlineStr">
        <is>
          <t>[0.009191352874040604, 0.009191354736685753, 0.013787029311060905, 0.018382709473371506, 0.02297838404774666, 0.027764344587922096, 0.027764344587922096]</t>
        </is>
      </c>
      <c r="S1415" t="inlineStr">
        <is>
          <t>[43521, 28932, 26958, 41903, 4738, 1600, 26237]</t>
        </is>
      </c>
      <c r="T1415" t="inlineStr">
        <is>
          <t>[0.009191352874040604, 0.009191354736685753, 0.013787029311060905, 0.018382709473371506, 0.02297838404774666, 0.027764344587922096, 0.027764344587922096]</t>
        </is>
      </c>
      <c r="U1415" t="n">
        <v>5</v>
      </c>
      <c r="V1415" t="n">
        <v>0.02537136440812063</v>
      </c>
      <c r="W1415" t="n">
        <v>8</v>
      </c>
      <c r="X1415" t="n">
        <v>0.4205127383295059</v>
      </c>
      <c r="Y1415" t="n">
        <v>28932</v>
      </c>
      <c r="Z1415" t="inlineStr">
        <is>
          <t>2025-11-01T22:29:50.125594</t>
        </is>
      </c>
    </row>
    <row r="1416">
      <c r="A1416" t="inlineStr">
        <is>
          <t>shuttle</t>
        </is>
      </c>
      <c r="B1416" t="n">
        <v>7855</v>
      </c>
      <c r="C1416" t="n">
        <v>4</v>
      </c>
      <c r="D1416" t="b">
        <v>1</v>
      </c>
      <c r="E1416" t="n">
        <v>7</v>
      </c>
      <c r="F1416" t="inlineStr"/>
      <c r="G1416" t="n">
        <v>0.7142857142857143</v>
      </c>
      <c r="H1416" t="n">
        <v>0</v>
      </c>
      <c r="I1416" t="inlineStr">
        <is>
          <t>entropia</t>
        </is>
      </c>
      <c r="J1416" t="n">
        <v>0</v>
      </c>
      <c r="K1416" t="n">
        <v>0.7142857142857143</v>
      </c>
      <c r="L1416" t="n">
        <v>0</v>
      </c>
      <c r="M1416" t="inlineStr"/>
      <c r="N1416" t="b">
        <v>1</v>
      </c>
      <c r="O1416" t="b">
        <v>1</v>
      </c>
      <c r="P1416" t="inlineStr">
        <is>
          <t>[2136, 15056, 32843, 22659, 11323, 12591, 28873]</t>
        </is>
      </c>
      <c r="Q1416" t="inlineStr">
        <is>
          <t>[1, 1, 1, 1, 1, 1, 1]</t>
        </is>
      </c>
      <c r="R1416" t="inlineStr">
        <is>
          <t>[0.004595674574375153, 0.07417408376932144, 0.11270097643136978, 0.11316850781440735, 0.11465179920196533, 0.1196986585855484, 0.12941357493400574]</t>
        </is>
      </c>
      <c r="S1416" t="inlineStr">
        <is>
          <t>[2136, 15056, 32843, 22659, 11323, 12591, 28873]</t>
        </is>
      </c>
      <c r="T1416" t="inlineStr">
        <is>
          <t>[0.004595674574375153, 0.07417408376932144, 0.11270097643136978, 0.11316850781440735, 0.11465179920196533, 0.1196986585855484, 0.12941357493400574]</t>
        </is>
      </c>
      <c r="U1416" t="n">
        <v>5</v>
      </c>
      <c r="V1416" t="n">
        <v>0.1171752290704273</v>
      </c>
      <c r="W1416" t="n">
        <v>2</v>
      </c>
      <c r="X1416" t="n">
        <v>0.5609125668226974</v>
      </c>
      <c r="Y1416" t="n">
        <v>2136</v>
      </c>
      <c r="Z1416" t="inlineStr">
        <is>
          <t>2025-11-01T22:29:50.125594</t>
        </is>
      </c>
    </row>
    <row r="1417">
      <c r="A1417" t="inlineStr">
        <is>
          <t>shuttle</t>
        </is>
      </c>
      <c r="B1417" t="n">
        <v>7856</v>
      </c>
      <c r="C1417" t="n">
        <v>4</v>
      </c>
      <c r="D1417" t="b">
        <v>1</v>
      </c>
      <c r="E1417" t="n">
        <v>7</v>
      </c>
      <c r="F1417" t="inlineStr"/>
      <c r="G1417" t="n">
        <v>0.7142857142857143</v>
      </c>
      <c r="H1417" t="n">
        <v>0</v>
      </c>
      <c r="I1417" t="inlineStr">
        <is>
          <t>entropia</t>
        </is>
      </c>
      <c r="J1417" t="n">
        <v>0</v>
      </c>
      <c r="K1417" t="n">
        <v>0.7142857142857143</v>
      </c>
      <c r="L1417" t="n">
        <v>0</v>
      </c>
      <c r="M1417" t="inlineStr"/>
      <c r="N1417" t="b">
        <v>1</v>
      </c>
      <c r="O1417" t="b">
        <v>1</v>
      </c>
      <c r="P1417" t="inlineStr">
        <is>
          <t>[37012, 27906, 34850, 19009, 33689, 17862, 17965]</t>
        </is>
      </c>
      <c r="Q1417" t="inlineStr">
        <is>
          <t>[1, 1, 1, 1, 1, 1, 1]</t>
        </is>
      </c>
      <c r="R1417" t="inlineStr">
        <is>
          <t>[0.03216974064707756, 0.032979730516672134, 0.03574556112289429, 0.04092203825712204, 0.042244892567396164, 0.045956771820783615, 0.04656446352601051]</t>
        </is>
      </c>
      <c r="S1417" t="inlineStr">
        <is>
          <t>[37012, 27906, 34850, 19009, 33689, 17862, 17965]</t>
        </is>
      </c>
      <c r="T1417" t="inlineStr">
        <is>
          <t>[0.03216974064707756, 0.032979730516672134, 0.03574556112289429, 0.04092203825712204, 0.042244892567396164, 0.045956771820783615, 0.04656446352601051]</t>
        </is>
      </c>
      <c r="U1417" t="n">
        <v>5</v>
      </c>
      <c r="V1417" t="n">
        <v>0.04410083250039372</v>
      </c>
      <c r="W1417" t="n">
        <v>9</v>
      </c>
      <c r="X1417" t="n">
        <v>0.5348127637405662</v>
      </c>
      <c r="Y1417" t="n">
        <v>33689</v>
      </c>
      <c r="Z1417" t="inlineStr">
        <is>
          <t>2025-11-01T22:29:50.125594</t>
        </is>
      </c>
    </row>
    <row r="1418">
      <c r="A1418" t="inlineStr">
        <is>
          <t>shuttle</t>
        </is>
      </c>
      <c r="B1418" t="n">
        <v>7859</v>
      </c>
      <c r="C1418" t="n">
        <v>4</v>
      </c>
      <c r="D1418" t="b">
        <v>1</v>
      </c>
      <c r="E1418" t="n">
        <v>7</v>
      </c>
      <c r="F1418" t="inlineStr"/>
      <c r="G1418" t="n">
        <v>0.7142857142857143</v>
      </c>
      <c r="H1418" t="n">
        <v>0</v>
      </c>
      <c r="I1418" t="inlineStr">
        <is>
          <t>entropia</t>
        </is>
      </c>
      <c r="J1418" t="n">
        <v>0</v>
      </c>
      <c r="K1418" t="n">
        <v>0.7142857142857143</v>
      </c>
      <c r="L1418" t="n">
        <v>0</v>
      </c>
      <c r="M1418" t="inlineStr"/>
      <c r="N1418" t="b">
        <v>1</v>
      </c>
      <c r="O1418" t="b">
        <v>1</v>
      </c>
      <c r="P1418" t="inlineStr">
        <is>
          <t>[40643, 21264, 39242, 11127, 29473, 17403, 37661]</t>
        </is>
      </c>
      <c r="Q1418" t="inlineStr">
        <is>
          <t>[1, 1, 1, 1, 1, 1, 1]</t>
        </is>
      </c>
      <c r="R1418" t="inlineStr">
        <is>
          <t>[0.012827523052692413, 0.012827524915337563, 0.025655049830675125, 0.025655049830675125, 0.03023712895810604, 0.03766311705112457, 0.03848257660865784]</t>
        </is>
      </c>
      <c r="S1418" t="inlineStr">
        <is>
          <t>[40643, 21264, 11127, 39242, 29473, 17403, 37661]</t>
        </is>
      </c>
      <c r="T1418" t="inlineStr">
        <is>
          <t>[0.012827523052692413, 0.012827524915337563, 0.025655049830675125, 0.025655049830675125, 0.03023712895810604, 0.03766311705112457, 0.03848257660865784]</t>
        </is>
      </c>
      <c r="U1418" t="n">
        <v>5</v>
      </c>
      <c r="V1418" t="n">
        <v>0.033950123257842</v>
      </c>
      <c r="W1418" t="n">
        <v>1</v>
      </c>
      <c r="X1418" t="n">
        <v>0.4995810155742063</v>
      </c>
      <c r="Y1418" t="n">
        <v>40643</v>
      </c>
      <c r="Z1418" t="inlineStr">
        <is>
          <t>2025-11-01T22:29:50.125594</t>
        </is>
      </c>
    </row>
    <row r="1419">
      <c r="A1419" t="inlineStr">
        <is>
          <t>shuttle</t>
        </is>
      </c>
      <c r="B1419" t="n">
        <v>7867</v>
      </c>
      <c r="C1419" t="n">
        <v>4</v>
      </c>
      <c r="D1419" t="b">
        <v>1</v>
      </c>
      <c r="E1419" t="n">
        <v>7</v>
      </c>
      <c r="F1419" t="inlineStr"/>
      <c r="G1419" t="n">
        <v>0.7142857142857143</v>
      </c>
      <c r="H1419" t="n">
        <v>0</v>
      </c>
      <c r="I1419" t="inlineStr">
        <is>
          <t>entropia</t>
        </is>
      </c>
      <c r="J1419" t="n">
        <v>0</v>
      </c>
      <c r="K1419" t="n">
        <v>0.7142857142857143</v>
      </c>
      <c r="L1419" t="n">
        <v>0</v>
      </c>
      <c r="M1419" t="inlineStr"/>
      <c r="N1419" t="b">
        <v>1</v>
      </c>
      <c r="O1419" t="b">
        <v>1</v>
      </c>
      <c r="P1419" t="inlineStr">
        <is>
          <t>[4800, 23462, 38163, 21705, 1278, 1231, 39449]</t>
        </is>
      </c>
      <c r="Q1419" t="inlineStr">
        <is>
          <t>[1, 1, 1, 1, 1, 1, 1]</t>
        </is>
      </c>
      <c r="R1419" t="inlineStr">
        <is>
          <t>[0.009191353805363178, 0.012827524915337563, 0.012827524915337563, 0.013625917956233025, 0.013625917956233025, 0.013625917956233025, 0.013787031173706055]</t>
        </is>
      </c>
      <c r="S1419" t="inlineStr">
        <is>
          <t>[4800, 23462, 38163, 21705, 1278, 1231, 39449]</t>
        </is>
      </c>
      <c r="T1419" t="inlineStr">
        <is>
          <t>[0.009191353805363178, 0.012827524915337563, 0.012827524915337563, 0.013625917956233025, 0.013625917956233025, 0.013625917956233025, 0.013787031173706055]</t>
        </is>
      </c>
      <c r="U1419" t="n">
        <v>5</v>
      </c>
      <c r="V1419" t="n">
        <v>0.01362591803491256</v>
      </c>
      <c r="W1419" t="n">
        <v>3</v>
      </c>
      <c r="X1419" t="n">
        <v>0.5739364084801244</v>
      </c>
      <c r="Y1419" t="n">
        <v>1278</v>
      </c>
      <c r="Z1419" t="inlineStr">
        <is>
          <t>2025-11-01T22:29:50.126076</t>
        </is>
      </c>
    </row>
    <row r="1420">
      <c r="A1420" t="inlineStr">
        <is>
          <t>shuttle</t>
        </is>
      </c>
      <c r="B1420" t="n">
        <v>7869</v>
      </c>
      <c r="C1420" t="n">
        <v>4</v>
      </c>
      <c r="D1420" t="b">
        <v>1</v>
      </c>
      <c r="E1420" t="n">
        <v>7</v>
      </c>
      <c r="F1420" t="inlineStr"/>
      <c r="G1420" t="n">
        <v>0.7142857142857143</v>
      </c>
      <c r="H1420" t="n">
        <v>0</v>
      </c>
      <c r="I1420" t="inlineStr">
        <is>
          <t>entropia</t>
        </is>
      </c>
      <c r="J1420" t="n">
        <v>0</v>
      </c>
      <c r="K1420" t="n">
        <v>0.7142857142857143</v>
      </c>
      <c r="L1420" t="n">
        <v>0</v>
      </c>
      <c r="M1420" t="inlineStr"/>
      <c r="N1420" t="b">
        <v>1</v>
      </c>
      <c r="O1420" t="b">
        <v>1</v>
      </c>
      <c r="P1420" t="inlineStr">
        <is>
          <t>[17474, 4151, 24193, 37789, 30258, 9615, 26125]</t>
        </is>
      </c>
      <c r="Q1420" t="inlineStr">
        <is>
          <t>[1, 1, 1, 1, 1, 1, 1]</t>
        </is>
      </c>
      <c r="R1420" t="inlineStr">
        <is>
          <t>[0.0045956773683428764, 0.009191353805363178, 0.009191353805363178, 0.01378703024238348, 0.013787031173706055, 0.018382707610726357, 0.02297838404774666]</t>
        </is>
      </c>
      <c r="S1420" t="inlineStr">
        <is>
          <t>[17474, 4151, 24193, 37789, 30258, 9615, 26125]</t>
        </is>
      </c>
      <c r="T1420" t="inlineStr">
        <is>
          <t>[0.0045956773683428764, 0.009191353805363178, 0.009191353805363178, 0.01378703024238348, 0.013787031173706055, 0.018382707610726357, 0.02297838404774666]</t>
        </is>
      </c>
      <c r="U1420" t="n">
        <v>5</v>
      </c>
      <c r="V1420" t="n">
        <v>0.01608486950863153</v>
      </c>
      <c r="W1420" t="n">
        <v>3</v>
      </c>
      <c r="X1420" t="n">
        <v>0.5095795203398054</v>
      </c>
      <c r="Y1420" t="n">
        <v>4151</v>
      </c>
      <c r="Z1420" t="inlineStr">
        <is>
          <t>2025-11-01T22:29:50.126076</t>
        </is>
      </c>
    </row>
    <row r="1421">
      <c r="A1421" t="inlineStr">
        <is>
          <t>shuttle</t>
        </is>
      </c>
      <c r="B1421" t="n">
        <v>7879</v>
      </c>
      <c r="C1421" t="n">
        <v>4</v>
      </c>
      <c r="D1421" t="b">
        <v>1</v>
      </c>
      <c r="E1421" t="n">
        <v>7</v>
      </c>
      <c r="F1421" t="inlineStr"/>
      <c r="G1421" t="n">
        <v>0.7142857142857143</v>
      </c>
      <c r="H1421" t="n">
        <v>0</v>
      </c>
      <c r="I1421" t="inlineStr">
        <is>
          <t>entropia</t>
        </is>
      </c>
      <c r="J1421" t="n">
        <v>0</v>
      </c>
      <c r="K1421" t="n">
        <v>0.7142857142857143</v>
      </c>
      <c r="L1421" t="n">
        <v>0</v>
      </c>
      <c r="M1421" t="inlineStr"/>
      <c r="N1421" t="b">
        <v>1</v>
      </c>
      <c r="O1421" t="b">
        <v>1</v>
      </c>
      <c r="P1421" t="inlineStr">
        <is>
          <t>[42382, 9528, 33433, 35942, 25836, 9324, 11433]</t>
        </is>
      </c>
      <c r="Q1421" t="inlineStr">
        <is>
          <t>[1, 1, 1, 1, 1, 1, 1]</t>
        </is>
      </c>
      <c r="R1421" t="inlineStr">
        <is>
          <t>[0.018382705748081207, 0.02297838404774666, 0.027574054896831512, 0.03216973692178726, 0.036765411496162415, 0.04595676809549332, 0.05055244639515877]</t>
        </is>
      </c>
      <c r="S1421" t="inlineStr">
        <is>
          <t>[42382, 9528, 33433, 35942, 25836, 9324, 11433]</t>
        </is>
      </c>
      <c r="T1421" t="inlineStr">
        <is>
          <t>[0.018382705748081207, 0.02297838404774666, 0.027574054896831512, 0.03216973692178726, 0.036765411496162415, 0.04595676809549332, 0.05055244639515877]</t>
        </is>
      </c>
      <c r="U1421" t="n">
        <v>5</v>
      </c>
      <c r="V1421" t="n">
        <v>0.04136108979582787</v>
      </c>
      <c r="W1421" t="n">
        <v>7</v>
      </c>
      <c r="X1421" t="n">
        <v>0.5375109188995236</v>
      </c>
      <c r="Y1421" t="n">
        <v>35942</v>
      </c>
      <c r="Z1421" t="inlineStr">
        <is>
          <t>2025-11-01T22:29:50.126076</t>
        </is>
      </c>
    </row>
    <row r="1422">
      <c r="A1422" t="inlineStr">
        <is>
          <t>shuttle</t>
        </is>
      </c>
      <c r="B1422" t="n">
        <v>7882</v>
      </c>
      <c r="C1422" t="n">
        <v>4</v>
      </c>
      <c r="D1422" t="b">
        <v>1</v>
      </c>
      <c r="E1422" t="n">
        <v>7</v>
      </c>
      <c r="F1422" t="inlineStr"/>
      <c r="G1422" t="n">
        <v>0.7142857142857143</v>
      </c>
      <c r="H1422" t="n">
        <v>0</v>
      </c>
      <c r="I1422" t="inlineStr">
        <is>
          <t>entropia</t>
        </is>
      </c>
      <c r="J1422" t="n">
        <v>0</v>
      </c>
      <c r="K1422" t="n">
        <v>0.7142857142857143</v>
      </c>
      <c r="L1422" t="n">
        <v>0</v>
      </c>
      <c r="M1422" t="inlineStr"/>
      <c r="N1422" t="b">
        <v>1</v>
      </c>
      <c r="O1422" t="b">
        <v>1</v>
      </c>
      <c r="P1422" t="inlineStr">
        <is>
          <t>[24025, 34362, 10842, 2153, 16052, 21372, 25214]</t>
        </is>
      </c>
      <c r="Q1422" t="inlineStr">
        <is>
          <t>[1, 1, 1, 1, 1, 1, 1]</t>
        </is>
      </c>
      <c r="R1422" t="inlineStr">
        <is>
          <t>[0.004595674574375153, 0.030656497925519943, 0.05476270988583565, 0.05552868917584419, 0.05917282775044441, 0.05938822031021118, 0.06351257115602493]</t>
        </is>
      </c>
      <c r="S1422" t="inlineStr">
        <is>
          <t>[24025, 34362, 10842, 2153, 16052, 21372, 25214]</t>
        </is>
      </c>
      <c r="T1422" t="inlineStr">
        <is>
          <t>[0.004595674574375153, 0.030656497925519943, 0.05476270988583565, 0.05552868917584419, 0.05917282775044441, 0.05938822031021118, 0.06351257115602493]</t>
        </is>
      </c>
      <c r="U1422" t="n">
        <v>5</v>
      </c>
      <c r="V1422" t="n">
        <v>0.05928052416342108</v>
      </c>
      <c r="W1422" t="n">
        <v>5</v>
      </c>
      <c r="X1422" t="n">
        <v>0.4708855566041725</v>
      </c>
      <c r="Y1422" t="n">
        <v>24025</v>
      </c>
      <c r="Z1422" t="inlineStr">
        <is>
          <t>2025-11-01T22:29:50.126076</t>
        </is>
      </c>
    </row>
    <row r="1423">
      <c r="A1423" t="inlineStr">
        <is>
          <t>shuttle</t>
        </is>
      </c>
      <c r="B1423" t="n">
        <v>7884</v>
      </c>
      <c r="C1423" t="n">
        <v>4</v>
      </c>
      <c r="D1423" t="b">
        <v>1</v>
      </c>
      <c r="E1423" t="n">
        <v>7</v>
      </c>
      <c r="F1423" t="inlineStr"/>
      <c r="G1423" t="n">
        <v>0.7142857142857143</v>
      </c>
      <c r="H1423" t="n">
        <v>0</v>
      </c>
      <c r="I1423" t="inlineStr">
        <is>
          <t>entropia</t>
        </is>
      </c>
      <c r="J1423" t="n">
        <v>0</v>
      </c>
      <c r="K1423" t="n">
        <v>0.7142857142857143</v>
      </c>
      <c r="L1423" t="n">
        <v>0</v>
      </c>
      <c r="M1423" t="inlineStr"/>
      <c r="N1423" t="b">
        <v>1</v>
      </c>
      <c r="O1423" t="b">
        <v>1</v>
      </c>
      <c r="P1423" t="inlineStr">
        <is>
          <t>[43716, 33052, 34493, 1868, 43631, 7083, 22859]</t>
        </is>
      </c>
      <c r="Q1423" t="inlineStr">
        <is>
          <t>[1, 1, 1, 1, 1, 1, 1]</t>
        </is>
      </c>
      <c r="R1423" t="inlineStr">
        <is>
          <t>[0.01362591702491045, 0.042244892567396164, 0.050157759338617325, 0.0571448989212513, 0.06351257860660553, 0.06479500979185104, 0.06646320223808289]</t>
        </is>
      </c>
      <c r="S1423" t="inlineStr">
        <is>
          <t>[43716, 33052, 34493, 1868, 43631, 7083, 22859]</t>
        </is>
      </c>
      <c r="T1423" t="inlineStr">
        <is>
          <t>[0.01362591702491045, 0.042244892567396164, 0.050157759338617325, 0.0571448989212513, 0.06351257860660553, 0.06479500979185104, 0.06646320223808289]</t>
        </is>
      </c>
      <c r="U1423" t="n">
        <v>5</v>
      </c>
      <c r="V1423" t="n">
        <v>0.06415379397663121</v>
      </c>
      <c r="W1423" t="n">
        <v>6</v>
      </c>
      <c r="X1423" t="n">
        <v>0.5625010684570746</v>
      </c>
      <c r="Y1423" t="n">
        <v>34493</v>
      </c>
      <c r="Z1423" t="inlineStr">
        <is>
          <t>2025-11-01T22:29:50.126076</t>
        </is>
      </c>
    </row>
    <row r="1424">
      <c r="A1424" t="inlineStr">
        <is>
          <t>shuttle</t>
        </is>
      </c>
      <c r="B1424" t="n">
        <v>7886</v>
      </c>
      <c r="C1424" t="n">
        <v>4</v>
      </c>
      <c r="D1424" t="b">
        <v>1</v>
      </c>
      <c r="E1424" t="n">
        <v>7</v>
      </c>
      <c r="F1424" t="inlineStr"/>
      <c r="G1424" t="n">
        <v>0.7142857142857143</v>
      </c>
      <c r="H1424" t="n">
        <v>0</v>
      </c>
      <c r="I1424" t="inlineStr">
        <is>
          <t>entropia</t>
        </is>
      </c>
      <c r="J1424" t="n">
        <v>0</v>
      </c>
      <c r="K1424" t="n">
        <v>0.7142857142857143</v>
      </c>
      <c r="L1424" t="n">
        <v>0</v>
      </c>
      <c r="M1424" t="inlineStr"/>
      <c r="N1424" t="b">
        <v>1</v>
      </c>
      <c r="O1424" t="b">
        <v>1</v>
      </c>
      <c r="P1424" t="inlineStr">
        <is>
          <t>[18389, 22466, 26262, 10816, 14076, 16257, 24894]</t>
        </is>
      </c>
      <c r="Q1424" t="inlineStr">
        <is>
          <t>[1, 1, 1, 1, 1, 1, 1]</t>
        </is>
      </c>
      <c r="R1424" t="inlineStr">
        <is>
          <t>[0.013625917956233025, 0.01578056998550892, 0.022415827959775925, 0.025655049830675125, 0.02631637454032898, 0.03023713082075119, 0.03752226382493973]</t>
        </is>
      </c>
      <c r="S1424" t="inlineStr">
        <is>
          <t>[18389, 22466, 26262, 10816, 14076, 16257, 24894]</t>
        </is>
      </c>
      <c r="T1424" t="inlineStr">
        <is>
          <t>[0.013625917956233025, 0.01578056998550892, 0.022415827959775925, 0.025655049830675125, 0.02631637454032898, 0.03023713082075119, 0.03752226382493973]</t>
        </is>
      </c>
      <c r="U1424" t="n">
        <v>5</v>
      </c>
      <c r="V1424" t="n">
        <v>0.02827675277585865</v>
      </c>
      <c r="W1424" t="n">
        <v>1</v>
      </c>
      <c r="X1424" t="n">
        <v>0.4331659952078988</v>
      </c>
      <c r="Y1424" t="n">
        <v>14076</v>
      </c>
      <c r="Z1424" t="inlineStr">
        <is>
          <t>2025-11-01T22:29:50.126076</t>
        </is>
      </c>
    </row>
    <row r="1425">
      <c r="A1425" t="inlineStr">
        <is>
          <t>shuttle</t>
        </is>
      </c>
      <c r="B1425" t="n">
        <v>7896</v>
      </c>
      <c r="C1425" t="n">
        <v>4</v>
      </c>
      <c r="D1425" t="b">
        <v>1</v>
      </c>
      <c r="E1425" t="n">
        <v>7</v>
      </c>
      <c r="F1425" t="inlineStr"/>
      <c r="G1425" t="n">
        <v>0.7142857142857143</v>
      </c>
      <c r="H1425" t="n">
        <v>0</v>
      </c>
      <c r="I1425" t="inlineStr">
        <is>
          <t>entropia</t>
        </is>
      </c>
      <c r="J1425" t="n">
        <v>0</v>
      </c>
      <c r="K1425" t="n">
        <v>0.7142857142857143</v>
      </c>
      <c r="L1425" t="n">
        <v>0</v>
      </c>
      <c r="M1425" t="inlineStr"/>
      <c r="N1425" t="b">
        <v>1</v>
      </c>
      <c r="O1425" t="b">
        <v>1</v>
      </c>
      <c r="P1425" t="inlineStr">
        <is>
          <t>[30981, 4243, 5646, 1012, 37714, 9851, 11612]</t>
        </is>
      </c>
      <c r="Q1425" t="inlineStr">
        <is>
          <t>[1, 1, 1, 1, 1, 1, 1]</t>
        </is>
      </c>
      <c r="R1425" t="inlineStr">
        <is>
          <t>[0.004595676437020302, 0.004595676902681589, 0.009191353805363178, 0.013787031173706055, 0.027764346450567245, 0.03574555739760399, 0.03676541522145271]</t>
        </is>
      </c>
      <c r="S1425" t="inlineStr">
        <is>
          <t>[30981, 4243, 5646, 1012, 37714, 9851, 11612]</t>
        </is>
      </c>
      <c r="T1425" t="inlineStr">
        <is>
          <t>[0.004595676437020302, 0.004595676902681589, 0.009191353805363178, 0.013787031173706055, 0.027764346450567245, 0.03574555739760399, 0.03676541522145271]</t>
        </is>
      </c>
      <c r="U1425" t="n">
        <v>5</v>
      </c>
      <c r="V1425" t="n">
        <v>0.03175495132661261</v>
      </c>
      <c r="W1425" t="n">
        <v>5</v>
      </c>
      <c r="X1425" t="n">
        <v>0.5563999504983028</v>
      </c>
      <c r="Y1425" t="n">
        <v>4243</v>
      </c>
      <c r="Z1425" t="inlineStr">
        <is>
          <t>2025-11-01T22:29:50.126076</t>
        </is>
      </c>
    </row>
    <row r="1426">
      <c r="A1426" t="inlineStr">
        <is>
          <t>shuttle</t>
        </is>
      </c>
      <c r="B1426" t="n">
        <v>7898</v>
      </c>
      <c r="C1426" t="n">
        <v>4</v>
      </c>
      <c r="D1426" t="b">
        <v>1</v>
      </c>
      <c r="E1426" t="n">
        <v>7</v>
      </c>
      <c r="F1426" t="inlineStr"/>
      <c r="G1426" t="n">
        <v>0.7142857142857143</v>
      </c>
      <c r="H1426" t="n">
        <v>0</v>
      </c>
      <c r="I1426" t="inlineStr">
        <is>
          <t>entropia</t>
        </is>
      </c>
      <c r="J1426" t="n">
        <v>0</v>
      </c>
      <c r="K1426" t="n">
        <v>0.7142857142857143</v>
      </c>
      <c r="L1426" t="n">
        <v>0</v>
      </c>
      <c r="M1426" t="inlineStr"/>
      <c r="N1426" t="b">
        <v>1</v>
      </c>
      <c r="O1426" t="b">
        <v>1</v>
      </c>
      <c r="P1426" t="inlineStr">
        <is>
          <t>[7571, 30194, 16178, 5437, 15911, 27568, 30061]</t>
        </is>
      </c>
      <c r="Q1426" t="inlineStr">
        <is>
          <t>[1, 1, 1, 1, 1, 1, 1]</t>
        </is>
      </c>
      <c r="R1426" t="inlineStr">
        <is>
          <t>[0.004595676437020302, 0.013787031173706055, 0.018382707610726357, 0.02297838404774666, 0.02297838404774666, 0.02757406234741211, 0.02757406234741211]</t>
        </is>
      </c>
      <c r="S1426" t="inlineStr">
        <is>
          <t>[7571, 30194, 16178, 5437, 15911, 30061, 27568]</t>
        </is>
      </c>
      <c r="T1426" t="inlineStr">
        <is>
          <t>[0.004595676437020302, 0.013787031173706055, 0.018382707610726357, 0.02297838404774666, 0.02297838404774666, 0.02757406234741211, 0.02757406234741211]</t>
        </is>
      </c>
      <c r="U1426" t="n">
        <v>5</v>
      </c>
      <c r="V1426" t="n">
        <v>0.02527622366324067</v>
      </c>
      <c r="W1426" t="n">
        <v>2</v>
      </c>
      <c r="X1426" t="n">
        <v>0.4050235653884246</v>
      </c>
      <c r="Y1426" t="n">
        <v>15911</v>
      </c>
      <c r="Z1426" t="inlineStr">
        <is>
          <t>2025-11-01T22:29:50.126076</t>
        </is>
      </c>
    </row>
    <row r="1427">
      <c r="A1427" t="inlineStr">
        <is>
          <t>shuttle</t>
        </is>
      </c>
      <c r="B1427" t="n">
        <v>7910</v>
      </c>
      <c r="C1427" t="n">
        <v>4</v>
      </c>
      <c r="D1427" t="b">
        <v>1</v>
      </c>
      <c r="E1427" t="n">
        <v>7</v>
      </c>
      <c r="F1427" t="inlineStr"/>
      <c r="G1427" t="n">
        <v>0.7142857142857143</v>
      </c>
      <c r="H1427" t="n">
        <v>0</v>
      </c>
      <c r="I1427" t="inlineStr">
        <is>
          <t>entropia</t>
        </is>
      </c>
      <c r="J1427" t="n">
        <v>0</v>
      </c>
      <c r="K1427" t="n">
        <v>0.7142857142857143</v>
      </c>
      <c r="L1427" t="n">
        <v>0</v>
      </c>
      <c r="M1427" t="inlineStr"/>
      <c r="N1427" t="b">
        <v>1</v>
      </c>
      <c r="O1427" t="b">
        <v>1</v>
      </c>
      <c r="P1427" t="inlineStr">
        <is>
          <t>[41895, 32094, 28677, 25929, 24697, 28465, 8910]</t>
        </is>
      </c>
      <c r="Q1427" t="inlineStr">
        <is>
          <t>[1, 1, 1, 1, 1, 1, 1]</t>
        </is>
      </c>
      <c r="R1427" t="inlineStr">
        <is>
          <t>[0.022978385910391808, 0.02631637454032898, 0.02757406234741211, 0.03216973692178726, 0.03574555739760399, 0.03676541522145271, 0.041361093521118164]</t>
        </is>
      </c>
      <c r="S1427" t="inlineStr">
        <is>
          <t>[41895, 32094, 28677, 25929, 24697, 28465, 8910]</t>
        </is>
      </c>
      <c r="T1427" t="inlineStr">
        <is>
          <t>[0.022978385910391808, 0.02631637454032898, 0.02757406234741211, 0.03216973692178726, 0.03574555739760399, 0.03676541522145271, 0.041361093521118164]</t>
        </is>
      </c>
      <c r="U1427" t="n">
        <v>5</v>
      </c>
      <c r="V1427" t="n">
        <v>0.03625548630249165</v>
      </c>
      <c r="W1427" t="n">
        <v>2</v>
      </c>
      <c r="X1427" t="n">
        <v>0.4683642536670345</v>
      </c>
      <c r="Y1427" t="n">
        <v>24697</v>
      </c>
      <c r="Z1427" t="inlineStr">
        <is>
          <t>2025-11-01T22:29:50.126076</t>
        </is>
      </c>
    </row>
    <row r="1428">
      <c r="A1428" t="inlineStr">
        <is>
          <t>shuttle</t>
        </is>
      </c>
      <c r="B1428" t="n">
        <v>7919</v>
      </c>
      <c r="C1428" t="n">
        <v>4</v>
      </c>
      <c r="D1428" t="b">
        <v>1</v>
      </c>
      <c r="E1428" t="n">
        <v>7</v>
      </c>
      <c r="F1428" t="inlineStr"/>
      <c r="G1428" t="n">
        <v>0.7142857142857143</v>
      </c>
      <c r="H1428" t="n">
        <v>0</v>
      </c>
      <c r="I1428" t="inlineStr">
        <is>
          <t>entropia</t>
        </is>
      </c>
      <c r="J1428" t="n">
        <v>0</v>
      </c>
      <c r="K1428" t="n">
        <v>0.7142857142857143</v>
      </c>
      <c r="L1428" t="n">
        <v>0</v>
      </c>
      <c r="M1428" t="inlineStr"/>
      <c r="N1428" t="b">
        <v>1</v>
      </c>
      <c r="O1428" t="b">
        <v>1</v>
      </c>
      <c r="P1428" t="inlineStr">
        <is>
          <t>[16045, 28294, 39627, 34176, 36021, 37661, 11547]</t>
        </is>
      </c>
      <c r="Q1428" t="inlineStr">
        <is>
          <t>[1, 1, 1, 1, 1, 1, 1]</t>
        </is>
      </c>
      <c r="R1428" t="inlineStr">
        <is>
          <t>[0.004595676437020302, 0.009191353805363178, 0.009191354736685753, 0.012827524915337563, 0.013625917956233025, 0.013787031173706055, 0.013787031173706055]</t>
        </is>
      </c>
      <c r="S1428" t="inlineStr">
        <is>
          <t>[16045, 28294, 39627, 34176, 36021, 37661, 11547]</t>
        </is>
      </c>
      <c r="T1428" t="inlineStr">
        <is>
          <t>[0.004595676437020302, 0.009191353805363178, 0.009191354736685753, 0.012827524915337563, 0.013625917956233025, 0.013787031173706055, 0.013787031173706055]</t>
        </is>
      </c>
      <c r="U1428" t="n">
        <v>5</v>
      </c>
      <c r="V1428" t="n">
        <v>0.01370647424592029</v>
      </c>
      <c r="W1428" t="n">
        <v>4</v>
      </c>
      <c r="X1428" t="n">
        <v>0.433689684711261</v>
      </c>
      <c r="Y1428" t="n">
        <v>34176</v>
      </c>
      <c r="Z1428" t="inlineStr">
        <is>
          <t>2025-11-01T22:29:50.127089</t>
        </is>
      </c>
    </row>
    <row r="1429">
      <c r="A1429" t="inlineStr">
        <is>
          <t>shuttle</t>
        </is>
      </c>
      <c r="B1429" t="n">
        <v>7935</v>
      </c>
      <c r="C1429" t="n">
        <v>4</v>
      </c>
      <c r="D1429" t="b">
        <v>1</v>
      </c>
      <c r="E1429" t="n">
        <v>7</v>
      </c>
      <c r="F1429" t="inlineStr"/>
      <c r="G1429" t="n">
        <v>0.7142857142857143</v>
      </c>
      <c r="H1429" t="n">
        <v>0</v>
      </c>
      <c r="I1429" t="inlineStr">
        <is>
          <t>entropia</t>
        </is>
      </c>
      <c r="J1429" t="n">
        <v>0</v>
      </c>
      <c r="K1429" t="n">
        <v>0.7142857142857143</v>
      </c>
      <c r="L1429" t="n">
        <v>0</v>
      </c>
      <c r="M1429" t="inlineStr"/>
      <c r="N1429" t="b">
        <v>1</v>
      </c>
      <c r="O1429" t="b">
        <v>1</v>
      </c>
      <c r="P1429" t="inlineStr">
        <is>
          <t>[15875, 16188, 33535, 35812, 32421, 18295, 17805]</t>
        </is>
      </c>
      <c r="Q1429" t="inlineStr">
        <is>
          <t>[1, 1, 1, 1, 1, 1, 1]</t>
        </is>
      </c>
      <c r="R1429" t="inlineStr">
        <is>
          <t>[0.013787023723125458, 0.018382705748081207, 0.022978387773036957, 0.04136108607053757, 0.05055243894457817, 0.05055244266986847, 0.05974379554390907]</t>
        </is>
      </c>
      <c r="S1429" t="inlineStr">
        <is>
          <t>[15875, 16188, 33535, 35812, 32421, 18295, 17805]</t>
        </is>
      </c>
      <c r="T1429" t="inlineStr">
        <is>
          <t>[0.013787023723125458, 0.018382705748081207, 0.022978387773036957, 0.04136108607053757, 0.05055243894457817, 0.05055244266986847, 0.05974379554390907]</t>
        </is>
      </c>
      <c r="U1429" t="n">
        <v>5</v>
      </c>
      <c r="V1429" t="n">
        <v>0.05055244080722332</v>
      </c>
      <c r="W1429" t="n">
        <v>1</v>
      </c>
      <c r="X1429" t="n">
        <v>0.5552621305957292</v>
      </c>
      <c r="Y1429" t="n">
        <v>16188</v>
      </c>
      <c r="Z1429" t="inlineStr">
        <is>
          <t>2025-11-01T22:29:50.127089</t>
        </is>
      </c>
    </row>
    <row r="1430">
      <c r="A1430" t="inlineStr">
        <is>
          <t>shuttle</t>
        </is>
      </c>
      <c r="B1430" t="n">
        <v>7942</v>
      </c>
      <c r="C1430" t="n">
        <v>4</v>
      </c>
      <c r="D1430" t="b">
        <v>1</v>
      </c>
      <c r="E1430" t="n">
        <v>7</v>
      </c>
      <c r="F1430" t="inlineStr"/>
      <c r="G1430" t="n">
        <v>0.7142857142857143</v>
      </c>
      <c r="H1430" t="n">
        <v>0</v>
      </c>
      <c r="I1430" t="inlineStr">
        <is>
          <t>entropia</t>
        </is>
      </c>
      <c r="J1430" t="n">
        <v>0</v>
      </c>
      <c r="K1430" t="n">
        <v>0.7142857142857143</v>
      </c>
      <c r="L1430" t="n">
        <v>0</v>
      </c>
      <c r="M1430" t="inlineStr"/>
      <c r="N1430" t="b">
        <v>1</v>
      </c>
      <c r="O1430" t="b">
        <v>1</v>
      </c>
      <c r="P1430" t="inlineStr">
        <is>
          <t>[2607, 25485, 41950, 11345, 25736, 33529, 19251]</t>
        </is>
      </c>
      <c r="Q1430" t="inlineStr">
        <is>
          <t>[1, 1, 1, 1, 1, 1, 1]</t>
        </is>
      </c>
      <c r="R1430" t="inlineStr">
        <is>
          <t>[0.02738136053085327, 0.05476270616054535, 0.06351256370544434, 0.06893515586853027, 0.07771917432546616, 0.07846350967884064, 0.08104490488767624]</t>
        </is>
      </c>
      <c r="S1430" t="inlineStr">
        <is>
          <t>[2607, 25485, 41950, 11345, 25736, 33529, 19251]</t>
        </is>
      </c>
      <c r="T1430" t="inlineStr">
        <is>
          <t>[0.02738136053085327, 0.05476270616054535, 0.06351256370544434, 0.06893515586853027, 0.07771917432546616, 0.07846350967884064, 0.08104490488767624]</t>
        </is>
      </c>
      <c r="U1430" t="n">
        <v>5</v>
      </c>
      <c r="V1430" t="n">
        <v>0.07809134069179752</v>
      </c>
      <c r="W1430" t="n">
        <v>7</v>
      </c>
      <c r="X1430" t="n">
        <v>0.443414086522965</v>
      </c>
      <c r="Y1430" t="n">
        <v>2607</v>
      </c>
      <c r="Z1430" t="inlineStr">
        <is>
          <t>2025-11-01T22:29:50.127089</t>
        </is>
      </c>
    </row>
    <row r="1431">
      <c r="A1431" t="inlineStr">
        <is>
          <t>shuttle</t>
        </is>
      </c>
      <c r="B1431" t="n">
        <v>7944</v>
      </c>
      <c r="C1431" t="n">
        <v>4</v>
      </c>
      <c r="D1431" t="b">
        <v>1</v>
      </c>
      <c r="E1431" t="n">
        <v>7</v>
      </c>
      <c r="F1431" t="inlineStr"/>
      <c r="G1431" t="n">
        <v>0.7142857142857143</v>
      </c>
      <c r="H1431" t="n">
        <v>0</v>
      </c>
      <c r="I1431" t="inlineStr">
        <is>
          <t>entropia</t>
        </is>
      </c>
      <c r="J1431" t="n">
        <v>0</v>
      </c>
      <c r="K1431" t="n">
        <v>0.7142857142857143</v>
      </c>
      <c r="L1431" t="n">
        <v>0</v>
      </c>
      <c r="M1431" t="inlineStr"/>
      <c r="N1431" t="b">
        <v>1</v>
      </c>
      <c r="O1431" t="b">
        <v>1</v>
      </c>
      <c r="P1431" t="inlineStr">
        <is>
          <t>[13958, 35553, 27655, 17999, 30008, 11762, 24104]</t>
        </is>
      </c>
      <c r="Q1431" t="inlineStr">
        <is>
          <t>[1, 1, 1, 1, 1, 1, 1]</t>
        </is>
      </c>
      <c r="R1431" t="inlineStr">
        <is>
          <t>[0.004595676437020302, 0.013787029311060905, 0.013787031173706055, 0.018831556662917137, 0.02606341801583767, 0.029124967753887177, 0.029124967753887177]</t>
        </is>
      </c>
      <c r="S1431" t="inlineStr">
        <is>
          <t>[13958, 35553, 27655, 17999, 30008, 11762, 24104]</t>
        </is>
      </c>
      <c r="T1431" t="inlineStr">
        <is>
          <t>[0.004595676437020302, 0.013787029311060905, 0.013787031173706055, 0.018831556662917137, 0.02606341801583767, 0.029124967753887177, 0.029124967753887177]</t>
        </is>
      </c>
      <c r="U1431" t="n">
        <v>5</v>
      </c>
      <c r="V1431" t="n">
        <v>0.02759419372534304</v>
      </c>
      <c r="W1431" t="n">
        <v>5</v>
      </c>
      <c r="X1431" t="n">
        <v>0.4763646509518483</v>
      </c>
      <c r="Y1431" t="n">
        <v>35553</v>
      </c>
      <c r="Z1431" t="inlineStr">
        <is>
          <t>2025-11-01T22:29:50.127089</t>
        </is>
      </c>
    </row>
    <row r="1432">
      <c r="A1432" t="inlineStr">
        <is>
          <t>shuttle</t>
        </is>
      </c>
      <c r="B1432" t="n">
        <v>7948</v>
      </c>
      <c r="C1432" t="n">
        <v>4</v>
      </c>
      <c r="D1432" t="b">
        <v>1</v>
      </c>
      <c r="E1432" t="n">
        <v>7</v>
      </c>
      <c r="F1432" t="inlineStr"/>
      <c r="G1432" t="n">
        <v>0.7142857142857143</v>
      </c>
      <c r="H1432" t="n">
        <v>0</v>
      </c>
      <c r="I1432" t="inlineStr">
        <is>
          <t>entropia</t>
        </is>
      </c>
      <c r="J1432" t="n">
        <v>0</v>
      </c>
      <c r="K1432" t="n">
        <v>0.7142857142857143</v>
      </c>
      <c r="L1432" t="n">
        <v>0</v>
      </c>
      <c r="M1432" t="inlineStr"/>
      <c r="N1432" t="b">
        <v>1</v>
      </c>
      <c r="O1432" t="b">
        <v>1</v>
      </c>
      <c r="P1432" t="inlineStr">
        <is>
          <t>[6683, 14052, 19976, 28933, 20118, 325, 37691]</t>
        </is>
      </c>
      <c r="Q1432" t="inlineStr">
        <is>
          <t>[1, 1, 1, 1, 1, 1, 1]</t>
        </is>
      </c>
      <c r="R1432" t="inlineStr">
        <is>
          <t>[0.004595678299665451, 0.004595678299665451, 0.009191352874040604, 0.013787027448415756, 0.018382707610726357, 0.02297838404774666, 0.02757406234741211]</t>
        </is>
      </c>
      <c r="S1432" t="inlineStr">
        <is>
          <t>[6683, 14052, 19976, 28933, 20118, 325, 37691]</t>
        </is>
      </c>
      <c r="T1432" t="inlineStr">
        <is>
          <t>[0.004595678299665451, 0.004595678299665451, 0.009191352874040604, 0.013787027448415756, 0.018382707610726357, 0.02297838404774666, 0.02757406234741211]</t>
        </is>
      </c>
      <c r="U1432" t="n">
        <v>5</v>
      </c>
      <c r="V1432" t="n">
        <v>0.02068054582923651</v>
      </c>
      <c r="W1432" t="n">
        <v>2</v>
      </c>
      <c r="X1432" t="n">
        <v>0.5286929844141643</v>
      </c>
      <c r="Y1432" t="n">
        <v>14052</v>
      </c>
      <c r="Z1432" t="inlineStr">
        <is>
          <t>2025-11-01T22:29:50.127089</t>
        </is>
      </c>
    </row>
    <row r="1433">
      <c r="A1433" t="inlineStr">
        <is>
          <t>shuttle</t>
        </is>
      </c>
      <c r="B1433" t="n">
        <v>7951</v>
      </c>
      <c r="C1433" t="n">
        <v>4</v>
      </c>
      <c r="D1433" t="b">
        <v>1</v>
      </c>
      <c r="E1433" t="n">
        <v>7</v>
      </c>
      <c r="F1433" t="inlineStr"/>
      <c r="G1433" t="n">
        <v>0.7142857142857143</v>
      </c>
      <c r="H1433" t="n">
        <v>0</v>
      </c>
      <c r="I1433" t="inlineStr">
        <is>
          <t>entropia</t>
        </is>
      </c>
      <c r="J1433" t="n">
        <v>0</v>
      </c>
      <c r="K1433" t="n">
        <v>0.7142857142857143</v>
      </c>
      <c r="L1433" t="n">
        <v>0</v>
      </c>
      <c r="M1433" t="inlineStr"/>
      <c r="N1433" t="b">
        <v>1</v>
      </c>
      <c r="O1433" t="b">
        <v>1</v>
      </c>
      <c r="P1433" t="inlineStr">
        <is>
          <t>[15654, 32994, 1757, 12187, 23127, 35758, 6067]</t>
        </is>
      </c>
      <c r="Q1433" t="inlineStr">
        <is>
          <t>[1, 1, 1, 1, 1, 1, 1]</t>
        </is>
      </c>
      <c r="R1433" t="inlineStr">
        <is>
          <t>[0.027764346450567245, 0.027764346450567245, 0.028882861137390137, 0.03160324692726135, 0.05495521053671837, 0.05699106305837631, 0.05977078899741173]</t>
        </is>
      </c>
      <c r="S1433" t="inlineStr">
        <is>
          <t>[15654, 32994, 1757, 12187, 23127, 35758, 6067]</t>
        </is>
      </c>
      <c r="T1433" t="inlineStr">
        <is>
          <t>[0.027764346450567245, 0.027764346450567245, 0.028882861137390137, 0.03160324692726135, 0.05495521053671837, 0.05699106305837631, 0.05977078899741173]</t>
        </is>
      </c>
      <c r="U1433" t="n">
        <v>5</v>
      </c>
      <c r="V1433" t="n">
        <v>0.05597313514519486</v>
      </c>
      <c r="W1433" t="n">
        <v>4</v>
      </c>
      <c r="X1433" t="n">
        <v>0.5517842322660128</v>
      </c>
      <c r="Y1433" t="n">
        <v>32994</v>
      </c>
      <c r="Z1433" t="inlineStr">
        <is>
          <t>2025-11-01T22:29:50.127089</t>
        </is>
      </c>
    </row>
    <row r="1434">
      <c r="A1434" t="inlineStr">
        <is>
          <t>shuttle</t>
        </is>
      </c>
      <c r="B1434" t="n">
        <v>7953</v>
      </c>
      <c r="C1434" t="n">
        <v>4</v>
      </c>
      <c r="D1434" t="b">
        <v>1</v>
      </c>
      <c r="E1434" t="n">
        <v>7</v>
      </c>
      <c r="F1434" t="inlineStr"/>
      <c r="G1434" t="n">
        <v>0.7142857142857143</v>
      </c>
      <c r="H1434" t="n">
        <v>0</v>
      </c>
      <c r="I1434" t="inlineStr">
        <is>
          <t>entropia</t>
        </is>
      </c>
      <c r="J1434" t="n">
        <v>0</v>
      </c>
      <c r="K1434" t="n">
        <v>0.7142857142857143</v>
      </c>
      <c r="L1434" t="n">
        <v>0</v>
      </c>
      <c r="M1434" t="inlineStr"/>
      <c r="N1434" t="b">
        <v>1</v>
      </c>
      <c r="O1434" t="b">
        <v>1</v>
      </c>
      <c r="P1434" t="inlineStr">
        <is>
          <t>[31942, 4843, 8365, 27471, 32624, 1782, 37082]</t>
        </is>
      </c>
      <c r="Q1434" t="inlineStr">
        <is>
          <t>[1, 1, 1, 1, 1, 1, 1]</t>
        </is>
      </c>
      <c r="R1434" t="inlineStr">
        <is>
          <t>[0.004595678299665451, 0.009191352874040604, 0.009191354736685753, 0.013787031173706055, 0.02297838032245636, 0.022978385910391808, 0.03216974064707756]</t>
        </is>
      </c>
      <c r="S1434" t="inlineStr">
        <is>
          <t>[31942, 4843, 8365, 27471, 32624, 1782, 37082]</t>
        </is>
      </c>
      <c r="T1434" t="inlineStr">
        <is>
          <t>[0.004595678299665451, 0.009191352874040604, 0.009191354736685753, 0.013787031173706055, 0.02297838032245636, 0.022978385910391808, 0.03216974064707756]</t>
        </is>
      </c>
      <c r="U1434" t="n">
        <v>5</v>
      </c>
      <c r="V1434" t="n">
        <v>0.02297838311642408</v>
      </c>
      <c r="W1434" t="n">
        <v>8</v>
      </c>
      <c r="X1434" t="n">
        <v>0.5665359271303803</v>
      </c>
      <c r="Y1434" t="n">
        <v>27471</v>
      </c>
      <c r="Z1434" t="inlineStr">
        <is>
          <t>2025-11-01T22:29:50.127089</t>
        </is>
      </c>
    </row>
    <row r="1435">
      <c r="A1435" t="inlineStr">
        <is>
          <t>shuttle</t>
        </is>
      </c>
      <c r="B1435" t="n">
        <v>7954</v>
      </c>
      <c r="C1435" t="n">
        <v>4</v>
      </c>
      <c r="D1435" t="b">
        <v>1</v>
      </c>
      <c r="E1435" t="n">
        <v>7</v>
      </c>
      <c r="F1435" t="inlineStr"/>
      <c r="G1435" t="n">
        <v>0.7142857142857143</v>
      </c>
      <c r="H1435" t="n">
        <v>0</v>
      </c>
      <c r="I1435" t="inlineStr">
        <is>
          <t>entropia</t>
        </is>
      </c>
      <c r="J1435" t="n">
        <v>0</v>
      </c>
      <c r="K1435" t="n">
        <v>0.7142857142857143</v>
      </c>
      <c r="L1435" t="n">
        <v>0</v>
      </c>
      <c r="M1435" t="inlineStr"/>
      <c r="N1435" t="b">
        <v>1</v>
      </c>
      <c r="O1435" t="b">
        <v>1</v>
      </c>
      <c r="P1435" t="inlineStr">
        <is>
          <t>[30227, 37142, 9947, 23225, 18154, 37754, 31739]</t>
        </is>
      </c>
      <c r="Q1435" t="inlineStr">
        <is>
          <t>[1, 1, 1, 1, 1, 1, 1]</t>
        </is>
      </c>
      <c r="R1435" t="inlineStr">
        <is>
          <t>[0.012827524915337563, 0.025655049830675125, 0.03023712895810604, 0.03752226382493973, 0.09071139991283417, 0.11589702218770981, 0.1159880980849266]</t>
        </is>
      </c>
      <c r="S1435" t="inlineStr">
        <is>
          <t>[30227, 37142, 9947, 23225, 18154, 37754, 31739]</t>
        </is>
      </c>
      <c r="T1435" t="inlineStr">
        <is>
          <t>[0.012827524915337563, 0.025655049830675125, 0.03023712895810604, 0.03752226382493973, 0.09071139991283417, 0.11589702218770981, 0.1159880980849266]</t>
        </is>
      </c>
      <c r="U1435" t="n">
        <v>5</v>
      </c>
      <c r="V1435" t="n">
        <v>0.1033042080412081</v>
      </c>
      <c r="W1435" t="n">
        <v>4</v>
      </c>
      <c r="X1435" t="n">
        <v>0.5957151105475593</v>
      </c>
      <c r="Y1435" t="n">
        <v>9947</v>
      </c>
      <c r="Z1435" t="inlineStr">
        <is>
          <t>2025-11-01T22:29:50.127089</t>
        </is>
      </c>
    </row>
    <row r="1436">
      <c r="A1436" t="inlineStr">
        <is>
          <t>shuttle</t>
        </is>
      </c>
      <c r="B1436" t="n">
        <v>7959</v>
      </c>
      <c r="C1436" t="n">
        <v>4</v>
      </c>
      <c r="D1436" t="b">
        <v>1</v>
      </c>
      <c r="E1436" t="n">
        <v>7</v>
      </c>
      <c r="F1436" t="inlineStr"/>
      <c r="G1436" t="n">
        <v>0.7142857142857143</v>
      </c>
      <c r="H1436" t="n">
        <v>0</v>
      </c>
      <c r="I1436" t="inlineStr">
        <is>
          <t>entropia</t>
        </is>
      </c>
      <c r="J1436" t="n">
        <v>0</v>
      </c>
      <c r="K1436" t="n">
        <v>0.7142857142857143</v>
      </c>
      <c r="L1436" t="n">
        <v>0</v>
      </c>
      <c r="M1436" t="inlineStr"/>
      <c r="N1436" t="b">
        <v>1</v>
      </c>
      <c r="O1436" t="b">
        <v>1</v>
      </c>
      <c r="P1436" t="inlineStr">
        <is>
          <t>[42860, 37200, 35174, 26125, 18981, 29184, 8930]</t>
        </is>
      </c>
      <c r="Q1436" t="inlineStr">
        <is>
          <t>[1, 1, 1, 1, 1, 1, 1]</t>
        </is>
      </c>
      <c r="R1436" t="inlineStr">
        <is>
          <t>[0.03956500440835953, 0.04087775573134422, 0.047341711819171906, 0.050157759338617325, 0.05015776306390762, 0.05068107321858406, 0.05252288654446602]</t>
        </is>
      </c>
      <c r="S1436" t="inlineStr">
        <is>
          <t>[42860, 37200, 35174, 26125, 18981, 29184, 8930]</t>
        </is>
      </c>
      <c r="T1436" t="inlineStr">
        <is>
          <t>[0.03956500440835953, 0.04087775573134422, 0.047341711819171906, 0.050157759338617325, 0.05015776306390762, 0.05068107321858406, 0.05252288654446602]</t>
        </is>
      </c>
      <c r="U1436" t="n">
        <v>5</v>
      </c>
      <c r="V1436" t="n">
        <v>0.05041941693131566</v>
      </c>
      <c r="W1436" t="n">
        <v>4</v>
      </c>
      <c r="X1436" t="n">
        <v>0.5789075722512257</v>
      </c>
      <c r="Y1436" t="n">
        <v>35174</v>
      </c>
      <c r="Z1436" t="inlineStr">
        <is>
          <t>2025-11-01T22:29:50.127089</t>
        </is>
      </c>
    </row>
    <row r="1437">
      <c r="A1437" t="inlineStr">
        <is>
          <t>shuttle</t>
        </is>
      </c>
      <c r="B1437" t="n">
        <v>7963</v>
      </c>
      <c r="C1437" t="n">
        <v>4</v>
      </c>
      <c r="D1437" t="b">
        <v>1</v>
      </c>
      <c r="E1437" t="n">
        <v>7</v>
      </c>
      <c r="F1437" t="inlineStr"/>
      <c r="G1437" t="n">
        <v>0.7142857142857143</v>
      </c>
      <c r="H1437" t="n">
        <v>0</v>
      </c>
      <c r="I1437" t="inlineStr">
        <is>
          <t>entropia</t>
        </is>
      </c>
      <c r="J1437" t="n">
        <v>0</v>
      </c>
      <c r="K1437" t="n">
        <v>0.7142857142857143</v>
      </c>
      <c r="L1437" t="n">
        <v>0</v>
      </c>
      <c r="M1437" t="inlineStr"/>
      <c r="N1437" t="b">
        <v>1</v>
      </c>
      <c r="O1437" t="b">
        <v>1</v>
      </c>
      <c r="P1437" t="inlineStr">
        <is>
          <t>[39328, 23448, 23139, 15692, 12761, 18572, 27433]</t>
        </is>
      </c>
      <c r="Q1437" t="inlineStr">
        <is>
          <t>[1, 1, 1, 1, 1, 1, 1]</t>
        </is>
      </c>
      <c r="R1437" t="inlineStr">
        <is>
          <t>[0.027381353080272675, 0.054762713611125946, 0.08214406669139862, 0.13690678775310516, 0.13698390126228333, 0.13721497356891632, 0.1375064104795456]</t>
        </is>
      </c>
      <c r="S1437" t="inlineStr">
        <is>
          <t>[39328, 23448, 23139, 15692, 12761, 18572, 27433]</t>
        </is>
      </c>
      <c r="T1437" t="inlineStr">
        <is>
          <t>[0.027381353080272675, 0.054762713611125946, 0.08214406669139862, 0.13690678775310516, 0.13698390126228333, 0.13721497356891632, 0.1375064104795456]</t>
        </is>
      </c>
      <c r="U1437" t="n">
        <v>5</v>
      </c>
      <c r="V1437" t="n">
        <v>0.1370994334637606</v>
      </c>
      <c r="W1437" t="n">
        <v>3</v>
      </c>
      <c r="X1437" t="n">
        <v>0.4743328175250597</v>
      </c>
      <c r="Y1437" t="n">
        <v>23139</v>
      </c>
      <c r="Z1437" t="inlineStr">
        <is>
          <t>2025-11-01T22:29:50.127089</t>
        </is>
      </c>
    </row>
    <row r="1438">
      <c r="A1438" t="inlineStr">
        <is>
          <t>shuttle</t>
        </is>
      </c>
      <c r="B1438" t="n">
        <v>7972</v>
      </c>
      <c r="C1438" t="n">
        <v>4</v>
      </c>
      <c r="D1438" t="b">
        <v>1</v>
      </c>
      <c r="E1438" t="n">
        <v>7</v>
      </c>
      <c r="F1438" t="inlineStr"/>
      <c r="G1438" t="n">
        <v>0.7142857142857143</v>
      </c>
      <c r="H1438" t="n">
        <v>0</v>
      </c>
      <c r="I1438" t="inlineStr">
        <is>
          <t>entropia</t>
        </is>
      </c>
      <c r="J1438" t="n">
        <v>0</v>
      </c>
      <c r="K1438" t="n">
        <v>0.7142857142857143</v>
      </c>
      <c r="L1438" t="n">
        <v>0</v>
      </c>
      <c r="M1438" t="inlineStr"/>
      <c r="N1438" t="b">
        <v>1</v>
      </c>
      <c r="O1438" t="b">
        <v>1</v>
      </c>
      <c r="P1438" t="inlineStr">
        <is>
          <t>[38878, 20710, 23991, 25579, 31983, 6656, 34138]</t>
        </is>
      </c>
      <c r="Q1438" t="inlineStr">
        <is>
          <t>[1, 1, 1, 1, 1, 1, 1]</t>
        </is>
      </c>
      <c r="R1438" t="inlineStr">
        <is>
          <t>[0.004595674574375153, 0.009191356599330902, 0.009191356599330902, 0.013787031173706055, 0.02757406234741211, 0.038938943296670914, 0.04114697501063347]</t>
        </is>
      </c>
      <c r="S1438" t="inlineStr">
        <is>
          <t>[38878, 20710, 23991, 25579, 31983, 6656, 34138]</t>
        </is>
      </c>
      <c r="T1438" t="inlineStr">
        <is>
          <t>[0.004595674574375153, 0.009191356599330902, 0.009191356599330902, 0.013787031173706055, 0.02757406234741211, 0.038938943296670914, 0.04114697501063347]</t>
        </is>
      </c>
      <c r="U1438" t="n">
        <v>5</v>
      </c>
      <c r="V1438" t="n">
        <v>0.0332565026986001</v>
      </c>
      <c r="W1438" t="n">
        <v>3</v>
      </c>
      <c r="X1438" t="n">
        <v>0.5590650708016376</v>
      </c>
      <c r="Y1438" t="n">
        <v>20710</v>
      </c>
      <c r="Z1438" t="inlineStr">
        <is>
          <t>2025-11-01T22:29:50.128084</t>
        </is>
      </c>
    </row>
    <row r="1439">
      <c r="A1439" t="inlineStr">
        <is>
          <t>shuttle</t>
        </is>
      </c>
      <c r="B1439" t="n">
        <v>7982</v>
      </c>
      <c r="C1439" t="n">
        <v>4</v>
      </c>
      <c r="D1439" t="b">
        <v>1</v>
      </c>
      <c r="E1439" t="n">
        <v>7</v>
      </c>
      <c r="F1439" t="inlineStr"/>
      <c r="G1439" t="n">
        <v>0.7142857142857143</v>
      </c>
      <c r="H1439" t="n">
        <v>0</v>
      </c>
      <c r="I1439" t="inlineStr">
        <is>
          <t>entropia</t>
        </is>
      </c>
      <c r="J1439" t="n">
        <v>0</v>
      </c>
      <c r="K1439" t="n">
        <v>0.7142857142857143</v>
      </c>
      <c r="L1439" t="n">
        <v>0</v>
      </c>
      <c r="M1439" t="inlineStr"/>
      <c r="N1439" t="b">
        <v>1</v>
      </c>
      <c r="O1439" t="b">
        <v>1</v>
      </c>
      <c r="P1439" t="inlineStr">
        <is>
          <t>[41461, 18383, 12600, 38673, 9277, 22282, 3464]</t>
        </is>
      </c>
      <c r="Q1439" t="inlineStr">
        <is>
          <t>[1, 1, 1, 1, 1, 1, 1]</t>
        </is>
      </c>
      <c r="R1439" t="inlineStr">
        <is>
          <t>[0.004595676437020302, 0.004595678299665451, 0.009191354736685753, 0.013787031173706055, 0.018382707610726357, 0.02757406234741211, 0.036765411496162415]</t>
        </is>
      </c>
      <c r="S1439" t="inlineStr">
        <is>
          <t>[41461, 18383, 12600, 38673, 9277, 22282, 3464]</t>
        </is>
      </c>
      <c r="T1439" t="inlineStr">
        <is>
          <t>[0.004595676437020302, 0.004595678299665451, 0.009191354736685753, 0.013787031173706055, 0.018382707610726357, 0.02757406234741211, 0.036765411496162415]</t>
        </is>
      </c>
      <c r="U1439" t="n">
        <v>5</v>
      </c>
      <c r="V1439" t="n">
        <v>0.02297838521189988</v>
      </c>
      <c r="W1439" t="n">
        <v>3</v>
      </c>
      <c r="X1439" t="n">
        <v>0.4831128665155453</v>
      </c>
      <c r="Y1439" t="n">
        <v>18383</v>
      </c>
      <c r="Z1439" t="inlineStr">
        <is>
          <t>2025-11-01T22:29:50.128084</t>
        </is>
      </c>
    </row>
    <row r="1440">
      <c r="A1440" t="inlineStr">
        <is>
          <t>shuttle</t>
        </is>
      </c>
      <c r="B1440" t="n">
        <v>7986</v>
      </c>
      <c r="C1440" t="n">
        <v>4</v>
      </c>
      <c r="D1440" t="b">
        <v>1</v>
      </c>
      <c r="E1440" t="n">
        <v>7</v>
      </c>
      <c r="F1440" t="inlineStr"/>
      <c r="G1440" t="n">
        <v>0.7142857142857143</v>
      </c>
      <c r="H1440" t="n">
        <v>0</v>
      </c>
      <c r="I1440" t="inlineStr">
        <is>
          <t>entropia</t>
        </is>
      </c>
      <c r="J1440" t="n">
        <v>0</v>
      </c>
      <c r="K1440" t="n">
        <v>0.7142857142857143</v>
      </c>
      <c r="L1440" t="n">
        <v>0</v>
      </c>
      <c r="M1440" t="inlineStr"/>
      <c r="N1440" t="b">
        <v>1</v>
      </c>
      <c r="O1440" t="b">
        <v>1</v>
      </c>
      <c r="P1440" t="inlineStr">
        <is>
          <t>[13565, 39688, 34555, 5268, 32445, 31451, 33751]</t>
        </is>
      </c>
      <c r="Q1440" t="inlineStr">
        <is>
          <t>[1, 1, 1, 1, 1, 1, 1]</t>
        </is>
      </c>
      <c r="R1440" t="inlineStr">
        <is>
          <t>[0.018382713198661804, 0.022978387773036957, 0.03216974437236786, 0.04136110097169876, 0.045956775546073914, 0.050552450120449066, 0.05514812469482422]</t>
        </is>
      </c>
      <c r="S1440" t="inlineStr">
        <is>
          <t>[13565, 39688, 34555, 5268, 32445, 31451, 33751]</t>
        </is>
      </c>
      <c r="T1440" t="inlineStr">
        <is>
          <t>[0.018382713198661804, 0.022978387773036957, 0.03216974437236786, 0.04136110097169876, 0.045956775546073914, 0.050552450120449066, 0.05514812469482422]</t>
        </is>
      </c>
      <c r="U1440" t="n">
        <v>5</v>
      </c>
      <c r="V1440" t="n">
        <v>0.04825461283326149</v>
      </c>
      <c r="W1440" t="n">
        <v>1</v>
      </c>
      <c r="X1440" t="n">
        <v>0.4327991082729487</v>
      </c>
      <c r="Y1440" t="n">
        <v>32445</v>
      </c>
      <c r="Z1440" t="inlineStr">
        <is>
          <t>2025-11-01T22:29:50.128084</t>
        </is>
      </c>
    </row>
    <row r="1441">
      <c r="A1441" t="inlineStr">
        <is>
          <t>shuttle</t>
        </is>
      </c>
      <c r="B1441" t="n">
        <v>7991</v>
      </c>
      <c r="C1441" t="n">
        <v>4</v>
      </c>
      <c r="D1441" t="b">
        <v>1</v>
      </c>
      <c r="E1441" t="n">
        <v>7</v>
      </c>
      <c r="F1441" t="inlineStr"/>
      <c r="G1441" t="n">
        <v>0.7142857142857143</v>
      </c>
      <c r="H1441" t="n">
        <v>0</v>
      </c>
      <c r="I1441" t="inlineStr">
        <is>
          <t>entropia</t>
        </is>
      </c>
      <c r="J1441" t="n">
        <v>0</v>
      </c>
      <c r="K1441" t="n">
        <v>0.7142857142857143</v>
      </c>
      <c r="L1441" t="n">
        <v>0</v>
      </c>
      <c r="M1441" t="inlineStr"/>
      <c r="N1441" t="b">
        <v>1</v>
      </c>
      <c r="O1441" t="b">
        <v>1</v>
      </c>
      <c r="P1441" t="inlineStr">
        <is>
          <t>[14770, 23267, 37599, 10082, 31993, 6473, 8199]</t>
        </is>
      </c>
      <c r="Q1441" t="inlineStr">
        <is>
          <t>[1, 1, 1, 1, 1, 1, 1]</t>
        </is>
      </c>
      <c r="R1441" t="inlineStr">
        <is>
          <t>[0.009191352874040604, 0.02757406234741211, 0.027574066072702408, 0.027764344587922096, 0.028882859274744987, 0.03216973692178726, 0.03885958716273308]</t>
        </is>
      </c>
      <c r="S1441" t="inlineStr">
        <is>
          <t>[14770, 23267, 37599, 10082, 31993, 6473, 8199]</t>
        </is>
      </c>
      <c r="T1441" t="inlineStr">
        <is>
          <t>[0.009191352874040604, 0.02757406234741211, 0.027574066072702408, 0.027764344587922096, 0.028882859274744987, 0.03216973692178726, 0.03885958716273308]</t>
        </is>
      </c>
      <c r="U1441" t="n">
        <v>5</v>
      </c>
      <c r="V1441" t="n">
        <v>0.03052629930467691</v>
      </c>
      <c r="W1441" t="n">
        <v>2</v>
      </c>
      <c r="X1441" t="n">
        <v>0.4066464123389897</v>
      </c>
      <c r="Y1441" t="n">
        <v>10082</v>
      </c>
      <c r="Z1441" t="inlineStr">
        <is>
          <t>2025-11-01T22:29:50.128084</t>
        </is>
      </c>
    </row>
    <row r="1442">
      <c r="A1442" t="inlineStr">
        <is>
          <t>shuttle</t>
        </is>
      </c>
      <c r="B1442" t="n">
        <v>7995</v>
      </c>
      <c r="C1442" t="n">
        <v>4</v>
      </c>
      <c r="D1442" t="b">
        <v>1</v>
      </c>
      <c r="E1442" t="n">
        <v>7</v>
      </c>
      <c r="F1442" t="inlineStr"/>
      <c r="G1442" t="n">
        <v>0.7142857142857143</v>
      </c>
      <c r="H1442" t="n">
        <v>0</v>
      </c>
      <c r="I1442" t="inlineStr">
        <is>
          <t>entropia</t>
        </is>
      </c>
      <c r="J1442" t="n">
        <v>0</v>
      </c>
      <c r="K1442" t="n">
        <v>0.7142857142857143</v>
      </c>
      <c r="L1442" t="n">
        <v>0</v>
      </c>
      <c r="M1442" t="inlineStr"/>
      <c r="N1442" t="b">
        <v>1</v>
      </c>
      <c r="O1442" t="b">
        <v>1</v>
      </c>
      <c r="P1442" t="inlineStr">
        <is>
          <t>[874, 19, 32431, 34730, 20806, 33613, 2987]</t>
        </is>
      </c>
      <c r="Q1442" t="inlineStr">
        <is>
          <t>[1, 1, 1, 1, 1, 1, 1]</t>
        </is>
      </c>
      <c r="R1442" t="inlineStr">
        <is>
          <t>[0.027381356805562973, 0.027381356805562973, 0.05749163776636124, 0.06571955978870392, 0.0811014175415039, 0.08116630464792252, 0.08155569434165955]</t>
        </is>
      </c>
      <c r="S1442" t="inlineStr">
        <is>
          <t>[874, 19, 32431, 34730, 20806, 33613, 2987]</t>
        </is>
      </c>
      <c r="T1442" t="inlineStr">
        <is>
          <t>[0.027381356805562973, 0.027381356805562973, 0.05749163776636124, 0.06571955978870392, 0.0811014175415039, 0.08116630464792252, 0.08155569434165955]</t>
        </is>
      </c>
      <c r="U1442" t="n">
        <v>5</v>
      </c>
      <c r="V1442" t="n">
        <v>0.08113386068058699</v>
      </c>
      <c r="W1442" t="n">
        <v>5</v>
      </c>
      <c r="X1442" t="n">
        <v>0.5072373089090326</v>
      </c>
      <c r="Y1442" t="n">
        <v>874</v>
      </c>
      <c r="Z1442" t="inlineStr">
        <is>
          <t>2025-11-01T22:29:50.128084</t>
        </is>
      </c>
    </row>
    <row r="1443">
      <c r="A1443" t="inlineStr">
        <is>
          <t>shuttle</t>
        </is>
      </c>
      <c r="B1443" t="n">
        <v>7996</v>
      </c>
      <c r="C1443" t="n">
        <v>4</v>
      </c>
      <c r="D1443" t="b">
        <v>1</v>
      </c>
      <c r="E1443" t="n">
        <v>7</v>
      </c>
      <c r="F1443" t="inlineStr"/>
      <c r="G1443" t="n">
        <v>0.7142857142857143</v>
      </c>
      <c r="H1443" t="n">
        <v>0</v>
      </c>
      <c r="I1443" t="inlineStr">
        <is>
          <t>entropia</t>
        </is>
      </c>
      <c r="J1443" t="n">
        <v>0</v>
      </c>
      <c r="K1443" t="n">
        <v>0.7142857142857143</v>
      </c>
      <c r="L1443" t="n">
        <v>0</v>
      </c>
      <c r="M1443" t="inlineStr"/>
      <c r="N1443" t="b">
        <v>1</v>
      </c>
      <c r="O1443" t="b">
        <v>1</v>
      </c>
      <c r="P1443" t="inlineStr">
        <is>
          <t>[23568, 15301, 21431, 32820, 5410, 38349, 189]</t>
        </is>
      </c>
      <c r="Q1443" t="inlineStr">
        <is>
          <t>[1, 1, 1, 1, 1, 1, 1]</t>
        </is>
      </c>
      <c r="R1443" t="inlineStr">
        <is>
          <t>[0.08265670388936996, 0.10991042107343674, 0.11038976907730103, 0.11105738580226898, 0.1119098961353302, 0.11553144454956055, 0.11766819655895233]</t>
        </is>
      </c>
      <c r="S1443" t="inlineStr">
        <is>
          <t>[23568, 15301, 21431, 32820, 5410, 38349, 189]</t>
        </is>
      </c>
      <c r="T1443" t="inlineStr">
        <is>
          <t>[0.08265670388936996, 0.10991042107343674, 0.11038976907730103, 0.11105738580226898, 0.1119098961353302, 0.11553144454956055, 0.11766819655895233]</t>
        </is>
      </c>
      <c r="U1443" t="n">
        <v>5</v>
      </c>
      <c r="V1443" t="n">
        <v>0.1137206753509232</v>
      </c>
      <c r="W1443" t="n">
        <v>7</v>
      </c>
      <c r="X1443" t="n">
        <v>0.5550483939181211</v>
      </c>
      <c r="Y1443" t="n">
        <v>5410</v>
      </c>
      <c r="Z1443" t="inlineStr">
        <is>
          <t>2025-11-01T22:29:50.128084</t>
        </is>
      </c>
    </row>
    <row r="1444">
      <c r="A1444" t="inlineStr">
        <is>
          <t>shuttle</t>
        </is>
      </c>
      <c r="B1444" t="n">
        <v>8001</v>
      </c>
      <c r="C1444" t="n">
        <v>4</v>
      </c>
      <c r="D1444" t="b">
        <v>1</v>
      </c>
      <c r="E1444" t="n">
        <v>7</v>
      </c>
      <c r="F1444" t="inlineStr"/>
      <c r="G1444" t="n">
        <v>0.7142857142857143</v>
      </c>
      <c r="H1444" t="n">
        <v>0</v>
      </c>
      <c r="I1444" t="inlineStr">
        <is>
          <t>entropia</t>
        </is>
      </c>
      <c r="J1444" t="n">
        <v>0</v>
      </c>
      <c r="K1444" t="n">
        <v>0.7142857142857143</v>
      </c>
      <c r="L1444" t="n">
        <v>0</v>
      </c>
      <c r="M1444" t="inlineStr"/>
      <c r="N1444" t="b">
        <v>1</v>
      </c>
      <c r="O1444" t="b">
        <v>1</v>
      </c>
      <c r="P1444" t="inlineStr">
        <is>
          <t>[16301, 24219, 25673, 15585, 34152, 1277, 21539]</t>
        </is>
      </c>
      <c r="Q1444" t="inlineStr">
        <is>
          <t>[1, 1, 1, 1, 1, 1, 1]</t>
        </is>
      </c>
      <c r="R1444" t="inlineStr">
        <is>
          <t>[0.009191352874040604, 0.013787031173706055, 0.013787031173706055, 0.02297838032245636, 0.022978385910391808, 0.02757406234741211, 0.03216973692178726]</t>
        </is>
      </c>
      <c r="S1444" t="inlineStr">
        <is>
          <t>[16301, 24219, 25673, 15585, 34152, 1277, 21539]</t>
        </is>
      </c>
      <c r="T1444" t="inlineStr">
        <is>
          <t>[0.009191352874040604, 0.013787031173706055, 0.013787031173706055, 0.02297838032245636, 0.022978385910391808, 0.02757406234741211, 0.03216973692178726]</t>
        </is>
      </c>
      <c r="U1444" t="n">
        <v>5</v>
      </c>
      <c r="V1444" t="n">
        <v>0.02527622412890196</v>
      </c>
      <c r="W1444" t="n">
        <v>3</v>
      </c>
      <c r="X1444" t="n">
        <v>0.4217106991755621</v>
      </c>
      <c r="Y1444" t="n">
        <v>25673</v>
      </c>
      <c r="Z1444" t="inlineStr">
        <is>
          <t>2025-11-01T22:29:50.128084</t>
        </is>
      </c>
    </row>
    <row r="1445">
      <c r="A1445" t="inlineStr">
        <is>
          <t>shuttle</t>
        </is>
      </c>
      <c r="B1445" t="n">
        <v>8007</v>
      </c>
      <c r="C1445" t="n">
        <v>4</v>
      </c>
      <c r="D1445" t="b">
        <v>1</v>
      </c>
      <c r="E1445" t="n">
        <v>7</v>
      </c>
      <c r="F1445" t="inlineStr"/>
      <c r="G1445" t="n">
        <v>0.7142857142857143</v>
      </c>
      <c r="H1445" t="n">
        <v>0</v>
      </c>
      <c r="I1445" t="inlineStr">
        <is>
          <t>entropia</t>
        </is>
      </c>
      <c r="J1445" t="n">
        <v>0</v>
      </c>
      <c r="K1445" t="n">
        <v>0.7142857142857143</v>
      </c>
      <c r="L1445" t="n">
        <v>0</v>
      </c>
      <c r="M1445" t="inlineStr"/>
      <c r="N1445" t="b">
        <v>1</v>
      </c>
      <c r="O1445" t="b">
        <v>1</v>
      </c>
      <c r="P1445" t="inlineStr">
        <is>
          <t>[6311, 5266, 32156, 38565, 35980, 35044, 27442]</t>
        </is>
      </c>
      <c r="Q1445" t="inlineStr">
        <is>
          <t>[1, 1, 1, 1, 1, 1, 1]</t>
        </is>
      </c>
      <c r="R1445" t="inlineStr">
        <is>
          <t>[0.03574555739760399, 0.05349545553326607, 0.0564715601503849, 0.08104491233825684, 0.088039830327034, 0.11415214836597443, 0.11657877266407013]</t>
        </is>
      </c>
      <c r="S1445" t="inlineStr">
        <is>
          <t>[6311, 5266, 32156, 38565, 35980, 35044, 27442]</t>
        </is>
      </c>
      <c r="T1445" t="inlineStr">
        <is>
          <t>[0.03574555739760399, 0.05349545553326607, 0.0564715601503849, 0.08104491233825684, 0.088039830327034, 0.11415214836597443, 0.11657877266407013]</t>
        </is>
      </c>
      <c r="U1445" t="n">
        <v>5</v>
      </c>
      <c r="V1445" t="n">
        <v>0.1010959884787399</v>
      </c>
      <c r="W1445" t="n">
        <v>3</v>
      </c>
      <c r="X1445" t="n">
        <v>0.4008815299336401</v>
      </c>
      <c r="Y1445" t="n">
        <v>5266</v>
      </c>
      <c r="Z1445" t="inlineStr">
        <is>
          <t>2025-11-01T22:29:50.128084</t>
        </is>
      </c>
    </row>
    <row r="1446">
      <c r="A1446" t="inlineStr">
        <is>
          <t>shuttle</t>
        </is>
      </c>
      <c r="B1446" t="n">
        <v>8009</v>
      </c>
      <c r="C1446" t="n">
        <v>4</v>
      </c>
      <c r="D1446" t="b">
        <v>1</v>
      </c>
      <c r="E1446" t="n">
        <v>7</v>
      </c>
      <c r="F1446" t="inlineStr"/>
      <c r="G1446" t="n">
        <v>0.7142857142857143</v>
      </c>
      <c r="H1446" t="n">
        <v>0</v>
      </c>
      <c r="I1446" t="inlineStr">
        <is>
          <t>entropia</t>
        </is>
      </c>
      <c r="J1446" t="n">
        <v>0</v>
      </c>
      <c r="K1446" t="n">
        <v>0.7142857142857143</v>
      </c>
      <c r="L1446" t="n">
        <v>0</v>
      </c>
      <c r="M1446" t="inlineStr"/>
      <c r="N1446" t="b">
        <v>1</v>
      </c>
      <c r="O1446" t="b">
        <v>1</v>
      </c>
      <c r="P1446" t="inlineStr">
        <is>
          <t>[32862, 30588, 5149, 19035, 5846, 24460, 26236]</t>
        </is>
      </c>
      <c r="Q1446" t="inlineStr">
        <is>
          <t>[1, 1, 1, 1, 1, 1, 1]</t>
        </is>
      </c>
      <c r="R1446" t="inlineStr">
        <is>
          <t>[0.012827524915337563, 0.027381353080272675, 0.03023712709546089, 0.05476269870996475, 0.054762713611125946, 0.05624498799443245, 0.08214406669139862]</t>
        </is>
      </c>
      <c r="S1446" t="inlineStr">
        <is>
          <t>[32862, 30588, 5149, 19035, 5846, 24460, 26236]</t>
        </is>
      </c>
      <c r="T1446" t="inlineStr">
        <is>
          <t>[0.012827524915337563, 0.027381353080272675, 0.03023712709546089, 0.05476269870996475, 0.054762713611125946, 0.05624498799443245, 0.08214406669139862]</t>
        </is>
      </c>
      <c r="U1446" t="n">
        <v>5</v>
      </c>
      <c r="V1446" t="n">
        <v>0.05550385033138062</v>
      </c>
      <c r="W1446" t="n">
        <v>1</v>
      </c>
      <c r="X1446" t="n">
        <v>0.4039045141395988</v>
      </c>
      <c r="Y1446" t="n">
        <v>30588</v>
      </c>
      <c r="Z1446" t="inlineStr">
        <is>
          <t>2025-11-01T22:29:50.128084</t>
        </is>
      </c>
    </row>
    <row r="1447">
      <c r="A1447" t="inlineStr">
        <is>
          <t>shuttle</t>
        </is>
      </c>
      <c r="B1447" t="n">
        <v>8013</v>
      </c>
      <c r="C1447" t="n">
        <v>4</v>
      </c>
      <c r="D1447" t="b">
        <v>1</v>
      </c>
      <c r="E1447" t="n">
        <v>7</v>
      </c>
      <c r="F1447" t="inlineStr"/>
      <c r="G1447" t="n">
        <v>0.7142857142857143</v>
      </c>
      <c r="H1447" t="n">
        <v>0</v>
      </c>
      <c r="I1447" t="inlineStr">
        <is>
          <t>entropia</t>
        </is>
      </c>
      <c r="J1447" t="n">
        <v>0</v>
      </c>
      <c r="K1447" t="n">
        <v>0.7142857142857143</v>
      </c>
      <c r="L1447" t="n">
        <v>0</v>
      </c>
      <c r="M1447" t="inlineStr"/>
      <c r="N1447" t="b">
        <v>1</v>
      </c>
      <c r="O1447" t="b">
        <v>1</v>
      </c>
      <c r="P1447" t="inlineStr">
        <is>
          <t>[20908, 18432, 9777, 19799, 43098, 22378, 18369]</t>
        </is>
      </c>
      <c r="Q1447" t="inlineStr">
        <is>
          <t>[1, 1, 1, 1, 1, 1, 1]</t>
        </is>
      </c>
      <c r="R1447" t="inlineStr">
        <is>
          <t>[0.0045956820249557495, 0.009191356599330902, 0.009191356599330902, 0.013787031173706055, 0.018382709473371506, 0.018382713198661804, 0.02757406234741211]</t>
        </is>
      </c>
      <c r="S1447" t="inlineStr">
        <is>
          <t>[20908, 9777, 18432, 19799, 43098, 22378, 18369]</t>
        </is>
      </c>
      <c r="T1447" t="inlineStr">
        <is>
          <t>[0.0045956820249557495, 0.009191356599330902, 0.009191356599330902, 0.013787031173706055, 0.018382709473371506, 0.018382713198661804, 0.02757406234741211]</t>
        </is>
      </c>
      <c r="U1447" t="n">
        <v>5</v>
      </c>
      <c r="V1447" t="n">
        <v>0.01838271133601665</v>
      </c>
      <c r="W1447" t="n">
        <v>1</v>
      </c>
      <c r="X1447" t="n">
        <v>0.5202773971963572</v>
      </c>
      <c r="Y1447" t="n">
        <v>19799</v>
      </c>
      <c r="Z1447" t="inlineStr">
        <is>
          <t>2025-11-01T22:29:50.129084</t>
        </is>
      </c>
    </row>
    <row r="1448">
      <c r="A1448" t="inlineStr">
        <is>
          <t>shuttle</t>
        </is>
      </c>
      <c r="B1448" t="n">
        <v>8018</v>
      </c>
      <c r="C1448" t="n">
        <v>4</v>
      </c>
      <c r="D1448" t="b">
        <v>1</v>
      </c>
      <c r="E1448" t="n">
        <v>7</v>
      </c>
      <c r="F1448" t="inlineStr"/>
      <c r="G1448" t="n">
        <v>0.7142857142857143</v>
      </c>
      <c r="H1448" t="n">
        <v>0</v>
      </c>
      <c r="I1448" t="inlineStr">
        <is>
          <t>entropia</t>
        </is>
      </c>
      <c r="J1448" t="n">
        <v>0</v>
      </c>
      <c r="K1448" t="n">
        <v>0.7142857142857143</v>
      </c>
      <c r="L1448" t="n">
        <v>0</v>
      </c>
      <c r="M1448" t="inlineStr"/>
      <c r="N1448" t="b">
        <v>1</v>
      </c>
      <c r="O1448" t="b">
        <v>1</v>
      </c>
      <c r="P1448" t="inlineStr">
        <is>
          <t>[5189, 25975, 37427, 832, 6087, 24192, 20879]</t>
        </is>
      </c>
      <c r="Q1448" t="inlineStr">
        <is>
          <t>[1, 1, 1, 1, 1, 1, 1]</t>
        </is>
      </c>
      <c r="R1448" t="inlineStr">
        <is>
          <t>[0.027574066072702408, 0.030656499788165092, 0.03676541894674301, 0.038859590888023376, 0.038938943296670914, 0.04136109724640846, 0.04330457001924515]</t>
        </is>
      </c>
      <c r="S1448" t="inlineStr">
        <is>
          <t>[5189, 25975, 37427, 832, 6087, 24192, 20879]</t>
        </is>
      </c>
      <c r="T1448" t="inlineStr">
        <is>
          <t>[0.027574066072702408, 0.030656499788165092, 0.03676541894674301, 0.038859590888023376, 0.038938943296670914, 0.04136109724640846, 0.04330457001924515]</t>
        </is>
      </c>
      <c r="U1448" t="n">
        <v>5</v>
      </c>
      <c r="V1448" t="n">
        <v>0.04015002106578583</v>
      </c>
      <c r="W1448" t="n">
        <v>2</v>
      </c>
      <c r="X1448" t="n">
        <v>0.5005904998369495</v>
      </c>
      <c r="Y1448" t="n">
        <v>832</v>
      </c>
      <c r="Z1448" t="inlineStr">
        <is>
          <t>2025-11-01T22:29:50.129084</t>
        </is>
      </c>
    </row>
    <row r="1449">
      <c r="A1449" t="inlineStr">
        <is>
          <t>shuttle</t>
        </is>
      </c>
      <c r="B1449" t="n">
        <v>8019</v>
      </c>
      <c r="C1449" t="n">
        <v>4</v>
      </c>
      <c r="D1449" t="b">
        <v>1</v>
      </c>
      <c r="E1449" t="n">
        <v>7</v>
      </c>
      <c r="F1449" t="inlineStr"/>
      <c r="G1449" t="n">
        <v>0.7142857142857143</v>
      </c>
      <c r="H1449" t="n">
        <v>0</v>
      </c>
      <c r="I1449" t="inlineStr">
        <is>
          <t>entropia</t>
        </is>
      </c>
      <c r="J1449" t="n">
        <v>0</v>
      </c>
      <c r="K1449" t="n">
        <v>0.7142857142857143</v>
      </c>
      <c r="L1449" t="n">
        <v>0</v>
      </c>
      <c r="M1449" t="inlineStr"/>
      <c r="N1449" t="b">
        <v>1</v>
      </c>
      <c r="O1449" t="b">
        <v>1</v>
      </c>
      <c r="P1449" t="inlineStr">
        <is>
          <t>[15736, 6207, 29668, 18288, 17586, 36434, 27517]</t>
        </is>
      </c>
      <c r="Q1449" t="inlineStr">
        <is>
          <t>[1, 1, 1, 1, 1, 1, 1]</t>
        </is>
      </c>
      <c r="R1449" t="inlineStr">
        <is>
          <t>[0.0045956773683428764, 0.01578056998550892, 0.018382707610726357, 0.018831558525562286, 0.03216973692178726, 0.04595676809549332, 0.05055244639515877]</t>
        </is>
      </c>
      <c r="S1449" t="inlineStr">
        <is>
          <t>[15736, 6207, 29668, 18288, 17586, 36434, 27517]</t>
        </is>
      </c>
      <c r="T1449" t="inlineStr">
        <is>
          <t>[0.0045956773683428764, 0.01578056998550892, 0.018382707610726357, 0.018831558525562286, 0.03216973692178726, 0.04595676809549332, 0.05055244639515877]</t>
        </is>
      </c>
      <c r="U1449" t="n">
        <v>5</v>
      </c>
      <c r="V1449" t="n">
        <v>0.03906325390562415</v>
      </c>
      <c r="W1449" t="n">
        <v>7</v>
      </c>
      <c r="X1449" t="n">
        <v>0.5328872615243658</v>
      </c>
      <c r="Y1449" t="n">
        <v>18288</v>
      </c>
      <c r="Z1449" t="inlineStr">
        <is>
          <t>2025-11-01T22:29:50.129084</t>
        </is>
      </c>
    </row>
    <row r="1450">
      <c r="A1450" t="inlineStr">
        <is>
          <t>shuttle</t>
        </is>
      </c>
      <c r="B1450" t="n">
        <v>8041</v>
      </c>
      <c r="C1450" t="n">
        <v>4</v>
      </c>
      <c r="D1450" t="b">
        <v>1</v>
      </c>
      <c r="E1450" t="n">
        <v>7</v>
      </c>
      <c r="F1450" t="inlineStr"/>
      <c r="G1450" t="n">
        <v>0.7142857142857143</v>
      </c>
      <c r="H1450" t="n">
        <v>0</v>
      </c>
      <c r="I1450" t="inlineStr">
        <is>
          <t>entropia</t>
        </is>
      </c>
      <c r="J1450" t="n">
        <v>0</v>
      </c>
      <c r="K1450" t="n">
        <v>0.7142857142857143</v>
      </c>
      <c r="L1450" t="n">
        <v>0</v>
      </c>
      <c r="M1450" t="inlineStr"/>
      <c r="N1450" t="b">
        <v>1</v>
      </c>
      <c r="O1450" t="b">
        <v>1</v>
      </c>
      <c r="P1450" t="inlineStr">
        <is>
          <t>[33694, 28491, 20491, 40785, 3331, 17511, 21213]</t>
        </is>
      </c>
      <c r="Q1450" t="inlineStr">
        <is>
          <t>[1, 1, 1, 1, 1, 1, 1]</t>
        </is>
      </c>
      <c r="R1450" t="inlineStr">
        <is>
          <t>[0.004595674574375153, 0.013787023723125458, 0.018382705748081207, 0.02297838404774666, 0.02757406234741211, 0.03216973692178726, 0.059743791818618774]</t>
        </is>
      </c>
      <c r="S1450" t="inlineStr">
        <is>
          <t>[33694, 28491, 20491, 40785, 3331, 17511, 21213]</t>
        </is>
      </c>
      <c r="T1450" t="inlineStr">
        <is>
          <t>[0.004595674574375153, 0.013787023723125458, 0.018382705748081207, 0.02297838404774666, 0.02757406234741211, 0.03216973692178726, 0.059743791818618774]</t>
        </is>
      </c>
      <c r="U1450" t="n">
        <v>5</v>
      </c>
      <c r="V1450" t="n">
        <v>0.02987189963459969</v>
      </c>
      <c r="W1450" t="n">
        <v>1</v>
      </c>
      <c r="X1450" t="n">
        <v>0.4353823195186488</v>
      </c>
      <c r="Y1450" t="n">
        <v>40785</v>
      </c>
      <c r="Z1450" t="inlineStr">
        <is>
          <t>2025-11-01T22:29:50.129084</t>
        </is>
      </c>
    </row>
    <row r="1451">
      <c r="A1451" t="inlineStr">
        <is>
          <t>shuttle</t>
        </is>
      </c>
      <c r="B1451" t="n">
        <v>8043</v>
      </c>
      <c r="C1451" t="n">
        <v>4</v>
      </c>
      <c r="D1451" t="b">
        <v>1</v>
      </c>
      <c r="E1451" t="n">
        <v>7</v>
      </c>
      <c r="F1451" t="inlineStr"/>
      <c r="G1451" t="n">
        <v>0.7142857142857143</v>
      </c>
      <c r="H1451" t="n">
        <v>0</v>
      </c>
      <c r="I1451" t="inlineStr">
        <is>
          <t>entropia</t>
        </is>
      </c>
      <c r="J1451" t="n">
        <v>0</v>
      </c>
      <c r="K1451" t="n">
        <v>0.7142857142857143</v>
      </c>
      <c r="L1451" t="n">
        <v>0</v>
      </c>
      <c r="M1451" t="inlineStr"/>
      <c r="N1451" t="b">
        <v>1</v>
      </c>
      <c r="O1451" t="b">
        <v>1</v>
      </c>
      <c r="P1451" t="inlineStr">
        <is>
          <t>[28536, 40129, 25053, 9861, 18933, 24643, 19586]</t>
        </is>
      </c>
      <c r="Q1451" t="inlineStr">
        <is>
          <t>[1, 1, 1, 1, 1, 1, 1]</t>
        </is>
      </c>
      <c r="R1451" t="inlineStr">
        <is>
          <t>[0.004595678299665451, 0.009191352874040604, 0.009191352874040604, 0.013787031173706055, 0.013787031173706055, 0.01578056812286377, 0.018382707610726357]</t>
        </is>
      </c>
      <c r="S1451" t="inlineStr">
        <is>
          <t>[28536, 40129, 25053, 18933, 9861, 24643, 19586]</t>
        </is>
      </c>
      <c r="T1451" t="inlineStr">
        <is>
          <t>[0.004595678299665451, 0.009191352874040604, 0.009191352874040604, 0.013787031173706055, 0.013787031173706055, 0.01578056812286377, 0.018382707610726357]</t>
        </is>
      </c>
      <c r="U1451" t="n">
        <v>5</v>
      </c>
      <c r="V1451" t="n">
        <v>0.014783800121046</v>
      </c>
      <c r="W1451" t="n">
        <v>7</v>
      </c>
      <c r="X1451" t="n">
        <v>0.5676088339302428</v>
      </c>
      <c r="Y1451" t="n">
        <v>25053</v>
      </c>
      <c r="Z1451" t="inlineStr">
        <is>
          <t>2025-11-01T22:29:50.129084</t>
        </is>
      </c>
    </row>
    <row r="1452">
      <c r="A1452" t="inlineStr">
        <is>
          <t>shuttle</t>
        </is>
      </c>
      <c r="B1452" t="n">
        <v>8050</v>
      </c>
      <c r="C1452" t="n">
        <v>4</v>
      </c>
      <c r="D1452" t="b">
        <v>1</v>
      </c>
      <c r="E1452" t="n">
        <v>7</v>
      </c>
      <c r="F1452" t="inlineStr"/>
      <c r="G1452" t="n">
        <v>0.7142857142857143</v>
      </c>
      <c r="H1452" t="n">
        <v>0</v>
      </c>
      <c r="I1452" t="inlineStr">
        <is>
          <t>entropia</t>
        </is>
      </c>
      <c r="J1452" t="n">
        <v>0</v>
      </c>
      <c r="K1452" t="n">
        <v>0.7142857142857143</v>
      </c>
      <c r="L1452" t="n">
        <v>0</v>
      </c>
      <c r="M1452" t="inlineStr"/>
      <c r="N1452" t="b">
        <v>1</v>
      </c>
      <c r="O1452" t="b">
        <v>1</v>
      </c>
      <c r="P1452" t="inlineStr">
        <is>
          <t>[20578, 971, 1375, 8341, 41141, 33218, 28197]</t>
        </is>
      </c>
      <c r="Q1452" t="inlineStr">
        <is>
          <t>[1, 1, 1, 1, 1, 1, 1]</t>
        </is>
      </c>
      <c r="R1452" t="inlineStr">
        <is>
          <t>[0.004595676437020302, 0.013787031173706055, 0.013787031173706055, 0.018382707610726357, 0.02297838404774666, 0.02757406234741211, 0.03216974064707756]</t>
        </is>
      </c>
      <c r="S1452" t="inlineStr">
        <is>
          <t>[20578, 971, 1375, 8341, 41141, 33218, 28197]</t>
        </is>
      </c>
      <c r="T1452" t="inlineStr">
        <is>
          <t>[0.004595676437020302, 0.013787031173706055, 0.013787031173706055, 0.018382707610726357, 0.02297838404774666, 0.02757406234741211, 0.03216974064707756]</t>
        </is>
      </c>
      <c r="U1452" t="n">
        <v>5</v>
      </c>
      <c r="V1452" t="n">
        <v>0.02527622319757938</v>
      </c>
      <c r="W1452" t="n">
        <v>8</v>
      </c>
      <c r="X1452" t="n">
        <v>0.4220541261911769</v>
      </c>
      <c r="Y1452" t="n">
        <v>971</v>
      </c>
      <c r="Z1452" t="inlineStr">
        <is>
          <t>2025-11-01T22:29:50.129084</t>
        </is>
      </c>
    </row>
    <row r="1453">
      <c r="A1453" t="inlineStr">
        <is>
          <t>shuttle</t>
        </is>
      </c>
      <c r="B1453" t="n">
        <v>8052</v>
      </c>
      <c r="C1453" t="n">
        <v>4</v>
      </c>
      <c r="D1453" t="b">
        <v>1</v>
      </c>
      <c r="E1453" t="n">
        <v>7</v>
      </c>
      <c r="F1453" t="inlineStr"/>
      <c r="G1453" t="n">
        <v>0.7142857142857143</v>
      </c>
      <c r="H1453" t="n">
        <v>0</v>
      </c>
      <c r="I1453" t="inlineStr">
        <is>
          <t>entropia</t>
        </is>
      </c>
      <c r="J1453" t="n">
        <v>0</v>
      </c>
      <c r="K1453" t="n">
        <v>0.7142857142857143</v>
      </c>
      <c r="L1453" t="n">
        <v>0</v>
      </c>
      <c r="M1453" t="inlineStr"/>
      <c r="N1453" t="b">
        <v>1</v>
      </c>
      <c r="O1453" t="b">
        <v>1</v>
      </c>
      <c r="P1453" t="inlineStr">
        <is>
          <t>[15732, 7450, 11344, 33942, 43047, 32312, 1918]</t>
        </is>
      </c>
      <c r="Q1453" t="inlineStr">
        <is>
          <t>[1, 1, 1, 1, 1, 1, 1]</t>
        </is>
      </c>
      <c r="R1453" t="inlineStr">
        <is>
          <t>[0.004595674574375153, 0.009191349148750305, 0.013787031173706055, 0.018382705748081207, 0.018382705748081207, 0.02297838032245636, 0.02757406234741211]</t>
        </is>
      </c>
      <c r="S1453" t="inlineStr">
        <is>
          <t>[15732, 7450, 11344, 33942, 43047, 32312, 1918]</t>
        </is>
      </c>
      <c r="T1453" t="inlineStr">
        <is>
          <t>[0.004595674574375153, 0.009191349148750305, 0.013787031173706055, 0.018382705748081207, 0.018382705748081207, 0.02297838032245636, 0.02757406234741211]</t>
        </is>
      </c>
      <c r="U1453" t="n">
        <v>5</v>
      </c>
      <c r="V1453" t="n">
        <v>0.02068054303526878</v>
      </c>
      <c r="W1453" t="n">
        <v>4</v>
      </c>
      <c r="X1453" t="n">
        <v>0.4606079867497551</v>
      </c>
      <c r="Y1453" t="n">
        <v>15732</v>
      </c>
      <c r="Z1453" t="inlineStr">
        <is>
          <t>2025-11-01T22:29:50.129084</t>
        </is>
      </c>
    </row>
    <row r="1454">
      <c r="A1454" t="inlineStr">
        <is>
          <t>shuttle</t>
        </is>
      </c>
      <c r="B1454" t="n">
        <v>8056</v>
      </c>
      <c r="C1454" t="n">
        <v>4</v>
      </c>
      <c r="D1454" t="b">
        <v>1</v>
      </c>
      <c r="E1454" t="n">
        <v>7</v>
      </c>
      <c r="F1454" t="inlineStr"/>
      <c r="G1454" t="n">
        <v>0.7142857142857143</v>
      </c>
      <c r="H1454" t="n">
        <v>0</v>
      </c>
      <c r="I1454" t="inlineStr">
        <is>
          <t>entropia</t>
        </is>
      </c>
      <c r="J1454" t="n">
        <v>0</v>
      </c>
      <c r="K1454" t="n">
        <v>0.7142857142857143</v>
      </c>
      <c r="L1454" t="n">
        <v>0</v>
      </c>
      <c r="M1454" t="inlineStr"/>
      <c r="N1454" t="b">
        <v>1</v>
      </c>
      <c r="O1454" t="b">
        <v>1</v>
      </c>
      <c r="P1454" t="inlineStr">
        <is>
          <t>[20944, 30850, 22789, 22040, 3642, 43123, 28116]</t>
        </is>
      </c>
      <c r="Q1454" t="inlineStr">
        <is>
          <t>[1, 1, 1, 1, 1, 1, 1]</t>
        </is>
      </c>
      <c r="R1454" t="inlineStr">
        <is>
          <t>[0.009191352874040604, 0.009191352874040604, 0.02297838404774666, 0.02297838404774666, 0.02757406234741211, 0.03216973692178726, 0.04595676809549332]</t>
        </is>
      </c>
      <c r="S1454" t="inlineStr">
        <is>
          <t>[20944, 30850, 22789, 22040, 3642, 43123, 28116]</t>
        </is>
      </c>
      <c r="T1454" t="inlineStr">
        <is>
          <t>[0.009191352874040604, 0.009191352874040604, 0.02297838404774666, 0.02297838404774666, 0.02757406234741211, 0.03216973692178726, 0.04595676809549332]</t>
        </is>
      </c>
      <c r="U1454" t="n">
        <v>5</v>
      </c>
      <c r="V1454" t="n">
        <v>0.02987190010026097</v>
      </c>
      <c r="W1454" t="n">
        <v>5</v>
      </c>
      <c r="X1454" t="n">
        <v>0.4983576346171544</v>
      </c>
      <c r="Y1454" t="n">
        <v>30850</v>
      </c>
      <c r="Z1454" t="inlineStr">
        <is>
          <t>2025-11-01T22:29:50.129084</t>
        </is>
      </c>
    </row>
    <row r="1455">
      <c r="A1455" t="inlineStr">
        <is>
          <t>shuttle</t>
        </is>
      </c>
      <c r="B1455" t="n">
        <v>8057</v>
      </c>
      <c r="C1455" t="n">
        <v>4</v>
      </c>
      <c r="D1455" t="b">
        <v>1</v>
      </c>
      <c r="E1455" t="n">
        <v>7</v>
      </c>
      <c r="F1455" t="inlineStr"/>
      <c r="G1455" t="n">
        <v>0.7142857142857143</v>
      </c>
      <c r="H1455" t="n">
        <v>0</v>
      </c>
      <c r="I1455" t="inlineStr">
        <is>
          <t>entropia</t>
        </is>
      </c>
      <c r="J1455" t="n">
        <v>0</v>
      </c>
      <c r="K1455" t="n">
        <v>0.7142857142857143</v>
      </c>
      <c r="L1455" t="n">
        <v>0</v>
      </c>
      <c r="M1455" t="inlineStr"/>
      <c r="N1455" t="b">
        <v>1</v>
      </c>
      <c r="O1455" t="b">
        <v>1</v>
      </c>
      <c r="P1455" t="inlineStr">
        <is>
          <t>[21420, 35709, 23632, 10167, 27205, 25509, 35662]</t>
        </is>
      </c>
      <c r="Q1455" t="inlineStr">
        <is>
          <t>[1, 1, 1, 1, 1, 1, 1]</t>
        </is>
      </c>
      <c r="R1455" t="inlineStr">
        <is>
          <t>[0.004595674574375153, 0.013787031173706055, 0.02297838032245636, 0.027574054896831512, 0.04136108607053757, 0.06893514841794968, 0.07812650501728058]</t>
        </is>
      </c>
      <c r="S1455" t="inlineStr">
        <is>
          <t>[21420, 35709, 23632, 10167, 27205, 25509, 35662]</t>
        </is>
      </c>
      <c r="T1455" t="inlineStr">
        <is>
          <t>[0.004595674574375153, 0.013787031173706055, 0.02297838032245636, 0.027574054896831512, 0.04136108607053757, 0.06893514841794968, 0.07812650501728058]</t>
        </is>
      </c>
      <c r="U1455" t="n">
        <v>5</v>
      </c>
      <c r="V1455" t="n">
        <v>0.05514811724424362</v>
      </c>
      <c r="W1455" t="n">
        <v>3</v>
      </c>
      <c r="X1455" t="n">
        <v>0.4988698869446021</v>
      </c>
      <c r="Y1455" t="n">
        <v>23632</v>
      </c>
      <c r="Z1455" t="inlineStr">
        <is>
          <t>2025-11-01T22:29:50.129084</t>
        </is>
      </c>
    </row>
    <row r="1456">
      <c r="A1456" t="inlineStr">
        <is>
          <t>shuttle</t>
        </is>
      </c>
      <c r="B1456" t="n">
        <v>8063</v>
      </c>
      <c r="C1456" t="n">
        <v>4</v>
      </c>
      <c r="D1456" t="b">
        <v>1</v>
      </c>
      <c r="E1456" t="n">
        <v>7</v>
      </c>
      <c r="F1456" t="inlineStr"/>
      <c r="G1456" t="n">
        <v>0.7142857142857143</v>
      </c>
      <c r="H1456" t="n">
        <v>0</v>
      </c>
      <c r="I1456" t="inlineStr">
        <is>
          <t>entropia</t>
        </is>
      </c>
      <c r="J1456" t="n">
        <v>0</v>
      </c>
      <c r="K1456" t="n">
        <v>0.7142857142857143</v>
      </c>
      <c r="L1456" t="n">
        <v>0</v>
      </c>
      <c r="M1456" t="inlineStr"/>
      <c r="N1456" t="b">
        <v>1</v>
      </c>
      <c r="O1456" t="b">
        <v>1</v>
      </c>
      <c r="P1456" t="inlineStr">
        <is>
          <t>[26548, 26140, 1600, 26237, 41995, 27662, 36021]</t>
        </is>
      </c>
      <c r="Q1456" t="inlineStr">
        <is>
          <t>[1, 1, 1, 1, 1, 1, 1]</t>
        </is>
      </c>
      <c r="R1456" t="inlineStr">
        <is>
          <t>[0.012827524915337563, 0.013625917956233025, 0.01578056812286377, 0.022415827959775925, 0.027381354942917824, 0.027764344587922096, 0.028882859274744987]</t>
        </is>
      </c>
      <c r="S1456" t="inlineStr">
        <is>
          <t>[26548, 26140, 1600, 26237, 41995, 27662, 36021]</t>
        </is>
      </c>
      <c r="T1456" t="inlineStr">
        <is>
          <t>[0.012827524915337563, 0.013625917956233025, 0.01578056812286377, 0.022415827959775925, 0.027381354942917824, 0.027764344587922096, 0.028882859274744987]</t>
        </is>
      </c>
      <c r="U1456" t="n">
        <v>5</v>
      </c>
      <c r="V1456" t="n">
        <v>0.0275728503759645</v>
      </c>
      <c r="W1456" t="n">
        <v>7</v>
      </c>
      <c r="X1456" t="n">
        <v>0.5366931940461455</v>
      </c>
      <c r="Y1456" t="n">
        <v>26140</v>
      </c>
      <c r="Z1456" t="inlineStr">
        <is>
          <t>2025-11-01T22:29:50.129084</t>
        </is>
      </c>
    </row>
    <row r="1457">
      <c r="A1457" t="inlineStr">
        <is>
          <t>shuttle</t>
        </is>
      </c>
      <c r="B1457" t="n">
        <v>8078</v>
      </c>
      <c r="C1457" t="n">
        <v>4</v>
      </c>
      <c r="D1457" t="b">
        <v>1</v>
      </c>
      <c r="E1457" t="n">
        <v>7</v>
      </c>
      <c r="F1457" t="inlineStr"/>
      <c r="G1457" t="n">
        <v>0.7142857142857143</v>
      </c>
      <c r="H1457" t="n">
        <v>0</v>
      </c>
      <c r="I1457" t="inlineStr">
        <is>
          <t>entropia</t>
        </is>
      </c>
      <c r="J1457" t="n">
        <v>0</v>
      </c>
      <c r="K1457" t="n">
        <v>0.7142857142857143</v>
      </c>
      <c r="L1457" t="n">
        <v>0</v>
      </c>
      <c r="M1457" t="inlineStr"/>
      <c r="N1457" t="b">
        <v>1</v>
      </c>
      <c r="O1457" t="b">
        <v>1</v>
      </c>
      <c r="P1457" t="inlineStr">
        <is>
          <t>[25124, 29274, 35097, 871, 19345, 3574, 37740]</t>
        </is>
      </c>
      <c r="Q1457" t="inlineStr">
        <is>
          <t>[1, 1, 1, 1, 1, 1, 1]</t>
        </is>
      </c>
      <c r="R1457" t="inlineStr">
        <is>
          <t>[0.027764346450567245, 0.028882861137390137, 0.03574555739760399, 0.05017847195267677, 0.054762713611125946, 0.05495520681142807, 0.05495520681142807]</t>
        </is>
      </c>
      <c r="S1457" t="inlineStr">
        <is>
          <t>[25124, 29274, 35097, 871, 19345, 3574, 37740]</t>
        </is>
      </c>
      <c r="T1457" t="inlineStr">
        <is>
          <t>[0.027764346450567245, 0.028882861137390137, 0.03574555739760399, 0.05017847195267677, 0.054762713611125946, 0.05495520681142807, 0.05495520681142807]</t>
        </is>
      </c>
      <c r="U1457" t="n">
        <v>5</v>
      </c>
      <c r="V1457" t="n">
        <v>0.05485895982072565</v>
      </c>
      <c r="W1457" t="n">
        <v>5</v>
      </c>
      <c r="X1457" t="n">
        <v>0.5916760251721405</v>
      </c>
      <c r="Y1457" t="n">
        <v>29274</v>
      </c>
      <c r="Z1457" t="inlineStr">
        <is>
          <t>2025-11-01T22:29:50.130085</t>
        </is>
      </c>
    </row>
    <row r="1458">
      <c r="A1458" t="inlineStr">
        <is>
          <t>shuttle</t>
        </is>
      </c>
      <c r="B1458" t="n">
        <v>8086</v>
      </c>
      <c r="C1458" t="n">
        <v>4</v>
      </c>
      <c r="D1458" t="b">
        <v>1</v>
      </c>
      <c r="E1458" t="n">
        <v>7</v>
      </c>
      <c r="F1458" t="inlineStr"/>
      <c r="G1458" t="n">
        <v>0.7142857142857143</v>
      </c>
      <c r="H1458" t="n">
        <v>0</v>
      </c>
      <c r="I1458" t="inlineStr">
        <is>
          <t>entropia</t>
        </is>
      </c>
      <c r="J1458" t="n">
        <v>0</v>
      </c>
      <c r="K1458" t="n">
        <v>0.7142857142857143</v>
      </c>
      <c r="L1458" t="n">
        <v>0</v>
      </c>
      <c r="M1458" t="inlineStr"/>
      <c r="N1458" t="b">
        <v>1</v>
      </c>
      <c r="O1458" t="b">
        <v>1</v>
      </c>
      <c r="P1458" t="inlineStr">
        <is>
          <t>[659, 41615, 22012, 38978, 23404, 19391, 35712]</t>
        </is>
      </c>
      <c r="Q1458" t="inlineStr">
        <is>
          <t>[1, 1, 1, 1, 1, 1, 1]</t>
        </is>
      </c>
      <c r="R1458" t="inlineStr">
        <is>
          <t>[0.009191356599330902, 0.013787033036351204, 0.015780571848154068, 0.018831556662917137, 0.022415827959775925, 0.022978387773036957, 0.02631637640297413]</t>
        </is>
      </c>
      <c r="S1458" t="inlineStr">
        <is>
          <t>[659, 41615, 22012, 38978, 23404, 19391, 35712]</t>
        </is>
      </c>
      <c r="T1458" t="inlineStr">
        <is>
          <t>[0.009191356599330902, 0.013787033036351204, 0.015780571848154068, 0.018831556662917137, 0.022415827959775925, 0.022978387773036957, 0.02631637640297413]</t>
        </is>
      </c>
      <c r="U1458" t="n">
        <v>5</v>
      </c>
      <c r="V1458" t="n">
        <v>0.02269710803564334</v>
      </c>
      <c r="W1458" t="n">
        <v>5</v>
      </c>
      <c r="X1458" t="n">
        <v>0.4882112037608832</v>
      </c>
      <c r="Y1458" t="n">
        <v>22012</v>
      </c>
      <c r="Z1458" t="inlineStr">
        <is>
          <t>2025-11-01T22:29:50.130085</t>
        </is>
      </c>
    </row>
    <row r="1459">
      <c r="A1459" t="inlineStr">
        <is>
          <t>shuttle</t>
        </is>
      </c>
      <c r="B1459" t="n">
        <v>8118</v>
      </c>
      <c r="C1459" t="n">
        <v>4</v>
      </c>
      <c r="D1459" t="b">
        <v>1</v>
      </c>
      <c r="E1459" t="n">
        <v>7</v>
      </c>
      <c r="F1459" t="inlineStr"/>
      <c r="G1459" t="n">
        <v>0.7142857142857143</v>
      </c>
      <c r="H1459" t="n">
        <v>0</v>
      </c>
      <c r="I1459" t="inlineStr">
        <is>
          <t>entropia</t>
        </is>
      </c>
      <c r="J1459" t="n">
        <v>0</v>
      </c>
      <c r="K1459" t="n">
        <v>0.7142857142857143</v>
      </c>
      <c r="L1459" t="n">
        <v>0</v>
      </c>
      <c r="M1459" t="inlineStr"/>
      <c r="N1459" t="b">
        <v>1</v>
      </c>
      <c r="O1459" t="b">
        <v>1</v>
      </c>
      <c r="P1459" t="inlineStr">
        <is>
          <t>[35526, 43633, 906, 10597, 6240, 18226, 30979]</t>
        </is>
      </c>
      <c r="Q1459" t="inlineStr">
        <is>
          <t>[1, 1, 1, 1, 1, 1, 1]</t>
        </is>
      </c>
      <c r="R1459" t="inlineStr">
        <is>
          <t>[0.004595678299665451, 0.032979730516672134, 0.036765411496162415, 0.05514812469482422, 0.05974380671977997, 0.08265670388936996, 0.08329304307699203]</t>
        </is>
      </c>
      <c r="S1459" t="inlineStr">
        <is>
          <t>[35526, 43633, 906, 10597, 6240, 18226, 30979]</t>
        </is>
      </c>
      <c r="T1459" t="inlineStr">
        <is>
          <t>[0.004595678299665451, 0.032979730516672134, 0.036765411496162415, 0.05514812469482422, 0.05974380671977997, 0.08265670388936996, 0.08329304307699203]</t>
        </is>
      </c>
      <c r="U1459" t="n">
        <v>5</v>
      </c>
      <c r="V1459" t="n">
        <v>0.07120025132778053</v>
      </c>
      <c r="W1459" t="n">
        <v>4</v>
      </c>
      <c r="X1459" t="n">
        <v>0.421111109388871</v>
      </c>
      <c r="Y1459" t="n">
        <v>43633</v>
      </c>
      <c r="Z1459" t="inlineStr">
        <is>
          <t>2025-11-01T22:29:50.130085</t>
        </is>
      </c>
    </row>
    <row r="1460">
      <c r="A1460" t="inlineStr">
        <is>
          <t>shuttle</t>
        </is>
      </c>
      <c r="B1460" t="n">
        <v>8125</v>
      </c>
      <c r="C1460" t="n">
        <v>4</v>
      </c>
      <c r="D1460" t="b">
        <v>1</v>
      </c>
      <c r="E1460" t="n">
        <v>7</v>
      </c>
      <c r="F1460" t="inlineStr"/>
      <c r="G1460" t="n">
        <v>0.7142857142857143</v>
      </c>
      <c r="H1460" t="n">
        <v>0</v>
      </c>
      <c r="I1460" t="inlineStr">
        <is>
          <t>entropia</t>
        </is>
      </c>
      <c r="J1460" t="n">
        <v>0</v>
      </c>
      <c r="K1460" t="n">
        <v>0.7142857142857143</v>
      </c>
      <c r="L1460" t="n">
        <v>0</v>
      </c>
      <c r="M1460" t="inlineStr"/>
      <c r="N1460" t="b">
        <v>1</v>
      </c>
      <c r="O1460" t="b">
        <v>1</v>
      </c>
      <c r="P1460" t="inlineStr">
        <is>
          <t>[14032, 27379, 17634, 2584, 17757, 19586, 23417]</t>
        </is>
      </c>
      <c r="Q1460" t="inlineStr">
        <is>
          <t>[1, 1, 1, 1, 1, 1, 1]</t>
        </is>
      </c>
      <c r="R1460" t="inlineStr">
        <is>
          <t>[0.027764346450567245, 0.05495521053671837, 0.0564715601503849, 0.05938822403550148, 0.08664858341217041, 0.08954434096813202, 0.08954434096813202]</t>
        </is>
      </c>
      <c r="S1460" t="inlineStr">
        <is>
          <t>[14032, 27379, 17634, 2584, 17757, 19586, 23417]</t>
        </is>
      </c>
      <c r="T1460" t="inlineStr">
        <is>
          <t>[0.027764346450567245, 0.05495521053671837, 0.0564715601503849, 0.05938822403550148, 0.08664858341217041, 0.08954434096813202, 0.08954434096813202]</t>
        </is>
      </c>
      <c r="U1460" t="n">
        <v>5</v>
      </c>
      <c r="V1460" t="n">
        <v>0.08809646097557741</v>
      </c>
      <c r="W1460" t="n">
        <v>4</v>
      </c>
      <c r="X1460" t="n">
        <v>0.4638139509737371</v>
      </c>
      <c r="Y1460" t="n">
        <v>2584</v>
      </c>
      <c r="Z1460" t="inlineStr">
        <is>
          <t>2025-11-01T22:29:50.130085</t>
        </is>
      </c>
    </row>
    <row r="1461">
      <c r="A1461" t="inlineStr">
        <is>
          <t>shuttle</t>
        </is>
      </c>
      <c r="B1461" t="n">
        <v>8135</v>
      </c>
      <c r="C1461" t="n">
        <v>4</v>
      </c>
      <c r="D1461" t="b">
        <v>1</v>
      </c>
      <c r="E1461" t="n">
        <v>7</v>
      </c>
      <c r="F1461" t="inlineStr"/>
      <c r="G1461" t="n">
        <v>0.7142857142857143</v>
      </c>
      <c r="H1461" t="n">
        <v>0</v>
      </c>
      <c r="I1461" t="inlineStr">
        <is>
          <t>entropia</t>
        </is>
      </c>
      <c r="J1461" t="n">
        <v>0</v>
      </c>
      <c r="K1461" t="n">
        <v>0.7142857142857143</v>
      </c>
      <c r="L1461" t="n">
        <v>0</v>
      </c>
      <c r="M1461" t="inlineStr"/>
      <c r="N1461" t="b">
        <v>1</v>
      </c>
      <c r="O1461" t="b">
        <v>1</v>
      </c>
      <c r="P1461" t="inlineStr">
        <is>
          <t>[1706, 8367, 9486, 17880, 14299, 35029, 8760]</t>
        </is>
      </c>
      <c r="Q1461" t="inlineStr">
        <is>
          <t>[1, 1, 1, 1, 1, 1, 1]</t>
        </is>
      </c>
      <c r="R1461" t="inlineStr">
        <is>
          <t>[0.027381353080272675, 0.054762713611125946, 0.05476272106170654, 0.0564715676009655, 0.07149112224578857, 0.07353083044290543, 0.08171290159225464]</t>
        </is>
      </c>
      <c r="S1461" t="inlineStr">
        <is>
          <t>[1706, 8367, 9486, 17880, 14299, 35029, 8760]</t>
        </is>
      </c>
      <c r="T1461" t="inlineStr">
        <is>
          <t>[0.027381353080272675, 0.054762713611125946, 0.05476272106170654, 0.0564715676009655, 0.07149112224578857, 0.07353083044290543, 0.08171290159225464]</t>
        </is>
      </c>
      <c r="U1461" t="n">
        <v>5</v>
      </c>
      <c r="V1461" t="n">
        <v>0.07251097682976498</v>
      </c>
      <c r="W1461" t="n">
        <v>4</v>
      </c>
      <c r="X1461" t="n">
        <v>0.5751940686083659</v>
      </c>
      <c r="Y1461" t="n">
        <v>14299</v>
      </c>
      <c r="Z1461" t="inlineStr">
        <is>
          <t>2025-11-01T22:29:50.130085</t>
        </is>
      </c>
    </row>
    <row r="1462">
      <c r="A1462" t="inlineStr">
        <is>
          <t>shuttle</t>
        </is>
      </c>
      <c r="B1462" t="n">
        <v>8138</v>
      </c>
      <c r="C1462" t="n">
        <v>4</v>
      </c>
      <c r="D1462" t="b">
        <v>1</v>
      </c>
      <c r="E1462" t="n">
        <v>7</v>
      </c>
      <c r="F1462" t="inlineStr"/>
      <c r="G1462" t="n">
        <v>0.7142857142857143</v>
      </c>
      <c r="H1462" t="n">
        <v>0</v>
      </c>
      <c r="I1462" t="inlineStr">
        <is>
          <t>entropia</t>
        </is>
      </c>
      <c r="J1462" t="n">
        <v>0</v>
      </c>
      <c r="K1462" t="n">
        <v>0.7142857142857143</v>
      </c>
      <c r="L1462" t="n">
        <v>0</v>
      </c>
      <c r="M1462" t="inlineStr"/>
      <c r="N1462" t="b">
        <v>1</v>
      </c>
      <c r="O1462" t="b">
        <v>1</v>
      </c>
      <c r="P1462" t="inlineStr">
        <is>
          <t>[32094, 41895, 28677, 25929, 28465, 8910, 7910]</t>
        </is>
      </c>
      <c r="Q1462" t="inlineStr">
        <is>
          <t>[1, 1, 1, 1, 1, 1, 1]</t>
        </is>
      </c>
      <c r="R1462" t="inlineStr">
        <is>
          <t>[0.05131009966135025, 0.06413762271404266, 0.06430205702781677, 0.06479286402463913, 0.06560271978378296, 0.06672000139951706, 0.06812959164381027]</t>
        </is>
      </c>
      <c r="S1462" t="inlineStr">
        <is>
          <t>[32094, 41895, 28677, 25929, 28465, 8910, 7910]</t>
        </is>
      </c>
      <c r="T1462" t="inlineStr">
        <is>
          <t>[0.05131009966135025, 0.06413762271404266, 0.06430205702781677, 0.06479286402463913, 0.06560271978378296, 0.06672000139951706, 0.06812959164381027]</t>
        </is>
      </c>
      <c r="U1462" t="n">
        <v>5</v>
      </c>
      <c r="V1462" t="n">
        <v>0.06616136255238306</v>
      </c>
      <c r="W1462" t="n">
        <v>0</v>
      </c>
      <c r="X1462" t="inlineStr"/>
      <c r="Y1462" t="inlineStr"/>
      <c r="Z1462" t="inlineStr">
        <is>
          <t>2025-11-01T22:29:50.130085</t>
        </is>
      </c>
    </row>
    <row r="1463">
      <c r="A1463" t="inlineStr">
        <is>
          <t>shuttle</t>
        </is>
      </c>
      <c r="B1463" t="n">
        <v>8140</v>
      </c>
      <c r="C1463" t="n">
        <v>4</v>
      </c>
      <c r="D1463" t="b">
        <v>1</v>
      </c>
      <c r="E1463" t="n">
        <v>7</v>
      </c>
      <c r="F1463" t="inlineStr"/>
      <c r="G1463" t="n">
        <v>0.7142857142857143</v>
      </c>
      <c r="H1463" t="n">
        <v>0</v>
      </c>
      <c r="I1463" t="inlineStr">
        <is>
          <t>entropia</t>
        </is>
      </c>
      <c r="J1463" t="n">
        <v>0</v>
      </c>
      <c r="K1463" t="n">
        <v>0.7142857142857143</v>
      </c>
      <c r="L1463" t="n">
        <v>0</v>
      </c>
      <c r="M1463" t="inlineStr"/>
      <c r="N1463" t="b">
        <v>1</v>
      </c>
      <c r="O1463" t="b">
        <v>1</v>
      </c>
      <c r="P1463" t="inlineStr">
        <is>
          <t>[38956, 24158, 25136, 36783, 34146, 23061, 18510]</t>
        </is>
      </c>
      <c r="Q1463" t="inlineStr">
        <is>
          <t>[1, 1, 1, 1, 1, 1, 1]</t>
        </is>
      </c>
      <c r="R1463" t="inlineStr">
        <is>
          <t>[0.004595678299665451, 0.009191352874040604, 0.009191354736685753, 0.013787031173706055, 0.02297838404774666, 0.02297838404774666, 0.02757406048476696]</t>
        </is>
      </c>
      <c r="S1463" t="inlineStr">
        <is>
          <t>[38956, 24158, 25136, 36783, 34146, 23061, 18510]</t>
        </is>
      </c>
      <c r="T1463" t="inlineStr">
        <is>
          <t>[0.004595678299665451, 0.009191352874040604, 0.009191354736685753, 0.013787031173706055, 0.02297838404774666, 0.02297838404774666, 0.02757406048476696]</t>
        </is>
      </c>
      <c r="U1463" t="n">
        <v>5</v>
      </c>
      <c r="V1463" t="n">
        <v>0.022978383989539</v>
      </c>
      <c r="W1463" t="n">
        <v>6</v>
      </c>
      <c r="X1463" t="n">
        <v>0.4813031834215279</v>
      </c>
      <c r="Y1463" t="n">
        <v>36783</v>
      </c>
      <c r="Z1463" t="inlineStr">
        <is>
          <t>2025-11-01T22:29:50.131078</t>
        </is>
      </c>
    </row>
    <row r="1464">
      <c r="A1464" t="inlineStr">
        <is>
          <t>shuttle</t>
        </is>
      </c>
      <c r="B1464" t="n">
        <v>8144</v>
      </c>
      <c r="C1464" t="n">
        <v>4</v>
      </c>
      <c r="D1464" t="b">
        <v>1</v>
      </c>
      <c r="E1464" t="n">
        <v>7</v>
      </c>
      <c r="F1464" t="inlineStr"/>
      <c r="G1464" t="n">
        <v>0.7142857142857143</v>
      </c>
      <c r="H1464" t="n">
        <v>0</v>
      </c>
      <c r="I1464" t="inlineStr">
        <is>
          <t>entropia</t>
        </is>
      </c>
      <c r="J1464" t="n">
        <v>0</v>
      </c>
      <c r="K1464" t="n">
        <v>0.7142857142857143</v>
      </c>
      <c r="L1464" t="n">
        <v>0</v>
      </c>
      <c r="M1464" t="inlineStr"/>
      <c r="N1464" t="b">
        <v>1</v>
      </c>
      <c r="O1464" t="b">
        <v>1</v>
      </c>
      <c r="P1464" t="inlineStr">
        <is>
          <t>[32814, 6473, 3914, 23267, 8532, 13042, 9207]</t>
        </is>
      </c>
      <c r="Q1464" t="inlineStr">
        <is>
          <t>[1, 1, 1, 1, 1, 1, 1]</t>
        </is>
      </c>
      <c r="R1464" t="inlineStr">
        <is>
          <t>[0.0045956773683428764, 0.009191352874040604, 0.009191353805363178, 0.013787029311060905, 0.013787031173706055, 0.018382707610726357, 0.022978385910391808]</t>
        </is>
      </c>
      <c r="S1464" t="inlineStr">
        <is>
          <t>[32814, 6473, 3914, 23267, 8532, 13042, 9207]</t>
        </is>
      </c>
      <c r="T1464" t="inlineStr">
        <is>
          <t>[0.0045956773683428764, 0.009191352874040604, 0.009191353805363178, 0.013787029311060905, 0.013787031173706055, 0.018382707610726357, 0.022978385910391808]</t>
        </is>
      </c>
      <c r="U1464" t="n">
        <v>5</v>
      </c>
      <c r="V1464" t="n">
        <v>0.01608486939221621</v>
      </c>
      <c r="W1464" t="n">
        <v>4</v>
      </c>
      <c r="X1464" t="n">
        <v>0.5202029733917666</v>
      </c>
      <c r="Y1464" t="n">
        <v>23267</v>
      </c>
      <c r="Z1464" t="inlineStr">
        <is>
          <t>2025-11-01T22:29:50.131078</t>
        </is>
      </c>
    </row>
    <row r="1465">
      <c r="A1465" t="inlineStr">
        <is>
          <t>shuttle</t>
        </is>
      </c>
      <c r="B1465" t="n">
        <v>8149</v>
      </c>
      <c r="C1465" t="n">
        <v>4</v>
      </c>
      <c r="D1465" t="b">
        <v>1</v>
      </c>
      <c r="E1465" t="n">
        <v>7</v>
      </c>
      <c r="F1465" t="inlineStr"/>
      <c r="G1465" t="n">
        <v>0.7142857142857143</v>
      </c>
      <c r="H1465" t="n">
        <v>0</v>
      </c>
      <c r="I1465" t="inlineStr">
        <is>
          <t>entropia</t>
        </is>
      </c>
      <c r="J1465" t="n">
        <v>0</v>
      </c>
      <c r="K1465" t="n">
        <v>0.7142857142857143</v>
      </c>
      <c r="L1465" t="n">
        <v>0</v>
      </c>
      <c r="M1465" t="inlineStr"/>
      <c r="N1465" t="b">
        <v>1</v>
      </c>
      <c r="O1465" t="b">
        <v>1</v>
      </c>
      <c r="P1465" t="inlineStr">
        <is>
          <t>[3457, 19195, 32590, 2598, 33961, 8404, 41877]</t>
        </is>
      </c>
      <c r="Q1465" t="inlineStr">
        <is>
          <t>[1, 1, 1, 1, 1, 1, 1]</t>
        </is>
      </c>
      <c r="R1465" t="inlineStr">
        <is>
          <t>[0.012827524915337563, 0.01362591702491045, 0.013625917956233025, 0.013787031173706055, 0.01578056998550892, 0.018382705748081207, 0.018382709473371506]</t>
        </is>
      </c>
      <c r="S1465" t="inlineStr">
        <is>
          <t>[3457, 19195, 32590, 2598, 33961, 8404, 41877]</t>
        </is>
      </c>
      <c r="T1465" t="inlineStr">
        <is>
          <t>[0.012827524915337563, 0.01362591702491045, 0.013625917956233025, 0.013787031173706055, 0.01578056998550892, 0.018382705748081207, 0.018382709473371506]</t>
        </is>
      </c>
      <c r="U1465" t="n">
        <v>5</v>
      </c>
      <c r="V1465" t="n">
        <v>0.01708163795068011</v>
      </c>
      <c r="W1465" t="n">
        <v>2</v>
      </c>
      <c r="X1465" t="n">
        <v>0.5680840916904525</v>
      </c>
      <c r="Y1465" t="n">
        <v>33961</v>
      </c>
      <c r="Z1465" t="inlineStr">
        <is>
          <t>2025-11-01T22:29:50.132079</t>
        </is>
      </c>
    </row>
    <row r="1466">
      <c r="A1466" t="inlineStr">
        <is>
          <t>shuttle</t>
        </is>
      </c>
      <c r="B1466" t="n">
        <v>8163</v>
      </c>
      <c r="C1466" t="n">
        <v>4</v>
      </c>
      <c r="D1466" t="b">
        <v>1</v>
      </c>
      <c r="E1466" t="n">
        <v>7</v>
      </c>
      <c r="F1466" t="inlineStr"/>
      <c r="G1466" t="n">
        <v>0.7142857142857143</v>
      </c>
      <c r="H1466" t="n">
        <v>0</v>
      </c>
      <c r="I1466" t="inlineStr">
        <is>
          <t>entropia</t>
        </is>
      </c>
      <c r="J1466" t="n">
        <v>0</v>
      </c>
      <c r="K1466" t="n">
        <v>0.7142857142857143</v>
      </c>
      <c r="L1466" t="n">
        <v>0</v>
      </c>
      <c r="M1466" t="inlineStr"/>
      <c r="N1466" t="b">
        <v>1</v>
      </c>
      <c r="O1466" t="b">
        <v>1</v>
      </c>
      <c r="P1466" t="inlineStr">
        <is>
          <t>[35769, 839, 24886, 21124, 37151, 36089, 19815]</t>
        </is>
      </c>
      <c r="Q1466" t="inlineStr">
        <is>
          <t>[1, 1, 1, 1, 1, 1, 1]</t>
        </is>
      </c>
      <c r="R1466" t="inlineStr">
        <is>
          <t>[0.009191354736685753, 0.013787029311060905, 0.027381356805562973, 0.027764346450567245, 0.028882863000035286, 0.030656497925519943, 0.030656499788165092]</t>
        </is>
      </c>
      <c r="S1466" t="inlineStr">
        <is>
          <t>[35769, 839, 24886, 21124, 37151, 36089, 19815]</t>
        </is>
      </c>
      <c r="T1466" t="inlineStr">
        <is>
          <t>[0.009191354736685753, 0.013787029311060905, 0.027381356805562973, 0.027764346450567245, 0.028882863000035286, 0.030656497925519943, 0.030656499788165092]</t>
        </is>
      </c>
      <c r="U1466" t="n">
        <v>5</v>
      </c>
      <c r="V1466" t="n">
        <v>0.02976967961320656</v>
      </c>
      <c r="W1466" t="n">
        <v>3</v>
      </c>
      <c r="X1466" t="n">
        <v>0.5342905129917878</v>
      </c>
      <c r="Y1466" t="n">
        <v>21124</v>
      </c>
      <c r="Z1466" t="inlineStr">
        <is>
          <t>2025-11-01T22:29:50.132079</t>
        </is>
      </c>
    </row>
    <row r="1467">
      <c r="A1467" t="inlineStr">
        <is>
          <t>shuttle</t>
        </is>
      </c>
      <c r="B1467" t="n">
        <v>8166</v>
      </c>
      <c r="C1467" t="n">
        <v>4</v>
      </c>
      <c r="D1467" t="b">
        <v>1</v>
      </c>
      <c r="E1467" t="n">
        <v>7</v>
      </c>
      <c r="F1467" t="inlineStr"/>
      <c r="G1467" t="n">
        <v>0.7142857142857143</v>
      </c>
      <c r="H1467" t="n">
        <v>0</v>
      </c>
      <c r="I1467" t="inlineStr">
        <is>
          <t>entropia</t>
        </is>
      </c>
      <c r="J1467" t="n">
        <v>0</v>
      </c>
      <c r="K1467" t="n">
        <v>0.7142857142857143</v>
      </c>
      <c r="L1467" t="n">
        <v>0</v>
      </c>
      <c r="M1467" t="inlineStr"/>
      <c r="N1467" t="b">
        <v>1</v>
      </c>
      <c r="O1467" t="b">
        <v>1</v>
      </c>
      <c r="P1467" t="inlineStr">
        <is>
          <t>[15135, 10288, 11774, 16722, 34528, 32223, 9765]</t>
        </is>
      </c>
      <c r="Q1467" t="inlineStr">
        <is>
          <t>[1, 1, 1, 1, 1, 1, 1]</t>
        </is>
      </c>
      <c r="R1467" t="inlineStr">
        <is>
          <t>[0.030656496062874794, 0.08214406669139862, 0.08227252215147018, 0.08227252215147018, 0.10349320620298386, 0.10349321365356445, 0.1096217930316925]</t>
        </is>
      </c>
      <c r="S1467" t="inlineStr">
        <is>
          <t>[15135, 10288, 11774, 16722, 34528, 32223, 9765]</t>
        </is>
      </c>
      <c r="T1467" t="inlineStr">
        <is>
          <t>[0.030656496062874794, 0.08214406669139862, 0.08227252215147018, 0.08227252215147018, 0.10349320620298386, 0.10349321365356445, 0.1096217930316925]</t>
        </is>
      </c>
      <c r="U1467" t="n">
        <v>5</v>
      </c>
      <c r="V1467" t="n">
        <v>0.1034932094200909</v>
      </c>
      <c r="W1467" t="n">
        <v>3</v>
      </c>
      <c r="X1467" t="n">
        <v>0.4576293171963949</v>
      </c>
      <c r="Y1467" t="n">
        <v>16722</v>
      </c>
      <c r="Z1467" t="inlineStr">
        <is>
          <t>2025-11-01T22:29:50.132079</t>
        </is>
      </c>
    </row>
    <row r="1468">
      <c r="A1468" t="inlineStr">
        <is>
          <t>shuttle</t>
        </is>
      </c>
      <c r="B1468" t="n">
        <v>8167</v>
      </c>
      <c r="C1468" t="n">
        <v>4</v>
      </c>
      <c r="D1468" t="b">
        <v>1</v>
      </c>
      <c r="E1468" t="n">
        <v>7</v>
      </c>
      <c r="F1468" t="inlineStr"/>
      <c r="G1468" t="n">
        <v>0.7142857142857143</v>
      </c>
      <c r="H1468" t="n">
        <v>0</v>
      </c>
      <c r="I1468" t="inlineStr">
        <is>
          <t>entropia</t>
        </is>
      </c>
      <c r="J1468" t="n">
        <v>0</v>
      </c>
      <c r="K1468" t="n">
        <v>0.7142857142857143</v>
      </c>
      <c r="L1468" t="n">
        <v>0</v>
      </c>
      <c r="M1468" t="inlineStr"/>
      <c r="N1468" t="b">
        <v>1</v>
      </c>
      <c r="O1468" t="b">
        <v>1</v>
      </c>
      <c r="P1468" t="inlineStr">
        <is>
          <t>[349, 15102, 18332, 28905, 2197, 23365, 27684]</t>
        </is>
      </c>
      <c r="Q1468" t="inlineStr">
        <is>
          <t>[1, 1, 1, 1, 1, 1, 1]</t>
        </is>
      </c>
      <c r="R1468" t="inlineStr">
        <is>
          <t>[0.004595674574375153, 0.018382709473371506, 0.02297838032245636, 0.022978385910391808, 0.02757406234741211, 0.03216973692178726, 0.03216974064707756]</t>
        </is>
      </c>
      <c r="S1468" t="inlineStr">
        <is>
          <t>[349, 15102, 18332, 28905, 2197, 23365, 27684]</t>
        </is>
      </c>
      <c r="T1468" t="inlineStr">
        <is>
          <t>[0.004595674574375153, 0.018382709473371506, 0.02297838032245636, 0.022978385910391808, 0.02757406234741211, 0.03216973692178726, 0.03216974064707756]</t>
        </is>
      </c>
      <c r="U1468" t="n">
        <v>5</v>
      </c>
      <c r="V1468" t="n">
        <v>0.02987189963459969</v>
      </c>
      <c r="W1468" t="n">
        <v>0</v>
      </c>
      <c r="X1468" t="inlineStr"/>
      <c r="Y1468" t="inlineStr"/>
      <c r="Z1468" t="inlineStr">
        <is>
          <t>2025-11-01T22:29:50.132079</t>
        </is>
      </c>
    </row>
    <row r="1469">
      <c r="A1469" t="inlineStr">
        <is>
          <t>shuttle</t>
        </is>
      </c>
      <c r="B1469" t="n">
        <v>8179</v>
      </c>
      <c r="C1469" t="n">
        <v>4</v>
      </c>
      <c r="D1469" t="b">
        <v>1</v>
      </c>
      <c r="E1469" t="n">
        <v>7</v>
      </c>
      <c r="F1469" t="inlineStr"/>
      <c r="G1469" t="n">
        <v>0.7142857142857143</v>
      </c>
      <c r="H1469" t="n">
        <v>0</v>
      </c>
      <c r="I1469" t="inlineStr">
        <is>
          <t>entropia</t>
        </is>
      </c>
      <c r="J1469" t="n">
        <v>0</v>
      </c>
      <c r="K1469" t="n">
        <v>0.7142857142857143</v>
      </c>
      <c r="L1469" t="n">
        <v>0</v>
      </c>
      <c r="M1469" t="inlineStr"/>
      <c r="N1469" t="b">
        <v>1</v>
      </c>
      <c r="O1469" t="b">
        <v>1</v>
      </c>
      <c r="P1469" t="inlineStr">
        <is>
          <t>[26204, 31061, 32852, 19832, 5000, 16249, 30127]</t>
        </is>
      </c>
      <c r="Q1469" t="inlineStr">
        <is>
          <t>[1, 1, 1, 1, 1, 1, 1]</t>
        </is>
      </c>
      <c r="R1469" t="inlineStr">
        <is>
          <t>[0.004595676437020302, 0.009191354736685753, 0.013787033036351204, 0.018382707610726357, 0.02297838404774666, 0.022978385910391808, 0.02757406048476696]</t>
        </is>
      </c>
      <c r="S1469" t="inlineStr">
        <is>
          <t>[26204, 31061, 32852, 19832, 5000, 16249, 30127]</t>
        </is>
      </c>
      <c r="T1469" t="inlineStr">
        <is>
          <t>[0.004595676437020302, 0.009191354736685753, 0.013787033036351204, 0.018382707610726357, 0.02297838404774666, 0.022978385910391808, 0.02757406048476696]</t>
        </is>
      </c>
      <c r="U1469" t="n">
        <v>5</v>
      </c>
      <c r="V1469" t="n">
        <v>0.0229783853283152</v>
      </c>
      <c r="W1469" t="n">
        <v>3</v>
      </c>
      <c r="X1469" t="n">
        <v>0.5230906971323379</v>
      </c>
      <c r="Y1469" t="n">
        <v>31061</v>
      </c>
      <c r="Z1469" t="inlineStr">
        <is>
          <t>2025-11-01T22:29:50.133083</t>
        </is>
      </c>
    </row>
    <row r="1470">
      <c r="A1470" t="inlineStr">
        <is>
          <t>shuttle</t>
        </is>
      </c>
      <c r="B1470" t="n">
        <v>8190</v>
      </c>
      <c r="C1470" t="n">
        <v>4</v>
      </c>
      <c r="D1470" t="b">
        <v>1</v>
      </c>
      <c r="E1470" t="n">
        <v>7</v>
      </c>
      <c r="F1470" t="inlineStr"/>
      <c r="G1470" t="n">
        <v>0.7142857142857143</v>
      </c>
      <c r="H1470" t="n">
        <v>0</v>
      </c>
      <c r="I1470" t="inlineStr">
        <is>
          <t>entropia</t>
        </is>
      </c>
      <c r="J1470" t="n">
        <v>0</v>
      </c>
      <c r="K1470" t="n">
        <v>0.7142857142857143</v>
      </c>
      <c r="L1470" t="n">
        <v>0</v>
      </c>
      <c r="M1470" t="inlineStr"/>
      <c r="N1470" t="b">
        <v>1</v>
      </c>
      <c r="O1470" t="b">
        <v>1</v>
      </c>
      <c r="P1470" t="inlineStr">
        <is>
          <t>[40120, 24441, 14752, 19695, 6045, 20342, 19244]</t>
        </is>
      </c>
      <c r="Q1470" t="inlineStr">
        <is>
          <t>[1, 1, 1, 1, 1, 1, 1]</t>
        </is>
      </c>
      <c r="R1470" t="inlineStr">
        <is>
          <t>[0.004595676437020302, 0.004595678299665451, 0.009191352874040604, 0.009191352874040604, 0.013787031173706055, 0.018382707610726357, 0.018382709473371506]</t>
        </is>
      </c>
      <c r="S1470" t="inlineStr">
        <is>
          <t>[40120, 24441, 19695, 14752, 6045, 20342, 19244]</t>
        </is>
      </c>
      <c r="T1470" t="inlineStr">
        <is>
          <t>[0.004595676437020302, 0.004595678299665451, 0.009191352874040604, 0.009191352874040604, 0.013787031173706055, 0.018382707610726357, 0.018382709473371506]</t>
        </is>
      </c>
      <c r="U1470" t="n">
        <v>5</v>
      </c>
      <c r="V1470" t="n">
        <v>0.01608486939221621</v>
      </c>
      <c r="W1470" t="n">
        <v>3</v>
      </c>
      <c r="X1470" t="n">
        <v>0.4624185441438272</v>
      </c>
      <c r="Y1470" t="n">
        <v>19695</v>
      </c>
      <c r="Z1470" t="inlineStr">
        <is>
          <t>2025-11-01T22:29:50.133083</t>
        </is>
      </c>
    </row>
    <row r="1471">
      <c r="A1471" t="inlineStr">
        <is>
          <t>shuttle</t>
        </is>
      </c>
      <c r="B1471" t="n">
        <v>8192</v>
      </c>
      <c r="C1471" t="n">
        <v>4</v>
      </c>
      <c r="D1471" t="b">
        <v>1</v>
      </c>
      <c r="E1471" t="n">
        <v>7</v>
      </c>
      <c r="F1471" t="inlineStr"/>
      <c r="G1471" t="n">
        <v>0.7142857142857143</v>
      </c>
      <c r="H1471" t="n">
        <v>0</v>
      </c>
      <c r="I1471" t="inlineStr">
        <is>
          <t>entropia</t>
        </is>
      </c>
      <c r="J1471" t="n">
        <v>0</v>
      </c>
      <c r="K1471" t="n">
        <v>0.7142857142857143</v>
      </c>
      <c r="L1471" t="n">
        <v>0</v>
      </c>
      <c r="M1471" t="inlineStr"/>
      <c r="N1471" t="b">
        <v>1</v>
      </c>
      <c r="O1471" t="b">
        <v>1</v>
      </c>
      <c r="P1471" t="inlineStr">
        <is>
          <t>[34457, 5171, 22708, 35098, 40914, 32288, 23022]</t>
        </is>
      </c>
      <c r="Q1471" t="inlineStr">
        <is>
          <t>[1, 1, 1, 1, 1, 1, 1]</t>
        </is>
      </c>
      <c r="R1471" t="inlineStr">
        <is>
          <t>[0.004595678299665451, 0.013787027448415756, 0.013787031173706055, 0.018382707610726357, 0.018382709473371506, 0.02297838404774666, 0.03216974064707756]</t>
        </is>
      </c>
      <c r="S1471" t="inlineStr">
        <is>
          <t>[34457, 5171, 22708, 35098, 40914, 32288, 23022]</t>
        </is>
      </c>
      <c r="T1471" t="inlineStr">
        <is>
          <t>[0.004595678299665451, 0.013787027448415756, 0.013787031173706055, 0.018382707610726357, 0.018382709473371506, 0.02297838404774666, 0.03216974064707756]</t>
        </is>
      </c>
      <c r="U1471" t="n">
        <v>5</v>
      </c>
      <c r="V1471" t="n">
        <v>0.02068054676055908</v>
      </c>
      <c r="W1471" t="n">
        <v>2</v>
      </c>
      <c r="X1471" t="n">
        <v>0.4795558434627296</v>
      </c>
      <c r="Y1471" t="n">
        <v>40914</v>
      </c>
      <c r="Z1471" t="inlineStr">
        <is>
          <t>2025-11-01T22:29:50.133083</t>
        </is>
      </c>
    </row>
    <row r="1472">
      <c r="A1472" t="inlineStr">
        <is>
          <t>shuttle</t>
        </is>
      </c>
      <c r="B1472" t="n">
        <v>8197</v>
      </c>
      <c r="C1472" t="n">
        <v>4</v>
      </c>
      <c r="D1472" t="b">
        <v>1</v>
      </c>
      <c r="E1472" t="n">
        <v>7</v>
      </c>
      <c r="F1472" t="inlineStr"/>
      <c r="G1472" t="n">
        <v>0.7142857142857143</v>
      </c>
      <c r="H1472" t="n">
        <v>0</v>
      </c>
      <c r="I1472" t="inlineStr">
        <is>
          <t>entropia</t>
        </is>
      </c>
      <c r="J1472" t="n">
        <v>0</v>
      </c>
      <c r="K1472" t="n">
        <v>0.7142857142857143</v>
      </c>
      <c r="L1472" t="n">
        <v>0</v>
      </c>
      <c r="M1472" t="inlineStr"/>
      <c r="N1472" t="b">
        <v>1</v>
      </c>
      <c r="O1472" t="b">
        <v>1</v>
      </c>
      <c r="P1472" t="inlineStr">
        <is>
          <t>[2943, 1169, 23434, 17231, 1032, 25738, 42135]</t>
        </is>
      </c>
      <c r="Q1472" t="inlineStr">
        <is>
          <t>[1, 1, 1, 1, 1, 1, 1]</t>
        </is>
      </c>
      <c r="R1472" t="inlineStr">
        <is>
          <t>[0.009191356599330902, 0.018382705748081207, 0.018382709473371506, 0.022978387773036957, 0.02757405862212181, 0.02757406421005726, 0.03676541894674301]</t>
        </is>
      </c>
      <c r="S1472" t="inlineStr">
        <is>
          <t>[2943, 1169, 23434, 17231, 1032, 25738, 42135]</t>
        </is>
      </c>
      <c r="T1472" t="inlineStr">
        <is>
          <t>[0.009191356599330902, 0.018382705748081207, 0.018382709473371506, 0.022978387773036957, 0.02757405862212181, 0.02757406421005726, 0.03676541894674301]</t>
        </is>
      </c>
      <c r="U1472" t="n">
        <v>5</v>
      </c>
      <c r="V1472" t="n">
        <v>0.02757406141608953</v>
      </c>
      <c r="W1472" t="n">
        <v>5</v>
      </c>
      <c r="X1472" t="n">
        <v>0.4849410012984217</v>
      </c>
      <c r="Y1472" t="n">
        <v>23434</v>
      </c>
      <c r="Z1472" t="inlineStr">
        <is>
          <t>2025-11-01T22:29:50.133083</t>
        </is>
      </c>
    </row>
    <row r="1473">
      <c r="A1473" t="inlineStr">
        <is>
          <t>shuttle</t>
        </is>
      </c>
      <c r="B1473" t="n">
        <v>8198</v>
      </c>
      <c r="C1473" t="n">
        <v>4</v>
      </c>
      <c r="D1473" t="b">
        <v>1</v>
      </c>
      <c r="E1473" t="n">
        <v>7</v>
      </c>
      <c r="F1473" t="inlineStr"/>
      <c r="G1473" t="n">
        <v>0.7142857142857143</v>
      </c>
      <c r="H1473" t="n">
        <v>0</v>
      </c>
      <c r="I1473" t="inlineStr">
        <is>
          <t>entropia</t>
        </is>
      </c>
      <c r="J1473" t="n">
        <v>0</v>
      </c>
      <c r="K1473" t="n">
        <v>0.7142857142857143</v>
      </c>
      <c r="L1473" t="n">
        <v>0</v>
      </c>
      <c r="M1473" t="inlineStr"/>
      <c r="N1473" t="b">
        <v>1</v>
      </c>
      <c r="O1473" t="b">
        <v>1</v>
      </c>
      <c r="P1473" t="inlineStr">
        <is>
          <t>[43487, 31559, 2715, 27012, 31281, 39372, 24122]</t>
        </is>
      </c>
      <c r="Q1473" t="inlineStr">
        <is>
          <t>[1, 1, 1, 1, 1, 1, 1]</t>
        </is>
      </c>
      <c r="R1473" t="inlineStr">
        <is>
          <t>[0.004595676437020302, 0.0045956773683428764, 0.01578056998550892, 0.018831558525562286, 0.022415827959775925, 0.022415827959775925, 0.029124967753887177]</t>
        </is>
      </c>
      <c r="S1473" t="inlineStr">
        <is>
          <t>[43487, 31559, 2715, 27012, 31281, 39372, 24122]</t>
        </is>
      </c>
      <c r="T1473" t="inlineStr">
        <is>
          <t>[0.004595676437020302, 0.0045956773683428764, 0.01578056998550892, 0.018831558525562286, 0.022415827959775925, 0.022415827959775925, 0.029124967753887177]</t>
        </is>
      </c>
      <c r="U1473" t="n">
        <v>5</v>
      </c>
      <c r="V1473" t="n">
        <v>0.02241582780198811</v>
      </c>
      <c r="W1473" t="n">
        <v>7</v>
      </c>
      <c r="X1473" t="n">
        <v>0.5968458697925904</v>
      </c>
      <c r="Y1473" t="n">
        <v>2715</v>
      </c>
      <c r="Z1473" t="inlineStr">
        <is>
          <t>2025-11-01T22:29:50.133083</t>
        </is>
      </c>
    </row>
    <row r="1474">
      <c r="A1474" t="inlineStr">
        <is>
          <t>shuttle</t>
        </is>
      </c>
      <c r="B1474" t="n">
        <v>8199</v>
      </c>
      <c r="C1474" t="n">
        <v>4</v>
      </c>
      <c r="D1474" t="b">
        <v>1</v>
      </c>
      <c r="E1474" t="n">
        <v>7</v>
      </c>
      <c r="F1474" t="inlineStr"/>
      <c r="G1474" t="n">
        <v>0.7142857142857143</v>
      </c>
      <c r="H1474" t="n">
        <v>0</v>
      </c>
      <c r="I1474" t="inlineStr">
        <is>
          <t>entropia</t>
        </is>
      </c>
      <c r="J1474" t="n">
        <v>0</v>
      </c>
      <c r="K1474" t="n">
        <v>0.7142857142857143</v>
      </c>
      <c r="L1474" t="n">
        <v>0</v>
      </c>
      <c r="M1474" t="inlineStr"/>
      <c r="N1474" t="b">
        <v>1</v>
      </c>
      <c r="O1474" t="b">
        <v>1</v>
      </c>
      <c r="P1474" t="inlineStr">
        <is>
          <t>[8464, 23267, 6473, 1148, 8144, 32814, 14770]</t>
        </is>
      </c>
      <c r="Q1474" t="inlineStr">
        <is>
          <t>[1, 1, 1, 1, 1, 1, 1]</t>
        </is>
      </c>
      <c r="R1474" t="inlineStr">
        <is>
          <t>[0.004595676437020302, 0.027381356805562973, 0.027764346450567245, 0.028882863000035286, 0.030656497925519943, 0.032979730516672134, 0.03297973424196243]</t>
        </is>
      </c>
      <c r="S1474" t="inlineStr">
        <is>
          <t>[8464, 23267, 6473, 1148, 8144, 32814, 14770]</t>
        </is>
      </c>
      <c r="T1474" t="inlineStr">
        <is>
          <t>[0.004595676437020302, 0.027381356805562973, 0.027764346450567245, 0.028882863000035286, 0.030656497925519943, 0.032979730516672134, 0.03297973424196243]</t>
        </is>
      </c>
      <c r="U1474" t="n">
        <v>5</v>
      </c>
      <c r="V1474" t="n">
        <v>0.03181811394442941</v>
      </c>
      <c r="W1474" t="n">
        <v>5</v>
      </c>
      <c r="X1474" t="n">
        <v>0.5964770970609266</v>
      </c>
      <c r="Y1474" t="n">
        <v>8464</v>
      </c>
      <c r="Z1474" t="inlineStr">
        <is>
          <t>2025-11-01T22:29:50.133083</t>
        </is>
      </c>
    </row>
    <row r="1475">
      <c r="A1475" t="inlineStr">
        <is>
          <t>shuttle</t>
        </is>
      </c>
      <c r="B1475" t="n">
        <v>8201</v>
      </c>
      <c r="C1475" t="n">
        <v>4</v>
      </c>
      <c r="D1475" t="b">
        <v>1</v>
      </c>
      <c r="E1475" t="n">
        <v>7</v>
      </c>
      <c r="F1475" t="inlineStr"/>
      <c r="G1475" t="n">
        <v>0.7142857142857143</v>
      </c>
      <c r="H1475" t="n">
        <v>0</v>
      </c>
      <c r="I1475" t="inlineStr">
        <is>
          <t>entropia</t>
        </is>
      </c>
      <c r="J1475" t="n">
        <v>0</v>
      </c>
      <c r="K1475" t="n">
        <v>0.7142857142857143</v>
      </c>
      <c r="L1475" t="n">
        <v>0</v>
      </c>
      <c r="M1475" t="inlineStr"/>
      <c r="N1475" t="b">
        <v>1</v>
      </c>
      <c r="O1475" t="b">
        <v>1</v>
      </c>
      <c r="P1475" t="inlineStr">
        <is>
          <t>[27393, 42590, 41263, 21649, 2855, 32751, 15391]</t>
        </is>
      </c>
      <c r="Q1475" t="inlineStr">
        <is>
          <t>[1, 1, 1, 1, 1, 1, 1]</t>
        </is>
      </c>
      <c r="R1475" t="inlineStr">
        <is>
          <t>[0.012827524915337563, 0.01362591702491045, 0.0136259188875556, 0.013787038624286652, 0.01578056626021862, 0.015780571848154068, 0.018831564113497734]</t>
        </is>
      </c>
      <c r="S1475" t="inlineStr">
        <is>
          <t>[27393, 42590, 41263, 21649, 2855, 32751, 15391]</t>
        </is>
      </c>
      <c r="T1475" t="inlineStr">
        <is>
          <t>[0.012827524915337563, 0.01362591702491045, 0.0136259188875556, 0.013787038624286652, 0.01578056626021862, 0.015780571848154068, 0.018831564113497734]</t>
        </is>
      </c>
      <c r="U1475" t="n">
        <v>5</v>
      </c>
      <c r="V1475" t="n">
        <v>0.0157805692576469</v>
      </c>
      <c r="W1475" t="n">
        <v>6</v>
      </c>
      <c r="X1475" t="n">
        <v>0.5868308051914369</v>
      </c>
      <c r="Y1475" t="n">
        <v>41263</v>
      </c>
      <c r="Z1475" t="inlineStr">
        <is>
          <t>2025-11-01T22:29:50.133083</t>
        </is>
      </c>
    </row>
    <row r="1476">
      <c r="A1476" t="inlineStr">
        <is>
          <t>shuttle</t>
        </is>
      </c>
      <c r="B1476" t="n">
        <v>8210</v>
      </c>
      <c r="C1476" t="n">
        <v>4</v>
      </c>
      <c r="D1476" t="b">
        <v>1</v>
      </c>
      <c r="E1476" t="n">
        <v>7</v>
      </c>
      <c r="F1476" t="inlineStr"/>
      <c r="G1476" t="n">
        <v>0.7142857142857143</v>
      </c>
      <c r="H1476" t="n">
        <v>0</v>
      </c>
      <c r="I1476" t="inlineStr">
        <is>
          <t>entropia</t>
        </is>
      </c>
      <c r="J1476" t="n">
        <v>0</v>
      </c>
      <c r="K1476" t="n">
        <v>0.7142857142857143</v>
      </c>
      <c r="L1476" t="n">
        <v>0</v>
      </c>
      <c r="M1476" t="inlineStr"/>
      <c r="N1476" t="b">
        <v>1</v>
      </c>
      <c r="O1476" t="b">
        <v>1</v>
      </c>
      <c r="P1476" t="inlineStr">
        <is>
          <t>[35451, 35324, 38556, 16597, 19844, 23407, 28462]</t>
        </is>
      </c>
      <c r="Q1476" t="inlineStr">
        <is>
          <t>[1, 1, 1, 1, 1, 1, 1]</t>
        </is>
      </c>
      <c r="R1476" t="inlineStr">
        <is>
          <t>[0.11415214091539383, 0.11544837802648544, 0.11590483039617538, 0.11735354363918304, 0.11833924055099487, 0.11949367821216583, 0.11949367821216583]</t>
        </is>
      </c>
      <c r="S1476" t="inlineStr">
        <is>
          <t>[35451, 35324, 38556, 16597, 19844, 23407, 28462]</t>
        </is>
      </c>
      <c r="T1476" t="inlineStr">
        <is>
          <t>[0.11415214091539383, 0.11544837802648544, 0.11590483039617538, 0.11735354363918304, 0.11833924055099487, 0.11949367821216583, 0.11949367821216583]</t>
        </is>
      </c>
      <c r="U1476" t="n">
        <v>5</v>
      </c>
      <c r="V1476" t="n">
        <v>0.1189164601679375</v>
      </c>
      <c r="W1476" t="n">
        <v>3</v>
      </c>
      <c r="X1476" t="n">
        <v>0.5024508126752997</v>
      </c>
      <c r="Y1476" t="n">
        <v>35451</v>
      </c>
      <c r="Z1476" t="inlineStr">
        <is>
          <t>2025-11-01T22:29:50.133083</t>
        </is>
      </c>
    </row>
    <row r="1477">
      <c r="A1477" t="inlineStr">
        <is>
          <t>shuttle</t>
        </is>
      </c>
      <c r="B1477" t="n">
        <v>8216</v>
      </c>
      <c r="C1477" t="n">
        <v>4</v>
      </c>
      <c r="D1477" t="b">
        <v>1</v>
      </c>
      <c r="E1477" t="n">
        <v>7</v>
      </c>
      <c r="F1477" t="inlineStr"/>
      <c r="G1477" t="n">
        <v>0.7142857142857143</v>
      </c>
      <c r="H1477" t="n">
        <v>0</v>
      </c>
      <c r="I1477" t="inlineStr">
        <is>
          <t>entropia</t>
        </is>
      </c>
      <c r="J1477" t="n">
        <v>0</v>
      </c>
      <c r="K1477" t="n">
        <v>0.7142857142857143</v>
      </c>
      <c r="L1477" t="n">
        <v>0</v>
      </c>
      <c r="M1477" t="inlineStr"/>
      <c r="N1477" t="b">
        <v>1</v>
      </c>
      <c r="O1477" t="b">
        <v>1</v>
      </c>
      <c r="P1477" t="inlineStr">
        <is>
          <t>[13537, 16483, 22040, 21037, 20944, 8056, 30850]</t>
        </is>
      </c>
      <c r="Q1477" t="inlineStr">
        <is>
          <t>[1, 1, 1, 1, 1, 1, 1]</t>
        </is>
      </c>
      <c r="R1477" t="inlineStr">
        <is>
          <t>[0.013787031173706055, 0.013787031173706055, 0.05749163404107094, 0.05938822031021118, 0.06992357969284058, 0.07846350222826004, 0.08713608980178833]</t>
        </is>
      </c>
      <c r="S1477" t="inlineStr">
        <is>
          <t>[13537, 16483, 22040, 21037, 20944, 8056, 30850]</t>
        </is>
      </c>
      <c r="T1477" t="inlineStr">
        <is>
          <t>[0.013787031173706055, 0.013787031173706055, 0.05749163404107094, 0.05938822031021118, 0.06992357969284058, 0.07846350222826004, 0.08713608980178833]</t>
        </is>
      </c>
      <c r="U1477" t="n">
        <v>5</v>
      </c>
      <c r="V1477" t="n">
        <v>0.07419353933897713</v>
      </c>
      <c r="W1477" t="n">
        <v>3</v>
      </c>
      <c r="X1477" t="n">
        <v>0.4633871189599602</v>
      </c>
      <c r="Y1477" t="n">
        <v>16483</v>
      </c>
      <c r="Z1477" t="inlineStr">
        <is>
          <t>2025-11-01T22:29:50.134079</t>
        </is>
      </c>
    </row>
    <row r="1478">
      <c r="A1478" t="inlineStr">
        <is>
          <t>shuttle</t>
        </is>
      </c>
      <c r="B1478" t="n">
        <v>8231</v>
      </c>
      <c r="C1478" t="n">
        <v>4</v>
      </c>
      <c r="D1478" t="b">
        <v>1</v>
      </c>
      <c r="E1478" t="n">
        <v>7</v>
      </c>
      <c r="F1478" t="inlineStr"/>
      <c r="G1478" t="n">
        <v>0.7142857142857143</v>
      </c>
      <c r="H1478" t="n">
        <v>0</v>
      </c>
      <c r="I1478" t="inlineStr">
        <is>
          <t>entropia</t>
        </is>
      </c>
      <c r="J1478" t="n">
        <v>0</v>
      </c>
      <c r="K1478" t="n">
        <v>0.7142857142857143</v>
      </c>
      <c r="L1478" t="n">
        <v>0</v>
      </c>
      <c r="M1478" t="inlineStr"/>
      <c r="N1478" t="b">
        <v>1</v>
      </c>
      <c r="O1478" t="b">
        <v>1</v>
      </c>
      <c r="P1478" t="inlineStr">
        <is>
          <t>[4240, 37107, 23161, 19907, 24582, 39983, 34407]</t>
        </is>
      </c>
      <c r="Q1478" t="inlineStr">
        <is>
          <t>[1, 1, 1, 1, 1, 1, 1]</t>
        </is>
      </c>
      <c r="R1478" t="inlineStr">
        <is>
          <t>[0.012827524915337563, 0.013625917956233025, 0.013625917956233025, 0.01578056998550892, 0.01578056998550892, 0.018831556662917137, 0.018831558525562286]</t>
        </is>
      </c>
      <c r="S1478" t="inlineStr">
        <is>
          <t>[4240, 37107, 23161, 19907, 24582, 39983, 34407]</t>
        </is>
      </c>
      <c r="T1478" t="inlineStr">
        <is>
          <t>[0.012827524915337563, 0.013625917956233025, 0.013625917956233025, 0.01578056998550892, 0.01578056998550892, 0.018831556662917137, 0.018831558525562286]</t>
        </is>
      </c>
      <c r="U1478" t="n">
        <v>5</v>
      </c>
      <c r="V1478" t="n">
        <v>0.01730606415742254</v>
      </c>
      <c r="W1478" t="n">
        <v>6</v>
      </c>
      <c r="X1478" t="n">
        <v>0.5306242767165783</v>
      </c>
      <c r="Y1478" t="n">
        <v>23161</v>
      </c>
      <c r="Z1478" t="inlineStr">
        <is>
          <t>2025-11-01T22:29:50.134079</t>
        </is>
      </c>
    </row>
    <row r="1479">
      <c r="A1479" t="inlineStr">
        <is>
          <t>shuttle</t>
        </is>
      </c>
      <c r="B1479" t="n">
        <v>8235</v>
      </c>
      <c r="C1479" t="n">
        <v>4</v>
      </c>
      <c r="D1479" t="b">
        <v>1</v>
      </c>
      <c r="E1479" t="n">
        <v>7</v>
      </c>
      <c r="F1479" t="inlineStr"/>
      <c r="G1479" t="n">
        <v>0.7142857142857143</v>
      </c>
      <c r="H1479" t="n">
        <v>0</v>
      </c>
      <c r="I1479" t="inlineStr">
        <is>
          <t>entropia</t>
        </is>
      </c>
      <c r="J1479" t="n">
        <v>0</v>
      </c>
      <c r="K1479" t="n">
        <v>0.7142857142857143</v>
      </c>
      <c r="L1479" t="n">
        <v>0</v>
      </c>
      <c r="M1479" t="inlineStr"/>
      <c r="N1479" t="b">
        <v>1</v>
      </c>
      <c r="O1479" t="b">
        <v>1</v>
      </c>
      <c r="P1479" t="inlineStr">
        <is>
          <t>[40856, 5943, 95, 5117, 5637, 4436, 6068]</t>
        </is>
      </c>
      <c r="Q1479" t="inlineStr">
        <is>
          <t>[1, 1, 1, 1, 1, 1, 1]</t>
        </is>
      </c>
      <c r="R1479" t="inlineStr">
        <is>
          <t>[0.004595678299665451, 0.012827524915337563, 0.018831558525562286, 0.02606341801583767, 0.030411746352910995, 0.03216974064707756, 0.03323200345039368]</t>
        </is>
      </c>
      <c r="S1479" t="inlineStr">
        <is>
          <t>[40856, 5943, 95, 5117, 5637, 4436, 6068]</t>
        </is>
      </c>
      <c r="T1479" t="inlineStr">
        <is>
          <t>[0.004595678299665451, 0.012827524915337563, 0.018831558525562286, 0.02606341801583767, 0.030411746352910995, 0.03216974064707756, 0.03323200345039368]</t>
        </is>
      </c>
      <c r="U1479" t="n">
        <v>5</v>
      </c>
      <c r="V1479" t="n">
        <v>0.03129074274855226</v>
      </c>
      <c r="W1479" t="n">
        <v>2</v>
      </c>
      <c r="X1479" t="n">
        <v>0.5411427370651958</v>
      </c>
      <c r="Y1479" t="n">
        <v>5943</v>
      </c>
      <c r="Z1479" t="inlineStr">
        <is>
          <t>2025-11-01T22:29:50.134079</t>
        </is>
      </c>
    </row>
    <row r="1480">
      <c r="A1480" t="inlineStr">
        <is>
          <t>shuttle</t>
        </is>
      </c>
      <c r="B1480" t="n">
        <v>8243</v>
      </c>
      <c r="C1480" t="n">
        <v>4</v>
      </c>
      <c r="D1480" t="b">
        <v>1</v>
      </c>
      <c r="E1480" t="n">
        <v>7</v>
      </c>
      <c r="F1480" t="inlineStr"/>
      <c r="G1480" t="n">
        <v>0.7142857142857143</v>
      </c>
      <c r="H1480" t="n">
        <v>0</v>
      </c>
      <c r="I1480" t="inlineStr">
        <is>
          <t>entropia</t>
        </is>
      </c>
      <c r="J1480" t="n">
        <v>0</v>
      </c>
      <c r="K1480" t="n">
        <v>0.7142857142857143</v>
      </c>
      <c r="L1480" t="n">
        <v>0</v>
      </c>
      <c r="M1480" t="inlineStr"/>
      <c r="N1480" t="b">
        <v>1</v>
      </c>
      <c r="O1480" t="b">
        <v>1</v>
      </c>
      <c r="P1480" t="inlineStr">
        <is>
          <t>[2603, 41511, 24007, 26364, 4271, 43745, 36654]</t>
        </is>
      </c>
      <c r="Q1480" t="inlineStr">
        <is>
          <t>[1, 1, 1, 1, 1, 1, 1]</t>
        </is>
      </c>
      <c r="R1480" t="inlineStr">
        <is>
          <t>[0.013787038624286652, 0.018382705748081207, 0.022978387773036957, 0.022978387773036957, 0.02757406234741211, 0.03216974437236786, 0.03676541894674301]</t>
        </is>
      </c>
      <c r="S1480" t="inlineStr">
        <is>
          <t>[2603, 41511, 26364, 24007, 4271, 43745, 36654]</t>
        </is>
      </c>
      <c r="T1480" t="inlineStr">
        <is>
          <t>[0.013787038624286652, 0.018382705748081207, 0.022978387773036957, 0.022978387773036957, 0.02757406234741211, 0.03216974437236786, 0.03676541894674301]</t>
        </is>
      </c>
      <c r="U1480" t="n">
        <v>5</v>
      </c>
      <c r="V1480" t="n">
        <v>0.02987190335988998</v>
      </c>
      <c r="W1480" t="n">
        <v>7</v>
      </c>
      <c r="X1480" t="n">
        <v>0.4563802801472424</v>
      </c>
      <c r="Y1480" t="n">
        <v>2603</v>
      </c>
      <c r="Z1480" t="inlineStr">
        <is>
          <t>2025-11-01T22:29:50.134079</t>
        </is>
      </c>
    </row>
    <row r="1481">
      <c r="A1481" t="inlineStr">
        <is>
          <t>shuttle</t>
        </is>
      </c>
      <c r="B1481" t="n">
        <v>8254</v>
      </c>
      <c r="C1481" t="n">
        <v>4</v>
      </c>
      <c r="D1481" t="b">
        <v>1</v>
      </c>
      <c r="E1481" t="n">
        <v>7</v>
      </c>
      <c r="F1481" t="inlineStr"/>
      <c r="G1481" t="n">
        <v>0.7142857142857143</v>
      </c>
      <c r="H1481" t="n">
        <v>0</v>
      </c>
      <c r="I1481" t="inlineStr">
        <is>
          <t>entropia</t>
        </is>
      </c>
      <c r="J1481" t="n">
        <v>0</v>
      </c>
      <c r="K1481" t="n">
        <v>0.7142857142857143</v>
      </c>
      <c r="L1481" t="n">
        <v>0</v>
      </c>
      <c r="M1481" t="inlineStr"/>
      <c r="N1481" t="b">
        <v>1</v>
      </c>
      <c r="O1481" t="b">
        <v>1</v>
      </c>
      <c r="P1481" t="inlineStr">
        <is>
          <t>[5714, 25954, 34799, 21927, 28998, 25659, 14710]</t>
        </is>
      </c>
      <c r="Q1481" t="inlineStr">
        <is>
          <t>[1, 1, 1, 1, 1, 1, 1]</t>
        </is>
      </c>
      <c r="R1481" t="inlineStr">
        <is>
          <t>[0.018382707610726357, 0.027381353080272675, 0.027381353080272675, 0.03885958716273308, 0.054762713611125946, 0.05552869290113449, 0.05974379926919937]</t>
        </is>
      </c>
      <c r="S1481" t="inlineStr">
        <is>
          <t>[5714, 25954, 34799, 21927, 28998, 25659, 14710]</t>
        </is>
      </c>
      <c r="T1481" t="inlineStr">
        <is>
          <t>[0.018382707610726357, 0.027381353080272675, 0.027381353080272675, 0.03885958716273308, 0.054762713611125946, 0.05552869290113449, 0.05974379926919937]</t>
        </is>
      </c>
      <c r="U1481" t="n">
        <v>5</v>
      </c>
      <c r="V1481" t="n">
        <v>0.05514570344954799</v>
      </c>
      <c r="W1481" t="n">
        <v>7</v>
      </c>
      <c r="X1481" t="n">
        <v>0.4388057592380751</v>
      </c>
      <c r="Y1481" t="n">
        <v>25954</v>
      </c>
      <c r="Z1481" t="inlineStr">
        <is>
          <t>2025-11-01T22:29:50.134079</t>
        </is>
      </c>
    </row>
    <row r="1482">
      <c r="A1482" t="inlineStr">
        <is>
          <t>shuttle</t>
        </is>
      </c>
      <c r="B1482" t="n">
        <v>8257</v>
      </c>
      <c r="C1482" t="n">
        <v>4</v>
      </c>
      <c r="D1482" t="b">
        <v>1</v>
      </c>
      <c r="E1482" t="n">
        <v>7</v>
      </c>
      <c r="F1482" t="inlineStr"/>
      <c r="G1482" t="n">
        <v>0.7142857142857143</v>
      </c>
      <c r="H1482" t="n">
        <v>0</v>
      </c>
      <c r="I1482" t="inlineStr">
        <is>
          <t>entropia</t>
        </is>
      </c>
      <c r="J1482" t="n">
        <v>0</v>
      </c>
      <c r="K1482" t="n">
        <v>0.7142857142857143</v>
      </c>
      <c r="L1482" t="n">
        <v>0</v>
      </c>
      <c r="M1482" t="inlineStr"/>
      <c r="N1482" t="b">
        <v>1</v>
      </c>
      <c r="O1482" t="b">
        <v>1</v>
      </c>
      <c r="P1482" t="inlineStr">
        <is>
          <t>[14022, 39850, 13367, 14382, 13464, 33139, 21013]</t>
        </is>
      </c>
      <c r="Q1482" t="inlineStr">
        <is>
          <t>[1, 1, 1, 1, 1, 1, 1]</t>
        </is>
      </c>
      <c r="R1482" t="inlineStr">
        <is>
          <t>[0.013787029311060905, 0.018382707610726357, 0.027381356805562973, 0.028882861137390137, 0.037977494299411774, 0.054762713611125946, 0.054762717336416245]</t>
        </is>
      </c>
      <c r="S1482" t="inlineStr">
        <is>
          <t>[14022, 39850, 13367, 14382, 13464, 33139, 21013]</t>
        </is>
      </c>
      <c r="T1482" t="inlineStr">
        <is>
          <t>[0.013787029311060905, 0.018382707610726357, 0.027381356805562973, 0.028882861137390137, 0.037977494299411774, 0.054762713611125946, 0.054762717336416245]</t>
        </is>
      </c>
      <c r="U1482" t="n">
        <v>5</v>
      </c>
      <c r="V1482" t="n">
        <v>0.04637010487157065</v>
      </c>
      <c r="W1482" t="n">
        <v>3</v>
      </c>
      <c r="X1482" t="n">
        <v>0.5125183697487897</v>
      </c>
      <c r="Y1482" t="n">
        <v>14382</v>
      </c>
      <c r="Z1482" t="inlineStr">
        <is>
          <t>2025-11-01T22:29:50.134079</t>
        </is>
      </c>
    </row>
    <row r="1483">
      <c r="A1483" t="inlineStr">
        <is>
          <t>shuttle</t>
        </is>
      </c>
      <c r="B1483" t="n">
        <v>8260</v>
      </c>
      <c r="C1483" t="n">
        <v>4</v>
      </c>
      <c r="D1483" t="b">
        <v>1</v>
      </c>
      <c r="E1483" t="n">
        <v>7</v>
      </c>
      <c r="F1483" t="inlineStr"/>
      <c r="G1483" t="n">
        <v>0.7142857142857143</v>
      </c>
      <c r="H1483" t="n">
        <v>0</v>
      </c>
      <c r="I1483" t="inlineStr">
        <is>
          <t>entropia</t>
        </is>
      </c>
      <c r="J1483" t="n">
        <v>0</v>
      </c>
      <c r="K1483" t="n">
        <v>0.7142857142857143</v>
      </c>
      <c r="L1483" t="n">
        <v>0</v>
      </c>
      <c r="M1483" t="inlineStr"/>
      <c r="N1483" t="b">
        <v>1</v>
      </c>
      <c r="O1483" t="b">
        <v>1</v>
      </c>
      <c r="P1483" t="inlineStr">
        <is>
          <t>[33422, 40673, 32534, 13530, 8978, 5632, 17251]</t>
        </is>
      </c>
      <c r="Q1483" t="inlineStr">
        <is>
          <t>[1, 1, 1, 1, 1, 1, 1]</t>
        </is>
      </c>
      <c r="R1483" t="inlineStr">
        <is>
          <t>[0.05495520308613777, 0.057765714824199677, 0.09151037037372589, 0.10306970030069351, 0.11294311285018921, 0.11553144454956055, 0.11988351494073868]</t>
        </is>
      </c>
      <c r="S1483" t="inlineStr">
        <is>
          <t>[33422, 40673, 32534, 13530, 8978, 5632, 17251]</t>
        </is>
      </c>
      <c r="T1483" t="inlineStr">
        <is>
          <t>[0.05495520308613777, 0.057765714824199677, 0.09151037037372589, 0.10306970030069351, 0.11294311285018921, 0.11553144454956055, 0.11988351494073868]</t>
        </is>
      </c>
      <c r="U1483" t="n">
        <v>5</v>
      </c>
      <c r="V1483" t="n">
        <v>0.1142372776106592</v>
      </c>
      <c r="W1483" t="n">
        <v>3</v>
      </c>
      <c r="X1483" t="n">
        <v>0.5372651584017043</v>
      </c>
      <c r="Y1483" t="n">
        <v>13530</v>
      </c>
      <c r="Z1483" t="inlineStr">
        <is>
          <t>2025-11-01T22:29:50.134079</t>
        </is>
      </c>
    </row>
    <row r="1484">
      <c r="A1484" t="inlineStr">
        <is>
          <t>shuttle</t>
        </is>
      </c>
      <c r="B1484" t="n">
        <v>8269</v>
      </c>
      <c r="C1484" t="n">
        <v>4</v>
      </c>
      <c r="D1484" t="b">
        <v>1</v>
      </c>
      <c r="E1484" t="n">
        <v>7</v>
      </c>
      <c r="F1484" t="inlineStr"/>
      <c r="G1484" t="n">
        <v>0.7142857142857143</v>
      </c>
      <c r="H1484" t="n">
        <v>0</v>
      </c>
      <c r="I1484" t="inlineStr">
        <is>
          <t>entropia</t>
        </is>
      </c>
      <c r="J1484" t="n">
        <v>0</v>
      </c>
      <c r="K1484" t="n">
        <v>0.7142857142857143</v>
      </c>
      <c r="L1484" t="n">
        <v>0</v>
      </c>
      <c r="M1484" t="inlineStr"/>
      <c r="N1484" t="b">
        <v>1</v>
      </c>
      <c r="O1484" t="b">
        <v>1</v>
      </c>
      <c r="P1484" t="inlineStr">
        <is>
          <t>[34528, 9765, 15135, 8166, 4652, 32223, 34567]</t>
        </is>
      </c>
      <c r="Q1484" t="inlineStr">
        <is>
          <t>[1, 1, 1, 1, 1, 1, 1]</t>
        </is>
      </c>
      <c r="R1484" t="inlineStr">
        <is>
          <t>[0.02738136053085327, 0.09369329363107681, 0.10006935894489288, 0.12024781107902527, 0.12477116286754608, 0.13690677285194397, 0.1652001589536667]</t>
        </is>
      </c>
      <c r="S1484" t="inlineStr">
        <is>
          <t>[34528, 9765, 15135, 8166, 4652, 32223, 34567]</t>
        </is>
      </c>
      <c r="T1484" t="inlineStr">
        <is>
          <t>[0.02738136053085327, 0.09369329363107681, 0.10006935894489288, 0.12024781107902527, 0.12477116286754608, 0.13690677285194397, 0.1652001589536667]</t>
        </is>
      </c>
      <c r="U1484" t="n">
        <v>5</v>
      </c>
      <c r="V1484" t="n">
        <v>0.1308389677733695</v>
      </c>
      <c r="W1484" t="n">
        <v>4</v>
      </c>
      <c r="X1484" t="n">
        <v>0.4870525076601151</v>
      </c>
      <c r="Y1484" t="n">
        <v>8166</v>
      </c>
      <c r="Z1484" t="inlineStr">
        <is>
          <t>2025-11-01T22:29:50.134079</t>
        </is>
      </c>
    </row>
    <row r="1485">
      <c r="A1485" t="inlineStr">
        <is>
          <t>shuttle</t>
        </is>
      </c>
      <c r="B1485" t="n">
        <v>8271</v>
      </c>
      <c r="C1485" t="n">
        <v>4</v>
      </c>
      <c r="D1485" t="b">
        <v>1</v>
      </c>
      <c r="E1485" t="n">
        <v>7</v>
      </c>
      <c r="F1485" t="inlineStr"/>
      <c r="G1485" t="n">
        <v>0.7142857142857143</v>
      </c>
      <c r="H1485" t="n">
        <v>0</v>
      </c>
      <c r="I1485" t="inlineStr">
        <is>
          <t>entropia</t>
        </is>
      </c>
      <c r="J1485" t="n">
        <v>0</v>
      </c>
      <c r="K1485" t="n">
        <v>0.7142857142857143</v>
      </c>
      <c r="L1485" t="n">
        <v>0</v>
      </c>
      <c r="M1485" t="inlineStr"/>
      <c r="N1485" t="b">
        <v>1</v>
      </c>
      <c r="O1485" t="b">
        <v>1</v>
      </c>
      <c r="P1485" t="inlineStr">
        <is>
          <t>[41540, 32650, 35446, 19888, 14544, 11171, 25622]</t>
        </is>
      </c>
      <c r="Q1485" t="inlineStr">
        <is>
          <t>[1, 1, 1, 1, 1, 1, 1]</t>
        </is>
      </c>
      <c r="R1485" t="inlineStr">
        <is>
          <t>[0.004595678299665451, 0.009191354736685753, 0.013787031173706055, 0.018382707610726357, 0.018831558525562286, 0.022415826097130775, 0.022415827959775925]</t>
        </is>
      </c>
      <c r="S1485" t="inlineStr">
        <is>
          <t>[41540, 32650, 35446, 19888, 14544, 11171, 25622]</t>
        </is>
      </c>
      <c r="T1485" t="inlineStr">
        <is>
          <t>[0.004595678299665451, 0.009191354736685753, 0.013787031173706055, 0.018382707610726357, 0.018831558525562286, 0.022415826097130775, 0.022415827959775925]</t>
        </is>
      </c>
      <c r="U1485" t="n">
        <v>5</v>
      </c>
      <c r="V1485" t="n">
        <v>0.02062369267597067</v>
      </c>
      <c r="W1485" t="n">
        <v>2</v>
      </c>
      <c r="X1485" t="n">
        <v>0.4933345638103956</v>
      </c>
      <c r="Y1485" t="n">
        <v>35446</v>
      </c>
      <c r="Z1485" t="inlineStr">
        <is>
          <t>2025-11-01T22:29:50.135081</t>
        </is>
      </c>
    </row>
    <row r="1486">
      <c r="A1486" t="inlineStr">
        <is>
          <t>shuttle</t>
        </is>
      </c>
      <c r="B1486" t="n">
        <v>8275</v>
      </c>
      <c r="C1486" t="n">
        <v>4</v>
      </c>
      <c r="D1486" t="b">
        <v>1</v>
      </c>
      <c r="E1486" t="n">
        <v>7</v>
      </c>
      <c r="F1486" t="inlineStr"/>
      <c r="G1486" t="n">
        <v>0.7142857142857143</v>
      </c>
      <c r="H1486" t="n">
        <v>0</v>
      </c>
      <c r="I1486" t="inlineStr">
        <is>
          <t>entropia</t>
        </is>
      </c>
      <c r="J1486" t="n">
        <v>0</v>
      </c>
      <c r="K1486" t="n">
        <v>0.7142857142857143</v>
      </c>
      <c r="L1486" t="n">
        <v>0</v>
      </c>
      <c r="M1486" t="inlineStr"/>
      <c r="N1486" t="b">
        <v>1</v>
      </c>
      <c r="O1486" t="b">
        <v>1</v>
      </c>
      <c r="P1486" t="inlineStr">
        <is>
          <t>[18216, 36219, 30092, 14213, 30633, 18829, 17164]</t>
        </is>
      </c>
      <c r="Q1486" t="inlineStr">
        <is>
          <t>[1, 1, 1, 1, 1, 1, 1]</t>
        </is>
      </c>
      <c r="R1486" t="inlineStr">
        <is>
          <t>[0.009191352874040604, 0.028882864862680435, 0.028882864862680435, 0.042244892567396164, 0.05349545180797577, 0.054955217987298965, 0.05552870035171509]</t>
        </is>
      </c>
      <c r="S1486" t="inlineStr">
        <is>
          <t>[18216, 36219, 30092, 14213, 30633, 18829, 17164]</t>
        </is>
      </c>
      <c r="T1486" t="inlineStr">
        <is>
          <t>[0.009191352874040604, 0.028882864862680435, 0.028882864862680435, 0.042244892567396164, 0.05349545180797577, 0.054955217987298965, 0.05552870035171509]</t>
        </is>
      </c>
      <c r="U1486" t="n">
        <v>5</v>
      </c>
      <c r="V1486" t="n">
        <v>0.05422533387989201</v>
      </c>
      <c r="W1486" t="n">
        <v>7</v>
      </c>
      <c r="X1486" t="n">
        <v>0.5669025975169928</v>
      </c>
      <c r="Y1486" t="n">
        <v>30092</v>
      </c>
      <c r="Z1486" t="inlineStr">
        <is>
          <t>2025-11-01T22:29:50.135081</t>
        </is>
      </c>
    </row>
    <row r="1487">
      <c r="A1487" t="inlineStr">
        <is>
          <t>shuttle</t>
        </is>
      </c>
      <c r="B1487" t="n">
        <v>8283</v>
      </c>
      <c r="C1487" t="n">
        <v>4</v>
      </c>
      <c r="D1487" t="b">
        <v>1</v>
      </c>
      <c r="E1487" t="n">
        <v>7</v>
      </c>
      <c r="F1487" t="inlineStr"/>
      <c r="G1487" t="n">
        <v>0.7142857142857143</v>
      </c>
      <c r="H1487" t="n">
        <v>0</v>
      </c>
      <c r="I1487" t="inlineStr">
        <is>
          <t>entropia</t>
        </is>
      </c>
      <c r="J1487" t="n">
        <v>0</v>
      </c>
      <c r="K1487" t="n">
        <v>0.7142857142857143</v>
      </c>
      <c r="L1487" t="n">
        <v>0</v>
      </c>
      <c r="M1487" t="inlineStr"/>
      <c r="N1487" t="b">
        <v>1</v>
      </c>
      <c r="O1487" t="b">
        <v>1</v>
      </c>
      <c r="P1487" t="inlineStr">
        <is>
          <t>[20405, 39578, 39089, 3906, 19139, 16391, 9473]</t>
        </is>
      </c>
      <c r="Q1487" t="inlineStr">
        <is>
          <t>[1, 1, 1, 1, 1, 1, 1]</t>
        </is>
      </c>
      <c r="R1487" t="inlineStr">
        <is>
          <t>[0.0045956773683428764, 0.009191353805363178, 0.012827524915337563, 0.013787031173706055, 0.022978385910391808, 0.025655049830675125, 0.02606341801583767]</t>
        </is>
      </c>
      <c r="S1487" t="inlineStr">
        <is>
          <t>[20405, 39578, 39089, 3906, 19139, 16391, 9473]</t>
        </is>
      </c>
      <c r="T1487" t="inlineStr">
        <is>
          <t>[0.0045956773683428764, 0.009191353805363178, 0.012827524915337563, 0.013787031173706055, 0.022978385910391808, 0.025655049830675125, 0.02606341801583767]</t>
        </is>
      </c>
      <c r="U1487" t="n">
        <v>5</v>
      </c>
      <c r="V1487" t="n">
        <v>0.02431671769591048</v>
      </c>
      <c r="W1487" t="n">
        <v>2</v>
      </c>
      <c r="X1487" t="n">
        <v>0.5588859903243395</v>
      </c>
      <c r="Y1487" t="n">
        <v>19139</v>
      </c>
      <c r="Z1487" t="inlineStr">
        <is>
          <t>2025-11-01T22:29:50.135081</t>
        </is>
      </c>
    </row>
    <row r="1488">
      <c r="A1488" t="inlineStr">
        <is>
          <t>shuttle</t>
        </is>
      </c>
      <c r="B1488" t="n">
        <v>8288</v>
      </c>
      <c r="C1488" t="n">
        <v>4</v>
      </c>
      <c r="D1488" t="b">
        <v>1</v>
      </c>
      <c r="E1488" t="n">
        <v>7</v>
      </c>
      <c r="F1488" t="inlineStr"/>
      <c r="G1488" t="n">
        <v>0.7142857142857143</v>
      </c>
      <c r="H1488" t="n">
        <v>0</v>
      </c>
      <c r="I1488" t="inlineStr">
        <is>
          <t>entropia</t>
        </is>
      </c>
      <c r="J1488" t="n">
        <v>0</v>
      </c>
      <c r="K1488" t="n">
        <v>0.7142857142857143</v>
      </c>
      <c r="L1488" t="n">
        <v>0</v>
      </c>
      <c r="M1488" t="inlineStr"/>
      <c r="N1488" t="b">
        <v>1</v>
      </c>
      <c r="O1488" t="b">
        <v>1</v>
      </c>
      <c r="P1488" t="inlineStr">
        <is>
          <t>[21090, 31191, 8615, 5147, 13718, 22651, 17570]</t>
        </is>
      </c>
      <c r="Q1488" t="inlineStr">
        <is>
          <t>[1, 1, 1, 1, 1, 1, 1]</t>
        </is>
      </c>
      <c r="R1488" t="inlineStr">
        <is>
          <t>[0.004595676437020302, 0.009191356599330902, 0.01378703024238348, 0.013787031173706055, 0.01578056812286377, 0.018382707610726357, 0.018831558525562286]</t>
        </is>
      </c>
      <c r="S1488" t="inlineStr">
        <is>
          <t>[21090, 31191, 8615, 5147, 13718, 22651, 17570]</t>
        </is>
      </c>
      <c r="T1488" t="inlineStr">
        <is>
          <t>[0.004595676437020302, 0.009191356599330902, 0.01378703024238348, 0.013787031173706055, 0.01578056812286377, 0.018382707610726357, 0.018831558525562286]</t>
        </is>
      </c>
      <c r="U1488" t="n">
        <v>5</v>
      </c>
      <c r="V1488" t="n">
        <v>0.01708163833955616</v>
      </c>
      <c r="W1488" t="n">
        <v>5</v>
      </c>
      <c r="X1488" t="n">
        <v>0.4692593461193655</v>
      </c>
      <c r="Y1488" t="n">
        <v>21090</v>
      </c>
      <c r="Z1488" t="inlineStr">
        <is>
          <t>2025-11-01T22:29:50.135081</t>
        </is>
      </c>
    </row>
    <row r="1489">
      <c r="A1489" t="inlineStr">
        <is>
          <t>shuttle</t>
        </is>
      </c>
      <c r="B1489" t="n">
        <v>8308</v>
      </c>
      <c r="C1489" t="n">
        <v>4</v>
      </c>
      <c r="D1489" t="b">
        <v>1</v>
      </c>
      <c r="E1489" t="n">
        <v>7</v>
      </c>
      <c r="F1489" t="inlineStr"/>
      <c r="G1489" t="n">
        <v>0.7142857142857143</v>
      </c>
      <c r="H1489" t="n">
        <v>0</v>
      </c>
      <c r="I1489" t="inlineStr">
        <is>
          <t>entropia</t>
        </is>
      </c>
      <c r="J1489" t="n">
        <v>0</v>
      </c>
      <c r="K1489" t="n">
        <v>0.7142857142857143</v>
      </c>
      <c r="L1489" t="n">
        <v>0</v>
      </c>
      <c r="M1489" t="inlineStr"/>
      <c r="N1489" t="b">
        <v>1</v>
      </c>
      <c r="O1489" t="b">
        <v>1</v>
      </c>
      <c r="P1489" t="inlineStr">
        <is>
          <t>[10858, 32877, 42881, 18824, 15906, 42489, 38799]</t>
        </is>
      </c>
      <c r="Q1489" t="inlineStr">
        <is>
          <t>[1, 1, 1, 1, 1, 1, 1]</t>
        </is>
      </c>
      <c r="R1489" t="inlineStr">
        <is>
          <t>[0.012827524915337563, 0.02738136053085327, 0.1095254197716713, 0.11187150329351425, 0.11232554912567139, 0.13028421998023987, 0.13584594428539276]</t>
        </is>
      </c>
      <c r="S1489" t="inlineStr">
        <is>
          <t>[10858, 32877, 42881, 18824, 15906, 42489, 38799]</t>
        </is>
      </c>
      <c r="T1489" t="inlineStr">
        <is>
          <t>[0.012827524915337563, 0.02738136053085327, 0.1095254197716713, 0.11187150329351425, 0.11232554912567139, 0.13028421998023987, 0.13584594428539276]</t>
        </is>
      </c>
      <c r="U1489" t="n">
        <v>5</v>
      </c>
      <c r="V1489" t="n">
        <v>0.1213048836353374</v>
      </c>
      <c r="W1489" t="n">
        <v>1</v>
      </c>
      <c r="X1489" t="n">
        <v>0.581302743888916</v>
      </c>
      <c r="Y1489" t="n">
        <v>15906</v>
      </c>
      <c r="Z1489" t="inlineStr">
        <is>
          <t>2025-11-01T22:29:50.135081</t>
        </is>
      </c>
    </row>
    <row r="1490">
      <c r="A1490" t="inlineStr">
        <is>
          <t>shuttle</t>
        </is>
      </c>
      <c r="B1490" t="n">
        <v>8321</v>
      </c>
      <c r="C1490" t="n">
        <v>4</v>
      </c>
      <c r="D1490" t="b">
        <v>1</v>
      </c>
      <c r="E1490" t="n">
        <v>7</v>
      </c>
      <c r="F1490" t="inlineStr"/>
      <c r="G1490" t="n">
        <v>0.7142857142857143</v>
      </c>
      <c r="H1490" t="n">
        <v>0</v>
      </c>
      <c r="I1490" t="inlineStr">
        <is>
          <t>entropia</t>
        </is>
      </c>
      <c r="J1490" t="n">
        <v>0</v>
      </c>
      <c r="K1490" t="n">
        <v>0.7142857142857143</v>
      </c>
      <c r="L1490" t="n">
        <v>0</v>
      </c>
      <c r="M1490" t="inlineStr"/>
      <c r="N1490" t="b">
        <v>1</v>
      </c>
      <c r="O1490" t="b">
        <v>1</v>
      </c>
      <c r="P1490" t="inlineStr">
        <is>
          <t>[35484, 30104, 37509, 21716, 41306, 33464, 22910]</t>
        </is>
      </c>
      <c r="Q1490" t="inlineStr">
        <is>
          <t>[1, 1, 1, 1, 1, 1, 1]</t>
        </is>
      </c>
      <c r="R1490" t="inlineStr">
        <is>
          <t>[0.013787031173706055, 0.035386551171541214, 0.03574555739760399, 0.06893515586853027, 0.07417408376932144, 0.07452855259180069, 0.08104490488767624]</t>
        </is>
      </c>
      <c r="S1490" t="inlineStr">
        <is>
          <t>[35484, 30104, 37509, 21716, 41306, 33464, 22910]</t>
        </is>
      </c>
      <c r="T1490" t="inlineStr">
        <is>
          <t>[0.013787031173706055, 0.035386551171541214, 0.03574555739760399, 0.06893515586853027, 0.07417408376932144, 0.07452855259180069, 0.08104490488767624]</t>
        </is>
      </c>
      <c r="U1490" t="n">
        <v>5</v>
      </c>
      <c r="V1490" t="n">
        <v>0.07435131392111097</v>
      </c>
      <c r="W1490" t="n">
        <v>4</v>
      </c>
      <c r="X1490" t="n">
        <v>0.4974220669286906</v>
      </c>
      <c r="Y1490" t="n">
        <v>30104</v>
      </c>
      <c r="Z1490" t="inlineStr">
        <is>
          <t>2025-11-01T22:29:50.135081</t>
        </is>
      </c>
    </row>
    <row r="1491">
      <c r="A1491" t="inlineStr">
        <is>
          <t>shuttle</t>
        </is>
      </c>
      <c r="B1491" t="n">
        <v>8333</v>
      </c>
      <c r="C1491" t="n">
        <v>4</v>
      </c>
      <c r="D1491" t="b">
        <v>1</v>
      </c>
      <c r="E1491" t="n">
        <v>7</v>
      </c>
      <c r="F1491" t="inlineStr"/>
      <c r="G1491" t="n">
        <v>0.7142857142857143</v>
      </c>
      <c r="H1491" t="n">
        <v>0</v>
      </c>
      <c r="I1491" t="inlineStr">
        <is>
          <t>entropia</t>
        </is>
      </c>
      <c r="J1491" t="n">
        <v>0</v>
      </c>
      <c r="K1491" t="n">
        <v>0.7142857142857143</v>
      </c>
      <c r="L1491" t="n">
        <v>0</v>
      </c>
      <c r="M1491" t="inlineStr"/>
      <c r="N1491" t="b">
        <v>1</v>
      </c>
      <c r="O1491" t="b">
        <v>1</v>
      </c>
      <c r="P1491" t="inlineStr">
        <is>
          <t>[9395, 15969, 28795, 4425, 7816, 30590, 27121]</t>
        </is>
      </c>
      <c r="Q1491" t="inlineStr">
        <is>
          <t>[1, 1, 1, 1, 1, 1, 1]</t>
        </is>
      </c>
      <c r="R1491" t="inlineStr">
        <is>
          <t>[0.009191352874040604, 0.01362591702491045, 0.013787031173706055, 0.018382705748081207, 0.02297838404774666, 0.027764346450567245, 0.028882861137390137]</t>
        </is>
      </c>
      <c r="S1491" t="inlineStr">
        <is>
          <t>[9395, 15969, 28795, 4425, 7816, 30590, 27121]</t>
        </is>
      </c>
      <c r="T1491" t="inlineStr">
        <is>
          <t>[0.009191352874040604, 0.01362591702491045, 0.013787031173706055, 0.018382705748081207, 0.02297838404774666, 0.027764346450567245, 0.028882861137390137]</t>
        </is>
      </c>
      <c r="U1491" t="n">
        <v>5</v>
      </c>
      <c r="V1491" t="n">
        <v>0.02537136494282079</v>
      </c>
      <c r="W1491" t="n">
        <v>4</v>
      </c>
      <c r="X1491" t="n">
        <v>0.4358852210190084</v>
      </c>
      <c r="Y1491" t="n">
        <v>4425</v>
      </c>
      <c r="Z1491" t="inlineStr">
        <is>
          <t>2025-11-01T22:29:50.135081</t>
        </is>
      </c>
    </row>
    <row r="1492">
      <c r="A1492" t="inlineStr">
        <is>
          <t>shuttle</t>
        </is>
      </c>
      <c r="B1492" t="n">
        <v>8339</v>
      </c>
      <c r="C1492" t="n">
        <v>4</v>
      </c>
      <c r="D1492" t="b">
        <v>1</v>
      </c>
      <c r="E1492" t="n">
        <v>7</v>
      </c>
      <c r="F1492" t="inlineStr"/>
      <c r="G1492" t="n">
        <v>0.7142857142857143</v>
      </c>
      <c r="H1492" t="n">
        <v>0</v>
      </c>
      <c r="I1492" t="inlineStr">
        <is>
          <t>entropia</t>
        </is>
      </c>
      <c r="J1492" t="n">
        <v>0</v>
      </c>
      <c r="K1492" t="n">
        <v>0.7142857142857143</v>
      </c>
      <c r="L1492" t="n">
        <v>0</v>
      </c>
      <c r="M1492" t="inlineStr"/>
      <c r="N1492" t="b">
        <v>1</v>
      </c>
      <c r="O1492" t="b">
        <v>1</v>
      </c>
      <c r="P1492" t="inlineStr">
        <is>
          <t>[29997, 39369, 30916, 6812, 41638, 40475, 34064]</t>
        </is>
      </c>
      <c r="Q1492" t="inlineStr">
        <is>
          <t>[1, 1, 1, 1, 1, 1, 1]</t>
        </is>
      </c>
      <c r="R1492" t="inlineStr">
        <is>
          <t>[0.009191356599330902, 0.013787031173706055, 0.02606341987848282, 0.02631637640297413, 0.02757406234741211, 0.03216973692178726, 0.03676541894674301]</t>
        </is>
      </c>
      <c r="S1492" t="inlineStr">
        <is>
          <t>[29997, 39369, 30916, 6812, 41638, 40475, 34064]</t>
        </is>
      </c>
      <c r="T1492" t="inlineStr">
        <is>
          <t>[0.009191356599330902, 0.013787031173706055, 0.02606341987848282, 0.02631637640297413, 0.02757406234741211, 0.03216973692178726, 0.03676541894674301]</t>
        </is>
      </c>
      <c r="U1492" t="n">
        <v>5</v>
      </c>
      <c r="V1492" t="n">
        <v>0.02987189963459969</v>
      </c>
      <c r="W1492" t="n">
        <v>2</v>
      </c>
      <c r="X1492" t="n">
        <v>0.427512851622508</v>
      </c>
      <c r="Y1492" t="n">
        <v>39369</v>
      </c>
      <c r="Z1492" t="inlineStr">
        <is>
          <t>2025-11-01T22:29:50.135081</t>
        </is>
      </c>
    </row>
    <row r="1493">
      <c r="A1493" t="inlineStr">
        <is>
          <t>shuttle</t>
        </is>
      </c>
      <c r="B1493" t="n">
        <v>8341</v>
      </c>
      <c r="C1493" t="n">
        <v>4</v>
      </c>
      <c r="D1493" t="b">
        <v>1</v>
      </c>
      <c r="E1493" t="n">
        <v>7</v>
      </c>
      <c r="F1493" t="inlineStr"/>
      <c r="G1493" t="n">
        <v>0.7142857142857143</v>
      </c>
      <c r="H1493" t="n">
        <v>0</v>
      </c>
      <c r="I1493" t="inlineStr">
        <is>
          <t>entropia</t>
        </is>
      </c>
      <c r="J1493" t="n">
        <v>0</v>
      </c>
      <c r="K1493" t="n">
        <v>0.7142857142857143</v>
      </c>
      <c r="L1493" t="n">
        <v>0</v>
      </c>
      <c r="M1493" t="inlineStr"/>
      <c r="N1493" t="b">
        <v>1</v>
      </c>
      <c r="O1493" t="b">
        <v>1</v>
      </c>
      <c r="P1493" t="inlineStr">
        <is>
          <t>[1375, 33218, 20578, 28197, 42369, 8050, 40836]</t>
        </is>
      </c>
      <c r="Q1493" t="inlineStr">
        <is>
          <t>[1, 1, 1, 1, 1, 1, 1]</t>
        </is>
      </c>
      <c r="R1493" t="inlineStr">
        <is>
          <t>[0.004595676437020302, 0.009191354736685753, 0.013787031173706055, 0.013787033036351204, 0.018382707610726357, 0.018382707610726357, 0.022978385910391808]</t>
        </is>
      </c>
      <c r="S1493" t="inlineStr">
        <is>
          <t>[1375, 33218, 20578, 28197, 42369, 8050, 40836]</t>
        </is>
      </c>
      <c r="T1493" t="inlineStr">
        <is>
          <t>[0.004595676437020302, 0.009191354736685753, 0.013787031173706055, 0.013787033036351204, 0.018382707610726357, 0.018382707610726357, 0.022978385910391808]</t>
        </is>
      </c>
      <c r="U1493" t="n">
        <v>5</v>
      </c>
      <c r="V1493" t="n">
        <v>0.01838270766893402</v>
      </c>
      <c r="W1493" t="n">
        <v>3</v>
      </c>
      <c r="X1493" t="n">
        <v>0.4551325864835153</v>
      </c>
      <c r="Y1493" t="n">
        <v>1375</v>
      </c>
      <c r="Z1493" t="inlineStr">
        <is>
          <t>2025-11-01T22:29:50.135081</t>
        </is>
      </c>
    </row>
    <row r="1494">
      <c r="A1494" t="inlineStr">
        <is>
          <t>shuttle</t>
        </is>
      </c>
      <c r="B1494" t="n">
        <v>8349</v>
      </c>
      <c r="C1494" t="n">
        <v>4</v>
      </c>
      <c r="D1494" t="b">
        <v>1</v>
      </c>
      <c r="E1494" t="n">
        <v>7</v>
      </c>
      <c r="F1494" t="inlineStr"/>
      <c r="G1494" t="n">
        <v>0.7142857142857143</v>
      </c>
      <c r="H1494" t="n">
        <v>0</v>
      </c>
      <c r="I1494" t="inlineStr">
        <is>
          <t>entropia</t>
        </is>
      </c>
      <c r="J1494" t="n">
        <v>0</v>
      </c>
      <c r="K1494" t="n">
        <v>0.7142857142857143</v>
      </c>
      <c r="L1494" t="n">
        <v>0</v>
      </c>
      <c r="M1494" t="inlineStr"/>
      <c r="N1494" t="b">
        <v>1</v>
      </c>
      <c r="O1494" t="b">
        <v>1</v>
      </c>
      <c r="P1494" t="inlineStr">
        <is>
          <t>[23975, 3233, 19732, 31467, 4470, 28451, 9828]</t>
        </is>
      </c>
      <c r="Q1494" t="inlineStr">
        <is>
          <t>[1, 1, 1, 1, 1, 1, 1]</t>
        </is>
      </c>
      <c r="R1494" t="inlineStr">
        <is>
          <t>[0.03216973692178726, 0.07353083789348602, 0.08222821354866028, 0.08222821354866028, 0.08375513553619385, 0.08623994141817093, 0.08781737089157104]</t>
        </is>
      </c>
      <c r="S1494" t="inlineStr">
        <is>
          <t>[23975, 3233, 19732, 31467, 4470, 28451, 9828]</t>
        </is>
      </c>
      <c r="T1494" t="inlineStr">
        <is>
          <t>[0.03216973692178726, 0.07353083789348602, 0.08222821354866028, 0.08222821354866028, 0.08375513553619385, 0.08623994141817093, 0.08781737089157104]</t>
        </is>
      </c>
      <c r="U1494" t="n">
        <v>5</v>
      </c>
      <c r="V1494" t="n">
        <v>0.08499753673440485</v>
      </c>
      <c r="W1494" t="n">
        <v>6</v>
      </c>
      <c r="X1494" t="n">
        <v>0.5928734545268031</v>
      </c>
      <c r="Y1494" t="n">
        <v>23975</v>
      </c>
      <c r="Z1494" t="inlineStr">
        <is>
          <t>2025-11-01T22:29:50.135081</t>
        </is>
      </c>
    </row>
    <row r="1495">
      <c r="A1495" t="inlineStr">
        <is>
          <t>shuttle</t>
        </is>
      </c>
      <c r="B1495" t="n">
        <v>8350</v>
      </c>
      <c r="C1495" t="n">
        <v>4</v>
      </c>
      <c r="D1495" t="b">
        <v>1</v>
      </c>
      <c r="E1495" t="n">
        <v>7</v>
      </c>
      <c r="F1495" t="inlineStr"/>
      <c r="G1495" t="n">
        <v>0.7142857142857143</v>
      </c>
      <c r="H1495" t="n">
        <v>0</v>
      </c>
      <c r="I1495" t="inlineStr">
        <is>
          <t>entropia</t>
        </is>
      </c>
      <c r="J1495" t="n">
        <v>0</v>
      </c>
      <c r="K1495" t="n">
        <v>0.7142857142857143</v>
      </c>
      <c r="L1495" t="n">
        <v>0</v>
      </c>
      <c r="M1495" t="inlineStr"/>
      <c r="N1495" t="b">
        <v>1</v>
      </c>
      <c r="O1495" t="b">
        <v>1</v>
      </c>
      <c r="P1495" t="inlineStr">
        <is>
          <t>[38499, 10108, 22354, 26836, 3049, 37813, 24465]</t>
        </is>
      </c>
      <c r="Q1495" t="inlineStr">
        <is>
          <t>[1, 1, 1, 1, 1, 1, 1]</t>
        </is>
      </c>
      <c r="R1495" t="inlineStr">
        <is>
          <t>[0.012827524915337563, 0.11374746263027191, 0.1138402596116066, 0.11411820352077484, 0.11411820352077484, 0.1145799532532692, 0.1145799532532692]</t>
        </is>
      </c>
      <c r="S1495" t="inlineStr">
        <is>
          <t>[38499, 10108, 22354, 26836, 3049, 37813, 24465]</t>
        </is>
      </c>
      <c r="T1495" t="inlineStr">
        <is>
          <t>[0.012827524915337563, 0.11374746263027191, 0.1138402596116066, 0.11411820352077484, 0.11411820352077484, 0.1145799532532692, 0.1145799532532692]</t>
        </is>
      </c>
      <c r="U1495" t="n">
        <v>5</v>
      </c>
      <c r="V1495" t="n">
        <v>0.1143490791305534</v>
      </c>
      <c r="W1495" t="n">
        <v>2</v>
      </c>
      <c r="X1495" t="n">
        <v>0.5051977910835488</v>
      </c>
      <c r="Y1495" t="n">
        <v>10108</v>
      </c>
      <c r="Z1495" t="inlineStr">
        <is>
          <t>2025-11-01T22:29:50.136074</t>
        </is>
      </c>
    </row>
    <row r="1496">
      <c r="A1496" t="inlineStr">
        <is>
          <t>shuttle</t>
        </is>
      </c>
      <c r="B1496" t="n">
        <v>8360</v>
      </c>
      <c r="C1496" t="n">
        <v>4</v>
      </c>
      <c r="D1496" t="b">
        <v>1</v>
      </c>
      <c r="E1496" t="n">
        <v>7</v>
      </c>
      <c r="F1496" t="inlineStr"/>
      <c r="G1496" t="n">
        <v>0.7142857142857143</v>
      </c>
      <c r="H1496" t="n">
        <v>0</v>
      </c>
      <c r="I1496" t="inlineStr">
        <is>
          <t>entropia</t>
        </is>
      </c>
      <c r="J1496" t="n">
        <v>0</v>
      </c>
      <c r="K1496" t="n">
        <v>0.7142857142857143</v>
      </c>
      <c r="L1496" t="n">
        <v>0</v>
      </c>
      <c r="M1496" t="inlineStr"/>
      <c r="N1496" t="b">
        <v>1</v>
      </c>
      <c r="O1496" t="b">
        <v>1</v>
      </c>
      <c r="P1496" t="inlineStr">
        <is>
          <t>[25350, 17615, 13657, 32681, 26051, 13757, 16580]</t>
        </is>
      </c>
      <c r="Q1496" t="inlineStr">
        <is>
          <t>[1, 1, 1, 1, 1, 1, 1]</t>
        </is>
      </c>
      <c r="R1496" t="inlineStr">
        <is>
          <t>[0.009191352874040604, 0.018382707610726357, 0.028882861137390137, 0.03574555739760399, 0.04414947330951691, 0.05349544808268547, 0.05584496632218361]</t>
        </is>
      </c>
      <c r="S1496" t="inlineStr">
        <is>
          <t>[25350, 17615, 13657, 32681, 26051, 13757, 16580]</t>
        </is>
      </c>
      <c r="T1496" t="inlineStr">
        <is>
          <t>[0.009191352874040604, 0.018382707610726357, 0.028882861137390137, 0.03574555739760399, 0.04414947330951691, 0.05349544808268547, 0.05584496632218361]</t>
        </is>
      </c>
      <c r="U1496" t="n">
        <v>5</v>
      </c>
      <c r="V1496" t="n">
        <v>0.04882246338092687</v>
      </c>
      <c r="W1496" t="n">
        <v>6</v>
      </c>
      <c r="X1496" t="n">
        <v>0.452245392221806</v>
      </c>
      <c r="Y1496" t="n">
        <v>17615</v>
      </c>
      <c r="Z1496" t="inlineStr">
        <is>
          <t>2025-11-01T22:29:50.136074</t>
        </is>
      </c>
    </row>
    <row r="1497">
      <c r="A1497" t="inlineStr">
        <is>
          <t>shuttle</t>
        </is>
      </c>
      <c r="B1497" t="n">
        <v>8365</v>
      </c>
      <c r="C1497" t="n">
        <v>4</v>
      </c>
      <c r="D1497" t="b">
        <v>1</v>
      </c>
      <c r="E1497" t="n">
        <v>7</v>
      </c>
      <c r="F1497" t="inlineStr"/>
      <c r="G1497" t="n">
        <v>0.7142857142857143</v>
      </c>
      <c r="H1497" t="n">
        <v>0</v>
      </c>
      <c r="I1497" t="inlineStr">
        <is>
          <t>entropia</t>
        </is>
      </c>
      <c r="J1497" t="n">
        <v>0</v>
      </c>
      <c r="K1497" t="n">
        <v>0.7142857142857143</v>
      </c>
      <c r="L1497" t="n">
        <v>0</v>
      </c>
      <c r="M1497" t="inlineStr"/>
      <c r="N1497" t="b">
        <v>1</v>
      </c>
      <c r="O1497" t="b">
        <v>1</v>
      </c>
      <c r="P1497" t="inlineStr">
        <is>
          <t>[31942, 27471, 7953, 1782, 4843, 37082, 14219]</t>
        </is>
      </c>
      <c r="Q1497" t="inlineStr">
        <is>
          <t>[1, 1, 1, 1, 1, 1, 1]</t>
        </is>
      </c>
      <c r="R1497" t="inlineStr">
        <is>
          <t>[0.004595676437020302, 0.004595676437020302, 0.009191354736685753, 0.013787031173706055, 0.018382707610726357, 0.02297838404774666, 0.02631637267768383]</t>
        </is>
      </c>
      <c r="S1497" t="inlineStr">
        <is>
          <t>[31942, 27471, 7953, 1782, 4843, 37082, 14219]</t>
        </is>
      </c>
      <c r="T1497" t="inlineStr">
        <is>
          <t>[0.004595676437020302, 0.004595676437020302, 0.009191354736685753, 0.013787031173706055, 0.018382707610726357, 0.02297838404774666, 0.02631637267768383]</t>
        </is>
      </c>
      <c r="U1497" t="n">
        <v>5</v>
      </c>
      <c r="V1497" t="n">
        <v>0.02068054606206715</v>
      </c>
      <c r="W1497" t="n">
        <v>4</v>
      </c>
      <c r="X1497" t="n">
        <v>0.4052877138213338</v>
      </c>
      <c r="Y1497" t="n">
        <v>27471</v>
      </c>
      <c r="Z1497" t="inlineStr">
        <is>
          <t>2025-11-01T22:29:50.136074</t>
        </is>
      </c>
    </row>
    <row r="1498">
      <c r="A1498" t="inlineStr">
        <is>
          <t>shuttle</t>
        </is>
      </c>
      <c r="B1498" t="n">
        <v>8367</v>
      </c>
      <c r="C1498" t="n">
        <v>4</v>
      </c>
      <c r="D1498" t="b">
        <v>1</v>
      </c>
      <c r="E1498" t="n">
        <v>7</v>
      </c>
      <c r="F1498" t="inlineStr"/>
      <c r="G1498" t="n">
        <v>0.7142857142857143</v>
      </c>
      <c r="H1498" t="n">
        <v>0</v>
      </c>
      <c r="I1498" t="inlineStr">
        <is>
          <t>entropia</t>
        </is>
      </c>
      <c r="J1498" t="n">
        <v>0</v>
      </c>
      <c r="K1498" t="n">
        <v>0.7142857142857143</v>
      </c>
      <c r="L1498" t="n">
        <v>0</v>
      </c>
      <c r="M1498" t="inlineStr"/>
      <c r="N1498" t="b">
        <v>1</v>
      </c>
      <c r="O1498" t="b">
        <v>1</v>
      </c>
      <c r="P1498" t="inlineStr">
        <is>
          <t>[9798, 1706, 42611, 8135, 35328, 9688, 32762]</t>
        </is>
      </c>
      <c r="Q1498" t="inlineStr">
        <is>
          <t>[1, 1, 1, 1, 1, 1, 1]</t>
        </is>
      </c>
      <c r="R1498" t="inlineStr">
        <is>
          <t>[0.027381356805562973, 0.02738136053085327, 0.049603212624788284, 0.054762713611125946, 0.054762713611125946, 0.061312995851039886, 0.07771917432546616]</t>
        </is>
      </c>
      <c r="S1498" t="inlineStr">
        <is>
          <t>[9798, 1706, 42611, 8135, 35328, 9688, 32762]</t>
        </is>
      </c>
      <c r="T1498" t="inlineStr">
        <is>
          <t>[0.027381356805562973, 0.02738136053085327, 0.049603212624788284, 0.054762713611125946, 0.054762713611125946, 0.061312995851039886, 0.07771917432546616]</t>
        </is>
      </c>
      <c r="U1498" t="n">
        <v>5</v>
      </c>
      <c r="V1498" t="n">
        <v>0.05803785546144396</v>
      </c>
      <c r="W1498" t="n">
        <v>5</v>
      </c>
      <c r="X1498" t="n">
        <v>0.4031213155194977</v>
      </c>
      <c r="Y1498" t="n">
        <v>42611</v>
      </c>
      <c r="Z1498" t="inlineStr">
        <is>
          <t>2025-11-01T22:29:50.136074</t>
        </is>
      </c>
    </row>
    <row r="1499">
      <c r="A1499" t="inlineStr">
        <is>
          <t>shuttle</t>
        </is>
      </c>
      <c r="B1499" t="n">
        <v>8375</v>
      </c>
      <c r="C1499" t="n">
        <v>4</v>
      </c>
      <c r="D1499" t="b">
        <v>1</v>
      </c>
      <c r="E1499" t="n">
        <v>7</v>
      </c>
      <c r="F1499" t="inlineStr"/>
      <c r="G1499" t="n">
        <v>0.7142857142857143</v>
      </c>
      <c r="H1499" t="n">
        <v>0</v>
      </c>
      <c r="I1499" t="inlineStr">
        <is>
          <t>entropia</t>
        </is>
      </c>
      <c r="J1499" t="n">
        <v>0</v>
      </c>
      <c r="K1499" t="n">
        <v>0.7142857142857143</v>
      </c>
      <c r="L1499" t="n">
        <v>0</v>
      </c>
      <c r="M1499" t="inlineStr"/>
      <c r="N1499" t="b">
        <v>1</v>
      </c>
      <c r="O1499" t="b">
        <v>1</v>
      </c>
      <c r="P1499" t="inlineStr">
        <is>
          <t>[23124, 14183, 15281, 40791, 21983, 24483, 4157]</t>
        </is>
      </c>
      <c r="Q1499" t="inlineStr">
        <is>
          <t>[1, 1, 1, 1, 1, 1, 1]</t>
        </is>
      </c>
      <c r="R1499" t="inlineStr">
        <is>
          <t>[0.004595676902681589, 0.013625916093587875, 0.013625916093587875, 0.022415826097130775, 0.02606341801583767, 0.038938939571380615, 0.07562439888715744]</t>
        </is>
      </c>
      <c r="S1499" t="inlineStr">
        <is>
          <t>[23124, 14183, 15281, 40791, 21983, 24483, 4157]</t>
        </is>
      </c>
      <c r="T1499" t="inlineStr">
        <is>
          <t>[0.004595676902681589, 0.013625916093587875, 0.013625916093587875, 0.022415826097130775, 0.02606341801583767, 0.038938939571380615, 0.07562439888715744]</t>
        </is>
      </c>
      <c r="U1499" t="n">
        <v>5</v>
      </c>
      <c r="V1499" t="n">
        <v>0.03250118003095653</v>
      </c>
      <c r="W1499" t="n">
        <v>1</v>
      </c>
      <c r="X1499" t="n">
        <v>0.5330096268023374</v>
      </c>
      <c r="Y1499" t="n">
        <v>14183</v>
      </c>
      <c r="Z1499" t="inlineStr">
        <is>
          <t>2025-11-01T22:29:50.136074</t>
        </is>
      </c>
    </row>
    <row r="1500">
      <c r="A1500" t="inlineStr">
        <is>
          <t>shuttle</t>
        </is>
      </c>
      <c r="B1500" t="n">
        <v>8380</v>
      </c>
      <c r="C1500" t="n">
        <v>4</v>
      </c>
      <c r="D1500" t="b">
        <v>1</v>
      </c>
      <c r="E1500" t="n">
        <v>7</v>
      </c>
      <c r="F1500" t="inlineStr"/>
      <c r="G1500" t="n">
        <v>0.7142857142857143</v>
      </c>
      <c r="H1500" t="n">
        <v>0</v>
      </c>
      <c r="I1500" t="inlineStr">
        <is>
          <t>entropia</t>
        </is>
      </c>
      <c r="J1500" t="n">
        <v>0</v>
      </c>
      <c r="K1500" t="n">
        <v>0.7142857142857143</v>
      </c>
      <c r="L1500" t="n">
        <v>0</v>
      </c>
      <c r="M1500" t="inlineStr"/>
      <c r="N1500" t="b">
        <v>1</v>
      </c>
      <c r="O1500" t="b">
        <v>1</v>
      </c>
      <c r="P1500" t="inlineStr">
        <is>
          <t>[4490, 21088, 3078, 27258, 14921, 42032, 12588]</t>
        </is>
      </c>
      <c r="Q1500" t="inlineStr">
        <is>
          <t>[1, 1, 1, 1, 1, 1, 1]</t>
        </is>
      </c>
      <c r="R1500" t="inlineStr">
        <is>
          <t>[0.013787031173706055, 0.027764342725276947, 0.027764342725276947, 0.030656496062874794, 0.030656496062874794, 0.05495521053671837, 0.05552869290113449]</t>
        </is>
      </c>
      <c r="S1500" t="inlineStr">
        <is>
          <t>[4490, 21088, 3078, 14921, 27258, 42032, 12588]</t>
        </is>
      </c>
      <c r="T1500" t="inlineStr">
        <is>
          <t>[0.013787031173706055, 0.027764342725276947, 0.027764342725276947, 0.030656496062874794, 0.030656496062874794, 0.05495521053671837, 0.05552869290113449]</t>
        </is>
      </c>
      <c r="U1500" t="n">
        <v>5</v>
      </c>
      <c r="V1500" t="n">
        <v>0.04280585243866195</v>
      </c>
      <c r="W1500" t="n">
        <v>2</v>
      </c>
      <c r="X1500" t="n">
        <v>0.4633241366393251</v>
      </c>
      <c r="Y1500" t="n">
        <v>21088</v>
      </c>
      <c r="Z1500" t="inlineStr">
        <is>
          <t>2025-11-01T22:29:50.136074</t>
        </is>
      </c>
    </row>
    <row r="1501">
      <c r="A1501" t="inlineStr">
        <is>
          <t>shuttle</t>
        </is>
      </c>
      <c r="B1501" t="n">
        <v>8381</v>
      </c>
      <c r="C1501" t="n">
        <v>4</v>
      </c>
      <c r="D1501" t="b">
        <v>1</v>
      </c>
      <c r="E1501" t="n">
        <v>7</v>
      </c>
      <c r="F1501" t="inlineStr"/>
      <c r="G1501" t="n">
        <v>0.7142857142857143</v>
      </c>
      <c r="H1501" t="n">
        <v>0</v>
      </c>
      <c r="I1501" t="inlineStr">
        <is>
          <t>entropia</t>
        </is>
      </c>
      <c r="J1501" t="n">
        <v>0</v>
      </c>
      <c r="K1501" t="n">
        <v>0.7142857142857143</v>
      </c>
      <c r="L1501" t="n">
        <v>0</v>
      </c>
      <c r="M1501" t="inlineStr"/>
      <c r="N1501" t="b">
        <v>1</v>
      </c>
      <c r="O1501" t="b">
        <v>1</v>
      </c>
      <c r="P1501" t="inlineStr">
        <is>
          <t>[8886, 3467, 23441, 32226, 1960, 12068, 39557]</t>
        </is>
      </c>
      <c r="Q1501" t="inlineStr">
        <is>
          <t>[1, 1, 1, 1, 1, 1, 1]</t>
        </is>
      </c>
      <c r="R1501" t="inlineStr">
        <is>
          <t>[0.004595674574375153, 0.018382713198661804, 0.022415826097130775, 0.03216974437236786, 0.03676541894674301, 0.04595676809549332, 0.045956771820783615]</t>
        </is>
      </c>
      <c r="S1501" t="inlineStr">
        <is>
          <t>[8886, 3467, 23441, 32226, 1960, 12068, 39557]</t>
        </is>
      </c>
      <c r="T1501" t="inlineStr">
        <is>
          <t>[0.004595674574375153, 0.018382713198661804, 0.022415826097130775, 0.03216974437236786, 0.03676541894674301, 0.04595676809549332, 0.045956771820783615]</t>
        </is>
      </c>
      <c r="U1501" t="n">
        <v>5</v>
      </c>
      <c r="V1501" t="n">
        <v>0.04136109352111816</v>
      </c>
      <c r="W1501" t="n">
        <v>3</v>
      </c>
      <c r="X1501" t="n">
        <v>0.594732677042615</v>
      </c>
      <c r="Y1501" t="n">
        <v>8886</v>
      </c>
      <c r="Z1501" t="inlineStr">
        <is>
          <t>2025-11-01T22:29:50.136074</t>
        </is>
      </c>
    </row>
    <row r="1502">
      <c r="A1502" t="inlineStr">
        <is>
          <t>shuttle</t>
        </is>
      </c>
      <c r="B1502" t="n">
        <v>8398</v>
      </c>
      <c r="C1502" t="n">
        <v>4</v>
      </c>
      <c r="D1502" t="b">
        <v>1</v>
      </c>
      <c r="E1502" t="n">
        <v>7</v>
      </c>
      <c r="F1502" t="inlineStr"/>
      <c r="G1502" t="n">
        <v>0.7142857142857143</v>
      </c>
      <c r="H1502" t="n">
        <v>0</v>
      </c>
      <c r="I1502" t="inlineStr">
        <is>
          <t>entropia</t>
        </is>
      </c>
      <c r="J1502" t="n">
        <v>0</v>
      </c>
      <c r="K1502" t="n">
        <v>0.7142857142857143</v>
      </c>
      <c r="L1502" t="n">
        <v>0</v>
      </c>
      <c r="M1502" t="inlineStr"/>
      <c r="N1502" t="b">
        <v>1</v>
      </c>
      <c r="O1502" t="b">
        <v>1</v>
      </c>
      <c r="P1502" t="inlineStr">
        <is>
          <t>[4411, 21839, 38695, 5086, 33871, 29110, 13279]</t>
        </is>
      </c>
      <c r="Q1502" t="inlineStr">
        <is>
          <t>[1, 1, 1, 1, 1, 1, 1]</t>
        </is>
      </c>
      <c r="R1502" t="inlineStr">
        <is>
          <t>[0.027381356805562973, 0.027381356805562973, 0.04722972959280014, 0.05815896391868591, 0.06973788887262344, 0.10952542722225189, 0.11177705228328705]</t>
        </is>
      </c>
      <c r="S1502" t="inlineStr">
        <is>
          <t>[4411, 21839, 38695, 5086, 33871, 29110, 13279]</t>
        </is>
      </c>
      <c r="T1502" t="inlineStr">
        <is>
          <t>[0.027381356805562973, 0.027381356805562973, 0.04722972959280014, 0.05815896391868591, 0.06973788887262344, 0.10952542722225189, 0.11177705228328705]</t>
        </is>
      </c>
      <c r="U1502" t="n">
        <v>5</v>
      </c>
      <c r="V1502" t="n">
        <v>0.08963165959564787</v>
      </c>
      <c r="W1502" t="n">
        <v>6</v>
      </c>
      <c r="X1502" t="n">
        <v>0.4849718070321761</v>
      </c>
      <c r="Y1502" t="n">
        <v>38695</v>
      </c>
      <c r="Z1502" t="inlineStr">
        <is>
          <t>2025-11-01T22:29:50.136074</t>
        </is>
      </c>
    </row>
    <row r="1503">
      <c r="A1503" t="inlineStr">
        <is>
          <t>shuttle</t>
        </is>
      </c>
      <c r="B1503" t="n">
        <v>8404</v>
      </c>
      <c r="C1503" t="n">
        <v>4</v>
      </c>
      <c r="D1503" t="b">
        <v>1</v>
      </c>
      <c r="E1503" t="n">
        <v>7</v>
      </c>
      <c r="F1503" t="inlineStr"/>
      <c r="G1503" t="n">
        <v>0.7142857142857143</v>
      </c>
      <c r="H1503" t="n">
        <v>0</v>
      </c>
      <c r="I1503" t="inlineStr">
        <is>
          <t>entropia</t>
        </is>
      </c>
      <c r="J1503" t="n">
        <v>0</v>
      </c>
      <c r="K1503" t="n">
        <v>0.7142857142857143</v>
      </c>
      <c r="L1503" t="n">
        <v>0</v>
      </c>
      <c r="M1503" t="inlineStr"/>
      <c r="N1503" t="b">
        <v>1</v>
      </c>
      <c r="O1503" t="b">
        <v>1</v>
      </c>
      <c r="P1503" t="inlineStr">
        <is>
          <t>[2598, 16462, 31915, 16104, 24433, 28442, 6934]</t>
        </is>
      </c>
      <c r="Q1503" t="inlineStr">
        <is>
          <t>[1, 1, 1, 1, 1, 1, 1]</t>
        </is>
      </c>
      <c r="R1503" t="inlineStr">
        <is>
          <t>[0.004595674574375153, 0.009191356599330902, 0.012827524915337563, 0.01362591702491045, 0.01362591702491045, 0.013787031173706055, 0.015780571848154068]</t>
        </is>
      </c>
      <c r="S1503" t="inlineStr">
        <is>
          <t>[2598, 16462, 31915, 24433, 16104, 28442, 6934]</t>
        </is>
      </c>
      <c r="T1503" t="inlineStr">
        <is>
          <t>[0.004595674574375153, 0.009191356599330902, 0.012827524915337563, 0.01362591702491045, 0.01362591702491045, 0.013787031173706055, 0.015780571848154068]</t>
        </is>
      </c>
      <c r="U1503" t="n">
        <v>5</v>
      </c>
      <c r="V1503" t="n">
        <v>0.01370647414500754</v>
      </c>
      <c r="W1503" t="n">
        <v>7</v>
      </c>
      <c r="X1503" t="n">
        <v>0.4604515411114952</v>
      </c>
      <c r="Y1503" t="n">
        <v>2598</v>
      </c>
      <c r="Z1503" t="inlineStr">
        <is>
          <t>2025-11-01T22:29:50.136074</t>
        </is>
      </c>
    </row>
    <row r="1504">
      <c r="A1504" t="inlineStr">
        <is>
          <t>shuttle</t>
        </is>
      </c>
      <c r="B1504" t="n">
        <v>8412</v>
      </c>
      <c r="C1504" t="n">
        <v>4</v>
      </c>
      <c r="D1504" t="b">
        <v>1</v>
      </c>
      <c r="E1504" t="n">
        <v>7</v>
      </c>
      <c r="F1504" t="inlineStr"/>
      <c r="G1504" t="n">
        <v>0.7142857142857143</v>
      </c>
      <c r="H1504" t="n">
        <v>0</v>
      </c>
      <c r="I1504" t="inlineStr">
        <is>
          <t>entropia</t>
        </is>
      </c>
      <c r="J1504" t="n">
        <v>0</v>
      </c>
      <c r="K1504" t="n">
        <v>0.7142857142857143</v>
      </c>
      <c r="L1504" t="n">
        <v>0</v>
      </c>
      <c r="M1504" t="inlineStr"/>
      <c r="N1504" t="b">
        <v>1</v>
      </c>
      <c r="O1504" t="b">
        <v>1</v>
      </c>
      <c r="P1504" t="inlineStr">
        <is>
          <t>[1276, 41407, 23823, 37285, 32736, 24382, 26563]</t>
        </is>
      </c>
      <c r="Q1504" t="inlineStr">
        <is>
          <t>[1, 1, 1, 1, 1, 1, 1]</t>
        </is>
      </c>
      <c r="R1504" t="inlineStr">
        <is>
          <t>[0.004595674574375153, 0.004595674574375153, 0.009191356599330902, 0.013787031173706055, 0.018382705748081207, 0.022978387773036957, 0.027574069797992706]</t>
        </is>
      </c>
      <c r="S1504" t="inlineStr">
        <is>
          <t>[41407, 1276, 23823, 37285, 32736, 24382, 26563]</t>
        </is>
      </c>
      <c r="T1504" t="inlineStr">
        <is>
          <t>[0.004595674574375153, 0.004595674574375153, 0.009191356599330902, 0.013787031173706055, 0.018382705748081207, 0.022978387773036957, 0.027574069797992706]</t>
        </is>
      </c>
      <c r="U1504" t="n">
        <v>5</v>
      </c>
      <c r="V1504" t="n">
        <v>0.02068054676055908</v>
      </c>
      <c r="W1504" t="n">
        <v>2</v>
      </c>
      <c r="X1504" t="n">
        <v>0.5061926080606279</v>
      </c>
      <c r="Y1504" t="n">
        <v>37285</v>
      </c>
      <c r="Z1504" t="inlineStr">
        <is>
          <t>2025-11-01T22:29:50.137079</t>
        </is>
      </c>
    </row>
    <row r="1505">
      <c r="A1505" t="inlineStr">
        <is>
          <t>shuttle</t>
        </is>
      </c>
      <c r="B1505" t="n">
        <v>8419</v>
      </c>
      <c r="C1505" t="n">
        <v>4</v>
      </c>
      <c r="D1505" t="b">
        <v>1</v>
      </c>
      <c r="E1505" t="n">
        <v>7</v>
      </c>
      <c r="F1505" t="inlineStr"/>
      <c r="G1505" t="n">
        <v>0.7142857142857143</v>
      </c>
      <c r="H1505" t="n">
        <v>0</v>
      </c>
      <c r="I1505" t="inlineStr">
        <is>
          <t>entropia</t>
        </is>
      </c>
      <c r="J1505" t="n">
        <v>0</v>
      </c>
      <c r="K1505" t="n">
        <v>0.7142857142857143</v>
      </c>
      <c r="L1505" t="n">
        <v>0</v>
      </c>
      <c r="M1505" t="inlineStr"/>
      <c r="N1505" t="b">
        <v>1</v>
      </c>
      <c r="O1505" t="b">
        <v>1</v>
      </c>
      <c r="P1505" t="inlineStr">
        <is>
          <t>[7083, 43631, 36277, 1868, 39975, 33052, 16800]</t>
        </is>
      </c>
      <c r="Q1505" t="inlineStr">
        <is>
          <t>[1, 1, 1, 1, 1, 1, 1]</t>
        </is>
      </c>
      <c r="R1505" t="inlineStr">
        <is>
          <t>[0.012827524915337563, 0.025655049830675125, 0.030237119644880295, 0.03023713454604149, 0.03752225637435913, 0.03752226382493973, 0.060474246740341187]</t>
        </is>
      </c>
      <c r="S1505" t="inlineStr">
        <is>
          <t>[7083, 43631, 36277, 1868, 39975, 33052, 16800]</t>
        </is>
      </c>
      <c r="T1505" t="inlineStr">
        <is>
          <t>[0.012827524915337563, 0.025655049830675125, 0.030237119644880295, 0.03023713454604149, 0.03752225637435913, 0.03752226382493973, 0.060474246740341187]</t>
        </is>
      </c>
      <c r="U1505" t="n">
        <v>5</v>
      </c>
      <c r="V1505" t="n">
        <v>0.03752226102392719</v>
      </c>
      <c r="W1505" t="n">
        <v>2</v>
      </c>
      <c r="X1505" t="n">
        <v>0.4971699461833075</v>
      </c>
      <c r="Y1505" t="n">
        <v>43631</v>
      </c>
      <c r="Z1505" t="inlineStr">
        <is>
          <t>2025-11-01T22:29:50.137079</t>
        </is>
      </c>
    </row>
    <row r="1506">
      <c r="A1506" t="inlineStr">
        <is>
          <t>shuttle</t>
        </is>
      </c>
      <c r="B1506" t="n">
        <v>8423</v>
      </c>
      <c r="C1506" t="n">
        <v>4</v>
      </c>
      <c r="D1506" t="b">
        <v>1</v>
      </c>
      <c r="E1506" t="n">
        <v>7</v>
      </c>
      <c r="F1506" t="inlineStr"/>
      <c r="G1506" t="n">
        <v>0.7142857142857143</v>
      </c>
      <c r="H1506" t="n">
        <v>0</v>
      </c>
      <c r="I1506" t="inlineStr">
        <is>
          <t>entropia</t>
        </is>
      </c>
      <c r="J1506" t="n">
        <v>0</v>
      </c>
      <c r="K1506" t="n">
        <v>0.7142857142857143</v>
      </c>
      <c r="L1506" t="n">
        <v>0</v>
      </c>
      <c r="M1506" t="inlineStr"/>
      <c r="N1506" t="b">
        <v>1</v>
      </c>
      <c r="O1506" t="b">
        <v>1</v>
      </c>
      <c r="P1506" t="inlineStr">
        <is>
          <t>[36181, 28462, 4142, 8741, 16597, 22660, 38556]</t>
        </is>
      </c>
      <c r="Q1506" t="inlineStr">
        <is>
          <t>[1, 1, 1, 1, 1, 1, 1]</t>
        </is>
      </c>
      <c r="R1506" t="inlineStr">
        <is>
          <t>[0.009191353805363178, 0.018382707610726357, 0.02297838404774666, 0.02757406234741211, 0.02757406234741211, 0.03676541522145271, 0.03676541522145271]</t>
        </is>
      </c>
      <c r="S1506" t="inlineStr">
        <is>
          <t>[36181, 28462, 4142, 8741, 16597, 22660, 38556]</t>
        </is>
      </c>
      <c r="T1506" t="inlineStr">
        <is>
          <t>[0.009191353805363178, 0.018382707610726357, 0.02297838404774666, 0.02757406234741211, 0.02757406234741211, 0.03676541522145271, 0.03676541522145271]</t>
        </is>
      </c>
      <c r="U1506" t="n">
        <v>5</v>
      </c>
      <c r="V1506" t="n">
        <v>0.03216973878443241</v>
      </c>
      <c r="W1506" t="n">
        <v>7</v>
      </c>
      <c r="X1506" t="n">
        <v>0.5131998748942413</v>
      </c>
      <c r="Y1506" t="n">
        <v>36181</v>
      </c>
      <c r="Z1506" t="inlineStr">
        <is>
          <t>2025-11-01T22:29:50.137079</t>
        </is>
      </c>
    </row>
    <row r="1507">
      <c r="A1507" t="inlineStr">
        <is>
          <t>shuttle</t>
        </is>
      </c>
      <c r="B1507" t="n">
        <v>8441</v>
      </c>
      <c r="C1507" t="n">
        <v>4</v>
      </c>
      <c r="D1507" t="b">
        <v>1</v>
      </c>
      <c r="E1507" t="n">
        <v>7</v>
      </c>
      <c r="F1507" t="inlineStr"/>
      <c r="G1507" t="n">
        <v>0.7142857142857143</v>
      </c>
      <c r="H1507" t="n">
        <v>0</v>
      </c>
      <c r="I1507" t="inlineStr">
        <is>
          <t>entropia</t>
        </is>
      </c>
      <c r="J1507" t="n">
        <v>0</v>
      </c>
      <c r="K1507" t="n">
        <v>0.7142857142857143</v>
      </c>
      <c r="L1507" t="n">
        <v>0</v>
      </c>
      <c r="M1507" t="inlineStr"/>
      <c r="N1507" t="b">
        <v>1</v>
      </c>
      <c r="O1507" t="b">
        <v>1</v>
      </c>
      <c r="P1507" t="inlineStr">
        <is>
          <t>[37489, 9616, 20570, 20069, 11907, 18262, 9794]</t>
        </is>
      </c>
      <c r="Q1507" t="inlineStr">
        <is>
          <t>[1, 1, 1, 1, 1, 1, 1]</t>
        </is>
      </c>
      <c r="R1507" t="inlineStr">
        <is>
          <t>[0.012827523052692413, 0.03848257660865784, 0.03956500440835953, 0.04264777526259422, 0.04482091963291168, 0.047341711819171906, 0.047341711819171906]</t>
        </is>
      </c>
      <c r="S1507" t="inlineStr">
        <is>
          <t>[37489, 9616, 20570, 20069, 11907, 18262, 9794]</t>
        </is>
      </c>
      <c r="T1507" t="inlineStr">
        <is>
          <t>[0.012827523052692413, 0.03848257660865784, 0.03956500440835953, 0.04264777526259422, 0.04482091963291168, 0.047341711819171906, 0.047341711819171906]</t>
        </is>
      </c>
      <c r="U1507" t="n">
        <v>5</v>
      </c>
      <c r="V1507" t="n">
        <v>0.04608131389004895</v>
      </c>
      <c r="W1507" t="n">
        <v>4</v>
      </c>
      <c r="X1507" t="n">
        <v>0.5244217264567695</v>
      </c>
      <c r="Y1507" t="n">
        <v>37489</v>
      </c>
      <c r="Z1507" t="inlineStr">
        <is>
          <t>2025-11-01T22:29:50.137079</t>
        </is>
      </c>
    </row>
    <row r="1508">
      <c r="A1508" t="inlineStr">
        <is>
          <t>shuttle</t>
        </is>
      </c>
      <c r="B1508" t="n">
        <v>8448</v>
      </c>
      <c r="C1508" t="n">
        <v>4</v>
      </c>
      <c r="D1508" t="b">
        <v>1</v>
      </c>
      <c r="E1508" t="n">
        <v>7</v>
      </c>
      <c r="F1508" t="inlineStr"/>
      <c r="G1508" t="n">
        <v>0.7142857142857143</v>
      </c>
      <c r="H1508" t="n">
        <v>0</v>
      </c>
      <c r="I1508" t="inlineStr">
        <is>
          <t>entropia</t>
        </is>
      </c>
      <c r="J1508" t="n">
        <v>0</v>
      </c>
      <c r="K1508" t="n">
        <v>0.7142857142857143</v>
      </c>
      <c r="L1508" t="n">
        <v>0</v>
      </c>
      <c r="M1508" t="inlineStr"/>
      <c r="N1508" t="b">
        <v>1</v>
      </c>
      <c r="O1508" t="b">
        <v>1</v>
      </c>
      <c r="P1508" t="inlineStr">
        <is>
          <t>[4966, 23999, 20061, 363, 16143, 26879, 5382]</t>
        </is>
      </c>
      <c r="Q1508" t="inlineStr">
        <is>
          <t>[1, 1, 1, 1, 1, 1, 1]</t>
        </is>
      </c>
      <c r="R1508" t="inlineStr">
        <is>
          <t>[0.0045956773683428764, 0.009191352874040604, 0.013787029311060905, 0.018382707610726357, 0.018382707610726357, 0.02757406234741211, 0.2461102455854416]</t>
        </is>
      </c>
      <c r="S1508" t="inlineStr">
        <is>
          <t>[4966, 23999, 20061, 363, 16143, 26879, 5382]</t>
        </is>
      </c>
      <c r="T1508" t="inlineStr">
        <is>
          <t>[0.0045956773683428764, 0.009191352874040604, 0.013787029311060905, 0.018382707610726357, 0.018382707610726357, 0.02757406234741211, 0.2461102455854416]</t>
        </is>
      </c>
      <c r="U1508" t="n">
        <v>5</v>
      </c>
      <c r="V1508" t="n">
        <v>0.02297838497906923</v>
      </c>
      <c r="W1508" t="n">
        <v>1</v>
      </c>
      <c r="X1508" t="n">
        <v>0.5699925756583687</v>
      </c>
      <c r="Y1508" t="n">
        <v>23999</v>
      </c>
      <c r="Z1508" t="inlineStr">
        <is>
          <t>2025-11-01T22:29:50.137079</t>
        </is>
      </c>
    </row>
    <row r="1509">
      <c r="A1509" t="inlineStr">
        <is>
          <t>shuttle</t>
        </is>
      </c>
      <c r="B1509" t="n">
        <v>8456</v>
      </c>
      <c r="C1509" t="n">
        <v>4</v>
      </c>
      <c r="D1509" t="b">
        <v>1</v>
      </c>
      <c r="E1509" t="n">
        <v>7</v>
      </c>
      <c r="F1509" t="inlineStr"/>
      <c r="G1509" t="n">
        <v>0.7142857142857143</v>
      </c>
      <c r="H1509" t="n">
        <v>0</v>
      </c>
      <c r="I1509" t="inlineStr">
        <is>
          <t>entropia</t>
        </is>
      </c>
      <c r="J1509" t="n">
        <v>0</v>
      </c>
      <c r="K1509" t="n">
        <v>0.7142857142857143</v>
      </c>
      <c r="L1509" t="n">
        <v>0</v>
      </c>
      <c r="M1509" t="inlineStr"/>
      <c r="N1509" t="b">
        <v>1</v>
      </c>
      <c r="O1509" t="b">
        <v>1</v>
      </c>
      <c r="P1509" t="inlineStr">
        <is>
          <t>[36368, 163, 35242, 42960, 121, 28093, 35732]</t>
        </is>
      </c>
      <c r="Q1509" t="inlineStr">
        <is>
          <t>[1, 1, 1, 1, 1, 1, 1]</t>
        </is>
      </c>
      <c r="R1509" t="inlineStr">
        <is>
          <t>[0.012827524915337563, 0.013625917956233025, 0.013625917956233025, 0.027764346450567245, 0.03023713454604149, 0.030656499788165092, 0.03160324692726135]</t>
        </is>
      </c>
      <c r="S1509" t="inlineStr">
        <is>
          <t>[36368, 163, 35242, 42960, 121, 28093, 35732]</t>
        </is>
      </c>
      <c r="T1509" t="inlineStr">
        <is>
          <t>[0.012827524915337563, 0.013625917956233025, 0.013625917956233025, 0.027764346450567245, 0.03023713454604149, 0.030656499788165092, 0.03160324692726135]</t>
        </is>
      </c>
      <c r="U1509" t="n">
        <v>5</v>
      </c>
      <c r="V1509" t="n">
        <v>0.03044681668718724</v>
      </c>
      <c r="W1509" t="n">
        <v>4</v>
      </c>
      <c r="X1509" t="n">
        <v>0.5897136470942992</v>
      </c>
      <c r="Y1509" t="n">
        <v>163</v>
      </c>
      <c r="Z1509" t="inlineStr">
        <is>
          <t>2025-11-01T22:29:50.137079</t>
        </is>
      </c>
    </row>
    <row r="1510">
      <c r="A1510" t="inlineStr">
        <is>
          <t>shuttle</t>
        </is>
      </c>
      <c r="B1510" t="n">
        <v>8460</v>
      </c>
      <c r="C1510" t="n">
        <v>4</v>
      </c>
      <c r="D1510" t="b">
        <v>1</v>
      </c>
      <c r="E1510" t="n">
        <v>7</v>
      </c>
      <c r="F1510" t="inlineStr"/>
      <c r="G1510" t="n">
        <v>0.7142857142857143</v>
      </c>
      <c r="H1510" t="n">
        <v>0</v>
      </c>
      <c r="I1510" t="inlineStr">
        <is>
          <t>entropia</t>
        </is>
      </c>
      <c r="J1510" t="n">
        <v>0</v>
      </c>
      <c r="K1510" t="n">
        <v>0.7142857142857143</v>
      </c>
      <c r="L1510" t="n">
        <v>0</v>
      </c>
      <c r="M1510" t="inlineStr"/>
      <c r="N1510" t="b">
        <v>1</v>
      </c>
      <c r="O1510" t="b">
        <v>1</v>
      </c>
      <c r="P1510" t="inlineStr">
        <is>
          <t>[34401, 3713, 20590, 9199, 9884, 1879, 38539]</t>
        </is>
      </c>
      <c r="Q1510" t="inlineStr">
        <is>
          <t>[1, 1, 1, 1, 1, 1, 1]</t>
        </is>
      </c>
      <c r="R1510" t="inlineStr">
        <is>
          <t>[0.004595676437020302, 0.004595676902681589, 0.013625917956233025, 0.029124967753887177, 0.038631610572338104, 0.047586098313331604, 0.04928470402956009]</t>
        </is>
      </c>
      <c r="S1510" t="inlineStr">
        <is>
          <t>[34401, 3713, 20590, 9199, 9884, 1879, 18841]</t>
        </is>
      </c>
      <c r="T1510" t="inlineStr">
        <is>
          <t>[0.004595676437020302, 0.004595676902681589, 0.013625917956233025, 0.029124967753887177, 0.038631610572338104, 0.047586098313331604, 0.04928470402956009]</t>
        </is>
      </c>
      <c r="U1510" t="n">
        <v>5</v>
      </c>
      <c r="V1510" t="n">
        <v>0.04310885488905905</v>
      </c>
      <c r="W1510" t="n">
        <v>6</v>
      </c>
      <c r="X1510" t="n">
        <v>0.4318807388912034</v>
      </c>
      <c r="Y1510" t="n">
        <v>3713</v>
      </c>
      <c r="Z1510" t="inlineStr">
        <is>
          <t>2025-11-01T22:29:50.137079</t>
        </is>
      </c>
    </row>
    <row r="1511">
      <c r="A1511" t="inlineStr">
        <is>
          <t>shuttle</t>
        </is>
      </c>
      <c r="B1511" t="n">
        <v>8464</v>
      </c>
      <c r="C1511" t="n">
        <v>4</v>
      </c>
      <c r="D1511" t="b">
        <v>1</v>
      </c>
      <c r="E1511" t="n">
        <v>7</v>
      </c>
      <c r="F1511" t="inlineStr"/>
      <c r="G1511" t="n">
        <v>0.7142857142857143</v>
      </c>
      <c r="H1511" t="n">
        <v>0</v>
      </c>
      <c r="I1511" t="inlineStr">
        <is>
          <t>entropia</t>
        </is>
      </c>
      <c r="J1511" t="n">
        <v>0</v>
      </c>
      <c r="K1511" t="n">
        <v>0.7142857142857143</v>
      </c>
      <c r="L1511" t="n">
        <v>0</v>
      </c>
      <c r="M1511" t="inlineStr"/>
      <c r="N1511" t="b">
        <v>1</v>
      </c>
      <c r="O1511" t="b">
        <v>1</v>
      </c>
      <c r="P1511" t="inlineStr">
        <is>
          <t>[8199, 6473, 23267, 8144, 32814, 1148, 3914]</t>
        </is>
      </c>
      <c r="Q1511" t="inlineStr">
        <is>
          <t>[1, 1, 1, 1, 1, 1, 1]</t>
        </is>
      </c>
      <c r="R1511" t="inlineStr">
        <is>
          <t>[0.004595676437020302, 0.027381356805562973, 0.027764346450567245, 0.028882861137390137, 0.030656497925519943, 0.030656499788165092, 0.032979730516672134]</t>
        </is>
      </c>
      <c r="S1511" t="inlineStr">
        <is>
          <t>[8199, 6473, 23267, 8144, 32814, 1148, 3914]</t>
        </is>
      </c>
      <c r="T1511" t="inlineStr">
        <is>
          <t>[0.004595676437020302, 0.027381356805562973, 0.027764346450567245, 0.028882861137390137, 0.030656497925519943, 0.030656499788165092, 0.032979730516672134]</t>
        </is>
      </c>
      <c r="U1511" t="n">
        <v>5</v>
      </c>
      <c r="V1511" t="n">
        <v>0.03065649860498952</v>
      </c>
      <c r="W1511" t="n">
        <v>3</v>
      </c>
      <c r="X1511" t="n">
        <v>0.5137365368773013</v>
      </c>
      <c r="Y1511" t="n">
        <v>32814</v>
      </c>
      <c r="Z1511" t="inlineStr">
        <is>
          <t>2025-11-01T22:29:50.138082</t>
        </is>
      </c>
    </row>
    <row r="1512">
      <c r="A1512" t="inlineStr">
        <is>
          <t>shuttle</t>
        </is>
      </c>
      <c r="B1512" t="n">
        <v>8474</v>
      </c>
      <c r="C1512" t="n">
        <v>4</v>
      </c>
      <c r="D1512" t="b">
        <v>1</v>
      </c>
      <c r="E1512" t="n">
        <v>7</v>
      </c>
      <c r="F1512" t="inlineStr"/>
      <c r="G1512" t="n">
        <v>0.7142857142857143</v>
      </c>
      <c r="H1512" t="n">
        <v>0</v>
      </c>
      <c r="I1512" t="inlineStr">
        <is>
          <t>entropia</t>
        </is>
      </c>
      <c r="J1512" t="n">
        <v>0</v>
      </c>
      <c r="K1512" t="n">
        <v>0.7142857142857143</v>
      </c>
      <c r="L1512" t="n">
        <v>0</v>
      </c>
      <c r="M1512" t="inlineStr"/>
      <c r="N1512" t="b">
        <v>1</v>
      </c>
      <c r="O1512" t="b">
        <v>1</v>
      </c>
      <c r="P1512" t="inlineStr">
        <is>
          <t>[17142, 22950, 18672, 10788, 3700, 42665, 22143]</t>
        </is>
      </c>
      <c r="Q1512" t="inlineStr">
        <is>
          <t>[1, 1, 1, 1, 1, 1, 1]</t>
        </is>
      </c>
      <c r="R1512" t="inlineStr">
        <is>
          <t>[0.054762713611125946, 0.13476070761680603, 0.13674400746822357, 0.13690678775310516, 0.14474977552890778, 0.14669126272201538, 0.15396316349506378]</t>
        </is>
      </c>
      <c r="S1512" t="inlineStr">
        <is>
          <t>[17142, 22950, 18672, 10788, 3700, 42665, 22143]</t>
        </is>
      </c>
      <c r="T1512" t="inlineStr">
        <is>
          <t>[0.054762713611125946, 0.13476070761680603, 0.13674400746822357, 0.13690678775310516, 0.14474977552890778, 0.14669126272201538, 0.15396316349506378]</t>
        </is>
      </c>
      <c r="U1512" t="n">
        <v>5</v>
      </c>
      <c r="V1512" t="n">
        <v>0.1457205215269169</v>
      </c>
      <c r="W1512" t="n">
        <v>4</v>
      </c>
      <c r="X1512" t="n">
        <v>0.5082682721914157</v>
      </c>
      <c r="Y1512" t="n">
        <v>22950</v>
      </c>
      <c r="Z1512" t="inlineStr">
        <is>
          <t>2025-11-01T22:29:50.138082</t>
        </is>
      </c>
    </row>
    <row r="1513">
      <c r="A1513" t="inlineStr">
        <is>
          <t>shuttle</t>
        </is>
      </c>
      <c r="B1513" t="n">
        <v>8475</v>
      </c>
      <c r="C1513" t="n">
        <v>4</v>
      </c>
      <c r="D1513" t="b">
        <v>1</v>
      </c>
      <c r="E1513" t="n">
        <v>7</v>
      </c>
      <c r="F1513" t="inlineStr"/>
      <c r="G1513" t="n">
        <v>0.7142857142857143</v>
      </c>
      <c r="H1513" t="n">
        <v>0</v>
      </c>
      <c r="I1513" t="inlineStr">
        <is>
          <t>entropia</t>
        </is>
      </c>
      <c r="J1513" t="n">
        <v>0</v>
      </c>
      <c r="K1513" t="n">
        <v>0.7142857142857143</v>
      </c>
      <c r="L1513" t="n">
        <v>0</v>
      </c>
      <c r="M1513" t="inlineStr"/>
      <c r="N1513" t="b">
        <v>1</v>
      </c>
      <c r="O1513" t="b">
        <v>1</v>
      </c>
      <c r="P1513" t="inlineStr">
        <is>
          <t>[9866, 38141, 31521, 6035, 27851, 10072, 43756]</t>
        </is>
      </c>
      <c r="Q1513" t="inlineStr">
        <is>
          <t>[1, 1, 1, 1, 1, 1, 1]</t>
        </is>
      </c>
      <c r="R1513" t="inlineStr">
        <is>
          <t>[0.03676541894674301, 0.09191354364156723, 0.09650921821594238, 0.10110489279031754, 0.10570057481527328, 0.11029624938964844, 0.11339490115642548]</t>
        </is>
      </c>
      <c r="S1513" t="inlineStr">
        <is>
          <t>[9866, 38141, 31521, 6035, 27851, 10072, 43756]</t>
        </is>
      </c>
      <c r="T1513" t="inlineStr">
        <is>
          <t>[0.03676541894674301, 0.09191354364156723, 0.09650921821594238, 0.10110489279031754, 0.10570057481527328, 0.11029624938964844, 0.11339490115642548]</t>
        </is>
      </c>
      <c r="U1513" t="n">
        <v>5</v>
      </c>
      <c r="V1513" t="n">
        <v>0.107998410705477</v>
      </c>
      <c r="W1513" t="n">
        <v>5</v>
      </c>
      <c r="X1513" t="n">
        <v>0.4371583601330684</v>
      </c>
      <c r="Y1513" t="n">
        <v>6035</v>
      </c>
      <c r="Z1513" t="inlineStr">
        <is>
          <t>2025-11-01T22:29:50.138082</t>
        </is>
      </c>
    </row>
    <row r="1514">
      <c r="A1514" t="inlineStr">
        <is>
          <t>shuttle</t>
        </is>
      </c>
      <c r="B1514" t="n">
        <v>8481</v>
      </c>
      <c r="C1514" t="n">
        <v>4</v>
      </c>
      <c r="D1514" t="b">
        <v>1</v>
      </c>
      <c r="E1514" t="n">
        <v>7</v>
      </c>
      <c r="F1514" t="inlineStr"/>
      <c r="G1514" t="n">
        <v>0.7142857142857143</v>
      </c>
      <c r="H1514" t="n">
        <v>0</v>
      </c>
      <c r="I1514" t="inlineStr">
        <is>
          <t>entropia</t>
        </is>
      </c>
      <c r="J1514" t="n">
        <v>0</v>
      </c>
      <c r="K1514" t="n">
        <v>0.7142857142857143</v>
      </c>
      <c r="L1514" t="n">
        <v>0</v>
      </c>
      <c r="M1514" t="inlineStr"/>
      <c r="N1514" t="b">
        <v>1</v>
      </c>
      <c r="O1514" t="b">
        <v>1</v>
      </c>
      <c r="P1514" t="inlineStr">
        <is>
          <t>[34705, 11722, 24100, 2978, 29822, 28442, 6934]</t>
        </is>
      </c>
      <c r="Q1514" t="inlineStr">
        <is>
          <t>[1, 1, 1, 1, 1, 1, 1]</t>
        </is>
      </c>
      <c r="R1514" t="inlineStr">
        <is>
          <t>[0.004595674574375153, 0.009191356599330902, 0.012827524915337563, 0.01362591702491045, 0.013787031173706055, 0.022415831685066223, 0.022978387773036957]</t>
        </is>
      </c>
      <c r="S1514" t="inlineStr">
        <is>
          <t>[34705, 11722, 24100, 2978, 29822, 28442, 6934]</t>
        </is>
      </c>
      <c r="T1514" t="inlineStr">
        <is>
          <t>[0.004595674574375153, 0.009191356599330902, 0.012827524915337563, 0.01362591702491045, 0.013787031173706055, 0.022415831685066223, 0.022978387773036957]</t>
        </is>
      </c>
      <c r="U1514" t="n">
        <v>5</v>
      </c>
      <c r="V1514" t="n">
        <v>0.01810143172915196</v>
      </c>
      <c r="W1514" t="n">
        <v>2</v>
      </c>
      <c r="X1514" t="n">
        <v>0.4139365172454724</v>
      </c>
      <c r="Y1514" t="n">
        <v>11722</v>
      </c>
      <c r="Z1514" t="inlineStr">
        <is>
          <t>2025-11-01T22:29:50.138082</t>
        </is>
      </c>
    </row>
    <row r="1515">
      <c r="A1515" t="inlineStr">
        <is>
          <t>shuttle</t>
        </is>
      </c>
      <c r="B1515" t="n">
        <v>8484</v>
      </c>
      <c r="C1515" t="n">
        <v>4</v>
      </c>
      <c r="D1515" t="b">
        <v>1</v>
      </c>
      <c r="E1515" t="n">
        <v>7</v>
      </c>
      <c r="F1515" t="inlineStr"/>
      <c r="G1515" t="n">
        <v>0.7142857142857143</v>
      </c>
      <c r="H1515" t="n">
        <v>0</v>
      </c>
      <c r="I1515" t="inlineStr">
        <is>
          <t>entropia</t>
        </is>
      </c>
      <c r="J1515" t="n">
        <v>0</v>
      </c>
      <c r="K1515" t="n">
        <v>0.7142857142857143</v>
      </c>
      <c r="L1515" t="n">
        <v>0</v>
      </c>
      <c r="M1515" t="inlineStr"/>
      <c r="N1515" t="b">
        <v>1</v>
      </c>
      <c r="O1515" t="b">
        <v>1</v>
      </c>
      <c r="P1515" t="inlineStr">
        <is>
          <t>[532, 30791, 9352, 2242, 1199, 14901, 782]</t>
        </is>
      </c>
      <c r="Q1515" t="inlineStr">
        <is>
          <t>[1, 1, 1, 1, 1, 1, 1]</t>
        </is>
      </c>
      <c r="R1515" t="inlineStr">
        <is>
          <t>[0.05514812469482422, 0.05974379926919937, 0.0896633118391037, 0.09542179107666016, 0.09986095875501633, 0.10876944661140442, 0.11560580134391785]</t>
        </is>
      </c>
      <c r="S1515" t="inlineStr">
        <is>
          <t>[532, 30791, 9352, 2242, 1199, 14901, 782]</t>
        </is>
      </c>
      <c r="T1515" t="inlineStr">
        <is>
          <t>[0.05514812469482422, 0.05974379926919937, 0.0896633118391037, 0.09542179107666016, 0.09986095875501633, 0.10876944661140442, 0.11560580134391785]</t>
        </is>
      </c>
      <c r="U1515" t="n">
        <v>5</v>
      </c>
      <c r="V1515" t="n">
        <v>0.1043152050386555</v>
      </c>
      <c r="W1515" t="n">
        <v>6</v>
      </c>
      <c r="X1515" t="n">
        <v>0.58645177478023</v>
      </c>
      <c r="Y1515" t="n">
        <v>2242</v>
      </c>
      <c r="Z1515" t="inlineStr">
        <is>
          <t>2025-11-01T22:29:50.138082</t>
        </is>
      </c>
    </row>
    <row r="1516">
      <c r="A1516" t="inlineStr">
        <is>
          <t>shuttle</t>
        </is>
      </c>
      <c r="B1516" t="n">
        <v>8487</v>
      </c>
      <c r="C1516" t="n">
        <v>4</v>
      </c>
      <c r="D1516" t="b">
        <v>1</v>
      </c>
      <c r="E1516" t="n">
        <v>7</v>
      </c>
      <c r="F1516" t="inlineStr"/>
      <c r="G1516" t="n">
        <v>0.7142857142857143</v>
      </c>
      <c r="H1516" t="n">
        <v>0</v>
      </c>
      <c r="I1516" t="inlineStr">
        <is>
          <t>entropia</t>
        </is>
      </c>
      <c r="J1516" t="n">
        <v>0</v>
      </c>
      <c r="K1516" t="n">
        <v>0.7142857142857143</v>
      </c>
      <c r="L1516" t="n">
        <v>0</v>
      </c>
      <c r="M1516" t="inlineStr"/>
      <c r="N1516" t="b">
        <v>1</v>
      </c>
      <c r="O1516" t="b">
        <v>1</v>
      </c>
      <c r="P1516" t="inlineStr">
        <is>
          <t>[4351, 14084, 36524, 5042, 1735, 17233, 14283]</t>
        </is>
      </c>
      <c r="Q1516" t="inlineStr">
        <is>
          <t>[1, 1, 1, 1, 1, 1, 1]</t>
        </is>
      </c>
      <c r="R1516" t="inlineStr">
        <is>
          <t>[0.009191356599330902, 0.013787031173706055, 0.018382705748081207, 0.02297838032245636, 0.06433948129415512, 0.07353083789348602, 0.07626998424530029]</t>
        </is>
      </c>
      <c r="S1516" t="inlineStr">
        <is>
          <t>[4351, 14084, 36524, 5042, 1735, 17233, 14283]</t>
        </is>
      </c>
      <c r="T1516" t="inlineStr">
        <is>
          <t>[0.009191356599330902, 0.013787031173706055, 0.018382705748081207, 0.02297838032245636, 0.06433948129415512, 0.07353083789348602, 0.07626998424530029]</t>
        </is>
      </c>
      <c r="U1516" t="n">
        <v>5</v>
      </c>
      <c r="V1516" t="n">
        <v>0.06893515959382057</v>
      </c>
      <c r="W1516" t="n">
        <v>1</v>
      </c>
      <c r="X1516" t="n">
        <v>0.4264133621538082</v>
      </c>
      <c r="Y1516" t="n">
        <v>4351</v>
      </c>
      <c r="Z1516" t="inlineStr">
        <is>
          <t>2025-11-01T22:29:50.138082</t>
        </is>
      </c>
    </row>
    <row r="1517">
      <c r="A1517" t="inlineStr">
        <is>
          <t>shuttle</t>
        </is>
      </c>
      <c r="B1517" t="n">
        <v>8488</v>
      </c>
      <c r="C1517" t="n">
        <v>4</v>
      </c>
      <c r="D1517" t="b">
        <v>1</v>
      </c>
      <c r="E1517" t="n">
        <v>7</v>
      </c>
      <c r="F1517" t="inlineStr"/>
      <c r="G1517" t="n">
        <v>0.7142857142857143</v>
      </c>
      <c r="H1517" t="n">
        <v>0</v>
      </c>
      <c r="I1517" t="inlineStr">
        <is>
          <t>entropia</t>
        </is>
      </c>
      <c r="J1517" t="n">
        <v>0</v>
      </c>
      <c r="K1517" t="n">
        <v>0.7142857142857143</v>
      </c>
      <c r="L1517" t="n">
        <v>0</v>
      </c>
      <c r="M1517" t="inlineStr"/>
      <c r="N1517" t="b">
        <v>1</v>
      </c>
      <c r="O1517" t="b">
        <v>1</v>
      </c>
      <c r="P1517" t="inlineStr">
        <is>
          <t>[5519, 37860, 32705, 37496, 33749, 11592, 18829]</t>
        </is>
      </c>
      <c r="Q1517" t="inlineStr">
        <is>
          <t>[1, 1, 1, 1, 1, 1, 1]</t>
        </is>
      </c>
      <c r="R1517" t="inlineStr">
        <is>
          <t>[0.004595678299665451, 0.009191354736685753, 0.022978385910391808, 0.028882857412099838, 0.028882864862680435, 0.03065650165081024, 0.032979730516672134]</t>
        </is>
      </c>
      <c r="S1517" t="inlineStr">
        <is>
          <t>[5519, 37860, 32705, 37496, 33749, 11592, 18829]</t>
        </is>
      </c>
      <c r="T1517" t="inlineStr">
        <is>
          <t>[0.004595678299665451, 0.009191354736685753, 0.022978385910391808, 0.028882857412099838, 0.028882864862680435, 0.03065650165081024, 0.032979730516672134]</t>
        </is>
      </c>
      <c r="U1517" t="n">
        <v>5</v>
      </c>
      <c r="V1517" t="n">
        <v>0.02976968378548577</v>
      </c>
      <c r="W1517" t="n">
        <v>0</v>
      </c>
      <c r="X1517" t="inlineStr"/>
      <c r="Y1517" t="inlineStr"/>
      <c r="Z1517" t="inlineStr">
        <is>
          <t>2025-11-01T22:29:50.138082</t>
        </is>
      </c>
    </row>
    <row r="1518">
      <c r="A1518" t="inlineStr">
        <is>
          <t>shuttle</t>
        </is>
      </c>
      <c r="B1518" t="n">
        <v>8495</v>
      </c>
      <c r="C1518" t="n">
        <v>4</v>
      </c>
      <c r="D1518" t="b">
        <v>1</v>
      </c>
      <c r="E1518" t="n">
        <v>7</v>
      </c>
      <c r="F1518" t="inlineStr"/>
      <c r="G1518" t="n">
        <v>0.7142857142857143</v>
      </c>
      <c r="H1518" t="n">
        <v>0</v>
      </c>
      <c r="I1518" t="inlineStr">
        <is>
          <t>entropia</t>
        </is>
      </c>
      <c r="J1518" t="n">
        <v>0</v>
      </c>
      <c r="K1518" t="n">
        <v>0.7142857142857143</v>
      </c>
      <c r="L1518" t="n">
        <v>0</v>
      </c>
      <c r="M1518" t="inlineStr"/>
      <c r="N1518" t="b">
        <v>1</v>
      </c>
      <c r="O1518" t="b">
        <v>1</v>
      </c>
      <c r="P1518" t="inlineStr">
        <is>
          <t>[34096, 2374, 39267, 39137, 994, 28791, 34168]</t>
        </is>
      </c>
      <c r="Q1518" t="inlineStr">
        <is>
          <t>[1, 1, 1, 1, 1, 1, 1]</t>
        </is>
      </c>
      <c r="R1518" t="inlineStr">
        <is>
          <t>[0.027381353080272675, 0.054762713611125946, 0.08214405924081802, 0.1095254197716713, 0.10952542722225189, 0.1096218004822731, 0.10991042107343674]</t>
        </is>
      </c>
      <c r="S1518" t="inlineStr">
        <is>
          <t>[34096, 2374, 39267, 39137, 994, 28791, 34168]</t>
        </is>
      </c>
      <c r="T1518" t="inlineStr">
        <is>
          <t>[0.027381353080272675, 0.054762713611125946, 0.08214405924081802, 0.1095254197716713, 0.10952542722225189, 0.1096218004822731, 0.10991042107343674]</t>
        </is>
      </c>
      <c r="U1518" t="n">
        <v>5</v>
      </c>
      <c r="V1518" t="n">
        <v>0.1095736113137575</v>
      </c>
      <c r="W1518" t="n">
        <v>4</v>
      </c>
      <c r="X1518" t="n">
        <v>0.4215698127167819</v>
      </c>
      <c r="Y1518" t="n">
        <v>39137</v>
      </c>
      <c r="Z1518" t="inlineStr">
        <is>
          <t>2025-11-01T22:29:50.138082</t>
        </is>
      </c>
    </row>
    <row r="1519">
      <c r="A1519" t="inlineStr">
        <is>
          <t>shuttle</t>
        </is>
      </c>
      <c r="B1519" t="n">
        <v>8511</v>
      </c>
      <c r="C1519" t="n">
        <v>4</v>
      </c>
      <c r="D1519" t="b">
        <v>1</v>
      </c>
      <c r="E1519" t="n">
        <v>7</v>
      </c>
      <c r="F1519" t="inlineStr"/>
      <c r="G1519" t="n">
        <v>0.7142857142857143</v>
      </c>
      <c r="H1519" t="n">
        <v>0</v>
      </c>
      <c r="I1519" t="inlineStr">
        <is>
          <t>entropia</t>
        </is>
      </c>
      <c r="J1519" t="n">
        <v>0</v>
      </c>
      <c r="K1519" t="n">
        <v>0.7142857142857143</v>
      </c>
      <c r="L1519" t="n">
        <v>0</v>
      </c>
      <c r="M1519" t="inlineStr"/>
      <c r="N1519" t="b">
        <v>1</v>
      </c>
      <c r="O1519" t="b">
        <v>1</v>
      </c>
      <c r="P1519" t="inlineStr">
        <is>
          <t>[1036, 32956, 3586, 438, 2116, 17930, 14228]</t>
        </is>
      </c>
      <c r="Q1519" t="inlineStr">
        <is>
          <t>[1, 1, 1, 1, 1, 1, 1]</t>
        </is>
      </c>
      <c r="R1519" t="inlineStr">
        <is>
          <t>[0.004595678299665451, 0.009191352874040604, 0.012827524915337563, 0.013787031173706055, 0.01578056812286377, 0.022415827959775925, 0.02297838404774666]</t>
        </is>
      </c>
      <c r="S1519" t="inlineStr">
        <is>
          <t>[1036, 32956, 3586, 438, 2116, 17930, 14228]</t>
        </is>
      </c>
      <c r="T1519" t="inlineStr">
        <is>
          <t>[0.004595678299665451, 0.009191352874040604, 0.012827524915337563, 0.013787031173706055, 0.01578056812286377, 0.022415827959775925, 0.02297838404774666]</t>
        </is>
      </c>
      <c r="U1519" t="n">
        <v>5</v>
      </c>
      <c r="V1519" t="n">
        <v>0.01909819854647211</v>
      </c>
      <c r="W1519" t="n">
        <v>3</v>
      </c>
      <c r="X1519" t="n">
        <v>0.471837510683313</v>
      </c>
      <c r="Y1519" t="n">
        <v>3586</v>
      </c>
      <c r="Z1519" t="inlineStr">
        <is>
          <t>2025-11-01T22:29:50.138082</t>
        </is>
      </c>
    </row>
    <row r="1520">
      <c r="A1520" t="inlineStr">
        <is>
          <t>shuttle</t>
        </is>
      </c>
      <c r="B1520" t="n">
        <v>8519</v>
      </c>
      <c r="C1520" t="n">
        <v>4</v>
      </c>
      <c r="D1520" t="b">
        <v>1</v>
      </c>
      <c r="E1520" t="n">
        <v>7</v>
      </c>
      <c r="F1520" t="inlineStr"/>
      <c r="G1520" t="n">
        <v>0.7142857142857143</v>
      </c>
      <c r="H1520" t="n">
        <v>0</v>
      </c>
      <c r="I1520" t="inlineStr">
        <is>
          <t>entropia</t>
        </is>
      </c>
      <c r="J1520" t="n">
        <v>0</v>
      </c>
      <c r="K1520" t="n">
        <v>0.7142857142857143</v>
      </c>
      <c r="L1520" t="n">
        <v>0</v>
      </c>
      <c r="M1520" t="inlineStr"/>
      <c r="N1520" t="b">
        <v>1</v>
      </c>
      <c r="O1520" t="b">
        <v>1</v>
      </c>
      <c r="P1520" t="inlineStr">
        <is>
          <t>[35543, 2140, 7183, 20927, 29633, 15537, 3369]</t>
        </is>
      </c>
      <c r="Q1520" t="inlineStr">
        <is>
          <t>[1, 1, 1, 1, 1, 1, 1]</t>
        </is>
      </c>
      <c r="R1520" t="inlineStr">
        <is>
          <t>[0.018382713198661804, 0.027764346450567245, 0.030656497925519943, 0.03297973424196243, 0.03574555739760399, 0.03885958716273308, 0.042244892567396164]</t>
        </is>
      </c>
      <c r="S1520" t="inlineStr">
        <is>
          <t>[35543, 2140, 7183, 20927, 29633, 15537, 3369]</t>
        </is>
      </c>
      <c r="T1520" t="inlineStr">
        <is>
          <t>[0.018382713198661804, 0.027764346450567245, 0.030656497925519943, 0.03297973424196243, 0.03574555739760399, 0.03885958716273308, 0.042244892567396164]</t>
        </is>
      </c>
      <c r="U1520" t="n">
        <v>5</v>
      </c>
      <c r="V1520" t="n">
        <v>0.03730257281849304</v>
      </c>
      <c r="W1520" t="n">
        <v>2</v>
      </c>
      <c r="X1520" t="n">
        <v>0.5832097352415286</v>
      </c>
      <c r="Y1520" t="n">
        <v>20927</v>
      </c>
      <c r="Z1520" t="inlineStr">
        <is>
          <t>2025-11-01T22:29:50.138082</t>
        </is>
      </c>
    </row>
    <row r="1521">
      <c r="A1521" t="inlineStr">
        <is>
          <t>shuttle</t>
        </is>
      </c>
      <c r="B1521" t="n">
        <v>8524</v>
      </c>
      <c r="C1521" t="n">
        <v>4</v>
      </c>
      <c r="D1521" t="b">
        <v>1</v>
      </c>
      <c r="E1521" t="n">
        <v>7</v>
      </c>
      <c r="F1521" t="inlineStr"/>
      <c r="G1521" t="n">
        <v>0.7142857142857143</v>
      </c>
      <c r="H1521" t="n">
        <v>0</v>
      </c>
      <c r="I1521" t="inlineStr">
        <is>
          <t>entropia</t>
        </is>
      </c>
      <c r="J1521" t="n">
        <v>0</v>
      </c>
      <c r="K1521" t="n">
        <v>0.7142857142857143</v>
      </c>
      <c r="L1521" t="n">
        <v>0</v>
      </c>
      <c r="M1521" t="inlineStr"/>
      <c r="N1521" t="b">
        <v>1</v>
      </c>
      <c r="O1521" t="b">
        <v>1</v>
      </c>
      <c r="P1521" t="inlineStr">
        <is>
          <t>[42409, 17233, 17334, 1735, 8581, 20190, 18019]</t>
        </is>
      </c>
      <c r="Q1521" t="inlineStr">
        <is>
          <t>[1, 1, 1, 1, 1, 1, 1]</t>
        </is>
      </c>
      <c r="R1521" t="inlineStr">
        <is>
          <t>[0.004595678299665451, 0.009191352874040604, 0.009191352874040604, 0.018382709473371506, 0.02757406048476696, 0.03216973692178726, 0.03676541522145271]</t>
        </is>
      </c>
      <c r="S1521" t="inlineStr">
        <is>
          <t>[42409, 17334, 17233, 1735, 8581, 20190, 18019]</t>
        </is>
      </c>
      <c r="T1521" t="inlineStr">
        <is>
          <t>[0.004595678299665451, 0.009191352874040604, 0.009191352874040604, 0.018382709473371506, 0.02757406048476696, 0.03216973692178726, 0.03676541522145271]</t>
        </is>
      </c>
      <c r="U1521" t="n">
        <v>5</v>
      </c>
      <c r="V1521" t="n">
        <v>0.02987189951818436</v>
      </c>
      <c r="W1521" t="n">
        <v>3</v>
      </c>
      <c r="X1521" t="n">
        <v>0.5532160821563454</v>
      </c>
      <c r="Y1521" t="n">
        <v>1735</v>
      </c>
      <c r="Z1521" t="inlineStr">
        <is>
          <t>2025-11-01T22:29:50.139080</t>
        </is>
      </c>
    </row>
    <row r="1522">
      <c r="A1522" t="inlineStr">
        <is>
          <t>shuttle</t>
        </is>
      </c>
      <c r="B1522" t="n">
        <v>8526</v>
      </c>
      <c r="C1522" t="n">
        <v>4</v>
      </c>
      <c r="D1522" t="b">
        <v>1</v>
      </c>
      <c r="E1522" t="n">
        <v>7</v>
      </c>
      <c r="F1522" t="inlineStr"/>
      <c r="G1522" t="n">
        <v>0.7142857142857143</v>
      </c>
      <c r="H1522" t="n">
        <v>0</v>
      </c>
      <c r="I1522" t="inlineStr">
        <is>
          <t>entropia</t>
        </is>
      </c>
      <c r="J1522" t="n">
        <v>0</v>
      </c>
      <c r="K1522" t="n">
        <v>0.7142857142857143</v>
      </c>
      <c r="L1522" t="n">
        <v>0</v>
      </c>
      <c r="M1522" t="inlineStr"/>
      <c r="N1522" t="b">
        <v>1</v>
      </c>
      <c r="O1522" t="b">
        <v>1</v>
      </c>
      <c r="P1522" t="inlineStr">
        <is>
          <t>[10325, 37902, 40902, 13856, 43014, 1834, 7539]</t>
        </is>
      </c>
      <c r="Q1522" t="inlineStr">
        <is>
          <t>[1, 1, 1, 1, 1, 1, 1]</t>
        </is>
      </c>
      <c r="R1522" t="inlineStr">
        <is>
          <t>[0.004595667123794556, 0.0045956820249557495, 0.013787031173706055, 0.018382705748081207, 0.02297838032245636, 0.03216973692178726, 0.038938939571380615]</t>
        </is>
      </c>
      <c r="S1522" t="inlineStr">
        <is>
          <t>[10325, 37902, 40902, 13856, 43014, 1834, 7539]</t>
        </is>
      </c>
      <c r="T1522" t="inlineStr">
        <is>
          <t>[0.004595667123794556, 0.0045956820249557495, 0.013787031173706055, 0.018382705748081207, 0.02297838032245636, 0.03216973692178726, 0.038938939571380615]</t>
        </is>
      </c>
      <c r="U1522" t="n">
        <v>5</v>
      </c>
      <c r="V1522" t="n">
        <v>0.02757405862212181</v>
      </c>
      <c r="W1522" t="n">
        <v>6</v>
      </c>
      <c r="X1522" t="n">
        <v>0.5035983670659777</v>
      </c>
      <c r="Y1522" t="n">
        <v>13856</v>
      </c>
      <c r="Z1522" t="inlineStr">
        <is>
          <t>2025-11-01T22:29:50.139080</t>
        </is>
      </c>
    </row>
    <row r="1523">
      <c r="A1523" t="inlineStr">
        <is>
          <t>shuttle</t>
        </is>
      </c>
      <c r="B1523" t="n">
        <v>8532</v>
      </c>
      <c r="C1523" t="n">
        <v>4</v>
      </c>
      <c r="D1523" t="b">
        <v>1</v>
      </c>
      <c r="E1523" t="n">
        <v>7</v>
      </c>
      <c r="F1523" t="inlineStr"/>
      <c r="G1523" t="n">
        <v>0.7142857142857143</v>
      </c>
      <c r="H1523" t="n">
        <v>0</v>
      </c>
      <c r="I1523" t="inlineStr">
        <is>
          <t>entropia</t>
        </is>
      </c>
      <c r="J1523" t="n">
        <v>0</v>
      </c>
      <c r="K1523" t="n">
        <v>0.7142857142857143</v>
      </c>
      <c r="L1523" t="n">
        <v>0</v>
      </c>
      <c r="M1523" t="inlineStr"/>
      <c r="N1523" t="b">
        <v>1</v>
      </c>
      <c r="O1523" t="b">
        <v>1</v>
      </c>
      <c r="P1523" t="inlineStr">
        <is>
          <t>[3914, 13042, 32814, 9207, 8144, 28026, 29652]</t>
        </is>
      </c>
      <c r="Q1523" t="inlineStr">
        <is>
          <t>[1, 1, 1, 1, 1, 1, 1]</t>
        </is>
      </c>
      <c r="R1523" t="inlineStr">
        <is>
          <t>[0.004595676437020302, 0.0045956773683428764, 0.009191353805363178, 0.009191354736685753, 0.013787031173706055, 0.013787031173706055, 0.018382707610726357]</t>
        </is>
      </c>
      <c r="S1523" t="inlineStr">
        <is>
          <t>[3914, 13042, 32814, 9207, 8144, 28026, 29652]</t>
        </is>
      </c>
      <c r="T1523" t="inlineStr">
        <is>
          <t>[0.004595676437020302, 0.0045956773683428764, 0.009191353805363178, 0.009191354736685753, 0.013787031173706055, 0.013787031173706055, 0.018382707610726357]</t>
        </is>
      </c>
      <c r="U1523" t="n">
        <v>5</v>
      </c>
      <c r="V1523" t="n">
        <v>0.01378703094087541</v>
      </c>
      <c r="W1523" t="n">
        <v>1</v>
      </c>
      <c r="X1523" t="n">
        <v>0.4838779223333943</v>
      </c>
      <c r="Y1523" t="n">
        <v>9207</v>
      </c>
      <c r="Z1523" t="inlineStr">
        <is>
          <t>2025-11-01T22:29:50.139080</t>
        </is>
      </c>
    </row>
    <row r="1524">
      <c r="A1524" t="inlineStr">
        <is>
          <t>shuttle</t>
        </is>
      </c>
      <c r="B1524" t="n">
        <v>8538</v>
      </c>
      <c r="C1524" t="n">
        <v>4</v>
      </c>
      <c r="D1524" t="b">
        <v>1</v>
      </c>
      <c r="E1524" t="n">
        <v>7</v>
      </c>
      <c r="F1524" t="inlineStr"/>
      <c r="G1524" t="n">
        <v>0.7142857142857143</v>
      </c>
      <c r="H1524" t="n">
        <v>0</v>
      </c>
      <c r="I1524" t="inlineStr">
        <is>
          <t>entropia</t>
        </is>
      </c>
      <c r="J1524" t="n">
        <v>0</v>
      </c>
      <c r="K1524" t="n">
        <v>0.7142857142857143</v>
      </c>
      <c r="L1524" t="n">
        <v>0</v>
      </c>
      <c r="M1524" t="inlineStr"/>
      <c r="N1524" t="b">
        <v>1</v>
      </c>
      <c r="O1524" t="b">
        <v>1</v>
      </c>
      <c r="P1524" t="inlineStr">
        <is>
          <t>[29497, 23712, 29632, 26053, 7384, 22744, 4791]</t>
        </is>
      </c>
      <c r="Q1524" t="inlineStr">
        <is>
          <t>[1, 1, 1, 1, 1, 1, 1]</t>
        </is>
      </c>
      <c r="R1524" t="inlineStr">
        <is>
          <t>[0.004595674574375153, 0.009191352874040604, 0.013787027448415756, 0.013787031173706055, 0.02297838404774666, 0.027381356805562973, 0.02757406048476696]</t>
        </is>
      </c>
      <c r="S1524" t="inlineStr">
        <is>
          <t>[29497, 23712, 29632, 26053, 7384, 22744, 4791]</t>
        </is>
      </c>
      <c r="T1524" t="inlineStr">
        <is>
          <t>[0.004595674574375153, 0.009191352874040604, 0.013787027448415756, 0.013787031173706055, 0.02297838404774666, 0.027381356805562973, 0.02757406048476696]</t>
        </is>
      </c>
      <c r="U1524" t="n">
        <v>5</v>
      </c>
      <c r="V1524" t="n">
        <v>0.02517987019382417</v>
      </c>
      <c r="W1524" t="n">
        <v>3</v>
      </c>
      <c r="X1524" t="n">
        <v>0.5265175798314968</v>
      </c>
      <c r="Y1524" t="n">
        <v>23712</v>
      </c>
      <c r="Z1524" t="inlineStr">
        <is>
          <t>2025-11-01T22:29:50.139080</t>
        </is>
      </c>
    </row>
    <row r="1525">
      <c r="A1525" t="inlineStr">
        <is>
          <t>shuttle</t>
        </is>
      </c>
      <c r="B1525" t="n">
        <v>8540</v>
      </c>
      <c r="C1525" t="n">
        <v>4</v>
      </c>
      <c r="D1525" t="b">
        <v>1</v>
      </c>
      <c r="E1525" t="n">
        <v>7</v>
      </c>
      <c r="F1525" t="inlineStr"/>
      <c r="G1525" t="n">
        <v>0.7142857142857143</v>
      </c>
      <c r="H1525" t="n">
        <v>0</v>
      </c>
      <c r="I1525" t="inlineStr">
        <is>
          <t>entropia</t>
        </is>
      </c>
      <c r="J1525" t="n">
        <v>0</v>
      </c>
      <c r="K1525" t="n">
        <v>0.7142857142857143</v>
      </c>
      <c r="L1525" t="n">
        <v>0</v>
      </c>
      <c r="M1525" t="inlineStr"/>
      <c r="N1525" t="b">
        <v>1</v>
      </c>
      <c r="O1525" t="b">
        <v>1</v>
      </c>
      <c r="P1525" t="inlineStr">
        <is>
          <t>[28849, 26510, 1354, 22350, 2171, 4598, 4964]</t>
        </is>
      </c>
      <c r="Q1525" t="inlineStr">
        <is>
          <t>[1, 1, 1, 1, 1, 1, 1]</t>
        </is>
      </c>
      <c r="R1525" t="inlineStr">
        <is>
          <t>[0.027381353080272675, 0.08214406669139862, 0.12172975391149521, 0.12379425764083862, 0.12468661367893219, 0.12472907453775406, 0.12477128207683563]</t>
        </is>
      </c>
      <c r="S1525" t="inlineStr">
        <is>
          <t>[28849, 26510, 1354, 22350, 2171, 4598, 4964]</t>
        </is>
      </c>
      <c r="T1525" t="inlineStr">
        <is>
          <t>[0.027381353080272675, 0.08214406669139862, 0.12172975391149521, 0.12379425764083862, 0.12468661367893219, 0.12472907453775406, 0.12477128207683563]</t>
        </is>
      </c>
      <c r="U1525" t="n">
        <v>5</v>
      </c>
      <c r="V1525" t="n">
        <v>0.1247078444408548</v>
      </c>
      <c r="W1525" t="n">
        <v>5</v>
      </c>
      <c r="X1525" t="n">
        <v>0.4648575216065359</v>
      </c>
      <c r="Y1525" t="n">
        <v>2171</v>
      </c>
      <c r="Z1525" t="inlineStr">
        <is>
          <t>2025-11-01T22:29:50.139080</t>
        </is>
      </c>
    </row>
    <row r="1526">
      <c r="A1526" t="inlineStr">
        <is>
          <t>shuttle</t>
        </is>
      </c>
      <c r="B1526" t="n">
        <v>8543</v>
      </c>
      <c r="C1526" t="n">
        <v>4</v>
      </c>
      <c r="D1526" t="b">
        <v>1</v>
      </c>
      <c r="E1526" t="n">
        <v>7</v>
      </c>
      <c r="F1526" t="inlineStr"/>
      <c r="G1526" t="n">
        <v>0.7142857142857143</v>
      </c>
      <c r="H1526" t="n">
        <v>0</v>
      </c>
      <c r="I1526" t="inlineStr">
        <is>
          <t>entropia</t>
        </is>
      </c>
      <c r="J1526" t="n">
        <v>0</v>
      </c>
      <c r="K1526" t="n">
        <v>0.7142857142857143</v>
      </c>
      <c r="L1526" t="n">
        <v>0</v>
      </c>
      <c r="M1526" t="inlineStr"/>
      <c r="N1526" t="b">
        <v>1</v>
      </c>
      <c r="O1526" t="b">
        <v>1</v>
      </c>
      <c r="P1526" t="inlineStr">
        <is>
          <t>[3313, 32370, 21047, 31836, 3386, 25022, 32051]</t>
        </is>
      </c>
      <c r="Q1526" t="inlineStr">
        <is>
          <t>[1, 1, 1, 1, 1, 1, 1]</t>
        </is>
      </c>
      <c r="R1526" t="inlineStr">
        <is>
          <t>[0.009191356599330902, 0.013787031173706055, 0.013787031173706055, 0.022978387773036957, 0.02757406234741211, 0.03216974064707756, 0.03676541894674301]</t>
        </is>
      </c>
      <c r="S1526" t="inlineStr">
        <is>
          <t>[3313, 32370, 21047, 31836, 3386, 25022, 32051]</t>
        </is>
      </c>
      <c r="T1526" t="inlineStr">
        <is>
          <t>[0.009191356599330902, 0.013787031173706055, 0.013787031173706055, 0.022978387773036957, 0.02757406234741211, 0.03216974064707756, 0.03676541894674301]</t>
        </is>
      </c>
      <c r="U1526" t="n">
        <v>5</v>
      </c>
      <c r="V1526" t="n">
        <v>0.02987190149724483</v>
      </c>
      <c r="W1526" t="n">
        <v>4</v>
      </c>
      <c r="X1526" t="n">
        <v>0.5803345566346538</v>
      </c>
      <c r="Y1526" t="n">
        <v>3386</v>
      </c>
      <c r="Z1526" t="inlineStr">
        <is>
          <t>2025-11-01T22:29:50.139080</t>
        </is>
      </c>
    </row>
    <row r="1527">
      <c r="A1527" t="inlineStr">
        <is>
          <t>shuttle</t>
        </is>
      </c>
      <c r="B1527" t="n">
        <v>8549</v>
      </c>
      <c r="C1527" t="n">
        <v>4</v>
      </c>
      <c r="D1527" t="b">
        <v>1</v>
      </c>
      <c r="E1527" t="n">
        <v>7</v>
      </c>
      <c r="F1527" t="inlineStr"/>
      <c r="G1527" t="n">
        <v>0.7142857142857143</v>
      </c>
      <c r="H1527" t="n">
        <v>0</v>
      </c>
      <c r="I1527" t="inlineStr">
        <is>
          <t>entropia</t>
        </is>
      </c>
      <c r="J1527" t="n">
        <v>0</v>
      </c>
      <c r="K1527" t="n">
        <v>0.7142857142857143</v>
      </c>
      <c r="L1527" t="n">
        <v>0</v>
      </c>
      <c r="M1527" t="inlineStr"/>
      <c r="N1527" t="b">
        <v>1</v>
      </c>
      <c r="O1527" t="b">
        <v>1</v>
      </c>
      <c r="P1527" t="inlineStr">
        <is>
          <t>[10204, 6135, 4718, 28020, 1655, 30541, 16987]</t>
        </is>
      </c>
      <c r="Q1527" t="inlineStr">
        <is>
          <t>[1, 1, 1, 1, 1, 1, 1]</t>
        </is>
      </c>
      <c r="R1527" t="inlineStr">
        <is>
          <t>[0.02297838404774666, 0.027764346450567245, 0.027764346450567245, 0.028882861137390137, 0.032979730516672134, 0.03885958716273308, 0.04584140330553055]</t>
        </is>
      </c>
      <c r="S1527" t="inlineStr">
        <is>
          <t>[10204, 6135, 4718, 28020, 1655, 30541, 16987]</t>
        </is>
      </c>
      <c r="T1527" t="inlineStr">
        <is>
          <t>[0.02297838404774666, 0.027764346450567245, 0.027764346450567245, 0.028882861137390137, 0.032979730516672134, 0.03885958716273308, 0.04584140330553055]</t>
        </is>
      </c>
      <c r="U1527" t="n">
        <v>5</v>
      </c>
      <c r="V1527" t="n">
        <v>0.03591965920393256</v>
      </c>
      <c r="W1527" t="n">
        <v>4</v>
      </c>
      <c r="X1527" t="n">
        <v>0.5580803304221531</v>
      </c>
      <c r="Y1527" t="n">
        <v>1655</v>
      </c>
      <c r="Z1527" t="inlineStr">
        <is>
          <t>2025-11-01T22:29:50.139080</t>
        </is>
      </c>
    </row>
    <row r="1528">
      <c r="A1528" t="inlineStr">
        <is>
          <t>shuttle</t>
        </is>
      </c>
      <c r="B1528" t="n">
        <v>8550</v>
      </c>
      <c r="C1528" t="n">
        <v>4</v>
      </c>
      <c r="D1528" t="b">
        <v>1</v>
      </c>
      <c r="E1528" t="n">
        <v>7</v>
      </c>
      <c r="F1528" t="inlineStr"/>
      <c r="G1528" t="n">
        <v>0.7142857142857143</v>
      </c>
      <c r="H1528" t="n">
        <v>0</v>
      </c>
      <c r="I1528" t="inlineStr">
        <is>
          <t>entropia</t>
        </is>
      </c>
      <c r="J1528" t="n">
        <v>0</v>
      </c>
      <c r="K1528" t="n">
        <v>0.7142857142857143</v>
      </c>
      <c r="L1528" t="n">
        <v>0</v>
      </c>
      <c r="M1528" t="inlineStr"/>
      <c r="N1528" t="b">
        <v>1</v>
      </c>
      <c r="O1528" t="b">
        <v>1</v>
      </c>
      <c r="P1528" t="inlineStr">
        <is>
          <t>[27439, 39003, 1924, 19653, 32996, 21004, 26427]</t>
        </is>
      </c>
      <c r="Q1528" t="inlineStr">
        <is>
          <t>[1, 1, 1, 1, 1, 1, 1]</t>
        </is>
      </c>
      <c r="R1528" t="inlineStr">
        <is>
          <t>[0.022978385910391808, 0.03297973424196243, 0.03574555739760399, 0.03574555739760399, 0.05938822403550148, 0.08278580754995346, 0.08664858341217041]</t>
        </is>
      </c>
      <c r="S1528" t="inlineStr">
        <is>
          <t>[27439, 39003, 19653, 1924, 32996, 21004, 26427]</t>
        </is>
      </c>
      <c r="T1528" t="inlineStr">
        <is>
          <t>[0.022978385910391808, 0.03297973424196243, 0.03574555739760399, 0.03574555739760399, 0.05938822403550148, 0.08278580754995346, 0.08664858341217041]</t>
        </is>
      </c>
      <c r="U1528" t="n">
        <v>5</v>
      </c>
      <c r="V1528" t="n">
        <v>0.07108701358437575</v>
      </c>
      <c r="W1528" t="n">
        <v>1</v>
      </c>
      <c r="X1528" t="n">
        <v>0.5169152945503014</v>
      </c>
      <c r="Y1528" t="n">
        <v>32996</v>
      </c>
      <c r="Z1528" t="inlineStr">
        <is>
          <t>2025-11-01T22:29:50.139080</t>
        </is>
      </c>
    </row>
    <row r="1529">
      <c r="A1529" t="inlineStr">
        <is>
          <t>shuttle</t>
        </is>
      </c>
      <c r="B1529" t="n">
        <v>8581</v>
      </c>
      <c r="C1529" t="n">
        <v>4</v>
      </c>
      <c r="D1529" t="b">
        <v>1</v>
      </c>
      <c r="E1529" t="n">
        <v>7</v>
      </c>
      <c r="F1529" t="inlineStr"/>
      <c r="G1529" t="n">
        <v>0.7142857142857143</v>
      </c>
      <c r="H1529" t="n">
        <v>0</v>
      </c>
      <c r="I1529" t="inlineStr">
        <is>
          <t>entropia</t>
        </is>
      </c>
      <c r="J1529" t="n">
        <v>0</v>
      </c>
      <c r="K1529" t="n">
        <v>0.7142857142857143</v>
      </c>
      <c r="L1529" t="n">
        <v>0</v>
      </c>
      <c r="M1529" t="inlineStr"/>
      <c r="N1529" t="b">
        <v>1</v>
      </c>
      <c r="O1529" t="b">
        <v>1</v>
      </c>
      <c r="P1529" t="inlineStr">
        <is>
          <t>[20190, 18019, 17021, 17334, 3456, 11050, 8524]</t>
        </is>
      </c>
      <c r="Q1529" t="inlineStr">
        <is>
          <t>[1, 1, 1, 1, 1, 1, 1]</t>
        </is>
      </c>
      <c r="R1529" t="inlineStr">
        <is>
          <t>[0.0045956773683428764, 0.009191353805363178, 0.018382707610726357, 0.018382707610726357, 0.022978385910391808, 0.027381354942917824, 0.02757406048476696]</t>
        </is>
      </c>
      <c r="S1529" t="inlineStr">
        <is>
          <t>[20190, 18019, 17334, 17021, 3456, 11050, 8524]</t>
        </is>
      </c>
      <c r="T1529" t="inlineStr">
        <is>
          <t>[0.0045956773683428764, 0.009191353805363178, 0.018382707610726357, 0.018382707610726357, 0.022978385910391808, 0.027381354942917824, 0.02757406048476696]</t>
        </is>
      </c>
      <c r="U1529" t="n">
        <v>5</v>
      </c>
      <c r="V1529" t="n">
        <v>0.02517987042665482</v>
      </c>
      <c r="W1529" t="n">
        <v>5</v>
      </c>
      <c r="X1529" t="n">
        <v>0.5639423108025319</v>
      </c>
      <c r="Y1529" t="n">
        <v>18019</v>
      </c>
      <c r="Z1529" t="inlineStr">
        <is>
          <t>2025-11-01T22:29:50.139080</t>
        </is>
      </c>
    </row>
    <row r="1530">
      <c r="A1530" t="inlineStr">
        <is>
          <t>shuttle</t>
        </is>
      </c>
      <c r="B1530" t="n">
        <v>8585</v>
      </c>
      <c r="C1530" t="n">
        <v>4</v>
      </c>
      <c r="D1530" t="b">
        <v>1</v>
      </c>
      <c r="E1530" t="n">
        <v>7</v>
      </c>
      <c r="F1530" t="inlineStr"/>
      <c r="G1530" t="n">
        <v>0.7142857142857143</v>
      </c>
      <c r="H1530" t="n">
        <v>0</v>
      </c>
      <c r="I1530" t="inlineStr">
        <is>
          <t>entropia</t>
        </is>
      </c>
      <c r="J1530" t="n">
        <v>0</v>
      </c>
      <c r="K1530" t="n">
        <v>0.7142857142857143</v>
      </c>
      <c r="L1530" t="n">
        <v>0</v>
      </c>
      <c r="M1530" t="inlineStr"/>
      <c r="N1530" t="b">
        <v>1</v>
      </c>
      <c r="O1530" t="b">
        <v>1</v>
      </c>
      <c r="P1530" t="inlineStr">
        <is>
          <t>[30532, 10091, 25041, 993, 10227, 10057, 18144]</t>
        </is>
      </c>
      <c r="Q1530" t="inlineStr">
        <is>
          <t>[1, 1, 1, 1, 1, 1, 1]</t>
        </is>
      </c>
      <c r="R1530" t="inlineStr">
        <is>
          <t>[0.012827524915337563, 0.025655049830675125, 0.02738136053085327, 0.03023713454604149, 0.03752226382493973, 0.03780265524983406, 0.038631610572338104]</t>
        </is>
      </c>
      <c r="S1530" t="inlineStr">
        <is>
          <t>[30532, 10091, 25041, 993, 10227, 10057, 18144]</t>
        </is>
      </c>
      <c r="T1530" t="inlineStr">
        <is>
          <t>[0.012827524915337563, 0.025655049830675125, 0.02738136053085327, 0.03023713454604149, 0.03752226382493973, 0.03780265524983406, 0.038631610572338104]</t>
        </is>
      </c>
      <c r="U1530" t="n">
        <v>5</v>
      </c>
      <c r="V1530" t="n">
        <v>0.03766246074040598</v>
      </c>
      <c r="W1530" t="n">
        <v>9</v>
      </c>
      <c r="X1530" t="n">
        <v>0.5372458861632252</v>
      </c>
      <c r="Y1530" t="n">
        <v>993</v>
      </c>
      <c r="Z1530" t="inlineStr">
        <is>
          <t>2025-11-01T22:29:50.140080</t>
        </is>
      </c>
    </row>
    <row r="1531">
      <c r="A1531" t="inlineStr">
        <is>
          <t>shuttle</t>
        </is>
      </c>
      <c r="B1531" t="n">
        <v>8600</v>
      </c>
      <c r="C1531" t="n">
        <v>4</v>
      </c>
      <c r="D1531" t="b">
        <v>1</v>
      </c>
      <c r="E1531" t="n">
        <v>7</v>
      </c>
      <c r="F1531" t="inlineStr"/>
      <c r="G1531" t="n">
        <v>0.7142857142857143</v>
      </c>
      <c r="H1531" t="n">
        <v>0</v>
      </c>
      <c r="I1531" t="inlineStr">
        <is>
          <t>entropia</t>
        </is>
      </c>
      <c r="J1531" t="n">
        <v>0</v>
      </c>
      <c r="K1531" t="n">
        <v>0.7142857142857143</v>
      </c>
      <c r="L1531" t="n">
        <v>0</v>
      </c>
      <c r="M1531" t="inlineStr"/>
      <c r="N1531" t="b">
        <v>1</v>
      </c>
      <c r="O1531" t="b">
        <v>1</v>
      </c>
      <c r="P1531" t="inlineStr">
        <is>
          <t>[28443, 22979, 29350, 36607, 25110, 34423, 34776]</t>
        </is>
      </c>
      <c r="Q1531" t="inlineStr">
        <is>
          <t>[1, 1, 1, 1, 1, 1, 1]</t>
        </is>
      </c>
      <c r="R1531" t="inlineStr">
        <is>
          <t>[0.004595676437020302, 0.009191353805363178, 0.013787031173706055, 0.013787031173706055, 0.02297838404774666, 0.02757406048476696, 0.02757406421005726]</t>
        </is>
      </c>
      <c r="S1531" t="inlineStr">
        <is>
          <t>[28443, 22979, 29350, 36607, 25110, 34423, 34776]</t>
        </is>
      </c>
      <c r="T1531" t="inlineStr">
        <is>
          <t>[0.004595676437020302, 0.009191353805363178, 0.013787031173706055, 0.013787031173706055, 0.02297838404774666, 0.02757406048476696, 0.02757406421005726]</t>
        </is>
      </c>
      <c r="U1531" t="n">
        <v>5</v>
      </c>
      <c r="V1531" t="n">
        <v>0.02527622226625681</v>
      </c>
      <c r="W1531" t="n">
        <v>3</v>
      </c>
      <c r="X1531" t="n">
        <v>0.4939574665598343</v>
      </c>
      <c r="Y1531" t="n">
        <v>28443</v>
      </c>
      <c r="Z1531" t="inlineStr">
        <is>
          <t>2025-11-01T22:29:50.140080</t>
        </is>
      </c>
    </row>
    <row r="1532">
      <c r="A1532" t="inlineStr">
        <is>
          <t>shuttle</t>
        </is>
      </c>
      <c r="B1532" t="n">
        <v>8607</v>
      </c>
      <c r="C1532" t="n">
        <v>4</v>
      </c>
      <c r="D1532" t="b">
        <v>1</v>
      </c>
      <c r="E1532" t="n">
        <v>7</v>
      </c>
      <c r="F1532" t="inlineStr"/>
      <c r="G1532" t="n">
        <v>0.7142857142857143</v>
      </c>
      <c r="H1532" t="n">
        <v>0</v>
      </c>
      <c r="I1532" t="inlineStr">
        <is>
          <t>entropia</t>
        </is>
      </c>
      <c r="J1532" t="n">
        <v>0</v>
      </c>
      <c r="K1532" t="n">
        <v>0.7142857142857143</v>
      </c>
      <c r="L1532" t="n">
        <v>0</v>
      </c>
      <c r="M1532" t="inlineStr"/>
      <c r="N1532" t="b">
        <v>1</v>
      </c>
      <c r="O1532" t="b">
        <v>1</v>
      </c>
      <c r="P1532" t="inlineStr">
        <is>
          <t>[1224, 3515, 36358, 2047, 16595, 23906, 11758]</t>
        </is>
      </c>
      <c r="Q1532" t="inlineStr">
        <is>
          <t>[1, 1, 1, 1, 1, 1, 1]</t>
        </is>
      </c>
      <c r="R1532" t="inlineStr">
        <is>
          <t>[0.05624500289559364, 0.06413762271404266, 0.06973788887262344, 0.06973788887262344, 0.08214407414197922, 0.0839245468378067, 0.08433616906404495]</t>
        </is>
      </c>
      <c r="S1532" t="inlineStr">
        <is>
          <t>[1224, 3515, 2047, 36358, 16595, 23906, 11758]</t>
        </is>
      </c>
      <c r="T1532" t="inlineStr">
        <is>
          <t>[0.05624500289559364, 0.06413762271404266, 0.06973788887262344, 0.06973788887262344, 0.08214407414197922, 0.0839245468378067, 0.08433616906404495]</t>
        </is>
      </c>
      <c r="U1532" t="n">
        <v>5</v>
      </c>
      <c r="V1532" t="n">
        <v>0.08303430898509838</v>
      </c>
      <c r="W1532" t="n">
        <v>1</v>
      </c>
      <c r="X1532" t="n">
        <v>0.4056286562091829</v>
      </c>
      <c r="Y1532" t="n">
        <v>16595</v>
      </c>
      <c r="Z1532" t="inlineStr">
        <is>
          <t>2025-11-01T22:29:50.140080</t>
        </is>
      </c>
    </row>
    <row r="1533">
      <c r="A1533" t="inlineStr">
        <is>
          <t>shuttle</t>
        </is>
      </c>
      <c r="B1533" t="n">
        <v>8615</v>
      </c>
      <c r="C1533" t="n">
        <v>4</v>
      </c>
      <c r="D1533" t="b">
        <v>1</v>
      </c>
      <c r="E1533" t="n">
        <v>7</v>
      </c>
      <c r="F1533" t="inlineStr"/>
      <c r="G1533" t="n">
        <v>0.7142857142857143</v>
      </c>
      <c r="H1533" t="n">
        <v>0</v>
      </c>
      <c r="I1533" t="inlineStr">
        <is>
          <t>entropia</t>
        </is>
      </c>
      <c r="J1533" t="n">
        <v>0</v>
      </c>
      <c r="K1533" t="n">
        <v>0.7142857142857143</v>
      </c>
      <c r="L1533" t="n">
        <v>0</v>
      </c>
      <c r="M1533" t="inlineStr"/>
      <c r="N1533" t="b">
        <v>1</v>
      </c>
      <c r="O1533" t="b">
        <v>1</v>
      </c>
      <c r="P1533" t="inlineStr">
        <is>
          <t>[22651, 21090, 13718, 8288, 25051, 2078, 22894]</t>
        </is>
      </c>
      <c r="Q1533" t="inlineStr">
        <is>
          <t>[1, 1, 1, 1, 1, 1, 1]</t>
        </is>
      </c>
      <c r="R1533" t="inlineStr">
        <is>
          <t>[0.0045956773683428764, 0.009191353805363178, 0.013625917956233025, 0.01378703024238348, 0.013787031173706055, 0.022415827959775925, 0.022415827959775925]</t>
        </is>
      </c>
      <c r="S1533" t="inlineStr">
        <is>
          <t>[22651, 21090, 13718, 8288, 25051, 2078, 22894]</t>
        </is>
      </c>
      <c r="T1533" t="inlineStr">
        <is>
          <t>[0.0045956773683428764, 0.009191353805363178, 0.013625917956233025, 0.01378703024238348, 0.013787031173706055, 0.022415827959775925, 0.022415827959775925]</t>
        </is>
      </c>
      <c r="U1533" t="n">
        <v>5</v>
      </c>
      <c r="V1533" t="n">
        <v>0.01810142951240658</v>
      </c>
      <c r="W1533" t="n">
        <v>1</v>
      </c>
      <c r="X1533" t="n">
        <v>0.4337962738444357</v>
      </c>
      <c r="Y1533" t="n">
        <v>21090</v>
      </c>
      <c r="Z1533" t="inlineStr">
        <is>
          <t>2025-11-01T22:29:50.140080</t>
        </is>
      </c>
    </row>
    <row r="1534">
      <c r="A1534" t="inlineStr">
        <is>
          <t>shuttle</t>
        </is>
      </c>
      <c r="B1534" t="n">
        <v>8616</v>
      </c>
      <c r="C1534" t="n">
        <v>4</v>
      </c>
      <c r="D1534" t="b">
        <v>1</v>
      </c>
      <c r="E1534" t="n">
        <v>7</v>
      </c>
      <c r="F1534" t="inlineStr"/>
      <c r="G1534" t="n">
        <v>0.7142857142857143</v>
      </c>
      <c r="H1534" t="n">
        <v>0</v>
      </c>
      <c r="I1534" t="inlineStr">
        <is>
          <t>entropia</t>
        </is>
      </c>
      <c r="J1534" t="n">
        <v>0</v>
      </c>
      <c r="K1534" t="n">
        <v>0.7142857142857143</v>
      </c>
      <c r="L1534" t="n">
        <v>0</v>
      </c>
      <c r="M1534" t="inlineStr"/>
      <c r="N1534" t="b">
        <v>1</v>
      </c>
      <c r="O1534" t="b">
        <v>1</v>
      </c>
      <c r="P1534" t="inlineStr">
        <is>
          <t>[399, 74, 16920, 10701, 39876, 16043, 41439]</t>
        </is>
      </c>
      <c r="Q1534" t="inlineStr">
        <is>
          <t>[1, 1, 1, 1, 1, 1, 1]</t>
        </is>
      </c>
      <c r="R1534" t="inlineStr">
        <is>
          <t>[0.004595676437020302, 0.009191354736685753, 0.013787031173706055, 0.02297838404774666, 0.02757406234741211, 0.03676541522145271, 0.042244888842105865]</t>
        </is>
      </c>
      <c r="S1534" t="inlineStr">
        <is>
          <t>[399, 74, 16920, 10701, 39876, 16043, 41439]</t>
        </is>
      </c>
      <c r="T1534" t="inlineStr">
        <is>
          <t>[0.004595676437020302, 0.009191354736685753, 0.013787031173706055, 0.02297838404774666, 0.02757406234741211, 0.03676541522145271, 0.042244888842105865]</t>
        </is>
      </c>
      <c r="U1534" t="n">
        <v>5</v>
      </c>
      <c r="V1534" t="n">
        <v>0.03216973878443241</v>
      </c>
      <c r="W1534" t="n">
        <v>4</v>
      </c>
      <c r="X1534" t="n">
        <v>0.5576714233721739</v>
      </c>
      <c r="Y1534" t="n">
        <v>39876</v>
      </c>
      <c r="Z1534" t="inlineStr">
        <is>
          <t>2025-11-01T22:29:50.140080</t>
        </is>
      </c>
    </row>
    <row r="1535">
      <c r="A1535" t="inlineStr">
        <is>
          <t>shuttle</t>
        </is>
      </c>
      <c r="B1535" t="n">
        <v>8630</v>
      </c>
      <c r="C1535" t="n">
        <v>4</v>
      </c>
      <c r="D1535" t="b">
        <v>1</v>
      </c>
      <c r="E1535" t="n">
        <v>7</v>
      </c>
      <c r="F1535" t="inlineStr"/>
      <c r="G1535" t="n">
        <v>0.7142857142857143</v>
      </c>
      <c r="H1535" t="n">
        <v>0</v>
      </c>
      <c r="I1535" t="inlineStr">
        <is>
          <t>entropia</t>
        </is>
      </c>
      <c r="J1535" t="n">
        <v>0</v>
      </c>
      <c r="K1535" t="n">
        <v>0.7142857142857143</v>
      </c>
      <c r="L1535" t="n">
        <v>0</v>
      </c>
      <c r="M1535" t="inlineStr"/>
      <c r="N1535" t="b">
        <v>1</v>
      </c>
      <c r="O1535" t="b">
        <v>1</v>
      </c>
      <c r="P1535" t="inlineStr">
        <is>
          <t>[9284, 30510, 22775, 36031, 19629, 33348, 10783]</t>
        </is>
      </c>
      <c r="Q1535" t="inlineStr">
        <is>
          <t>[1, 1, 1, 1, 1, 1, 1]</t>
        </is>
      </c>
      <c r="R1535" t="inlineStr">
        <is>
          <t>[0.004595678299665451, 0.013787031173706055, 0.01578056812286377, 0.02757406234741211, 0.03676541894674301, 0.045956771820783615, 0.05055244639515877]</t>
        </is>
      </c>
      <c r="S1535" t="inlineStr">
        <is>
          <t>[9284, 30510, 22775, 36031, 19629, 33348, 10783]</t>
        </is>
      </c>
      <c r="T1535" t="inlineStr">
        <is>
          <t>[0.004595678299665451, 0.013787031173706055, 0.01578056812286377, 0.02757406234741211, 0.03676541894674301, 0.045956771820783615, 0.05055244639515877]</t>
        </is>
      </c>
      <c r="U1535" t="n">
        <v>5</v>
      </c>
      <c r="V1535" t="n">
        <v>0.04136109387036413</v>
      </c>
      <c r="W1535" t="n">
        <v>4</v>
      </c>
      <c r="X1535" t="n">
        <v>0.5549292768800403</v>
      </c>
      <c r="Y1535" t="n">
        <v>19629</v>
      </c>
      <c r="Z1535" t="inlineStr">
        <is>
          <t>2025-11-01T22:29:50.140080</t>
        </is>
      </c>
    </row>
    <row r="1536">
      <c r="A1536" t="inlineStr">
        <is>
          <t>shuttle</t>
        </is>
      </c>
      <c r="B1536" t="n">
        <v>8634</v>
      </c>
      <c r="C1536" t="n">
        <v>4</v>
      </c>
      <c r="D1536" t="b">
        <v>1</v>
      </c>
      <c r="E1536" t="n">
        <v>7</v>
      </c>
      <c r="F1536" t="inlineStr"/>
      <c r="G1536" t="n">
        <v>0.7142857142857143</v>
      </c>
      <c r="H1536" t="n">
        <v>0</v>
      </c>
      <c r="I1536" t="inlineStr">
        <is>
          <t>entropia</t>
        </is>
      </c>
      <c r="J1536" t="n">
        <v>0</v>
      </c>
      <c r="K1536" t="n">
        <v>0.7142857142857143</v>
      </c>
      <c r="L1536" t="n">
        <v>0</v>
      </c>
      <c r="M1536" t="inlineStr"/>
      <c r="N1536" t="b">
        <v>1</v>
      </c>
      <c r="O1536" t="b">
        <v>1</v>
      </c>
      <c r="P1536" t="inlineStr">
        <is>
          <t>[15550, 11917, 767, 24740, 34266, 38307, 30577]</t>
        </is>
      </c>
      <c r="Q1536" t="inlineStr">
        <is>
          <t>[1, 1, 1, 1, 1, 1, 1]</t>
        </is>
      </c>
      <c r="R1536" t="inlineStr">
        <is>
          <t>[0.027381353080272675, 0.054762713611125946, 0.09537240862846375, 0.10952542722225189, 0.11027403920888901, 0.1137060672044754, 0.11415214091539383]</t>
        </is>
      </c>
      <c r="S1536" t="inlineStr">
        <is>
          <t>[15550, 11917, 767, 24740, 34266, 38307, 30577]</t>
        </is>
      </c>
      <c r="T1536" t="inlineStr">
        <is>
          <t>[0.027381353080272675, 0.054762713611125946, 0.09537240862846375, 0.10952542722225189, 0.11027403920888901, 0.1137060672044754, 0.11415214091539383]</t>
        </is>
      </c>
      <c r="U1536" t="n">
        <v>5</v>
      </c>
      <c r="V1536" t="n">
        <v>0.1119900535417228</v>
      </c>
      <c r="W1536" t="n">
        <v>6</v>
      </c>
      <c r="X1536" t="n">
        <v>0.4866128235182612</v>
      </c>
      <c r="Y1536" t="n">
        <v>11917</v>
      </c>
      <c r="Z1536" t="inlineStr">
        <is>
          <t>2025-11-01T22:29:50.140080</t>
        </is>
      </c>
    </row>
    <row r="1537">
      <c r="A1537" t="inlineStr">
        <is>
          <t>shuttle</t>
        </is>
      </c>
      <c r="B1537" t="n">
        <v>8635</v>
      </c>
      <c r="C1537" t="n">
        <v>4</v>
      </c>
      <c r="D1537" t="b">
        <v>1</v>
      </c>
      <c r="E1537" t="n">
        <v>7</v>
      </c>
      <c r="F1537" t="inlineStr"/>
      <c r="G1537" t="n">
        <v>0.7142857142857143</v>
      </c>
      <c r="H1537" t="n">
        <v>0</v>
      </c>
      <c r="I1537" t="inlineStr">
        <is>
          <t>entropia</t>
        </is>
      </c>
      <c r="J1537" t="n">
        <v>0</v>
      </c>
      <c r="K1537" t="n">
        <v>0.7142857142857143</v>
      </c>
      <c r="L1537" t="n">
        <v>0</v>
      </c>
      <c r="M1537" t="inlineStr"/>
      <c r="N1537" t="b">
        <v>1</v>
      </c>
      <c r="O1537" t="b">
        <v>1</v>
      </c>
      <c r="P1537" t="inlineStr">
        <is>
          <t>[4266, 37273, 27015, 43352, 11861, 6862, 14868]</t>
        </is>
      </c>
      <c r="Q1537" t="inlineStr">
        <is>
          <t>[1, 1, 1, 1, 1, 1, 1]</t>
        </is>
      </c>
      <c r="R1537" t="inlineStr">
        <is>
          <t>[0.004595676437020302, 0.0045956773683428764, 0.009191352874040604, 0.013787031173706055, 0.018382707610726357, 0.02297838404774666, 0.02631637454032898]</t>
        </is>
      </c>
      <c r="S1537" t="inlineStr">
        <is>
          <t>[4266, 37273, 27015, 43352, 11861, 6862, 14868]</t>
        </is>
      </c>
      <c r="T1537" t="inlineStr">
        <is>
          <t>[0.004595676437020302, 0.0045956773683428764, 0.009191352874040604, 0.013787031173706055, 0.018382707610726357, 0.02297838404774666, 0.02631637454032898]</t>
        </is>
      </c>
      <c r="U1537" t="n">
        <v>5</v>
      </c>
      <c r="V1537" t="n">
        <v>0.02068054617848247</v>
      </c>
      <c r="W1537" t="n">
        <v>4</v>
      </c>
      <c r="X1537" t="n">
        <v>0.5271081619817989</v>
      </c>
      <c r="Y1537" t="n">
        <v>37273</v>
      </c>
      <c r="Z1537" t="inlineStr">
        <is>
          <t>2025-11-01T22:29:50.141080</t>
        </is>
      </c>
    </row>
    <row r="1538">
      <c r="A1538" t="inlineStr">
        <is>
          <t>shuttle</t>
        </is>
      </c>
      <c r="B1538" t="n">
        <v>8642</v>
      </c>
      <c r="C1538" t="n">
        <v>4</v>
      </c>
      <c r="D1538" t="b">
        <v>1</v>
      </c>
      <c r="E1538" t="n">
        <v>7</v>
      </c>
      <c r="F1538" t="inlineStr"/>
      <c r="G1538" t="n">
        <v>0.7142857142857143</v>
      </c>
      <c r="H1538" t="n">
        <v>0</v>
      </c>
      <c r="I1538" t="inlineStr">
        <is>
          <t>entropia</t>
        </is>
      </c>
      <c r="J1538" t="n">
        <v>0</v>
      </c>
      <c r="K1538" t="n">
        <v>0.7142857142857143</v>
      </c>
      <c r="L1538" t="n">
        <v>0</v>
      </c>
      <c r="M1538" t="inlineStr"/>
      <c r="N1538" t="b">
        <v>1</v>
      </c>
      <c r="O1538" t="b">
        <v>1</v>
      </c>
      <c r="P1538" t="inlineStr">
        <is>
          <t>[16065, 14551, 28767, 27024, 35166, 17848, 3825]</t>
        </is>
      </c>
      <c r="Q1538" t="inlineStr">
        <is>
          <t>[1, 1, 1, 1, 1, 1, 1]</t>
        </is>
      </c>
      <c r="R1538" t="inlineStr">
        <is>
          <t>[0.009191353805363178, 0.013625917956233025, 0.01378703024238348, 0.013787031173706055, 0.01578056998550892, 0.022415827959775925, 0.03156113997101784]</t>
        </is>
      </c>
      <c r="S1538" t="inlineStr">
        <is>
          <t>[16065, 14551, 28767, 27024, 35166, 17848, 3825]</t>
        </is>
      </c>
      <c r="T1538" t="inlineStr">
        <is>
          <t>[0.009191353805363178, 0.013625917956233025, 0.01378703024238348, 0.013787031173706055, 0.01578056998550892, 0.022415827959775925, 0.03156113997101784]</t>
        </is>
      </c>
      <c r="U1538" t="n">
        <v>5</v>
      </c>
      <c r="V1538" t="n">
        <v>0.01909819904253736</v>
      </c>
      <c r="W1538" t="n">
        <v>2</v>
      </c>
      <c r="X1538" t="n">
        <v>0.5057049983238778</v>
      </c>
      <c r="Y1538" t="n">
        <v>35166</v>
      </c>
      <c r="Z1538" t="inlineStr">
        <is>
          <t>2025-11-01T22:29:50.141080</t>
        </is>
      </c>
    </row>
    <row r="1539">
      <c r="A1539" t="inlineStr">
        <is>
          <t>shuttle</t>
        </is>
      </c>
      <c r="B1539" t="n">
        <v>8644</v>
      </c>
      <c r="C1539" t="n">
        <v>4</v>
      </c>
      <c r="D1539" t="b">
        <v>1</v>
      </c>
      <c r="E1539" t="n">
        <v>7</v>
      </c>
      <c r="F1539" t="inlineStr"/>
      <c r="G1539" t="n">
        <v>0.7142857142857143</v>
      </c>
      <c r="H1539" t="n">
        <v>0</v>
      </c>
      <c r="I1539" t="inlineStr">
        <is>
          <t>entropia</t>
        </is>
      </c>
      <c r="J1539" t="n">
        <v>0</v>
      </c>
      <c r="K1539" t="n">
        <v>0.7142857142857143</v>
      </c>
      <c r="L1539" t="n">
        <v>0</v>
      </c>
      <c r="M1539" t="inlineStr"/>
      <c r="N1539" t="b">
        <v>1</v>
      </c>
      <c r="O1539" t="b">
        <v>1</v>
      </c>
      <c r="P1539" t="inlineStr">
        <is>
          <t>[5582, 2219, 43283, 37858, 25998, 25214, 16052]</t>
        </is>
      </c>
      <c r="Q1539" t="inlineStr">
        <is>
          <t>[1, 1, 1, 1, 1, 1, 1]</t>
        </is>
      </c>
      <c r="R1539" t="inlineStr">
        <is>
          <t>[0.004595676902681589, 0.01578056998550892, 0.02606341801583767, 0.02725183591246605, 0.03766311705112457, 0.04734170809388161, 0.04867156967520714]</t>
        </is>
      </c>
      <c r="S1539" t="inlineStr">
        <is>
          <t>[5582, 2219, 43283, 37858, 25998, 25214, 16052]</t>
        </is>
      </c>
      <c r="T1539" t="inlineStr">
        <is>
          <t>[0.004595676902681589, 0.01578056998550892, 0.02606341801583767, 0.02725183591246605, 0.03766311705112457, 0.04734170809388161, 0.04867156967520714]</t>
        </is>
      </c>
      <c r="U1539" t="n">
        <v>5</v>
      </c>
      <c r="V1539" t="n">
        <v>0.04250241411531365</v>
      </c>
      <c r="W1539" t="n">
        <v>5</v>
      </c>
      <c r="X1539" t="n">
        <v>0.5048028441553559</v>
      </c>
      <c r="Y1539" t="n">
        <v>5582</v>
      </c>
      <c r="Z1539" t="inlineStr">
        <is>
          <t>2025-11-01T22:29:50.141080</t>
        </is>
      </c>
    </row>
    <row r="1540">
      <c r="A1540" t="inlineStr">
        <is>
          <t>shuttle</t>
        </is>
      </c>
      <c r="B1540" t="n">
        <v>8649</v>
      </c>
      <c r="C1540" t="n">
        <v>4</v>
      </c>
      <c r="D1540" t="b">
        <v>1</v>
      </c>
      <c r="E1540" t="n">
        <v>7</v>
      </c>
      <c r="F1540" t="inlineStr"/>
      <c r="G1540" t="n">
        <v>0.7142857142857143</v>
      </c>
      <c r="H1540" t="n">
        <v>0</v>
      </c>
      <c r="I1540" t="inlineStr">
        <is>
          <t>entropia</t>
        </is>
      </c>
      <c r="J1540" t="n">
        <v>0</v>
      </c>
      <c r="K1540" t="n">
        <v>0.7142857142857143</v>
      </c>
      <c r="L1540" t="n">
        <v>0</v>
      </c>
      <c r="M1540" t="inlineStr"/>
      <c r="N1540" t="b">
        <v>1</v>
      </c>
      <c r="O1540" t="b">
        <v>1</v>
      </c>
      <c r="P1540" t="inlineStr">
        <is>
          <t>[39729, 40874, 9995, 7628, 18410, 22453, 31403]</t>
        </is>
      </c>
      <c r="Q1540" t="inlineStr">
        <is>
          <t>[1, 1, 1, 1, 1, 1, 1]</t>
        </is>
      </c>
      <c r="R1540" t="inlineStr">
        <is>
          <t>[0.0045956773683428764, 0.013625917956233025, 0.01578056998550892, 0.018831558525562286, 0.03676541522145271, 0.045956771820783615, 0.04771341755986214]</t>
        </is>
      </c>
      <c r="S1540" t="inlineStr">
        <is>
          <t>[39729, 40874, 9995, 7628, 18410, 22453, 31403]</t>
        </is>
      </c>
      <c r="T1540" t="inlineStr">
        <is>
          <t>[0.0045956773683428764, 0.013625917956233025, 0.01578056998550892, 0.018831558525562286, 0.03676541522145271, 0.045956771820783615, 0.04771341755986214]</t>
        </is>
      </c>
      <c r="U1540" t="n">
        <v>5</v>
      </c>
      <c r="V1540" t="n">
        <v>0.0413610921241343</v>
      </c>
      <c r="W1540" t="n">
        <v>6</v>
      </c>
      <c r="X1540" t="n">
        <v>0.4270199319357474</v>
      </c>
      <c r="Y1540" t="n">
        <v>39729</v>
      </c>
      <c r="Z1540" t="inlineStr">
        <is>
          <t>2025-11-01T22:29:50.141080</t>
        </is>
      </c>
    </row>
    <row r="1541">
      <c r="A1541" t="inlineStr">
        <is>
          <t>shuttle</t>
        </is>
      </c>
      <c r="B1541" t="n">
        <v>8661</v>
      </c>
      <c r="C1541" t="n">
        <v>4</v>
      </c>
      <c r="D1541" t="b">
        <v>1</v>
      </c>
      <c r="E1541" t="n">
        <v>7</v>
      </c>
      <c r="F1541" t="inlineStr"/>
      <c r="G1541" t="n">
        <v>0.7142857142857143</v>
      </c>
      <c r="H1541" t="n">
        <v>0</v>
      </c>
      <c r="I1541" t="inlineStr">
        <is>
          <t>entropia</t>
        </is>
      </c>
      <c r="J1541" t="n">
        <v>0</v>
      </c>
      <c r="K1541" t="n">
        <v>0.7142857142857143</v>
      </c>
      <c r="L1541" t="n">
        <v>0</v>
      </c>
      <c r="M1541" t="inlineStr"/>
      <c r="N1541" t="b">
        <v>1</v>
      </c>
      <c r="O1541" t="b">
        <v>1</v>
      </c>
      <c r="P1541" t="inlineStr">
        <is>
          <t>[24240, 10922, 18627, 26117, 1237, 36882, 43098]</t>
        </is>
      </c>
      <c r="Q1541" t="inlineStr">
        <is>
          <t>[1, 1, 1, 1, 1, 1, 1]</t>
        </is>
      </c>
      <c r="R1541" t="inlineStr">
        <is>
          <t>[0.004595676902681589, 0.009191352874040604, 0.018382707610726357, 0.02297838404774666, 0.02757406048476696, 0.03216974064707756, 0.041361093521118164]</t>
        </is>
      </c>
      <c r="S1541" t="inlineStr">
        <is>
          <t>[24240, 10922, 18627, 26117, 1237, 36882, 43098]</t>
        </is>
      </c>
      <c r="T1541" t="inlineStr">
        <is>
          <t>[0.004595676902681589, 0.009191352874040604, 0.018382707610726357, 0.02297838404774666, 0.02757406048476696, 0.03216974064707756, 0.041361093521118164]</t>
        </is>
      </c>
      <c r="U1541" t="n">
        <v>5</v>
      </c>
      <c r="V1541" t="n">
        <v>0.02987190010026097</v>
      </c>
      <c r="W1541" t="n">
        <v>4</v>
      </c>
      <c r="X1541" t="n">
        <v>0.5257318042925707</v>
      </c>
      <c r="Y1541" t="n">
        <v>18627</v>
      </c>
      <c r="Z1541" t="inlineStr">
        <is>
          <t>2025-11-01T22:29:50.141080</t>
        </is>
      </c>
    </row>
    <row r="1542">
      <c r="A1542" t="inlineStr">
        <is>
          <t>shuttle</t>
        </is>
      </c>
      <c r="B1542" t="n">
        <v>8664</v>
      </c>
      <c r="C1542" t="n">
        <v>4</v>
      </c>
      <c r="D1542" t="b">
        <v>1</v>
      </c>
      <c r="E1542" t="n">
        <v>7</v>
      </c>
      <c r="F1542" t="inlineStr"/>
      <c r="G1542" t="n">
        <v>0.7142857142857143</v>
      </c>
      <c r="H1542" t="n">
        <v>0</v>
      </c>
      <c r="I1542" t="inlineStr">
        <is>
          <t>entropia</t>
        </is>
      </c>
      <c r="J1542" t="n">
        <v>0</v>
      </c>
      <c r="K1542" t="n">
        <v>0.7142857142857143</v>
      </c>
      <c r="L1542" t="n">
        <v>0</v>
      </c>
      <c r="M1542" t="inlineStr"/>
      <c r="N1542" t="b">
        <v>1</v>
      </c>
      <c r="O1542" t="b">
        <v>1</v>
      </c>
      <c r="P1542" t="inlineStr">
        <is>
          <t>[19760, 153, 10981, 42975, 37193, 11611, 28551]</t>
        </is>
      </c>
      <c r="Q1542" t="inlineStr">
        <is>
          <t>[1, 1, 1, 1, 1, 1, 1]</t>
        </is>
      </c>
      <c r="R1542" t="inlineStr">
        <is>
          <t>[0.009191349148750305, 0.02297838032245636, 0.02297838404774666, 0.027764346450567245, 0.03574555739760399, 0.03676541522145271, 0.04483165591955185]</t>
        </is>
      </c>
      <c r="S1542" t="inlineStr">
        <is>
          <t>[19760, 153, 10981, 42975, 37193, 11611, 28551]</t>
        </is>
      </c>
      <c r="T1542" t="inlineStr">
        <is>
          <t>[0.009191349148750305, 0.02297838032245636, 0.02297838404774666, 0.027764346450567245, 0.03574555739760399, 0.03676541522145271, 0.04483165591955185]</t>
        </is>
      </c>
      <c r="U1542" t="n">
        <v>5</v>
      </c>
      <c r="V1542" t="n">
        <v>0.03625548585347874</v>
      </c>
      <c r="W1542" t="n">
        <v>5</v>
      </c>
      <c r="X1542" t="n">
        <v>0.4844084130658228</v>
      </c>
      <c r="Y1542" t="n">
        <v>19760</v>
      </c>
      <c r="Z1542" t="inlineStr">
        <is>
          <t>2025-11-01T22:29:50.141080</t>
        </is>
      </c>
    </row>
    <row r="1543">
      <c r="A1543" t="inlineStr">
        <is>
          <t>shuttle</t>
        </is>
      </c>
      <c r="B1543" t="n">
        <v>8665</v>
      </c>
      <c r="C1543" t="n">
        <v>4</v>
      </c>
      <c r="D1543" t="b">
        <v>1</v>
      </c>
      <c r="E1543" t="n">
        <v>7</v>
      </c>
      <c r="F1543" t="inlineStr"/>
      <c r="G1543" t="n">
        <v>0.7142857142857143</v>
      </c>
      <c r="H1543" t="n">
        <v>0</v>
      </c>
      <c r="I1543" t="inlineStr">
        <is>
          <t>entropia</t>
        </is>
      </c>
      <c r="J1543" t="n">
        <v>0</v>
      </c>
      <c r="K1543" t="n">
        <v>0.7142857142857143</v>
      </c>
      <c r="L1543" t="n">
        <v>0</v>
      </c>
      <c r="M1543" t="inlineStr"/>
      <c r="N1543" t="b">
        <v>1</v>
      </c>
      <c r="O1543" t="b">
        <v>1</v>
      </c>
      <c r="P1543" t="inlineStr">
        <is>
          <t>[189, 39640, 21937, 24354, 7996, 36237, 10263]</t>
        </is>
      </c>
      <c r="Q1543" t="inlineStr">
        <is>
          <t>[1, 1, 1, 1, 1, 1, 1]</t>
        </is>
      </c>
      <c r="R1543" t="inlineStr">
        <is>
          <t>[0.08214407414197922, 0.10952543467283249, 0.13690678775310516, 0.13972054421901703, 0.14350418746471405, 0.14487828314304352, 0.15895375609397888]</t>
        </is>
      </c>
      <c r="S1543" t="inlineStr">
        <is>
          <t>[189, 39640, 21937, 24354, 7996, 36237, 10263]</t>
        </is>
      </c>
      <c r="T1543" t="inlineStr">
        <is>
          <t>[0.08214407414197922, 0.10952543467283249, 0.13690678775310516, 0.13972054421901703, 0.14350418746471405, 0.14487828314304352, 0.15895375609397888]</t>
        </is>
      </c>
      <c r="U1543" t="n">
        <v>5</v>
      </c>
      <c r="V1543" t="n">
        <v>0.1441912363064477</v>
      </c>
      <c r="W1543" t="n">
        <v>3</v>
      </c>
      <c r="X1543" t="n">
        <v>0.4326196012303241</v>
      </c>
      <c r="Y1543" t="n">
        <v>24354</v>
      </c>
      <c r="Z1543" t="inlineStr">
        <is>
          <t>2025-11-01T22:29:50.141080</t>
        </is>
      </c>
    </row>
    <row r="1544">
      <c r="A1544" t="inlineStr">
        <is>
          <t>shuttle</t>
        </is>
      </c>
      <c r="B1544" t="n">
        <v>8671</v>
      </c>
      <c r="C1544" t="n">
        <v>4</v>
      </c>
      <c r="D1544" t="b">
        <v>1</v>
      </c>
      <c r="E1544" t="n">
        <v>7</v>
      </c>
      <c r="F1544" t="inlineStr"/>
      <c r="G1544" t="n">
        <v>0.7142857142857143</v>
      </c>
      <c r="H1544" t="n">
        <v>0</v>
      </c>
      <c r="I1544" t="inlineStr">
        <is>
          <t>entropia</t>
        </is>
      </c>
      <c r="J1544" t="n">
        <v>0</v>
      </c>
      <c r="K1544" t="n">
        <v>0.7142857142857143</v>
      </c>
      <c r="L1544" t="n">
        <v>0</v>
      </c>
      <c r="M1544" t="inlineStr"/>
      <c r="N1544" t="b">
        <v>1</v>
      </c>
      <c r="O1544" t="b">
        <v>1</v>
      </c>
      <c r="P1544" t="inlineStr">
        <is>
          <t>[7751, 13053, 27072, 1772, 29083, 35231, 25121]</t>
        </is>
      </c>
      <c r="Q1544" t="inlineStr">
        <is>
          <t>[1, 1, 1, 1, 1, 1, 1]</t>
        </is>
      </c>
      <c r="R1544" t="inlineStr">
        <is>
          <t>[0.018382709473371506, 0.02757406234741211, 0.027764342725276947, 0.03574555739760399, 0.03885958716273308, 0.05349545180797577, 0.055011894553899765]</t>
        </is>
      </c>
      <c r="S1544" t="inlineStr">
        <is>
          <t>[7751, 13053, 27072, 1772, 29083, 35231, 25121]</t>
        </is>
      </c>
      <c r="T1544" t="inlineStr">
        <is>
          <t>[0.018382709473371506, 0.02757406234741211, 0.027764342725276947, 0.03574555739760399, 0.03885958716273308, 0.05349545180797577, 0.055011894553899765]</t>
        </is>
      </c>
      <c r="U1544" t="n">
        <v>5</v>
      </c>
      <c r="V1544" t="n">
        <v>0.04617751825869103</v>
      </c>
      <c r="W1544" t="n">
        <v>4</v>
      </c>
      <c r="X1544" t="n">
        <v>0.464617553997819</v>
      </c>
      <c r="Y1544" t="n">
        <v>7751</v>
      </c>
      <c r="Z1544" t="inlineStr">
        <is>
          <t>2025-11-01T22:29:50.141080</t>
        </is>
      </c>
    </row>
    <row r="1545">
      <c r="A1545" t="inlineStr">
        <is>
          <t>shuttle</t>
        </is>
      </c>
      <c r="B1545" t="n">
        <v>8677</v>
      </c>
      <c r="C1545" t="n">
        <v>4</v>
      </c>
      <c r="D1545" t="b">
        <v>1</v>
      </c>
      <c r="E1545" t="n">
        <v>7</v>
      </c>
      <c r="F1545" t="inlineStr"/>
      <c r="G1545" t="n">
        <v>0.7142857142857143</v>
      </c>
      <c r="H1545" t="n">
        <v>0</v>
      </c>
      <c r="I1545" t="inlineStr">
        <is>
          <t>entropia</t>
        </is>
      </c>
      <c r="J1545" t="n">
        <v>0</v>
      </c>
      <c r="K1545" t="n">
        <v>0.7142857142857143</v>
      </c>
      <c r="L1545" t="n">
        <v>0</v>
      </c>
      <c r="M1545" t="inlineStr"/>
      <c r="N1545" t="b">
        <v>1</v>
      </c>
      <c r="O1545" t="b">
        <v>1</v>
      </c>
      <c r="P1545" t="inlineStr">
        <is>
          <t>[11823, 18323, 4838, 19590, 18359, 27613, 11258]</t>
        </is>
      </c>
      <c r="Q1545" t="inlineStr">
        <is>
          <t>[1, 1, 1, 1, 1, 1, 1]</t>
        </is>
      </c>
      <c r="R1545" t="inlineStr">
        <is>
          <t>[0.009191356599330902, 0.013787031173706055, 0.018382705748081207, 0.018382705748081207, 0.03216973692178726, 0.03676541894674301, 0.03676541894674301]</t>
        </is>
      </c>
      <c r="S1545" t="inlineStr">
        <is>
          <t>[11823, 18323, 19590, 4838, 18359, 27613, 11258]</t>
        </is>
      </c>
      <c r="T1545" t="inlineStr">
        <is>
          <t>[0.009191356599330902, 0.013787031173706055, 0.018382705748081207, 0.018382705748081207, 0.03216973692178726, 0.03676541894674301, 0.03676541894674301]</t>
        </is>
      </c>
      <c r="U1545" t="n">
        <v>5</v>
      </c>
      <c r="V1545" t="n">
        <v>0.03446757793426514</v>
      </c>
      <c r="W1545" t="n">
        <v>5</v>
      </c>
      <c r="X1545" t="n">
        <v>0.4171417834266643</v>
      </c>
      <c r="Y1545" t="n">
        <v>18359</v>
      </c>
      <c r="Z1545" t="inlineStr">
        <is>
          <t>2025-11-01T22:29:50.142080</t>
        </is>
      </c>
    </row>
    <row r="1546">
      <c r="A1546" t="inlineStr">
        <is>
          <t>shuttle</t>
        </is>
      </c>
      <c r="B1546" t="n">
        <v>8686</v>
      </c>
      <c r="C1546" t="n">
        <v>4</v>
      </c>
      <c r="D1546" t="b">
        <v>1</v>
      </c>
      <c r="E1546" t="n">
        <v>7</v>
      </c>
      <c r="F1546" t="inlineStr"/>
      <c r="G1546" t="n">
        <v>0.7142857142857143</v>
      </c>
      <c r="H1546" t="n">
        <v>0</v>
      </c>
      <c r="I1546" t="inlineStr">
        <is>
          <t>entropia</t>
        </is>
      </c>
      <c r="J1546" t="n">
        <v>0</v>
      </c>
      <c r="K1546" t="n">
        <v>0.7142857142857143</v>
      </c>
      <c r="L1546" t="n">
        <v>0</v>
      </c>
      <c r="M1546" t="inlineStr"/>
      <c r="N1546" t="b">
        <v>1</v>
      </c>
      <c r="O1546" t="b">
        <v>1</v>
      </c>
      <c r="P1546" t="inlineStr">
        <is>
          <t>[11135, 617, 19170, 38517, 9148, 17023, 21685]</t>
        </is>
      </c>
      <c r="Q1546" t="inlineStr">
        <is>
          <t>[1, 1, 1, 1, 1, 1, 1]</t>
        </is>
      </c>
      <c r="R1546" t="inlineStr">
        <is>
          <t>[0.0045956820249557495, 0.009191349148750305, 0.013787027448415756, 0.018382713198661804, 0.02297838032245636, 0.02757405862212181, 0.036765411496162415]</t>
        </is>
      </c>
      <c r="S1546" t="inlineStr">
        <is>
          <t>[11135, 617, 19170, 38517, 9148, 17023, 21685]</t>
        </is>
      </c>
      <c r="T1546" t="inlineStr">
        <is>
          <t>[0.0045956820249557495, 0.009191349148750305, 0.013787027448415756, 0.018382713198661804, 0.02297838032245636, 0.02757405862212181, 0.036765411496162415]</t>
        </is>
      </c>
      <c r="U1546" t="n">
        <v>5</v>
      </c>
      <c r="V1546" t="n">
        <v>0.02527621947228909</v>
      </c>
      <c r="W1546" t="n">
        <v>5</v>
      </c>
      <c r="X1546" t="n">
        <v>0.551814921548913</v>
      </c>
      <c r="Y1546" t="n">
        <v>9148</v>
      </c>
      <c r="Z1546" t="inlineStr">
        <is>
          <t>2025-11-01T22:29:50.142080</t>
        </is>
      </c>
    </row>
    <row r="1547">
      <c r="A1547" t="inlineStr">
        <is>
          <t>shuttle</t>
        </is>
      </c>
      <c r="B1547" t="n">
        <v>8688</v>
      </c>
      <c r="C1547" t="n">
        <v>4</v>
      </c>
      <c r="D1547" t="b">
        <v>1</v>
      </c>
      <c r="E1547" t="n">
        <v>7</v>
      </c>
      <c r="F1547" t="inlineStr"/>
      <c r="G1547" t="n">
        <v>0.7142857142857143</v>
      </c>
      <c r="H1547" t="n">
        <v>0</v>
      </c>
      <c r="I1547" t="inlineStr">
        <is>
          <t>entropia</t>
        </is>
      </c>
      <c r="J1547" t="n">
        <v>0</v>
      </c>
      <c r="K1547" t="n">
        <v>0.7142857142857143</v>
      </c>
      <c r="L1547" t="n">
        <v>0</v>
      </c>
      <c r="M1547" t="inlineStr"/>
      <c r="N1547" t="b">
        <v>1</v>
      </c>
      <c r="O1547" t="b">
        <v>1</v>
      </c>
      <c r="P1547" t="inlineStr">
        <is>
          <t>[42152, 30975, 25847, 42118, 16546, 15118, 28565]</t>
        </is>
      </c>
      <c r="Q1547" t="inlineStr">
        <is>
          <t>[1, 1, 1, 1, 1, 1, 1]</t>
        </is>
      </c>
      <c r="R1547" t="inlineStr">
        <is>
          <t>[0.02606341801583767, 0.030584383755922318, 0.04178329557180405, 0.05917283147573471, 0.07076629996299744, 0.08529744297266006, 0.09624680876731873]</t>
        </is>
      </c>
      <c r="S1547" t="inlineStr">
        <is>
          <t>[42152, 30975, 25847, 42118, 16546, 15118, 28565]</t>
        </is>
      </c>
      <c r="T1547" t="inlineStr">
        <is>
          <t>[0.02606341801583767, 0.030584383755922318, 0.04178329557180405, 0.05917283147573471, 0.07076629996299744, 0.08529744297266006, 0.09624680876731873]</t>
        </is>
      </c>
      <c r="U1547" t="n">
        <v>5</v>
      </c>
      <c r="V1547" t="n">
        <v>0.07803187279410176</v>
      </c>
      <c r="W1547" t="n">
        <v>7</v>
      </c>
      <c r="X1547" t="n">
        <v>0.4127850217693794</v>
      </c>
      <c r="Y1547" t="n">
        <v>25847</v>
      </c>
      <c r="Z1547" t="inlineStr">
        <is>
          <t>2025-11-01T22:29:50.142080</t>
        </is>
      </c>
    </row>
    <row r="1548">
      <c r="A1548" t="inlineStr">
        <is>
          <t>shuttle</t>
        </is>
      </c>
      <c r="B1548" t="n">
        <v>8691</v>
      </c>
      <c r="C1548" t="n">
        <v>4</v>
      </c>
      <c r="D1548" t="b">
        <v>1</v>
      </c>
      <c r="E1548" t="n">
        <v>7</v>
      </c>
      <c r="F1548" t="inlineStr"/>
      <c r="G1548" t="n">
        <v>0.7142857142857143</v>
      </c>
      <c r="H1548" t="n">
        <v>0</v>
      </c>
      <c r="I1548" t="inlineStr">
        <is>
          <t>entropia</t>
        </is>
      </c>
      <c r="J1548" t="n">
        <v>0</v>
      </c>
      <c r="K1548" t="n">
        <v>0.7142857142857143</v>
      </c>
      <c r="L1548" t="n">
        <v>0</v>
      </c>
      <c r="M1548" t="inlineStr"/>
      <c r="N1548" t="b">
        <v>1</v>
      </c>
      <c r="O1548" t="b">
        <v>1</v>
      </c>
      <c r="P1548" t="inlineStr">
        <is>
          <t>[23832, 27885, 20865, 6189, 43244, 10871, 38636]</t>
        </is>
      </c>
      <c r="Q1548" t="inlineStr">
        <is>
          <t>[1, 1, 1, 1, 1, 1, 1]</t>
        </is>
      </c>
      <c r="R1548" t="inlineStr">
        <is>
          <t>[0.027381356805562973, 0.027764346450567245, 0.028882861137390137, 0.03574555739760399, 0.05495521053671837, 0.14364968240261078, 0.14623600244522095]</t>
        </is>
      </c>
      <c r="S1548" t="inlineStr">
        <is>
          <t>[23832, 27885, 20865, 6189, 43244, 10871, 4994]</t>
        </is>
      </c>
      <c r="T1548" t="inlineStr">
        <is>
          <t>[0.027381356805562973, 0.027764346450567245, 0.028882861137390137, 0.03574555739760399, 0.05495521053671837, 0.14364968240261078, 0.14623600244522095]</t>
        </is>
      </c>
      <c r="U1548" t="n">
        <v>5</v>
      </c>
      <c r="V1548" t="n">
        <v>0.0993024460289525</v>
      </c>
      <c r="W1548" t="n">
        <v>4</v>
      </c>
      <c r="X1548" t="n">
        <v>0.5618715069926686</v>
      </c>
      <c r="Y1548" t="n">
        <v>43244</v>
      </c>
      <c r="Z1548" t="inlineStr">
        <is>
          <t>2025-11-01T22:29:50.142080</t>
        </is>
      </c>
    </row>
    <row r="1549">
      <c r="A1549" t="inlineStr">
        <is>
          <t>shuttle</t>
        </is>
      </c>
      <c r="B1549" t="n">
        <v>8698</v>
      </c>
      <c r="C1549" t="n">
        <v>4</v>
      </c>
      <c r="D1549" t="b">
        <v>1</v>
      </c>
      <c r="E1549" t="n">
        <v>7</v>
      </c>
      <c r="F1549" t="inlineStr"/>
      <c r="G1549" t="n">
        <v>0.7142857142857143</v>
      </c>
      <c r="H1549" t="n">
        <v>0</v>
      </c>
      <c r="I1549" t="inlineStr">
        <is>
          <t>entropia</t>
        </is>
      </c>
      <c r="J1549" t="n">
        <v>0</v>
      </c>
      <c r="K1549" t="n">
        <v>0.7142857142857143</v>
      </c>
      <c r="L1549" t="n">
        <v>0</v>
      </c>
      <c r="M1549" t="inlineStr"/>
      <c r="N1549" t="b">
        <v>1</v>
      </c>
      <c r="O1549" t="b">
        <v>1</v>
      </c>
      <c r="P1549" t="inlineStr">
        <is>
          <t>[6566, 20355, 41777, 3832, 16615, 26835, 30529]</t>
        </is>
      </c>
      <c r="Q1549" t="inlineStr">
        <is>
          <t>[1, 1, 1, 1, 1, 1, 1]</t>
        </is>
      </c>
      <c r="R1549" t="inlineStr">
        <is>
          <t>[0.012827523052692413, 0.012827524915337563, 0.025655049830675125, 0.027381356805562973, 0.027381356805562973, 0.03058438003063202, 0.03058438003063202]</t>
        </is>
      </c>
      <c r="S1549" t="inlineStr">
        <is>
          <t>[6566, 20355, 41777, 3832, 16615, 26835, 30529]</t>
        </is>
      </c>
      <c r="T1549" t="inlineStr">
        <is>
          <t>[0.012827523052692413, 0.012827524915337563, 0.025655049830675125, 0.027381356805562973, 0.027381356805562973, 0.03058438003063202, 0.03058438003063202]</t>
        </is>
      </c>
      <c r="U1549" t="n">
        <v>5</v>
      </c>
      <c r="V1549" t="n">
        <v>0.02898286816597351</v>
      </c>
      <c r="W1549" t="n">
        <v>4</v>
      </c>
      <c r="X1549" t="n">
        <v>0.4855111162128312</v>
      </c>
      <c r="Y1549" t="n">
        <v>3832</v>
      </c>
      <c r="Z1549" t="inlineStr">
        <is>
          <t>2025-11-01T22:29:50.142080</t>
        </is>
      </c>
    </row>
    <row r="1550">
      <c r="A1550" t="inlineStr">
        <is>
          <t>shuttle</t>
        </is>
      </c>
      <c r="B1550" t="n">
        <v>8708</v>
      </c>
      <c r="C1550" t="n">
        <v>4</v>
      </c>
      <c r="D1550" t="b">
        <v>1</v>
      </c>
      <c r="E1550" t="n">
        <v>7</v>
      </c>
      <c r="F1550" t="inlineStr"/>
      <c r="G1550" t="n">
        <v>0.7142857142857143</v>
      </c>
      <c r="H1550" t="n">
        <v>0</v>
      </c>
      <c r="I1550" t="inlineStr">
        <is>
          <t>entropia</t>
        </is>
      </c>
      <c r="J1550" t="n">
        <v>0</v>
      </c>
      <c r="K1550" t="n">
        <v>0.7142857142857143</v>
      </c>
      <c r="L1550" t="n">
        <v>0</v>
      </c>
      <c r="M1550" t="inlineStr"/>
      <c r="N1550" t="b">
        <v>1</v>
      </c>
      <c r="O1550" t="b">
        <v>1</v>
      </c>
      <c r="P1550" t="inlineStr">
        <is>
          <t>[9304, 2093, 30247, 30311, 7403, 43658, 19529]</t>
        </is>
      </c>
      <c r="Q1550" t="inlineStr">
        <is>
          <t>[1, 1, 1, 1, 1, 1, 1]</t>
        </is>
      </c>
      <c r="R1550" t="inlineStr">
        <is>
          <t>[0.004595676902681589, 0.009191352874040604, 0.009191353805363178, 0.013787031173706055, 0.018382707610726357, 0.02297838404774666, 0.022978385910391808]</t>
        </is>
      </c>
      <c r="S1550" t="inlineStr">
        <is>
          <t>[9304, 2093, 30247, 30311, 7403, 43658, 19529]</t>
        </is>
      </c>
      <c r="T1550" t="inlineStr">
        <is>
          <t>[0.004595676902681589, 0.009191352874040604, 0.009191353805363178, 0.013787031173706055, 0.018382707610726357, 0.02297838404774666, 0.022978385910391808]</t>
        </is>
      </c>
      <c r="U1550" t="n">
        <v>5</v>
      </c>
      <c r="V1550" t="n">
        <v>0.02068054629489779</v>
      </c>
      <c r="W1550" t="n">
        <v>5</v>
      </c>
      <c r="X1550" t="n">
        <v>0.4470076569915133</v>
      </c>
      <c r="Y1550" t="n">
        <v>9304</v>
      </c>
      <c r="Z1550" t="inlineStr">
        <is>
          <t>2025-11-01T22:29:50.142080</t>
        </is>
      </c>
    </row>
    <row r="1551">
      <c r="A1551" t="inlineStr">
        <is>
          <t>shuttle</t>
        </is>
      </c>
      <c r="B1551" t="n">
        <v>8710</v>
      </c>
      <c r="C1551" t="n">
        <v>4</v>
      </c>
      <c r="D1551" t="b">
        <v>1</v>
      </c>
      <c r="E1551" t="n">
        <v>7</v>
      </c>
      <c r="F1551" t="inlineStr"/>
      <c r="G1551" t="n">
        <v>0.7142857142857143</v>
      </c>
      <c r="H1551" t="n">
        <v>0</v>
      </c>
      <c r="I1551" t="inlineStr">
        <is>
          <t>entropia</t>
        </is>
      </c>
      <c r="J1551" t="n">
        <v>0</v>
      </c>
      <c r="K1551" t="n">
        <v>0.7142857142857143</v>
      </c>
      <c r="L1551" t="n">
        <v>0</v>
      </c>
      <c r="M1551" t="inlineStr"/>
      <c r="N1551" t="b">
        <v>1</v>
      </c>
      <c r="O1551" t="b">
        <v>1</v>
      </c>
      <c r="P1551" t="inlineStr">
        <is>
          <t>[39237, 9596, 37124, 13127, 26162, 4875, 21970]</t>
        </is>
      </c>
      <c r="Q1551" t="inlineStr">
        <is>
          <t>[1, 1, 1, 1, 1, 1, 1]</t>
        </is>
      </c>
      <c r="R1551" t="inlineStr">
        <is>
          <t>[0.013787027448415756, 0.013787031173706055, 0.018382705748081207, 0.02297838404774666, 0.02757406048476696, 0.02757406234741211, 0.03216973692178726]</t>
        </is>
      </c>
      <c r="S1551" t="inlineStr">
        <is>
          <t>[39237, 9596, 37124, 13127, 26162, 4875, 42133]</t>
        </is>
      </c>
      <c r="T1551" t="inlineStr">
        <is>
          <t>[0.013787027448415756, 0.013787031173706055, 0.018382705748081207, 0.02297838404774666, 0.02757406048476696, 0.02757406234741211, 0.03216973692178726]</t>
        </is>
      </c>
      <c r="U1551" t="n">
        <v>5</v>
      </c>
      <c r="V1551" t="n">
        <v>0.02757406141608953</v>
      </c>
      <c r="W1551" t="n">
        <v>4</v>
      </c>
      <c r="X1551" t="n">
        <v>0.4580507420330498</v>
      </c>
      <c r="Y1551" t="n">
        <v>9596</v>
      </c>
      <c r="Z1551" t="inlineStr">
        <is>
          <t>2025-11-01T22:29:50.142080</t>
        </is>
      </c>
    </row>
    <row r="1552">
      <c r="A1552" t="inlineStr">
        <is>
          <t>shuttle</t>
        </is>
      </c>
      <c r="B1552" t="n">
        <v>8712</v>
      </c>
      <c r="C1552" t="n">
        <v>4</v>
      </c>
      <c r="D1552" t="b">
        <v>1</v>
      </c>
      <c r="E1552" t="n">
        <v>7</v>
      </c>
      <c r="F1552" t="inlineStr"/>
      <c r="G1552" t="n">
        <v>0.7142857142857143</v>
      </c>
      <c r="H1552" t="n">
        <v>0</v>
      </c>
      <c r="I1552" t="inlineStr">
        <is>
          <t>entropia</t>
        </is>
      </c>
      <c r="J1552" t="n">
        <v>0</v>
      </c>
      <c r="K1552" t="n">
        <v>0.7142857142857143</v>
      </c>
      <c r="L1552" t="n">
        <v>0</v>
      </c>
      <c r="M1552" t="inlineStr"/>
      <c r="N1552" t="b">
        <v>1</v>
      </c>
      <c r="O1552" t="b">
        <v>1</v>
      </c>
      <c r="P1552" t="inlineStr">
        <is>
          <t>[30373, 12536, 10279, 39165, 40913, 23590, 38515]</t>
        </is>
      </c>
      <c r="Q1552" t="inlineStr">
        <is>
          <t>[1, 1, 1, 1, 1, 1, 1]</t>
        </is>
      </c>
      <c r="R1552" t="inlineStr">
        <is>
          <t>[0.028882864862680435, 0.06295610219240189, 0.06695973873138428, 0.07326577603816986, 0.10354685038328171, 0.11570615321397781, 0.12738220393657684]</t>
        </is>
      </c>
      <c r="S1552" t="inlineStr">
        <is>
          <t>[30373, 12536, 10279, 39165, 40913, 23590, 38515]</t>
        </is>
      </c>
      <c r="T1552" t="inlineStr">
        <is>
          <t>[0.028882864862680435, 0.06295610219240189, 0.06695973873138428, 0.07326577603816986, 0.10354685038328171, 0.11570615321397781, 0.12738220393657684]</t>
        </is>
      </c>
      <c r="U1552" t="n">
        <v>5</v>
      </c>
      <c r="V1552" t="n">
        <v>0.1096265037426314</v>
      </c>
      <c r="W1552" t="n">
        <v>6</v>
      </c>
      <c r="X1552" t="n">
        <v>0.4809955718891219</v>
      </c>
      <c r="Y1552" t="n">
        <v>40913</v>
      </c>
      <c r="Z1552" t="inlineStr">
        <is>
          <t>2025-11-01T22:29:50.142080</t>
        </is>
      </c>
    </row>
    <row r="1553">
      <c r="A1553" t="inlineStr">
        <is>
          <t>shuttle</t>
        </is>
      </c>
      <c r="B1553" t="n">
        <v>8713</v>
      </c>
      <c r="C1553" t="n">
        <v>4</v>
      </c>
      <c r="D1553" t="b">
        <v>1</v>
      </c>
      <c r="E1553" t="n">
        <v>7</v>
      </c>
      <c r="F1553" t="inlineStr"/>
      <c r="G1553" t="n">
        <v>0.7142857142857143</v>
      </c>
      <c r="H1553" t="n">
        <v>0</v>
      </c>
      <c r="I1553" t="inlineStr">
        <is>
          <t>entropia</t>
        </is>
      </c>
      <c r="J1553" t="n">
        <v>0</v>
      </c>
      <c r="K1553" t="n">
        <v>0.7142857142857143</v>
      </c>
      <c r="L1553" t="n">
        <v>0</v>
      </c>
      <c r="M1553" t="inlineStr"/>
      <c r="N1553" t="b">
        <v>1</v>
      </c>
      <c r="O1553" t="b">
        <v>1</v>
      </c>
      <c r="P1553" t="inlineStr">
        <is>
          <t>[14673, 3985, 9176, 16405, 12662, 2182, 26563]</t>
        </is>
      </c>
      <c r="Q1553" t="inlineStr">
        <is>
          <t>[1, 1, 1, 1, 1, 1, 1]</t>
        </is>
      </c>
      <c r="R1553" t="inlineStr">
        <is>
          <t>[0.009191352874040604, 0.012827524915337563, 0.013625917956233025, 0.01578056812286377, 0.01578056812286377, 0.018382707610726357, 0.018831556662917137]</t>
        </is>
      </c>
      <c r="S1553" t="inlineStr">
        <is>
          <t>[14673, 3985, 9176, 16405, 12662, 2182, 26563]</t>
        </is>
      </c>
      <c r="T1553" t="inlineStr">
        <is>
          <t>[0.009191352874040604, 0.012827524915337563, 0.013625917956233025, 0.01578056812286377, 0.01578056812286377, 0.018382707610726357, 0.018831556662917137]</t>
        </is>
      </c>
      <c r="U1553" t="n">
        <v>5</v>
      </c>
      <c r="V1553" t="n">
        <v>0.01708163838687132</v>
      </c>
      <c r="W1553" t="n">
        <v>10</v>
      </c>
      <c r="X1553" t="n">
        <v>0.4852631882550819</v>
      </c>
      <c r="Y1553" t="n">
        <v>3985</v>
      </c>
      <c r="Z1553" t="inlineStr">
        <is>
          <t>2025-11-01T22:29:50.142080</t>
        </is>
      </c>
    </row>
    <row r="1554">
      <c r="A1554" t="inlineStr">
        <is>
          <t>shuttle</t>
        </is>
      </c>
      <c r="B1554" t="n">
        <v>8719</v>
      </c>
      <c r="C1554" t="n">
        <v>4</v>
      </c>
      <c r="D1554" t="b">
        <v>1</v>
      </c>
      <c r="E1554" t="n">
        <v>7</v>
      </c>
      <c r="F1554" t="inlineStr"/>
      <c r="G1554" t="n">
        <v>0.7142857142857143</v>
      </c>
      <c r="H1554" t="n">
        <v>0</v>
      </c>
      <c r="I1554" t="inlineStr">
        <is>
          <t>entropia</t>
        </is>
      </c>
      <c r="J1554" t="n">
        <v>0</v>
      </c>
      <c r="K1554" t="n">
        <v>0.7142857142857143</v>
      </c>
      <c r="L1554" t="n">
        <v>0</v>
      </c>
      <c r="M1554" t="inlineStr"/>
      <c r="N1554" t="b">
        <v>1</v>
      </c>
      <c r="O1554" t="b">
        <v>1</v>
      </c>
      <c r="P1554" t="inlineStr">
        <is>
          <t>[3823, 29548, 35610, 24546, 14613, 18926, 5414]</t>
        </is>
      </c>
      <c r="Q1554" t="inlineStr">
        <is>
          <t>[1, 1, 1, 1, 1, 1, 1]</t>
        </is>
      </c>
      <c r="R1554" t="inlineStr">
        <is>
          <t>[0.004595674574375153, 0.009191352874040604, 0.013787027448415756, 0.018382705748081207, 0.018382705748081207, 0.02297838404774666, 0.022978387773036957]</t>
        </is>
      </c>
      <c r="S1554" t="inlineStr">
        <is>
          <t>[3823, 29548, 35610, 14613, 24546, 18926, 5414]</t>
        </is>
      </c>
      <c r="T1554" t="inlineStr">
        <is>
          <t>[0.004595674574375153, 0.009191352874040604, 0.013787027448415756, 0.018382705748081207, 0.018382705748081207, 0.02297838404774666, 0.022978387773036957]</t>
        </is>
      </c>
      <c r="U1554" t="n">
        <v>5</v>
      </c>
      <c r="V1554" t="n">
        <v>0.02068054489791393</v>
      </c>
      <c r="W1554" t="n">
        <v>4</v>
      </c>
      <c r="X1554" t="n">
        <v>0.5881105721034972</v>
      </c>
      <c r="Y1554" t="n">
        <v>29548</v>
      </c>
      <c r="Z1554" t="inlineStr">
        <is>
          <t>2025-11-01T22:29:50.142080</t>
        </is>
      </c>
    </row>
    <row r="1555">
      <c r="A1555" t="inlineStr">
        <is>
          <t>shuttle</t>
        </is>
      </c>
      <c r="B1555" t="n">
        <v>8738</v>
      </c>
      <c r="C1555" t="n">
        <v>4</v>
      </c>
      <c r="D1555" t="b">
        <v>1</v>
      </c>
      <c r="E1555" t="n">
        <v>7</v>
      </c>
      <c r="F1555" t="inlineStr"/>
      <c r="G1555" t="n">
        <v>0.7142857142857143</v>
      </c>
      <c r="H1555" t="n">
        <v>0</v>
      </c>
      <c r="I1555" t="inlineStr">
        <is>
          <t>entropia</t>
        </is>
      </c>
      <c r="J1555" t="n">
        <v>0</v>
      </c>
      <c r="K1555" t="n">
        <v>0.7142857142857143</v>
      </c>
      <c r="L1555" t="n">
        <v>0</v>
      </c>
      <c r="M1555" t="inlineStr"/>
      <c r="N1555" t="b">
        <v>1</v>
      </c>
      <c r="O1555" t="b">
        <v>1</v>
      </c>
      <c r="P1555" t="inlineStr">
        <is>
          <t>[17055, 23171, 42108, 2309, 42030, 33622, 10375]</t>
        </is>
      </c>
      <c r="Q1555" t="inlineStr">
        <is>
          <t>[1, 1, 1, 1, 1, 1, 1]</t>
        </is>
      </c>
      <c r="R1555" t="inlineStr">
        <is>
          <t>[0.004595676437020302, 0.009191354736685753, 0.01378703024238348, 0.013787031173706055, 0.018382707610726357, 0.03676541522145271, 0.03676541894674301]</t>
        </is>
      </c>
      <c r="S1555" t="inlineStr">
        <is>
          <t>[17055, 23171, 42108, 2309, 42030, 33622, 10375]</t>
        </is>
      </c>
      <c r="T1555" t="inlineStr">
        <is>
          <t>[0.004595676437020302, 0.009191354736685753, 0.01378703024238348, 0.013787031173706055, 0.018382707610726357, 0.03676541522145271, 0.03676541894674301]</t>
        </is>
      </c>
      <c r="U1555" t="n">
        <v>5</v>
      </c>
      <c r="V1555" t="n">
        <v>0.02757406141608953</v>
      </c>
      <c r="W1555" t="n">
        <v>5</v>
      </c>
      <c r="X1555" t="n">
        <v>0.5678543621938312</v>
      </c>
      <c r="Y1555" t="n">
        <v>42108</v>
      </c>
      <c r="Z1555" t="inlineStr">
        <is>
          <t>2025-11-01T22:29:50.143080</t>
        </is>
      </c>
    </row>
    <row r="1556">
      <c r="A1556" t="inlineStr">
        <is>
          <t>shuttle</t>
        </is>
      </c>
      <c r="B1556" t="n">
        <v>8741</v>
      </c>
      <c r="C1556" t="n">
        <v>4</v>
      </c>
      <c r="D1556" t="b">
        <v>1</v>
      </c>
      <c r="E1556" t="n">
        <v>7</v>
      </c>
      <c r="F1556" t="inlineStr"/>
      <c r="G1556" t="n">
        <v>0.7142857142857143</v>
      </c>
      <c r="H1556" t="n">
        <v>0</v>
      </c>
      <c r="I1556" t="inlineStr">
        <is>
          <t>entropia</t>
        </is>
      </c>
      <c r="J1556" t="n">
        <v>0</v>
      </c>
      <c r="K1556" t="n">
        <v>0.7142857142857143</v>
      </c>
      <c r="L1556" t="n">
        <v>0</v>
      </c>
      <c r="M1556" t="inlineStr"/>
      <c r="N1556" t="b">
        <v>1</v>
      </c>
      <c r="O1556" t="b">
        <v>1</v>
      </c>
      <c r="P1556" t="inlineStr">
        <is>
          <t>[4142, 22660, 6085, 36181, 8423, 28462, 16597]</t>
        </is>
      </c>
      <c r="Q1556" t="inlineStr">
        <is>
          <t>[1, 1, 1, 1, 1, 1, 1]</t>
        </is>
      </c>
      <c r="R1556" t="inlineStr">
        <is>
          <t>[0.004595678299665451, 0.009191352874040604, 0.018382705748081207, 0.018382707610726357, 0.02757406234741211, 0.04595676809549332, 0.05514812469482422]</t>
        </is>
      </c>
      <c r="S1556" t="inlineStr">
        <is>
          <t>[4142, 22660, 6085, 36181, 8423, 28462, 16597]</t>
        </is>
      </c>
      <c r="T1556" t="inlineStr">
        <is>
          <t>[0.004595678299665451, 0.009191352874040604, 0.018382705748081207, 0.018382707610726357, 0.02757406234741211, 0.04595676809549332, 0.05514812469482422]</t>
        </is>
      </c>
      <c r="U1556" t="n">
        <v>5</v>
      </c>
      <c r="V1556" t="n">
        <v>0.03676541609456763</v>
      </c>
      <c r="W1556" t="n">
        <v>5</v>
      </c>
      <c r="X1556" t="n">
        <v>0.4566014608987162</v>
      </c>
      <c r="Y1556" t="n">
        <v>36181</v>
      </c>
      <c r="Z1556" t="inlineStr">
        <is>
          <t>2025-11-01T22:29:50.143080</t>
        </is>
      </c>
    </row>
    <row r="1557">
      <c r="A1557" t="inlineStr">
        <is>
          <t>shuttle</t>
        </is>
      </c>
      <c r="B1557" t="n">
        <v>8751</v>
      </c>
      <c r="C1557" t="n">
        <v>4</v>
      </c>
      <c r="D1557" t="b">
        <v>1</v>
      </c>
      <c r="E1557" t="n">
        <v>7</v>
      </c>
      <c r="F1557" t="inlineStr"/>
      <c r="G1557" t="n">
        <v>0.7142857142857143</v>
      </c>
      <c r="H1557" t="n">
        <v>0</v>
      </c>
      <c r="I1557" t="inlineStr">
        <is>
          <t>entropia</t>
        </is>
      </c>
      <c r="J1557" t="n">
        <v>0</v>
      </c>
      <c r="K1557" t="n">
        <v>0.7142857142857143</v>
      </c>
      <c r="L1557" t="n">
        <v>0</v>
      </c>
      <c r="M1557" t="inlineStr"/>
      <c r="N1557" t="b">
        <v>1</v>
      </c>
      <c r="O1557" t="b">
        <v>1</v>
      </c>
      <c r="P1557" t="inlineStr">
        <is>
          <t>[13918, 2442, 24465, 3049, 22354, 10108, 26836]</t>
        </is>
      </c>
      <c r="Q1557" t="inlineStr">
        <is>
          <t>[1, 1, 1, 1, 1, 1, 1]</t>
        </is>
      </c>
      <c r="R1557" t="inlineStr">
        <is>
          <t>[0.009191352874040604, 0.01378703024238348, 0.018382707610726357, 0.02297838404774666, 0.02757406048476696, 0.03216973692178726, 0.041361093521118164]</t>
        </is>
      </c>
      <c r="S1557" t="inlineStr">
        <is>
          <t>[13918, 2442, 24465, 3049, 22354, 10108, 26836]</t>
        </is>
      </c>
      <c r="T1557" t="inlineStr">
        <is>
          <t>[0.009191352874040604, 0.01378703024238348, 0.018382707610726357, 0.02297838404774666, 0.02757406048476696, 0.03216973692178726, 0.041361093521118164]</t>
        </is>
      </c>
      <c r="U1557" t="n">
        <v>5</v>
      </c>
      <c r="V1557" t="n">
        <v>0.02987189975101501</v>
      </c>
      <c r="W1557" t="n">
        <v>2</v>
      </c>
      <c r="X1557" t="n">
        <v>0.4317773125275967</v>
      </c>
      <c r="Y1557" t="n">
        <v>2442</v>
      </c>
      <c r="Z1557" t="inlineStr">
        <is>
          <t>2025-11-01T22:29:50.143080</t>
        </is>
      </c>
    </row>
    <row r="1558">
      <c r="A1558" t="inlineStr">
        <is>
          <t>shuttle</t>
        </is>
      </c>
      <c r="B1558" t="n">
        <v>8759</v>
      </c>
      <c r="C1558" t="n">
        <v>4</v>
      </c>
      <c r="D1558" t="b">
        <v>1</v>
      </c>
      <c r="E1558" t="n">
        <v>7</v>
      </c>
      <c r="F1558" t="inlineStr"/>
      <c r="G1558" t="n">
        <v>0.7142857142857143</v>
      </c>
      <c r="H1558" t="n">
        <v>0</v>
      </c>
      <c r="I1558" t="inlineStr">
        <is>
          <t>entropia</t>
        </is>
      </c>
      <c r="J1558" t="n">
        <v>0</v>
      </c>
      <c r="K1558" t="n">
        <v>0.7142857142857143</v>
      </c>
      <c r="L1558" t="n">
        <v>0</v>
      </c>
      <c r="M1558" t="inlineStr"/>
      <c r="N1558" t="b">
        <v>1</v>
      </c>
      <c r="O1558" t="b">
        <v>1</v>
      </c>
      <c r="P1558" t="inlineStr">
        <is>
          <t>[25040, 6095, 21223, 37486, 14946, 36525, 23150]</t>
        </is>
      </c>
      <c r="Q1558" t="inlineStr">
        <is>
          <t>[1, 1, 1, 1, 1, 1, 1]</t>
        </is>
      </c>
      <c r="R1558" t="inlineStr">
        <is>
          <t>[0.027381353080272675, 0.02738136053085327, 0.054762717336416245, 0.08214407414197922, 0.08313960582017899, 0.10952542722225189, 0.10991042107343674]</t>
        </is>
      </c>
      <c r="S1558" t="inlineStr">
        <is>
          <t>[25040, 6095, 21223, 37486, 14946, 36525, 23150]</t>
        </is>
      </c>
      <c r="T1558" t="inlineStr">
        <is>
          <t>[0.027381353080272675, 0.02738136053085327, 0.054762717336416245, 0.08214407414197922, 0.08313960582017899, 0.10952542722225189, 0.10991042107343674]</t>
        </is>
      </c>
      <c r="U1558" t="n">
        <v>5</v>
      </c>
      <c r="V1558" t="n">
        <v>0.09633251891232536</v>
      </c>
      <c r="W1558" t="n">
        <v>2</v>
      </c>
      <c r="X1558" t="n">
        <v>0.427251690886327</v>
      </c>
      <c r="Y1558" t="n">
        <v>21223</v>
      </c>
      <c r="Z1558" t="inlineStr">
        <is>
          <t>2025-11-01T22:29:50.143080</t>
        </is>
      </c>
    </row>
    <row r="1559">
      <c r="A1559" t="inlineStr">
        <is>
          <t>shuttle</t>
        </is>
      </c>
      <c r="B1559" t="n">
        <v>8760</v>
      </c>
      <c r="C1559" t="n">
        <v>4</v>
      </c>
      <c r="D1559" t="b">
        <v>1</v>
      </c>
      <c r="E1559" t="n">
        <v>7</v>
      </c>
      <c r="F1559" t="inlineStr"/>
      <c r="G1559" t="n">
        <v>0.7142857142857143</v>
      </c>
      <c r="H1559" t="n">
        <v>0</v>
      </c>
      <c r="I1559" t="inlineStr">
        <is>
          <t>entropia</t>
        </is>
      </c>
      <c r="J1559" t="n">
        <v>0</v>
      </c>
      <c r="K1559" t="n">
        <v>0.7142857142857143</v>
      </c>
      <c r="L1559" t="n">
        <v>0</v>
      </c>
      <c r="M1559" t="inlineStr"/>
      <c r="N1559" t="b">
        <v>1</v>
      </c>
      <c r="O1559" t="b">
        <v>1</v>
      </c>
      <c r="P1559" t="inlineStr">
        <is>
          <t>[24621, 2689, 42018, 6695, 5451, 43117, 38090]</t>
        </is>
      </c>
      <c r="Q1559" t="inlineStr">
        <is>
          <t>[1, 1, 1, 1, 1, 1, 1]</t>
        </is>
      </c>
      <c r="R1559" t="inlineStr">
        <is>
          <t>[0.0045956773683428764, 0.027381353080272675, 0.02757406048476696, 0.030656496062874794, 0.04092203080654144, 0.05123499035835266, 0.05349544808268547]</t>
        </is>
      </c>
      <c r="S1559" t="inlineStr">
        <is>
          <t>[24621, 2689, 42018, 6695, 5451, 43117, 38090]</t>
        </is>
      </c>
      <c r="T1559" t="inlineStr">
        <is>
          <t>[0.0045956773683428764, 0.027381353080272675, 0.02757406048476696, 0.030656496062874794, 0.04092203080654144, 0.05123499035835266, 0.05349544808268547]</t>
        </is>
      </c>
      <c r="U1559" t="n">
        <v>5</v>
      </c>
      <c r="V1559" t="n">
        <v>0.04607851132943047</v>
      </c>
      <c r="W1559" t="n">
        <v>9</v>
      </c>
      <c r="X1559" t="n">
        <v>0.5144499339336603</v>
      </c>
      <c r="Y1559" t="n">
        <v>2689</v>
      </c>
      <c r="Z1559" t="inlineStr">
        <is>
          <t>2025-11-01T22:29:50.143080</t>
        </is>
      </c>
    </row>
    <row r="1560">
      <c r="A1560" t="inlineStr">
        <is>
          <t>shuttle</t>
        </is>
      </c>
      <c r="B1560" t="n">
        <v>8767</v>
      </c>
      <c r="C1560" t="n">
        <v>4</v>
      </c>
      <c r="D1560" t="b">
        <v>1</v>
      </c>
      <c r="E1560" t="n">
        <v>7</v>
      </c>
      <c r="F1560" t="inlineStr"/>
      <c r="G1560" t="n">
        <v>0.7142857142857143</v>
      </c>
      <c r="H1560" t="n">
        <v>0</v>
      </c>
      <c r="I1560" t="inlineStr">
        <is>
          <t>entropia</t>
        </is>
      </c>
      <c r="J1560" t="n">
        <v>0</v>
      </c>
      <c r="K1560" t="n">
        <v>0.7142857142857143</v>
      </c>
      <c r="L1560" t="n">
        <v>0</v>
      </c>
      <c r="M1560" t="inlineStr"/>
      <c r="N1560" t="b">
        <v>1</v>
      </c>
      <c r="O1560" t="b">
        <v>1</v>
      </c>
      <c r="P1560" t="inlineStr">
        <is>
          <t>[2177, 42269, 39444, 12054, 22739, 25183, 20039]</t>
        </is>
      </c>
      <c r="Q1560" t="inlineStr">
        <is>
          <t>[1, 1, 1, 1, 1, 1, 1]</t>
        </is>
      </c>
      <c r="R1560" t="inlineStr">
        <is>
          <t>[0.004595674574375153, 0.009191356599330902, 0.022978387773036957, 0.03216974437236786, 0.036765411496162415, 0.04595676437020302, 0.07353082299232483]</t>
        </is>
      </c>
      <c r="S1560" t="inlineStr">
        <is>
          <t>[2177, 42269, 39444, 12054, 22739, 25183, 20039]</t>
        </is>
      </c>
      <c r="T1560" t="inlineStr">
        <is>
          <t>[0.004595674574375153, 0.009191356599330902, 0.022978387773036957, 0.03216974437236786, 0.036765411496162415, 0.04595676437020302, 0.07353082299232483]</t>
        </is>
      </c>
      <c r="U1560" t="n">
        <v>5</v>
      </c>
      <c r="V1560" t="n">
        <v>0.04136108793318272</v>
      </c>
      <c r="W1560" t="n">
        <v>6</v>
      </c>
      <c r="X1560" t="n">
        <v>0.4814778008203242</v>
      </c>
      <c r="Y1560" t="n">
        <v>42269</v>
      </c>
      <c r="Z1560" t="inlineStr">
        <is>
          <t>2025-11-01T22:29:50.143080</t>
        </is>
      </c>
    </row>
    <row r="1561">
      <c r="A1561" t="inlineStr">
        <is>
          <t>shuttle</t>
        </is>
      </c>
      <c r="B1561" t="n">
        <v>8777</v>
      </c>
      <c r="C1561" t="n">
        <v>4</v>
      </c>
      <c r="D1561" t="b">
        <v>1</v>
      </c>
      <c r="E1561" t="n">
        <v>7</v>
      </c>
      <c r="F1561" t="inlineStr"/>
      <c r="G1561" t="n">
        <v>0.7142857142857143</v>
      </c>
      <c r="H1561" t="n">
        <v>0</v>
      </c>
      <c r="I1561" t="inlineStr">
        <is>
          <t>entropia</t>
        </is>
      </c>
      <c r="J1561" t="n">
        <v>0</v>
      </c>
      <c r="K1561" t="n">
        <v>0.7142857142857143</v>
      </c>
      <c r="L1561" t="n">
        <v>0</v>
      </c>
      <c r="M1561" t="inlineStr"/>
      <c r="N1561" t="b">
        <v>1</v>
      </c>
      <c r="O1561" t="b">
        <v>1</v>
      </c>
      <c r="P1561" t="inlineStr">
        <is>
          <t>[24393, 36193, 8956, 26114, 15866, 37475, 25049]</t>
        </is>
      </c>
      <c r="Q1561" t="inlineStr">
        <is>
          <t>[1, 1, 1, 1, 1, 1, 1]</t>
        </is>
      </c>
      <c r="R1561" t="inlineStr">
        <is>
          <t>[0.009191356599330902, 0.027381356805562973, 0.027764346450567245, 0.027764346450567245, 0.027764348313212395, 0.028882861137390137, 0.028882863000035286]</t>
        </is>
      </c>
      <c r="S1561" t="inlineStr">
        <is>
          <t>[24393, 36193, 8956, 26114, 15866, 37475, 25049]</t>
        </is>
      </c>
      <c r="T1561" t="inlineStr">
        <is>
          <t>[0.009191356599330902, 0.027381356805562973, 0.027764346450567245, 0.027764346450567245, 0.027764348313212395, 0.028882861137390137, 0.028882863000035286]</t>
        </is>
      </c>
      <c r="U1561" t="n">
        <v>5</v>
      </c>
      <c r="V1561" t="n">
        <v>0.02832360329674134</v>
      </c>
      <c r="W1561" t="n">
        <v>3</v>
      </c>
      <c r="X1561" t="n">
        <v>0.585982578860799</v>
      </c>
      <c r="Y1561" t="n">
        <v>26114</v>
      </c>
      <c r="Z1561" t="inlineStr">
        <is>
          <t>2025-11-01T22:29:50.143080</t>
        </is>
      </c>
    </row>
    <row r="1562">
      <c r="A1562" t="inlineStr">
        <is>
          <t>shuttle</t>
        </is>
      </c>
      <c r="B1562" t="n">
        <v>8782</v>
      </c>
      <c r="C1562" t="n">
        <v>4</v>
      </c>
      <c r="D1562" t="b">
        <v>1</v>
      </c>
      <c r="E1562" t="n">
        <v>7</v>
      </c>
      <c r="F1562" t="inlineStr"/>
      <c r="G1562" t="n">
        <v>0.7142857142857143</v>
      </c>
      <c r="H1562" t="n">
        <v>0</v>
      </c>
      <c r="I1562" t="inlineStr">
        <is>
          <t>entropia</t>
        </is>
      </c>
      <c r="J1562" t="n">
        <v>0</v>
      </c>
      <c r="K1562" t="n">
        <v>0.7142857142857143</v>
      </c>
      <c r="L1562" t="n">
        <v>0</v>
      </c>
      <c r="M1562" t="inlineStr"/>
      <c r="N1562" t="b">
        <v>1</v>
      </c>
      <c r="O1562" t="b">
        <v>1</v>
      </c>
      <c r="P1562" t="inlineStr">
        <is>
          <t>[2370, 15288, 39274, 42929, 17930, 438, 13916]</t>
        </is>
      </c>
      <c r="Q1562" t="inlineStr">
        <is>
          <t>[1, 1, 1, 1, 1, 1, 1]</t>
        </is>
      </c>
      <c r="R1562" t="inlineStr">
        <is>
          <t>[0.004595676437020302, 0.004595676902681589, 0.013787031173706055, 0.018831558525562286, 0.022415827959775925, 0.02297838404774666, 0.02725183591246605]</t>
        </is>
      </c>
      <c r="S1562" t="inlineStr">
        <is>
          <t>[2370, 15288, 39274, 42929, 17930, 438, 13916]</t>
        </is>
      </c>
      <c r="T1562" t="inlineStr">
        <is>
          <t>[0.004595676437020302, 0.004595676902681589, 0.013787031173706055, 0.018831558525562286, 0.022415827959775925, 0.02297838404774666, 0.02725183591246605]</t>
        </is>
      </c>
      <c r="U1562" t="n">
        <v>5</v>
      </c>
      <c r="V1562" t="n">
        <v>0.02269710594152214</v>
      </c>
      <c r="W1562" t="n">
        <v>5</v>
      </c>
      <c r="X1562" t="n">
        <v>0.4939436320662226</v>
      </c>
      <c r="Y1562" t="n">
        <v>2370</v>
      </c>
      <c r="Z1562" t="inlineStr">
        <is>
          <t>2025-11-01T22:29:50.143080</t>
        </is>
      </c>
    </row>
    <row r="1563">
      <c r="A1563" t="inlineStr">
        <is>
          <t>shuttle</t>
        </is>
      </c>
      <c r="B1563" t="n">
        <v>8786</v>
      </c>
      <c r="C1563" t="n">
        <v>4</v>
      </c>
      <c r="D1563" t="b">
        <v>1</v>
      </c>
      <c r="E1563" t="n">
        <v>7</v>
      </c>
      <c r="F1563" t="inlineStr"/>
      <c r="G1563" t="n">
        <v>0.7142857142857143</v>
      </c>
      <c r="H1563" t="n">
        <v>0</v>
      </c>
      <c r="I1563" t="inlineStr">
        <is>
          <t>entropia</t>
        </is>
      </c>
      <c r="J1563" t="n">
        <v>0</v>
      </c>
      <c r="K1563" t="n">
        <v>0.7142857142857143</v>
      </c>
      <c r="L1563" t="n">
        <v>0</v>
      </c>
      <c r="M1563" t="inlineStr"/>
      <c r="N1563" t="b">
        <v>1</v>
      </c>
      <c r="O1563" t="b">
        <v>1</v>
      </c>
      <c r="P1563" t="inlineStr">
        <is>
          <t>[37836, 25239, 33659, 33110, 39195, 40678, 1051]</t>
        </is>
      </c>
      <c r="Q1563" t="inlineStr">
        <is>
          <t>[1, 1, 1, 1, 1, 1, 1]</t>
        </is>
      </c>
      <c r="R1563" t="inlineStr">
        <is>
          <t>[0.009191352874040604, 0.013787031173706055, 0.018382707610726357, 0.02297838404774666, 0.02757406048476696, 0.03885958716273308, 0.06131299212574959]</t>
        </is>
      </c>
      <c r="S1563" t="inlineStr">
        <is>
          <t>[37836, 25239, 33659, 33110, 39195, 40678, 1051]</t>
        </is>
      </c>
      <c r="T1563" t="inlineStr">
        <is>
          <t>[0.009191352874040604, 0.013787031173706055, 0.018382707610726357, 0.02297838404774666, 0.02757406048476696, 0.03885958716273308, 0.06131299212574959]</t>
        </is>
      </c>
      <c r="U1563" t="n">
        <v>5</v>
      </c>
      <c r="V1563" t="n">
        <v>0.03321682371464964</v>
      </c>
      <c r="W1563" t="n">
        <v>3</v>
      </c>
      <c r="X1563" t="n">
        <v>0.506775076243708</v>
      </c>
      <c r="Y1563" t="n">
        <v>33659</v>
      </c>
      <c r="Z1563" t="inlineStr">
        <is>
          <t>2025-11-01T22:29:50.143080</t>
        </is>
      </c>
    </row>
    <row r="1564">
      <c r="A1564" t="inlineStr">
        <is>
          <t>shuttle</t>
        </is>
      </c>
      <c r="B1564" t="n">
        <v>8794</v>
      </c>
      <c r="C1564" t="n">
        <v>4</v>
      </c>
      <c r="D1564" t="b">
        <v>1</v>
      </c>
      <c r="E1564" t="n">
        <v>7</v>
      </c>
      <c r="F1564" t="inlineStr"/>
      <c r="G1564" t="n">
        <v>0.7142857142857143</v>
      </c>
      <c r="H1564" t="n">
        <v>0</v>
      </c>
      <c r="I1564" t="inlineStr">
        <is>
          <t>entropia</t>
        </is>
      </c>
      <c r="J1564" t="n">
        <v>0</v>
      </c>
      <c r="K1564" t="n">
        <v>0.7142857142857143</v>
      </c>
      <c r="L1564" t="n">
        <v>0</v>
      </c>
      <c r="M1564" t="inlineStr"/>
      <c r="N1564" t="b">
        <v>1</v>
      </c>
      <c r="O1564" t="b">
        <v>1</v>
      </c>
      <c r="P1564" t="inlineStr">
        <is>
          <t>[28457, 24067, 15631, 7816, 10234, 41321, 4425]</t>
        </is>
      </c>
      <c r="Q1564" t="inlineStr">
        <is>
          <t>[1, 1, 1, 1, 1, 1, 1]</t>
        </is>
      </c>
      <c r="R1564" t="inlineStr">
        <is>
          <t>[0.009191352874040604, 0.018831558525562286, 0.022415827959775925, 0.02297838404774666, 0.02606341801583767, 0.027381356805562973, 0.02757406234741211]</t>
        </is>
      </c>
      <c r="S1564" t="inlineStr">
        <is>
          <t>[28457, 24067, 15631, 7816, 10234, 41321, 4425]</t>
        </is>
      </c>
      <c r="T1564" t="inlineStr">
        <is>
          <t>[0.009191352874040604, 0.018831558525562286, 0.022415827959775925, 0.02297838404774666, 0.02606341801583767, 0.027381356805562973, 0.02757406234741211]</t>
        </is>
      </c>
      <c r="U1564" t="n">
        <v>5</v>
      </c>
      <c r="V1564" t="n">
        <v>0.02672238778568222</v>
      </c>
      <c r="W1564" t="n">
        <v>6</v>
      </c>
      <c r="X1564" t="n">
        <v>0.4634659990927144</v>
      </c>
      <c r="Y1564" t="n">
        <v>10234</v>
      </c>
      <c r="Z1564" t="inlineStr">
        <is>
          <t>2025-11-01T22:29:50.143080</t>
        </is>
      </c>
    </row>
    <row r="1565">
      <c r="A1565" t="inlineStr">
        <is>
          <t>shuttle</t>
        </is>
      </c>
      <c r="B1565" t="n">
        <v>8799</v>
      </c>
      <c r="C1565" t="n">
        <v>4</v>
      </c>
      <c r="D1565" t="b">
        <v>1</v>
      </c>
      <c r="E1565" t="n">
        <v>7</v>
      </c>
      <c r="F1565" t="inlineStr"/>
      <c r="G1565" t="n">
        <v>0.7142857142857143</v>
      </c>
      <c r="H1565" t="n">
        <v>0</v>
      </c>
      <c r="I1565" t="inlineStr">
        <is>
          <t>entropia</t>
        </is>
      </c>
      <c r="J1565" t="n">
        <v>0</v>
      </c>
      <c r="K1565" t="n">
        <v>0.7142857142857143</v>
      </c>
      <c r="L1565" t="n">
        <v>0</v>
      </c>
      <c r="M1565" t="inlineStr"/>
      <c r="N1565" t="b">
        <v>1</v>
      </c>
      <c r="O1565" t="b">
        <v>1</v>
      </c>
      <c r="P1565" t="inlineStr">
        <is>
          <t>[43089, 27613, 33930, 18359, 7149, 37072, 24442]</t>
        </is>
      </c>
      <c r="Q1565" t="inlineStr">
        <is>
          <t>[1, 1, 1, 1, 1, 1, 1]</t>
        </is>
      </c>
      <c r="R1565" t="inlineStr">
        <is>
          <t>[0.004595674574375153, 0.009191356599330902, 0.013787027448415756, 0.013787038624286652, 0.018382705748081207, 0.02297838032245636, 0.02757405862212181]</t>
        </is>
      </c>
      <c r="S1565" t="inlineStr">
        <is>
          <t>[43089, 27613, 33930, 18359, 7149, 37072, 24442]</t>
        </is>
      </c>
      <c r="T1565" t="inlineStr">
        <is>
          <t>[0.004595674574375153, 0.009191356599330902, 0.013787027448415756, 0.013787038624286652, 0.018382705748081207, 0.02297838032245636, 0.02757405862212181]</t>
        </is>
      </c>
      <c r="U1565" t="n">
        <v>5</v>
      </c>
      <c r="V1565" t="n">
        <v>0.02068054303526878</v>
      </c>
      <c r="W1565" t="n">
        <v>5</v>
      </c>
      <c r="X1565" t="n">
        <v>0.5914266398816852</v>
      </c>
      <c r="Y1565" t="n">
        <v>27613</v>
      </c>
      <c r="Z1565" t="inlineStr">
        <is>
          <t>2025-11-01T22:29:50.144080</t>
        </is>
      </c>
    </row>
    <row r="1566">
      <c r="A1566" t="inlineStr">
        <is>
          <t>shuttle</t>
        </is>
      </c>
      <c r="B1566" t="n">
        <v>8800</v>
      </c>
      <c r="C1566" t="n">
        <v>4</v>
      </c>
      <c r="D1566" t="b">
        <v>1</v>
      </c>
      <c r="E1566" t="n">
        <v>7</v>
      </c>
      <c r="F1566" t="inlineStr"/>
      <c r="G1566" t="n">
        <v>0.7142857142857143</v>
      </c>
      <c r="H1566" t="n">
        <v>0</v>
      </c>
      <c r="I1566" t="inlineStr">
        <is>
          <t>entropia</t>
        </is>
      </c>
      <c r="J1566" t="n">
        <v>0</v>
      </c>
      <c r="K1566" t="n">
        <v>0.7142857142857143</v>
      </c>
      <c r="L1566" t="n">
        <v>0</v>
      </c>
      <c r="M1566" t="inlineStr"/>
      <c r="N1566" t="b">
        <v>1</v>
      </c>
      <c r="O1566" t="b">
        <v>1</v>
      </c>
      <c r="P1566" t="inlineStr">
        <is>
          <t>[35663, 11168, 10422, 40112, 6271, 16007, 32601]</t>
        </is>
      </c>
      <c r="Q1566" t="inlineStr">
        <is>
          <t>[1, 1, 1, 1, 1, 1, 1]</t>
        </is>
      </c>
      <c r="R1566" t="inlineStr">
        <is>
          <t>[0.004595674574375153, 0.009191356599330902, 0.018382705748081207, 0.02757406234741211, 0.036765411496162415, 0.041361093521118164, 0.045956771820783615]</t>
        </is>
      </c>
      <c r="S1566" t="inlineStr">
        <is>
          <t>[35663, 11168, 10422, 40112, 6271, 16007, 32601]</t>
        </is>
      </c>
      <c r="T1566" t="inlineStr">
        <is>
          <t>[0.004595674574375153, 0.009191356599330902, 0.018382705748081207, 0.02757406234741211, 0.036765411496162415, 0.041361093521118164, 0.045956771820783615]</t>
        </is>
      </c>
      <c r="U1566" t="n">
        <v>5</v>
      </c>
      <c r="V1566" t="n">
        <v>0.03906325250864029</v>
      </c>
      <c r="W1566" t="n">
        <v>3</v>
      </c>
      <c r="X1566" t="n">
        <v>0.5894676090796626</v>
      </c>
      <c r="Y1566" t="n">
        <v>11168</v>
      </c>
      <c r="Z1566" t="inlineStr">
        <is>
          <t>2025-11-01T22:29:50.144080</t>
        </is>
      </c>
    </row>
    <row r="1567">
      <c r="A1567" t="inlineStr">
        <is>
          <t>shuttle</t>
        </is>
      </c>
      <c r="B1567" t="n">
        <v>8805</v>
      </c>
      <c r="C1567" t="n">
        <v>4</v>
      </c>
      <c r="D1567" t="b">
        <v>1</v>
      </c>
      <c r="E1567" t="n">
        <v>7</v>
      </c>
      <c r="F1567" t="inlineStr"/>
      <c r="G1567" t="n">
        <v>0.7142857142857143</v>
      </c>
      <c r="H1567" t="n">
        <v>0</v>
      </c>
      <c r="I1567" t="inlineStr">
        <is>
          <t>entropia</t>
        </is>
      </c>
      <c r="J1567" t="n">
        <v>0</v>
      </c>
      <c r="K1567" t="n">
        <v>0.7142857142857143</v>
      </c>
      <c r="L1567" t="n">
        <v>0</v>
      </c>
      <c r="M1567" t="inlineStr"/>
      <c r="N1567" t="b">
        <v>1</v>
      </c>
      <c r="O1567" t="b">
        <v>1</v>
      </c>
      <c r="P1567" t="inlineStr">
        <is>
          <t>[43288, 10956, 36794, 30483, 7751, 38841, 13053]</t>
        </is>
      </c>
      <c r="Q1567" t="inlineStr">
        <is>
          <t>[1, 1, 1, 1, 1, 1, 1]</t>
        </is>
      </c>
      <c r="R1567" t="inlineStr">
        <is>
          <t>[0.02757406048476696, 0.028882864862680435, 0.03065650165081024, 0.038859590888023376, 0.05476269870996475, 0.054955217987298965, 0.0555286779999733]</t>
        </is>
      </c>
      <c r="S1567" t="inlineStr">
        <is>
          <t>[43288, 10956, 36794, 30483, 7751, 38841, 13053]</t>
        </is>
      </c>
      <c r="T1567" t="inlineStr">
        <is>
          <t>[0.02757406048476696, 0.028882864862680435, 0.03065650165081024, 0.038859590888023376, 0.05476269870996475, 0.054955217987298965, 0.0555286779999733]</t>
        </is>
      </c>
      <c r="U1567" t="n">
        <v>5</v>
      </c>
      <c r="V1567" t="n">
        <v>0.05485895778437476</v>
      </c>
      <c r="W1567" t="n">
        <v>0</v>
      </c>
      <c r="X1567" t="inlineStr"/>
      <c r="Y1567" t="inlineStr"/>
      <c r="Z1567" t="inlineStr">
        <is>
          <t>2025-11-01T22:29:50.144080</t>
        </is>
      </c>
    </row>
    <row r="1568">
      <c r="A1568" t="inlineStr">
        <is>
          <t>shuttle</t>
        </is>
      </c>
      <c r="B1568" t="n">
        <v>8806</v>
      </c>
      <c r="C1568" t="n">
        <v>4</v>
      </c>
      <c r="D1568" t="b">
        <v>1</v>
      </c>
      <c r="E1568" t="n">
        <v>7</v>
      </c>
      <c r="F1568" t="inlineStr"/>
      <c r="G1568" t="n">
        <v>0.7142857142857143</v>
      </c>
      <c r="H1568" t="n">
        <v>0</v>
      </c>
      <c r="I1568" t="inlineStr">
        <is>
          <t>entropia</t>
        </is>
      </c>
      <c r="J1568" t="n">
        <v>0</v>
      </c>
      <c r="K1568" t="n">
        <v>0.7142857142857143</v>
      </c>
      <c r="L1568" t="n">
        <v>0</v>
      </c>
      <c r="M1568" t="inlineStr"/>
      <c r="N1568" t="b">
        <v>1</v>
      </c>
      <c r="O1568" t="b">
        <v>1</v>
      </c>
      <c r="P1568" t="inlineStr">
        <is>
          <t>[32677, 36456, 22446, 42621, 33904, 18844, 38867]</t>
        </is>
      </c>
      <c r="Q1568" t="inlineStr">
        <is>
          <t>[1, 1, 1, 1, 1, 1, 1]</t>
        </is>
      </c>
      <c r="R1568" t="inlineStr">
        <is>
          <t>[0.004595674574375153, 0.009191356599330902, 0.013787023723125458, 0.013787031173706055, 0.018382705748081207, 0.032169733196496964, 0.04136108607053757]</t>
        </is>
      </c>
      <c r="S1568" t="inlineStr">
        <is>
          <t>[32677, 36456, 22446, 42621, 33904, 18844, 38867]</t>
        </is>
      </c>
      <c r="T1568" t="inlineStr">
        <is>
          <t>[0.004595674574375153, 0.009191356599330902, 0.013787023723125458, 0.013787031173706055, 0.018382705748081207, 0.032169733196496964, 0.04136108607053757]</t>
        </is>
      </c>
      <c r="U1568" t="n">
        <v>5</v>
      </c>
      <c r="V1568" t="n">
        <v>0.02527621947228909</v>
      </c>
      <c r="W1568" t="n">
        <v>9</v>
      </c>
      <c r="X1568" t="n">
        <v>0.4899092930532923</v>
      </c>
      <c r="Y1568" t="n">
        <v>33904</v>
      </c>
      <c r="Z1568" t="inlineStr">
        <is>
          <t>2025-11-01T22:29:50.144080</t>
        </is>
      </c>
    </row>
    <row r="1569">
      <c r="A1569" t="inlineStr">
        <is>
          <t>shuttle</t>
        </is>
      </c>
      <c r="B1569" t="n">
        <v>8807</v>
      </c>
      <c r="C1569" t="n">
        <v>4</v>
      </c>
      <c r="D1569" t="b">
        <v>1</v>
      </c>
      <c r="E1569" t="n">
        <v>7</v>
      </c>
      <c r="F1569" t="inlineStr"/>
      <c r="G1569" t="n">
        <v>0.7142857142857143</v>
      </c>
      <c r="H1569" t="n">
        <v>0</v>
      </c>
      <c r="I1569" t="inlineStr">
        <is>
          <t>entropia</t>
        </is>
      </c>
      <c r="J1569" t="n">
        <v>0</v>
      </c>
      <c r="K1569" t="n">
        <v>0.7142857142857143</v>
      </c>
      <c r="L1569" t="n">
        <v>0</v>
      </c>
      <c r="M1569" t="inlineStr"/>
      <c r="N1569" t="b">
        <v>1</v>
      </c>
      <c r="O1569" t="b">
        <v>1</v>
      </c>
      <c r="P1569" t="inlineStr">
        <is>
          <t>[14666, 481, 28887, 26976, 20179, 35689, 1407]</t>
        </is>
      </c>
      <c r="Q1569" t="inlineStr">
        <is>
          <t>[1, 1, 1, 1, 1, 1, 1]</t>
        </is>
      </c>
      <c r="R1569" t="inlineStr">
        <is>
          <t>[0.025655049830675125, 0.03444107621908188, 0.03766311705112457, 0.04867156967520714, 0.05263274535536766, 0.06501924991607666, 0.06926579028367996]</t>
        </is>
      </c>
      <c r="S1569" t="inlineStr">
        <is>
          <t>[14666, 481, 28887, 26976, 20179, 35689, 1407]</t>
        </is>
      </c>
      <c r="T1569" t="inlineStr">
        <is>
          <t>[0.025655049830675125, 0.03444107621908188, 0.03766311705112457, 0.04867156967520714, 0.05263274535536766, 0.06501924991607666, 0.06926579028367996]</t>
        </is>
      </c>
      <c r="U1569" t="n">
        <v>5</v>
      </c>
      <c r="V1569" t="n">
        <v>0.05882600098863398</v>
      </c>
      <c r="W1569" t="n">
        <v>3</v>
      </c>
      <c r="X1569" t="n">
        <v>0.5394524572854963</v>
      </c>
      <c r="Y1569" t="n">
        <v>26976</v>
      </c>
      <c r="Z1569" t="inlineStr">
        <is>
          <t>2025-11-01T22:29:50.144080</t>
        </is>
      </c>
    </row>
    <row r="1570">
      <c r="A1570" t="inlineStr">
        <is>
          <t>shuttle</t>
        </is>
      </c>
      <c r="B1570" t="n">
        <v>8808</v>
      </c>
      <c r="C1570" t="n">
        <v>4</v>
      </c>
      <c r="D1570" t="b">
        <v>1</v>
      </c>
      <c r="E1570" t="n">
        <v>7</v>
      </c>
      <c r="F1570" t="inlineStr"/>
      <c r="G1570" t="n">
        <v>0.7142857142857143</v>
      </c>
      <c r="H1570" t="n">
        <v>0</v>
      </c>
      <c r="I1570" t="inlineStr">
        <is>
          <t>entropia</t>
        </is>
      </c>
      <c r="J1570" t="n">
        <v>0</v>
      </c>
      <c r="K1570" t="n">
        <v>0.7142857142857143</v>
      </c>
      <c r="L1570" t="n">
        <v>0</v>
      </c>
      <c r="M1570" t="inlineStr"/>
      <c r="N1570" t="b">
        <v>1</v>
      </c>
      <c r="O1570" t="b">
        <v>1</v>
      </c>
      <c r="P1570" t="inlineStr">
        <is>
          <t>[19261, 7715, 16099, 444, 39753, 34069, 36297]</t>
        </is>
      </c>
      <c r="Q1570" t="inlineStr">
        <is>
          <t>[1, 1, 1, 1, 1, 1, 1]</t>
        </is>
      </c>
      <c r="R1570" t="inlineStr">
        <is>
          <t>[0.027381356805562973, 0.054762713611125946, 0.08184203505516052, 0.08184203505516052, 0.08214406669139862, 0.08222821354866028, 0.08286784589290619]</t>
        </is>
      </c>
      <c r="S1570" t="inlineStr">
        <is>
          <t>[19261, 7715, 16099, 444, 39753, 34069, 36297]</t>
        </is>
      </c>
      <c r="T1570" t="inlineStr">
        <is>
          <t>[0.027381356805562973, 0.054762713611125946, 0.08184203505516052, 0.08184203505516052, 0.08214406669139862, 0.08222821354866028, 0.08286784589290619]</t>
        </is>
      </c>
      <c r="U1570" t="n">
        <v>5</v>
      </c>
      <c r="V1570" t="n">
        <v>0.08218614228012686</v>
      </c>
      <c r="W1570" t="n">
        <v>3</v>
      </c>
      <c r="X1570" t="n">
        <v>0.5338823750334298</v>
      </c>
      <c r="Y1570" t="n">
        <v>39753</v>
      </c>
      <c r="Z1570" t="inlineStr">
        <is>
          <t>2025-11-01T22:29:50.144080</t>
        </is>
      </c>
    </row>
    <row r="1571">
      <c r="A1571" t="inlineStr">
        <is>
          <t>shuttle</t>
        </is>
      </c>
      <c r="B1571" t="n">
        <v>8818</v>
      </c>
      <c r="C1571" t="n">
        <v>4</v>
      </c>
      <c r="D1571" t="b">
        <v>1</v>
      </c>
      <c r="E1571" t="n">
        <v>7</v>
      </c>
      <c r="F1571" t="inlineStr"/>
      <c r="G1571" t="n">
        <v>0.7142857142857143</v>
      </c>
      <c r="H1571" t="n">
        <v>0</v>
      </c>
      <c r="I1571" t="inlineStr">
        <is>
          <t>entropia</t>
        </is>
      </c>
      <c r="J1571" t="n">
        <v>0</v>
      </c>
      <c r="K1571" t="n">
        <v>0.7142857142857143</v>
      </c>
      <c r="L1571" t="n">
        <v>0</v>
      </c>
      <c r="M1571" t="inlineStr"/>
      <c r="N1571" t="b">
        <v>1</v>
      </c>
      <c r="O1571" t="b">
        <v>1</v>
      </c>
      <c r="P1571" t="inlineStr">
        <is>
          <t>[894, 6883, 13413, 15377, 17361, 42006, 42714]</t>
        </is>
      </c>
      <c r="Q1571" t="inlineStr">
        <is>
          <t>[1, 1, 1, 1, 1, 1, 1]</t>
        </is>
      </c>
      <c r="R1571" t="inlineStr">
        <is>
          <t>[0.027764344587922096, 0.028882859274744987, 0.03574555739760399, 0.054762713611125946, 0.0564715601503849, 0.07452855259180069, 0.08529744297266006]</t>
        </is>
      </c>
      <c r="S1571" t="inlineStr">
        <is>
          <t>[894, 6883, 13413, 15377, 17361, 42006, 42714]</t>
        </is>
      </c>
      <c r="T1571" t="inlineStr">
        <is>
          <t>[0.027764344587922096, 0.028882859274744987, 0.03574555739760399, 0.054762713611125946, 0.0564715601503849, 0.07452855259180069, 0.08529744297266006]</t>
        </is>
      </c>
      <c r="U1571" t="n">
        <v>5</v>
      </c>
      <c r="V1571" t="n">
        <v>0.06550005208621384</v>
      </c>
      <c r="W1571" t="n">
        <v>3</v>
      </c>
      <c r="X1571" t="n">
        <v>0.5215588645950894</v>
      </c>
      <c r="Y1571" t="n">
        <v>15377</v>
      </c>
      <c r="Z1571" t="inlineStr">
        <is>
          <t>2025-11-01T22:29:50.144080</t>
        </is>
      </c>
    </row>
    <row r="1572">
      <c r="A1572" t="inlineStr">
        <is>
          <t>shuttle</t>
        </is>
      </c>
      <c r="B1572" t="n">
        <v>8823</v>
      </c>
      <c r="C1572" t="n">
        <v>4</v>
      </c>
      <c r="D1572" t="b">
        <v>1</v>
      </c>
      <c r="E1572" t="n">
        <v>7</v>
      </c>
      <c r="F1572" t="inlineStr"/>
      <c r="G1572" t="n">
        <v>0.7142857142857143</v>
      </c>
      <c r="H1572" t="n">
        <v>0</v>
      </c>
      <c r="I1572" t="inlineStr">
        <is>
          <t>entropia</t>
        </is>
      </c>
      <c r="J1572" t="n">
        <v>0</v>
      </c>
      <c r="K1572" t="n">
        <v>0.7142857142857143</v>
      </c>
      <c r="L1572" t="n">
        <v>0</v>
      </c>
      <c r="M1572" t="inlineStr"/>
      <c r="N1572" t="b">
        <v>1</v>
      </c>
      <c r="O1572" t="b">
        <v>1</v>
      </c>
      <c r="P1572" t="inlineStr">
        <is>
          <t>[29151, 37848, 2017, 41022, 27915, 20359, 36536]</t>
        </is>
      </c>
      <c r="Q1572" t="inlineStr">
        <is>
          <t>[1, 1, 1, 1, 1, 1, 1]</t>
        </is>
      </c>
      <c r="R1572" t="inlineStr">
        <is>
          <t>[0.004595676902681589, 0.009191352874040604, 0.018382707610726357, 0.027381354942917824, 0.027381354942917824, 0.02757406048476696, 0.028882859274744987]</t>
        </is>
      </c>
      <c r="S1572" t="inlineStr">
        <is>
          <t>[29151, 37848, 2017, 41022, 27915, 20359, 36536]</t>
        </is>
      </c>
      <c r="T1572" t="inlineStr">
        <is>
          <t>[0.004595676902681589, 0.009191352874040604, 0.018382707610726357, 0.027381354942917824, 0.027381354942917824, 0.02757406048476696, 0.028882859274744987]</t>
        </is>
      </c>
      <c r="U1572" t="n">
        <v>5</v>
      </c>
      <c r="V1572" t="n">
        <v>0.02747770817950368</v>
      </c>
      <c r="W1572" t="n">
        <v>1</v>
      </c>
      <c r="X1572" t="n">
        <v>0.5514323697644192</v>
      </c>
      <c r="Y1572" t="n">
        <v>2017</v>
      </c>
      <c r="Z1572" t="inlineStr">
        <is>
          <t>2025-11-01T22:29:50.144080</t>
        </is>
      </c>
    </row>
    <row r="1573">
      <c r="A1573" t="inlineStr">
        <is>
          <t>shuttle</t>
        </is>
      </c>
      <c r="B1573" t="n">
        <v>8824</v>
      </c>
      <c r="C1573" t="n">
        <v>4</v>
      </c>
      <c r="D1573" t="b">
        <v>1</v>
      </c>
      <c r="E1573" t="n">
        <v>7</v>
      </c>
      <c r="F1573" t="inlineStr"/>
      <c r="G1573" t="n">
        <v>0.7142857142857143</v>
      </c>
      <c r="H1573" t="n">
        <v>0</v>
      </c>
      <c r="I1573" t="inlineStr">
        <is>
          <t>entropia</t>
        </is>
      </c>
      <c r="J1573" t="n">
        <v>0</v>
      </c>
      <c r="K1573" t="n">
        <v>0.7142857142857143</v>
      </c>
      <c r="L1573" t="n">
        <v>0</v>
      </c>
      <c r="M1573" t="inlineStr"/>
      <c r="N1573" t="b">
        <v>1</v>
      </c>
      <c r="O1573" t="b">
        <v>1</v>
      </c>
      <c r="P1573" t="inlineStr">
        <is>
          <t>[1388, 14396, 34918, 19630, 19691, 42857, 3750]</t>
        </is>
      </c>
      <c r="Q1573" t="inlineStr">
        <is>
          <t>[1, 1, 1, 1, 1, 1, 1]</t>
        </is>
      </c>
      <c r="R1573" t="inlineStr">
        <is>
          <t>[0.004595674574375153, 0.009191352874040604, 0.009191356599330902, 0.018382705748081207, 0.02757406048476696, 0.03216973692178726, 0.03676541522145271]</t>
        </is>
      </c>
      <c r="S1573" t="inlineStr">
        <is>
          <t>[1388, 14396, 34918, 19630, 19691, 42857, 3750]</t>
        </is>
      </c>
      <c r="T1573" t="inlineStr">
        <is>
          <t>[0.004595674574375153, 0.009191352874040604, 0.009191356599330902, 0.018382705748081207, 0.02757406048476696, 0.03216973692178726, 0.03676541522145271]</t>
        </is>
      </c>
      <c r="U1573" t="n">
        <v>5</v>
      </c>
      <c r="V1573" t="n">
        <v>0.02987189870327711</v>
      </c>
      <c r="W1573" t="n">
        <v>2</v>
      </c>
      <c r="X1573" t="n">
        <v>0.5888969550186899</v>
      </c>
      <c r="Y1573" t="n">
        <v>19691</v>
      </c>
      <c r="Z1573" t="inlineStr">
        <is>
          <t>2025-11-01T22:29:50.144080</t>
        </is>
      </c>
    </row>
    <row r="1574">
      <c r="A1574" t="inlineStr">
        <is>
          <t>shuttle</t>
        </is>
      </c>
      <c r="B1574" t="n">
        <v>8830</v>
      </c>
      <c r="C1574" t="n">
        <v>4</v>
      </c>
      <c r="D1574" t="b">
        <v>1</v>
      </c>
      <c r="E1574" t="n">
        <v>7</v>
      </c>
      <c r="F1574" t="inlineStr"/>
      <c r="G1574" t="n">
        <v>0.7142857142857143</v>
      </c>
      <c r="H1574" t="n">
        <v>0</v>
      </c>
      <c r="I1574" t="inlineStr">
        <is>
          <t>entropia</t>
        </is>
      </c>
      <c r="J1574" t="n">
        <v>0</v>
      </c>
      <c r="K1574" t="n">
        <v>0.7142857142857143</v>
      </c>
      <c r="L1574" t="n">
        <v>0</v>
      </c>
      <c r="M1574" t="inlineStr"/>
      <c r="N1574" t="b">
        <v>1</v>
      </c>
      <c r="O1574" t="b">
        <v>1</v>
      </c>
      <c r="P1574" t="inlineStr">
        <is>
          <t>[36334, 41057, 43350, 33278, 31903, 2471, 13900]</t>
        </is>
      </c>
      <c r="Q1574" t="inlineStr">
        <is>
          <t>[1, 1, 1, 1, 1, 1, 1]</t>
        </is>
      </c>
      <c r="R1574" t="inlineStr">
        <is>
          <t>[0.013787023723125458, 0.025655049830675125, 0.0272518340498209, 0.037663113325834274, 0.04483165219426155, 0.05263274535536766, 0.056689776480197906]</t>
        </is>
      </c>
      <c r="S1574" t="inlineStr">
        <is>
          <t>[36334, 41057, 43350, 33278, 31903, 2471, 13900]</t>
        </is>
      </c>
      <c r="T1574" t="inlineStr">
        <is>
          <t>[0.013787023723125458, 0.025655049830675125, 0.0272518340498209, 0.037663113325834274, 0.04483165219426155, 0.05263274535536766, 0.056689776480197906]</t>
        </is>
      </c>
      <c r="U1574" t="n">
        <v>5</v>
      </c>
      <c r="V1574" t="n">
        <v>0.04873219995892676</v>
      </c>
      <c r="W1574" t="n">
        <v>4</v>
      </c>
      <c r="X1574" t="n">
        <v>0.4897428105871587</v>
      </c>
      <c r="Y1574" t="n">
        <v>31903</v>
      </c>
      <c r="Z1574" t="inlineStr">
        <is>
          <t>2025-11-01T22:29:50.144080</t>
        </is>
      </c>
    </row>
    <row r="1575">
      <c r="A1575" t="inlineStr">
        <is>
          <t>shuttle</t>
        </is>
      </c>
      <c r="B1575" t="n">
        <v>8844</v>
      </c>
      <c r="C1575" t="n">
        <v>4</v>
      </c>
      <c r="D1575" t="b">
        <v>1</v>
      </c>
      <c r="E1575" t="n">
        <v>7</v>
      </c>
      <c r="F1575" t="inlineStr"/>
      <c r="G1575" t="n">
        <v>0.7142857142857143</v>
      </c>
      <c r="H1575" t="n">
        <v>0</v>
      </c>
      <c r="I1575" t="inlineStr">
        <is>
          <t>entropia</t>
        </is>
      </c>
      <c r="J1575" t="n">
        <v>0</v>
      </c>
      <c r="K1575" t="n">
        <v>0.7142857142857143</v>
      </c>
      <c r="L1575" t="n">
        <v>0</v>
      </c>
      <c r="M1575" t="inlineStr"/>
      <c r="N1575" t="b">
        <v>1</v>
      </c>
      <c r="O1575" t="b">
        <v>1</v>
      </c>
      <c r="P1575" t="inlineStr">
        <is>
          <t>[24656, 6090, 40145, 11804, 4824, 18849, 35170]</t>
        </is>
      </c>
      <c r="Q1575" t="inlineStr">
        <is>
          <t>[1, 1, 1, 1, 1, 1, 1]</t>
        </is>
      </c>
      <c r="R1575" t="inlineStr">
        <is>
          <t>[0.025655049830675125, 0.03848257660865784, 0.05131009966135025, 0.07626998424530029, 0.08046919852495193, 0.08103609830141068, 0.08271356672048569]</t>
        </is>
      </c>
      <c r="S1575" t="inlineStr">
        <is>
          <t>[24656, 6090, 40145, 11804, 4824, 18849, 35170]</t>
        </is>
      </c>
      <c r="T1575" t="inlineStr">
        <is>
          <t>[0.025655049830675125, 0.03848257660865784, 0.05131009966135025, 0.07626998424530029, 0.08046919852495193, 0.08103609830141068, 0.08271356672048569]</t>
        </is>
      </c>
      <c r="U1575" t="n">
        <v>5</v>
      </c>
      <c r="V1575" t="n">
        <v>0.08075264862115136</v>
      </c>
      <c r="W1575" t="n">
        <v>2</v>
      </c>
      <c r="X1575" t="n">
        <v>0.433940758302322</v>
      </c>
      <c r="Y1575" t="n">
        <v>40145</v>
      </c>
      <c r="Z1575" t="inlineStr">
        <is>
          <t>2025-11-01T22:29:50.145079</t>
        </is>
      </c>
    </row>
    <row r="1576">
      <c r="A1576" t="inlineStr">
        <is>
          <t>shuttle</t>
        </is>
      </c>
      <c r="B1576" t="n">
        <v>8852</v>
      </c>
      <c r="C1576" t="n">
        <v>4</v>
      </c>
      <c r="D1576" t="b">
        <v>1</v>
      </c>
      <c r="E1576" t="n">
        <v>7</v>
      </c>
      <c r="F1576" t="inlineStr"/>
      <c r="G1576" t="n">
        <v>0.7142857142857143</v>
      </c>
      <c r="H1576" t="n">
        <v>0</v>
      </c>
      <c r="I1576" t="inlineStr">
        <is>
          <t>entropia</t>
        </is>
      </c>
      <c r="J1576" t="n">
        <v>0</v>
      </c>
      <c r="K1576" t="n">
        <v>0.7142857142857143</v>
      </c>
      <c r="L1576" t="n">
        <v>0</v>
      </c>
      <c r="M1576" t="inlineStr"/>
      <c r="N1576" t="b">
        <v>1</v>
      </c>
      <c r="O1576" t="b">
        <v>1</v>
      </c>
      <c r="P1576" t="inlineStr">
        <is>
          <t>[11186, 43444, 5806, 9182, 18090, 8903, 19080]</t>
        </is>
      </c>
      <c r="Q1576" t="inlineStr">
        <is>
          <t>[1, 1, 1, 1, 1, 1, 1]</t>
        </is>
      </c>
      <c r="R1576" t="inlineStr">
        <is>
          <t>[0.004595676437020302, 0.009191353805363178, 0.009191353805363178, 0.013787031173706055, 0.013787031173706055, 0.01578056998550892, 0.018382707610726357]</t>
        </is>
      </c>
      <c r="S1576" t="inlineStr">
        <is>
          <t>[11186, 43444, 5806, 9182, 18090, 8903, 19080]</t>
        </is>
      </c>
      <c r="T1576" t="inlineStr">
        <is>
          <t>[0.004595676437020302, 0.009191353805363178, 0.009191353805363178, 0.013787031173706055, 0.013787031173706055, 0.01578056998550892, 0.018382707610726357]</t>
        </is>
      </c>
      <c r="U1576" t="n">
        <v>5</v>
      </c>
      <c r="V1576" t="n">
        <v>0.01478380055218565</v>
      </c>
      <c r="W1576" t="n">
        <v>1</v>
      </c>
      <c r="X1576" t="n">
        <v>0.5780628912427302</v>
      </c>
      <c r="Y1576" t="n">
        <v>18090</v>
      </c>
      <c r="Z1576" t="inlineStr">
        <is>
          <t>2025-11-01T22:29:50.145079</t>
        </is>
      </c>
    </row>
    <row r="1577">
      <c r="A1577" t="inlineStr">
        <is>
          <t>shuttle</t>
        </is>
      </c>
      <c r="B1577" t="n">
        <v>8865</v>
      </c>
      <c r="C1577" t="n">
        <v>4</v>
      </c>
      <c r="D1577" t="b">
        <v>1</v>
      </c>
      <c r="E1577" t="n">
        <v>7</v>
      </c>
      <c r="F1577" t="inlineStr"/>
      <c r="G1577" t="n">
        <v>0.7142857142857143</v>
      </c>
      <c r="H1577" t="n">
        <v>0</v>
      </c>
      <c r="I1577" t="inlineStr">
        <is>
          <t>entropia</t>
        </is>
      </c>
      <c r="J1577" t="n">
        <v>0</v>
      </c>
      <c r="K1577" t="n">
        <v>0.7142857142857143</v>
      </c>
      <c r="L1577" t="n">
        <v>0</v>
      </c>
      <c r="M1577" t="inlineStr"/>
      <c r="N1577" t="b">
        <v>1</v>
      </c>
      <c r="O1577" t="b">
        <v>1</v>
      </c>
      <c r="P1577" t="inlineStr">
        <is>
          <t>[12433, 26053, 8538, 29497, 23712, 25376, 22744]</t>
        </is>
      </c>
      <c r="Q1577" t="inlineStr">
        <is>
          <t>[1, 1, 1, 1, 1, 1, 1]</t>
        </is>
      </c>
      <c r="R1577" t="inlineStr">
        <is>
          <t>[0.004595674574375153, 0.013787031173706055, 0.02757406234741211, 0.03216973692178726, 0.03676541522145271, 0.03885958343744278, 0.03885958716273308]</t>
        </is>
      </c>
      <c r="S1577" t="inlineStr">
        <is>
          <t>[12433, 26053, 8538, 29497, 23712, 25376, 22744]</t>
        </is>
      </c>
      <c r="T1577" t="inlineStr">
        <is>
          <t>[0.004595674574375153, 0.013787031173706055, 0.02757406234741211, 0.03216973692178726, 0.03676541522145271, 0.03885958343744278, 0.03885958716273308]</t>
        </is>
      </c>
      <c r="U1577" t="n">
        <v>5</v>
      </c>
      <c r="V1577" t="n">
        <v>0.03781249870240052</v>
      </c>
      <c r="W1577" t="n">
        <v>7</v>
      </c>
      <c r="X1577" t="n">
        <v>0.4150794505506992</v>
      </c>
      <c r="Y1577" t="n">
        <v>12433</v>
      </c>
      <c r="Z1577" t="inlineStr">
        <is>
          <t>2025-11-01T22:29:50.145079</t>
        </is>
      </c>
    </row>
    <row r="1578">
      <c r="A1578" t="inlineStr">
        <is>
          <t>shuttle</t>
        </is>
      </c>
      <c r="B1578" t="n">
        <v>8871</v>
      </c>
      <c r="C1578" t="n">
        <v>4</v>
      </c>
      <c r="D1578" t="b">
        <v>1</v>
      </c>
      <c r="E1578" t="n">
        <v>7</v>
      </c>
      <c r="F1578" t="inlineStr"/>
      <c r="G1578" t="n">
        <v>0.7142857142857143</v>
      </c>
      <c r="H1578" t="n">
        <v>0</v>
      </c>
      <c r="I1578" t="inlineStr">
        <is>
          <t>entropia</t>
        </is>
      </c>
      <c r="J1578" t="n">
        <v>0</v>
      </c>
      <c r="K1578" t="n">
        <v>0.7142857142857143</v>
      </c>
      <c r="L1578" t="n">
        <v>0</v>
      </c>
      <c r="M1578" t="inlineStr"/>
      <c r="N1578" t="b">
        <v>1</v>
      </c>
      <c r="O1578" t="b">
        <v>1</v>
      </c>
      <c r="P1578" t="inlineStr">
        <is>
          <t>[37652, 16272, 21139, 3582, 23846, 40416, 16667]</t>
        </is>
      </c>
      <c r="Q1578" t="inlineStr">
        <is>
          <t>[1, 1, 1, 1, 1, 1, 1]</t>
        </is>
      </c>
      <c r="R1578" t="inlineStr">
        <is>
          <t>[0.004595674574375153, 0.01362591702491045, 0.01578056626021862, 0.018831558525562286, 0.026316368952393532, 0.0304117389023304, 0.03216974064707756]</t>
        </is>
      </c>
      <c r="S1578" t="inlineStr">
        <is>
          <t>[37652, 16272, 21139, 3582, 23846, 40416, 16667]</t>
        </is>
      </c>
      <c r="T1578" t="inlineStr">
        <is>
          <t>[0.004595674574375153, 0.01362591702491045, 0.01578056626021862, 0.018831558525562286, 0.026316368952393532, 0.0304117389023304, 0.03216974064707756]</t>
        </is>
      </c>
      <c r="U1578" t="n">
        <v>5</v>
      </c>
      <c r="V1578" t="n">
        <v>0.02836405506207744</v>
      </c>
      <c r="W1578" t="n">
        <v>5</v>
      </c>
      <c r="X1578" t="n">
        <v>0.4579619058782406</v>
      </c>
      <c r="Y1578" t="n">
        <v>37652</v>
      </c>
      <c r="Z1578" t="inlineStr">
        <is>
          <t>2025-11-01T22:29:50.145079</t>
        </is>
      </c>
    </row>
    <row r="1579">
      <c r="A1579" t="inlineStr">
        <is>
          <t>shuttle</t>
        </is>
      </c>
      <c r="B1579" t="n">
        <v>8886</v>
      </c>
      <c r="C1579" t="n">
        <v>4</v>
      </c>
      <c r="D1579" t="b">
        <v>1</v>
      </c>
      <c r="E1579" t="n">
        <v>7</v>
      </c>
      <c r="F1579" t="inlineStr"/>
      <c r="G1579" t="n">
        <v>0.7142857142857143</v>
      </c>
      <c r="H1579" t="n">
        <v>0</v>
      </c>
      <c r="I1579" t="inlineStr">
        <is>
          <t>entropia</t>
        </is>
      </c>
      <c r="J1579" t="n">
        <v>0</v>
      </c>
      <c r="K1579" t="n">
        <v>0.7142857142857143</v>
      </c>
      <c r="L1579" t="n">
        <v>0</v>
      </c>
      <c r="M1579" t="inlineStr"/>
      <c r="N1579" t="b">
        <v>1</v>
      </c>
      <c r="O1579" t="b">
        <v>1</v>
      </c>
      <c r="P1579" t="inlineStr">
        <is>
          <t>[8381, 23441, 3467, 32226, 1960, 39557, 12068]</t>
        </is>
      </c>
      <c r="Q1579" t="inlineStr">
        <is>
          <t>[1, 1, 1, 1, 1, 1, 1]</t>
        </is>
      </c>
      <c r="R1579" t="inlineStr">
        <is>
          <t>[0.004595674574375153, 0.018831558525562286, 0.022978387773036957, 0.027574069797992706, 0.041361093521118164, 0.04136109724640846, 0.05055244266986847]</t>
        </is>
      </c>
      <c r="S1579" t="inlineStr">
        <is>
          <t>[8381, 23441, 3467, 32226, 1960, 39557, 12068]</t>
        </is>
      </c>
      <c r="T1579" t="inlineStr">
        <is>
          <t>[0.004595674574375153, 0.018831558525562286, 0.022978387773036957, 0.027574069797992706, 0.041361093521118164, 0.04136109724640846, 0.05055244266986847]</t>
        </is>
      </c>
      <c r="U1579" t="n">
        <v>5</v>
      </c>
      <c r="V1579" t="n">
        <v>0.04136109538376331</v>
      </c>
      <c r="W1579" t="n">
        <v>4</v>
      </c>
      <c r="X1579" t="n">
        <v>0.4759615271373518</v>
      </c>
      <c r="Y1579" t="n">
        <v>8381</v>
      </c>
      <c r="Z1579" t="inlineStr">
        <is>
          <t>2025-11-01T22:29:50.145079</t>
        </is>
      </c>
    </row>
    <row r="1580">
      <c r="A1580" t="inlineStr">
        <is>
          <t>shuttle</t>
        </is>
      </c>
      <c r="B1580" t="n">
        <v>8889</v>
      </c>
      <c r="C1580" t="n">
        <v>4</v>
      </c>
      <c r="D1580" t="b">
        <v>1</v>
      </c>
      <c r="E1580" t="n">
        <v>7</v>
      </c>
      <c r="F1580" t="inlineStr"/>
      <c r="G1580" t="n">
        <v>0.7142857142857143</v>
      </c>
      <c r="H1580" t="n">
        <v>0</v>
      </c>
      <c r="I1580" t="inlineStr">
        <is>
          <t>entropia</t>
        </is>
      </c>
      <c r="J1580" t="n">
        <v>0</v>
      </c>
      <c r="K1580" t="n">
        <v>0.7142857142857143</v>
      </c>
      <c r="L1580" t="n">
        <v>0</v>
      </c>
      <c r="M1580" t="inlineStr"/>
      <c r="N1580" t="b">
        <v>1</v>
      </c>
      <c r="O1580" t="b">
        <v>1</v>
      </c>
      <c r="P1580" t="inlineStr">
        <is>
          <t>[31004, 41981, 16931, 31250, 26648, 40975, 19042]</t>
        </is>
      </c>
      <c r="Q1580" t="inlineStr">
        <is>
          <t>[1, 1, 1, 1, 1, 1, 1]</t>
        </is>
      </c>
      <c r="R1580" t="inlineStr">
        <is>
          <t>[0.054955217987298965, 0.0564715676009655, 0.11038977652788162, 0.1381354182958603, 0.13882173597812653, 0.146200031042099, 0.14874202013015747]</t>
        </is>
      </c>
      <c r="S1580" t="inlineStr">
        <is>
          <t>[31004, 41981, 16931, 31250, 26648, 40975, 19042]</t>
        </is>
      </c>
      <c r="T1580" t="inlineStr">
        <is>
          <t>[0.054955217987298965, 0.0564715676009655, 0.11038977652788162, 0.1381354182958603, 0.13882173597812653, 0.146200031042099, 0.14874202013015747]</t>
        </is>
      </c>
      <c r="U1580" t="n">
        <v>5</v>
      </c>
      <c r="V1580" t="n">
        <v>0.1425108876958766</v>
      </c>
      <c r="W1580" t="n">
        <v>3</v>
      </c>
      <c r="X1580" t="n">
        <v>0.5604805563443974</v>
      </c>
      <c r="Y1580" t="n">
        <v>31250</v>
      </c>
      <c r="Z1580" t="inlineStr">
        <is>
          <t>2025-11-01T22:29:50.145079</t>
        </is>
      </c>
    </row>
    <row r="1581">
      <c r="A1581" t="inlineStr">
        <is>
          <t>shuttle</t>
        </is>
      </c>
      <c r="B1581" t="n">
        <v>8895</v>
      </c>
      <c r="C1581" t="n">
        <v>4</v>
      </c>
      <c r="D1581" t="b">
        <v>1</v>
      </c>
      <c r="E1581" t="n">
        <v>7</v>
      </c>
      <c r="F1581" t="inlineStr"/>
      <c r="G1581" t="n">
        <v>0.7142857142857143</v>
      </c>
      <c r="H1581" t="n">
        <v>0</v>
      </c>
      <c r="I1581" t="inlineStr">
        <is>
          <t>entropia</t>
        </is>
      </c>
      <c r="J1581" t="n">
        <v>0</v>
      </c>
      <c r="K1581" t="n">
        <v>0.7142857142857143</v>
      </c>
      <c r="L1581" t="n">
        <v>0</v>
      </c>
      <c r="M1581" t="inlineStr"/>
      <c r="N1581" t="b">
        <v>1</v>
      </c>
      <c r="O1581" t="b">
        <v>1</v>
      </c>
      <c r="P1581" t="inlineStr">
        <is>
          <t>[31039, 12823, 24155, 1711, 27163, 39230, 31187]</t>
        </is>
      </c>
      <c r="Q1581" t="inlineStr">
        <is>
          <t>[1, 1, 1, 1, 1, 1, 1]</t>
        </is>
      </c>
      <c r="R1581" t="inlineStr">
        <is>
          <t>[0.004595674574375153, 0.0045956820249557495, 0.009191349148750305, 0.013787031173706055, 0.015780571848154068, 0.02631637640297413, 0.027574054896831512]</t>
        </is>
      </c>
      <c r="S1581" t="inlineStr">
        <is>
          <t>[31039, 12823, 24155, 1711, 27163, 39230, 31187]</t>
        </is>
      </c>
      <c r="T1581" t="inlineStr">
        <is>
          <t>[0.004595674574375153, 0.0045956820249557495, 0.009191349148750305, 0.013787031173706055, 0.015780571848154068, 0.02631637640297413, 0.027574054896831512]</t>
        </is>
      </c>
      <c r="U1581" t="n">
        <v>5</v>
      </c>
      <c r="V1581" t="n">
        <v>0.02104847410682085</v>
      </c>
      <c r="W1581" t="n">
        <v>5</v>
      </c>
      <c r="X1581" t="n">
        <v>0.5948768309593502</v>
      </c>
      <c r="Y1581" t="n">
        <v>1711</v>
      </c>
      <c r="Z1581" t="inlineStr">
        <is>
          <t>2025-11-01T22:29:50.145079</t>
        </is>
      </c>
    </row>
    <row r="1582">
      <c r="A1582" t="inlineStr">
        <is>
          <t>shuttle</t>
        </is>
      </c>
      <c r="B1582" t="n">
        <v>8902</v>
      </c>
      <c r="C1582" t="n">
        <v>4</v>
      </c>
      <c r="D1582" t="b">
        <v>1</v>
      </c>
      <c r="E1582" t="n">
        <v>7</v>
      </c>
      <c r="F1582" t="inlineStr"/>
      <c r="G1582" t="n">
        <v>0.7142857142857143</v>
      </c>
      <c r="H1582" t="n">
        <v>0</v>
      </c>
      <c r="I1582" t="inlineStr">
        <is>
          <t>entropia</t>
        </is>
      </c>
      <c r="J1582" t="n">
        <v>0</v>
      </c>
      <c r="K1582" t="n">
        <v>0.7142857142857143</v>
      </c>
      <c r="L1582" t="n">
        <v>0</v>
      </c>
      <c r="M1582" t="inlineStr"/>
      <c r="N1582" t="b">
        <v>1</v>
      </c>
      <c r="O1582" t="b">
        <v>1</v>
      </c>
      <c r="P1582" t="inlineStr">
        <is>
          <t>[33524, 11337, 21349, 21684, 3883, 27482, 21097]</t>
        </is>
      </c>
      <c r="Q1582" t="inlineStr">
        <is>
          <t>[1, 1, 1, 1, 1, 1, 1]</t>
        </is>
      </c>
      <c r="R1582" t="inlineStr">
        <is>
          <t>[0.009191352874040604, 0.013787031173706055, 0.018382705748081207, 0.018382705748081207, 0.022415826097130775, 0.02297838404774666, 0.03216973692178726]</t>
        </is>
      </c>
      <c r="S1582" t="inlineStr">
        <is>
          <t>[33524, 11337, 21349, 21684, 3883, 27482, 19139]</t>
        </is>
      </c>
      <c r="T1582" t="inlineStr">
        <is>
          <t>[0.009191352874040604, 0.013787031173706055, 0.018382705748081207, 0.018382705748081207, 0.022415826097130775, 0.02297838404774666, 0.03216973692178726]</t>
        </is>
      </c>
      <c r="U1582" t="n">
        <v>5</v>
      </c>
      <c r="V1582" t="n">
        <v>0.02269710517776581</v>
      </c>
      <c r="W1582" t="n">
        <v>6</v>
      </c>
      <c r="X1582" t="n">
        <v>0.4007619604987293</v>
      </c>
      <c r="Y1582" t="n">
        <v>3883</v>
      </c>
      <c r="Z1582" t="inlineStr">
        <is>
          <t>2025-11-01T22:29:50.145079</t>
        </is>
      </c>
    </row>
    <row r="1583">
      <c r="A1583" t="inlineStr">
        <is>
          <t>shuttle</t>
        </is>
      </c>
      <c r="B1583" t="n">
        <v>8903</v>
      </c>
      <c r="C1583" t="n">
        <v>4</v>
      </c>
      <c r="D1583" t="b">
        <v>1</v>
      </c>
      <c r="E1583" t="n">
        <v>7</v>
      </c>
      <c r="F1583" t="inlineStr"/>
      <c r="G1583" t="n">
        <v>0.7142857142857143</v>
      </c>
      <c r="H1583" t="n">
        <v>0</v>
      </c>
      <c r="I1583" t="inlineStr">
        <is>
          <t>entropia</t>
        </is>
      </c>
      <c r="J1583" t="n">
        <v>0</v>
      </c>
      <c r="K1583" t="n">
        <v>0.7142857142857143</v>
      </c>
      <c r="L1583" t="n">
        <v>0</v>
      </c>
      <c r="M1583" t="inlineStr"/>
      <c r="N1583" t="b">
        <v>1</v>
      </c>
      <c r="O1583" t="b">
        <v>1</v>
      </c>
      <c r="P1583" t="inlineStr">
        <is>
          <t>[5806, 9182, 19080, 8852, 11186, 43444, 5721]</t>
        </is>
      </c>
      <c r="Q1583" t="inlineStr">
        <is>
          <t>[1, 1, 1, 1, 1, 1, 1]</t>
        </is>
      </c>
      <c r="R1583" t="inlineStr">
        <is>
          <t>[0.012827524915337563, 0.013625917956233025, 0.01578056812286377, 0.01578056998550892, 0.018831558525562286, 0.022415827959775925, 0.02631637267768383]</t>
        </is>
      </c>
      <c r="S1583" t="inlineStr">
        <is>
          <t>[5806, 9182, 19080, 8852, 11186, 43444, 5721]</t>
        </is>
      </c>
      <c r="T1583" t="inlineStr">
        <is>
          <t>[0.012827524915337563, 0.013625917956233025, 0.01578056812286377, 0.01578056998550892, 0.018831558525562286, 0.022415827959775925, 0.02631637267768383]</t>
        </is>
      </c>
      <c r="U1583" t="n">
        <v>5</v>
      </c>
      <c r="V1583" t="n">
        <v>0.02062369346020525</v>
      </c>
      <c r="W1583" t="n">
        <v>3</v>
      </c>
      <c r="X1583" t="n">
        <v>0.5378623072263015</v>
      </c>
      <c r="Y1583" t="n">
        <v>9182</v>
      </c>
      <c r="Z1583" t="inlineStr">
        <is>
          <t>2025-11-01T22:29:50.145079</t>
        </is>
      </c>
    </row>
    <row r="1584">
      <c r="A1584" t="inlineStr">
        <is>
          <t>shuttle</t>
        </is>
      </c>
      <c r="B1584" t="n">
        <v>8910</v>
      </c>
      <c r="C1584" t="n">
        <v>4</v>
      </c>
      <c r="D1584" t="b">
        <v>1</v>
      </c>
      <c r="E1584" t="n">
        <v>7</v>
      </c>
      <c r="F1584" t="inlineStr"/>
      <c r="G1584" t="n">
        <v>0.7142857142857143</v>
      </c>
      <c r="H1584" t="n">
        <v>0</v>
      </c>
      <c r="I1584" t="inlineStr">
        <is>
          <t>entropia</t>
        </is>
      </c>
      <c r="J1584" t="n">
        <v>0</v>
      </c>
      <c r="K1584" t="n">
        <v>0.7142857142857143</v>
      </c>
      <c r="L1584" t="n">
        <v>0</v>
      </c>
      <c r="M1584" t="inlineStr"/>
      <c r="N1584" t="b">
        <v>1</v>
      </c>
      <c r="O1584" t="b">
        <v>1</v>
      </c>
      <c r="P1584" t="inlineStr">
        <is>
          <t>[28465, 25929, 28677, 20192, 41895, 32094, 24697]</t>
        </is>
      </c>
      <c r="Q1584" t="inlineStr">
        <is>
          <t>[1, 1, 1, 1, 1, 1, 1]</t>
        </is>
      </c>
      <c r="R1584" t="inlineStr">
        <is>
          <t>[0.004595678299665451, 0.009191354736685753, 0.013787031173706055, 0.018382705748081207, 0.018382707610726357, 0.022415827959775925, 0.032979730516672134]</t>
        </is>
      </c>
      <c r="S1584" t="inlineStr">
        <is>
          <t>[28465, 25929, 28677, 20192, 41895, 32094, 24697]</t>
        </is>
      </c>
      <c r="T1584" t="inlineStr">
        <is>
          <t>[0.004595678299665451, 0.009191354736685753, 0.013787031173706055, 0.018382705748081207, 0.018382707610726357, 0.022415827959775925, 0.032979730516672134]</t>
        </is>
      </c>
      <c r="U1584" t="n">
        <v>5</v>
      </c>
      <c r="V1584" t="n">
        <v>0.02039926814678172</v>
      </c>
      <c r="W1584" t="n">
        <v>8</v>
      </c>
      <c r="X1584" t="n">
        <v>0.5497545108786994</v>
      </c>
      <c r="Y1584" t="n">
        <v>41895</v>
      </c>
      <c r="Z1584" t="inlineStr">
        <is>
          <t>2025-11-01T22:29:50.145079</t>
        </is>
      </c>
    </row>
    <row r="1585">
      <c r="A1585" t="inlineStr">
        <is>
          <t>shuttle</t>
        </is>
      </c>
      <c r="B1585" t="n">
        <v>8911</v>
      </c>
      <c r="C1585" t="n">
        <v>4</v>
      </c>
      <c r="D1585" t="b">
        <v>1</v>
      </c>
      <c r="E1585" t="n">
        <v>7</v>
      </c>
      <c r="F1585" t="inlineStr"/>
      <c r="G1585" t="n">
        <v>0.7142857142857143</v>
      </c>
      <c r="H1585" t="n">
        <v>0</v>
      </c>
      <c r="I1585" t="inlineStr">
        <is>
          <t>entropia</t>
        </is>
      </c>
      <c r="J1585" t="n">
        <v>0</v>
      </c>
      <c r="K1585" t="n">
        <v>0.7142857142857143</v>
      </c>
      <c r="L1585" t="n">
        <v>0</v>
      </c>
      <c r="M1585" t="inlineStr"/>
      <c r="N1585" t="b">
        <v>1</v>
      </c>
      <c r="O1585" t="b">
        <v>1</v>
      </c>
      <c r="P1585" t="inlineStr">
        <is>
          <t>[31918, 38912, 25148, 31481, 41421, 34466, 43324]</t>
        </is>
      </c>
      <c r="Q1585" t="inlineStr">
        <is>
          <t>[1, 1, 1, 1, 1, 1, 1]</t>
        </is>
      </c>
      <c r="R1585" t="inlineStr">
        <is>
          <t>[0.004595676437020302, 0.009191353805363178, 0.018382707610726357, 0.022978385910391808, 0.02757406048476696, 0.030411746352910995, 0.03216973692178726]</t>
        </is>
      </c>
      <c r="S1585" t="inlineStr">
        <is>
          <t>[31918, 38912, 25148, 31481, 41421, 34466, 27357]</t>
        </is>
      </c>
      <c r="T1585" t="inlineStr">
        <is>
          <t>[0.004595676437020302, 0.009191353805363178, 0.018382707610726357, 0.022978385910391808, 0.02757406048476696, 0.030411746352910995, 0.03216973692178726]</t>
        </is>
      </c>
      <c r="U1585" t="n">
        <v>5</v>
      </c>
      <c r="V1585" t="n">
        <v>0.02899290313023169</v>
      </c>
      <c r="W1585" t="n">
        <v>2</v>
      </c>
      <c r="X1585" t="n">
        <v>0.5021934558086465</v>
      </c>
      <c r="Y1585" t="n">
        <v>31918</v>
      </c>
      <c r="Z1585" t="inlineStr">
        <is>
          <t>2025-11-01T22:29:50.146079</t>
        </is>
      </c>
    </row>
    <row r="1586">
      <c r="A1586" t="inlineStr">
        <is>
          <t>shuttle</t>
        </is>
      </c>
      <c r="B1586" t="n">
        <v>8930</v>
      </c>
      <c r="C1586" t="n">
        <v>4</v>
      </c>
      <c r="D1586" t="b">
        <v>1</v>
      </c>
      <c r="E1586" t="n">
        <v>7</v>
      </c>
      <c r="F1586" t="inlineStr"/>
      <c r="G1586" t="n">
        <v>0.7142857142857143</v>
      </c>
      <c r="H1586" t="n">
        <v>0</v>
      </c>
      <c r="I1586" t="inlineStr">
        <is>
          <t>entropia</t>
        </is>
      </c>
      <c r="J1586" t="n">
        <v>0</v>
      </c>
      <c r="K1586" t="n">
        <v>0.7142857142857143</v>
      </c>
      <c r="L1586" t="n">
        <v>0</v>
      </c>
      <c r="M1586" t="inlineStr"/>
      <c r="N1586" t="b">
        <v>1</v>
      </c>
      <c r="O1586" t="b">
        <v>1</v>
      </c>
      <c r="P1586" t="inlineStr">
        <is>
          <t>[29184, 26125, 9615, 42860, 30258, 24193, 7869]</t>
        </is>
      </c>
      <c r="Q1586" t="inlineStr">
        <is>
          <t>[1, 1, 1, 1, 1, 1, 1]</t>
        </is>
      </c>
      <c r="R1586" t="inlineStr">
        <is>
          <t>[0.004595678299665451, 0.028882861137390137, 0.030656497925519943, 0.030656499788165092, 0.032979730516672134, 0.03574555739760399, 0.042244888842105865]</t>
        </is>
      </c>
      <c r="S1586" t="inlineStr">
        <is>
          <t>[29184, 26125, 9615, 42860, 30258, 24193, 7869]</t>
        </is>
      </c>
      <c r="T1586" t="inlineStr">
        <is>
          <t>[0.004595678299665451, 0.028882861137390137, 0.030656497925519943, 0.030656499788165092, 0.032979730516672134, 0.03574555739760399, 0.042244888842105865]</t>
        </is>
      </c>
      <c r="U1586" t="n">
        <v>5</v>
      </c>
      <c r="V1586" t="n">
        <v>0.03436264318684515</v>
      </c>
      <c r="W1586" t="n">
        <v>3</v>
      </c>
      <c r="X1586" t="n">
        <v>0.5167917252289818</v>
      </c>
      <c r="Y1586" t="n">
        <v>42860</v>
      </c>
      <c r="Z1586" t="inlineStr">
        <is>
          <t>2025-11-01T22:29:50.146079</t>
        </is>
      </c>
    </row>
    <row r="1587">
      <c r="A1587" t="inlineStr">
        <is>
          <t>shuttle</t>
        </is>
      </c>
      <c r="B1587" t="n">
        <v>8938</v>
      </c>
      <c r="C1587" t="n">
        <v>4</v>
      </c>
      <c r="D1587" t="b">
        <v>1</v>
      </c>
      <c r="E1587" t="n">
        <v>7</v>
      </c>
      <c r="F1587" t="inlineStr"/>
      <c r="G1587" t="n">
        <v>0.7142857142857143</v>
      </c>
      <c r="H1587" t="n">
        <v>0</v>
      </c>
      <c r="I1587" t="inlineStr">
        <is>
          <t>entropia</t>
        </is>
      </c>
      <c r="J1587" t="n">
        <v>0</v>
      </c>
      <c r="K1587" t="n">
        <v>0.7142857142857143</v>
      </c>
      <c r="L1587" t="n">
        <v>0</v>
      </c>
      <c r="M1587" t="inlineStr"/>
      <c r="N1587" t="b">
        <v>1</v>
      </c>
      <c r="O1587" t="b">
        <v>1</v>
      </c>
      <c r="P1587" t="inlineStr">
        <is>
          <t>[15546, 39243, 784, 7005, 11980, 10655, 10866]</t>
        </is>
      </c>
      <c r="Q1587" t="inlineStr">
        <is>
          <t>[1, 1, 1, 1, 1, 1, 1]</t>
        </is>
      </c>
      <c r="R1587" t="inlineStr">
        <is>
          <t>[0.004595676437020302, 0.009191352874040604, 0.009191354736685753, 0.027764346450567245, 0.028882861137390137, 0.028882863000035286, 0.030656499788165092]</t>
        </is>
      </c>
      <c r="S1587" t="inlineStr">
        <is>
          <t>[15546, 39243, 784, 7005, 11980, 10655, 10866]</t>
        </is>
      </c>
      <c r="T1587" t="inlineStr">
        <is>
          <t>[0.004595676437020302, 0.009191352874040604, 0.009191354736685753, 0.027764346450567245, 0.028882861137390137, 0.028882863000035286, 0.030656499788165092]</t>
        </is>
      </c>
      <c r="U1587" t="n">
        <v>5</v>
      </c>
      <c r="V1587" t="n">
        <v>0.02888286129902185</v>
      </c>
      <c r="W1587" t="n">
        <v>3</v>
      </c>
      <c r="X1587" t="n">
        <v>0.5283311309433927</v>
      </c>
      <c r="Y1587" t="n">
        <v>11980</v>
      </c>
      <c r="Z1587" t="inlineStr">
        <is>
          <t>2025-11-01T22:29:50.146079</t>
        </is>
      </c>
    </row>
    <row r="1588">
      <c r="A1588" t="inlineStr">
        <is>
          <t>shuttle</t>
        </is>
      </c>
      <c r="B1588" t="n">
        <v>8939</v>
      </c>
      <c r="C1588" t="n">
        <v>4</v>
      </c>
      <c r="D1588" t="b">
        <v>1</v>
      </c>
      <c r="E1588" t="n">
        <v>7</v>
      </c>
      <c r="F1588" t="inlineStr"/>
      <c r="G1588" t="n">
        <v>0.7142857142857143</v>
      </c>
      <c r="H1588" t="n">
        <v>0</v>
      </c>
      <c r="I1588" t="inlineStr">
        <is>
          <t>entropia</t>
        </is>
      </c>
      <c r="J1588" t="n">
        <v>0</v>
      </c>
      <c r="K1588" t="n">
        <v>0.7142857142857143</v>
      </c>
      <c r="L1588" t="n">
        <v>0</v>
      </c>
      <c r="M1588" t="inlineStr"/>
      <c r="N1588" t="b">
        <v>1</v>
      </c>
      <c r="O1588" t="b">
        <v>1</v>
      </c>
      <c r="P1588" t="inlineStr">
        <is>
          <t>[3626, 29990, 33689, 19009, 34850, 27804, 6467]</t>
        </is>
      </c>
      <c r="Q1588" t="inlineStr">
        <is>
          <t>[1, 1, 1, 1, 1, 1, 1]</t>
        </is>
      </c>
      <c r="R1588" t="inlineStr">
        <is>
          <t>[0.004595676902681589, 0.012827524915337563, 0.013787029311060905, 0.022415827959775925, 0.02297838404774666, 0.025655049830675125, 0.027381356805562973]</t>
        </is>
      </c>
      <c r="S1588" t="inlineStr">
        <is>
          <t>[3626, 29990, 33689, 19009, 34850, 27804, 6467]</t>
        </is>
      </c>
      <c r="T1588" t="inlineStr">
        <is>
          <t>[0.004595676902681589, 0.012827524915337563, 0.013787029311060905, 0.022415827959775925, 0.02297838404774666, 0.025655049830675125, 0.027381356805562973]</t>
        </is>
      </c>
      <c r="U1588" t="n">
        <v>5</v>
      </c>
      <c r="V1588" t="n">
        <v>0.02431671711383387</v>
      </c>
      <c r="W1588" t="n">
        <v>6</v>
      </c>
      <c r="X1588" t="n">
        <v>0.4627731515780437</v>
      </c>
      <c r="Y1588" t="n">
        <v>19009</v>
      </c>
      <c r="Z1588" t="inlineStr">
        <is>
          <t>2025-11-01T22:29:50.146079</t>
        </is>
      </c>
    </row>
    <row r="1589">
      <c r="A1589" t="inlineStr">
        <is>
          <t>shuttle</t>
        </is>
      </c>
      <c r="B1589" t="n">
        <v>8941</v>
      </c>
      <c r="C1589" t="n">
        <v>4</v>
      </c>
      <c r="D1589" t="b">
        <v>1</v>
      </c>
      <c r="E1589" t="n">
        <v>7</v>
      </c>
      <c r="F1589" t="inlineStr"/>
      <c r="G1589" t="n">
        <v>0.7142857142857143</v>
      </c>
      <c r="H1589" t="n">
        <v>0</v>
      </c>
      <c r="I1589" t="inlineStr">
        <is>
          <t>entropia</t>
        </is>
      </c>
      <c r="J1589" t="n">
        <v>0</v>
      </c>
      <c r="K1589" t="n">
        <v>0.7142857142857143</v>
      </c>
      <c r="L1589" t="n">
        <v>0</v>
      </c>
      <c r="M1589" t="inlineStr"/>
      <c r="N1589" t="b">
        <v>1</v>
      </c>
      <c r="O1589" t="b">
        <v>1</v>
      </c>
      <c r="P1589" t="inlineStr">
        <is>
          <t>[34565, 7212, 7294, 9043, 21346, 41732, 10313]</t>
        </is>
      </c>
      <c r="Q1589" t="inlineStr">
        <is>
          <t>[1, 1, 1, 1, 1, 1, 1]</t>
        </is>
      </c>
      <c r="R1589" t="inlineStr">
        <is>
          <t>[0.027381354942917824, 0.02738136053085327, 0.05476270988583565, 0.054762713611125946, 0.056244999170303345, 0.09836641699075699, 0.09879490733146667]</t>
        </is>
      </c>
      <c r="S1589" t="inlineStr">
        <is>
          <t>[34565, 7212, 7294, 9043, 21346, 41732, 10313]</t>
        </is>
      </c>
      <c r="T1589" t="inlineStr">
        <is>
          <t>[0.027381354942917824, 0.02738136053085327, 0.05476270988583565, 0.054762713611125946, 0.056244999170303345, 0.09836641699075699, 0.09879490733146667]</t>
        </is>
      </c>
      <c r="U1589" t="n">
        <v>5</v>
      </c>
      <c r="V1589" t="n">
        <v>0.07730570954290654</v>
      </c>
      <c r="W1589" t="n">
        <v>3</v>
      </c>
      <c r="X1589" t="n">
        <v>0.5437506697832963</v>
      </c>
      <c r="Y1589" t="n">
        <v>34565</v>
      </c>
      <c r="Z1589" t="inlineStr">
        <is>
          <t>2025-11-01T22:29:50.146079</t>
        </is>
      </c>
    </row>
    <row r="1590">
      <c r="A1590" t="inlineStr">
        <is>
          <t>shuttle</t>
        </is>
      </c>
      <c r="B1590" t="n">
        <v>8950</v>
      </c>
      <c r="C1590" t="n">
        <v>4</v>
      </c>
      <c r="D1590" t="b">
        <v>1</v>
      </c>
      <c r="E1590" t="n">
        <v>7</v>
      </c>
      <c r="F1590" t="inlineStr"/>
      <c r="G1590" t="n">
        <v>0.7142857142857143</v>
      </c>
      <c r="H1590" t="n">
        <v>0</v>
      </c>
      <c r="I1590" t="inlineStr">
        <is>
          <t>entropia</t>
        </is>
      </c>
      <c r="J1590" t="n">
        <v>0</v>
      </c>
      <c r="K1590" t="n">
        <v>0.7142857142857143</v>
      </c>
      <c r="L1590" t="n">
        <v>0</v>
      </c>
      <c r="M1590" t="inlineStr"/>
      <c r="N1590" t="b">
        <v>1</v>
      </c>
      <c r="O1590" t="b">
        <v>1</v>
      </c>
      <c r="P1590" t="inlineStr">
        <is>
          <t>[12223, 21558, 15800, 11476, 42031, 18319, 43025]</t>
        </is>
      </c>
      <c r="Q1590" t="inlineStr">
        <is>
          <t>[1, 1, 1, 1, 1, 1, 1]</t>
        </is>
      </c>
      <c r="R1590" t="inlineStr">
        <is>
          <t>[0.025655046105384827, 0.027381354942917824, 0.03023712895810604, 0.06047425791621208, 0.08387736976146698, 0.09284088760614395, 0.11608929187059402]</t>
        </is>
      </c>
      <c r="S1590" t="inlineStr">
        <is>
          <t>[12223, 21558, 15800, 11476, 42031, 18319, 43025]</t>
        </is>
      </c>
      <c r="T1590" t="inlineStr">
        <is>
          <t>[0.025655046105384827, 0.027381354942917824, 0.03023712895810604, 0.06047425791621208, 0.08387736976146698, 0.09284088760614395, 0.11608929187059402]</t>
        </is>
      </c>
      <c r="U1590" t="n">
        <v>5</v>
      </c>
      <c r="V1590" t="n">
        <v>0.08835912938425494</v>
      </c>
      <c r="W1590" t="n">
        <v>5</v>
      </c>
      <c r="X1590" t="n">
        <v>0.5669593718717911</v>
      </c>
      <c r="Y1590" t="n">
        <v>11476</v>
      </c>
      <c r="Z1590" t="inlineStr">
        <is>
          <t>2025-11-01T22:29:50.146079</t>
        </is>
      </c>
    </row>
    <row r="1591">
      <c r="A1591" t="inlineStr">
        <is>
          <t>shuttle</t>
        </is>
      </c>
      <c r="B1591" t="n">
        <v>8956</v>
      </c>
      <c r="C1591" t="n">
        <v>4</v>
      </c>
      <c r="D1591" t="b">
        <v>1</v>
      </c>
      <c r="E1591" t="n">
        <v>7</v>
      </c>
      <c r="F1591" t="inlineStr"/>
      <c r="G1591" t="n">
        <v>0.7142857142857143</v>
      </c>
      <c r="H1591" t="n">
        <v>0</v>
      </c>
      <c r="I1591" t="inlineStr">
        <is>
          <t>entropia</t>
        </is>
      </c>
      <c r="J1591" t="n">
        <v>0</v>
      </c>
      <c r="K1591" t="n">
        <v>0.8571428571428571</v>
      </c>
      <c r="L1591" t="n">
        <v>0</v>
      </c>
      <c r="M1591" t="inlineStr"/>
      <c r="N1591" t="b">
        <v>1</v>
      </c>
      <c r="O1591" t="b">
        <v>1</v>
      </c>
      <c r="P1591" t="inlineStr">
        <is>
          <t>[36193, 37475, 15866, 27502, 23855, 25049, 25570]</t>
        </is>
      </c>
      <c r="Q1591" t="inlineStr">
        <is>
          <t>[1, 1, 1, 1, 1, 1, 1]</t>
        </is>
      </c>
      <c r="R1591" t="inlineStr">
        <is>
          <t>[0.004595674574375153, 0.004595674574375153, 0.009191356599330902, 0.009191356599330902, 0.013787031173706055, 0.013787031173706055, 0.02297838032245636]</t>
        </is>
      </c>
      <c r="S1591" t="inlineStr">
        <is>
          <t>[36193, 37475, 15866, 27502, 25049, 23855, 25570]</t>
        </is>
      </c>
      <c r="T1591" t="inlineStr">
        <is>
          <t>[0.004595674574375153, 0.004595674574375153, 0.009191356599330902, 0.009191356599330902, 0.013787031173706055, 0.013787031173706055, 0.02297838032245636]</t>
        </is>
      </c>
      <c r="U1591" t="n">
        <v>6</v>
      </c>
      <c r="V1591" t="n">
        <v>0.01378703117370605</v>
      </c>
      <c r="W1591" t="n">
        <v>3</v>
      </c>
      <c r="X1591" t="n">
        <v>0.4631587330375223</v>
      </c>
      <c r="Y1591" t="n">
        <v>15866</v>
      </c>
      <c r="Z1591" t="inlineStr">
        <is>
          <t>2025-11-01T22:29:50.146079</t>
        </is>
      </c>
    </row>
    <row r="1592">
      <c r="A1592" t="inlineStr">
        <is>
          <t>shuttle</t>
        </is>
      </c>
      <c r="B1592" t="n">
        <v>8959</v>
      </c>
      <c r="C1592" t="n">
        <v>4</v>
      </c>
      <c r="D1592" t="b">
        <v>1</v>
      </c>
      <c r="E1592" t="n">
        <v>7</v>
      </c>
      <c r="F1592" t="inlineStr"/>
      <c r="G1592" t="n">
        <v>0.7142857142857143</v>
      </c>
      <c r="H1592" t="n">
        <v>0</v>
      </c>
      <c r="I1592" t="inlineStr">
        <is>
          <t>entropia</t>
        </is>
      </c>
      <c r="J1592" t="n">
        <v>0</v>
      </c>
      <c r="K1592" t="n">
        <v>0.7142857142857143</v>
      </c>
      <c r="L1592" t="n">
        <v>0</v>
      </c>
      <c r="M1592" t="inlineStr"/>
      <c r="N1592" t="b">
        <v>1</v>
      </c>
      <c r="O1592" t="b">
        <v>1</v>
      </c>
      <c r="P1592" t="inlineStr">
        <is>
          <t>[29302, 15950, 20171, 28839, 30149, 854, 13129]</t>
        </is>
      </c>
      <c r="Q1592" t="inlineStr">
        <is>
          <t>[1, 1, 1, 1, 1, 1, 1]</t>
        </is>
      </c>
      <c r="R1592" t="inlineStr">
        <is>
          <t>[0.018382705748081207, 0.02297838032245636, 0.04595676437020302, 0.05514812096953392, 0.06433947384357452, 0.09650921076536179, 0.10110488533973694]</t>
        </is>
      </c>
      <c r="S1592" t="inlineStr">
        <is>
          <t>[29302, 15950, 20171, 28839, 30149, 854, 13129]</t>
        </is>
      </c>
      <c r="T1592" t="inlineStr">
        <is>
          <t>[0.018382705748081207, 0.02297838032245636, 0.04595676437020302, 0.05514812096953392, 0.06433947384357452, 0.09650921076536179, 0.10110488533973694]</t>
        </is>
      </c>
      <c r="U1592" t="n">
        <v>5</v>
      </c>
      <c r="V1592" t="n">
        <v>0.08042434323579073</v>
      </c>
      <c r="W1592" t="n">
        <v>4</v>
      </c>
      <c r="X1592" t="n">
        <v>0.523152798886365</v>
      </c>
      <c r="Y1592" t="n">
        <v>15950</v>
      </c>
      <c r="Z1592" t="inlineStr">
        <is>
          <t>2025-11-01T22:29:50.146079</t>
        </is>
      </c>
    </row>
    <row r="1593">
      <c r="A1593" t="inlineStr">
        <is>
          <t>shuttle</t>
        </is>
      </c>
      <c r="B1593" t="n">
        <v>8962</v>
      </c>
      <c r="C1593" t="n">
        <v>4</v>
      </c>
      <c r="D1593" t="b">
        <v>1</v>
      </c>
      <c r="E1593" t="n">
        <v>7</v>
      </c>
      <c r="F1593" t="inlineStr"/>
      <c r="G1593" t="n">
        <v>0.7142857142857143</v>
      </c>
      <c r="H1593" t="n">
        <v>0</v>
      </c>
      <c r="I1593" t="inlineStr">
        <is>
          <t>entropia</t>
        </is>
      </c>
      <c r="J1593" t="n">
        <v>0</v>
      </c>
      <c r="K1593" t="n">
        <v>0.7142857142857143</v>
      </c>
      <c r="L1593" t="n">
        <v>0</v>
      </c>
      <c r="M1593" t="inlineStr"/>
      <c r="N1593" t="b">
        <v>1</v>
      </c>
      <c r="O1593" t="b">
        <v>1</v>
      </c>
      <c r="P1593" t="inlineStr">
        <is>
          <t>[14016, 7612, 12288, 35146, 2045, 37868, 16643]</t>
        </is>
      </c>
      <c r="Q1593" t="inlineStr">
        <is>
          <t>[1, 1, 1, 1, 1, 1, 1]</t>
        </is>
      </c>
      <c r="R1593" t="inlineStr">
        <is>
          <t>[0.009191353805363178, 0.009191354736685753, 0.012827524915337563, 0.013625917956233025, 0.013787031173706055, 0.013787033036351204, 0.01578056998550892]</t>
        </is>
      </c>
      <c r="S1593" t="inlineStr">
        <is>
          <t>[14016, 7612, 12288, 35146, 2045, 37868, 16643]</t>
        </is>
      </c>
      <c r="T1593" t="inlineStr">
        <is>
          <t>[0.009191353805363178, 0.009191354736685753, 0.012827524915337563, 0.013625917956233025, 0.013787031173706055, 0.013787033036351204, 0.01578056998550892]</t>
        </is>
      </c>
      <c r="U1593" t="n">
        <v>5</v>
      </c>
      <c r="V1593" t="n">
        <v>0.01378703210502863</v>
      </c>
      <c r="W1593" t="n">
        <v>4</v>
      </c>
      <c r="X1593" t="n">
        <v>0.4097790131478908</v>
      </c>
      <c r="Y1593" t="n">
        <v>12288</v>
      </c>
      <c r="Z1593" t="inlineStr">
        <is>
          <t>2025-11-01T22:29:50.146079</t>
        </is>
      </c>
    </row>
    <row r="1594">
      <c r="A1594" t="inlineStr">
        <is>
          <t>shuttle</t>
        </is>
      </c>
      <c r="B1594" t="n">
        <v>8967</v>
      </c>
      <c r="C1594" t="n">
        <v>4</v>
      </c>
      <c r="D1594" t="b">
        <v>1</v>
      </c>
      <c r="E1594" t="n">
        <v>7</v>
      </c>
      <c r="F1594" t="inlineStr"/>
      <c r="G1594" t="n">
        <v>0.7142857142857143</v>
      </c>
      <c r="H1594" t="n">
        <v>0</v>
      </c>
      <c r="I1594" t="inlineStr">
        <is>
          <t>entropia</t>
        </is>
      </c>
      <c r="J1594" t="n">
        <v>0</v>
      </c>
      <c r="K1594" t="n">
        <v>0.7142857142857143</v>
      </c>
      <c r="L1594" t="n">
        <v>0</v>
      </c>
      <c r="M1594" t="inlineStr"/>
      <c r="N1594" t="b">
        <v>1</v>
      </c>
      <c r="O1594" t="b">
        <v>1</v>
      </c>
      <c r="P1594" t="inlineStr">
        <is>
          <t>[20790, 27616, 35213, 184, 36379, 24635, 4539]</t>
        </is>
      </c>
      <c r="Q1594" t="inlineStr">
        <is>
          <t>[1, 1, 1, 1, 1, 1, 1]</t>
        </is>
      </c>
      <c r="R1594" t="inlineStr">
        <is>
          <t>[0.012827524915337563, 0.012827524915337563, 0.05476270988583565, 0.056244999170303345, 0.08313960582017899, 0.10029687732458115, 0.11027403920888901]</t>
        </is>
      </c>
      <c r="S1594" t="inlineStr">
        <is>
          <t>[20790, 27616, 35213, 184, 36379, 24635, 4539]</t>
        </is>
      </c>
      <c r="T1594" t="inlineStr">
        <is>
          <t>[0.012827524915337563, 0.012827524915337563, 0.05476270988583565, 0.056244999170303345, 0.08313960582017899, 0.10029687732458115, 0.11027403920888901]</t>
        </is>
      </c>
      <c r="U1594" t="n">
        <v>5</v>
      </c>
      <c r="V1594" t="n">
        <v>0.09171823982712506</v>
      </c>
      <c r="W1594" t="n">
        <v>2</v>
      </c>
      <c r="X1594" t="n">
        <v>0.5621561465157559</v>
      </c>
      <c r="Y1594" t="n">
        <v>36379</v>
      </c>
      <c r="Z1594" t="inlineStr">
        <is>
          <t>2025-11-01T22:29:50.146079</t>
        </is>
      </c>
    </row>
    <row r="1595">
      <c r="A1595" t="inlineStr">
        <is>
          <t>shuttle</t>
        </is>
      </c>
      <c r="B1595" t="n">
        <v>8978</v>
      </c>
      <c r="C1595" t="n">
        <v>4</v>
      </c>
      <c r="D1595" t="b">
        <v>1</v>
      </c>
      <c r="E1595" t="n">
        <v>7</v>
      </c>
      <c r="F1595" t="inlineStr"/>
      <c r="G1595" t="n">
        <v>0.7142857142857143</v>
      </c>
      <c r="H1595" t="n">
        <v>0</v>
      </c>
      <c r="I1595" t="inlineStr">
        <is>
          <t>entropia</t>
        </is>
      </c>
      <c r="J1595" t="n">
        <v>0</v>
      </c>
      <c r="K1595" t="n">
        <v>0.7142857142857143</v>
      </c>
      <c r="L1595" t="n">
        <v>0</v>
      </c>
      <c r="M1595" t="inlineStr"/>
      <c r="N1595" t="b">
        <v>1</v>
      </c>
      <c r="O1595" t="b">
        <v>1</v>
      </c>
      <c r="P1595" t="inlineStr">
        <is>
          <t>[5632, 32388, 4478, 12693, 2250, 19245, 12991]</t>
        </is>
      </c>
      <c r="Q1595" t="inlineStr">
        <is>
          <t>[1, 1, 1, 1, 1, 1, 1]</t>
        </is>
      </c>
      <c r="R1595" t="inlineStr">
        <is>
          <t>[0.009191356599330902, 0.027381354942917824, 0.027764346450567245, 0.028882861137390137, 0.028882861137390137, 0.03574555739760399, 0.042244892567396164]</t>
        </is>
      </c>
      <c r="S1595" t="inlineStr">
        <is>
          <t>[5632, 32388, 4478, 12693, 2250, 19245, 12991]</t>
        </is>
      </c>
      <c r="T1595" t="inlineStr">
        <is>
          <t>[0.009191356599330902, 0.027381354942917824, 0.027764346450567245, 0.028882861137390137, 0.028882861137390137, 0.03574555739760399, 0.042244892567396164]</t>
        </is>
      </c>
      <c r="U1595" t="n">
        <v>5</v>
      </c>
      <c r="V1595" t="n">
        <v>0.03231420958862808</v>
      </c>
      <c r="W1595" t="n">
        <v>2</v>
      </c>
      <c r="X1595" t="n">
        <v>0.4604105406335993</v>
      </c>
      <c r="Y1595" t="n">
        <v>5632</v>
      </c>
      <c r="Z1595" t="inlineStr">
        <is>
          <t>2025-11-01T22:29:50.147080</t>
        </is>
      </c>
    </row>
    <row r="1596">
      <c r="A1596" t="inlineStr">
        <is>
          <t>shuttle</t>
        </is>
      </c>
      <c r="B1596" t="n">
        <v>8981</v>
      </c>
      <c r="C1596" t="n">
        <v>4</v>
      </c>
      <c r="D1596" t="b">
        <v>1</v>
      </c>
      <c r="E1596" t="n">
        <v>7</v>
      </c>
      <c r="F1596" t="inlineStr"/>
      <c r="G1596" t="n">
        <v>0.7142857142857143</v>
      </c>
      <c r="H1596" t="n">
        <v>0</v>
      </c>
      <c r="I1596" t="inlineStr">
        <is>
          <t>entropia</t>
        </is>
      </c>
      <c r="J1596" t="n">
        <v>0</v>
      </c>
      <c r="K1596" t="n">
        <v>0.7142857142857143</v>
      </c>
      <c r="L1596" t="n">
        <v>0</v>
      </c>
      <c r="M1596" t="inlineStr"/>
      <c r="N1596" t="b">
        <v>1</v>
      </c>
      <c r="O1596" t="b">
        <v>1</v>
      </c>
      <c r="P1596" t="inlineStr">
        <is>
          <t>[24012, 24935, 274, 42906, 34039, 6226, 30812]</t>
        </is>
      </c>
      <c r="Q1596" t="inlineStr">
        <is>
          <t>[1, 1, 1, 1, 1, 1, 1]</t>
        </is>
      </c>
      <c r="R1596" t="inlineStr">
        <is>
          <t>[0.045956775546073914, 0.05662032961845398, 0.07812651246786118, 0.09203780442476273, 0.09238137304782867, 0.09238137304782867, 0.09295116364955902]</t>
        </is>
      </c>
      <c r="S1596" t="inlineStr">
        <is>
          <t>[24012, 24935, 274, 42906, 34039, 6226, 30812]</t>
        </is>
      </c>
      <c r="T1596" t="inlineStr">
        <is>
          <t>[0.045956775546073914, 0.05662032961845398, 0.07812651246786118, 0.09203780442476273, 0.09238137304782867, 0.09238137304782867, 0.09295116364955902]</t>
        </is>
      </c>
      <c r="U1596" t="n">
        <v>5</v>
      </c>
      <c r="V1596" t="n">
        <v>0.09238137048394957</v>
      </c>
      <c r="W1596" t="n">
        <v>4</v>
      </c>
      <c r="X1596" t="n">
        <v>0.4894948816525955</v>
      </c>
      <c r="Y1596" t="n">
        <v>24935</v>
      </c>
      <c r="Z1596" t="inlineStr">
        <is>
          <t>2025-11-01T22:29:50.147080</t>
        </is>
      </c>
    </row>
    <row r="1597">
      <c r="A1597" t="inlineStr">
        <is>
          <t>shuttle</t>
        </is>
      </c>
      <c r="B1597" t="n">
        <v>9018</v>
      </c>
      <c r="C1597" t="n">
        <v>4</v>
      </c>
      <c r="D1597" t="b">
        <v>1</v>
      </c>
      <c r="E1597" t="n">
        <v>7</v>
      </c>
      <c r="F1597" t="inlineStr"/>
      <c r="G1597" t="n">
        <v>0.7142857142857143</v>
      </c>
      <c r="H1597" t="n">
        <v>0</v>
      </c>
      <c r="I1597" t="inlineStr">
        <is>
          <t>entropia</t>
        </is>
      </c>
      <c r="J1597" t="n">
        <v>0</v>
      </c>
      <c r="K1597" t="n">
        <v>0.7142857142857143</v>
      </c>
      <c r="L1597" t="n">
        <v>0</v>
      </c>
      <c r="M1597" t="inlineStr"/>
      <c r="N1597" t="b">
        <v>1</v>
      </c>
      <c r="O1597" t="b">
        <v>1</v>
      </c>
      <c r="P1597" t="inlineStr">
        <is>
          <t>[996, 15063, 14627, 21696, 30435, 7851, 713]</t>
        </is>
      </c>
      <c r="Q1597" t="inlineStr">
        <is>
          <t>[1, 1, 1, 1, 1, 1, 1]</t>
        </is>
      </c>
      <c r="R1597" t="inlineStr">
        <is>
          <t>[0.05974379926919937, 0.07812651246786118, 0.08731786906719208, 0.11948760598897934, 0.133274644613266, 0.13787031173706055, 0.15285250544548035]</t>
        </is>
      </c>
      <c r="S1597" t="inlineStr">
        <is>
          <t>[996, 15063, 14627, 21696, 30435, 7851, 713]</t>
        </is>
      </c>
      <c r="T1597" t="inlineStr">
        <is>
          <t>[0.05974379926919937, 0.07812651246786118, 0.08731786906719208, 0.11948760598897934, 0.133274644613266, 0.13787031173706055, 0.15285250544548035]</t>
        </is>
      </c>
      <c r="U1597" t="n">
        <v>5</v>
      </c>
      <c r="V1597" t="n">
        <v>0.1355724756140262</v>
      </c>
      <c r="W1597" t="n">
        <v>5</v>
      </c>
      <c r="X1597" t="n">
        <v>0.5453299800377536</v>
      </c>
      <c r="Y1597" t="n">
        <v>30435</v>
      </c>
      <c r="Z1597" t="inlineStr">
        <is>
          <t>2025-11-01T22:29:50.147080</t>
        </is>
      </c>
    </row>
    <row r="1598">
      <c r="A1598" t="inlineStr">
        <is>
          <t>shuttle</t>
        </is>
      </c>
      <c r="B1598" t="n">
        <v>9019</v>
      </c>
      <c r="C1598" t="n">
        <v>4</v>
      </c>
      <c r="D1598" t="b">
        <v>1</v>
      </c>
      <c r="E1598" t="n">
        <v>7</v>
      </c>
      <c r="F1598" t="inlineStr"/>
      <c r="G1598" t="n">
        <v>0.7142857142857143</v>
      </c>
      <c r="H1598" t="n">
        <v>0</v>
      </c>
      <c r="I1598" t="inlineStr">
        <is>
          <t>entropia</t>
        </is>
      </c>
      <c r="J1598" t="n">
        <v>0</v>
      </c>
      <c r="K1598" t="n">
        <v>0.7142857142857143</v>
      </c>
      <c r="L1598" t="n">
        <v>0</v>
      </c>
      <c r="M1598" t="inlineStr"/>
      <c r="N1598" t="b">
        <v>1</v>
      </c>
      <c r="O1598" t="b">
        <v>1</v>
      </c>
      <c r="P1598" t="inlineStr">
        <is>
          <t>[3163, 24744, 31325, 7703, 22892, 39396, 19798]</t>
        </is>
      </c>
      <c r="Q1598" t="inlineStr">
        <is>
          <t>[1, 1, 1, 1, 1, 1, 1]</t>
        </is>
      </c>
      <c r="R1598" t="inlineStr">
        <is>
          <t>[0.012827523052692413, 0.012827526777982712, 0.025655047968029976, 0.05131009966135025, 0.07504452764987946, 0.12094852328300476, 0.12299121916294098]</t>
        </is>
      </c>
      <c r="S1598" t="inlineStr">
        <is>
          <t>[3163, 24744, 31325, 7703, 22892, 39396, 19798]</t>
        </is>
      </c>
      <c r="T1598" t="inlineStr">
        <is>
          <t>[0.012827523052692413, 0.012827526777982712, 0.025655047968029976, 0.05131009966135025, 0.07504452764987946, 0.12094852328300476, 0.12299121916294098]</t>
        </is>
      </c>
      <c r="U1598" t="n">
        <v>5</v>
      </c>
      <c r="V1598" t="n">
        <v>0.09799652235000382</v>
      </c>
      <c r="W1598" t="n">
        <v>9</v>
      </c>
      <c r="X1598" t="n">
        <v>0.4301782223270292</v>
      </c>
      <c r="Y1598" t="n">
        <v>31325</v>
      </c>
      <c r="Z1598" t="inlineStr">
        <is>
          <t>2025-11-01T22:29:50.148081</t>
        </is>
      </c>
    </row>
    <row r="1599">
      <c r="A1599" t="inlineStr">
        <is>
          <t>shuttle</t>
        </is>
      </c>
      <c r="B1599" t="n">
        <v>9020</v>
      </c>
      <c r="C1599" t="n">
        <v>4</v>
      </c>
      <c r="D1599" t="b">
        <v>1</v>
      </c>
      <c r="E1599" t="n">
        <v>7</v>
      </c>
      <c r="F1599" t="inlineStr"/>
      <c r="G1599" t="n">
        <v>0.7142857142857143</v>
      </c>
      <c r="H1599" t="n">
        <v>0</v>
      </c>
      <c r="I1599" t="inlineStr">
        <is>
          <t>entropia</t>
        </is>
      </c>
      <c r="J1599" t="n">
        <v>0</v>
      </c>
      <c r="K1599" t="n">
        <v>0.7142857142857143</v>
      </c>
      <c r="L1599" t="n">
        <v>0</v>
      </c>
      <c r="M1599" t="inlineStr"/>
      <c r="N1599" t="b">
        <v>1</v>
      </c>
      <c r="O1599" t="b">
        <v>1</v>
      </c>
      <c r="P1599" t="inlineStr">
        <is>
          <t>[38809, 33244, 6468, 5288, 27642, 1005, 17229]</t>
        </is>
      </c>
      <c r="Q1599" t="inlineStr">
        <is>
          <t>[1, 1, 1, 1, 1, 1, 1]</t>
        </is>
      </c>
      <c r="R1599" t="inlineStr">
        <is>
          <t>[0.07417408376932144, 0.10723666846752167, 0.11016639322042465, 0.1230267807841301, 0.12702514231204987, 0.13742008805274963, 0.13761022686958313]</t>
        </is>
      </c>
      <c r="S1599" t="inlineStr">
        <is>
          <t>[38809, 33244, 6468, 5288, 27642, 1005, 17229]</t>
        </is>
      </c>
      <c r="T1599" t="inlineStr">
        <is>
          <t>[0.07417408376932144, 0.10723666846752167, 0.11016639322042465, 0.1230267807841301, 0.12702514231204987, 0.13742008805274963, 0.13761022686958313]</t>
        </is>
      </c>
      <c r="U1599" t="n">
        <v>5</v>
      </c>
      <c r="V1599" t="n">
        <v>0.1322226144445008</v>
      </c>
      <c r="W1599" t="n">
        <v>3</v>
      </c>
      <c r="X1599" t="n">
        <v>0.558125132036752</v>
      </c>
      <c r="Y1599" t="n">
        <v>27642</v>
      </c>
      <c r="Z1599" t="inlineStr">
        <is>
          <t>2025-11-01T22:29:50.148081</t>
        </is>
      </c>
    </row>
    <row r="1600">
      <c r="A1600" t="inlineStr">
        <is>
          <t>shuttle</t>
        </is>
      </c>
      <c r="B1600" t="n">
        <v>9021</v>
      </c>
      <c r="C1600" t="n">
        <v>4</v>
      </c>
      <c r="D1600" t="b">
        <v>1</v>
      </c>
      <c r="E1600" t="n">
        <v>7</v>
      </c>
      <c r="F1600" t="inlineStr"/>
      <c r="G1600" t="n">
        <v>0.7142857142857143</v>
      </c>
      <c r="H1600" t="n">
        <v>0</v>
      </c>
      <c r="I1600" t="inlineStr">
        <is>
          <t>entropia</t>
        </is>
      </c>
      <c r="J1600" t="n">
        <v>0</v>
      </c>
      <c r="K1600" t="n">
        <v>0.7142857142857143</v>
      </c>
      <c r="L1600" t="n">
        <v>0</v>
      </c>
      <c r="M1600" t="inlineStr"/>
      <c r="N1600" t="b">
        <v>1</v>
      </c>
      <c r="O1600" t="b">
        <v>1</v>
      </c>
      <c r="P1600" t="inlineStr">
        <is>
          <t>[21806, 6067, 293, 10403, 43570, 15070, 18888]</t>
        </is>
      </c>
      <c r="Q1600" t="inlineStr">
        <is>
          <t>[1, 1, 1, 1, 1, 1, 1]</t>
        </is>
      </c>
      <c r="R1600" t="inlineStr">
        <is>
          <t>[0.004595676437020302, 0.004595676902681589, 0.013787031173706055, 0.018382707610726357, 0.02297838404774666, 0.02757406234741211, 0.03216974064707756]</t>
        </is>
      </c>
      <c r="S1600" t="inlineStr">
        <is>
          <t>[21806, 6067, 293, 10403, 43570, 15070, 18888]</t>
        </is>
      </c>
      <c r="T1600" t="inlineStr">
        <is>
          <t>[0.004595676437020302, 0.004595676902681589, 0.013787031173706055, 0.018382707610726357, 0.02297838404774666, 0.02757406234741211, 0.03216974064707756]</t>
        </is>
      </c>
      <c r="U1600" t="n">
        <v>5</v>
      </c>
      <c r="V1600" t="n">
        <v>0.02527622331399471</v>
      </c>
      <c r="W1600" t="n">
        <v>2</v>
      </c>
      <c r="X1600" t="n">
        <v>0.5903574638760547</v>
      </c>
      <c r="Y1600" t="n">
        <v>21806</v>
      </c>
      <c r="Z1600" t="inlineStr">
        <is>
          <t>2025-11-01T22:29:50.148081</t>
        </is>
      </c>
    </row>
    <row r="1601">
      <c r="A1601" t="inlineStr">
        <is>
          <t>shuttle</t>
        </is>
      </c>
      <c r="B1601" t="n">
        <v>9030</v>
      </c>
      <c r="C1601" t="n">
        <v>4</v>
      </c>
      <c r="D1601" t="b">
        <v>1</v>
      </c>
      <c r="E1601" t="n">
        <v>7</v>
      </c>
      <c r="F1601" t="inlineStr"/>
      <c r="G1601" t="n">
        <v>0.7142857142857143</v>
      </c>
      <c r="H1601" t="n">
        <v>0</v>
      </c>
      <c r="I1601" t="inlineStr">
        <is>
          <t>entropia</t>
        </is>
      </c>
      <c r="J1601" t="n">
        <v>0</v>
      </c>
      <c r="K1601" t="n">
        <v>0.7142857142857143</v>
      </c>
      <c r="L1601" t="n">
        <v>0</v>
      </c>
      <c r="M1601" t="inlineStr"/>
      <c r="N1601" t="b">
        <v>1</v>
      </c>
      <c r="O1601" t="b">
        <v>1</v>
      </c>
      <c r="P1601" t="inlineStr">
        <is>
          <t>[10756, 29753, 23197, 31657, 12414, 26855, 30802]</t>
        </is>
      </c>
      <c r="Q1601" t="inlineStr">
        <is>
          <t>[1, 1, 1, 1, 1, 1, 1]</t>
        </is>
      </c>
      <c r="R1601" t="inlineStr">
        <is>
          <t>[0.027381356805562973, 0.146725594997406, 0.5857305526733398, 0.6138080358505249, 0.6154065132141113, 0.617861807346344, 0.6902341842651367]</t>
        </is>
      </c>
      <c r="S1601" t="inlineStr">
        <is>
          <t>[10756, 29753, 23197, 31657, 12414, 26855, 30802]</t>
        </is>
      </c>
      <c r="T1601" t="inlineStr">
        <is>
          <t>[0.027381356805562973, 0.146725594997406, 0.5857305526733398, 0.6138080358505249, 0.6154065132141113, 0.617861807346344, 0.6902341842651367]</t>
        </is>
      </c>
      <c r="U1601" t="n">
        <v>5</v>
      </c>
      <c r="V1601" t="n">
        <v>0.6166341632864336</v>
      </c>
      <c r="W1601" t="n">
        <v>6</v>
      </c>
      <c r="X1601" t="n">
        <v>0.501744276913946</v>
      </c>
      <c r="Y1601" t="n">
        <v>10756</v>
      </c>
      <c r="Z1601" t="inlineStr">
        <is>
          <t>2025-11-01T22:29:50.149077</t>
        </is>
      </c>
    </row>
    <row r="1602">
      <c r="A1602" t="inlineStr">
        <is>
          <t>shuttle</t>
        </is>
      </c>
      <c r="B1602" t="n">
        <v>9036</v>
      </c>
      <c r="C1602" t="n">
        <v>4</v>
      </c>
      <c r="D1602" t="b">
        <v>1</v>
      </c>
      <c r="E1602" t="n">
        <v>7</v>
      </c>
      <c r="F1602" t="inlineStr"/>
      <c r="G1602" t="n">
        <v>0.7142857142857143</v>
      </c>
      <c r="H1602" t="n">
        <v>0</v>
      </c>
      <c r="I1602" t="inlineStr">
        <is>
          <t>entropia</t>
        </is>
      </c>
      <c r="J1602" t="n">
        <v>0</v>
      </c>
      <c r="K1602" t="n">
        <v>0.7142857142857143</v>
      </c>
      <c r="L1602" t="n">
        <v>0</v>
      </c>
      <c r="M1602" t="inlineStr"/>
      <c r="N1602" t="b">
        <v>1</v>
      </c>
      <c r="O1602" t="b">
        <v>1</v>
      </c>
      <c r="P1602" t="inlineStr">
        <is>
          <t>[19731, 442, 33876, 29591, 622, 16827, 16192]</t>
        </is>
      </c>
      <c r="Q1602" t="inlineStr">
        <is>
          <t>[1, 1, 1, 1, 1, 1, 1]</t>
        </is>
      </c>
      <c r="R1602" t="inlineStr">
        <is>
          <t>[0.004595676437020302, 0.009191352874040604, 0.08529745042324066, 0.08664859086275101, 0.09645308554172516, 0.10434182733297348, 0.11218681931495667]</t>
        </is>
      </c>
      <c r="S1602" t="inlineStr">
        <is>
          <t>[19731, 442, 33876, 29591, 622, 16827, 16192]</t>
        </is>
      </c>
      <c r="T1602" t="inlineStr">
        <is>
          <t>[0.004595676437020302, 0.009191352874040604, 0.08529745042324066, 0.08664859086275101, 0.09645308554172516, 0.10434182733297348, 0.11218681931495667]</t>
        </is>
      </c>
      <c r="U1602" t="n">
        <v>5</v>
      </c>
      <c r="V1602" t="n">
        <v>0.1003974575019033</v>
      </c>
      <c r="W1602" t="n">
        <v>2</v>
      </c>
      <c r="X1602" t="n">
        <v>0.4305393620893122</v>
      </c>
      <c r="Y1602" t="n">
        <v>19731</v>
      </c>
      <c r="Z1602" t="inlineStr">
        <is>
          <t>2025-11-01T22:29:50.149077</t>
        </is>
      </c>
    </row>
    <row r="1603">
      <c r="A1603" t="inlineStr">
        <is>
          <t>shuttle</t>
        </is>
      </c>
      <c r="B1603" t="n">
        <v>9038</v>
      </c>
      <c r="C1603" t="n">
        <v>4</v>
      </c>
      <c r="D1603" t="b">
        <v>1</v>
      </c>
      <c r="E1603" t="n">
        <v>7</v>
      </c>
      <c r="F1603" t="inlineStr"/>
      <c r="G1603" t="n">
        <v>0.7142857142857143</v>
      </c>
      <c r="H1603" t="n">
        <v>0</v>
      </c>
      <c r="I1603" t="inlineStr">
        <is>
          <t>entropia</t>
        </is>
      </c>
      <c r="J1603" t="n">
        <v>0</v>
      </c>
      <c r="K1603" t="n">
        <v>0.7142857142857143</v>
      </c>
      <c r="L1603" t="n">
        <v>0</v>
      </c>
      <c r="M1603" t="inlineStr"/>
      <c r="N1603" t="b">
        <v>1</v>
      </c>
      <c r="O1603" t="b">
        <v>1</v>
      </c>
      <c r="P1603" t="inlineStr">
        <is>
          <t>[27852, 37795, 30603, 31752, 12231, 12897, 37823]</t>
        </is>
      </c>
      <c r="Q1603" t="inlineStr">
        <is>
          <t>[1, 1, 1, 1, 1, 1, 1]</t>
        </is>
      </c>
      <c r="R1603" t="inlineStr">
        <is>
          <t>[0.02297838404774666, 0.02888284996151924, 0.030656494200229645, 0.03574554622173309, 0.03574555367231369, 0.03574555739760399, 0.055528685450553894]</t>
        </is>
      </c>
      <c r="S1603" t="inlineStr">
        <is>
          <t>[27852, 37795, 30603, 31752, 12231, 12897, 37823]</t>
        </is>
      </c>
      <c r="T1603" t="inlineStr">
        <is>
          <t>[0.02297838404774666, 0.02888284996151924, 0.030656494200229645, 0.03574554622173309, 0.03574555367231369, 0.03574555739760399, 0.055528685450553894]</t>
        </is>
      </c>
      <c r="U1603" t="n">
        <v>5</v>
      </c>
      <c r="V1603" t="n">
        <v>0.03574555473696019</v>
      </c>
      <c r="W1603" t="n">
        <v>7</v>
      </c>
      <c r="X1603" t="n">
        <v>0.5725491243189946</v>
      </c>
      <c r="Y1603" t="n">
        <v>27852</v>
      </c>
      <c r="Z1603" t="inlineStr">
        <is>
          <t>2025-11-01T22:29:50.149077</t>
        </is>
      </c>
    </row>
    <row r="1604">
      <c r="A1604" t="inlineStr">
        <is>
          <t>shuttle</t>
        </is>
      </c>
      <c r="B1604" t="n">
        <v>9043</v>
      </c>
      <c r="C1604" t="n">
        <v>4</v>
      </c>
      <c r="D1604" t="b">
        <v>1</v>
      </c>
      <c r="E1604" t="n">
        <v>7</v>
      </c>
      <c r="F1604" t="inlineStr"/>
      <c r="G1604" t="n">
        <v>0.7142857142857143</v>
      </c>
      <c r="H1604" t="n">
        <v>0</v>
      </c>
      <c r="I1604" t="inlineStr">
        <is>
          <t>entropia</t>
        </is>
      </c>
      <c r="J1604" t="n">
        <v>0</v>
      </c>
      <c r="K1604" t="n">
        <v>0.7142857142857143</v>
      </c>
      <c r="L1604" t="n">
        <v>0</v>
      </c>
      <c r="M1604" t="inlineStr"/>
      <c r="N1604" t="b">
        <v>1</v>
      </c>
      <c r="O1604" t="b">
        <v>1</v>
      </c>
      <c r="P1604" t="inlineStr">
        <is>
          <t>[7212, 8941, 1954, 34565, 7294, 21346, 41538]</t>
        </is>
      </c>
      <c r="Q1604" t="inlineStr">
        <is>
          <t>[1, 1, 1, 1, 1, 1, 1]</t>
        </is>
      </c>
      <c r="R1604" t="inlineStr">
        <is>
          <t>[0.027381353080272675, 0.054762713611125946, 0.08214405924081802, 0.08214406669139862, 0.10952542722225189, 0.11027403920888901, 0.11561474204063416]</t>
        </is>
      </c>
      <c r="S1604" t="inlineStr">
        <is>
          <t>[7212, 8941, 1954, 34565, 7294, 21346, 41538]</t>
        </is>
      </c>
      <c r="T1604" t="inlineStr">
        <is>
          <t>[0.027381353080272675, 0.054762713611125946, 0.08214405924081802, 0.08214406669139862, 0.10952542722225189, 0.11027403920888901, 0.11561474204063416]</t>
        </is>
      </c>
      <c r="U1604" t="n">
        <v>5</v>
      </c>
      <c r="V1604" t="n">
        <v>0.1098997319557788</v>
      </c>
      <c r="W1604" t="n">
        <v>7</v>
      </c>
      <c r="X1604" t="n">
        <v>0.4869567949535326</v>
      </c>
      <c r="Y1604" t="n">
        <v>7212</v>
      </c>
      <c r="Z1604" t="inlineStr">
        <is>
          <t>2025-11-01T22:29:50.149077</t>
        </is>
      </c>
    </row>
    <row r="1605">
      <c r="A1605" t="inlineStr">
        <is>
          <t>shuttle</t>
        </is>
      </c>
      <c r="B1605" t="n">
        <v>9054</v>
      </c>
      <c r="C1605" t="n">
        <v>4</v>
      </c>
      <c r="D1605" t="b">
        <v>1</v>
      </c>
      <c r="E1605" t="n">
        <v>7</v>
      </c>
      <c r="F1605" t="inlineStr"/>
      <c r="G1605" t="n">
        <v>0.7142857142857143</v>
      </c>
      <c r="H1605" t="n">
        <v>0</v>
      </c>
      <c r="I1605" t="inlineStr">
        <is>
          <t>entropia</t>
        </is>
      </c>
      <c r="J1605" t="n">
        <v>0</v>
      </c>
      <c r="K1605" t="n">
        <v>0.7142857142857143</v>
      </c>
      <c r="L1605" t="n">
        <v>0</v>
      </c>
      <c r="M1605" t="inlineStr"/>
      <c r="N1605" t="b">
        <v>1</v>
      </c>
      <c r="O1605" t="b">
        <v>1</v>
      </c>
      <c r="P1605" t="inlineStr">
        <is>
          <t>[30005, 27944, 33387, 1671, 23446, 41997, 12902]</t>
        </is>
      </c>
      <c r="Q1605" t="inlineStr">
        <is>
          <t>[1, 1, 1, 1, 1, 1, 1]</t>
        </is>
      </c>
      <c r="R1605" t="inlineStr">
        <is>
          <t>[0.004595674574375153, 0.013787023723125458, 0.018382713198661804, 0.022978387773036957, 0.02757406234741211, 0.041361093521118164, 0.05514812469482422]</t>
        </is>
      </c>
      <c r="S1605" t="inlineStr">
        <is>
          <t>[30005, 27944, 33387, 1671, 23446, 41997, 12902]</t>
        </is>
      </c>
      <c r="T1605" t="inlineStr">
        <is>
          <t>[0.004595674574375153, 0.013787023723125458, 0.018382713198661804, 0.022978387773036957, 0.02757406234741211, 0.041361093521118164, 0.05514812469482422]</t>
        </is>
      </c>
      <c r="U1605" t="n">
        <v>5</v>
      </c>
      <c r="V1605" t="n">
        <v>0.03446757793426514</v>
      </c>
      <c r="W1605" t="n">
        <v>9</v>
      </c>
      <c r="X1605" t="n">
        <v>0.5594876099566847</v>
      </c>
      <c r="Y1605" t="n">
        <v>33387</v>
      </c>
      <c r="Z1605" t="inlineStr">
        <is>
          <t>2025-11-01T22:29:50.149077</t>
        </is>
      </c>
    </row>
    <row r="1606">
      <c r="A1606" t="inlineStr">
        <is>
          <t>shuttle</t>
        </is>
      </c>
      <c r="B1606" t="n">
        <v>9056</v>
      </c>
      <c r="C1606" t="n">
        <v>4</v>
      </c>
      <c r="D1606" t="b">
        <v>1</v>
      </c>
      <c r="E1606" t="n">
        <v>7</v>
      </c>
      <c r="F1606" t="inlineStr"/>
      <c r="G1606" t="n">
        <v>0.7142857142857143</v>
      </c>
      <c r="H1606" t="n">
        <v>0</v>
      </c>
      <c r="I1606" t="inlineStr">
        <is>
          <t>entropia</t>
        </is>
      </c>
      <c r="J1606" t="n">
        <v>0</v>
      </c>
      <c r="K1606" t="n">
        <v>0.7142857142857143</v>
      </c>
      <c r="L1606" t="n">
        <v>0</v>
      </c>
      <c r="M1606" t="inlineStr"/>
      <c r="N1606" t="b">
        <v>1</v>
      </c>
      <c r="O1606" t="b">
        <v>1</v>
      </c>
      <c r="P1606" t="inlineStr">
        <is>
          <t>[20264, 4101, 35359, 30925, 1998, 31360, 32355]</t>
        </is>
      </c>
      <c r="Q1606" t="inlineStr">
        <is>
          <t>[1, 1, 1, 1, 1, 1, 1]</t>
        </is>
      </c>
      <c r="R1606" t="inlineStr">
        <is>
          <t>[0.004595674574375153, 0.0045956820249557495, 0.013787038624286652, 0.018382705748081207, 0.018831558525562286, 0.02297838404774666, 0.027574069797992706]</t>
        </is>
      </c>
      <c r="S1606" t="inlineStr">
        <is>
          <t>[20264, 4101, 35359, 30925, 1998, 31360, 32355]</t>
        </is>
      </c>
      <c r="T1606" t="inlineStr">
        <is>
          <t>[0.004595674574375153, 0.0045956820249557495, 0.013787038624286652, 0.018382705748081207, 0.018831558525562286, 0.02297838404774666, 0.027574069797992706]</t>
        </is>
      </c>
      <c r="U1606" t="n">
        <v>5</v>
      </c>
      <c r="V1606" t="n">
        <v>0.02090497169186935</v>
      </c>
      <c r="W1606" t="n">
        <v>4</v>
      </c>
      <c r="X1606" t="n">
        <v>0.4485096393876575</v>
      </c>
      <c r="Y1606" t="n">
        <v>20264</v>
      </c>
      <c r="Z1606" t="inlineStr">
        <is>
          <t>2025-11-01T22:29:50.149077</t>
        </is>
      </c>
    </row>
    <row r="1607">
      <c r="A1607" t="inlineStr">
        <is>
          <t>shuttle</t>
        </is>
      </c>
      <c r="B1607" t="n">
        <v>9087</v>
      </c>
      <c r="C1607" t="n">
        <v>4</v>
      </c>
      <c r="D1607" t="b">
        <v>1</v>
      </c>
      <c r="E1607" t="n">
        <v>7</v>
      </c>
      <c r="F1607" t="inlineStr"/>
      <c r="G1607" t="n">
        <v>0.7142857142857143</v>
      </c>
      <c r="H1607" t="n">
        <v>0</v>
      </c>
      <c r="I1607" t="inlineStr">
        <is>
          <t>entropia</t>
        </is>
      </c>
      <c r="J1607" t="n">
        <v>0</v>
      </c>
      <c r="K1607" t="n">
        <v>0.7142857142857143</v>
      </c>
      <c r="L1607" t="n">
        <v>0</v>
      </c>
      <c r="M1607" t="inlineStr"/>
      <c r="N1607" t="b">
        <v>1</v>
      </c>
      <c r="O1607" t="b">
        <v>1</v>
      </c>
      <c r="P1607" t="inlineStr">
        <is>
          <t>[3677, 18906, 23074, 29095, 2351, 36538, 15542]</t>
        </is>
      </c>
      <c r="Q1607" t="inlineStr">
        <is>
          <t>[1, 1, 1, 1, 1, 1, 1]</t>
        </is>
      </c>
      <c r="R1607" t="inlineStr">
        <is>
          <t>[0.004595678299665451, 0.009191354736685753, 0.013787031173706055, 0.018382709473371506, 0.022978385910391808, 0.02757406234741211, 0.02757406234741211]</t>
        </is>
      </c>
      <c r="S1607" t="inlineStr">
        <is>
          <t>[3677, 18906, 23074, 29095, 2351, 36538, 15542]</t>
        </is>
      </c>
      <c r="T1607" t="inlineStr">
        <is>
          <t>[0.004595678299665451, 0.009191354736685753, 0.013787031173706055, 0.018382709473371506, 0.022978385910391808, 0.02757406234741211, 0.02757406234741211]</t>
        </is>
      </c>
      <c r="U1607" t="n">
        <v>5</v>
      </c>
      <c r="V1607" t="n">
        <v>0.02527622412890196</v>
      </c>
      <c r="W1607" t="n">
        <v>5</v>
      </c>
      <c r="X1607" t="n">
        <v>0.5531628010435584</v>
      </c>
      <c r="Y1607" t="n">
        <v>29095</v>
      </c>
      <c r="Z1607" t="inlineStr">
        <is>
          <t>2025-11-01T22:29:50.149077</t>
        </is>
      </c>
    </row>
    <row r="1608">
      <c r="A1608" t="inlineStr">
        <is>
          <t>shuttle</t>
        </is>
      </c>
      <c r="B1608" t="n">
        <v>9097</v>
      </c>
      <c r="C1608" t="n">
        <v>4</v>
      </c>
      <c r="D1608" t="b">
        <v>1</v>
      </c>
      <c r="E1608" t="n">
        <v>7</v>
      </c>
      <c r="F1608" t="inlineStr"/>
      <c r="G1608" t="n">
        <v>0.7142857142857143</v>
      </c>
      <c r="H1608" t="n">
        <v>0</v>
      </c>
      <c r="I1608" t="inlineStr">
        <is>
          <t>entropia</t>
        </is>
      </c>
      <c r="J1608" t="n">
        <v>0</v>
      </c>
      <c r="K1608" t="n">
        <v>0.7142857142857143</v>
      </c>
      <c r="L1608" t="n">
        <v>0</v>
      </c>
      <c r="M1608" t="inlineStr"/>
      <c r="N1608" t="b">
        <v>1</v>
      </c>
      <c r="O1608" t="b">
        <v>1</v>
      </c>
      <c r="P1608" t="inlineStr">
        <is>
          <t>[9859, 32812, 12847, 5140, 5749, 16861, 39546]</t>
        </is>
      </c>
      <c r="Q1608" t="inlineStr">
        <is>
          <t>[1, 1, 1, 1, 1, 1, 1]</t>
        </is>
      </c>
      <c r="R1608" t="inlineStr">
        <is>
          <t>[0.009191352874040604, 0.013787031173706055, 0.02297838404774666, 0.02757405862212181, 0.03216973692178726, 0.03676541522145271, 0.04595676809549332]</t>
        </is>
      </c>
      <c r="S1608" t="inlineStr">
        <is>
          <t>[9859, 32812, 12847, 5140, 5749, 16861, 39546]</t>
        </is>
      </c>
      <c r="T1608" t="inlineStr">
        <is>
          <t>[0.009191352874040604, 0.013787031173706055, 0.02297838404774666, 0.02757405862212181, 0.03216973692178726, 0.03676541522145271, 0.04595676809549332]</t>
        </is>
      </c>
      <c r="U1608" t="n">
        <v>5</v>
      </c>
      <c r="V1608" t="n">
        <v>0.03446757607161999</v>
      </c>
      <c r="W1608" t="n">
        <v>3</v>
      </c>
      <c r="X1608" t="n">
        <v>0.5868264785727442</v>
      </c>
      <c r="Y1608" t="n">
        <v>5749</v>
      </c>
      <c r="Z1608" t="inlineStr">
        <is>
          <t>2025-11-01T22:29:50.149077</t>
        </is>
      </c>
    </row>
    <row r="1609">
      <c r="A1609" t="inlineStr">
        <is>
          <t>shuttle</t>
        </is>
      </c>
      <c r="B1609" t="n">
        <v>9108</v>
      </c>
      <c r="C1609" t="n">
        <v>4</v>
      </c>
      <c r="D1609" t="b">
        <v>1</v>
      </c>
      <c r="E1609" t="n">
        <v>7</v>
      </c>
      <c r="F1609" t="inlineStr"/>
      <c r="G1609" t="n">
        <v>0.7142857142857143</v>
      </c>
      <c r="H1609" t="n">
        <v>0</v>
      </c>
      <c r="I1609" t="inlineStr">
        <is>
          <t>entropia</t>
        </is>
      </c>
      <c r="J1609" t="n">
        <v>0</v>
      </c>
      <c r="K1609" t="n">
        <v>0.7142857142857143</v>
      </c>
      <c r="L1609" t="n">
        <v>0</v>
      </c>
      <c r="M1609" t="inlineStr"/>
      <c r="N1609" t="b">
        <v>1</v>
      </c>
      <c r="O1609" t="b">
        <v>1</v>
      </c>
      <c r="P1609" t="inlineStr">
        <is>
          <t>[34607, 15868, 26155, 6474, 11185, 48, 5733]</t>
        </is>
      </c>
      <c r="Q1609" t="inlineStr">
        <is>
          <t>[1, 1, 1, 1, 1, 1, 1]</t>
        </is>
      </c>
      <c r="R1609" t="inlineStr">
        <is>
          <t>[0.004595674574375153, 0.009191356599330902, 0.009191356599330902, 0.013787031173706055, 0.013787031173706055, 0.018382713198661804, 0.022978387773036957]</t>
        </is>
      </c>
      <c r="S1609" t="inlineStr">
        <is>
          <t>[34607, 15868, 26155, 11185, 6474, 48, 5733]</t>
        </is>
      </c>
      <c r="T1609" t="inlineStr">
        <is>
          <t>[0.004595674574375153, 0.009191356599330902, 0.009191356599330902, 0.013787031173706055, 0.013787031173706055, 0.018382713198661804, 0.022978387773036957]</t>
        </is>
      </c>
      <c r="U1609" t="n">
        <v>5</v>
      </c>
      <c r="V1609" t="n">
        <v>0.01608487218618393</v>
      </c>
      <c r="W1609" t="n">
        <v>3</v>
      </c>
      <c r="X1609" t="n">
        <v>0.5788966144145968</v>
      </c>
      <c r="Y1609" t="n">
        <v>26155</v>
      </c>
      <c r="Z1609" t="inlineStr">
        <is>
          <t>2025-11-01T22:29:50.150090</t>
        </is>
      </c>
    </row>
    <row r="1610">
      <c r="A1610" t="inlineStr">
        <is>
          <t>shuttle</t>
        </is>
      </c>
      <c r="B1610" t="n">
        <v>9109</v>
      </c>
      <c r="C1610" t="n">
        <v>4</v>
      </c>
      <c r="D1610" t="b">
        <v>1</v>
      </c>
      <c r="E1610" t="n">
        <v>7</v>
      </c>
      <c r="F1610" t="inlineStr"/>
      <c r="G1610" t="n">
        <v>0.7142857142857143</v>
      </c>
      <c r="H1610" t="n">
        <v>0</v>
      </c>
      <c r="I1610" t="inlineStr">
        <is>
          <t>entropia</t>
        </is>
      </c>
      <c r="J1610" t="n">
        <v>0</v>
      </c>
      <c r="K1610" t="n">
        <v>0.7142857142857143</v>
      </c>
      <c r="L1610" t="n">
        <v>0</v>
      </c>
      <c r="M1610" t="inlineStr"/>
      <c r="N1610" t="b">
        <v>1</v>
      </c>
      <c r="O1610" t="b">
        <v>1</v>
      </c>
      <c r="P1610" t="inlineStr">
        <is>
          <t>[42942, 5953, 10899, 34042, 51, 7585, 31345]</t>
        </is>
      </c>
      <c r="Q1610" t="inlineStr">
        <is>
          <t>[1, 1, 1, 1, 1, 1, 1]</t>
        </is>
      </c>
      <c r="R1610" t="inlineStr">
        <is>
          <t>[0.027381353080272675, 0.054762713611125946, 0.054762717336416245, 0.08214407414197922, 0.08942631632089615, 0.09352435171604156, 0.09352435171604156]</t>
        </is>
      </c>
      <c r="S1610" t="inlineStr">
        <is>
          <t>[42942, 5953, 10899, 34042, 51, 7585, 31345]</t>
        </is>
      </c>
      <c r="T1610" t="inlineStr">
        <is>
          <t>[0.027381353080272675, 0.054762713611125946, 0.054762717336416245, 0.08214407414197922, 0.08942631632089615, 0.09352435171604156, 0.09352435171604156]</t>
        </is>
      </c>
      <c r="U1610" t="n">
        <v>5</v>
      </c>
      <c r="V1610" t="n">
        <v>0.09147533475406916</v>
      </c>
      <c r="W1610" t="n">
        <v>5</v>
      </c>
      <c r="X1610" t="n">
        <v>0.5736499614293685</v>
      </c>
      <c r="Y1610" t="n">
        <v>51</v>
      </c>
      <c r="Z1610" t="inlineStr">
        <is>
          <t>2025-11-01T22:29:50.150090</t>
        </is>
      </c>
    </row>
    <row r="1611">
      <c r="A1611" t="inlineStr">
        <is>
          <t>shuttle</t>
        </is>
      </c>
      <c r="B1611" t="n">
        <v>9123</v>
      </c>
      <c r="C1611" t="n">
        <v>4</v>
      </c>
      <c r="D1611" t="b">
        <v>1</v>
      </c>
      <c r="E1611" t="n">
        <v>7</v>
      </c>
      <c r="F1611" t="inlineStr"/>
      <c r="G1611" t="n">
        <v>0.7142857142857143</v>
      </c>
      <c r="H1611" t="n">
        <v>0</v>
      </c>
      <c r="I1611" t="inlineStr">
        <is>
          <t>entropia</t>
        </is>
      </c>
      <c r="J1611" t="n">
        <v>0</v>
      </c>
      <c r="K1611" t="n">
        <v>0.7142857142857143</v>
      </c>
      <c r="L1611" t="n">
        <v>0</v>
      </c>
      <c r="M1611" t="inlineStr"/>
      <c r="N1611" t="b">
        <v>1</v>
      </c>
      <c r="O1611" t="b">
        <v>1</v>
      </c>
      <c r="P1611" t="inlineStr">
        <is>
          <t>[38600, 25587, 38106, 6214, 36054, 31574, 2642]</t>
        </is>
      </c>
      <c r="Q1611" t="inlineStr">
        <is>
          <t>[1, 1, 1, 1, 1, 1, 1]</t>
        </is>
      </c>
      <c r="R1611" t="inlineStr">
        <is>
          <t>[0.004595676902681589, 0.013787029311060905, 0.018382707610726357, 0.03216974064707756, 0.041361093521118164, 0.05514812096953392, 0.06893515586853027]</t>
        </is>
      </c>
      <c r="S1611" t="inlineStr">
        <is>
          <t>[38600, 25587, 38106, 6214, 36054, 31574, 2642]</t>
        </is>
      </c>
      <c r="T1611" t="inlineStr">
        <is>
          <t>[0.004595676902681589, 0.013787029311060905, 0.018382707610726357, 0.03216974064707756, 0.041361093521118164, 0.05514812096953392, 0.06893515586853027]</t>
        </is>
      </c>
      <c r="U1611" t="n">
        <v>5</v>
      </c>
      <c r="V1611" t="n">
        <v>0.04825460584834218</v>
      </c>
      <c r="W1611" t="n">
        <v>6</v>
      </c>
      <c r="X1611" t="n">
        <v>0.5917782516667407</v>
      </c>
      <c r="Y1611" t="n">
        <v>25587</v>
      </c>
      <c r="Z1611" t="inlineStr">
        <is>
          <t>2025-11-01T22:29:50.150090</t>
        </is>
      </c>
    </row>
    <row r="1612">
      <c r="A1612" t="inlineStr">
        <is>
          <t>shuttle</t>
        </is>
      </c>
      <c r="B1612" t="n">
        <v>9127</v>
      </c>
      <c r="C1612" t="n">
        <v>4</v>
      </c>
      <c r="D1612" t="b">
        <v>1</v>
      </c>
      <c r="E1612" t="n">
        <v>7</v>
      </c>
      <c r="F1612" t="inlineStr"/>
      <c r="G1612" t="n">
        <v>0.7142857142857143</v>
      </c>
      <c r="H1612" t="n">
        <v>0</v>
      </c>
      <c r="I1612" t="inlineStr">
        <is>
          <t>entropia</t>
        </is>
      </c>
      <c r="J1612" t="n">
        <v>0</v>
      </c>
      <c r="K1612" t="n">
        <v>0.7142857142857143</v>
      </c>
      <c r="L1612" t="n">
        <v>0</v>
      </c>
      <c r="M1612" t="inlineStr"/>
      <c r="N1612" t="b">
        <v>1</v>
      </c>
      <c r="O1612" t="b">
        <v>1</v>
      </c>
      <c r="P1612" t="inlineStr">
        <is>
          <t>[41889, 24225, 37018, 27036, 39872, 12243, 30106]</t>
        </is>
      </c>
      <c r="Q1612" t="inlineStr">
        <is>
          <t>[1, 1, 1, 1, 1, 1, 1]</t>
        </is>
      </c>
      <c r="R1612" t="inlineStr">
        <is>
          <t>[0.004595676437020302, 0.004595676437020302, 0.009191352874040604, 0.01578056812286377, 0.02757406048476696, 0.03444107621908188, 0.03463289514183998]</t>
        </is>
      </c>
      <c r="S1612" t="inlineStr">
        <is>
          <t>[41889, 24225, 37018, 27036, 39872, 12243, 30106]</t>
        </is>
      </c>
      <c r="T1612" t="inlineStr">
        <is>
          <t>[0.004595676437020302, 0.004595676437020302, 0.009191352874040604, 0.01578056812286377, 0.02757406048476696, 0.03444107621908188, 0.03463289514183998]</t>
        </is>
      </c>
      <c r="U1612" t="n">
        <v>5</v>
      </c>
      <c r="V1612" t="n">
        <v>0.03100756885809841</v>
      </c>
      <c r="W1612" t="n">
        <v>6</v>
      </c>
      <c r="X1612" t="n">
        <v>0.5413671576929092</v>
      </c>
      <c r="Y1612" t="n">
        <v>27036</v>
      </c>
      <c r="Z1612" t="inlineStr">
        <is>
          <t>2025-11-01T22:29:50.150090</t>
        </is>
      </c>
    </row>
    <row r="1613">
      <c r="A1613" t="inlineStr">
        <is>
          <t>shuttle</t>
        </is>
      </c>
      <c r="B1613" t="n">
        <v>9133</v>
      </c>
      <c r="C1613" t="n">
        <v>4</v>
      </c>
      <c r="D1613" t="b">
        <v>1</v>
      </c>
      <c r="E1613" t="n">
        <v>7</v>
      </c>
      <c r="F1613" t="inlineStr"/>
      <c r="G1613" t="n">
        <v>0.7142857142857143</v>
      </c>
      <c r="H1613" t="n">
        <v>0</v>
      </c>
      <c r="I1613" t="inlineStr">
        <is>
          <t>entropia</t>
        </is>
      </c>
      <c r="J1613" t="n">
        <v>0</v>
      </c>
      <c r="K1613" t="n">
        <v>0.7142857142857143</v>
      </c>
      <c r="L1613" t="n">
        <v>0</v>
      </c>
      <c r="M1613" t="inlineStr"/>
      <c r="N1613" t="b">
        <v>1</v>
      </c>
      <c r="O1613" t="b">
        <v>1</v>
      </c>
      <c r="P1613" t="inlineStr">
        <is>
          <t>[34095, 4424, 5065, 15611, 33419, 5317, 5436]</t>
        </is>
      </c>
      <c r="Q1613" t="inlineStr">
        <is>
          <t>[1, 1, 1, 1, 1, 1, 1]</t>
        </is>
      </c>
      <c r="R1613" t="inlineStr">
        <is>
          <t>[0.02757405862212181, 0.03216973692178726, 0.036765411496162415, 0.05662032216787338, 0.06082348898053169, 0.06724748015403748, 0.08068250119686127]</t>
        </is>
      </c>
      <c r="S1613" t="inlineStr">
        <is>
          <t>[34095, 4424, 5065, 15611, 33419, 5317, 5436]</t>
        </is>
      </c>
      <c r="T1613" t="inlineStr">
        <is>
          <t>[0.02757405862212181, 0.03216973692178726, 0.036765411496162415, 0.05662032216787338, 0.06082348898053169, 0.06724748015403748, 0.08068250119686127]</t>
        </is>
      </c>
      <c r="U1613" t="n">
        <v>5</v>
      </c>
      <c r="V1613" t="n">
        <v>0.06403548429915594</v>
      </c>
      <c r="W1613" t="n">
        <v>4</v>
      </c>
      <c r="X1613" t="n">
        <v>0.4303143779414947</v>
      </c>
      <c r="Y1613" t="n">
        <v>5065</v>
      </c>
      <c r="Z1613" t="inlineStr">
        <is>
          <t>2025-11-01T22:29:50.150090</t>
        </is>
      </c>
    </row>
    <row r="1614">
      <c r="A1614" t="inlineStr">
        <is>
          <t>shuttle</t>
        </is>
      </c>
      <c r="B1614" t="n">
        <v>9134</v>
      </c>
      <c r="C1614" t="n">
        <v>4</v>
      </c>
      <c r="D1614" t="b">
        <v>1</v>
      </c>
      <c r="E1614" t="n">
        <v>7</v>
      </c>
      <c r="F1614" t="inlineStr"/>
      <c r="G1614" t="n">
        <v>0.7142857142857143</v>
      </c>
      <c r="H1614" t="n">
        <v>0</v>
      </c>
      <c r="I1614" t="inlineStr">
        <is>
          <t>entropia</t>
        </is>
      </c>
      <c r="J1614" t="n">
        <v>0</v>
      </c>
      <c r="K1614" t="n">
        <v>0.7142857142857143</v>
      </c>
      <c r="L1614" t="n">
        <v>0</v>
      </c>
      <c r="M1614" t="inlineStr"/>
      <c r="N1614" t="b">
        <v>1</v>
      </c>
      <c r="O1614" t="b">
        <v>1</v>
      </c>
      <c r="P1614" t="inlineStr">
        <is>
          <t>[40896, 6919, 35451, 5548, 15910, 15500, 24712]</t>
        </is>
      </c>
      <c r="Q1614" t="inlineStr">
        <is>
          <t>[1, 1, 1, 1, 1, 1, 1]</t>
        </is>
      </c>
      <c r="R1614" t="inlineStr">
        <is>
          <t>[0.05476272106170654, 0.12164285778999329, 0.13622139394283295, 0.1916695088148117, 0.19172458350658417, 0.19188976287841797, 0.19216473400592804]</t>
        </is>
      </c>
      <c r="S1614" t="inlineStr">
        <is>
          <t>[40896, 6919, 35451, 5548, 15910, 15500, 24712]</t>
        </is>
      </c>
      <c r="T1614" t="inlineStr">
        <is>
          <t>[0.05476272106170654, 0.12164285778999329, 0.13622139394283295, 0.1916695088148117, 0.19172458350658417, 0.19188976287841797, 0.19216473400592804]</t>
        </is>
      </c>
      <c r="U1614" t="n">
        <v>5</v>
      </c>
      <c r="V1614" t="n">
        <v>0.1918071760945056</v>
      </c>
      <c r="W1614" t="n">
        <v>8</v>
      </c>
      <c r="X1614" t="n">
        <v>0.5314554398105249</v>
      </c>
      <c r="Y1614" t="n">
        <v>35451</v>
      </c>
      <c r="Z1614" t="inlineStr">
        <is>
          <t>2025-11-01T22:29:50.150090</t>
        </is>
      </c>
    </row>
    <row r="1615">
      <c r="A1615" t="inlineStr">
        <is>
          <t>shuttle</t>
        </is>
      </c>
      <c r="B1615" t="n">
        <v>9148</v>
      </c>
      <c r="C1615" t="n">
        <v>4</v>
      </c>
      <c r="D1615" t="b">
        <v>1</v>
      </c>
      <c r="E1615" t="n">
        <v>7</v>
      </c>
      <c r="F1615" t="inlineStr"/>
      <c r="G1615" t="n">
        <v>0.7142857142857143</v>
      </c>
      <c r="H1615" t="n">
        <v>0</v>
      </c>
      <c r="I1615" t="inlineStr">
        <is>
          <t>entropia</t>
        </is>
      </c>
      <c r="J1615" t="n">
        <v>0</v>
      </c>
      <c r="K1615" t="n">
        <v>0.7142857142857143</v>
      </c>
      <c r="L1615" t="n">
        <v>0</v>
      </c>
      <c r="M1615" t="inlineStr"/>
      <c r="N1615" t="b">
        <v>1</v>
      </c>
      <c r="O1615" t="b">
        <v>1</v>
      </c>
      <c r="P1615" t="inlineStr">
        <is>
          <t>[17023, 19170, 617, 21685, 11763, 8686, 11135]</t>
        </is>
      </c>
      <c r="Q1615" t="inlineStr">
        <is>
          <t>[1, 1, 1, 1, 1, 1, 1]</t>
        </is>
      </c>
      <c r="R1615" t="inlineStr">
        <is>
          <t>[0.004595678299665451, 0.009191352874040604, 0.013787031173706055, 0.013787031173706055, 0.018382709473371506, 0.02297838032245636, 0.02757406234741211]</t>
        </is>
      </c>
      <c r="S1615" t="inlineStr">
        <is>
          <t>[17023, 19170, 21685, 617, 11763, 8686, 11135]</t>
        </is>
      </c>
      <c r="T1615" t="inlineStr">
        <is>
          <t>[0.004595678299665451, 0.009191352874040604, 0.013787031173706055, 0.013787031173706055, 0.018382709473371506, 0.02297838032245636, 0.02757406234741211]</t>
        </is>
      </c>
      <c r="U1615" t="n">
        <v>5</v>
      </c>
      <c r="V1615" t="n">
        <v>0.02068054489791393</v>
      </c>
      <c r="W1615" t="n">
        <v>2</v>
      </c>
      <c r="X1615" t="n">
        <v>0.4880950745865335</v>
      </c>
      <c r="Y1615" t="n">
        <v>11763</v>
      </c>
      <c r="Z1615" t="inlineStr">
        <is>
          <t>2025-11-01T22:29:50.150090</t>
        </is>
      </c>
    </row>
    <row r="1616">
      <c r="A1616" t="inlineStr">
        <is>
          <t>shuttle</t>
        </is>
      </c>
      <c r="B1616" t="n">
        <v>9149</v>
      </c>
      <c r="C1616" t="n">
        <v>4</v>
      </c>
      <c r="D1616" t="b">
        <v>1</v>
      </c>
      <c r="E1616" t="n">
        <v>7</v>
      </c>
      <c r="F1616" t="inlineStr"/>
      <c r="G1616" t="n">
        <v>0.7142857142857143</v>
      </c>
      <c r="H1616" t="n">
        <v>0</v>
      </c>
      <c r="I1616" t="inlineStr">
        <is>
          <t>entropia</t>
        </is>
      </c>
      <c r="J1616" t="n">
        <v>0</v>
      </c>
      <c r="K1616" t="n">
        <v>0.7142857142857143</v>
      </c>
      <c r="L1616" t="n">
        <v>0</v>
      </c>
      <c r="M1616" t="inlineStr"/>
      <c r="N1616" t="b">
        <v>1</v>
      </c>
      <c r="O1616" t="b">
        <v>1</v>
      </c>
      <c r="P1616" t="inlineStr">
        <is>
          <t>[28966, 21047, 13011, 8543, 26035, 3313, 10355]</t>
        </is>
      </c>
      <c r="Q1616" t="inlineStr">
        <is>
          <t>[1, 1, 1, 1, 1, 1, 1]</t>
        </is>
      </c>
      <c r="R1616" t="inlineStr">
        <is>
          <t>[0.03216973692178726, 0.05974379926919937, 0.06888215243816376, 0.07353083044290543, 0.08271362632513046, 0.08272218704223633, 0.08286784589290619]</t>
        </is>
      </c>
      <c r="S1616" t="inlineStr">
        <is>
          <t>[28966, 21047, 13011, 8543, 26035, 3313, 10355]</t>
        </is>
      </c>
      <c r="T1616" t="inlineStr">
        <is>
          <t>[0.03216973692178726, 0.05974379926919937, 0.06888215243816376, 0.07353083044290543, 0.08271362632513046, 0.08272218704223633, 0.08286784589290619]</t>
        </is>
      </c>
      <c r="U1616" t="n">
        <v>5</v>
      </c>
      <c r="V1616" t="n">
        <v>0.08271790579269483</v>
      </c>
      <c r="W1616" t="n">
        <v>6</v>
      </c>
      <c r="X1616" t="n">
        <v>0.5106886742093913</v>
      </c>
      <c r="Y1616" t="n">
        <v>13011</v>
      </c>
      <c r="Z1616" t="inlineStr">
        <is>
          <t>2025-11-01T22:29:50.150090</t>
        </is>
      </c>
    </row>
    <row r="1617">
      <c r="A1617" t="inlineStr">
        <is>
          <t>shuttle</t>
        </is>
      </c>
      <c r="B1617" t="n">
        <v>9150</v>
      </c>
      <c r="C1617" t="n">
        <v>4</v>
      </c>
      <c r="D1617" t="b">
        <v>1</v>
      </c>
      <c r="E1617" t="n">
        <v>7</v>
      </c>
      <c r="F1617" t="inlineStr"/>
      <c r="G1617" t="n">
        <v>0.7142857142857143</v>
      </c>
      <c r="H1617" t="n">
        <v>0</v>
      </c>
      <c r="I1617" t="inlineStr">
        <is>
          <t>entropia</t>
        </is>
      </c>
      <c r="J1617" t="n">
        <v>0</v>
      </c>
      <c r="K1617" t="n">
        <v>0.7142857142857143</v>
      </c>
      <c r="L1617" t="n">
        <v>0</v>
      </c>
      <c r="M1617" t="inlineStr"/>
      <c r="N1617" t="b">
        <v>1</v>
      </c>
      <c r="O1617" t="b">
        <v>1</v>
      </c>
      <c r="P1617" t="inlineStr">
        <is>
          <t>[1001, 33928, 11701, 33987, 34479, 26741, 26817]</t>
        </is>
      </c>
      <c r="Q1617" t="inlineStr">
        <is>
          <t>[1, 1, 1, 1, 1, 1, 1]</t>
        </is>
      </c>
      <c r="R1617" t="inlineStr">
        <is>
          <t>[0.013787031173706055, 0.02757406234741211, 0.09191354364156723, 0.10110490024089813, 0.11489193141460419, 0.11948760598897934, 0.12408328056335449]</t>
        </is>
      </c>
      <c r="S1617" t="inlineStr">
        <is>
          <t>[1001, 33928, 11701, 33987, 34479, 26741, 26817]</t>
        </is>
      </c>
      <c r="T1617" t="inlineStr">
        <is>
          <t>[0.013787031173706055, 0.02757406234741211, 0.09191354364156723, 0.10110490024089813, 0.11489193141460419, 0.11948760598897934, 0.12408328056335449]</t>
        </is>
      </c>
      <c r="U1617" t="n">
        <v>5</v>
      </c>
      <c r="V1617" t="n">
        <v>0.1171897677704692</v>
      </c>
      <c r="W1617" t="n">
        <v>8</v>
      </c>
      <c r="X1617" t="n">
        <v>0.5279426750639334</v>
      </c>
      <c r="Y1617" t="n">
        <v>1001</v>
      </c>
      <c r="Z1617" t="inlineStr">
        <is>
          <t>2025-11-01T22:29:50.150090</t>
        </is>
      </c>
    </row>
    <row r="1618">
      <c r="A1618" t="inlineStr">
        <is>
          <t>shuttle</t>
        </is>
      </c>
      <c r="B1618" t="n">
        <v>9154</v>
      </c>
      <c r="C1618" t="n">
        <v>4</v>
      </c>
      <c r="D1618" t="b">
        <v>1</v>
      </c>
      <c r="E1618" t="n">
        <v>7</v>
      </c>
      <c r="F1618" t="inlineStr"/>
      <c r="G1618" t="n">
        <v>0.7142857142857143</v>
      </c>
      <c r="H1618" t="n">
        <v>0</v>
      </c>
      <c r="I1618" t="inlineStr">
        <is>
          <t>entropia</t>
        </is>
      </c>
      <c r="J1618" t="n">
        <v>0</v>
      </c>
      <c r="K1618" t="n">
        <v>0.7142857142857143</v>
      </c>
      <c r="L1618" t="n">
        <v>0</v>
      </c>
      <c r="M1618" t="inlineStr"/>
      <c r="N1618" t="b">
        <v>1</v>
      </c>
      <c r="O1618" t="b">
        <v>1</v>
      </c>
      <c r="P1618" t="inlineStr">
        <is>
          <t>[14840, 41625, 10452, 9210, 40369, 43293, 10498]</t>
        </is>
      </c>
      <c r="Q1618" t="inlineStr">
        <is>
          <t>[1, 1, 1, 1, 1, 1, 1]</t>
        </is>
      </c>
      <c r="R1618" t="inlineStr">
        <is>
          <t>[0.027381356805562973, 0.030656499788165092, 0.03297973424196243, 0.03574555739760399, 0.03574555739760399, 0.03885958716273308, 0.042244892567396164]</t>
        </is>
      </c>
      <c r="S1618" t="inlineStr">
        <is>
          <t>[14840, 41625, 10452, 9210, 40369, 43293, 10498]</t>
        </is>
      </c>
      <c r="T1618" t="inlineStr">
        <is>
          <t>[0.027381356805562973, 0.030656499788165092, 0.03297973424196243, 0.03574555739760399, 0.03574555739760399, 0.03885958716273308, 0.042244892567396164]</t>
        </is>
      </c>
      <c r="U1618" t="n">
        <v>5</v>
      </c>
      <c r="V1618" t="n">
        <v>0.03730257294592777</v>
      </c>
      <c r="W1618" t="n">
        <v>2</v>
      </c>
      <c r="X1618" t="n">
        <v>0.5391637121637639</v>
      </c>
      <c r="Y1618" t="n">
        <v>40369</v>
      </c>
      <c r="Z1618" t="inlineStr">
        <is>
          <t>2025-11-01T22:29:50.150090</t>
        </is>
      </c>
    </row>
    <row r="1619">
      <c r="A1619" t="inlineStr">
        <is>
          <t>shuttle</t>
        </is>
      </c>
      <c r="B1619" t="n">
        <v>9156</v>
      </c>
      <c r="C1619" t="n">
        <v>4</v>
      </c>
      <c r="D1619" t="b">
        <v>1</v>
      </c>
      <c r="E1619" t="n">
        <v>7</v>
      </c>
      <c r="F1619" t="inlineStr"/>
      <c r="G1619" t="n">
        <v>0.7142857142857143</v>
      </c>
      <c r="H1619" t="n">
        <v>0</v>
      </c>
      <c r="I1619" t="inlineStr">
        <is>
          <t>entropia</t>
        </is>
      </c>
      <c r="J1619" t="n">
        <v>0</v>
      </c>
      <c r="K1619" t="n">
        <v>0.7142857142857143</v>
      </c>
      <c r="L1619" t="n">
        <v>0</v>
      </c>
      <c r="M1619" t="inlineStr"/>
      <c r="N1619" t="b">
        <v>1</v>
      </c>
      <c r="O1619" t="b">
        <v>1</v>
      </c>
      <c r="P1619" t="inlineStr">
        <is>
          <t>[22581, 13834, 30520, 37036, 17175, 28331, 6185]</t>
        </is>
      </c>
      <c r="Q1619" t="inlineStr">
        <is>
          <t>[1, 1, 1, 1, 1, 1, 1]</t>
        </is>
      </c>
      <c r="R1619" t="inlineStr">
        <is>
          <t>[0.012827524915337563, 0.013625917956233025, 0.013625917956233025, 0.01578056998550892, 0.018382707610726357, 0.02606341801583767, 0.02606341801583767]</t>
        </is>
      </c>
      <c r="S1619" t="inlineStr">
        <is>
          <t>[22581, 13834, 30520, 37036, 17175, 28331, 6185]</t>
        </is>
      </c>
      <c r="T1619" t="inlineStr">
        <is>
          <t>[0.012827524915337563, 0.013625917956233025, 0.013625917956233025, 0.01578056998550892, 0.018382707610726357, 0.02606341801583767, 0.02606341801583767]</t>
        </is>
      </c>
      <c r="U1619" t="n">
        <v>5</v>
      </c>
      <c r="V1619" t="n">
        <v>0.02222306293143297</v>
      </c>
      <c r="W1619" t="n">
        <v>5</v>
      </c>
      <c r="X1619" t="n">
        <v>0.5420775997830796</v>
      </c>
      <c r="Y1619" t="n">
        <v>37036</v>
      </c>
      <c r="Z1619" t="inlineStr">
        <is>
          <t>2025-11-01T22:29:50.151221</t>
        </is>
      </c>
    </row>
    <row r="1620">
      <c r="A1620" t="inlineStr">
        <is>
          <t>shuttle</t>
        </is>
      </c>
      <c r="B1620" t="n">
        <v>9157</v>
      </c>
      <c r="C1620" t="n">
        <v>4</v>
      </c>
      <c r="D1620" t="b">
        <v>1</v>
      </c>
      <c r="E1620" t="n">
        <v>7</v>
      </c>
      <c r="F1620" t="inlineStr"/>
      <c r="G1620" t="n">
        <v>0.7142857142857143</v>
      </c>
      <c r="H1620" t="n">
        <v>0</v>
      </c>
      <c r="I1620" t="inlineStr">
        <is>
          <t>entropia</t>
        </is>
      </c>
      <c r="J1620" t="n">
        <v>0</v>
      </c>
      <c r="K1620" t="n">
        <v>0.7142857142857143</v>
      </c>
      <c r="L1620" t="n">
        <v>0</v>
      </c>
      <c r="M1620" t="inlineStr"/>
      <c r="N1620" t="b">
        <v>1</v>
      </c>
      <c r="O1620" t="b">
        <v>1</v>
      </c>
      <c r="P1620" t="inlineStr">
        <is>
          <t>[11085, 44, 31776, 3041, 27698, 1432, 35137]</t>
        </is>
      </c>
      <c r="Q1620" t="inlineStr">
        <is>
          <t>[1, 1, 1, 1, 1, 1, 1]</t>
        </is>
      </c>
      <c r="R1620" t="inlineStr">
        <is>
          <t>[0.030411746352910995, 0.04771341383457184, 0.06433948129415512, 0.0701184794306755, 0.07917258143424988, 0.08272219449281693, 0.09191354364156723]</t>
        </is>
      </c>
      <c r="S1620" t="inlineStr">
        <is>
          <t>[11085, 44, 31776, 3041, 27698, 1432, 35137]</t>
        </is>
      </c>
      <c r="T1620" t="inlineStr">
        <is>
          <t>[0.030411746352910995, 0.04771341383457184, 0.06433948129415512, 0.0701184794306755, 0.07917258143424988, 0.08272219449281693, 0.09191354364156723]</t>
        </is>
      </c>
      <c r="U1620" t="n">
        <v>5</v>
      </c>
      <c r="V1620" t="n">
        <v>0.08094738699064262</v>
      </c>
      <c r="W1620" t="n">
        <v>2</v>
      </c>
      <c r="X1620" t="n">
        <v>0.5252604664813473</v>
      </c>
      <c r="Y1620" t="n">
        <v>11085</v>
      </c>
      <c r="Z1620" t="inlineStr">
        <is>
          <t>2025-11-01T22:29:50.151221</t>
        </is>
      </c>
    </row>
    <row r="1621">
      <c r="A1621" t="inlineStr">
        <is>
          <t>shuttle</t>
        </is>
      </c>
      <c r="B1621" t="n">
        <v>9160</v>
      </c>
      <c r="C1621" t="n">
        <v>4</v>
      </c>
      <c r="D1621" t="b">
        <v>1</v>
      </c>
      <c r="E1621" t="n">
        <v>7</v>
      </c>
      <c r="F1621" t="inlineStr"/>
      <c r="G1621" t="n">
        <v>0.7142857142857143</v>
      </c>
      <c r="H1621" t="n">
        <v>0</v>
      </c>
      <c r="I1621" t="inlineStr">
        <is>
          <t>entropia</t>
        </is>
      </c>
      <c r="J1621" t="n">
        <v>0</v>
      </c>
      <c r="K1621" t="n">
        <v>0.7142857142857143</v>
      </c>
      <c r="L1621" t="n">
        <v>0</v>
      </c>
      <c r="M1621" t="inlineStr"/>
      <c r="N1621" t="b">
        <v>1</v>
      </c>
      <c r="O1621" t="b">
        <v>1</v>
      </c>
      <c r="P1621" t="inlineStr">
        <is>
          <t>[19072, 36810, 5652, 39919, 19000, 11937, 15952]</t>
        </is>
      </c>
      <c r="Q1621" t="inlineStr">
        <is>
          <t>[1, 1, 1, 1, 1, 1, 1]</t>
        </is>
      </c>
      <c r="R1621" t="inlineStr">
        <is>
          <t>[0.004595676437020302, 0.009191353805363178, 0.012827524915337563, 0.013787031173706055, 0.018831558525562286, 0.022978385910391808, 0.029124967753887177]</t>
        </is>
      </c>
      <c r="S1621" t="inlineStr">
        <is>
          <t>[19072, 36810, 5652, 39919, 19000, 11937, 15952]</t>
        </is>
      </c>
      <c r="T1621" t="inlineStr">
        <is>
          <t>[0.004595676437020302, 0.009191353805363178, 0.012827524915337563, 0.013787031173706055, 0.018831558525562286, 0.022978385910391808, 0.029124967753887177]</t>
        </is>
      </c>
      <c r="U1621" t="n">
        <v>5</v>
      </c>
      <c r="V1621" t="n">
        <v>0.02090497241308168</v>
      </c>
      <c r="W1621" t="n">
        <v>1</v>
      </c>
      <c r="X1621" t="n">
        <v>0.5424149271042183</v>
      </c>
      <c r="Y1621" t="n">
        <v>36810</v>
      </c>
      <c r="Z1621" t="inlineStr">
        <is>
          <t>2025-11-01T22:29:50.151221</t>
        </is>
      </c>
    </row>
    <row r="1622">
      <c r="A1622" t="inlineStr">
        <is>
          <t>shuttle</t>
        </is>
      </c>
      <c r="B1622" t="n">
        <v>9163</v>
      </c>
      <c r="C1622" t="n">
        <v>4</v>
      </c>
      <c r="D1622" t="b">
        <v>1</v>
      </c>
      <c r="E1622" t="n">
        <v>7</v>
      </c>
      <c r="F1622" t="inlineStr"/>
      <c r="G1622" t="n">
        <v>0.7142857142857143</v>
      </c>
      <c r="H1622" t="n">
        <v>0</v>
      </c>
      <c r="I1622" t="inlineStr">
        <is>
          <t>entropia</t>
        </is>
      </c>
      <c r="J1622" t="n">
        <v>0</v>
      </c>
      <c r="K1622" t="n">
        <v>0.7142857142857143</v>
      </c>
      <c r="L1622" t="n">
        <v>0</v>
      </c>
      <c r="M1622" t="inlineStr"/>
      <c r="N1622" t="b">
        <v>1</v>
      </c>
      <c r="O1622" t="b">
        <v>1</v>
      </c>
      <c r="P1622" t="inlineStr">
        <is>
          <t>[9191, 2844, 13562, 35857, 25730, 27280, 18644]</t>
        </is>
      </c>
      <c r="Q1622" t="inlineStr">
        <is>
          <t>[1, 1, 1, 1, 1, 1, 1]</t>
        </is>
      </c>
      <c r="R1622" t="inlineStr">
        <is>
          <t>[0.004595674574375153, 0.009191349148750305, 0.009191356599330902, 0.013787027448415756, 0.013787031173706055, 0.018382705748081207, 0.018831556662917137]</t>
        </is>
      </c>
      <c r="S1622" t="inlineStr">
        <is>
          <t>[9191, 2844, 13562, 35857, 25730, 27280, 18644]</t>
        </is>
      </c>
      <c r="T1622" t="inlineStr">
        <is>
          <t>[0.004595674574375153, 0.009191349148750305, 0.009191356599330902, 0.013787027448415756, 0.013787031173706055, 0.018382705748081207, 0.018831556662917137]</t>
        </is>
      </c>
      <c r="U1622" t="n">
        <v>5</v>
      </c>
      <c r="V1622" t="n">
        <v>0.01608486846089363</v>
      </c>
      <c r="W1622" t="n">
        <v>3</v>
      </c>
      <c r="X1622" t="n">
        <v>0.4420557481482723</v>
      </c>
      <c r="Y1622" t="n">
        <v>9191</v>
      </c>
      <c r="Z1622" t="inlineStr">
        <is>
          <t>2025-11-01T22:29:50.151221</t>
        </is>
      </c>
    </row>
    <row r="1623">
      <c r="A1623" t="inlineStr">
        <is>
          <t>shuttle</t>
        </is>
      </c>
      <c r="B1623" t="n">
        <v>9171</v>
      </c>
      <c r="C1623" t="n">
        <v>4</v>
      </c>
      <c r="D1623" t="b">
        <v>1</v>
      </c>
      <c r="E1623" t="n">
        <v>7</v>
      </c>
      <c r="F1623" t="inlineStr"/>
      <c r="G1623" t="n">
        <v>0.7142857142857143</v>
      </c>
      <c r="H1623" t="n">
        <v>0</v>
      </c>
      <c r="I1623" t="inlineStr">
        <is>
          <t>entropia</t>
        </is>
      </c>
      <c r="J1623" t="n">
        <v>0</v>
      </c>
      <c r="K1623" t="n">
        <v>0.7142857142857143</v>
      </c>
      <c r="L1623" t="n">
        <v>0</v>
      </c>
      <c r="M1623" t="inlineStr"/>
      <c r="N1623" t="b">
        <v>1</v>
      </c>
      <c r="O1623" t="b">
        <v>1</v>
      </c>
      <c r="P1623" t="inlineStr">
        <is>
          <t>[35999, 42336, 20586, 9761, 29285, 22876, 24574]</t>
        </is>
      </c>
      <c r="Q1623" t="inlineStr">
        <is>
          <t>[1, 1, 1, 1, 1, 1, 1]</t>
        </is>
      </c>
      <c r="R1623" t="inlineStr">
        <is>
          <t>[0.009191352874040604, 0.02757406048476696, 0.03574555367231369, 0.03885958716273308, 0.0564715601503849, 0.16394293308258057, 0.1668163537979126]</t>
        </is>
      </c>
      <c r="S1623" t="inlineStr">
        <is>
          <t>[35999, 42336, 20586, 9761, 29285, 22876, 24574]</t>
        </is>
      </c>
      <c r="T1623" t="inlineStr">
        <is>
          <t>[0.009191352874040604, 0.02757406048476696, 0.03574555367231369, 0.03885958716273308, 0.0564715601503849, 0.16394293308258057, 0.1668163537979126]</t>
        </is>
      </c>
      <c r="U1623" t="n">
        <v>5</v>
      </c>
      <c r="V1623" t="n">
        <v>0.110207246538947</v>
      </c>
      <c r="W1623" t="n">
        <v>3</v>
      </c>
      <c r="X1623" t="n">
        <v>0.5460933998643549</v>
      </c>
      <c r="Y1623" t="n">
        <v>42336</v>
      </c>
      <c r="Z1623" t="inlineStr">
        <is>
          <t>2025-11-01T22:29:50.151221</t>
        </is>
      </c>
    </row>
    <row r="1624">
      <c r="A1624" t="inlineStr">
        <is>
          <t>shuttle</t>
        </is>
      </c>
      <c r="B1624" t="n">
        <v>9176</v>
      </c>
      <c r="C1624" t="n">
        <v>4</v>
      </c>
      <c r="D1624" t="b">
        <v>1</v>
      </c>
      <c r="E1624" t="n">
        <v>7</v>
      </c>
      <c r="F1624" t="inlineStr"/>
      <c r="G1624" t="n">
        <v>0.7142857142857143</v>
      </c>
      <c r="H1624" t="n">
        <v>0</v>
      </c>
      <c r="I1624" t="inlineStr">
        <is>
          <t>entropia</t>
        </is>
      </c>
      <c r="J1624" t="n">
        <v>0</v>
      </c>
      <c r="K1624" t="n">
        <v>0.7142857142857143</v>
      </c>
      <c r="L1624" t="n">
        <v>0</v>
      </c>
      <c r="M1624" t="inlineStr"/>
      <c r="N1624" t="b">
        <v>1</v>
      </c>
      <c r="O1624" t="b">
        <v>1</v>
      </c>
      <c r="P1624" t="inlineStr">
        <is>
          <t>[3985, 26563, 8713, 16405, 3724, 14673, 26927]</t>
        </is>
      </c>
      <c r="Q1624" t="inlineStr">
        <is>
          <t>[1, 1, 1, 1, 1, 1, 1]</t>
        </is>
      </c>
      <c r="R1624" t="inlineStr">
        <is>
          <t>[0.004595678299665451, 0.009191349148750305, 0.013625917956233025, 0.013787031173706055, 0.018382709473371506, 0.018831558525562286, 0.022978385910391808]</t>
        </is>
      </c>
      <c r="S1624" t="inlineStr">
        <is>
          <t>[3985, 26563, 8713, 16405, 3724, 14673, 26927]</t>
        </is>
      </c>
      <c r="T1624" t="inlineStr">
        <is>
          <t>[0.004595678299665451, 0.009191349148750305, 0.013625917956233025, 0.013787031173706055, 0.018382709473371506, 0.018831558525562286, 0.022978385910391808]</t>
        </is>
      </c>
      <c r="U1624" t="n">
        <v>5</v>
      </c>
      <c r="V1624" t="n">
        <v>0.01860713432538296</v>
      </c>
      <c r="W1624" t="n">
        <v>3</v>
      </c>
      <c r="X1624" t="n">
        <v>0.4406340510362867</v>
      </c>
      <c r="Y1624" t="n">
        <v>8713</v>
      </c>
      <c r="Z1624" t="inlineStr">
        <is>
          <t>2025-11-01T22:29:50.151221</t>
        </is>
      </c>
    </row>
    <row r="1625">
      <c r="A1625" t="inlineStr">
        <is>
          <t>shuttle</t>
        </is>
      </c>
      <c r="B1625" t="n">
        <v>9180</v>
      </c>
      <c r="C1625" t="n">
        <v>4</v>
      </c>
      <c r="D1625" t="b">
        <v>1</v>
      </c>
      <c r="E1625" t="n">
        <v>7</v>
      </c>
      <c r="F1625" t="inlineStr"/>
      <c r="G1625" t="n">
        <v>0.7142857142857143</v>
      </c>
      <c r="H1625" t="n">
        <v>0</v>
      </c>
      <c r="I1625" t="inlineStr">
        <is>
          <t>entropia</t>
        </is>
      </c>
      <c r="J1625" t="n">
        <v>0</v>
      </c>
      <c r="K1625" t="n">
        <v>0.7142857142857143</v>
      </c>
      <c r="L1625" t="n">
        <v>0</v>
      </c>
      <c r="M1625" t="inlineStr"/>
      <c r="N1625" t="b">
        <v>1</v>
      </c>
      <c r="O1625" t="b">
        <v>1</v>
      </c>
      <c r="P1625" t="inlineStr">
        <is>
          <t>[23545, 26427, 19653, 39003, 27439, 42112, 8550]</t>
        </is>
      </c>
      <c r="Q1625" t="inlineStr">
        <is>
          <t>[1, 1, 1, 1, 1, 1, 1]</t>
        </is>
      </c>
      <c r="R1625" t="inlineStr">
        <is>
          <t>[0.013787029311060905, 0.027764350175857544, 0.08214407414197922, 0.09196949750185013, 0.10952542722225189, 0.11177705228328705, 0.1119098961353302]</t>
        </is>
      </c>
      <c r="S1625" t="inlineStr">
        <is>
          <t>[23545, 26427, 19653, 39003, 27439, 42112, 8550]</t>
        </is>
      </c>
      <c r="T1625" t="inlineStr">
        <is>
          <t>[0.013787029311060905, 0.027764350175857544, 0.08214407414197922, 0.09196949750185013, 0.10952542722225189, 0.11177705228328705, 0.1119098961353302]</t>
        </is>
      </c>
      <c r="U1625" t="n">
        <v>5</v>
      </c>
      <c r="V1625" t="n">
        <v>0.1106512401980019</v>
      </c>
      <c r="W1625" t="n">
        <v>5</v>
      </c>
      <c r="X1625" t="n">
        <v>0.5921908646151143</v>
      </c>
      <c r="Y1625" t="n">
        <v>26427</v>
      </c>
      <c r="Z1625" t="inlineStr">
        <is>
          <t>2025-11-01T22:29:50.151221</t>
        </is>
      </c>
    </row>
    <row r="1626">
      <c r="A1626" t="inlineStr">
        <is>
          <t>shuttle</t>
        </is>
      </c>
      <c r="B1626" t="n">
        <v>9182</v>
      </c>
      <c r="C1626" t="n">
        <v>4</v>
      </c>
      <c r="D1626" t="b">
        <v>1</v>
      </c>
      <c r="E1626" t="n">
        <v>7</v>
      </c>
      <c r="F1626" t="inlineStr"/>
      <c r="G1626" t="n">
        <v>0.7142857142857143</v>
      </c>
      <c r="H1626" t="n">
        <v>0</v>
      </c>
      <c r="I1626" t="inlineStr">
        <is>
          <t>entropia</t>
        </is>
      </c>
      <c r="J1626" t="n">
        <v>0</v>
      </c>
      <c r="K1626" t="n">
        <v>0.8571428571428571</v>
      </c>
      <c r="L1626" t="n">
        <v>0</v>
      </c>
      <c r="M1626" t="inlineStr"/>
      <c r="N1626" t="b">
        <v>1</v>
      </c>
      <c r="O1626" t="b">
        <v>1</v>
      </c>
      <c r="P1626" t="inlineStr">
        <is>
          <t>[19080, 5806, 8903, 8852, 5721, 11186, 10417]</t>
        </is>
      </c>
      <c r="Q1626" t="inlineStr">
        <is>
          <t>[1, 1, 1, 1, 1, 1, 1]</t>
        </is>
      </c>
      <c r="R1626" t="inlineStr">
        <is>
          <t>[0.004595676437020302, 0.004595676902681589, 0.013625917956233025, 0.013787031173706055, 0.018382707610726357, 0.018382707610726357, 0.02297838404774666]</t>
        </is>
      </c>
      <c r="S1626" t="inlineStr">
        <is>
          <t>[19080, 5806, 8903, 8852, 5721, 11186, 10417]</t>
        </is>
      </c>
      <c r="T1626" t="inlineStr">
        <is>
          <t>[0.004595676437020302, 0.004595676902681589, 0.013625917956233025, 0.013787031173706055, 0.018382707610726357, 0.018382707610726357, 0.02297838404774666]</t>
        </is>
      </c>
      <c r="U1626" t="n">
        <v>6</v>
      </c>
      <c r="V1626" t="n">
        <v>0.01838270761072636</v>
      </c>
      <c r="W1626" t="n">
        <v>7</v>
      </c>
      <c r="X1626" t="n">
        <v>0.4542420432419099</v>
      </c>
      <c r="Y1626" t="n">
        <v>5806</v>
      </c>
      <c r="Z1626" t="inlineStr">
        <is>
          <t>2025-11-01T22:29:50.151221</t>
        </is>
      </c>
    </row>
    <row r="1627">
      <c r="A1627" t="inlineStr">
        <is>
          <t>shuttle</t>
        </is>
      </c>
      <c r="B1627" t="n">
        <v>9191</v>
      </c>
      <c r="C1627" t="n">
        <v>4</v>
      </c>
      <c r="D1627" t="b">
        <v>1</v>
      </c>
      <c r="E1627" t="n">
        <v>7</v>
      </c>
      <c r="F1627" t="inlineStr"/>
      <c r="G1627" t="n">
        <v>0.7142857142857143</v>
      </c>
      <c r="H1627" t="n">
        <v>0</v>
      </c>
      <c r="I1627" t="inlineStr">
        <is>
          <t>entropia</t>
        </is>
      </c>
      <c r="J1627" t="n">
        <v>0</v>
      </c>
      <c r="K1627" t="n">
        <v>0.7142857142857143</v>
      </c>
      <c r="L1627" t="n">
        <v>0</v>
      </c>
      <c r="M1627" t="inlineStr"/>
      <c r="N1627" t="b">
        <v>1</v>
      </c>
      <c r="O1627" t="b">
        <v>1</v>
      </c>
      <c r="P1627" t="inlineStr">
        <is>
          <t>[9163, 2844, 35857, 27280, 13562, 18644, 26181]</t>
        </is>
      </c>
      <c r="Q1627" t="inlineStr">
        <is>
          <t>[1, 1, 1, 1, 1, 1, 1]</t>
        </is>
      </c>
      <c r="R1627" t="inlineStr">
        <is>
          <t>[0.004595674574375153, 0.004595674574375153, 0.009191352874040604, 0.013787031173706055, 0.013787031173706055, 0.01578056812286377, 0.018382705748081207]</t>
        </is>
      </c>
      <c r="S1627" t="inlineStr">
        <is>
          <t>[9163, 2844, 35857, 13562, 27280, 18644, 25730]</t>
        </is>
      </c>
      <c r="T1627" t="inlineStr">
        <is>
          <t>[0.004595674574375153, 0.004595674574375153, 0.009191352874040604, 0.013787031173706055, 0.013787031173706055, 0.01578056812286377, 0.018382705748081207]</t>
        </is>
      </c>
      <c r="U1627" t="n">
        <v>5</v>
      </c>
      <c r="V1627" t="n">
        <v>0.01478380021567633</v>
      </c>
      <c r="W1627" t="n">
        <v>5</v>
      </c>
      <c r="X1627" t="n">
        <v>0.4930897967909786</v>
      </c>
      <c r="Y1627" t="n">
        <v>13562</v>
      </c>
      <c r="Z1627" t="inlineStr">
        <is>
          <t>2025-11-01T22:29:50.151221</t>
        </is>
      </c>
    </row>
    <row r="1628">
      <c r="A1628" t="inlineStr">
        <is>
          <t>shuttle</t>
        </is>
      </c>
      <c r="B1628" t="n">
        <v>9199</v>
      </c>
      <c r="C1628" t="n">
        <v>4</v>
      </c>
      <c r="D1628" t="b">
        <v>1</v>
      </c>
      <c r="E1628" t="n">
        <v>7</v>
      </c>
      <c r="F1628" t="inlineStr"/>
      <c r="G1628" t="n">
        <v>0.7142857142857143</v>
      </c>
      <c r="H1628" t="n">
        <v>0</v>
      </c>
      <c r="I1628" t="inlineStr">
        <is>
          <t>entropia</t>
        </is>
      </c>
      <c r="J1628" t="n">
        <v>0</v>
      </c>
      <c r="K1628" t="n">
        <v>0.7142857142857143</v>
      </c>
      <c r="L1628" t="n">
        <v>0</v>
      </c>
      <c r="M1628" t="inlineStr"/>
      <c r="N1628" t="b">
        <v>1</v>
      </c>
      <c r="O1628" t="b">
        <v>1</v>
      </c>
      <c r="P1628" t="inlineStr">
        <is>
          <t>[20590, 29922, 34401, 8460, 3713, 7677, 21109]</t>
        </is>
      </c>
      <c r="Q1628" t="inlineStr">
        <is>
          <t>[1, 1, 1, 1, 1, 1, 1]</t>
        </is>
      </c>
      <c r="R1628" t="inlineStr">
        <is>
          <t>[0.01578056812286377, 0.022415829822421074, 0.0272518340498209, 0.029124967753887177, 0.03156113624572754, 0.041361093521118164, 0.052038080990314484]</t>
        </is>
      </c>
      <c r="S1628" t="inlineStr">
        <is>
          <t>[20590, 29922, 34401, 8460, 3713, 7677, 21109]</t>
        </is>
      </c>
      <c r="T1628" t="inlineStr">
        <is>
          <t>[0.01578056812286377, 0.022415829822421074, 0.0272518340498209, 0.029124967753887177, 0.03156113624572754, 0.041361093521118164, 0.052038080990314484]</t>
        </is>
      </c>
      <c r="U1628" t="n">
        <v>5</v>
      </c>
      <c r="V1628" t="n">
        <v>0.03646111591239674</v>
      </c>
      <c r="W1628" t="n">
        <v>7</v>
      </c>
      <c r="X1628" t="n">
        <v>0.4546679414260521</v>
      </c>
      <c r="Y1628" t="n">
        <v>8460</v>
      </c>
      <c r="Z1628" t="inlineStr">
        <is>
          <t>2025-11-01T22:29:50.152234</t>
        </is>
      </c>
    </row>
    <row r="1629">
      <c r="A1629" t="inlineStr">
        <is>
          <t>shuttle</t>
        </is>
      </c>
      <c r="B1629" t="n">
        <v>9207</v>
      </c>
      <c r="C1629" t="n">
        <v>4</v>
      </c>
      <c r="D1629" t="b">
        <v>1</v>
      </c>
      <c r="E1629" t="n">
        <v>7</v>
      </c>
      <c r="F1629" t="inlineStr"/>
      <c r="G1629" t="n">
        <v>0.7142857142857143</v>
      </c>
      <c r="H1629" t="n">
        <v>0</v>
      </c>
      <c r="I1629" t="inlineStr">
        <is>
          <t>entropia</t>
        </is>
      </c>
      <c r="J1629" t="n">
        <v>0</v>
      </c>
      <c r="K1629" t="n">
        <v>0.7142857142857143</v>
      </c>
      <c r="L1629" t="n">
        <v>0</v>
      </c>
      <c r="M1629" t="inlineStr"/>
      <c r="N1629" t="b">
        <v>1</v>
      </c>
      <c r="O1629" t="b">
        <v>1</v>
      </c>
      <c r="P1629" t="inlineStr">
        <is>
          <t>[28026, 13042, 29652, 8532, 32190, 3914, 32814]</t>
        </is>
      </c>
      <c r="Q1629" t="inlineStr">
        <is>
          <t>[1, 1, 1, 1, 1, 1, 1]</t>
        </is>
      </c>
      <c r="R1629" t="inlineStr">
        <is>
          <t>[0.004595676437020302, 0.0045956773683428764, 0.009191352874040604, 0.009191354736685753, 0.013787031173706055, 0.013787031173706055, 0.018382707610726357]</t>
        </is>
      </c>
      <c r="S1629" t="inlineStr">
        <is>
          <t>[28026, 13042, 29652, 8532, 32190, 3914, 32814]</t>
        </is>
      </c>
      <c r="T1629" t="inlineStr">
        <is>
          <t>[0.004595676437020302, 0.0045956773683428764, 0.009191352874040604, 0.009191354736685753, 0.013787031173706055, 0.013787031173706055, 0.018382707610726357]</t>
        </is>
      </c>
      <c r="U1629" t="n">
        <v>5</v>
      </c>
      <c r="V1629" t="n">
        <v>0.01378703123191372</v>
      </c>
      <c r="W1629" t="n">
        <v>3</v>
      </c>
      <c r="X1629" t="n">
        <v>0.5716128694275874</v>
      </c>
      <c r="Y1629" t="n">
        <v>28026</v>
      </c>
      <c r="Z1629" t="inlineStr">
        <is>
          <t>2025-11-01T22:29:50.152234</t>
        </is>
      </c>
    </row>
    <row r="1630">
      <c r="A1630" t="inlineStr">
        <is>
          <t>shuttle</t>
        </is>
      </c>
      <c r="B1630" t="n">
        <v>9210</v>
      </c>
      <c r="C1630" t="n">
        <v>4</v>
      </c>
      <c r="D1630" t="b">
        <v>1</v>
      </c>
      <c r="E1630" t="n">
        <v>7</v>
      </c>
      <c r="F1630" t="inlineStr"/>
      <c r="G1630" t="n">
        <v>0.7142857142857143</v>
      </c>
      <c r="H1630" t="n">
        <v>0</v>
      </c>
      <c r="I1630" t="inlineStr">
        <is>
          <t>entropia</t>
        </is>
      </c>
      <c r="J1630" t="n">
        <v>0</v>
      </c>
      <c r="K1630" t="n">
        <v>0.7142857142857143</v>
      </c>
      <c r="L1630" t="n">
        <v>0</v>
      </c>
      <c r="M1630" t="inlineStr"/>
      <c r="N1630" t="b">
        <v>1</v>
      </c>
      <c r="O1630" t="b">
        <v>1</v>
      </c>
      <c r="P1630" t="inlineStr">
        <is>
          <t>[39516, 25330, 9154, 14840, 16049, 36983, 41625]</t>
        </is>
      </c>
      <c r="Q1630" t="inlineStr">
        <is>
          <t>[1, 1, 1, 1, 1, 1, 1]</t>
        </is>
      </c>
      <c r="R1630" t="inlineStr">
        <is>
          <t>[0.013787027448415756, 0.032169733196496964, 0.03574555739760399, 0.05938822403550148, 0.06289355456829071, 0.06595946103334427, 0.06595946103334427]</t>
        </is>
      </c>
      <c r="S1630" t="inlineStr">
        <is>
          <t>[39516, 25330, 9154, 14840, 16049, 36983, 41625]</t>
        </is>
      </c>
      <c r="T1630" t="inlineStr">
        <is>
          <t>[0.013787027448415756, 0.032169733196496964, 0.03574555739760399, 0.05938822403550148, 0.06289355456829071, 0.06595946103334427, 0.06595946103334427]</t>
        </is>
      </c>
      <c r="U1630" t="n">
        <v>5</v>
      </c>
      <c r="V1630" t="n">
        <v>0.0644265062828849</v>
      </c>
      <c r="W1630" t="n">
        <v>6</v>
      </c>
      <c r="X1630" t="n">
        <v>0.5103149481172432</v>
      </c>
      <c r="Y1630" t="n">
        <v>14840</v>
      </c>
      <c r="Z1630" t="inlineStr">
        <is>
          <t>2025-11-01T22:29:50.152234</t>
        </is>
      </c>
    </row>
    <row r="1631">
      <c r="A1631" t="inlineStr">
        <is>
          <t>shuttle</t>
        </is>
      </c>
      <c r="B1631" t="n">
        <v>9211</v>
      </c>
      <c r="C1631" t="n">
        <v>4</v>
      </c>
      <c r="D1631" t="b">
        <v>1</v>
      </c>
      <c r="E1631" t="n">
        <v>7</v>
      </c>
      <c r="F1631" t="inlineStr"/>
      <c r="G1631" t="n">
        <v>0.7142857142857143</v>
      </c>
      <c r="H1631" t="n">
        <v>0</v>
      </c>
      <c r="I1631" t="inlineStr">
        <is>
          <t>entropia</t>
        </is>
      </c>
      <c r="J1631" t="n">
        <v>0</v>
      </c>
      <c r="K1631" t="n">
        <v>0.7142857142857143</v>
      </c>
      <c r="L1631" t="n">
        <v>0</v>
      </c>
      <c r="M1631" t="inlineStr"/>
      <c r="N1631" t="b">
        <v>1</v>
      </c>
      <c r="O1631" t="b">
        <v>1</v>
      </c>
      <c r="P1631" t="inlineStr">
        <is>
          <t>[2149, 4229, 39387, 16613, 42892, 40499, 19382]</t>
        </is>
      </c>
      <c r="Q1631" t="inlineStr">
        <is>
          <t>[1, 1, 1, 1, 1, 1, 1]</t>
        </is>
      </c>
      <c r="R1631" t="inlineStr">
        <is>
          <t>[0.009191352874040604, 0.022415827959775925, 0.030411744490265846, 0.04092203080654144, 0.04771341755986214, 0.0875929445028305, 0.10110490024089813]</t>
        </is>
      </c>
      <c r="S1631" t="inlineStr">
        <is>
          <t>[2149, 4229, 39387, 16613, 42892, 40499, 19382]</t>
        </is>
      </c>
      <c r="T1631" t="inlineStr">
        <is>
          <t>[0.009191352874040604, 0.022415827959775925, 0.030411744490265846, 0.04092203080654144, 0.04771341755986214, 0.0875929445028305, 0.10110490024089813]</t>
        </is>
      </c>
      <c r="U1631" t="n">
        <v>5</v>
      </c>
      <c r="V1631" t="n">
        <v>0.06765317755580776</v>
      </c>
      <c r="W1631" t="n">
        <v>2</v>
      </c>
      <c r="X1631" t="n">
        <v>0.5749488609946038</v>
      </c>
      <c r="Y1631" t="n">
        <v>4229</v>
      </c>
      <c r="Z1631" t="inlineStr">
        <is>
          <t>2025-11-01T22:29:50.152234</t>
        </is>
      </c>
    </row>
    <row r="1632">
      <c r="A1632" t="inlineStr">
        <is>
          <t>shuttle</t>
        </is>
      </c>
      <c r="B1632" t="n">
        <v>9222</v>
      </c>
      <c r="C1632" t="n">
        <v>4</v>
      </c>
      <c r="D1632" t="b">
        <v>1</v>
      </c>
      <c r="E1632" t="n">
        <v>7</v>
      </c>
      <c r="F1632" t="inlineStr"/>
      <c r="G1632" t="n">
        <v>0.7142857142857143</v>
      </c>
      <c r="H1632" t="n">
        <v>0</v>
      </c>
      <c r="I1632" t="inlineStr">
        <is>
          <t>entropia</t>
        </is>
      </c>
      <c r="J1632" t="n">
        <v>0</v>
      </c>
      <c r="K1632" t="n">
        <v>0.7142857142857143</v>
      </c>
      <c r="L1632" t="n">
        <v>0</v>
      </c>
      <c r="M1632" t="inlineStr"/>
      <c r="N1632" t="b">
        <v>1</v>
      </c>
      <c r="O1632" t="b">
        <v>1</v>
      </c>
      <c r="P1632" t="inlineStr">
        <is>
          <t>[7568, 27383, 29076, 12056, 27442, 22803, 35980]</t>
        </is>
      </c>
      <c r="Q1632" t="inlineStr">
        <is>
          <t>[1, 1, 1, 1, 1, 1, 1]</t>
        </is>
      </c>
      <c r="R1632" t="inlineStr">
        <is>
          <t>[0.02757406234741211, 0.03216973692178726, 0.041361093521118164, 0.04595676809549332, 0.05055244639515877, 0.05514812469482422, 0.06992357969284058]</t>
        </is>
      </c>
      <c r="S1632" t="inlineStr">
        <is>
          <t>[7568, 27383, 29076, 12056, 27442, 22803, 35980]</t>
        </is>
      </c>
      <c r="T1632" t="inlineStr">
        <is>
          <t>[0.02757406234741211, 0.03216973692178726, 0.041361093521118164, 0.04595676809549332, 0.05055244639515877, 0.05514812469482422, 0.06992357969284058]</t>
        </is>
      </c>
      <c r="U1632" t="n">
        <v>5</v>
      </c>
      <c r="V1632" t="n">
        <v>0.05285028461366892</v>
      </c>
      <c r="W1632" t="n">
        <v>4</v>
      </c>
      <c r="X1632" t="n">
        <v>0.4893891166692022</v>
      </c>
      <c r="Y1632" t="n">
        <v>29076</v>
      </c>
      <c r="Z1632" t="inlineStr">
        <is>
          <t>2025-11-01T22:29:50.152234</t>
        </is>
      </c>
    </row>
    <row r="1633">
      <c r="A1633" t="inlineStr">
        <is>
          <t>shuttle</t>
        </is>
      </c>
      <c r="B1633" t="n">
        <v>9224</v>
      </c>
      <c r="C1633" t="n">
        <v>4</v>
      </c>
      <c r="D1633" t="b">
        <v>1</v>
      </c>
      <c r="E1633" t="n">
        <v>7</v>
      </c>
      <c r="F1633" t="inlineStr"/>
      <c r="G1633" t="n">
        <v>0.7142857142857143</v>
      </c>
      <c r="H1633" t="n">
        <v>0</v>
      </c>
      <c r="I1633" t="inlineStr">
        <is>
          <t>entropia</t>
        </is>
      </c>
      <c r="J1633" t="n">
        <v>0</v>
      </c>
      <c r="K1633" t="n">
        <v>0.7142857142857143</v>
      </c>
      <c r="L1633" t="n">
        <v>0</v>
      </c>
      <c r="M1633" t="inlineStr"/>
      <c r="N1633" t="b">
        <v>1</v>
      </c>
      <c r="O1633" t="b">
        <v>1</v>
      </c>
      <c r="P1633" t="inlineStr">
        <is>
          <t>[15242, 33614, 10561, 29189, 41785, 36550, 5245]</t>
        </is>
      </c>
      <c r="Q1633" t="inlineStr">
        <is>
          <t>[1, 1, 1, 1, 1, 1, 1]</t>
        </is>
      </c>
      <c r="R1633" t="inlineStr">
        <is>
          <t>[0.027381345629692078, 0.11027402430772781, 0.1130218654870987, 0.12559017539024353, 0.1397196650505066, 0.1557467132806778, 0.16230130195617676]</t>
        </is>
      </c>
      <c r="S1633" t="inlineStr">
        <is>
          <t>[15242, 33614, 10561, 29189, 41785, 36550, 5245]</t>
        </is>
      </c>
      <c r="T1633" t="inlineStr">
        <is>
          <t>[0.027381345629692078, 0.11027402430772781, 0.1130218654870987, 0.12559017539024353, 0.1397196650505066, 0.1557467132806778, 0.16230130195617676]</t>
        </is>
      </c>
      <c r="U1633" t="n">
        <v>5</v>
      </c>
      <c r="V1633" t="n">
        <v>0.1477331926620238</v>
      </c>
      <c r="W1633" t="n">
        <v>4</v>
      </c>
      <c r="X1633" t="n">
        <v>0.5097899020093279</v>
      </c>
      <c r="Y1633" t="n">
        <v>10561</v>
      </c>
      <c r="Z1633" t="inlineStr">
        <is>
          <t>2025-11-01T22:29:50.152234</t>
        </is>
      </c>
    </row>
    <row r="1634">
      <c r="A1634" t="inlineStr">
        <is>
          <t>shuttle</t>
        </is>
      </c>
      <c r="B1634" t="n">
        <v>9237</v>
      </c>
      <c r="C1634" t="n">
        <v>4</v>
      </c>
      <c r="D1634" t="b">
        <v>1</v>
      </c>
      <c r="E1634" t="n">
        <v>7</v>
      </c>
      <c r="F1634" t="inlineStr"/>
      <c r="G1634" t="n">
        <v>0.7142857142857143</v>
      </c>
      <c r="H1634" t="n">
        <v>0</v>
      </c>
      <c r="I1634" t="inlineStr">
        <is>
          <t>entropia</t>
        </is>
      </c>
      <c r="J1634" t="n">
        <v>0</v>
      </c>
      <c r="K1634" t="n">
        <v>0.7142857142857143</v>
      </c>
      <c r="L1634" t="n">
        <v>0</v>
      </c>
      <c r="M1634" t="inlineStr"/>
      <c r="N1634" t="b">
        <v>1</v>
      </c>
      <c r="O1634" t="b">
        <v>1</v>
      </c>
      <c r="P1634" t="inlineStr">
        <is>
          <t>[26584, 15323, 32762, 564, 37833, 13568, 20160]</t>
        </is>
      </c>
      <c r="Q1634" t="inlineStr">
        <is>
          <t>[1, 1, 1, 1, 1, 1, 1]</t>
        </is>
      </c>
      <c r="R1634" t="inlineStr">
        <is>
          <t>[0.013787031173706055, 0.018382713198661804, 0.027574069797992706, 0.028882863000035286, 0.03058438003063202, 0.03297973424196243, 0.03885958716273308]</t>
        </is>
      </c>
      <c r="S1634" t="inlineStr">
        <is>
          <t>[26584, 15323, 32762, 564, 37833, 13568, 20160]</t>
        </is>
      </c>
      <c r="T1634" t="inlineStr">
        <is>
          <t>[0.013787031173706055, 0.018382713198661804, 0.027574069797992706, 0.028882863000035286, 0.03058438003063202, 0.03297973424196243, 0.03885958716273308]</t>
        </is>
      </c>
      <c r="U1634" t="n">
        <v>5</v>
      </c>
      <c r="V1634" t="n">
        <v>0.03178205667048728</v>
      </c>
      <c r="W1634" t="n">
        <v>3</v>
      </c>
      <c r="X1634" t="n">
        <v>0.5216623407447391</v>
      </c>
      <c r="Y1634" t="n">
        <v>37833</v>
      </c>
      <c r="Z1634" t="inlineStr">
        <is>
          <t>2025-11-01T22:29:50.152234</t>
        </is>
      </c>
    </row>
    <row r="1635">
      <c r="A1635" t="inlineStr">
        <is>
          <t>shuttle</t>
        </is>
      </c>
      <c r="B1635" t="n">
        <v>9242</v>
      </c>
      <c r="C1635" t="n">
        <v>4</v>
      </c>
      <c r="D1635" t="b">
        <v>1</v>
      </c>
      <c r="E1635" t="n">
        <v>7</v>
      </c>
      <c r="F1635" t="inlineStr"/>
      <c r="G1635" t="n">
        <v>0.7142857142857143</v>
      </c>
      <c r="H1635" t="n">
        <v>0</v>
      </c>
      <c r="I1635" t="inlineStr">
        <is>
          <t>entropia</t>
        </is>
      </c>
      <c r="J1635" t="n">
        <v>0</v>
      </c>
      <c r="K1635" t="n">
        <v>0.7142857142857143</v>
      </c>
      <c r="L1635" t="n">
        <v>0</v>
      </c>
      <c r="M1635" t="inlineStr"/>
      <c r="N1635" t="b">
        <v>1</v>
      </c>
      <c r="O1635" t="b">
        <v>1</v>
      </c>
      <c r="P1635" t="inlineStr">
        <is>
          <t>[30348, 13496, 9694, 31310, 32051, 25022, 3386]</t>
        </is>
      </c>
      <c r="Q1635" t="inlineStr">
        <is>
          <t>[1, 1, 1, 1, 1, 1, 1]</t>
        </is>
      </c>
      <c r="R1635" t="inlineStr">
        <is>
          <t>[0.004595676437020302, 0.004595676437020302, 0.009191352874040604, 0.009191354736685753, 0.013787031173706055, 0.018382707610726357, 0.022978385910391808]</t>
        </is>
      </c>
      <c r="S1635" t="inlineStr">
        <is>
          <t>[13496, 30348, 9694, 31310, 32051, 25022, 3386]</t>
        </is>
      </c>
      <c r="T1635" t="inlineStr">
        <is>
          <t>[0.004595676437020302, 0.004595676437020302, 0.009191352874040604, 0.009191354736685753, 0.013787031173706055, 0.018382707610726357, 0.022978385910391808]</t>
        </is>
      </c>
      <c r="U1635" t="n">
        <v>5</v>
      </c>
      <c r="V1635" t="n">
        <v>0.01608486939221621</v>
      </c>
      <c r="W1635" t="n">
        <v>4</v>
      </c>
      <c r="X1635" t="n">
        <v>0.4616308756145271</v>
      </c>
      <c r="Y1635" t="n">
        <v>30348</v>
      </c>
      <c r="Z1635" t="inlineStr">
        <is>
          <t>2025-11-01T22:29:50.152234</t>
        </is>
      </c>
    </row>
    <row r="1636">
      <c r="A1636" t="inlineStr">
        <is>
          <t>shuttle</t>
        </is>
      </c>
      <c r="B1636" t="n">
        <v>9251</v>
      </c>
      <c r="C1636" t="n">
        <v>4</v>
      </c>
      <c r="D1636" t="b">
        <v>1</v>
      </c>
      <c r="E1636" t="n">
        <v>7</v>
      </c>
      <c r="F1636" t="inlineStr"/>
      <c r="G1636" t="n">
        <v>0.7142857142857143</v>
      </c>
      <c r="H1636" t="n">
        <v>0</v>
      </c>
      <c r="I1636" t="inlineStr">
        <is>
          <t>entropia</t>
        </is>
      </c>
      <c r="J1636" t="n">
        <v>0</v>
      </c>
      <c r="K1636" t="n">
        <v>0.7142857142857143</v>
      </c>
      <c r="L1636" t="n">
        <v>0</v>
      </c>
      <c r="M1636" t="inlineStr"/>
      <c r="N1636" t="b">
        <v>1</v>
      </c>
      <c r="O1636" t="b">
        <v>1</v>
      </c>
      <c r="P1636" t="inlineStr">
        <is>
          <t>[33489, 23625, 29917, 7823, 25823, 55, 4489]</t>
        </is>
      </c>
      <c r="Q1636" t="inlineStr">
        <is>
          <t>[1, 1, 1, 1, 1, 1, 1]</t>
        </is>
      </c>
      <c r="R1636" t="inlineStr">
        <is>
          <t>[0.004595674574375153, 0.0045956820249557495, 0.009191349148750305, 0.013787031173706055, 0.018382705748081207, 0.018382713198661804, 0.02297838032245636]</t>
        </is>
      </c>
      <c r="S1636" t="inlineStr">
        <is>
          <t>[33489, 23625, 29917, 7823, 25823, 55, 4489]</t>
        </is>
      </c>
      <c r="T1636" t="inlineStr">
        <is>
          <t>[0.004595674574375153, 0.0045956820249557495, 0.009191349148750305, 0.013787031173706055, 0.018382705748081207, 0.018382713198661804, 0.02297838032245636]</t>
        </is>
      </c>
      <c r="U1636" t="n">
        <v>5</v>
      </c>
      <c r="V1636" t="n">
        <v>0.01838270947337151</v>
      </c>
      <c r="W1636" t="n">
        <v>6</v>
      </c>
      <c r="X1636" t="n">
        <v>0.4990715684403411</v>
      </c>
      <c r="Y1636" t="n">
        <v>33489</v>
      </c>
      <c r="Z1636" t="inlineStr">
        <is>
          <t>2025-11-01T22:29:50.152234</t>
        </is>
      </c>
    </row>
    <row r="1637">
      <c r="A1637" t="inlineStr">
        <is>
          <t>shuttle</t>
        </is>
      </c>
      <c r="B1637" t="n">
        <v>9261</v>
      </c>
      <c r="C1637" t="n">
        <v>4</v>
      </c>
      <c r="D1637" t="b">
        <v>1</v>
      </c>
      <c r="E1637" t="n">
        <v>7</v>
      </c>
      <c r="F1637" t="inlineStr"/>
      <c r="G1637" t="n">
        <v>0.7142857142857143</v>
      </c>
      <c r="H1637" t="n">
        <v>0</v>
      </c>
      <c r="I1637" t="inlineStr">
        <is>
          <t>entropia</t>
        </is>
      </c>
      <c r="J1637" t="n">
        <v>0</v>
      </c>
      <c r="K1637" t="n">
        <v>0.7142857142857143</v>
      </c>
      <c r="L1637" t="n">
        <v>0</v>
      </c>
      <c r="M1637" t="inlineStr"/>
      <c r="N1637" t="b">
        <v>1</v>
      </c>
      <c r="O1637" t="b">
        <v>1</v>
      </c>
      <c r="P1637" t="inlineStr">
        <is>
          <t>[625, 21825, 13601, 4755, 32122, 6790, 11935]</t>
        </is>
      </c>
      <c r="Q1637" t="inlineStr">
        <is>
          <t>[1, 1, 1, 1, 1, 1, 1]</t>
        </is>
      </c>
      <c r="R1637" t="inlineStr">
        <is>
          <t>[0.05476272106170654, 0.10231350362300873, 0.13690677285194397, 0.15683512389659882, 0.16428813338279724, 0.1652001589536667, 0.16745397448539734]</t>
        </is>
      </c>
      <c r="S1637" t="inlineStr">
        <is>
          <t>[625, 21825, 13601, 4755, 32122, 6790, 11935]</t>
        </is>
      </c>
      <c r="T1637" t="inlineStr">
        <is>
          <t>[0.05476272106170654, 0.10231350362300873, 0.13690677285194397, 0.15683512389659882, 0.16428813338279724, 0.1652001589536667, 0.16745397448539734]</t>
        </is>
      </c>
      <c r="U1637" t="n">
        <v>5</v>
      </c>
      <c r="V1637" t="n">
        <v>0.1647441464021659</v>
      </c>
      <c r="W1637" t="n">
        <v>6</v>
      </c>
      <c r="X1637" t="n">
        <v>0.4449342397655183</v>
      </c>
      <c r="Y1637" t="n">
        <v>4755</v>
      </c>
      <c r="Z1637" t="inlineStr">
        <is>
          <t>2025-11-01T22:29:50.152234</t>
        </is>
      </c>
    </row>
    <row r="1638">
      <c r="A1638" t="inlineStr">
        <is>
          <t>shuttle</t>
        </is>
      </c>
      <c r="B1638" t="n">
        <v>9276</v>
      </c>
      <c r="C1638" t="n">
        <v>4</v>
      </c>
      <c r="D1638" t="b">
        <v>1</v>
      </c>
      <c r="E1638" t="n">
        <v>7</v>
      </c>
      <c r="F1638" t="inlineStr"/>
      <c r="G1638" t="n">
        <v>0.7142857142857143</v>
      </c>
      <c r="H1638" t="n">
        <v>0</v>
      </c>
      <c r="I1638" t="inlineStr">
        <is>
          <t>entropia</t>
        </is>
      </c>
      <c r="J1638" t="n">
        <v>0</v>
      </c>
      <c r="K1638" t="n">
        <v>0.7142857142857143</v>
      </c>
      <c r="L1638" t="n">
        <v>0</v>
      </c>
      <c r="M1638" t="inlineStr"/>
      <c r="N1638" t="b">
        <v>1</v>
      </c>
      <c r="O1638" t="b">
        <v>1</v>
      </c>
      <c r="P1638" t="inlineStr">
        <is>
          <t>[22521, 19387, 42341, 7056, 14253, 32400, 1255]</t>
        </is>
      </c>
      <c r="Q1638" t="inlineStr">
        <is>
          <t>[1, 1, 1, 1, 1, 1, 1]</t>
        </is>
      </c>
      <c r="R1638" t="inlineStr">
        <is>
          <t>[0.027381353080272675, 0.03023712709546089, 0.03023712709546089, 0.03752226009964943, 0.05476269870996475, 0.05624500289559364, 0.06047426164150238]</t>
        </is>
      </c>
      <c r="S1638" t="inlineStr">
        <is>
          <t>[22521, 19387, 42341, 7056, 14253, 32400, 1255]</t>
        </is>
      </c>
      <c r="T1638" t="inlineStr">
        <is>
          <t>[0.027381353080272675, 0.03023712709546089, 0.03023712709546089, 0.03752226009964943, 0.05476269870996475, 0.05624500289559364, 0.06047426164150238]</t>
        </is>
      </c>
      <c r="U1638" t="n">
        <v>5</v>
      </c>
      <c r="V1638" t="n">
        <v>0.05550385012175188</v>
      </c>
      <c r="W1638" t="n">
        <v>3</v>
      </c>
      <c r="X1638" t="n">
        <v>0.5315550305675217</v>
      </c>
      <c r="Y1638" t="n">
        <v>14253</v>
      </c>
      <c r="Z1638" t="inlineStr">
        <is>
          <t>2025-11-01T22:29:50.153235</t>
        </is>
      </c>
    </row>
    <row r="1639">
      <c r="A1639" t="inlineStr">
        <is>
          <t>shuttle</t>
        </is>
      </c>
      <c r="B1639" t="n">
        <v>9277</v>
      </c>
      <c r="C1639" t="n">
        <v>4</v>
      </c>
      <c r="D1639" t="b">
        <v>1</v>
      </c>
      <c r="E1639" t="n">
        <v>7</v>
      </c>
      <c r="F1639" t="inlineStr"/>
      <c r="G1639" t="n">
        <v>0.7142857142857143</v>
      </c>
      <c r="H1639" t="n">
        <v>0</v>
      </c>
      <c r="I1639" t="inlineStr">
        <is>
          <t>entropia</t>
        </is>
      </c>
      <c r="J1639" t="n">
        <v>0</v>
      </c>
      <c r="K1639" t="n">
        <v>0.7142857142857143</v>
      </c>
      <c r="L1639" t="n">
        <v>0</v>
      </c>
      <c r="M1639" t="inlineStr"/>
      <c r="N1639" t="b">
        <v>1</v>
      </c>
      <c r="O1639" t="b">
        <v>1</v>
      </c>
      <c r="P1639" t="inlineStr">
        <is>
          <t>[38673, 12600, 18383, 7982, 41461, 22282, 3464]</t>
        </is>
      </c>
      <c r="Q1639" t="inlineStr">
        <is>
          <t>[1, 1, 1, 1, 1, 1, 1]</t>
        </is>
      </c>
      <c r="R1639" t="inlineStr">
        <is>
          <t>[0.004595676902681589, 0.009191352874040604, 0.013787029311060905, 0.018382707610726357, 0.02297838404774666, 0.045956771820783615, 0.05514812096953392]</t>
        </is>
      </c>
      <c r="S1639" t="inlineStr">
        <is>
          <t>[38673, 12600, 18383, 7982, 41461, 22282, 3464]</t>
        </is>
      </c>
      <c r="T1639" t="inlineStr">
        <is>
          <t>[0.004595676902681589, 0.009191352874040604, 0.013787029311060905, 0.018382707610726357, 0.02297838404774666, 0.045956771820783615, 0.05514812096953392]</t>
        </is>
      </c>
      <c r="U1639" t="n">
        <v>5</v>
      </c>
      <c r="V1639" t="n">
        <v>0.03446757746860385</v>
      </c>
      <c r="W1639" t="n">
        <v>5</v>
      </c>
      <c r="X1639" t="n">
        <v>0.5376477872692336</v>
      </c>
      <c r="Y1639" t="n">
        <v>38673</v>
      </c>
      <c r="Z1639" t="inlineStr">
        <is>
          <t>2025-11-01T22:29:50.153235</t>
        </is>
      </c>
    </row>
    <row r="1640">
      <c r="A1640" t="inlineStr">
        <is>
          <t>shuttle</t>
        </is>
      </c>
      <c r="B1640" t="n">
        <v>9284</v>
      </c>
      <c r="C1640" t="n">
        <v>4</v>
      </c>
      <c r="D1640" t="b">
        <v>1</v>
      </c>
      <c r="E1640" t="n">
        <v>7</v>
      </c>
      <c r="F1640" t="inlineStr"/>
      <c r="G1640" t="n">
        <v>0.7142857142857143</v>
      </c>
      <c r="H1640" t="n">
        <v>0</v>
      </c>
      <c r="I1640" t="inlineStr">
        <is>
          <t>entropia</t>
        </is>
      </c>
      <c r="J1640" t="n">
        <v>0</v>
      </c>
      <c r="K1640" t="n">
        <v>0.7142857142857143</v>
      </c>
      <c r="L1640" t="n">
        <v>0</v>
      </c>
      <c r="M1640" t="inlineStr"/>
      <c r="N1640" t="b">
        <v>1</v>
      </c>
      <c r="O1640" t="b">
        <v>1</v>
      </c>
      <c r="P1640" t="inlineStr">
        <is>
          <t>[8630, 30510, 22775, 36031, 19629, 33348, 10783]</t>
        </is>
      </c>
      <c r="Q1640" t="inlineStr">
        <is>
          <t>[1, 1, 1, 1, 1, 1, 1]</t>
        </is>
      </c>
      <c r="R1640" t="inlineStr">
        <is>
          <t>[0.004595678299665451, 0.009191352874040604, 0.01362591702491045, 0.02297838404774666, 0.03216973692178726, 0.041361093521118164, 0.04595676809549332]</t>
        </is>
      </c>
      <c r="S1640" t="inlineStr">
        <is>
          <t>[8630, 30510, 22775, 36031, 19629, 33348, 10783]</t>
        </is>
      </c>
      <c r="T1640" t="inlineStr">
        <is>
          <t>[0.004595678299665451, 0.009191352874040604, 0.01362591702491045, 0.02297838404774666, 0.03216973692178726, 0.041361093521118164, 0.04595676809549332]</t>
        </is>
      </c>
      <c r="U1640" t="n">
        <v>5</v>
      </c>
      <c r="V1640" t="n">
        <v>0.03676541557069868</v>
      </c>
      <c r="W1640" t="n">
        <v>3</v>
      </c>
      <c r="X1640" t="n">
        <v>0.5446155086026244</v>
      </c>
      <c r="Y1640" t="n">
        <v>22775</v>
      </c>
      <c r="Z1640" t="inlineStr">
        <is>
          <t>2025-11-01T22:29:50.153235</t>
        </is>
      </c>
    </row>
    <row r="1641">
      <c r="A1641" t="inlineStr">
        <is>
          <t>shuttle</t>
        </is>
      </c>
      <c r="B1641" t="n">
        <v>9290</v>
      </c>
      <c r="C1641" t="n">
        <v>4</v>
      </c>
      <c r="D1641" t="b">
        <v>1</v>
      </c>
      <c r="E1641" t="n">
        <v>7</v>
      </c>
      <c r="F1641" t="inlineStr"/>
      <c r="G1641" t="n">
        <v>0.7142857142857143</v>
      </c>
      <c r="H1641" t="n">
        <v>0</v>
      </c>
      <c r="I1641" t="inlineStr">
        <is>
          <t>entropia</t>
        </is>
      </c>
      <c r="J1641" t="n">
        <v>0</v>
      </c>
      <c r="K1641" t="n">
        <v>0.7142857142857143</v>
      </c>
      <c r="L1641" t="n">
        <v>0</v>
      </c>
      <c r="M1641" t="inlineStr"/>
      <c r="N1641" t="b">
        <v>1</v>
      </c>
      <c r="O1641" t="b">
        <v>1</v>
      </c>
      <c r="P1641" t="inlineStr">
        <is>
          <t>[40528, 37423, 38603, 38508, 5996, 6164, 26320]</t>
        </is>
      </c>
      <c r="Q1641" t="inlineStr">
        <is>
          <t>[1, 1, 1, 1, 1, 1, 1]</t>
        </is>
      </c>
      <c r="R1641" t="inlineStr">
        <is>
          <t>[0.027381353080272675, 0.02738136053085327, 0.054762713611125946, 0.08171290159225464, 0.08184203505516052, 0.08214405179023743, 0.08227252960205078]</t>
        </is>
      </c>
      <c r="S1641" t="inlineStr">
        <is>
          <t>[40528, 37423, 38603, 38508, 5996, 6164, 26320]</t>
        </is>
      </c>
      <c r="T1641" t="inlineStr">
        <is>
          <t>[0.027381353080272675, 0.02738136053085327, 0.054762713611125946, 0.08171290159225464, 0.08184203505516052, 0.08214405179023743, 0.08227252960205078]</t>
        </is>
      </c>
      <c r="U1641" t="n">
        <v>5</v>
      </c>
      <c r="V1641" t="n">
        <v>0.08199304290599996</v>
      </c>
      <c r="W1641" t="n">
        <v>2</v>
      </c>
      <c r="X1641" t="n">
        <v>0.5282838458781159</v>
      </c>
      <c r="Y1641" t="n">
        <v>38603</v>
      </c>
      <c r="Z1641" t="inlineStr">
        <is>
          <t>2025-11-01T22:29:50.153235</t>
        </is>
      </c>
    </row>
    <row r="1642">
      <c r="A1642" t="inlineStr">
        <is>
          <t>shuttle</t>
        </is>
      </c>
      <c r="B1642" t="n">
        <v>9300</v>
      </c>
      <c r="C1642" t="n">
        <v>4</v>
      </c>
      <c r="D1642" t="b">
        <v>1</v>
      </c>
      <c r="E1642" t="n">
        <v>7</v>
      </c>
      <c r="F1642" t="inlineStr"/>
      <c r="G1642" t="n">
        <v>0.7142857142857143</v>
      </c>
      <c r="H1642" t="n">
        <v>0</v>
      </c>
      <c r="I1642" t="inlineStr">
        <is>
          <t>entropia</t>
        </is>
      </c>
      <c r="J1642" t="n">
        <v>0</v>
      </c>
      <c r="K1642" t="n">
        <v>0.7142857142857143</v>
      </c>
      <c r="L1642" t="n">
        <v>0</v>
      </c>
      <c r="M1642" t="inlineStr"/>
      <c r="N1642" t="b">
        <v>1</v>
      </c>
      <c r="O1642" t="b">
        <v>1</v>
      </c>
      <c r="P1642" t="inlineStr">
        <is>
          <t>[36931, 169, 42742, 7492, 6437, 25588, 17110]</t>
        </is>
      </c>
      <c r="Q1642" t="inlineStr">
        <is>
          <t>[1, 1, 1, 1, 1, 1, 1]</t>
        </is>
      </c>
      <c r="R1642" t="inlineStr">
        <is>
          <t>[0.009191356599330902, 0.01578056626021862, 0.03216973692178726, 0.04136108607053757, 0.04224488139152527, 0.04595676064491272, 0.05349544435739517]</t>
        </is>
      </c>
      <c r="S1642" t="inlineStr">
        <is>
          <t>[36931, 169, 42742, 7492, 6437, 25588, 17110]</t>
        </is>
      </c>
      <c r="T1642" t="inlineStr">
        <is>
          <t>[0.009191356599330902, 0.01578056626021862, 0.03216973692178726, 0.04136108607053757, 0.04224488139152527, 0.04595676064491272, 0.05349544435739517]</t>
        </is>
      </c>
      <c r="U1642" t="n">
        <v>5</v>
      </c>
      <c r="V1642" t="n">
        <v>0.04410082199750483</v>
      </c>
      <c r="W1642" t="n">
        <v>4</v>
      </c>
      <c r="X1642" t="n">
        <v>0.5209939299460081</v>
      </c>
      <c r="Y1642" t="n">
        <v>36931</v>
      </c>
      <c r="Z1642" t="inlineStr">
        <is>
          <t>2025-11-01T22:29:50.153235</t>
        </is>
      </c>
    </row>
    <row r="1643">
      <c r="A1643" t="inlineStr">
        <is>
          <t>shuttle</t>
        </is>
      </c>
      <c r="B1643" t="n">
        <v>9304</v>
      </c>
      <c r="C1643" t="n">
        <v>4</v>
      </c>
      <c r="D1643" t="b">
        <v>1</v>
      </c>
      <c r="E1643" t="n">
        <v>7</v>
      </c>
      <c r="F1643" t="inlineStr"/>
      <c r="G1643" t="n">
        <v>0.7142857142857143</v>
      </c>
      <c r="H1643" t="n">
        <v>0</v>
      </c>
      <c r="I1643" t="inlineStr">
        <is>
          <t>entropia</t>
        </is>
      </c>
      <c r="J1643" t="n">
        <v>0</v>
      </c>
      <c r="K1643" t="n">
        <v>0.8571428571428571</v>
      </c>
      <c r="L1643" t="n">
        <v>0</v>
      </c>
      <c r="M1643" t="inlineStr"/>
      <c r="N1643" t="b">
        <v>1</v>
      </c>
      <c r="O1643" t="b">
        <v>1</v>
      </c>
      <c r="P1643" t="inlineStr">
        <is>
          <t>[2093, 8708, 30247, 7403, 43658, 30311, 17478]</t>
        </is>
      </c>
      <c r="Q1643" t="inlineStr">
        <is>
          <t>[1, 1, 1, 1, 1, 1, 1]</t>
        </is>
      </c>
      <c r="R1643" t="inlineStr">
        <is>
          <t>[0.004595676437020302, 0.004595676902681589, 0.013787031173706055, 0.013787031173706055, 0.018382707610726357, 0.018382707610726357, 0.02297838404774666]</t>
        </is>
      </c>
      <c r="S1643" t="inlineStr">
        <is>
          <t>[2093, 8708, 30247, 7403, 30311, 43658, 17478]</t>
        </is>
      </c>
      <c r="T1643" t="inlineStr">
        <is>
          <t>[0.004595676437020302, 0.004595676902681589, 0.013787031173706055, 0.013787031173706055, 0.018382707610726357, 0.018382707610726357, 0.02297838404774666]</t>
        </is>
      </c>
      <c r="U1643" t="n">
        <v>6</v>
      </c>
      <c r="V1643" t="n">
        <v>0.01838270761072636</v>
      </c>
      <c r="W1643" t="n">
        <v>4</v>
      </c>
      <c r="X1643" t="n">
        <v>0.4137307148861663</v>
      </c>
      <c r="Y1643" t="n">
        <v>2093</v>
      </c>
      <c r="Z1643" t="inlineStr">
        <is>
          <t>2025-11-01T22:29:50.153235</t>
        </is>
      </c>
    </row>
    <row r="1644">
      <c r="A1644" t="inlineStr">
        <is>
          <t>shuttle</t>
        </is>
      </c>
      <c r="B1644" t="n">
        <v>9308</v>
      </c>
      <c r="C1644" t="n">
        <v>4</v>
      </c>
      <c r="D1644" t="b">
        <v>1</v>
      </c>
      <c r="E1644" t="n">
        <v>7</v>
      </c>
      <c r="F1644" t="inlineStr"/>
      <c r="G1644" t="n">
        <v>0.7142857142857143</v>
      </c>
      <c r="H1644" t="n">
        <v>0</v>
      </c>
      <c r="I1644" t="inlineStr">
        <is>
          <t>entropia</t>
        </is>
      </c>
      <c r="J1644" t="n">
        <v>0</v>
      </c>
      <c r="K1644" t="n">
        <v>0.7142857142857143</v>
      </c>
      <c r="L1644" t="n">
        <v>0</v>
      </c>
      <c r="M1644" t="inlineStr"/>
      <c r="N1644" t="b">
        <v>1</v>
      </c>
      <c r="O1644" t="b">
        <v>1</v>
      </c>
      <c r="P1644" t="inlineStr">
        <is>
          <t>[40347, 5265, 35417, 25013, 11254, 15803, 30120]</t>
        </is>
      </c>
      <c r="Q1644" t="inlineStr">
        <is>
          <t>[1, 1, 1, 1, 1, 1, 1]</t>
        </is>
      </c>
      <c r="R1644" t="inlineStr">
        <is>
          <t>[0.013787031173706055, 0.018382709473371506, 0.02757406048476696, 0.027764344587922096, 0.027764344587922096, 0.028882859274744987, 0.032979730516672134]</t>
        </is>
      </c>
      <c r="S1644" t="inlineStr">
        <is>
          <t>[40347, 5265, 35417, 25013, 11254, 15803, 30120]</t>
        </is>
      </c>
      <c r="T1644" t="inlineStr">
        <is>
          <t>[0.013787031173706055, 0.018382709473371506, 0.02757406048476696, 0.027764344587922096, 0.027764344587922096, 0.028882859274744987, 0.032979730516672134]</t>
        </is>
      </c>
      <c r="U1644" t="n">
        <v>5</v>
      </c>
      <c r="V1644" t="n">
        <v>0.02832360268048355</v>
      </c>
      <c r="W1644" t="n">
        <v>4</v>
      </c>
      <c r="X1644" t="n">
        <v>0.5879452896478237</v>
      </c>
      <c r="Y1644" t="n">
        <v>40347</v>
      </c>
      <c r="Z1644" t="inlineStr">
        <is>
          <t>2025-11-01T22:29:50.153235</t>
        </is>
      </c>
    </row>
    <row r="1645">
      <c r="A1645" t="inlineStr">
        <is>
          <t>shuttle</t>
        </is>
      </c>
      <c r="B1645" t="n">
        <v>9309</v>
      </c>
      <c r="C1645" t="n">
        <v>4</v>
      </c>
      <c r="D1645" t="b">
        <v>1</v>
      </c>
      <c r="E1645" t="n">
        <v>7</v>
      </c>
      <c r="F1645" t="inlineStr"/>
      <c r="G1645" t="n">
        <v>0.7142857142857143</v>
      </c>
      <c r="H1645" t="n">
        <v>0</v>
      </c>
      <c r="I1645" t="inlineStr">
        <is>
          <t>entropia</t>
        </is>
      </c>
      <c r="J1645" t="n">
        <v>0</v>
      </c>
      <c r="K1645" t="n">
        <v>0.7142857142857143</v>
      </c>
      <c r="L1645" t="n">
        <v>0</v>
      </c>
      <c r="M1645" t="inlineStr"/>
      <c r="N1645" t="b">
        <v>1</v>
      </c>
      <c r="O1645" t="b">
        <v>1</v>
      </c>
      <c r="P1645" t="inlineStr">
        <is>
          <t>[30407, 18103, 11268, 34311, 40234, 40978, 6915]</t>
        </is>
      </c>
      <c r="Q1645" t="inlineStr">
        <is>
          <t>[1, 1, 1, 1, 1, 1, 1]</t>
        </is>
      </c>
      <c r="R1645" t="inlineStr">
        <is>
          <t>[0.004595678299665451, 0.009191352874040604, 0.013787031173706055, 0.013787031173706055, 0.018382707610726357, 0.02297838404774666, 0.02757405862212181]</t>
        </is>
      </c>
      <c r="S1645" t="inlineStr">
        <is>
          <t>[30407, 18103, 34311, 11268, 40234, 40978, 6915]</t>
        </is>
      </c>
      <c r="T1645" t="inlineStr">
        <is>
          <t>[0.004595678299665451, 0.009191352874040604, 0.013787031173706055, 0.013787031173706055, 0.018382707610726357, 0.02297838404774666, 0.02757405862212181]</t>
        </is>
      </c>
      <c r="U1645" t="n">
        <v>5</v>
      </c>
      <c r="V1645" t="n">
        <v>0.02068054582923651</v>
      </c>
      <c r="W1645" t="n">
        <v>2</v>
      </c>
      <c r="X1645" t="n">
        <v>0.531685108839423</v>
      </c>
      <c r="Y1645" t="n">
        <v>34311</v>
      </c>
      <c r="Z1645" t="inlineStr">
        <is>
          <t>2025-11-01T22:29:50.153235</t>
        </is>
      </c>
    </row>
    <row r="1646">
      <c r="A1646" t="inlineStr">
        <is>
          <t>shuttle</t>
        </is>
      </c>
      <c r="B1646" t="n">
        <v>9313</v>
      </c>
      <c r="C1646" t="n">
        <v>4</v>
      </c>
      <c r="D1646" t="b">
        <v>1</v>
      </c>
      <c r="E1646" t="n">
        <v>7</v>
      </c>
      <c r="F1646" t="inlineStr"/>
      <c r="G1646" t="n">
        <v>0.7142857142857143</v>
      </c>
      <c r="H1646" t="n">
        <v>0</v>
      </c>
      <c r="I1646" t="inlineStr">
        <is>
          <t>entropia</t>
        </is>
      </c>
      <c r="J1646" t="n">
        <v>0</v>
      </c>
      <c r="K1646" t="n">
        <v>0.7142857142857143</v>
      </c>
      <c r="L1646" t="n">
        <v>0</v>
      </c>
      <c r="M1646" t="inlineStr"/>
      <c r="N1646" t="b">
        <v>1</v>
      </c>
      <c r="O1646" t="b">
        <v>1</v>
      </c>
      <c r="P1646" t="inlineStr">
        <is>
          <t>[24635, 35213, 36379, 4539, 184, 24001, 20790]</t>
        </is>
      </c>
      <c r="Q1646" t="inlineStr">
        <is>
          <t>[1, 1, 1, 1, 1, 1, 1]</t>
        </is>
      </c>
      <c r="R1646" t="inlineStr">
        <is>
          <t>[0.054762713611125946, 0.10029687732458115, 0.1038779690861702, 0.10742612183094025, 0.10742612183094025, 0.11132457107305527, 0.12208831310272217]</t>
        </is>
      </c>
      <c r="S1646" t="inlineStr">
        <is>
          <t>[24635, 35213, 36379, 4539, 184, 24001, 20790]</t>
        </is>
      </c>
      <c r="T1646" t="inlineStr">
        <is>
          <t>[0.054762713611125946, 0.10029687732458115, 0.1038779690861702, 0.10742612183094025, 0.10742612183094025, 0.11132457107305527, 0.12208831310272217]</t>
        </is>
      </c>
      <c r="U1646" t="n">
        <v>5</v>
      </c>
      <c r="V1646" t="n">
        <v>0.1093753462113255</v>
      </c>
      <c r="W1646" t="n">
        <v>4</v>
      </c>
      <c r="X1646" t="n">
        <v>0.4330308316150336</v>
      </c>
      <c r="Y1646" t="n">
        <v>35213</v>
      </c>
      <c r="Z1646" t="inlineStr">
        <is>
          <t>2025-11-01T22:29:50.153235</t>
        </is>
      </c>
    </row>
    <row r="1647">
      <c r="A1647" t="inlineStr">
        <is>
          <t>shuttle</t>
        </is>
      </c>
      <c r="B1647" t="n">
        <v>9318</v>
      </c>
      <c r="C1647" t="n">
        <v>4</v>
      </c>
      <c r="D1647" t="b">
        <v>1</v>
      </c>
      <c r="E1647" t="n">
        <v>7</v>
      </c>
      <c r="F1647" t="inlineStr"/>
      <c r="G1647" t="n">
        <v>0.7142857142857143</v>
      </c>
      <c r="H1647" t="n">
        <v>0</v>
      </c>
      <c r="I1647" t="inlineStr">
        <is>
          <t>entropia</t>
        </is>
      </c>
      <c r="J1647" t="n">
        <v>0</v>
      </c>
      <c r="K1647" t="n">
        <v>0.7142857142857143</v>
      </c>
      <c r="L1647" t="n">
        <v>0</v>
      </c>
      <c r="M1647" t="inlineStr"/>
      <c r="N1647" t="b">
        <v>1</v>
      </c>
      <c r="O1647" t="b">
        <v>1</v>
      </c>
      <c r="P1647" t="inlineStr">
        <is>
          <t>[40088, 38368, 31761, 20101, 15967, 36875, 19715]</t>
        </is>
      </c>
      <c r="Q1647" t="inlineStr">
        <is>
          <t>[1, 1, 1, 1, 1, 1, 1]</t>
        </is>
      </c>
      <c r="R1647" t="inlineStr">
        <is>
          <t>[0.009191356599330902, 0.027381356805562973, 0.027764348313212395, 0.028882863000035286, 0.028882863000035286, 0.030656499788165092, 0.030656499788165092]</t>
        </is>
      </c>
      <c r="S1647" t="inlineStr">
        <is>
          <t>[40088, 38368, 31761, 20101, 15967, 19715, 36875]</t>
        </is>
      </c>
      <c r="T1647" t="inlineStr">
        <is>
          <t>[0.009191356599330902, 0.027381356805562973, 0.027764348313212395, 0.028882863000035286, 0.028882863000035286, 0.030656499788165092, 0.030656499788165092]</t>
        </is>
      </c>
      <c r="U1647" t="n">
        <v>5</v>
      </c>
      <c r="V1647" t="n">
        <v>0.02976968022371026</v>
      </c>
      <c r="W1647" t="n">
        <v>2</v>
      </c>
      <c r="X1647" t="n">
        <v>0.4145029433719937</v>
      </c>
      <c r="Y1647" t="n">
        <v>40088</v>
      </c>
      <c r="Z1647" t="inlineStr">
        <is>
          <t>2025-11-01T22:29:50.153235</t>
        </is>
      </c>
    </row>
    <row r="1648">
      <c r="A1648" t="inlineStr">
        <is>
          <t>shuttle</t>
        </is>
      </c>
      <c r="B1648" t="n">
        <v>9321</v>
      </c>
      <c r="C1648" t="n">
        <v>4</v>
      </c>
      <c r="D1648" t="b">
        <v>1</v>
      </c>
      <c r="E1648" t="n">
        <v>7</v>
      </c>
      <c r="F1648" t="inlineStr"/>
      <c r="G1648" t="n">
        <v>0.7142857142857143</v>
      </c>
      <c r="H1648" t="n">
        <v>0</v>
      </c>
      <c r="I1648" t="inlineStr">
        <is>
          <t>entropia</t>
        </is>
      </c>
      <c r="J1648" t="n">
        <v>0</v>
      </c>
      <c r="K1648" t="n">
        <v>0.7142857142857143</v>
      </c>
      <c r="L1648" t="n">
        <v>0</v>
      </c>
      <c r="M1648" t="inlineStr"/>
      <c r="N1648" t="b">
        <v>1</v>
      </c>
      <c r="O1648" t="b">
        <v>1</v>
      </c>
      <c r="P1648" t="inlineStr">
        <is>
          <t>[14199, 38961, 26599, 17137, 24432, 7462, 19047]</t>
        </is>
      </c>
      <c r="Q1648" t="inlineStr">
        <is>
          <t>[1, 1, 1, 1, 1, 1, 1]</t>
        </is>
      </c>
      <c r="R1648" t="inlineStr">
        <is>
          <t>[0.009191353805363178, 0.009191353805363178, 0.013787031173706055, 0.01578056998550892, 0.018382707610726357, 0.02297838404774666, 0.02725183591246605]</t>
        </is>
      </c>
      <c r="S1648" t="inlineStr">
        <is>
          <t>[14199, 38961, 26599, 17137, 24432, 7462, 19047]</t>
        </is>
      </c>
      <c r="T1648" t="inlineStr">
        <is>
          <t>[0.009191353805363178, 0.009191353805363178, 0.013787031173706055, 0.01578056998550892, 0.018382707610726357, 0.02297838404774666, 0.02725183591246605]</t>
        </is>
      </c>
      <c r="U1648" t="n">
        <v>5</v>
      </c>
      <c r="V1648" t="n">
        <v>0.02068054571282119</v>
      </c>
      <c r="W1648" t="n">
        <v>3</v>
      </c>
      <c r="X1648" t="n">
        <v>0.4455536334295345</v>
      </c>
      <c r="Y1648" t="n">
        <v>38961</v>
      </c>
      <c r="Z1648" t="inlineStr">
        <is>
          <t>2025-11-01T22:29:50.154232</t>
        </is>
      </c>
    </row>
    <row r="1649">
      <c r="A1649" t="inlineStr">
        <is>
          <t>shuttle</t>
        </is>
      </c>
      <c r="B1649" t="n">
        <v>9324</v>
      </c>
      <c r="C1649" t="n">
        <v>4</v>
      </c>
      <c r="D1649" t="b">
        <v>1</v>
      </c>
      <c r="E1649" t="n">
        <v>7</v>
      </c>
      <c r="F1649" t="inlineStr"/>
      <c r="G1649" t="n">
        <v>0.7142857142857143</v>
      </c>
      <c r="H1649" t="n">
        <v>0</v>
      </c>
      <c r="I1649" t="inlineStr">
        <is>
          <t>entropia</t>
        </is>
      </c>
      <c r="J1649" t="n">
        <v>0</v>
      </c>
      <c r="K1649" t="n">
        <v>0.7142857142857143</v>
      </c>
      <c r="L1649" t="n">
        <v>0</v>
      </c>
      <c r="M1649" t="inlineStr"/>
      <c r="N1649" t="b">
        <v>1</v>
      </c>
      <c r="O1649" t="b">
        <v>1</v>
      </c>
      <c r="P1649" t="inlineStr">
        <is>
          <t>[25836, 33433, 7879, 42382, 9528, 35942, 3]</t>
        </is>
      </c>
      <c r="Q1649" t="inlineStr">
        <is>
          <t>[1, 1, 1, 1, 1, 1, 1]</t>
        </is>
      </c>
      <c r="R1649" t="inlineStr">
        <is>
          <t>[0.009191356599330902, 0.018382713198661804, 0.04595676809549332, 0.06433947384357452, 0.06893515586853027, 0.07812650501728058, 0.08286784589290619]</t>
        </is>
      </c>
      <c r="S1649" t="inlineStr">
        <is>
          <t>[25836, 33433, 7879, 42382, 9528, 35942, 3]</t>
        </is>
      </c>
      <c r="T1649" t="inlineStr">
        <is>
          <t>[0.009191356599330902, 0.018382713198661804, 0.04595676809549332, 0.06433947384357452, 0.06893515586853027, 0.07812650501728058, 0.08286784589290619]</t>
        </is>
      </c>
      <c r="U1649" t="n">
        <v>5</v>
      </c>
      <c r="V1649" t="n">
        <v>0.07353082858026028</v>
      </c>
      <c r="W1649" t="n">
        <v>3</v>
      </c>
      <c r="X1649" t="n">
        <v>0.4549556883189152</v>
      </c>
      <c r="Y1649" t="n">
        <v>25836</v>
      </c>
      <c r="Z1649" t="inlineStr">
        <is>
          <t>2025-11-01T22:29:50.154232</t>
        </is>
      </c>
    </row>
    <row r="1650">
      <c r="A1650" t="inlineStr">
        <is>
          <t>shuttle</t>
        </is>
      </c>
      <c r="B1650" t="n">
        <v>9332</v>
      </c>
      <c r="C1650" t="n">
        <v>4</v>
      </c>
      <c r="D1650" t="b">
        <v>1</v>
      </c>
      <c r="E1650" t="n">
        <v>7</v>
      </c>
      <c r="F1650" t="inlineStr"/>
      <c r="G1650" t="n">
        <v>0.7142857142857143</v>
      </c>
      <c r="H1650" t="n">
        <v>0</v>
      </c>
      <c r="I1650" t="inlineStr">
        <is>
          <t>entropia</t>
        </is>
      </c>
      <c r="J1650" t="n">
        <v>0</v>
      </c>
      <c r="K1650" t="n">
        <v>0.7142857142857143</v>
      </c>
      <c r="L1650" t="n">
        <v>0</v>
      </c>
      <c r="M1650" t="inlineStr"/>
      <c r="N1650" t="b">
        <v>1</v>
      </c>
      <c r="O1650" t="b">
        <v>1</v>
      </c>
      <c r="P1650" t="inlineStr">
        <is>
          <t>[15411, 35288, 17572, 30426, 17502, 20182, 4555]</t>
        </is>
      </c>
      <c r="Q1650" t="inlineStr">
        <is>
          <t>[1, 1, 1, 1, 1, 1, 1]</t>
        </is>
      </c>
      <c r="R1650" t="inlineStr">
        <is>
          <t>[0.018382705748081207, 0.02297838404774666, 0.03676541522145271, 0.04595676809549332, 0.059743791818618774, 0.05974379926919937, 0.06893515586853027]</t>
        </is>
      </c>
      <c r="S1650" t="inlineStr">
        <is>
          <t>[15411, 35288, 17572, 30426, 17502, 20182, 4555]</t>
        </is>
      </c>
      <c r="T1650" t="inlineStr">
        <is>
          <t>[0.018382705748081207, 0.02297838404774666, 0.03676541522145271, 0.04595676809549332, 0.059743791818618774, 0.05974379926919937, 0.06893515586853027]</t>
        </is>
      </c>
      <c r="U1650" t="n">
        <v>5</v>
      </c>
      <c r="V1650" t="n">
        <v>0.05974379554390907</v>
      </c>
      <c r="W1650" t="n">
        <v>5</v>
      </c>
      <c r="X1650" t="n">
        <v>0.527417041888056</v>
      </c>
      <c r="Y1650" t="n">
        <v>17502</v>
      </c>
      <c r="Z1650" t="inlineStr">
        <is>
          <t>2025-11-01T22:29:50.154232</t>
        </is>
      </c>
    </row>
    <row r="1651">
      <c r="A1651" t="inlineStr">
        <is>
          <t>shuttle</t>
        </is>
      </c>
      <c r="B1651" t="n">
        <v>9335</v>
      </c>
      <c r="C1651" t="n">
        <v>4</v>
      </c>
      <c r="D1651" t="b">
        <v>1</v>
      </c>
      <c r="E1651" t="n">
        <v>7</v>
      </c>
      <c r="F1651" t="inlineStr"/>
      <c r="G1651" t="n">
        <v>0.7142857142857143</v>
      </c>
      <c r="H1651" t="n">
        <v>0</v>
      </c>
      <c r="I1651" t="inlineStr">
        <is>
          <t>entropia</t>
        </is>
      </c>
      <c r="J1651" t="n">
        <v>0</v>
      </c>
      <c r="K1651" t="n">
        <v>0.7142857142857143</v>
      </c>
      <c r="L1651" t="n">
        <v>0</v>
      </c>
      <c r="M1651" t="inlineStr"/>
      <c r="N1651" t="b">
        <v>1</v>
      </c>
      <c r="O1651" t="b">
        <v>1</v>
      </c>
      <c r="P1651" t="inlineStr">
        <is>
          <t>[43585, 5694, 41499, 3054, 30393, 16696, 29361]</t>
        </is>
      </c>
      <c r="Q1651" t="inlineStr">
        <is>
          <t>[1, 1, 1, 1, 1, 1, 1]</t>
        </is>
      </c>
      <c r="R1651" t="inlineStr">
        <is>
          <t>[0.004595674574375153, 0.0045956820249557495, 0.013787031173706055, 0.018382705748081207, 0.03216973692178726, 0.032979730516672134, 0.036765411496162415]</t>
        </is>
      </c>
      <c r="S1651" t="inlineStr">
        <is>
          <t>[43585, 5694, 41499, 3054, 30393, 16696, 29361]</t>
        </is>
      </c>
      <c r="T1651" t="inlineStr">
        <is>
          <t>[0.004595674574375153, 0.0045956820249557495, 0.013787031173706055, 0.018382705748081207, 0.03216973692178726, 0.032979730516672134, 0.036765411496162415]</t>
        </is>
      </c>
      <c r="U1651" t="n">
        <v>5</v>
      </c>
      <c r="V1651" t="n">
        <v>0.03257473311795807</v>
      </c>
      <c r="W1651" t="n">
        <v>4</v>
      </c>
      <c r="X1651" t="n">
        <v>0.5762718462173148</v>
      </c>
      <c r="Y1651" t="n">
        <v>3054</v>
      </c>
      <c r="Z1651" t="inlineStr">
        <is>
          <t>2025-11-01T22:29:50.154232</t>
        </is>
      </c>
    </row>
    <row r="1652">
      <c r="A1652" t="inlineStr">
        <is>
          <t>shuttle</t>
        </is>
      </c>
      <c r="B1652" t="n">
        <v>9344</v>
      </c>
      <c r="C1652" t="n">
        <v>4</v>
      </c>
      <c r="D1652" t="b">
        <v>1</v>
      </c>
      <c r="E1652" t="n">
        <v>7</v>
      </c>
      <c r="F1652" t="inlineStr"/>
      <c r="G1652" t="n">
        <v>0.7142857142857143</v>
      </c>
      <c r="H1652" t="n">
        <v>0</v>
      </c>
      <c r="I1652" t="inlineStr">
        <is>
          <t>entropia</t>
        </is>
      </c>
      <c r="J1652" t="n">
        <v>0</v>
      </c>
      <c r="K1652" t="n">
        <v>0.7142857142857143</v>
      </c>
      <c r="L1652" t="n">
        <v>0</v>
      </c>
      <c r="M1652" t="inlineStr"/>
      <c r="N1652" t="b">
        <v>1</v>
      </c>
      <c r="O1652" t="b">
        <v>1</v>
      </c>
      <c r="P1652" t="inlineStr">
        <is>
          <t>[2172, 23015, 15330, 37626, 36740, 33704, 42035]</t>
        </is>
      </c>
      <c r="Q1652" t="inlineStr">
        <is>
          <t>[1, 1, 1, 1, 1, 1, 1]</t>
        </is>
      </c>
      <c r="R1652" t="inlineStr">
        <is>
          <t>[0.004595676902681589, 0.009191353805363178, 0.018382707610726357, 0.02757406048476696, 0.027764344587922096, 0.03216974064707756, 0.03676541894674301]</t>
        </is>
      </c>
      <c r="S1652" t="inlineStr">
        <is>
          <t>[2172, 23015, 15330, 37626, 36740, 33704, 42035]</t>
        </is>
      </c>
      <c r="T1652" t="inlineStr">
        <is>
          <t>[0.004595676902681589, 0.009191353805363178, 0.018382707610726357, 0.02757406048476696, 0.027764344587922096, 0.03216974064707756, 0.03676541894674301]</t>
        </is>
      </c>
      <c r="U1652" t="n">
        <v>5</v>
      </c>
      <c r="V1652" t="n">
        <v>0.02996704241313711</v>
      </c>
      <c r="W1652" t="n">
        <v>6</v>
      </c>
      <c r="X1652" t="n">
        <v>0.5097784384811249</v>
      </c>
      <c r="Y1652" t="n">
        <v>15330</v>
      </c>
      <c r="Z1652" t="inlineStr">
        <is>
          <t>2025-11-01T22:29:50.154232</t>
        </is>
      </c>
    </row>
    <row r="1653">
      <c r="A1653" t="inlineStr">
        <is>
          <t>shuttle</t>
        </is>
      </c>
      <c r="B1653" t="n">
        <v>9352</v>
      </c>
      <c r="C1653" t="n">
        <v>4</v>
      </c>
      <c r="D1653" t="b">
        <v>1</v>
      </c>
      <c r="E1653" t="n">
        <v>7</v>
      </c>
      <c r="F1653" t="inlineStr"/>
      <c r="G1653" t="n">
        <v>0.7142857142857143</v>
      </c>
      <c r="H1653" t="n">
        <v>0</v>
      </c>
      <c r="I1653" t="inlineStr">
        <is>
          <t>entropia</t>
        </is>
      </c>
      <c r="J1653" t="n">
        <v>0</v>
      </c>
      <c r="K1653" t="n">
        <v>0.7142857142857143</v>
      </c>
      <c r="L1653" t="n">
        <v>0</v>
      </c>
      <c r="M1653" t="inlineStr"/>
      <c r="N1653" t="b">
        <v>1</v>
      </c>
      <c r="O1653" t="b">
        <v>1</v>
      </c>
      <c r="P1653" t="inlineStr">
        <is>
          <t>[2242, 1199, 14901, 30791, 532, 782, 31691]</t>
        </is>
      </c>
      <c r="Q1653" t="inlineStr">
        <is>
          <t>[1, 1, 1, 1, 1, 1, 1]</t>
        </is>
      </c>
      <c r="R1653" t="inlineStr">
        <is>
          <t>[0.018831556662917137, 0.03444107621908188, 0.04114697501063347, 0.05313010886311531, 0.0545036718249321, 0.05649467557668686, 0.05994107946753502]</t>
        </is>
      </c>
      <c r="S1653" t="inlineStr">
        <is>
          <t>[2242, 1199, 14901, 30791, 532, 782, 31691]</t>
        </is>
      </c>
      <c r="T1653" t="inlineStr">
        <is>
          <t>[0.018831556662917137, 0.03444107621908188, 0.04114697501063347, 0.05313010886311531, 0.0545036718249321, 0.05649467557668686, 0.05994107946753502]</t>
        </is>
      </c>
      <c r="U1653" t="n">
        <v>5</v>
      </c>
      <c r="V1653" t="n">
        <v>0.05549917360195411</v>
      </c>
      <c r="W1653" t="n">
        <v>2</v>
      </c>
      <c r="X1653" t="n">
        <v>0.5051714358463907</v>
      </c>
      <c r="Y1653" t="n">
        <v>1199</v>
      </c>
      <c r="Z1653" t="inlineStr">
        <is>
          <t>2025-11-01T22:29:50.154232</t>
        </is>
      </c>
    </row>
    <row r="1654">
      <c r="A1654" t="inlineStr">
        <is>
          <t>shuttle</t>
        </is>
      </c>
      <c r="B1654" t="n">
        <v>9359</v>
      </c>
      <c r="C1654" t="n">
        <v>4</v>
      </c>
      <c r="D1654" t="b">
        <v>1</v>
      </c>
      <c r="E1654" t="n">
        <v>7</v>
      </c>
      <c r="F1654" t="inlineStr"/>
      <c r="G1654" t="n">
        <v>0.7142857142857143</v>
      </c>
      <c r="H1654" t="n">
        <v>0</v>
      </c>
      <c r="I1654" t="inlineStr">
        <is>
          <t>entropia</t>
        </is>
      </c>
      <c r="J1654" t="n">
        <v>0</v>
      </c>
      <c r="K1654" t="n">
        <v>0.7142857142857143</v>
      </c>
      <c r="L1654" t="n">
        <v>0</v>
      </c>
      <c r="M1654" t="inlineStr"/>
      <c r="N1654" t="b">
        <v>1</v>
      </c>
      <c r="O1654" t="b">
        <v>1</v>
      </c>
      <c r="P1654" t="inlineStr">
        <is>
          <t>[20874, 34416, 7539, 1834, 29976, 41561, 23061]</t>
        </is>
      </c>
      <c r="Q1654" t="inlineStr">
        <is>
          <t>[1, 1, 1, 1, 1, 1, 1]</t>
        </is>
      </c>
      <c r="R1654" t="inlineStr">
        <is>
          <t>[0.0045956820249557495, 0.009191356599330902, 0.02631637640297413, 0.02757406234741211, 0.02757406234741211, 0.03216974064707756, 0.03676541894674301]</t>
        </is>
      </c>
      <c r="S1654" t="inlineStr">
        <is>
          <t>[20874, 34416, 7539, 1834, 29976, 41561, 23061]</t>
        </is>
      </c>
      <c r="T1654" t="inlineStr">
        <is>
          <t>[0.0045956820249557495, 0.009191356599330902, 0.02631637640297413, 0.02757406234741211, 0.02757406234741211, 0.03216974064707756, 0.03676541894674301]</t>
        </is>
      </c>
      <c r="U1654" t="n">
        <v>5</v>
      </c>
      <c r="V1654" t="n">
        <v>0.02987190149724483</v>
      </c>
      <c r="W1654" t="n">
        <v>7</v>
      </c>
      <c r="X1654" t="n">
        <v>0.4474430034057686</v>
      </c>
      <c r="Y1654" t="n">
        <v>7539</v>
      </c>
      <c r="Z1654" t="inlineStr">
        <is>
          <t>2025-11-01T22:29:50.154232</t>
        </is>
      </c>
    </row>
    <row r="1655">
      <c r="A1655" t="inlineStr">
        <is>
          <t>shuttle</t>
        </is>
      </c>
      <c r="B1655" t="n">
        <v>9382</v>
      </c>
      <c r="C1655" t="n">
        <v>4</v>
      </c>
      <c r="D1655" t="b">
        <v>1</v>
      </c>
      <c r="E1655" t="n">
        <v>7</v>
      </c>
      <c r="F1655" t="inlineStr"/>
      <c r="G1655" t="n">
        <v>0.7142857142857143</v>
      </c>
      <c r="H1655" t="n">
        <v>0</v>
      </c>
      <c r="I1655" t="inlineStr">
        <is>
          <t>entropia</t>
        </is>
      </c>
      <c r="J1655" t="n">
        <v>0</v>
      </c>
      <c r="K1655" t="n">
        <v>0.7142857142857143</v>
      </c>
      <c r="L1655" t="n">
        <v>0</v>
      </c>
      <c r="M1655" t="inlineStr"/>
      <c r="N1655" t="b">
        <v>1</v>
      </c>
      <c r="O1655" t="b">
        <v>1</v>
      </c>
      <c r="P1655" t="inlineStr">
        <is>
          <t>[17507, 37866, 3434, 20941, 30464, 14724, 41732]</t>
        </is>
      </c>
      <c r="Q1655" t="inlineStr">
        <is>
          <t>[1, 1, 1, 1, 1, 1, 1]</t>
        </is>
      </c>
      <c r="R1655" t="inlineStr">
        <is>
          <t>[0.013787031173706055, 0.015780571848154068, 0.018831560388207436, 0.027764346450567245, 0.04668998718261719, 0.06050506979227066, 0.0693734884262085]</t>
        </is>
      </c>
      <c r="S1655" t="inlineStr">
        <is>
          <t>[17507, 37866, 3434, 20941, 30464, 14724, 41732]</t>
        </is>
      </c>
      <c r="T1655" t="inlineStr">
        <is>
          <t>[0.013787031173706055, 0.015780571848154068, 0.018831560388207436, 0.027764346450567245, 0.04668998718261719, 0.06050506979227066, 0.0693734884262085]</t>
        </is>
      </c>
      <c r="U1655" t="n">
        <v>5</v>
      </c>
      <c r="V1655" t="n">
        <v>0.05359752786050929</v>
      </c>
      <c r="W1655" t="n">
        <v>2</v>
      </c>
      <c r="X1655" t="n">
        <v>0.4145639771257871</v>
      </c>
      <c r="Y1655" t="n">
        <v>17507</v>
      </c>
      <c r="Z1655" t="inlineStr">
        <is>
          <t>2025-11-01T22:29:50.154232</t>
        </is>
      </c>
    </row>
    <row r="1656">
      <c r="A1656" t="inlineStr">
        <is>
          <t>shuttle</t>
        </is>
      </c>
      <c r="B1656" t="n">
        <v>9384</v>
      </c>
      <c r="C1656" t="n">
        <v>4</v>
      </c>
      <c r="D1656" t="b">
        <v>1</v>
      </c>
      <c r="E1656" t="n">
        <v>7</v>
      </c>
      <c r="F1656" t="inlineStr"/>
      <c r="G1656" t="n">
        <v>0.7142857142857143</v>
      </c>
      <c r="H1656" t="n">
        <v>0</v>
      </c>
      <c r="I1656" t="inlineStr">
        <is>
          <t>entropia</t>
        </is>
      </c>
      <c r="J1656" t="n">
        <v>0</v>
      </c>
      <c r="K1656" t="n">
        <v>0.7142857142857143</v>
      </c>
      <c r="L1656" t="n">
        <v>0</v>
      </c>
      <c r="M1656" t="inlineStr"/>
      <c r="N1656" t="b">
        <v>1</v>
      </c>
      <c r="O1656" t="b">
        <v>1</v>
      </c>
      <c r="P1656" t="inlineStr">
        <is>
          <t>[14779, 26126, 14745, 10714, 37140, 19417, 35339]</t>
        </is>
      </c>
      <c r="Q1656" t="inlineStr">
        <is>
          <t>[1, 1, 1, 1, 1, 1, 1]</t>
        </is>
      </c>
      <c r="R1656" t="inlineStr">
        <is>
          <t>[0.05552869662642479, 0.05776572600007057, 0.05938822403550148, 0.06351257860660553, 0.1096218004822731, 0.10991042107343674, 0.11105738580226898]</t>
        </is>
      </c>
      <c r="S1656" t="inlineStr">
        <is>
          <t>[14779, 26126, 14745, 10714, 37140, 19417, 35339]</t>
        </is>
      </c>
      <c r="T1656" t="inlineStr">
        <is>
          <t>[0.05552869662642479, 0.05776572600007057, 0.05938822403550148, 0.06351257860660553, 0.1096218004822731, 0.10991042107343674, 0.11105738580226898]</t>
        </is>
      </c>
      <c r="U1656" t="n">
        <v>5</v>
      </c>
      <c r="V1656" t="n">
        <v>0.1097661137496969</v>
      </c>
      <c r="W1656" t="n">
        <v>2</v>
      </c>
      <c r="X1656" t="n">
        <v>0.4125955815973266</v>
      </c>
      <c r="Y1656" t="n">
        <v>14779</v>
      </c>
      <c r="Z1656" t="inlineStr">
        <is>
          <t>2025-11-01T22:29:50.155232</t>
        </is>
      </c>
    </row>
    <row r="1657">
      <c r="A1657" t="inlineStr">
        <is>
          <t>shuttle</t>
        </is>
      </c>
      <c r="B1657" t="n">
        <v>9388</v>
      </c>
      <c r="C1657" t="n">
        <v>4</v>
      </c>
      <c r="D1657" t="b">
        <v>1</v>
      </c>
      <c r="E1657" t="n">
        <v>7</v>
      </c>
      <c r="F1657" t="inlineStr"/>
      <c r="G1657" t="n">
        <v>0.7142857142857143</v>
      </c>
      <c r="H1657" t="n">
        <v>0</v>
      </c>
      <c r="I1657" t="inlineStr">
        <is>
          <t>entropia</t>
        </is>
      </c>
      <c r="J1657" t="n">
        <v>0</v>
      </c>
      <c r="K1657" t="n">
        <v>0.7142857142857143</v>
      </c>
      <c r="L1657" t="n">
        <v>0</v>
      </c>
      <c r="M1657" t="inlineStr"/>
      <c r="N1657" t="b">
        <v>1</v>
      </c>
      <c r="O1657" t="b">
        <v>1</v>
      </c>
      <c r="P1657" t="inlineStr">
        <is>
          <t>[26463, 27898, 2168, 35033, 19042, 1579, 34804]</t>
        </is>
      </c>
      <c r="Q1657" t="inlineStr">
        <is>
          <t>[1, 1, 1, 1, 1, 1, 1]</t>
        </is>
      </c>
      <c r="R1657" t="inlineStr">
        <is>
          <t>[0.027381356805562973, 0.02738136053085327, 0.054762713611125946, 0.08214406669139862, 0.08227252960205078, 0.08529744297266006, 0.08664858341217041]</t>
        </is>
      </c>
      <c r="S1657" t="inlineStr">
        <is>
          <t>[26463, 27898, 2168, 35033, 19042, 1579, 34804]</t>
        </is>
      </c>
      <c r="T1657" t="inlineStr">
        <is>
          <t>[0.027381356805562973, 0.02738136053085327, 0.054762713611125946, 0.08214406669139862, 0.08227252960205078, 0.08529744297266006, 0.08664858341217041]</t>
        </is>
      </c>
      <c r="U1657" t="n">
        <v>5</v>
      </c>
      <c r="V1657" t="n">
        <v>0.08378498829539158</v>
      </c>
      <c r="W1657" t="n">
        <v>3</v>
      </c>
      <c r="X1657" t="n">
        <v>0.5045852158738561</v>
      </c>
      <c r="Y1657" t="n">
        <v>35033</v>
      </c>
      <c r="Z1657" t="inlineStr">
        <is>
          <t>2025-11-01T22:29:50.155232</t>
        </is>
      </c>
    </row>
    <row r="1658">
      <c r="A1658" t="inlineStr">
        <is>
          <t>shuttle</t>
        </is>
      </c>
      <c r="B1658" t="n">
        <v>9391</v>
      </c>
      <c r="C1658" t="n">
        <v>4</v>
      </c>
      <c r="D1658" t="b">
        <v>1</v>
      </c>
      <c r="E1658" t="n">
        <v>7</v>
      </c>
      <c r="F1658" t="inlineStr"/>
      <c r="G1658" t="n">
        <v>0.7142857142857143</v>
      </c>
      <c r="H1658" t="n">
        <v>0</v>
      </c>
      <c r="I1658" t="inlineStr">
        <is>
          <t>entropia</t>
        </is>
      </c>
      <c r="J1658" t="n">
        <v>0</v>
      </c>
      <c r="K1658" t="n">
        <v>0.7142857142857143</v>
      </c>
      <c r="L1658" t="n">
        <v>0</v>
      </c>
      <c r="M1658" t="inlineStr"/>
      <c r="N1658" t="b">
        <v>1</v>
      </c>
      <c r="O1658" t="b">
        <v>1</v>
      </c>
      <c r="P1658" t="inlineStr">
        <is>
          <t>[17985, 11877, 23209, 28360, 30949, 40659, 19663]</t>
        </is>
      </c>
      <c r="Q1658" t="inlineStr">
        <is>
          <t>[1, 1, 1, 1, 1, 1, 1]</t>
        </is>
      </c>
      <c r="R1658" t="inlineStr">
        <is>
          <t>[0.004595676437020302, 0.004595676437020302, 0.009191352874040604, 0.013787031173706055, 0.01578056998550892, 0.018382707610726357, 0.018831558525562286]</t>
        </is>
      </c>
      <c r="S1658" t="inlineStr">
        <is>
          <t>[11877, 17985, 23209, 28360, 30949, 40659, 19663]</t>
        </is>
      </c>
      <c r="T1658" t="inlineStr">
        <is>
          <t>[0.004595676437020302, 0.004595676437020302, 0.009191352874040604, 0.013787031173706055, 0.01578056998550892, 0.018382707610726357, 0.018831558525562286]</t>
        </is>
      </c>
      <c r="U1658" t="n">
        <v>5</v>
      </c>
      <c r="V1658" t="n">
        <v>0.01708163897663301</v>
      </c>
      <c r="W1658" t="n">
        <v>2</v>
      </c>
      <c r="X1658" t="n">
        <v>0.4003039502459945</v>
      </c>
      <c r="Y1658" t="n">
        <v>28360</v>
      </c>
      <c r="Z1658" t="inlineStr">
        <is>
          <t>2025-11-01T22:29:50.155232</t>
        </is>
      </c>
    </row>
    <row r="1659">
      <c r="A1659" t="inlineStr">
        <is>
          <t>shuttle</t>
        </is>
      </c>
      <c r="B1659" t="n">
        <v>9393</v>
      </c>
      <c r="C1659" t="n">
        <v>4</v>
      </c>
      <c r="D1659" t="b">
        <v>1</v>
      </c>
      <c r="E1659" t="n">
        <v>7</v>
      </c>
      <c r="F1659" t="inlineStr"/>
      <c r="G1659" t="n">
        <v>0.7142857142857143</v>
      </c>
      <c r="H1659" t="n">
        <v>0</v>
      </c>
      <c r="I1659" t="inlineStr">
        <is>
          <t>entropia</t>
        </is>
      </c>
      <c r="J1659" t="n">
        <v>0</v>
      </c>
      <c r="K1659" t="n">
        <v>0.7142857142857143</v>
      </c>
      <c r="L1659" t="n">
        <v>0</v>
      </c>
      <c r="M1659" t="inlineStr"/>
      <c r="N1659" t="b">
        <v>1</v>
      </c>
      <c r="O1659" t="b">
        <v>1</v>
      </c>
      <c r="P1659" t="inlineStr">
        <is>
          <t>[27509, 3614, 20767, 42925, 22100, 43077, 31711]</t>
        </is>
      </c>
      <c r="Q1659" t="inlineStr">
        <is>
          <t>[1, 1, 1, 1, 1, 1, 1]</t>
        </is>
      </c>
      <c r="R1659" t="inlineStr">
        <is>
          <t>[0.02757406234741211, 0.05055244266986847, 0.08272217959165573, 0.08825504779815674, 0.09191353619098663, 0.09650921076536179, 0.10110488533973694]</t>
        </is>
      </c>
      <c r="S1659" t="inlineStr">
        <is>
          <t>[27509, 3614, 20767, 42925, 22100, 43077, 31711]</t>
        </is>
      </c>
      <c r="T1659" t="inlineStr">
        <is>
          <t>[0.02757406234741211, 0.05055244266986847, 0.08272217959165573, 0.08825504779815674, 0.09191353619098663, 0.09650921076536179, 0.10110488533973694]</t>
        </is>
      </c>
      <c r="U1659" t="n">
        <v>5</v>
      </c>
      <c r="V1659" t="n">
        <v>0.09421137161552906</v>
      </c>
      <c r="W1659" t="n">
        <v>3</v>
      </c>
      <c r="X1659" t="n">
        <v>0.4437551030980916</v>
      </c>
      <c r="Y1659" t="n">
        <v>42925</v>
      </c>
      <c r="Z1659" t="inlineStr">
        <is>
          <t>2025-11-01T22:29:50.155232</t>
        </is>
      </c>
    </row>
    <row r="1660">
      <c r="A1660" t="inlineStr">
        <is>
          <t>shuttle</t>
        </is>
      </c>
      <c r="B1660" t="n">
        <v>9394</v>
      </c>
      <c r="C1660" t="n">
        <v>4</v>
      </c>
      <c r="D1660" t="b">
        <v>1</v>
      </c>
      <c r="E1660" t="n">
        <v>7</v>
      </c>
      <c r="F1660" t="inlineStr"/>
      <c r="G1660" t="n">
        <v>0.7142857142857143</v>
      </c>
      <c r="H1660" t="n">
        <v>0</v>
      </c>
      <c r="I1660" t="inlineStr">
        <is>
          <t>entropia</t>
        </is>
      </c>
      <c r="J1660" t="n">
        <v>0</v>
      </c>
      <c r="K1660" t="n">
        <v>0.7142857142857143</v>
      </c>
      <c r="L1660" t="n">
        <v>0</v>
      </c>
      <c r="M1660" t="inlineStr"/>
      <c r="N1660" t="b">
        <v>1</v>
      </c>
      <c r="O1660" t="b">
        <v>1</v>
      </c>
      <c r="P1660" t="inlineStr">
        <is>
          <t>[3536, 16519, 11865, 11839, 4489, 25823, 2550]</t>
        </is>
      </c>
      <c r="Q1660" t="inlineStr">
        <is>
          <t>[1, 1, 1, 1, 1, 1, 1]</t>
        </is>
      </c>
      <c r="R1660" t="inlineStr">
        <is>
          <t>[0.004595674574375153, 0.004595674574375153, 0.009191356599330902, 0.009191356599330902, 0.013787031173706055, 0.018382705748081207, 0.022978387773036957]</t>
        </is>
      </c>
      <c r="S1660" t="inlineStr">
        <is>
          <t>[16519, 3536, 11839, 11865, 4489, 25823, 2550]</t>
        </is>
      </c>
      <c r="T1660" t="inlineStr">
        <is>
          <t>[0.004595674574375153, 0.004595674574375153, 0.009191356599330902, 0.009191356599330902, 0.013787031173706055, 0.018382705748081207, 0.022978387773036957]</t>
        </is>
      </c>
      <c r="U1660" t="n">
        <v>5</v>
      </c>
      <c r="V1660" t="n">
        <v>0.01608486846089363</v>
      </c>
      <c r="W1660" t="n">
        <v>4</v>
      </c>
      <c r="X1660" t="n">
        <v>0.5249061463548618</v>
      </c>
      <c r="Y1660" t="n">
        <v>3536</v>
      </c>
      <c r="Z1660" t="inlineStr">
        <is>
          <t>2025-11-01T22:29:50.155232</t>
        </is>
      </c>
    </row>
    <row r="1661">
      <c r="A1661" t="inlineStr">
        <is>
          <t>shuttle</t>
        </is>
      </c>
      <c r="B1661" t="n">
        <v>9395</v>
      </c>
      <c r="C1661" t="n">
        <v>4</v>
      </c>
      <c r="D1661" t="b">
        <v>1</v>
      </c>
      <c r="E1661" t="n">
        <v>7</v>
      </c>
      <c r="F1661" t="inlineStr"/>
      <c r="G1661" t="n">
        <v>0.7142857142857143</v>
      </c>
      <c r="H1661" t="n">
        <v>0</v>
      </c>
      <c r="I1661" t="inlineStr">
        <is>
          <t>entropia</t>
        </is>
      </c>
      <c r="J1661" t="n">
        <v>0</v>
      </c>
      <c r="K1661" t="n">
        <v>0.7142857142857143</v>
      </c>
      <c r="L1661" t="n">
        <v>0</v>
      </c>
      <c r="M1661" t="inlineStr"/>
      <c r="N1661" t="b">
        <v>1</v>
      </c>
      <c r="O1661" t="b">
        <v>1</v>
      </c>
      <c r="P1661" t="inlineStr">
        <is>
          <t>[28795, 8333, 4425, 15969, 7816, 27121, 28457]</t>
        </is>
      </c>
      <c r="Q1661" t="inlineStr">
        <is>
          <t>[1, 1, 1, 1, 1, 1, 1]</t>
        </is>
      </c>
      <c r="R1661" t="inlineStr">
        <is>
          <t>[0.004595678299665451, 0.009191352874040604, 0.009191352874040604, 0.013625917956233025, 0.013787031173706055, 0.027381356805562973, 0.02757406234741211]</t>
        </is>
      </c>
      <c r="S1661" t="inlineStr">
        <is>
          <t>[28795, 8333, 4425, 15969, 7816, 27121, 28457]</t>
        </is>
      </c>
      <c r="T1661" t="inlineStr">
        <is>
          <t>[0.004595678299665451, 0.009191352874040604, 0.009191352874040604, 0.013625917956233025, 0.013787031173706055, 0.027381356805562973, 0.02757406234741211]</t>
        </is>
      </c>
      <c r="U1661" t="n">
        <v>5</v>
      </c>
      <c r="V1661" t="n">
        <v>0.02058419375680387</v>
      </c>
      <c r="W1661" t="n">
        <v>4</v>
      </c>
      <c r="X1661" t="n">
        <v>0.5620772921731334</v>
      </c>
      <c r="Y1661" t="n">
        <v>8333</v>
      </c>
      <c r="Z1661" t="inlineStr">
        <is>
          <t>2025-11-01T22:29:50.155232</t>
        </is>
      </c>
    </row>
    <row r="1662">
      <c r="A1662" t="inlineStr">
        <is>
          <t>shuttle</t>
        </is>
      </c>
      <c r="B1662" t="n">
        <v>9396</v>
      </c>
      <c r="C1662" t="n">
        <v>4</v>
      </c>
      <c r="D1662" t="b">
        <v>1</v>
      </c>
      <c r="E1662" t="n">
        <v>7</v>
      </c>
      <c r="F1662" t="inlineStr"/>
      <c r="G1662" t="n">
        <v>0.7142857142857143</v>
      </c>
      <c r="H1662" t="n">
        <v>0</v>
      </c>
      <c r="I1662" t="inlineStr">
        <is>
          <t>entropia</t>
        </is>
      </c>
      <c r="J1662" t="n">
        <v>0</v>
      </c>
      <c r="K1662" t="n">
        <v>0.7142857142857143</v>
      </c>
      <c r="L1662" t="n">
        <v>0</v>
      </c>
      <c r="M1662" t="inlineStr"/>
      <c r="N1662" t="b">
        <v>1</v>
      </c>
      <c r="O1662" t="b">
        <v>1</v>
      </c>
      <c r="P1662" t="inlineStr">
        <is>
          <t>[3081, 1036, 438, 8511, 2116, 39274, 3586]</t>
        </is>
      </c>
      <c r="Q1662" t="inlineStr">
        <is>
          <t>[1, 1, 1, 1, 1, 1, 1]</t>
        </is>
      </c>
      <c r="R1662" t="inlineStr">
        <is>
          <t>[0.009191352874040604, 0.027764344587922096, 0.027764344587922096, 0.028882859274744987, 0.03023712895810604, 0.030656497925519943, 0.031603243201971054]</t>
        </is>
      </c>
      <c r="S1662" t="inlineStr">
        <is>
          <t>[3081, 1036, 438, 8511, 2116, 39274, 3586]</t>
        </is>
      </c>
      <c r="T1662" t="inlineStr">
        <is>
          <t>[0.009191352874040604, 0.027764344587922096, 0.027764344587922096, 0.028882859274744987, 0.03023712895810604, 0.030656497925519943, 0.031603243201971054]</t>
        </is>
      </c>
      <c r="U1662" t="n">
        <v>5</v>
      </c>
      <c r="V1662" t="n">
        <v>0.03044681379345655</v>
      </c>
      <c r="W1662" t="n">
        <v>3</v>
      </c>
      <c r="X1662" t="n">
        <v>0.5030910898393821</v>
      </c>
      <c r="Y1662" t="n">
        <v>438</v>
      </c>
      <c r="Z1662" t="inlineStr">
        <is>
          <t>2025-11-01T22:29:50.155232</t>
        </is>
      </c>
    </row>
    <row r="1663">
      <c r="A1663" t="inlineStr">
        <is>
          <t>shuttle</t>
        </is>
      </c>
      <c r="B1663" t="n">
        <v>9409</v>
      </c>
      <c r="C1663" t="n">
        <v>4</v>
      </c>
      <c r="D1663" t="b">
        <v>1</v>
      </c>
      <c r="E1663" t="n">
        <v>7</v>
      </c>
      <c r="F1663" t="inlineStr"/>
      <c r="G1663" t="n">
        <v>0.7142857142857143</v>
      </c>
      <c r="H1663" t="n">
        <v>0</v>
      </c>
      <c r="I1663" t="inlineStr">
        <is>
          <t>entropia</t>
        </is>
      </c>
      <c r="J1663" t="n">
        <v>0</v>
      </c>
      <c r="K1663" t="n">
        <v>0.7142857142857143</v>
      </c>
      <c r="L1663" t="n">
        <v>0</v>
      </c>
      <c r="M1663" t="inlineStr"/>
      <c r="N1663" t="b">
        <v>1</v>
      </c>
      <c r="O1663" t="b">
        <v>1</v>
      </c>
      <c r="P1663" t="inlineStr">
        <is>
          <t>[6181, 41862, 1089, 2732, 34770, 22905, 38157]</t>
        </is>
      </c>
      <c r="Q1663" t="inlineStr">
        <is>
          <t>[1, 1, 1, 1, 1, 1, 1]</t>
        </is>
      </c>
      <c r="R1663" t="inlineStr">
        <is>
          <t>[0.02631637267768383, 0.030584383755922318, 0.033232010900974274, 0.03538655489683151, 0.05917283147573471, 0.06075776740908623, 0.06075776740908623]</t>
        </is>
      </c>
      <c r="S1663" t="inlineStr">
        <is>
          <t>[6181, 41862, 1089, 2732, 34770, 22905, 38157]</t>
        </is>
      </c>
      <c r="T1663" t="inlineStr">
        <is>
          <t>[0.02631637267768383, 0.030584383755922318, 0.033232010900974274, 0.03538655489683151, 0.05917283147573471, 0.06075776740908623, 0.06075776740908623]</t>
        </is>
      </c>
      <c r="U1663" t="n">
        <v>5</v>
      </c>
      <c r="V1663" t="n">
        <v>0.05996530197320003</v>
      </c>
      <c r="W1663" t="n">
        <v>1</v>
      </c>
      <c r="X1663" t="n">
        <v>0.4561500803459598</v>
      </c>
      <c r="Y1663" t="n">
        <v>2732</v>
      </c>
      <c r="Z1663" t="inlineStr">
        <is>
          <t>2025-11-01T22:29:50.155232</t>
        </is>
      </c>
    </row>
    <row r="1664">
      <c r="A1664" t="inlineStr">
        <is>
          <t>shuttle</t>
        </is>
      </c>
      <c r="B1664" t="n">
        <v>9418</v>
      </c>
      <c r="C1664" t="n">
        <v>4</v>
      </c>
      <c r="D1664" t="b">
        <v>1</v>
      </c>
      <c r="E1664" t="n">
        <v>7</v>
      </c>
      <c r="F1664" t="inlineStr"/>
      <c r="G1664" t="n">
        <v>0.7142857142857143</v>
      </c>
      <c r="H1664" t="n">
        <v>0</v>
      </c>
      <c r="I1664" t="inlineStr">
        <is>
          <t>entropia</t>
        </is>
      </c>
      <c r="J1664" t="n">
        <v>0</v>
      </c>
      <c r="K1664" t="n">
        <v>0.7142857142857143</v>
      </c>
      <c r="L1664" t="n">
        <v>0</v>
      </c>
      <c r="M1664" t="inlineStr"/>
      <c r="N1664" t="b">
        <v>1</v>
      </c>
      <c r="O1664" t="b">
        <v>1</v>
      </c>
      <c r="P1664" t="inlineStr">
        <is>
          <t>[11236, 12292, 19580, 661, 16528, 15782, 18365]</t>
        </is>
      </c>
      <c r="Q1664" t="inlineStr">
        <is>
          <t>[1, 1, 1, 1, 1, 1, 1]</t>
        </is>
      </c>
      <c r="R1664" t="inlineStr">
        <is>
          <t>[0.051515497267246246, 0.05313010513782501, 0.0545036718249321, 0.060560863465070724, 0.06312227249145508, 0.06590497493743896, 0.06888215243816376]</t>
        </is>
      </c>
      <c r="S1664" t="inlineStr">
        <is>
          <t>[11236, 12292, 19580, 661, 16528, 15782, 18365]</t>
        </is>
      </c>
      <c r="T1664" t="inlineStr">
        <is>
          <t>[0.051515497267246246, 0.05313010513782501, 0.0545036718249321, 0.060560863465070724, 0.06312227249145508, 0.06590497493743896, 0.06888215243816376]</t>
        </is>
      </c>
      <c r="U1664" t="n">
        <v>5</v>
      </c>
      <c r="V1664" t="n">
        <v>0.06451362458236604</v>
      </c>
      <c r="W1664" t="n">
        <v>3</v>
      </c>
      <c r="X1664" t="n">
        <v>0.5247336752179712</v>
      </c>
      <c r="Y1664" t="n">
        <v>11236</v>
      </c>
      <c r="Z1664" t="inlineStr">
        <is>
          <t>2025-11-01T22:29:50.155232</t>
        </is>
      </c>
    </row>
    <row r="1665">
      <c r="A1665" t="inlineStr">
        <is>
          <t>shuttle</t>
        </is>
      </c>
      <c r="B1665" t="n">
        <v>9443</v>
      </c>
      <c r="C1665" t="n">
        <v>4</v>
      </c>
      <c r="D1665" t="b">
        <v>1</v>
      </c>
      <c r="E1665" t="n">
        <v>7</v>
      </c>
      <c r="F1665" t="inlineStr"/>
      <c r="G1665" t="n">
        <v>0.7142857142857143</v>
      </c>
      <c r="H1665" t="n">
        <v>0</v>
      </c>
      <c r="I1665" t="inlineStr">
        <is>
          <t>entropia</t>
        </is>
      </c>
      <c r="J1665" t="n">
        <v>0</v>
      </c>
      <c r="K1665" t="n">
        <v>0.7142857142857143</v>
      </c>
      <c r="L1665" t="n">
        <v>0</v>
      </c>
      <c r="M1665" t="inlineStr"/>
      <c r="N1665" t="b">
        <v>1</v>
      </c>
      <c r="O1665" t="b">
        <v>1</v>
      </c>
      <c r="P1665" t="inlineStr">
        <is>
          <t>[16053, 40253, 16195, 13372, 3259, 24432, 7462]</t>
        </is>
      </c>
      <c r="Q1665" t="inlineStr">
        <is>
          <t>[1, 1, 1, 1, 1, 1, 1]</t>
        </is>
      </c>
      <c r="R1665" t="inlineStr">
        <is>
          <t>[0.027381356805562973, 0.028882861137390137, 0.028882863000035286, 0.042244888842105865, 0.05349544808268547, 0.054762713611125946, 0.05495521053671837]</t>
        </is>
      </c>
      <c r="S1665" t="inlineStr">
        <is>
          <t>[16053, 40253, 16195, 13372, 3259, 24432, 7462]</t>
        </is>
      </c>
      <c r="T1665" t="inlineStr">
        <is>
          <t>[0.027381356805562973, 0.028882861137390137, 0.028882863000035286, 0.042244888842105865, 0.05349544808268547, 0.054762713611125946, 0.05495521053671837]</t>
        </is>
      </c>
      <c r="U1665" t="n">
        <v>5</v>
      </c>
      <c r="V1665" t="n">
        <v>0.05412908106984705</v>
      </c>
      <c r="W1665" t="n">
        <v>6</v>
      </c>
      <c r="X1665" t="n">
        <v>0.4023772817694767</v>
      </c>
      <c r="Y1665" t="n">
        <v>16053</v>
      </c>
      <c r="Z1665" t="inlineStr">
        <is>
          <t>2025-11-01T22:29:50.156235</t>
        </is>
      </c>
    </row>
    <row r="1666">
      <c r="A1666" t="inlineStr">
        <is>
          <t>shuttle</t>
        </is>
      </c>
      <c r="B1666" t="n">
        <v>9444</v>
      </c>
      <c r="C1666" t="n">
        <v>4</v>
      </c>
      <c r="D1666" t="b">
        <v>1</v>
      </c>
      <c r="E1666" t="n">
        <v>7</v>
      </c>
      <c r="F1666" t="inlineStr"/>
      <c r="G1666" t="n">
        <v>0.7142857142857143</v>
      </c>
      <c r="H1666" t="n">
        <v>0</v>
      </c>
      <c r="I1666" t="inlineStr">
        <is>
          <t>entropia</t>
        </is>
      </c>
      <c r="J1666" t="n">
        <v>0</v>
      </c>
      <c r="K1666" t="n">
        <v>0.7142857142857143</v>
      </c>
      <c r="L1666" t="n">
        <v>0</v>
      </c>
      <c r="M1666" t="inlineStr"/>
      <c r="N1666" t="b">
        <v>1</v>
      </c>
      <c r="O1666" t="b">
        <v>1</v>
      </c>
      <c r="P1666" t="inlineStr">
        <is>
          <t>[18403, 40103, 26055, 35701, 4606, 30974, 29862]</t>
        </is>
      </c>
      <c r="Q1666" t="inlineStr">
        <is>
          <t>[1, 1, 1, 1, 1, 1, 1]</t>
        </is>
      </c>
      <c r="R1666" t="inlineStr">
        <is>
          <t>[0.027381345629692078, 0.027381353080272675, 0.03752225637435913, 0.03752226009964943, 0.05476270616054535, 0.08214406669139862, 0.08214406669139862]</t>
        </is>
      </c>
      <c r="S1666" t="inlineStr">
        <is>
          <t>[18403, 40103, 26055, 35701, 4606, 30974, 29862]</t>
        </is>
      </c>
      <c r="T1666" t="inlineStr">
        <is>
          <t>[0.027381345629692078, 0.027381353080272675, 0.03752225637435913, 0.03752226009964943, 0.05476270616054535, 0.08214406669139862, 0.08214406669139862]</t>
        </is>
      </c>
      <c r="U1666" t="n">
        <v>5</v>
      </c>
      <c r="V1666" t="n">
        <v>0.06845338642597198</v>
      </c>
      <c r="W1666" t="n">
        <v>5</v>
      </c>
      <c r="X1666" t="n">
        <v>0.5825184067174101</v>
      </c>
      <c r="Y1666" t="n">
        <v>18403</v>
      </c>
      <c r="Z1666" t="inlineStr">
        <is>
          <t>2025-11-01T22:29:50.156235</t>
        </is>
      </c>
    </row>
    <row r="1667">
      <c r="A1667" t="inlineStr">
        <is>
          <t>shuttle</t>
        </is>
      </c>
      <c r="B1667" t="n">
        <v>9454</v>
      </c>
      <c r="C1667" t="n">
        <v>4</v>
      </c>
      <c r="D1667" t="b">
        <v>1</v>
      </c>
      <c r="E1667" t="n">
        <v>7</v>
      </c>
      <c r="F1667" t="inlineStr"/>
      <c r="G1667" t="n">
        <v>0.7142857142857143</v>
      </c>
      <c r="H1667" t="n">
        <v>0</v>
      </c>
      <c r="I1667" t="inlineStr">
        <is>
          <t>entropia</t>
        </is>
      </c>
      <c r="J1667" t="n">
        <v>0</v>
      </c>
      <c r="K1667" t="n">
        <v>0.7142857142857143</v>
      </c>
      <c r="L1667" t="n">
        <v>0</v>
      </c>
      <c r="M1667" t="inlineStr"/>
      <c r="N1667" t="b">
        <v>1</v>
      </c>
      <c r="O1667" t="b">
        <v>1</v>
      </c>
      <c r="P1667" t="inlineStr">
        <is>
          <t>[3598, 24963, 29421, 24697, 11804, 4824, 24561]</t>
        </is>
      </c>
      <c r="Q1667" t="inlineStr">
        <is>
          <t>[1, 1, 1, 1, 1, 1, 1]</t>
        </is>
      </c>
      <c r="R1667" t="inlineStr">
        <is>
          <t>[0.054762713611125946, 0.08214406669139862, 0.08313959836959839, 0.09389390796422958, 0.09448599070310593, 0.09790701419115067, 0.10202211141586304]</t>
        </is>
      </c>
      <c r="S1667" t="inlineStr">
        <is>
          <t>[3598, 24963, 29421, 24697, 11804, 4824, 24561]</t>
        </is>
      </c>
      <c r="T1667" t="inlineStr">
        <is>
          <t>[0.054762713611125946, 0.08214406669139862, 0.08313959836959839, 0.09389390796422958, 0.09448599070310593, 0.09790701419115067, 0.10202211141586304]</t>
        </is>
      </c>
      <c r="U1667" t="n">
        <v>5</v>
      </c>
      <c r="V1667" t="n">
        <v>0.09619650757530199</v>
      </c>
      <c r="W1667" t="n">
        <v>1</v>
      </c>
      <c r="X1667" t="n">
        <v>0.5609283394669354</v>
      </c>
      <c r="Y1667" t="n">
        <v>3598</v>
      </c>
      <c r="Z1667" t="inlineStr">
        <is>
          <t>2025-11-01T22:29:50.156235</t>
        </is>
      </c>
    </row>
    <row r="1668">
      <c r="A1668" t="inlineStr">
        <is>
          <t>shuttle</t>
        </is>
      </c>
      <c r="B1668" t="n">
        <v>9459</v>
      </c>
      <c r="C1668" t="n">
        <v>4</v>
      </c>
      <c r="D1668" t="b">
        <v>1</v>
      </c>
      <c r="E1668" t="n">
        <v>7</v>
      </c>
      <c r="F1668" t="inlineStr"/>
      <c r="G1668" t="n">
        <v>0.7142857142857143</v>
      </c>
      <c r="H1668" t="n">
        <v>0</v>
      </c>
      <c r="I1668" t="inlineStr">
        <is>
          <t>entropia</t>
        </is>
      </c>
      <c r="J1668" t="n">
        <v>0</v>
      </c>
      <c r="K1668" t="n">
        <v>0.7142857142857143</v>
      </c>
      <c r="L1668" t="n">
        <v>0</v>
      </c>
      <c r="M1668" t="inlineStr"/>
      <c r="N1668" t="b">
        <v>1</v>
      </c>
      <c r="O1668" t="b">
        <v>1</v>
      </c>
      <c r="P1668" t="inlineStr">
        <is>
          <t>[14855, 38478, 7534, 19226, 10341, 39072, 30601]</t>
        </is>
      </c>
      <c r="Q1668" t="inlineStr">
        <is>
          <t>[1, 1, 1, 1, 1, 1, 1]</t>
        </is>
      </c>
      <c r="R1668" t="inlineStr">
        <is>
          <t>[0.013787031173706055, 0.018382705748081207, 0.018382705748081207, 0.02757405862212181, 0.05055244266986847, 0.05514812096953392, 0.05514812469482422]</t>
        </is>
      </c>
      <c r="S1668" t="inlineStr">
        <is>
          <t>[14855, 7534, 38478, 19226, 10341, 39072, 30601]</t>
        </is>
      </c>
      <c r="T1668" t="inlineStr">
        <is>
          <t>[0.013787031173706055, 0.018382705748081207, 0.018382705748081207, 0.02757405862212181, 0.05055244266986847, 0.05514812096953392, 0.05514812469482422]</t>
        </is>
      </c>
      <c r="U1668" t="n">
        <v>5</v>
      </c>
      <c r="V1668" t="n">
        <v>0.05285028135403991</v>
      </c>
      <c r="W1668" t="n">
        <v>0</v>
      </c>
      <c r="X1668" t="inlineStr"/>
      <c r="Y1668" t="inlineStr"/>
      <c r="Z1668" t="inlineStr">
        <is>
          <t>2025-11-01T22:29:50.156235</t>
        </is>
      </c>
    </row>
    <row r="1669">
      <c r="A1669" t="inlineStr">
        <is>
          <t>shuttle</t>
        </is>
      </c>
      <c r="B1669" t="n">
        <v>9470</v>
      </c>
      <c r="C1669" t="n">
        <v>4</v>
      </c>
      <c r="D1669" t="b">
        <v>1</v>
      </c>
      <c r="E1669" t="n">
        <v>7</v>
      </c>
      <c r="F1669" t="inlineStr"/>
      <c r="G1669" t="n">
        <v>0.7142857142857143</v>
      </c>
      <c r="H1669" t="n">
        <v>0</v>
      </c>
      <c r="I1669" t="inlineStr">
        <is>
          <t>entropia</t>
        </is>
      </c>
      <c r="J1669" t="n">
        <v>0</v>
      </c>
      <c r="K1669" t="n">
        <v>0.7142857142857143</v>
      </c>
      <c r="L1669" t="n">
        <v>0</v>
      </c>
      <c r="M1669" t="inlineStr"/>
      <c r="N1669" t="b">
        <v>1</v>
      </c>
      <c r="O1669" t="b">
        <v>1</v>
      </c>
      <c r="P1669" t="inlineStr">
        <is>
          <t>[32891, 25776, 7777, 20005, 27625, 11759, 39626]</t>
        </is>
      </c>
      <c r="Q1669" t="inlineStr">
        <is>
          <t>[1, 1, 1, 1, 1, 1, 1]</t>
        </is>
      </c>
      <c r="R1669" t="inlineStr">
        <is>
          <t>[0.04656446725130081, 0.05977078899741173, 0.06695973128080368, 0.07054957002401352, 0.07950513809919357, 0.08724908530712128, 0.0924050509929657]</t>
        </is>
      </c>
      <c r="S1669" t="inlineStr">
        <is>
          <t>[32891, 25776, 7777, 20005, 27625, 11759, 39626]</t>
        </is>
      </c>
      <c r="T1669" t="inlineStr">
        <is>
          <t>[0.04656446725130081, 0.05977078899741173, 0.06695973128080368, 0.07054957002401352, 0.07950513809919357, 0.08724908530712128, 0.0924050509929657]</t>
        </is>
      </c>
      <c r="U1669" t="n">
        <v>5</v>
      </c>
      <c r="V1669" t="n">
        <v>0.0833771113780726</v>
      </c>
      <c r="W1669" t="n">
        <v>2</v>
      </c>
      <c r="X1669" t="n">
        <v>0.5996259599610435</v>
      </c>
      <c r="Y1669" t="n">
        <v>27625</v>
      </c>
      <c r="Z1669" t="inlineStr">
        <is>
          <t>2025-11-01T22:29:50.156235</t>
        </is>
      </c>
    </row>
    <row r="1670">
      <c r="A1670" t="inlineStr">
        <is>
          <t>shuttle</t>
        </is>
      </c>
      <c r="B1670" t="n">
        <v>9473</v>
      </c>
      <c r="C1670" t="n">
        <v>4</v>
      </c>
      <c r="D1670" t="b">
        <v>1</v>
      </c>
      <c r="E1670" t="n">
        <v>7</v>
      </c>
      <c r="F1670" t="inlineStr"/>
      <c r="G1670" t="n">
        <v>0.7142857142857143</v>
      </c>
      <c r="H1670" t="n">
        <v>0</v>
      </c>
      <c r="I1670" t="inlineStr">
        <is>
          <t>entropia</t>
        </is>
      </c>
      <c r="J1670" t="n">
        <v>0</v>
      </c>
      <c r="K1670" t="n">
        <v>0.7142857142857143</v>
      </c>
      <c r="L1670" t="n">
        <v>0</v>
      </c>
      <c r="M1670" t="inlineStr"/>
      <c r="N1670" t="b">
        <v>1</v>
      </c>
      <c r="O1670" t="b">
        <v>1</v>
      </c>
      <c r="P1670" t="inlineStr">
        <is>
          <t>[16391, 34285, 18234, 39089, 20405, 43222, 39578]</t>
        </is>
      </c>
      <c r="Q1670" t="inlineStr">
        <is>
          <t>[1, 1, 1, 1, 1, 1, 1]</t>
        </is>
      </c>
      <c r="R1670" t="inlineStr">
        <is>
          <t>[0.0045956773683428764, 0.013625917956233025, 0.013625917956233025, 0.013625917956233025, 0.025655049830675125, 0.02606341801583767, 0.02606341801583767]</t>
        </is>
      </c>
      <c r="S1670" t="inlineStr">
        <is>
          <t>[16391, 34285, 18234, 39089, 20405, 43222, 39578]</t>
        </is>
      </c>
      <c r="T1670" t="inlineStr">
        <is>
          <t>[0.0045956773683428764, 0.013625917956233025, 0.013625917956233025, 0.013625917956233025, 0.025655049830675125, 0.02606341801583767, 0.02606341801583767]</t>
        </is>
      </c>
      <c r="U1670" t="n">
        <v>5</v>
      </c>
      <c r="V1670" t="n">
        <v>0.02585923375036905</v>
      </c>
      <c r="W1670" t="n">
        <v>8</v>
      </c>
      <c r="X1670" t="n">
        <v>0.5509617269836652</v>
      </c>
      <c r="Y1670" t="n">
        <v>39089</v>
      </c>
      <c r="Z1670" t="inlineStr">
        <is>
          <t>2025-11-01T22:29:50.156235</t>
        </is>
      </c>
    </row>
    <row r="1671">
      <c r="A1671" t="inlineStr">
        <is>
          <t>shuttle</t>
        </is>
      </c>
      <c r="B1671" t="n">
        <v>9475</v>
      </c>
      <c r="C1671" t="n">
        <v>4</v>
      </c>
      <c r="D1671" t="b">
        <v>1</v>
      </c>
      <c r="E1671" t="n">
        <v>7</v>
      </c>
      <c r="F1671" t="inlineStr"/>
      <c r="G1671" t="n">
        <v>0.7142857142857143</v>
      </c>
      <c r="H1671" t="n">
        <v>0</v>
      </c>
      <c r="I1671" t="inlineStr">
        <is>
          <t>entropia</t>
        </is>
      </c>
      <c r="J1671" t="n">
        <v>0</v>
      </c>
      <c r="K1671" t="n">
        <v>0.7142857142857143</v>
      </c>
      <c r="L1671" t="n">
        <v>0</v>
      </c>
      <c r="M1671" t="inlineStr"/>
      <c r="N1671" t="b">
        <v>1</v>
      </c>
      <c r="O1671" t="b">
        <v>1</v>
      </c>
      <c r="P1671" t="inlineStr">
        <is>
          <t>[21768, 13064, 6657, 26977, 26936, 38516, 24930]</t>
        </is>
      </c>
      <c r="Q1671" t="inlineStr">
        <is>
          <t>[1, 1, 1, 1, 1, 1, 1]</t>
        </is>
      </c>
      <c r="R1671" t="inlineStr">
        <is>
          <t>[0.054955195635557175, 0.06893515586853027, 0.07417408376932144, 0.0880398154258728, 0.0880398228764534, 0.10723666846752167, 0.10800115019083023]</t>
        </is>
      </c>
      <c r="S1671" t="inlineStr">
        <is>
          <t>[21768, 13064, 6657, 26977, 26936, 38516, 24930]</t>
        </is>
      </c>
      <c r="T1671" t="inlineStr">
        <is>
          <t>[0.054955195635557175, 0.06893515586853027, 0.07417408376932144, 0.0880398154258728, 0.0880398228764534, 0.10723666846752167, 0.10800115019083023]</t>
        </is>
      </c>
      <c r="U1671" t="n">
        <v>5</v>
      </c>
      <c r="V1671" t="n">
        <v>0.0976382458225134</v>
      </c>
      <c r="W1671" t="n">
        <v>2</v>
      </c>
      <c r="X1671" t="n">
        <v>0.5123452800909314</v>
      </c>
      <c r="Y1671" t="n">
        <v>13064</v>
      </c>
      <c r="Z1671" t="inlineStr">
        <is>
          <t>2025-11-01T22:29:50.156235</t>
        </is>
      </c>
    </row>
    <row r="1672">
      <c r="A1672" t="inlineStr">
        <is>
          <t>shuttle</t>
        </is>
      </c>
      <c r="B1672" t="n">
        <v>9486</v>
      </c>
      <c r="C1672" t="n">
        <v>4</v>
      </c>
      <c r="D1672" t="b">
        <v>1</v>
      </c>
      <c r="E1672" t="n">
        <v>7</v>
      </c>
      <c r="F1672" t="inlineStr"/>
      <c r="G1672" t="n">
        <v>0.7142857142857143</v>
      </c>
      <c r="H1672" t="n">
        <v>0</v>
      </c>
      <c r="I1672" t="inlineStr">
        <is>
          <t>entropia</t>
        </is>
      </c>
      <c r="J1672" t="n">
        <v>0</v>
      </c>
      <c r="K1672" t="n">
        <v>0.7142857142857143</v>
      </c>
      <c r="L1672" t="n">
        <v>0</v>
      </c>
      <c r="M1672" t="inlineStr"/>
      <c r="N1672" t="b">
        <v>1</v>
      </c>
      <c r="O1672" t="b">
        <v>1</v>
      </c>
      <c r="P1672" t="inlineStr">
        <is>
          <t>[17880, 14299, 8135, 39295, 1706, 32781, 35029]</t>
        </is>
      </c>
      <c r="Q1672" t="inlineStr">
        <is>
          <t>[1, 1, 1, 1, 1, 1, 1]</t>
        </is>
      </c>
      <c r="R1672" t="inlineStr">
        <is>
          <t>[0.013787029311060905, 0.045956771820783615, 0.05476272106170654, 0.08171290159225464, 0.08214407414197922, 0.08942631632089615, 0.0916828140616417]</t>
        </is>
      </c>
      <c r="S1672" t="inlineStr">
        <is>
          <t>[17880, 14299, 8135, 39295, 1706, 32781, 35029]</t>
        </is>
      </c>
      <c r="T1672" t="inlineStr">
        <is>
          <t>[0.013787029311060905, 0.045956771820783615, 0.05476272106170654, 0.08171290159225464, 0.08214407414197922, 0.08942631632089615, 0.0916828140616417]</t>
        </is>
      </c>
      <c r="U1672" t="n">
        <v>5</v>
      </c>
      <c r="V1672" t="n">
        <v>0.08578519341196858</v>
      </c>
      <c r="W1672" t="n">
        <v>2</v>
      </c>
      <c r="X1672" t="n">
        <v>0.4841366248212807</v>
      </c>
      <c r="Y1672" t="n">
        <v>17880</v>
      </c>
      <c r="Z1672" t="inlineStr">
        <is>
          <t>2025-11-01T22:29:50.156235</t>
        </is>
      </c>
    </row>
    <row r="1673">
      <c r="A1673" t="inlineStr">
        <is>
          <t>shuttle</t>
        </is>
      </c>
      <c r="B1673" t="n">
        <v>9511</v>
      </c>
      <c r="C1673" t="n">
        <v>4</v>
      </c>
      <c r="D1673" t="b">
        <v>1</v>
      </c>
      <c r="E1673" t="n">
        <v>7</v>
      </c>
      <c r="F1673" t="inlineStr"/>
      <c r="G1673" t="n">
        <v>0.7142857142857143</v>
      </c>
      <c r="H1673" t="n">
        <v>0</v>
      </c>
      <c r="I1673" t="inlineStr">
        <is>
          <t>entropia</t>
        </is>
      </c>
      <c r="J1673" t="n">
        <v>0</v>
      </c>
      <c r="K1673" t="n">
        <v>0.7142857142857143</v>
      </c>
      <c r="L1673" t="n">
        <v>0</v>
      </c>
      <c r="M1673" t="inlineStr"/>
      <c r="N1673" t="b">
        <v>1</v>
      </c>
      <c r="O1673" t="b">
        <v>1</v>
      </c>
      <c r="P1673" t="inlineStr">
        <is>
          <t>[14672, 11365, 10520, 26470, 10436, 17483, 28718]</t>
        </is>
      </c>
      <c r="Q1673" t="inlineStr">
        <is>
          <t>[1, 1, 1, 1, 1, 1, 1]</t>
        </is>
      </c>
      <c r="R1673" t="inlineStr">
        <is>
          <t>[0.10237926989793777, 0.12702515721321106, 0.1378132551908493, 0.15593202412128448, 0.16364070773124695, 0.1723679006099701, 0.17534857988357544]</t>
        </is>
      </c>
      <c r="S1673" t="inlineStr">
        <is>
          <t>[14672, 11365, 10520, 26470, 10436, 17483, 28718]</t>
        </is>
      </c>
      <c r="T1673" t="inlineStr">
        <is>
          <t>[0.10237926989793777, 0.12702515721321106, 0.1378132551908493, 0.15593202412128448, 0.16364070773124695, 0.1723679006099701, 0.17534857988357544]</t>
        </is>
      </c>
      <c r="U1673" t="n">
        <v>5</v>
      </c>
      <c r="V1673" t="n">
        <v>0.1680043010859326</v>
      </c>
      <c r="W1673" t="n">
        <v>7</v>
      </c>
      <c r="X1673" t="n">
        <v>0.47434006294713</v>
      </c>
      <c r="Y1673" t="n">
        <v>14672</v>
      </c>
      <c r="Z1673" t="inlineStr">
        <is>
          <t>2025-11-01T22:29:50.156235</t>
        </is>
      </c>
    </row>
    <row r="1674">
      <c r="A1674" t="inlineStr">
        <is>
          <t>shuttle</t>
        </is>
      </c>
      <c r="B1674" t="n">
        <v>9512</v>
      </c>
      <c r="C1674" t="n">
        <v>4</v>
      </c>
      <c r="D1674" t="b">
        <v>1</v>
      </c>
      <c r="E1674" t="n">
        <v>7</v>
      </c>
      <c r="F1674" t="inlineStr"/>
      <c r="G1674" t="n">
        <v>0.7142857142857143</v>
      </c>
      <c r="H1674" t="n">
        <v>0</v>
      </c>
      <c r="I1674" t="inlineStr">
        <is>
          <t>entropia</t>
        </is>
      </c>
      <c r="J1674" t="n">
        <v>0</v>
      </c>
      <c r="K1674" t="n">
        <v>0.7142857142857143</v>
      </c>
      <c r="L1674" t="n">
        <v>0</v>
      </c>
      <c r="M1674" t="inlineStr"/>
      <c r="N1674" t="b">
        <v>1</v>
      </c>
      <c r="O1674" t="b">
        <v>1</v>
      </c>
      <c r="P1674" t="inlineStr">
        <is>
          <t>[37047, 38599, 40941, 1759, 24442, 34646, 37072]</t>
        </is>
      </c>
      <c r="Q1674" t="inlineStr">
        <is>
          <t>[1, 1, 1, 1, 1, 1, 1]</t>
        </is>
      </c>
      <c r="R1674" t="inlineStr">
        <is>
          <t>[0.009191352874040604, 0.013787029311060905, 0.018382707610726357, 0.022978385910391808, 0.02757406048476696, 0.03216973692178726, 0.03216974064707756]</t>
        </is>
      </c>
      <c r="S1674" t="inlineStr">
        <is>
          <t>[37047, 38599, 40941, 1759, 24442, 34646, 37072]</t>
        </is>
      </c>
      <c r="T1674" t="inlineStr">
        <is>
          <t>[0.009191352874040604, 0.013787029311060905, 0.018382707610726357, 0.022978385910391808, 0.02757406048476696, 0.03216973692178726, 0.03216974064707756]</t>
        </is>
      </c>
      <c r="U1674" t="n">
        <v>5</v>
      </c>
      <c r="V1674" t="n">
        <v>0.02987189963459969</v>
      </c>
      <c r="W1674" t="n">
        <v>1</v>
      </c>
      <c r="X1674" t="n">
        <v>0.4791864718588695</v>
      </c>
      <c r="Y1674" t="n">
        <v>40941</v>
      </c>
      <c r="Z1674" t="inlineStr">
        <is>
          <t>2025-11-01T22:29:50.156235</t>
        </is>
      </c>
    </row>
    <row r="1675">
      <c r="A1675" t="inlineStr">
        <is>
          <t>shuttle</t>
        </is>
      </c>
      <c r="B1675" t="n">
        <v>9516</v>
      </c>
      <c r="C1675" t="n">
        <v>4</v>
      </c>
      <c r="D1675" t="b">
        <v>1</v>
      </c>
      <c r="E1675" t="n">
        <v>7</v>
      </c>
      <c r="F1675" t="inlineStr"/>
      <c r="G1675" t="n">
        <v>0.7142857142857143</v>
      </c>
      <c r="H1675" t="n">
        <v>0</v>
      </c>
      <c r="I1675" t="inlineStr">
        <is>
          <t>entropia</t>
        </is>
      </c>
      <c r="J1675" t="n">
        <v>0</v>
      </c>
      <c r="K1675" t="n">
        <v>0.7142857142857143</v>
      </c>
      <c r="L1675" t="n">
        <v>0</v>
      </c>
      <c r="M1675" t="inlineStr"/>
      <c r="N1675" t="b">
        <v>1</v>
      </c>
      <c r="O1675" t="b">
        <v>1</v>
      </c>
      <c r="P1675" t="inlineStr">
        <is>
          <t>[15319, 11066, 7460, 19798, 43524, 13544, 1944]</t>
        </is>
      </c>
      <c r="Q1675" t="inlineStr">
        <is>
          <t>[1, 1, 1, 1, 1, 1, 1]</t>
        </is>
      </c>
      <c r="R1675" t="inlineStr">
        <is>
          <t>[0.027381353080272675, 0.02738136053085327, 0.08214407414197922, 0.10952542722225189, 0.11027403920888901, 0.12094852328300476, 0.12468650192022324]</t>
        </is>
      </c>
      <c r="S1675" t="inlineStr">
        <is>
          <t>[15319, 11066, 7460, 19798, 43524, 13544, 1944]</t>
        </is>
      </c>
      <c r="T1675" t="inlineStr">
        <is>
          <t>[0.027381353080272675, 0.02738136053085327, 0.08214407414197922, 0.10952542722225189, 0.11027403920888901, 0.12094852328300476, 0.12468650192022324]</t>
        </is>
      </c>
      <c r="U1675" t="n">
        <v>5</v>
      </c>
      <c r="V1675" t="n">
        <v>0.1156112864286607</v>
      </c>
      <c r="W1675" t="n">
        <v>6</v>
      </c>
      <c r="X1675" t="n">
        <v>0.5574662168487382</v>
      </c>
      <c r="Y1675" t="n">
        <v>43524</v>
      </c>
      <c r="Z1675" t="inlineStr">
        <is>
          <t>2025-11-01T22:29:50.157252</t>
        </is>
      </c>
    </row>
    <row r="1676">
      <c r="A1676" t="inlineStr">
        <is>
          <t>shuttle</t>
        </is>
      </c>
      <c r="B1676" t="n">
        <v>9524</v>
      </c>
      <c r="C1676" t="n">
        <v>4</v>
      </c>
      <c r="D1676" t="b">
        <v>1</v>
      </c>
      <c r="E1676" t="n">
        <v>7</v>
      </c>
      <c r="F1676" t="inlineStr"/>
      <c r="G1676" t="n">
        <v>0.7142857142857143</v>
      </c>
      <c r="H1676" t="n">
        <v>0</v>
      </c>
      <c r="I1676" t="inlineStr">
        <is>
          <t>entropia</t>
        </is>
      </c>
      <c r="J1676" t="n">
        <v>0</v>
      </c>
      <c r="K1676" t="n">
        <v>0.7142857142857143</v>
      </c>
      <c r="L1676" t="n">
        <v>0</v>
      </c>
      <c r="M1676" t="inlineStr"/>
      <c r="N1676" t="b">
        <v>1</v>
      </c>
      <c r="O1676" t="b">
        <v>1</v>
      </c>
      <c r="P1676" t="inlineStr">
        <is>
          <t>[20962, 40622, 41600, 4842, 29320, 26516, 28640]</t>
        </is>
      </c>
      <c r="Q1676" t="inlineStr">
        <is>
          <t>[1, 1, 1, 1, 1, 1, 1]</t>
        </is>
      </c>
      <c r="R1676" t="inlineStr">
        <is>
          <t>[0.012827524915337563, 0.056220389902591705, 0.1128854975104332, 0.11512792110443115, 0.11766819655895233, 0.12085583806037903, 0.12240374088287354]</t>
        </is>
      </c>
      <c r="S1676" t="inlineStr">
        <is>
          <t>[20962, 40622, 41600, 4842, 29320, 26516, 28640]</t>
        </is>
      </c>
      <c r="T1676" t="inlineStr">
        <is>
          <t>[0.012827524915337563, 0.056220389902591705, 0.1128854975104332, 0.11512792110443115, 0.11766819655895233, 0.12085583806037903, 0.12240374088287354]</t>
        </is>
      </c>
      <c r="U1676" t="n">
        <v>5</v>
      </c>
      <c r="V1676" t="n">
        <v>0.1192620162805899</v>
      </c>
      <c r="W1676" t="n">
        <v>6</v>
      </c>
      <c r="X1676" t="n">
        <v>0.5679646141817696</v>
      </c>
      <c r="Y1676" t="n">
        <v>29320</v>
      </c>
      <c r="Z1676" t="inlineStr">
        <is>
          <t>2025-11-01T22:29:50.157300</t>
        </is>
      </c>
    </row>
    <row r="1677">
      <c r="A1677" t="inlineStr">
        <is>
          <t>shuttle</t>
        </is>
      </c>
      <c r="B1677" t="n">
        <v>9525</v>
      </c>
      <c r="C1677" t="n">
        <v>4</v>
      </c>
      <c r="D1677" t="b">
        <v>1</v>
      </c>
      <c r="E1677" t="n">
        <v>7</v>
      </c>
      <c r="F1677" t="inlineStr"/>
      <c r="G1677" t="n">
        <v>0.7142857142857143</v>
      </c>
      <c r="H1677" t="n">
        <v>0</v>
      </c>
      <c r="I1677" t="inlineStr">
        <is>
          <t>entropia</t>
        </is>
      </c>
      <c r="J1677" t="n">
        <v>0</v>
      </c>
      <c r="K1677" t="n">
        <v>0.7142857142857143</v>
      </c>
      <c r="L1677" t="n">
        <v>0</v>
      </c>
      <c r="M1677" t="inlineStr"/>
      <c r="N1677" t="b">
        <v>1</v>
      </c>
      <c r="O1677" t="b">
        <v>1</v>
      </c>
      <c r="P1677" t="inlineStr">
        <is>
          <t>[25435, 36729, 5633, 13414, 22876, 24574, 25508]</t>
        </is>
      </c>
      <c r="Q1677" t="inlineStr">
        <is>
          <t>[1, 1, 1, 1, 1, 1, 1]</t>
        </is>
      </c>
      <c r="R1677" t="inlineStr">
        <is>
          <t>[0.009191354736685753, 0.030656496062874794, 0.032979726791381836, 0.05776572227478027, 0.11038976907730103, 0.11553145200014114, 0.12062905728816986]</t>
        </is>
      </c>
      <c r="S1677" t="inlineStr">
        <is>
          <t>[25435, 36729, 5633, 13414, 22876, 24574, 25508]</t>
        </is>
      </c>
      <c r="T1677" t="inlineStr">
        <is>
          <t>[0.009191354736685753, 0.030656496062874794, 0.032979726791381836, 0.05776572227478027, 0.11038976907730103, 0.11553145200014114, 0.12062905728816986]</t>
        </is>
      </c>
      <c r="U1677" t="n">
        <v>5</v>
      </c>
      <c r="V1677" t="n">
        <v>0.1129606051722692</v>
      </c>
      <c r="W1677" t="n">
        <v>4</v>
      </c>
      <c r="X1677" t="n">
        <v>0.4298972740927068</v>
      </c>
      <c r="Y1677" t="n">
        <v>5633</v>
      </c>
      <c r="Z1677" t="inlineStr">
        <is>
          <t>2025-11-01T22:29:50.157300</t>
        </is>
      </c>
    </row>
    <row r="1678">
      <c r="A1678" t="inlineStr">
        <is>
          <t>shuttle</t>
        </is>
      </c>
      <c r="B1678" t="n">
        <v>9528</v>
      </c>
      <c r="C1678" t="n">
        <v>4</v>
      </c>
      <c r="D1678" t="b">
        <v>1</v>
      </c>
      <c r="E1678" t="n">
        <v>7</v>
      </c>
      <c r="F1678" t="inlineStr"/>
      <c r="G1678" t="n">
        <v>0.7142857142857143</v>
      </c>
      <c r="H1678" t="n">
        <v>0</v>
      </c>
      <c r="I1678" t="inlineStr">
        <is>
          <t>entropia</t>
        </is>
      </c>
      <c r="J1678" t="n">
        <v>0</v>
      </c>
      <c r="K1678" t="n">
        <v>0.7142857142857143</v>
      </c>
      <c r="L1678" t="n">
        <v>0</v>
      </c>
      <c r="M1678" t="inlineStr"/>
      <c r="N1678" t="b">
        <v>1</v>
      </c>
      <c r="O1678" t="b">
        <v>1</v>
      </c>
      <c r="P1678" t="inlineStr">
        <is>
          <t>[42382, 35942, 7879, 11433, 35332, 36115, 33433]</t>
        </is>
      </c>
      <c r="Q1678" t="inlineStr">
        <is>
          <t>[1, 1, 1, 1, 1, 1, 1]</t>
        </is>
      </c>
      <c r="R1678" t="inlineStr">
        <is>
          <t>[0.004595678299665451, 0.009191352874040604, 0.02297838404774666, 0.02757406234741211, 0.03676541522145271, 0.04595676809549332, 0.05055243894457817]</t>
        </is>
      </c>
      <c r="S1678" t="inlineStr">
        <is>
          <t>[42382, 35942, 7879, 11433, 35332, 36115, 33433]</t>
        </is>
      </c>
      <c r="T1678" t="inlineStr">
        <is>
          <t>[0.004595678299665451, 0.009191352874040604, 0.02297838404774666, 0.02757406234741211, 0.03676541522145271, 0.04595676809549332, 0.05055243894457817]</t>
        </is>
      </c>
      <c r="U1678" t="n">
        <v>5</v>
      </c>
      <c r="V1678" t="n">
        <v>0.04136109258979559</v>
      </c>
      <c r="W1678" t="n">
        <v>4</v>
      </c>
      <c r="X1678" t="n">
        <v>0.4731307547472185</v>
      </c>
      <c r="Y1678" t="n">
        <v>35942</v>
      </c>
      <c r="Z1678" t="inlineStr">
        <is>
          <t>2025-11-01T22:29:50.157300</t>
        </is>
      </c>
    </row>
    <row r="1679">
      <c r="A1679" t="inlineStr">
        <is>
          <t>shuttle</t>
        </is>
      </c>
      <c r="B1679" t="n">
        <v>9529</v>
      </c>
      <c r="C1679" t="n">
        <v>4</v>
      </c>
      <c r="D1679" t="b">
        <v>1</v>
      </c>
      <c r="E1679" t="n">
        <v>7</v>
      </c>
      <c r="F1679" t="inlineStr"/>
      <c r="G1679" t="n">
        <v>0.7142857142857143</v>
      </c>
      <c r="H1679" t="n">
        <v>0</v>
      </c>
      <c r="I1679" t="inlineStr">
        <is>
          <t>entropia</t>
        </is>
      </c>
      <c r="J1679" t="n">
        <v>0</v>
      </c>
      <c r="K1679" t="n">
        <v>0.7142857142857143</v>
      </c>
      <c r="L1679" t="n">
        <v>0</v>
      </c>
      <c r="M1679" t="inlineStr"/>
      <c r="N1679" t="b">
        <v>1</v>
      </c>
      <c r="O1679" t="b">
        <v>1</v>
      </c>
      <c r="P1679" t="inlineStr">
        <is>
          <t>[17007, 36598, 21540, 3240, 40770, 9581, 4776]</t>
        </is>
      </c>
      <c r="Q1679" t="inlineStr">
        <is>
          <t>[1, 1, 1, 1, 1, 1, 1]</t>
        </is>
      </c>
      <c r="R1679" t="inlineStr">
        <is>
          <t>[0.004595676437020302, 0.013787031173706055, 0.018382707610726357, 0.02757406234741211, 0.02757406234741211, 0.03216973692178726, 0.03216973692178726]</t>
        </is>
      </c>
      <c r="S1679" t="inlineStr">
        <is>
          <t>[17007, 36598, 21540, 40770, 3240, 9581, 4776]</t>
        </is>
      </c>
      <c r="T1679" t="inlineStr">
        <is>
          <t>[0.004595676437020302, 0.013787031173706055, 0.018382707610726357, 0.02757406234741211, 0.02757406234741211, 0.03216973692178726, 0.03216973692178726]</t>
        </is>
      </c>
      <c r="U1679" t="n">
        <v>5</v>
      </c>
      <c r="V1679" t="n">
        <v>0.02987189963459969</v>
      </c>
      <c r="W1679" t="n">
        <v>1</v>
      </c>
      <c r="X1679" t="n">
        <v>0.5546589424297952</v>
      </c>
      <c r="Y1679" t="n">
        <v>36598</v>
      </c>
      <c r="Z1679" t="inlineStr">
        <is>
          <t>2025-11-01T22:29:50.157300</t>
        </is>
      </c>
    </row>
    <row r="1680">
      <c r="A1680" t="inlineStr">
        <is>
          <t>shuttle</t>
        </is>
      </c>
      <c r="B1680" t="n">
        <v>9533</v>
      </c>
      <c r="C1680" t="n">
        <v>4</v>
      </c>
      <c r="D1680" t="b">
        <v>1</v>
      </c>
      <c r="E1680" t="n">
        <v>7</v>
      </c>
      <c r="F1680" t="inlineStr"/>
      <c r="G1680" t="n">
        <v>0.7142857142857143</v>
      </c>
      <c r="H1680" t="n">
        <v>0</v>
      </c>
      <c r="I1680" t="inlineStr">
        <is>
          <t>entropia</t>
        </is>
      </c>
      <c r="J1680" t="n">
        <v>0</v>
      </c>
      <c r="K1680" t="n">
        <v>0.7142857142857143</v>
      </c>
      <c r="L1680" t="n">
        <v>0</v>
      </c>
      <c r="M1680" t="inlineStr"/>
      <c r="N1680" t="b">
        <v>1</v>
      </c>
      <c r="O1680" t="b">
        <v>1</v>
      </c>
      <c r="P1680" t="inlineStr">
        <is>
          <t>[31145, 436, 37172, 16725, 17881, 23961, 15793]</t>
        </is>
      </c>
      <c r="Q1680" t="inlineStr">
        <is>
          <t>[1, 1, 1, 1, 1, 1, 1]</t>
        </is>
      </c>
      <c r="R1680" t="inlineStr">
        <is>
          <t>[0.03023713454604149, 0.04842004179954529, 0.05562588572502136, 0.07309894263744354, 0.07338811457157135, 0.081630639731884, 0.09535276144742966]</t>
        </is>
      </c>
      <c r="S1680" t="inlineStr">
        <is>
          <t>[31145, 436, 37172, 16725, 17881, 23961, 15793]</t>
        </is>
      </c>
      <c r="T1680" t="inlineStr">
        <is>
          <t>[0.03023713454604149, 0.04842004179954529, 0.05562588572502136, 0.07309894263744354, 0.07338811457157135, 0.081630639731884, 0.09535276144742966]</t>
        </is>
      </c>
      <c r="U1680" t="n">
        <v>5</v>
      </c>
      <c r="V1680" t="n">
        <v>0.07750937703288455</v>
      </c>
      <c r="W1680" t="n">
        <v>7</v>
      </c>
      <c r="X1680" t="n">
        <v>0.4949289882105299</v>
      </c>
      <c r="Y1680" t="n">
        <v>31145</v>
      </c>
      <c r="Z1680" t="inlineStr">
        <is>
          <t>2025-11-01T22:29:50.157300</t>
        </is>
      </c>
    </row>
    <row r="1681">
      <c r="A1681" t="inlineStr">
        <is>
          <t>shuttle</t>
        </is>
      </c>
      <c r="B1681" t="n">
        <v>9540</v>
      </c>
      <c r="C1681" t="n">
        <v>4</v>
      </c>
      <c r="D1681" t="b">
        <v>1</v>
      </c>
      <c r="E1681" t="n">
        <v>7</v>
      </c>
      <c r="F1681" t="inlineStr"/>
      <c r="G1681" t="n">
        <v>0.7142857142857143</v>
      </c>
      <c r="H1681" t="n">
        <v>0</v>
      </c>
      <c r="I1681" t="inlineStr">
        <is>
          <t>entropia</t>
        </is>
      </c>
      <c r="J1681" t="n">
        <v>0</v>
      </c>
      <c r="K1681" t="n">
        <v>0.7142857142857143</v>
      </c>
      <c r="L1681" t="n">
        <v>0</v>
      </c>
      <c r="M1681" t="inlineStr"/>
      <c r="N1681" t="b">
        <v>1</v>
      </c>
      <c r="O1681" t="b">
        <v>1</v>
      </c>
      <c r="P1681" t="inlineStr">
        <is>
          <t>[24612, 262, 23393, 17575, 30767, 14988, 25390]</t>
        </is>
      </c>
      <c r="Q1681" t="inlineStr">
        <is>
          <t>[1, 1, 1, 1, 1, 1, 1]</t>
        </is>
      </c>
      <c r="R1681" t="inlineStr">
        <is>
          <t>[0.018382705748081207, 0.02297838032245636, 0.02757406234741211, 0.03216973692178726, 0.04136108607053757, 0.04758620634675026, 0.052038177847862244]</t>
        </is>
      </c>
      <c r="S1681" t="inlineStr">
        <is>
          <t>[24612, 262, 23393, 17575, 30767, 14988, 25390]</t>
        </is>
      </c>
      <c r="T1681" t="inlineStr">
        <is>
          <t>[0.018382705748081207, 0.02297838032245636, 0.02757406234741211, 0.03216973692178726, 0.04136108607053757, 0.04758620634675026, 0.052038177847862244]</t>
        </is>
      </c>
      <c r="U1681" t="n">
        <v>5</v>
      </c>
      <c r="V1681" t="n">
        <v>0.0444736456811082</v>
      </c>
      <c r="W1681" t="n">
        <v>3</v>
      </c>
      <c r="X1681" t="n">
        <v>0.5870242461078965</v>
      </c>
      <c r="Y1681" t="n">
        <v>17575</v>
      </c>
      <c r="Z1681" t="inlineStr">
        <is>
          <t>2025-11-01T22:29:50.157300</t>
        </is>
      </c>
    </row>
    <row r="1682">
      <c r="A1682" t="inlineStr">
        <is>
          <t>shuttle</t>
        </is>
      </c>
      <c r="B1682" t="n">
        <v>9555</v>
      </c>
      <c r="C1682" t="n">
        <v>4</v>
      </c>
      <c r="D1682" t="b">
        <v>1</v>
      </c>
      <c r="E1682" t="n">
        <v>7</v>
      </c>
      <c r="F1682" t="inlineStr"/>
      <c r="G1682" t="n">
        <v>0.7142857142857143</v>
      </c>
      <c r="H1682" t="n">
        <v>0</v>
      </c>
      <c r="I1682" t="inlineStr">
        <is>
          <t>entropia</t>
        </is>
      </c>
      <c r="J1682" t="n">
        <v>0</v>
      </c>
      <c r="K1682" t="n">
        <v>0.7142857142857143</v>
      </c>
      <c r="L1682" t="n">
        <v>0</v>
      </c>
      <c r="M1682" t="inlineStr"/>
      <c r="N1682" t="b">
        <v>1</v>
      </c>
      <c r="O1682" t="b">
        <v>1</v>
      </c>
      <c r="P1682" t="inlineStr">
        <is>
          <t>[10525, 15914, 27609, 23730, 24865, 26181, 4111]</t>
        </is>
      </c>
      <c r="Q1682" t="inlineStr">
        <is>
          <t>[1, 1, 1, 1, 1, 1, 1]</t>
        </is>
      </c>
      <c r="R1682" t="inlineStr">
        <is>
          <t>[0.009191352874040604, 0.013625917956233025, 0.013625917956233025, 0.01578056812286377, 0.01578056998550892, 0.018831558525562286, 0.018831558525562286]</t>
        </is>
      </c>
      <c r="S1682" t="inlineStr">
        <is>
          <t>[10525, 27609, 15914, 23730, 24865, 26181, 4111]</t>
        </is>
      </c>
      <c r="T1682" t="inlineStr">
        <is>
          <t>[0.009191352874040604, 0.013625917956233025, 0.013625917956233025, 0.01578056812286377, 0.01578056998550892, 0.018831558525562286, 0.018831558525562286]</t>
        </is>
      </c>
      <c r="U1682" t="n">
        <v>5</v>
      </c>
      <c r="V1682" t="n">
        <v>0.01730606483926586</v>
      </c>
      <c r="W1682" t="n">
        <v>5</v>
      </c>
      <c r="X1682" t="n">
        <v>0.4598696494451098</v>
      </c>
      <c r="Y1682" t="n">
        <v>10525</v>
      </c>
      <c r="Z1682" t="inlineStr">
        <is>
          <t>2025-11-01T22:29:50.157300</t>
        </is>
      </c>
    </row>
    <row r="1683">
      <c r="A1683" t="inlineStr">
        <is>
          <t>shuttle</t>
        </is>
      </c>
      <c r="B1683" t="n">
        <v>9557</v>
      </c>
      <c r="C1683" t="n">
        <v>4</v>
      </c>
      <c r="D1683" t="b">
        <v>1</v>
      </c>
      <c r="E1683" t="n">
        <v>7</v>
      </c>
      <c r="F1683" t="inlineStr"/>
      <c r="G1683" t="n">
        <v>0.7142857142857143</v>
      </c>
      <c r="H1683" t="n">
        <v>0</v>
      </c>
      <c r="I1683" t="inlineStr">
        <is>
          <t>entropia</t>
        </is>
      </c>
      <c r="J1683" t="n">
        <v>0</v>
      </c>
      <c r="K1683" t="n">
        <v>0.7142857142857143</v>
      </c>
      <c r="L1683" t="n">
        <v>0</v>
      </c>
      <c r="M1683" t="inlineStr"/>
      <c r="N1683" t="b">
        <v>1</v>
      </c>
      <c r="O1683" t="b">
        <v>1</v>
      </c>
      <c r="P1683" t="inlineStr">
        <is>
          <t>[23155, 41217, 6947, 10822, 28806, 33230, 17026]</t>
        </is>
      </c>
      <c r="Q1683" t="inlineStr">
        <is>
          <t>[1, 1, 1, 1, 1, 1, 1]</t>
        </is>
      </c>
      <c r="R1683" t="inlineStr">
        <is>
          <t>[0.018382713198661804, 0.022415831685066223, 0.02757406234741211, 0.03216973692178726, 0.12164285778999329, 0.12582477927207947, 0.13172902166843414]</t>
        </is>
      </c>
      <c r="S1683" t="inlineStr">
        <is>
          <t>[23155, 41217, 6947, 10822, 28806, 33230, 17026]</t>
        </is>
      </c>
      <c r="T1683" t="inlineStr">
        <is>
          <t>[0.018382713198661804, 0.022415831685066223, 0.02757406234741211, 0.03216973692178726, 0.12164285778999329, 0.12582477927207947, 0.13172902166843414]</t>
        </is>
      </c>
      <c r="U1683" t="n">
        <v>5</v>
      </c>
      <c r="V1683" t="n">
        <v>0.1237338181125178</v>
      </c>
      <c r="W1683" t="n">
        <v>3</v>
      </c>
      <c r="X1683" t="n">
        <v>0.4193624113190286</v>
      </c>
      <c r="Y1683" t="n">
        <v>6947</v>
      </c>
      <c r="Z1683" t="inlineStr">
        <is>
          <t>2025-11-01T22:29:50.157300</t>
        </is>
      </c>
    </row>
    <row r="1684">
      <c r="A1684" t="inlineStr">
        <is>
          <t>shuttle</t>
        </is>
      </c>
      <c r="B1684" t="n">
        <v>9560</v>
      </c>
      <c r="C1684" t="n">
        <v>4</v>
      </c>
      <c r="D1684" t="b">
        <v>1</v>
      </c>
      <c r="E1684" t="n">
        <v>7</v>
      </c>
      <c r="F1684" t="inlineStr"/>
      <c r="G1684" t="n">
        <v>0.7142857142857143</v>
      </c>
      <c r="H1684" t="n">
        <v>0</v>
      </c>
      <c r="I1684" t="inlineStr">
        <is>
          <t>entropia</t>
        </is>
      </c>
      <c r="J1684" t="n">
        <v>0</v>
      </c>
      <c r="K1684" t="n">
        <v>0.7142857142857143</v>
      </c>
      <c r="L1684" t="n">
        <v>0</v>
      </c>
      <c r="M1684" t="inlineStr"/>
      <c r="N1684" t="b">
        <v>1</v>
      </c>
      <c r="O1684" t="b">
        <v>1</v>
      </c>
      <c r="P1684" t="inlineStr">
        <is>
          <t>[19544, 32544, 6197, 7288, 33317, 21559, 10908]</t>
        </is>
      </c>
      <c r="Q1684" t="inlineStr">
        <is>
          <t>[1, 1, 1, 1, 1, 1, 1]</t>
        </is>
      </c>
      <c r="R1684" t="inlineStr">
        <is>
          <t>[0.004595676437020302, 0.009191354736685753, 0.02757406234741211, 0.03216973692178726, 0.03676541522145271, 0.041361093521118164, 0.04595676809549332]</t>
        </is>
      </c>
      <c r="S1684" t="inlineStr">
        <is>
          <t>[19544, 32544, 6197, 7288, 33317, 21559, 10908]</t>
        </is>
      </c>
      <c r="T1684" t="inlineStr">
        <is>
          <t>[0.004595676437020302, 0.009191354736685753, 0.02757406234741211, 0.03216973692178726, 0.03676541522145271, 0.041361093521118164, 0.04595676809549332]</t>
        </is>
      </c>
      <c r="U1684" t="n">
        <v>5</v>
      </c>
      <c r="V1684" t="n">
        <v>0.03906325343996286</v>
      </c>
      <c r="W1684" t="n">
        <v>4</v>
      </c>
      <c r="X1684" t="n">
        <v>0.5059401250845906</v>
      </c>
      <c r="Y1684" t="n">
        <v>6197</v>
      </c>
      <c r="Z1684" t="inlineStr">
        <is>
          <t>2025-11-01T22:29:50.157300</t>
        </is>
      </c>
    </row>
    <row r="1685">
      <c r="A1685" t="inlineStr">
        <is>
          <t>shuttle</t>
        </is>
      </c>
      <c r="B1685" t="n">
        <v>9579</v>
      </c>
      <c r="C1685" t="n">
        <v>4</v>
      </c>
      <c r="D1685" t="b">
        <v>1</v>
      </c>
      <c r="E1685" t="n">
        <v>7</v>
      </c>
      <c r="F1685" t="inlineStr"/>
      <c r="G1685" t="n">
        <v>0.7142857142857143</v>
      </c>
      <c r="H1685" t="n">
        <v>0</v>
      </c>
      <c r="I1685" t="inlineStr">
        <is>
          <t>entropia</t>
        </is>
      </c>
      <c r="J1685" t="n">
        <v>0</v>
      </c>
      <c r="K1685" t="n">
        <v>0.7142857142857143</v>
      </c>
      <c r="L1685" t="n">
        <v>0</v>
      </c>
      <c r="M1685" t="inlineStr"/>
      <c r="N1685" t="b">
        <v>1</v>
      </c>
      <c r="O1685" t="b">
        <v>1</v>
      </c>
      <c r="P1685" t="inlineStr">
        <is>
          <t>[2806, 882, 32212, 35570, 2027, 34766, 32539]</t>
        </is>
      </c>
      <c r="Q1685" t="inlineStr">
        <is>
          <t>[1, 1, 1, 1, 1, 1, 1]</t>
        </is>
      </c>
      <c r="R1685" t="inlineStr">
        <is>
          <t>[0.012827523052692413, 0.041361093521118164, 0.07682181894779205, 0.07788541167974472, 0.08592147380113602, 0.09047669172286987, 0.09239700436592102]</t>
        </is>
      </c>
      <c r="S1685" t="inlineStr">
        <is>
          <t>[2806, 882, 32212, 35570, 2027, 34766, 32539]</t>
        </is>
      </c>
      <c r="T1685" t="inlineStr">
        <is>
          <t>[0.012827523052692413, 0.041361093521118164, 0.07682181894779205, 0.07788541167974472, 0.08592147380113602, 0.09047669172286987, 0.09239700436592102]</t>
        </is>
      </c>
      <c r="U1685" t="n">
        <v>5</v>
      </c>
      <c r="V1685" t="n">
        <v>0.08819908363160792</v>
      </c>
      <c r="W1685" t="n">
        <v>2</v>
      </c>
      <c r="X1685" t="n">
        <v>0.4168161877706231</v>
      </c>
      <c r="Y1685" t="n">
        <v>2806</v>
      </c>
      <c r="Z1685" t="inlineStr">
        <is>
          <t>2025-11-01T22:29:50.158235</t>
        </is>
      </c>
    </row>
    <row r="1686">
      <c r="A1686" t="inlineStr">
        <is>
          <t>shuttle</t>
        </is>
      </c>
      <c r="B1686" t="n">
        <v>9581</v>
      </c>
      <c r="C1686" t="n">
        <v>4</v>
      </c>
      <c r="D1686" t="b">
        <v>1</v>
      </c>
      <c r="E1686" t="n">
        <v>7</v>
      </c>
      <c r="F1686" t="inlineStr"/>
      <c r="G1686" t="n">
        <v>0.7142857142857143</v>
      </c>
      <c r="H1686" t="n">
        <v>0</v>
      </c>
      <c r="I1686" t="inlineStr">
        <is>
          <t>entropia</t>
        </is>
      </c>
      <c r="J1686" t="n">
        <v>0</v>
      </c>
      <c r="K1686" t="n">
        <v>0.7142857142857143</v>
      </c>
      <c r="L1686" t="n">
        <v>0</v>
      </c>
      <c r="M1686" t="inlineStr"/>
      <c r="N1686" t="b">
        <v>1</v>
      </c>
      <c r="O1686" t="b">
        <v>1</v>
      </c>
      <c r="P1686" t="inlineStr">
        <is>
          <t>[3240, 21540, 22805, 36598, 17007, 9529, 43756]</t>
        </is>
      </c>
      <c r="Q1686" t="inlineStr">
        <is>
          <t>[1, 1, 1, 1, 1, 1, 1]</t>
        </is>
      </c>
      <c r="R1686" t="inlineStr">
        <is>
          <t>[0.004595674574375153, 0.013787029311060905, 0.013787031173706055, 0.018382705748081207, 0.02757406048476696, 0.03216973692178726, 0.04136110097169876]</t>
        </is>
      </c>
      <c r="S1686" t="inlineStr">
        <is>
          <t>[3240, 21540, 22805, 36598, 17007, 9529, 43756]</t>
        </is>
      </c>
      <c r="T1686" t="inlineStr">
        <is>
          <t>[0.004595674574375153, 0.013787029311060905, 0.013787031173706055, 0.018382705748081207, 0.02757406048476696, 0.03216973692178726, 0.04136110097169876]</t>
        </is>
      </c>
      <c r="U1686" t="n">
        <v>5</v>
      </c>
      <c r="V1686" t="n">
        <v>0.02987189870327711</v>
      </c>
      <c r="W1686" t="n">
        <v>6</v>
      </c>
      <c r="X1686" t="n">
        <v>0.4241559158686977</v>
      </c>
      <c r="Y1686" t="n">
        <v>3240</v>
      </c>
      <c r="Z1686" t="inlineStr">
        <is>
          <t>2025-11-01T22:29:50.158235</t>
        </is>
      </c>
    </row>
    <row r="1687">
      <c r="A1687" t="inlineStr">
        <is>
          <t>shuttle</t>
        </is>
      </c>
      <c r="B1687" t="n">
        <v>9589</v>
      </c>
      <c r="C1687" t="n">
        <v>4</v>
      </c>
      <c r="D1687" t="b">
        <v>1</v>
      </c>
      <c r="E1687" t="n">
        <v>7</v>
      </c>
      <c r="F1687" t="inlineStr"/>
      <c r="G1687" t="n">
        <v>0.7142857142857143</v>
      </c>
      <c r="H1687" t="n">
        <v>0</v>
      </c>
      <c r="I1687" t="inlineStr">
        <is>
          <t>entropia</t>
        </is>
      </c>
      <c r="J1687" t="n">
        <v>0</v>
      </c>
      <c r="K1687" t="n">
        <v>0.7142857142857143</v>
      </c>
      <c r="L1687" t="n">
        <v>0</v>
      </c>
      <c r="M1687" t="inlineStr"/>
      <c r="N1687" t="b">
        <v>1</v>
      </c>
      <c r="O1687" t="b">
        <v>1</v>
      </c>
      <c r="P1687" t="inlineStr">
        <is>
          <t>[26030, 20572, 4166, 4536, 34304, 10083, 1479]</t>
        </is>
      </c>
      <c r="Q1687" t="inlineStr">
        <is>
          <t>[1, 1, 1, 1, 1, 1, 1]</t>
        </is>
      </c>
      <c r="R1687" t="inlineStr">
        <is>
          <t>[0.004595667123794556, 0.018382713198661804, 0.022978387773036957, 0.028882863000035286, 0.03216974437236786, 0.050552450120449066, 0.05974379926919937]</t>
        </is>
      </c>
      <c r="S1687" t="inlineStr">
        <is>
          <t>[26030, 20572, 4166, 4536, 34304, 10083, 1479]</t>
        </is>
      </c>
      <c r="T1687" t="inlineStr">
        <is>
          <t>[0.004595667123794556, 0.018382713198661804, 0.022978387773036957, 0.028882863000035286, 0.03216974437236786, 0.050552450120449066, 0.05974379926919937]</t>
        </is>
      </c>
      <c r="U1687" t="n">
        <v>5</v>
      </c>
      <c r="V1687" t="n">
        <v>0.04136109724640846</v>
      </c>
      <c r="W1687" t="n">
        <v>5</v>
      </c>
      <c r="X1687" t="n">
        <v>0.4113603634512962</v>
      </c>
      <c r="Y1687" t="n">
        <v>4166</v>
      </c>
      <c r="Z1687" t="inlineStr">
        <is>
          <t>2025-11-01T22:29:50.158235</t>
        </is>
      </c>
    </row>
    <row r="1688">
      <c r="A1688" t="inlineStr">
        <is>
          <t>shuttle</t>
        </is>
      </c>
      <c r="B1688" t="n">
        <v>9596</v>
      </c>
      <c r="C1688" t="n">
        <v>4</v>
      </c>
      <c r="D1688" t="b">
        <v>1</v>
      </c>
      <c r="E1688" t="n">
        <v>7</v>
      </c>
      <c r="F1688" t="inlineStr"/>
      <c r="G1688" t="n">
        <v>0.7142857142857143</v>
      </c>
      <c r="H1688" t="n">
        <v>0</v>
      </c>
      <c r="I1688" t="inlineStr">
        <is>
          <t>entropia</t>
        </is>
      </c>
      <c r="J1688" t="n">
        <v>0</v>
      </c>
      <c r="K1688" t="n">
        <v>0.7142857142857143</v>
      </c>
      <c r="L1688" t="n">
        <v>0</v>
      </c>
      <c r="M1688" t="inlineStr"/>
      <c r="N1688" t="b">
        <v>1</v>
      </c>
      <c r="O1688" t="b">
        <v>1</v>
      </c>
      <c r="P1688" t="inlineStr">
        <is>
          <t>[4875, 8710, 42133, 39237, 37124, 9817, 13127]</t>
        </is>
      </c>
      <c r="Q1688" t="inlineStr">
        <is>
          <t>[1, 1, 1, 1, 1, 1, 1]</t>
        </is>
      </c>
      <c r="R1688" t="inlineStr">
        <is>
          <t>[0.013787031173706055, 0.013787031173706055, 0.018382705748081207, 0.02757405862212181, 0.03216973692178726, 0.036765411496162415, 0.03676541522145271]</t>
        </is>
      </c>
      <c r="S1688" t="inlineStr">
        <is>
          <t>[4875, 8710, 42133, 39237, 37124, 9817, 13127]</t>
        </is>
      </c>
      <c r="T1688" t="inlineStr">
        <is>
          <t>[0.013787031173706055, 0.013787031173706055, 0.018382705748081207, 0.02757405862212181, 0.03216973692178726, 0.036765411496162415, 0.03676541522145271]</t>
        </is>
      </c>
      <c r="U1688" t="n">
        <v>5</v>
      </c>
      <c r="V1688" t="n">
        <v>0.03446757420897484</v>
      </c>
      <c r="W1688" t="n">
        <v>5</v>
      </c>
      <c r="X1688" t="n">
        <v>0.5415325499062902</v>
      </c>
      <c r="Y1688" t="n">
        <v>8710</v>
      </c>
      <c r="Z1688" t="inlineStr">
        <is>
          <t>2025-11-01T22:29:50.158235</t>
        </is>
      </c>
    </row>
    <row r="1689">
      <c r="A1689" t="inlineStr">
        <is>
          <t>shuttle</t>
        </is>
      </c>
      <c r="B1689" t="n">
        <v>9606</v>
      </c>
      <c r="C1689" t="n">
        <v>4</v>
      </c>
      <c r="D1689" t="b">
        <v>1</v>
      </c>
      <c r="E1689" t="n">
        <v>7</v>
      </c>
      <c r="F1689" t="inlineStr"/>
      <c r="G1689" t="n">
        <v>0.7142857142857143</v>
      </c>
      <c r="H1689" t="n">
        <v>0</v>
      </c>
      <c r="I1689" t="inlineStr">
        <is>
          <t>entropia</t>
        </is>
      </c>
      <c r="J1689" t="n">
        <v>0</v>
      </c>
      <c r="K1689" t="n">
        <v>0.8571428571428571</v>
      </c>
      <c r="L1689" t="n">
        <v>0</v>
      </c>
      <c r="M1689" t="inlineStr"/>
      <c r="N1689" t="b">
        <v>1</v>
      </c>
      <c r="O1689" t="b">
        <v>1</v>
      </c>
      <c r="P1689" t="inlineStr">
        <is>
          <t>[27897, 21840, 36297, 22043, 25290, 16099, 444]</t>
        </is>
      </c>
      <c r="Q1689" t="inlineStr">
        <is>
          <t>[1, 1, 1, 1, 1, 1, 1]</t>
        </is>
      </c>
      <c r="R1689" t="inlineStr">
        <is>
          <t>[0.004595678299665451, 0.009191352874040604, 0.013787031173706055, 0.013787031173706055, 0.02297838404774666, 0.02297838404774666, 0.03216973692178726]</t>
        </is>
      </c>
      <c r="S1689" t="inlineStr">
        <is>
          <t>[27897, 21840, 22043, 36297, 25290, 16099, 444]</t>
        </is>
      </c>
      <c r="T1689" t="inlineStr">
        <is>
          <t>[0.004595678299665451, 0.009191352874040604, 0.013787031173706055, 0.013787031173706055, 0.02297838404774666, 0.02297838404774666, 0.03216973692178726]</t>
        </is>
      </c>
      <c r="U1689" t="n">
        <v>6</v>
      </c>
      <c r="V1689" t="n">
        <v>0.02297838404774666</v>
      </c>
      <c r="W1689" t="n">
        <v>3</v>
      </c>
      <c r="X1689" t="n">
        <v>0.4836789246739012</v>
      </c>
      <c r="Y1689" t="n">
        <v>27897</v>
      </c>
      <c r="Z1689" t="inlineStr">
        <is>
          <t>2025-11-01T22:29:50.158235</t>
        </is>
      </c>
    </row>
    <row r="1690">
      <c r="A1690" t="inlineStr">
        <is>
          <t>shuttle</t>
        </is>
      </c>
      <c r="B1690" t="n">
        <v>9612</v>
      </c>
      <c r="C1690" t="n">
        <v>4</v>
      </c>
      <c r="D1690" t="b">
        <v>1</v>
      </c>
      <c r="E1690" t="n">
        <v>7</v>
      </c>
      <c r="F1690" t="inlineStr"/>
      <c r="G1690" t="n">
        <v>0.7142857142857143</v>
      </c>
      <c r="H1690" t="n">
        <v>0</v>
      </c>
      <c r="I1690" t="inlineStr">
        <is>
          <t>entropia</t>
        </is>
      </c>
      <c r="J1690" t="n">
        <v>0</v>
      </c>
      <c r="K1690" t="n">
        <v>0.7142857142857143</v>
      </c>
      <c r="L1690" t="n">
        <v>0</v>
      </c>
      <c r="M1690" t="inlineStr"/>
      <c r="N1690" t="b">
        <v>1</v>
      </c>
      <c r="O1690" t="b">
        <v>1</v>
      </c>
      <c r="P1690" t="inlineStr">
        <is>
          <t>[17706, 40659, 29770, 21848, 28360, 19221, 19663]</t>
        </is>
      </c>
      <c r="Q1690" t="inlineStr">
        <is>
          <t>[1, 1, 1, 1, 1, 1, 1]</t>
        </is>
      </c>
      <c r="R1690" t="inlineStr">
        <is>
          <t>[0.004595674574375153, 0.009191352874040604, 0.009191356599330902, 0.01362591702491045, 0.013787029311060905, 0.018382705748081207, 0.018831556662917137]</t>
        </is>
      </c>
      <c r="S1690" t="inlineStr">
        <is>
          <t>[17706, 40659, 29770, 21848, 28360, 19221, 19663]</t>
        </is>
      </c>
      <c r="T1690" t="inlineStr">
        <is>
          <t>[0.004595674574375153, 0.009191352874040604, 0.009191356599330902, 0.01362591702491045, 0.013787029311060905, 0.018382705748081207, 0.018831556662917137]</t>
        </is>
      </c>
      <c r="U1690" t="n">
        <v>5</v>
      </c>
      <c r="V1690" t="n">
        <v>0.01608486752957106</v>
      </c>
      <c r="W1690" t="n">
        <v>6</v>
      </c>
      <c r="X1690" t="n">
        <v>0.5715423923298865</v>
      </c>
      <c r="Y1690" t="n">
        <v>28360</v>
      </c>
      <c r="Z1690" t="inlineStr">
        <is>
          <t>2025-11-01T22:29:50.158235</t>
        </is>
      </c>
    </row>
    <row r="1691">
      <c r="A1691" t="inlineStr">
        <is>
          <t>shuttle</t>
        </is>
      </c>
      <c r="B1691" t="n">
        <v>9615</v>
      </c>
      <c r="C1691" t="n">
        <v>4</v>
      </c>
      <c r="D1691" t="b">
        <v>1</v>
      </c>
      <c r="E1691" t="n">
        <v>7</v>
      </c>
      <c r="F1691" t="inlineStr"/>
      <c r="G1691" t="n">
        <v>0.7142857142857143</v>
      </c>
      <c r="H1691" t="n">
        <v>0</v>
      </c>
      <c r="I1691" t="inlineStr">
        <is>
          <t>entropia</t>
        </is>
      </c>
      <c r="J1691" t="n">
        <v>0</v>
      </c>
      <c r="K1691" t="n">
        <v>0.7142857142857143</v>
      </c>
      <c r="L1691" t="n">
        <v>0</v>
      </c>
      <c r="M1691" t="inlineStr"/>
      <c r="N1691" t="b">
        <v>1</v>
      </c>
      <c r="O1691" t="b">
        <v>1</v>
      </c>
      <c r="P1691" t="inlineStr">
        <is>
          <t>[26125, 30258, 24193, 7869, 17474, 42860, 4151]</t>
        </is>
      </c>
      <c r="Q1691" t="inlineStr">
        <is>
          <t>[1, 1, 1, 1, 1, 1, 1]</t>
        </is>
      </c>
      <c r="R1691" t="inlineStr">
        <is>
          <t>[0.004595676902681589, 0.0045956773683428764, 0.009191353805363178, 0.018382707610726357, 0.022978385910391808, 0.02757406048476696, 0.02757406234741211]</t>
        </is>
      </c>
      <c r="S1691" t="inlineStr">
        <is>
          <t>[26125, 30258, 24193, 7869, 17474, 42860, 4151]</t>
        </is>
      </c>
      <c r="T1691" t="inlineStr">
        <is>
          <t>[0.004595676902681589, 0.0045956773683428764, 0.009191353805363178, 0.018382707610726357, 0.022978385910391808, 0.02757406048476696, 0.02757406234741211]</t>
        </is>
      </c>
      <c r="U1691" t="n">
        <v>5</v>
      </c>
      <c r="V1691" t="n">
        <v>0.02527622319757938</v>
      </c>
      <c r="W1691" t="n">
        <v>6</v>
      </c>
      <c r="X1691" t="n">
        <v>0.5883938371431754</v>
      </c>
      <c r="Y1691" t="n">
        <v>30258</v>
      </c>
      <c r="Z1691" t="inlineStr">
        <is>
          <t>2025-11-01T22:29:50.158235</t>
        </is>
      </c>
    </row>
    <row r="1692">
      <c r="A1692" t="inlineStr">
        <is>
          <t>shuttle</t>
        </is>
      </c>
      <c r="B1692" t="n">
        <v>9616</v>
      </c>
      <c r="C1692" t="n">
        <v>4</v>
      </c>
      <c r="D1692" t="b">
        <v>1</v>
      </c>
      <c r="E1692" t="n">
        <v>7</v>
      </c>
      <c r="F1692" t="inlineStr"/>
      <c r="G1692" t="n">
        <v>0.7142857142857143</v>
      </c>
      <c r="H1692" t="n">
        <v>0</v>
      </c>
      <c r="I1692" t="inlineStr">
        <is>
          <t>entropia</t>
        </is>
      </c>
      <c r="J1692" t="n">
        <v>0</v>
      </c>
      <c r="K1692" t="n">
        <v>0.7142857142857143</v>
      </c>
      <c r="L1692" t="n">
        <v>0</v>
      </c>
      <c r="M1692" t="inlineStr"/>
      <c r="N1692" t="b">
        <v>1</v>
      </c>
      <c r="O1692" t="b">
        <v>1</v>
      </c>
      <c r="P1692" t="inlineStr">
        <is>
          <t>[20570, 36009, 20069, 11907, 18262, 9794, 21904]</t>
        </is>
      </c>
      <c r="Q1692" t="inlineStr">
        <is>
          <t>[1, 1, 1, 1, 1, 1, 1]</t>
        </is>
      </c>
      <c r="R1692" t="inlineStr">
        <is>
          <t>[0.009191352874040604, 0.012827524915337563, 0.018382707610726357, 0.022978385910391808, 0.02757406048476696, 0.02757406234741211, 0.03216973692178726]</t>
        </is>
      </c>
      <c r="S1692" t="inlineStr">
        <is>
          <t>[20570, 36009, 20069, 11907, 18262, 9794, 21904]</t>
        </is>
      </c>
      <c r="T1692" t="inlineStr">
        <is>
          <t>[0.009191352874040604, 0.012827524915337563, 0.018382707610726357, 0.022978385910391808, 0.02757406048476696, 0.02757406234741211, 0.03216973692178726]</t>
        </is>
      </c>
      <c r="U1692" t="n">
        <v>5</v>
      </c>
      <c r="V1692" t="n">
        <v>0.02757406141608953</v>
      </c>
      <c r="W1692" t="n">
        <v>5</v>
      </c>
      <c r="X1692" t="n">
        <v>0.4788886444710774</v>
      </c>
      <c r="Y1692" t="n">
        <v>20069</v>
      </c>
      <c r="Z1692" t="inlineStr">
        <is>
          <t>2025-11-01T22:29:50.158235</t>
        </is>
      </c>
    </row>
    <row r="1693">
      <c r="A1693" t="inlineStr">
        <is>
          <t>shuttle</t>
        </is>
      </c>
      <c r="B1693" t="n">
        <v>9626</v>
      </c>
      <c r="C1693" t="n">
        <v>4</v>
      </c>
      <c r="D1693" t="b">
        <v>1</v>
      </c>
      <c r="E1693" t="n">
        <v>7</v>
      </c>
      <c r="F1693" t="inlineStr"/>
      <c r="G1693" t="n">
        <v>0.7142857142857143</v>
      </c>
      <c r="H1693" t="n">
        <v>0</v>
      </c>
      <c r="I1693" t="inlineStr">
        <is>
          <t>entropia</t>
        </is>
      </c>
      <c r="J1693" t="n">
        <v>0</v>
      </c>
      <c r="K1693" t="n">
        <v>0.7142857142857143</v>
      </c>
      <c r="L1693" t="n">
        <v>0</v>
      </c>
      <c r="M1693" t="inlineStr"/>
      <c r="N1693" t="b">
        <v>1</v>
      </c>
      <c r="O1693" t="b">
        <v>1</v>
      </c>
      <c r="P1693" t="inlineStr">
        <is>
          <t>[2569, 29005, 24496, 16442, 14050, 38445, 42122]</t>
        </is>
      </c>
      <c r="Q1693" t="inlineStr">
        <is>
          <t>[1, 1, 1, 1, 1, 1, 1]</t>
        </is>
      </c>
      <c r="R1693" t="inlineStr">
        <is>
          <t>[0.009191352874040604, 0.009191352874040604, 0.013787031173706055, 0.018382707610726357, 0.018382709473371506, 0.02297838404774666, 0.02297838404774666]</t>
        </is>
      </c>
      <c r="S1693" t="inlineStr">
        <is>
          <t>[29005, 2569, 24496, 16442, 14050, 42122, 38445]</t>
        </is>
      </c>
      <c r="T1693" t="inlineStr">
        <is>
          <t>[0.009191352874040604, 0.009191352874040604, 0.013787031173706055, 0.018382707610726357, 0.018382709473371506, 0.02297838404774666, 0.02297838404774666]</t>
        </is>
      </c>
      <c r="U1693" t="n">
        <v>5</v>
      </c>
      <c r="V1693" t="n">
        <v>0.02068054676055908</v>
      </c>
      <c r="W1693" t="n">
        <v>7</v>
      </c>
      <c r="X1693" t="n">
        <v>0.5745631454589091</v>
      </c>
      <c r="Y1693" t="n">
        <v>14050</v>
      </c>
      <c r="Z1693" t="inlineStr">
        <is>
          <t>2025-11-01T22:29:50.158235</t>
        </is>
      </c>
    </row>
    <row r="1694">
      <c r="A1694" t="inlineStr">
        <is>
          <t>shuttle</t>
        </is>
      </c>
      <c r="B1694" t="n">
        <v>9642</v>
      </c>
      <c r="C1694" t="n">
        <v>4</v>
      </c>
      <c r="D1694" t="b">
        <v>1</v>
      </c>
      <c r="E1694" t="n">
        <v>7</v>
      </c>
      <c r="F1694" t="inlineStr"/>
      <c r="G1694" t="n">
        <v>0.7142857142857143</v>
      </c>
      <c r="H1694" t="n">
        <v>0</v>
      </c>
      <c r="I1694" t="inlineStr">
        <is>
          <t>entropia</t>
        </is>
      </c>
      <c r="J1694" t="n">
        <v>0</v>
      </c>
      <c r="K1694" t="n">
        <v>0.7142857142857143</v>
      </c>
      <c r="L1694" t="n">
        <v>0</v>
      </c>
      <c r="M1694" t="inlineStr"/>
      <c r="N1694" t="b">
        <v>1</v>
      </c>
      <c r="O1694" t="b">
        <v>1</v>
      </c>
      <c r="P1694" t="inlineStr">
        <is>
          <t>[40173, 27637, 41915, 23721, 21832, 25014, 28953]</t>
        </is>
      </c>
      <c r="Q1694" t="inlineStr">
        <is>
          <t>[1, 1, 1, 1, 1, 1, 1]</t>
        </is>
      </c>
      <c r="R1694" t="inlineStr">
        <is>
          <t>[0.004595676902681589, 0.013625917956233025, 0.018382707610726357, 0.018831556662917137, 0.025655049830675125, 0.02631637267768383, 0.04114697501063347]</t>
        </is>
      </c>
      <c r="S1694" t="inlineStr">
        <is>
          <t>[40173, 27637, 41915, 23721, 21832, 25014, 28953]</t>
        </is>
      </c>
      <c r="T1694" t="inlineStr">
        <is>
          <t>[0.004595676902681589, 0.013625917956233025, 0.018382707610726357, 0.018831556662917137, 0.025655049830675125, 0.02631637267768383, 0.04114697501063347]</t>
        </is>
      </c>
      <c r="U1694" t="n">
        <v>5</v>
      </c>
      <c r="V1694" t="n">
        <v>0.02598571155439788</v>
      </c>
      <c r="W1694" t="n">
        <v>6</v>
      </c>
      <c r="X1694" t="n">
        <v>0.4026517690283804</v>
      </c>
      <c r="Y1694" t="n">
        <v>27637</v>
      </c>
      <c r="Z1694" t="inlineStr">
        <is>
          <t>2025-11-01T22:29:50.158235</t>
        </is>
      </c>
    </row>
    <row r="1695">
      <c r="A1695" t="inlineStr">
        <is>
          <t>shuttle</t>
        </is>
      </c>
      <c r="B1695" t="n">
        <v>9643</v>
      </c>
      <c r="C1695" t="n">
        <v>4</v>
      </c>
      <c r="D1695" t="b">
        <v>1</v>
      </c>
      <c r="E1695" t="n">
        <v>7</v>
      </c>
      <c r="F1695" t="inlineStr"/>
      <c r="G1695" t="n">
        <v>0.7142857142857143</v>
      </c>
      <c r="H1695" t="n">
        <v>0</v>
      </c>
      <c r="I1695" t="inlineStr">
        <is>
          <t>entropia</t>
        </is>
      </c>
      <c r="J1695" t="n">
        <v>0</v>
      </c>
      <c r="K1695" t="n">
        <v>0.7142857142857143</v>
      </c>
      <c r="L1695" t="n">
        <v>0</v>
      </c>
      <c r="M1695" t="inlineStr"/>
      <c r="N1695" t="b">
        <v>1</v>
      </c>
      <c r="O1695" t="b">
        <v>1</v>
      </c>
      <c r="P1695" t="inlineStr">
        <is>
          <t>[27730, 714, 2848, 43745, 26364, 41566, 2603]</t>
        </is>
      </c>
      <c r="Q1695" t="inlineStr">
        <is>
          <t>[1, 1, 1, 1, 1, 1, 1]</t>
        </is>
      </c>
      <c r="R1695" t="inlineStr">
        <is>
          <t>[0.009191352874040604, 0.01578056812286377, 0.022415827959775925, 0.02606341801583767, 0.02606341801583767, 0.02631637267768383, 0.029124965891242027]</t>
        </is>
      </c>
      <c r="S1695" t="inlineStr">
        <is>
          <t>[27730, 714, 2848, 43745, 26364, 41566, 2603]</t>
        </is>
      </c>
      <c r="T1695" t="inlineStr">
        <is>
          <t>[0.009191352874040604, 0.01578056812286377, 0.022415827959775925, 0.02606341801583767, 0.02606341801583767, 0.02631637267768383, 0.029124965891242027]</t>
        </is>
      </c>
      <c r="U1695" t="n">
        <v>5</v>
      </c>
      <c r="V1695" t="n">
        <v>0.02618989662861558</v>
      </c>
      <c r="W1695" t="n">
        <v>1</v>
      </c>
      <c r="X1695" t="n">
        <v>0.452911311914877</v>
      </c>
      <c r="Y1695" t="n">
        <v>714</v>
      </c>
      <c r="Z1695" t="inlineStr">
        <is>
          <t>2025-11-01T22:29:50.159235</t>
        </is>
      </c>
    </row>
    <row r="1696">
      <c r="A1696" t="inlineStr">
        <is>
          <t>shuttle</t>
        </is>
      </c>
      <c r="B1696" t="n">
        <v>9647</v>
      </c>
      <c r="C1696" t="n">
        <v>4</v>
      </c>
      <c r="D1696" t="b">
        <v>1</v>
      </c>
      <c r="E1696" t="n">
        <v>7</v>
      </c>
      <c r="F1696" t="inlineStr"/>
      <c r="G1696" t="n">
        <v>0.7142857142857143</v>
      </c>
      <c r="H1696" t="n">
        <v>0</v>
      </c>
      <c r="I1696" t="inlineStr">
        <is>
          <t>entropia</t>
        </is>
      </c>
      <c r="J1696" t="n">
        <v>0</v>
      </c>
      <c r="K1696" t="n">
        <v>0.7142857142857143</v>
      </c>
      <c r="L1696" t="n">
        <v>0</v>
      </c>
      <c r="M1696" t="inlineStr"/>
      <c r="N1696" t="b">
        <v>1</v>
      </c>
      <c r="O1696" t="b">
        <v>1</v>
      </c>
      <c r="P1696" t="inlineStr">
        <is>
          <t>[3092, 32329, 33892, 5374, 34567, 38349, 32820]</t>
        </is>
      </c>
      <c r="Q1696" t="inlineStr">
        <is>
          <t>[1, 1, 1, 1, 1, 1, 1]</t>
        </is>
      </c>
      <c r="R1696" t="inlineStr">
        <is>
          <t>[0.027381353080272675, 0.027381353080272675, 0.05476269870996475, 0.054762713611125946, 0.08214405924081802, 0.10952542722225189, 0.11105738580226898]</t>
        </is>
      </c>
      <c r="S1696" t="inlineStr">
        <is>
          <t>[32329, 3092, 33892, 5374, 34567, 38349, 32820]</t>
        </is>
      </c>
      <c r="T1696" t="inlineStr">
        <is>
          <t>[0.027381353080272675, 0.027381353080272675, 0.05476269870996475, 0.054762713611125946, 0.08214405924081802, 0.10952542722225189, 0.11105738580226898]</t>
        </is>
      </c>
      <c r="U1696" t="n">
        <v>5</v>
      </c>
      <c r="V1696" t="n">
        <v>0.09583474160172045</v>
      </c>
      <c r="W1696" t="n">
        <v>3</v>
      </c>
      <c r="X1696" t="n">
        <v>0.5723577641938633</v>
      </c>
      <c r="Y1696" t="n">
        <v>5374</v>
      </c>
      <c r="Z1696" t="inlineStr">
        <is>
          <t>2025-11-01T22:29:50.159235</t>
        </is>
      </c>
    </row>
    <row r="1697">
      <c r="A1697" t="inlineStr">
        <is>
          <t>shuttle</t>
        </is>
      </c>
      <c r="B1697" t="n">
        <v>9658</v>
      </c>
      <c r="C1697" t="n">
        <v>4</v>
      </c>
      <c r="D1697" t="b">
        <v>1</v>
      </c>
      <c r="E1697" t="n">
        <v>7</v>
      </c>
      <c r="F1697" t="inlineStr"/>
      <c r="G1697" t="n">
        <v>0.7142857142857143</v>
      </c>
      <c r="H1697" t="n">
        <v>0</v>
      </c>
      <c r="I1697" t="inlineStr">
        <is>
          <t>entropia</t>
        </is>
      </c>
      <c r="J1697" t="n">
        <v>0</v>
      </c>
      <c r="K1697" t="n">
        <v>0.7142857142857143</v>
      </c>
      <c r="L1697" t="n">
        <v>0</v>
      </c>
      <c r="M1697" t="inlineStr"/>
      <c r="N1697" t="b">
        <v>1</v>
      </c>
      <c r="O1697" t="b">
        <v>1</v>
      </c>
      <c r="P1697" t="inlineStr">
        <is>
          <t>[18471, 21280, 18663, 20869, 6944, 41300, 5556]</t>
        </is>
      </c>
      <c r="Q1697" t="inlineStr">
        <is>
          <t>[1, 1, 1, 1, 1, 1, 1]</t>
        </is>
      </c>
      <c r="R1697" t="inlineStr">
        <is>
          <t>[0.004595674574375153, 0.0045956820249557495, 0.009191349148750305, 0.009191356599330902, 0.013787031173706055, 0.018382705748081207, 0.02757406234741211]</t>
        </is>
      </c>
      <c r="S1697" t="inlineStr">
        <is>
          <t>[18471, 21280, 18663, 20869, 6944, 41300, 5556]</t>
        </is>
      </c>
      <c r="T1697" t="inlineStr">
        <is>
          <t>[0.004595674574375153, 0.0045956820249557495, 0.009191349148750305, 0.009191356599330902, 0.013787031173706055, 0.018382705748081207, 0.02757406234741211]</t>
        </is>
      </c>
      <c r="U1697" t="n">
        <v>5</v>
      </c>
      <c r="V1697" t="n">
        <v>0.01608486846089363</v>
      </c>
      <c r="W1697" t="n">
        <v>2</v>
      </c>
      <c r="X1697" t="n">
        <v>0.4240275038346534</v>
      </c>
      <c r="Y1697" t="n">
        <v>6944</v>
      </c>
      <c r="Z1697" t="inlineStr">
        <is>
          <t>2025-11-01T22:29:50.159235</t>
        </is>
      </c>
    </row>
    <row r="1698">
      <c r="A1698" t="inlineStr">
        <is>
          <t>shuttle</t>
        </is>
      </c>
      <c r="B1698" t="n">
        <v>9659</v>
      </c>
      <c r="C1698" t="n">
        <v>4</v>
      </c>
      <c r="D1698" t="b">
        <v>1</v>
      </c>
      <c r="E1698" t="n">
        <v>7</v>
      </c>
      <c r="F1698" t="inlineStr"/>
      <c r="G1698" t="n">
        <v>0.7142857142857143</v>
      </c>
      <c r="H1698" t="n">
        <v>0</v>
      </c>
      <c r="I1698" t="inlineStr">
        <is>
          <t>entropia</t>
        </is>
      </c>
      <c r="J1698" t="n">
        <v>0</v>
      </c>
      <c r="K1698" t="n">
        <v>0.7142857142857143</v>
      </c>
      <c r="L1698" t="n">
        <v>0</v>
      </c>
      <c r="M1698" t="inlineStr"/>
      <c r="N1698" t="b">
        <v>1</v>
      </c>
      <c r="O1698" t="b">
        <v>1</v>
      </c>
      <c r="P1698" t="inlineStr">
        <is>
          <t>[18537, 10282, 25603, 39318, 29124, 2316, 12666]</t>
        </is>
      </c>
      <c r="Q1698" t="inlineStr">
        <is>
          <t>[1, 1, 1, 1, 1, 1, 1]</t>
        </is>
      </c>
      <c r="R1698" t="inlineStr">
        <is>
          <t>[0.022978385910391808, 0.027381356805562973, 0.02757406234741211, 0.027764346450567245, 0.03574555739760399, 0.03574555739760399, 0.03676541522145271]</t>
        </is>
      </c>
      <c r="S1698" t="inlineStr">
        <is>
          <t>[18537, 10282, 25603, 39318, 29124, 2316, 12666]</t>
        </is>
      </c>
      <c r="T1698" t="inlineStr">
        <is>
          <t>[0.022978385910391808, 0.027381356805562973, 0.02757406234741211, 0.027764346450567245, 0.03574555739760399, 0.03574555739760399, 0.03676541522145271]</t>
        </is>
      </c>
      <c r="U1698" t="n">
        <v>5</v>
      </c>
      <c r="V1698" t="n">
        <v>0.03574555756188054</v>
      </c>
      <c r="W1698" t="n">
        <v>1</v>
      </c>
      <c r="X1698" t="n">
        <v>0.528435882390063</v>
      </c>
      <c r="Y1698" t="n">
        <v>18537</v>
      </c>
      <c r="Z1698" t="inlineStr">
        <is>
          <t>2025-11-01T22:29:50.159235</t>
        </is>
      </c>
    </row>
    <row r="1699">
      <c r="A1699" t="inlineStr">
        <is>
          <t>shuttle</t>
        </is>
      </c>
      <c r="B1699" t="n">
        <v>9667</v>
      </c>
      <c r="C1699" t="n">
        <v>4</v>
      </c>
      <c r="D1699" t="b">
        <v>1</v>
      </c>
      <c r="E1699" t="n">
        <v>7</v>
      </c>
      <c r="F1699" t="inlineStr"/>
      <c r="G1699" t="n">
        <v>0.7142857142857143</v>
      </c>
      <c r="H1699" t="n">
        <v>0</v>
      </c>
      <c r="I1699" t="inlineStr">
        <is>
          <t>entropia</t>
        </is>
      </c>
      <c r="J1699" t="n">
        <v>0</v>
      </c>
      <c r="K1699" t="n">
        <v>0.7142857142857143</v>
      </c>
      <c r="L1699" t="n">
        <v>0</v>
      </c>
      <c r="M1699" t="inlineStr"/>
      <c r="N1699" t="b">
        <v>1</v>
      </c>
      <c r="O1699" t="b">
        <v>1</v>
      </c>
      <c r="P1699" t="inlineStr">
        <is>
          <t>[37327, 39343, 16198, 24950, 3442, 35798, 31906]</t>
        </is>
      </c>
      <c r="Q1699" t="inlineStr">
        <is>
          <t>[1, 1, 1, 1, 1, 1, 1]</t>
        </is>
      </c>
      <c r="R1699" t="inlineStr">
        <is>
          <t>[0.009191356599330902, 0.013787031173706055, 0.013787038624286652, 0.018382713198661804, 0.03216974437236786, 0.03676541894674301, 0.041361093521118164]</t>
        </is>
      </c>
      <c r="S1699" t="inlineStr">
        <is>
          <t>[37327, 39343, 16198, 24950, 3442, 35798, 31906]</t>
        </is>
      </c>
      <c r="T1699" t="inlineStr">
        <is>
          <t>[0.009191356599330902, 0.013787031173706055, 0.013787038624286652, 0.018382713198661804, 0.03216974437236786, 0.03676541894674301, 0.041361093521118164]</t>
        </is>
      </c>
      <c r="U1699" t="n">
        <v>5</v>
      </c>
      <c r="V1699" t="n">
        <v>0.03446758165955544</v>
      </c>
      <c r="W1699" t="n">
        <v>5</v>
      </c>
      <c r="X1699" t="n">
        <v>0.4877375609709925</v>
      </c>
      <c r="Y1699" t="n">
        <v>3442</v>
      </c>
      <c r="Z1699" t="inlineStr">
        <is>
          <t>2025-11-01T22:29:50.159235</t>
        </is>
      </c>
    </row>
    <row r="1700">
      <c r="A1700" t="inlineStr">
        <is>
          <t>shuttle</t>
        </is>
      </c>
      <c r="B1700" t="n">
        <v>9675</v>
      </c>
      <c r="C1700" t="n">
        <v>4</v>
      </c>
      <c r="D1700" t="b">
        <v>1</v>
      </c>
      <c r="E1700" t="n">
        <v>7</v>
      </c>
      <c r="F1700" t="inlineStr"/>
      <c r="G1700" t="n">
        <v>0.7142857142857143</v>
      </c>
      <c r="H1700" t="n">
        <v>0</v>
      </c>
      <c r="I1700" t="inlineStr">
        <is>
          <t>entropia</t>
        </is>
      </c>
      <c r="J1700" t="n">
        <v>0</v>
      </c>
      <c r="K1700" t="n">
        <v>0.7142857142857143</v>
      </c>
      <c r="L1700" t="n">
        <v>0</v>
      </c>
      <c r="M1700" t="inlineStr"/>
      <c r="N1700" t="b">
        <v>1</v>
      </c>
      <c r="O1700" t="b">
        <v>1</v>
      </c>
      <c r="P1700" t="inlineStr">
        <is>
          <t>[24010, 41523, 236, 24059, 10234, 11120, 28553]</t>
        </is>
      </c>
      <c r="Q1700" t="inlineStr">
        <is>
          <t>[1, 1, 1, 1, 1, 1, 1]</t>
        </is>
      </c>
      <c r="R1700" t="inlineStr">
        <is>
          <t>[0.025655049830675125, 0.027381354942917824, 0.028882859274744987, 0.03023712895810604, 0.03023712895810604, 0.032979730516672134, 0.035386551171541214]</t>
        </is>
      </c>
      <c r="S1700" t="inlineStr">
        <is>
          <t>[24010, 41523, 236, 24059, 10234, 11120, 28553]</t>
        </is>
      </c>
      <c r="T1700" t="inlineStr">
        <is>
          <t>[0.025655049830675125, 0.027381354942917824, 0.028882859274744987, 0.03023712895810604, 0.03023712895810604, 0.032979730516672134, 0.035386551171541214]</t>
        </is>
      </c>
      <c r="U1700" t="n">
        <v>5</v>
      </c>
      <c r="V1700" t="n">
        <v>0.03160842982696928</v>
      </c>
      <c r="W1700" t="n">
        <v>6</v>
      </c>
      <c r="X1700" t="n">
        <v>0.4944512167520456</v>
      </c>
      <c r="Y1700" t="n">
        <v>10234</v>
      </c>
      <c r="Z1700" t="inlineStr">
        <is>
          <t>2025-11-01T22:29:50.159235</t>
        </is>
      </c>
    </row>
    <row r="1701">
      <c r="A1701" t="inlineStr">
        <is>
          <t>shuttle</t>
        </is>
      </c>
      <c r="B1701" t="n">
        <v>9688</v>
      </c>
      <c r="C1701" t="n">
        <v>4</v>
      </c>
      <c r="D1701" t="b">
        <v>1</v>
      </c>
      <c r="E1701" t="n">
        <v>7</v>
      </c>
      <c r="F1701" t="inlineStr"/>
      <c r="G1701" t="n">
        <v>0.7142857142857143</v>
      </c>
      <c r="H1701" t="n">
        <v>0</v>
      </c>
      <c r="I1701" t="inlineStr">
        <is>
          <t>entropia</t>
        </is>
      </c>
      <c r="J1701" t="n">
        <v>0</v>
      </c>
      <c r="K1701" t="n">
        <v>0.8571428571428571</v>
      </c>
      <c r="L1701" t="n">
        <v>0</v>
      </c>
      <c r="M1701" t="inlineStr"/>
      <c r="N1701" t="b">
        <v>1</v>
      </c>
      <c r="O1701" t="b">
        <v>1</v>
      </c>
      <c r="P1701" t="inlineStr">
        <is>
          <t>[32762, 35328, 42552, 25149, 29192, 30068, 42611]</t>
        </is>
      </c>
      <c r="Q1701" t="inlineStr">
        <is>
          <t>[1, 1, 1, 1, 1, 1, 1]</t>
        </is>
      </c>
      <c r="R1701" t="inlineStr">
        <is>
          <t>[0.02757405862212181, 0.02757406048476696, 0.027764346450567245, 0.028882861137390137, 0.030656499788165092, 0.030656499788165092, 0.030656499788165092]</t>
        </is>
      </c>
      <c r="S1701" t="inlineStr">
        <is>
          <t>[32762, 35328, 42552, 25149, 30068, 29192, 42611]</t>
        </is>
      </c>
      <c r="T1701" t="inlineStr">
        <is>
          <t>[0.02757405862212181, 0.02757406048476696, 0.027764346450567245, 0.028882861137390137, 0.030656499788165092, 0.030656499788165092, 0.030656499788165092]</t>
        </is>
      </c>
      <c r="U1701" t="n">
        <v>6</v>
      </c>
      <c r="V1701" t="n">
        <v>0.03065649855409807</v>
      </c>
      <c r="W1701" t="n">
        <v>1</v>
      </c>
      <c r="X1701" t="n">
        <v>0.5455736586534456</v>
      </c>
      <c r="Y1701" t="n">
        <v>42552</v>
      </c>
      <c r="Z1701" t="inlineStr">
        <is>
          <t>2025-11-01T22:29:50.159235</t>
        </is>
      </c>
    </row>
    <row r="1702">
      <c r="A1702" t="inlineStr">
        <is>
          <t>shuttle</t>
        </is>
      </c>
      <c r="B1702" t="n">
        <v>9691</v>
      </c>
      <c r="C1702" t="n">
        <v>4</v>
      </c>
      <c r="D1702" t="b">
        <v>1</v>
      </c>
      <c r="E1702" t="n">
        <v>7</v>
      </c>
      <c r="F1702" t="inlineStr"/>
      <c r="G1702" t="n">
        <v>0.7142857142857143</v>
      </c>
      <c r="H1702" t="n">
        <v>0</v>
      </c>
      <c r="I1702" t="inlineStr">
        <is>
          <t>entropia</t>
        </is>
      </c>
      <c r="J1702" t="n">
        <v>0</v>
      </c>
      <c r="K1702" t="n">
        <v>0.7142857142857143</v>
      </c>
      <c r="L1702" t="n">
        <v>0</v>
      </c>
      <c r="M1702" t="inlineStr"/>
      <c r="N1702" t="b">
        <v>1</v>
      </c>
      <c r="O1702" t="b">
        <v>1</v>
      </c>
      <c r="P1702" t="inlineStr">
        <is>
          <t>[10028, 22567, 35196, 30061, 5437, 4563, 13928]</t>
        </is>
      </c>
      <c r="Q1702" t="inlineStr">
        <is>
          <t>[1, 1, 1, 1, 1, 1, 1]</t>
        </is>
      </c>
      <c r="R1702" t="inlineStr">
        <is>
          <t>[0.004595674574375153, 0.009191356599330902, 0.013787031173706055, 0.013787031173706055, 0.018382709473371506, 0.022978387773036957, 0.02757406234741211]</t>
        </is>
      </c>
      <c r="S1702" t="inlineStr">
        <is>
          <t>[10028, 22567, 35196, 30061, 5437, 4563, 13928]</t>
        </is>
      </c>
      <c r="T1702" t="inlineStr">
        <is>
          <t>[0.004595674574375153, 0.009191356599330902, 0.013787031173706055, 0.013787031173706055, 0.018382709473371506, 0.022978387773036957, 0.02757406234741211]</t>
        </is>
      </c>
      <c r="U1702" t="n">
        <v>5</v>
      </c>
      <c r="V1702" t="n">
        <v>0.02068054862320423</v>
      </c>
      <c r="W1702" t="n">
        <v>1</v>
      </c>
      <c r="X1702" t="n">
        <v>0.5003030922959467</v>
      </c>
      <c r="Y1702" t="n">
        <v>35196</v>
      </c>
      <c r="Z1702" t="inlineStr">
        <is>
          <t>2025-11-01T22:29:50.159235</t>
        </is>
      </c>
    </row>
    <row r="1703">
      <c r="A1703" t="inlineStr">
        <is>
          <t>shuttle</t>
        </is>
      </c>
      <c r="B1703" t="n">
        <v>9693</v>
      </c>
      <c r="C1703" t="n">
        <v>4</v>
      </c>
      <c r="D1703" t="b">
        <v>1</v>
      </c>
      <c r="E1703" t="n">
        <v>7</v>
      </c>
      <c r="F1703" t="inlineStr"/>
      <c r="G1703" t="n">
        <v>0.7142857142857143</v>
      </c>
      <c r="H1703" t="n">
        <v>0</v>
      </c>
      <c r="I1703" t="inlineStr">
        <is>
          <t>entropia</t>
        </is>
      </c>
      <c r="J1703" t="n">
        <v>0</v>
      </c>
      <c r="K1703" t="n">
        <v>0.7142857142857143</v>
      </c>
      <c r="L1703" t="n">
        <v>0</v>
      </c>
      <c r="M1703" t="inlineStr"/>
      <c r="N1703" t="b">
        <v>1</v>
      </c>
      <c r="O1703" t="b">
        <v>1</v>
      </c>
      <c r="P1703" t="inlineStr">
        <is>
          <t>[36760, 20958, 42776, 2540, 37086, 5996, 21158]</t>
        </is>
      </c>
      <c r="Q1703" t="inlineStr">
        <is>
          <t>[1, 1, 1, 1, 1, 1, 1]</t>
        </is>
      </c>
      <c r="R1703" t="inlineStr">
        <is>
          <t>[0.027764344587922096, 0.028882859274744987, 0.028882864862680435, 0.030656496062874794, 0.032979730516672134, 0.042244892567396164, 0.04584140330553055]</t>
        </is>
      </c>
      <c r="S1703" t="inlineStr">
        <is>
          <t>[36760, 20958, 42776, 2540, 37086, 5996, 21158]</t>
        </is>
      </c>
      <c r="T1703" t="inlineStr">
        <is>
          <t>[0.027764344587922096, 0.028882859274744987, 0.028882864862680435, 0.030656496062874794, 0.032979730516672134, 0.042244892567396164, 0.04584140330553055]</t>
        </is>
      </c>
      <c r="U1703" t="n">
        <v>5</v>
      </c>
      <c r="V1703" t="n">
        <v>0.0376123099472213</v>
      </c>
      <c r="W1703" t="n">
        <v>2</v>
      </c>
      <c r="X1703" t="n">
        <v>0.58746791262494</v>
      </c>
      <c r="Y1703" t="n">
        <v>20958</v>
      </c>
      <c r="Z1703" t="inlineStr">
        <is>
          <t>2025-11-01T22:29:50.159235</t>
        </is>
      </c>
    </row>
    <row r="1704">
      <c r="A1704" t="inlineStr">
        <is>
          <t>shuttle</t>
        </is>
      </c>
      <c r="B1704" t="n">
        <v>9694</v>
      </c>
      <c r="C1704" t="n">
        <v>4</v>
      </c>
      <c r="D1704" t="b">
        <v>1</v>
      </c>
      <c r="E1704" t="n">
        <v>7</v>
      </c>
      <c r="F1704" t="inlineStr"/>
      <c r="G1704" t="n">
        <v>0.7142857142857143</v>
      </c>
      <c r="H1704" t="n">
        <v>0</v>
      </c>
      <c r="I1704" t="inlineStr">
        <is>
          <t>entropia</t>
        </is>
      </c>
      <c r="J1704" t="n">
        <v>0</v>
      </c>
      <c r="K1704" t="n">
        <v>0.7142857142857143</v>
      </c>
      <c r="L1704" t="n">
        <v>0</v>
      </c>
      <c r="M1704" t="inlineStr"/>
      <c r="N1704" t="b">
        <v>1</v>
      </c>
      <c r="O1704" t="b">
        <v>1</v>
      </c>
      <c r="P1704" t="inlineStr">
        <is>
          <t>[13496, 9242, 30348, 31310, 32051, 25022, 3386]</t>
        </is>
      </c>
      <c r="Q1704" t="inlineStr">
        <is>
          <t>[1, 1, 1, 1, 1, 1, 1]</t>
        </is>
      </c>
      <c r="R1704" t="inlineStr">
        <is>
          <t>[0.004595676902681589, 0.009191352874040604, 0.013787029311060905, 0.018382707610726357, 0.02297838404774666, 0.02757406048476696, 0.03216974064707756]</t>
        </is>
      </c>
      <c r="S1704" t="inlineStr">
        <is>
          <t>[13496, 9242, 30348, 31310, 32051, 25022, 3386]</t>
        </is>
      </c>
      <c r="T1704" t="inlineStr">
        <is>
          <t>[0.004595676902681589, 0.009191352874040604, 0.013787029311060905, 0.018382707610726357, 0.02297838404774666, 0.02757406048476696, 0.03216974064707756]</t>
        </is>
      </c>
      <c r="U1704" t="n">
        <v>5</v>
      </c>
      <c r="V1704" t="n">
        <v>0.0252762227319181</v>
      </c>
      <c r="W1704" t="n">
        <v>2</v>
      </c>
      <c r="X1704" t="n">
        <v>0.4489623462568271</v>
      </c>
      <c r="Y1704" t="n">
        <v>31310</v>
      </c>
      <c r="Z1704" t="inlineStr">
        <is>
          <t>2025-11-01T22:29:50.159235</t>
        </is>
      </c>
    </row>
    <row r="1705">
      <c r="A1705" t="inlineStr">
        <is>
          <t>shuttle</t>
        </is>
      </c>
      <c r="B1705" t="n">
        <v>9719</v>
      </c>
      <c r="C1705" t="n">
        <v>4</v>
      </c>
      <c r="D1705" t="b">
        <v>1</v>
      </c>
      <c r="E1705" t="n">
        <v>7</v>
      </c>
      <c r="F1705" t="inlineStr"/>
      <c r="G1705" t="n">
        <v>0.7142857142857143</v>
      </c>
      <c r="H1705" t="n">
        <v>0</v>
      </c>
      <c r="I1705" t="inlineStr">
        <is>
          <t>entropia</t>
        </is>
      </c>
      <c r="J1705" t="n">
        <v>0</v>
      </c>
      <c r="K1705" t="n">
        <v>0.7142857142857143</v>
      </c>
      <c r="L1705" t="n">
        <v>0</v>
      </c>
      <c r="M1705" t="inlineStr"/>
      <c r="N1705" t="b">
        <v>1</v>
      </c>
      <c r="O1705" t="b">
        <v>1</v>
      </c>
      <c r="P1705" t="inlineStr">
        <is>
          <t>[28290, 33428, 17595, 37806, 43648, 1109, 27628]</t>
        </is>
      </c>
      <c r="Q1705" t="inlineStr">
        <is>
          <t>[1, 1, 1, 1, 1, 1, 1]</t>
        </is>
      </c>
      <c r="R1705" t="inlineStr">
        <is>
          <t>[0.004595674574375153, 0.009191356599330902, 0.013787031173706055, 0.018382713198661804, 0.02297838032245636, 0.027574069797992706, 0.03216973692178726]</t>
        </is>
      </c>
      <c r="S1705" t="inlineStr">
        <is>
          <t>[28290, 33428, 17595, 37806, 43648, 1109, 27628]</t>
        </is>
      </c>
      <c r="T1705" t="inlineStr">
        <is>
          <t>[0.004595674574375153, 0.009191356599330902, 0.013787031173706055, 0.018382713198661804, 0.02297838032245636, 0.027574069797992706, 0.03216973692178726]</t>
        </is>
      </c>
      <c r="U1705" t="n">
        <v>5</v>
      </c>
      <c r="V1705" t="n">
        <v>0.02527622506022453</v>
      </c>
      <c r="W1705" t="n">
        <v>5</v>
      </c>
      <c r="X1705" t="n">
        <v>0.5499132127024613</v>
      </c>
      <c r="Y1705" t="n">
        <v>33428</v>
      </c>
      <c r="Z1705" t="inlineStr">
        <is>
          <t>2025-11-01T22:29:50.160232</t>
        </is>
      </c>
    </row>
    <row r="1706">
      <c r="A1706" t="inlineStr">
        <is>
          <t>shuttle</t>
        </is>
      </c>
      <c r="B1706" t="n">
        <v>9720</v>
      </c>
      <c r="C1706" t="n">
        <v>4</v>
      </c>
      <c r="D1706" t="b">
        <v>1</v>
      </c>
      <c r="E1706" t="n">
        <v>7</v>
      </c>
      <c r="F1706" t="inlineStr"/>
      <c r="G1706" t="n">
        <v>0.7142857142857143</v>
      </c>
      <c r="H1706" t="n">
        <v>0</v>
      </c>
      <c r="I1706" t="inlineStr">
        <is>
          <t>entropia</t>
        </is>
      </c>
      <c r="J1706" t="n">
        <v>0</v>
      </c>
      <c r="K1706" t="n">
        <v>0.7142857142857143</v>
      </c>
      <c r="L1706" t="n">
        <v>0</v>
      </c>
      <c r="M1706" t="inlineStr"/>
      <c r="N1706" t="b">
        <v>1</v>
      </c>
      <c r="O1706" t="b">
        <v>1</v>
      </c>
      <c r="P1706" t="inlineStr">
        <is>
          <t>[26182, 13268, 31052, 26727, 18593, 14547, 25634]</t>
        </is>
      </c>
      <c r="Q1706" t="inlineStr">
        <is>
          <t>[1, 1, 1, 1, 1, 1, 1]</t>
        </is>
      </c>
      <c r="R1706" t="inlineStr">
        <is>
          <t>[0.004595674574375153, 0.009191354736685753, 0.013787031173706055, 0.02757406234741211, 0.030656499788165092, 0.03216974064707756, 0.041361093521118164]</t>
        </is>
      </c>
      <c r="S1706" t="inlineStr">
        <is>
          <t>[26182, 13268, 31052, 26727, 18593, 14547, 25634]</t>
        </is>
      </c>
      <c r="T1706" t="inlineStr">
        <is>
          <t>[0.004595674574375153, 0.009191354736685753, 0.013787031173706055, 0.02757406234741211, 0.030656499788165092, 0.03216974064707756, 0.041361093521118164]</t>
        </is>
      </c>
      <c r="U1706" t="n">
        <v>5</v>
      </c>
      <c r="V1706" t="n">
        <v>0.03141311890209588</v>
      </c>
      <c r="W1706" t="n">
        <v>2</v>
      </c>
      <c r="X1706" t="n">
        <v>0.419727204346564</v>
      </c>
      <c r="Y1706" t="n">
        <v>18593</v>
      </c>
      <c r="Z1706" t="inlineStr">
        <is>
          <t>2025-11-01T22:29:50.160232</t>
        </is>
      </c>
    </row>
    <row r="1707">
      <c r="A1707" t="inlineStr">
        <is>
          <t>shuttle</t>
        </is>
      </c>
      <c r="B1707" t="n">
        <v>9722</v>
      </c>
      <c r="C1707" t="n">
        <v>4</v>
      </c>
      <c r="D1707" t="b">
        <v>1</v>
      </c>
      <c r="E1707" t="n">
        <v>7</v>
      </c>
      <c r="F1707" t="inlineStr"/>
      <c r="G1707" t="n">
        <v>0.7142857142857143</v>
      </c>
      <c r="H1707" t="n">
        <v>0</v>
      </c>
      <c r="I1707" t="inlineStr">
        <is>
          <t>entropia</t>
        </is>
      </c>
      <c r="J1707" t="n">
        <v>0</v>
      </c>
      <c r="K1707" t="n">
        <v>0.8571428571428571</v>
      </c>
      <c r="L1707" t="n">
        <v>0</v>
      </c>
      <c r="M1707" t="inlineStr"/>
      <c r="N1707" t="b">
        <v>1</v>
      </c>
      <c r="O1707" t="b">
        <v>1</v>
      </c>
      <c r="P1707" t="inlineStr">
        <is>
          <t>[27538, 16569, 35634, 2633, 22904, 21421, 27491]</t>
        </is>
      </c>
      <c r="Q1707" t="inlineStr">
        <is>
          <t>[1, 1, 1, 1, 1, 1, 1]</t>
        </is>
      </c>
      <c r="R1707" t="inlineStr">
        <is>
          <t>[0.004595674574375153, 0.009191356599330902, 0.009191356599330902, 0.03216974437236786, 0.03676541894674301, 0.03676541894674301, 0.041361093521118164]</t>
        </is>
      </c>
      <c r="S1707" t="inlineStr">
        <is>
          <t>[27538, 35634, 16569, 2633, 21421, 22904, 27491]</t>
        </is>
      </c>
      <c r="T1707" t="inlineStr">
        <is>
          <t>[0.004595674574375153, 0.009191356599330902, 0.009191356599330902, 0.03216974437236786, 0.03676541894674301, 0.03676541894674301, 0.041361093521118164]</t>
        </is>
      </c>
      <c r="U1707" t="n">
        <v>6</v>
      </c>
      <c r="V1707" t="n">
        <v>0.03676541894674301</v>
      </c>
      <c r="W1707" t="n">
        <v>7</v>
      </c>
      <c r="X1707" t="n">
        <v>0.5427702134080324</v>
      </c>
      <c r="Y1707" t="n">
        <v>22904</v>
      </c>
      <c r="Z1707" t="inlineStr">
        <is>
          <t>2025-11-01T22:29:50.160232</t>
        </is>
      </c>
    </row>
    <row r="1708">
      <c r="A1708" t="inlineStr">
        <is>
          <t>shuttle</t>
        </is>
      </c>
      <c r="B1708" t="n">
        <v>9729</v>
      </c>
      <c r="C1708" t="n">
        <v>4</v>
      </c>
      <c r="D1708" t="b">
        <v>1</v>
      </c>
      <c r="E1708" t="n">
        <v>7</v>
      </c>
      <c r="F1708" t="inlineStr"/>
      <c r="G1708" t="n">
        <v>0.7142857142857143</v>
      </c>
      <c r="H1708" t="n">
        <v>0</v>
      </c>
      <c r="I1708" t="inlineStr">
        <is>
          <t>entropia</t>
        </is>
      </c>
      <c r="J1708" t="n">
        <v>0</v>
      </c>
      <c r="K1708" t="n">
        <v>0.7142857142857143</v>
      </c>
      <c r="L1708" t="n">
        <v>0</v>
      </c>
      <c r="M1708" t="inlineStr"/>
      <c r="N1708" t="b">
        <v>1</v>
      </c>
      <c r="O1708" t="b">
        <v>1</v>
      </c>
      <c r="P1708" t="inlineStr">
        <is>
          <t>[10100, 4152, 17285, 33626, 32919, 2435, 4694]</t>
        </is>
      </c>
      <c r="Q1708" t="inlineStr">
        <is>
          <t>[1, 1, 1, 1, 1, 1, 1]</t>
        </is>
      </c>
      <c r="R1708" t="inlineStr">
        <is>
          <t>[0.07812651246786118, 0.09650921821594238, 0.10110490024089813, 0.11316850781440735, 0.11489193141460419, 0.11948760598897934, 0.12408328056335449]</t>
        </is>
      </c>
      <c r="S1708" t="inlineStr">
        <is>
          <t>[10100, 4152, 17285, 33626, 32919, 2435, 4694]</t>
        </is>
      </c>
      <c r="T1708" t="inlineStr">
        <is>
          <t>[0.07812651246786118, 0.09650921821594238, 0.10110490024089813, 0.11316850781440735, 0.11489193141460419, 0.11948760598897934, 0.12408328056335449]</t>
        </is>
      </c>
      <c r="U1708" t="n">
        <v>5</v>
      </c>
      <c r="V1708" t="n">
        <v>0.1171897677704692</v>
      </c>
      <c r="W1708" t="n">
        <v>3</v>
      </c>
      <c r="X1708" t="n">
        <v>0.4097350960745567</v>
      </c>
      <c r="Y1708" t="n">
        <v>10100</v>
      </c>
      <c r="Z1708" t="inlineStr">
        <is>
          <t>2025-11-01T22:29:50.160232</t>
        </is>
      </c>
    </row>
    <row r="1709">
      <c r="A1709" t="inlineStr">
        <is>
          <t>shuttle</t>
        </is>
      </c>
      <c r="B1709" t="n">
        <v>9735</v>
      </c>
      <c r="C1709" t="n">
        <v>4</v>
      </c>
      <c r="D1709" t="b">
        <v>1</v>
      </c>
      <c r="E1709" t="n">
        <v>7</v>
      </c>
      <c r="F1709" t="inlineStr"/>
      <c r="G1709" t="n">
        <v>0.7142857142857143</v>
      </c>
      <c r="H1709" t="n">
        <v>0</v>
      </c>
      <c r="I1709" t="inlineStr">
        <is>
          <t>entropia</t>
        </is>
      </c>
      <c r="J1709" t="n">
        <v>0</v>
      </c>
      <c r="K1709" t="n">
        <v>0.7142857142857143</v>
      </c>
      <c r="L1709" t="n">
        <v>0</v>
      </c>
      <c r="M1709" t="inlineStr"/>
      <c r="N1709" t="b">
        <v>1</v>
      </c>
      <c r="O1709" t="b">
        <v>1</v>
      </c>
      <c r="P1709" t="inlineStr">
        <is>
          <t>[13286, 37028, 16278, 7272, 22580, 35057, 3945]</t>
        </is>
      </c>
      <c r="Q1709" t="inlineStr">
        <is>
          <t>[1, 1, 1, 1, 1, 1, 1]</t>
        </is>
      </c>
      <c r="R1709" t="inlineStr">
        <is>
          <t>[0.004595678299665451, 0.009191352874040604, 0.009191356599330902, 0.01378703024238348, 0.013787031173706055, 0.018382707610726357, 0.018382709473371506]</t>
        </is>
      </c>
      <c r="S1709" t="inlineStr">
        <is>
          <t>[13286, 37028, 16278, 7272, 22580, 35057, 3945]</t>
        </is>
      </c>
      <c r="T1709" t="inlineStr">
        <is>
          <t>[0.004595678299665451, 0.009191352874040604, 0.009191356599330902, 0.01378703024238348, 0.013787031173706055, 0.018382707610726357, 0.018382709473371506]</t>
        </is>
      </c>
      <c r="U1709" t="n">
        <v>5</v>
      </c>
      <c r="V1709" t="n">
        <v>0.01608486939221621</v>
      </c>
      <c r="W1709" t="n">
        <v>5</v>
      </c>
      <c r="X1709" t="n">
        <v>0.4024623570901877</v>
      </c>
      <c r="Y1709" t="n">
        <v>22580</v>
      </c>
      <c r="Z1709" t="inlineStr">
        <is>
          <t>2025-11-01T22:29:50.160232</t>
        </is>
      </c>
    </row>
    <row r="1710">
      <c r="A1710" t="inlineStr">
        <is>
          <t>shuttle</t>
        </is>
      </c>
      <c r="B1710" t="n">
        <v>9741</v>
      </c>
      <c r="C1710" t="n">
        <v>4</v>
      </c>
      <c r="D1710" t="b">
        <v>1</v>
      </c>
      <c r="E1710" t="n">
        <v>7</v>
      </c>
      <c r="F1710" t="inlineStr"/>
      <c r="G1710" t="n">
        <v>0.7142857142857143</v>
      </c>
      <c r="H1710" t="n">
        <v>0</v>
      </c>
      <c r="I1710" t="inlineStr">
        <is>
          <t>entropia</t>
        </is>
      </c>
      <c r="J1710" t="n">
        <v>0</v>
      </c>
      <c r="K1710" t="n">
        <v>0.7142857142857143</v>
      </c>
      <c r="L1710" t="n">
        <v>0</v>
      </c>
      <c r="M1710" t="inlineStr"/>
      <c r="N1710" t="b">
        <v>1</v>
      </c>
      <c r="O1710" t="b">
        <v>1</v>
      </c>
      <c r="P1710" t="inlineStr">
        <is>
          <t>[1688, 28275, 30413, 22953, 31998, 14902, 1461]</t>
        </is>
      </c>
      <c r="Q1710" t="inlineStr">
        <is>
          <t>[1, 1, 1, 1, 1, 1, 1]</t>
        </is>
      </c>
      <c r="R1710" t="inlineStr">
        <is>
          <t>[0.004595678299665451, 0.012827524915337563, 0.013625917956233025, 0.01578056812286377, 0.015780571848154068, 0.018831558525562286, 0.022415827959775925]</t>
        </is>
      </c>
      <c r="S1710" t="inlineStr">
        <is>
          <t>[1688, 28275, 30413, 22953, 31998, 14902, 1461]</t>
        </is>
      </c>
      <c r="T1710" t="inlineStr">
        <is>
          <t>[0.004595678299665451, 0.012827524915337563, 0.013625917956233025, 0.01578056812286377, 0.015780571848154068, 0.018831558525562286, 0.022415827959775925]</t>
        </is>
      </c>
      <c r="U1710" t="n">
        <v>5</v>
      </c>
      <c r="V1710" t="n">
        <v>0.01730606520778332</v>
      </c>
      <c r="W1710" t="n">
        <v>5</v>
      </c>
      <c r="X1710" t="n">
        <v>0.5424628956619501</v>
      </c>
      <c r="Y1710" t="n">
        <v>30413</v>
      </c>
      <c r="Z1710" t="inlineStr">
        <is>
          <t>2025-11-01T22:29:50.160232</t>
        </is>
      </c>
    </row>
    <row r="1711">
      <c r="A1711" t="inlineStr">
        <is>
          <t>shuttle</t>
        </is>
      </c>
      <c r="B1711" t="n">
        <v>9751</v>
      </c>
      <c r="C1711" t="n">
        <v>4</v>
      </c>
      <c r="D1711" t="b">
        <v>1</v>
      </c>
      <c r="E1711" t="n">
        <v>7</v>
      </c>
      <c r="F1711" t="inlineStr"/>
      <c r="G1711" t="n">
        <v>0.7142857142857143</v>
      </c>
      <c r="H1711" t="n">
        <v>0</v>
      </c>
      <c r="I1711" t="inlineStr">
        <is>
          <t>entropia</t>
        </is>
      </c>
      <c r="J1711" t="n">
        <v>0</v>
      </c>
      <c r="K1711" t="n">
        <v>0.7142857142857143</v>
      </c>
      <c r="L1711" t="n">
        <v>0</v>
      </c>
      <c r="M1711" t="inlineStr"/>
      <c r="N1711" t="b">
        <v>1</v>
      </c>
      <c r="O1711" t="b">
        <v>1</v>
      </c>
      <c r="P1711" t="inlineStr">
        <is>
          <t>[10812, 21187, 42662, 19724, 24616, 17250, 43653]</t>
        </is>
      </c>
      <c r="Q1711" t="inlineStr">
        <is>
          <t>[1, 1, 1, 1, 1, 1, 1]</t>
        </is>
      </c>
      <c r="R1711" t="inlineStr">
        <is>
          <t>[0.004595676437020302, 0.004595678299665451, 0.009191352874040604, 0.009191354736685753, 0.013787029311060905, 0.013787031173706055, 0.018382707610726357]</t>
        </is>
      </c>
      <c r="S1711" t="inlineStr">
        <is>
          <t>[10812, 21187, 42662, 19724, 24616, 17250, 43653]</t>
        </is>
      </c>
      <c r="T1711" t="inlineStr">
        <is>
          <t>[0.004595676437020302, 0.004595678299665451, 0.009191352874040604, 0.009191354736685753, 0.013787029311060905, 0.013787031173706055, 0.018382707610726357]</t>
        </is>
      </c>
      <c r="U1711" t="n">
        <v>5</v>
      </c>
      <c r="V1711" t="n">
        <v>0.01378703047521412</v>
      </c>
      <c r="W1711" t="n">
        <v>4</v>
      </c>
      <c r="X1711" t="n">
        <v>0.5931522468933035</v>
      </c>
      <c r="Y1711" t="n">
        <v>24616</v>
      </c>
      <c r="Z1711" t="inlineStr">
        <is>
          <t>2025-11-01T22:29:50.160232</t>
        </is>
      </c>
    </row>
    <row r="1712">
      <c r="A1712" t="inlineStr">
        <is>
          <t>shuttle</t>
        </is>
      </c>
      <c r="B1712" t="n">
        <v>9760</v>
      </c>
      <c r="C1712" t="n">
        <v>4</v>
      </c>
      <c r="D1712" t="b">
        <v>1</v>
      </c>
      <c r="E1712" t="n">
        <v>7</v>
      </c>
      <c r="F1712" t="inlineStr"/>
      <c r="G1712" t="n">
        <v>0.7142857142857143</v>
      </c>
      <c r="H1712" t="n">
        <v>0</v>
      </c>
      <c r="I1712" t="inlineStr">
        <is>
          <t>entropia</t>
        </is>
      </c>
      <c r="J1712" t="n">
        <v>0</v>
      </c>
      <c r="K1712" t="n">
        <v>0.7142857142857143</v>
      </c>
      <c r="L1712" t="n">
        <v>0</v>
      </c>
      <c r="M1712" t="inlineStr"/>
      <c r="N1712" t="b">
        <v>1</v>
      </c>
      <c r="O1712" t="b">
        <v>1</v>
      </c>
      <c r="P1712" t="inlineStr">
        <is>
          <t>[36268, 43117, 39295, 14299, 42018, 17880, 8760]</t>
        </is>
      </c>
      <c r="Q1712" t="inlineStr">
        <is>
          <t>[1, 1, 1, 1, 1, 1, 1]</t>
        </is>
      </c>
      <c r="R1712" t="inlineStr">
        <is>
          <t>[0.030656475573778152, 0.05917281284928322, 0.07054956257343292, 0.09096702188253403, 0.09187338501214981, 0.10097991675138474, 0.10476234555244446]</t>
        </is>
      </c>
      <c r="S1712" t="inlineStr">
        <is>
          <t>[36268, 43117, 39295, 14299, 42018, 17880, 8760]</t>
        </is>
      </c>
      <c r="T1712" t="inlineStr">
        <is>
          <t>[0.030656475573778152, 0.05917281284928322, 0.07054956257343292, 0.09096702188253403, 0.09187338501214981, 0.10097991675138474, 0.10476234555244446]</t>
        </is>
      </c>
      <c r="U1712" t="n">
        <v>5</v>
      </c>
      <c r="V1712" t="n">
        <v>0.09642664741557461</v>
      </c>
      <c r="W1712" t="n">
        <v>5</v>
      </c>
      <c r="X1712" t="n">
        <v>0.4725765933375572</v>
      </c>
      <c r="Y1712" t="n">
        <v>42018</v>
      </c>
      <c r="Z1712" t="inlineStr">
        <is>
          <t>2025-11-01T22:29:50.160232</t>
        </is>
      </c>
    </row>
    <row r="1713">
      <c r="A1713" t="inlineStr">
        <is>
          <t>shuttle</t>
        </is>
      </c>
      <c r="B1713" t="n">
        <v>9761</v>
      </c>
      <c r="C1713" t="n">
        <v>4</v>
      </c>
      <c r="D1713" t="b">
        <v>1</v>
      </c>
      <c r="E1713" t="n">
        <v>7</v>
      </c>
      <c r="F1713" t="inlineStr"/>
      <c r="G1713" t="n">
        <v>0.7142857142857143</v>
      </c>
      <c r="H1713" t="n">
        <v>0</v>
      </c>
      <c r="I1713" t="inlineStr">
        <is>
          <t>entropia</t>
        </is>
      </c>
      <c r="J1713" t="n">
        <v>0</v>
      </c>
      <c r="K1713" t="n">
        <v>0.7142857142857143</v>
      </c>
      <c r="L1713" t="n">
        <v>0</v>
      </c>
      <c r="M1713" t="inlineStr"/>
      <c r="N1713" t="b">
        <v>1</v>
      </c>
      <c r="O1713" t="b">
        <v>1</v>
      </c>
      <c r="P1713" t="inlineStr">
        <is>
          <t>[20586, 42336, 35999, 9171, 29285, 25508, 22876]</t>
        </is>
      </c>
      <c r="Q1713" t="inlineStr">
        <is>
          <t>[1, 1, 1, 1, 1, 1, 1]</t>
        </is>
      </c>
      <c r="R1713" t="inlineStr">
        <is>
          <t>[0.004595676902681589, 0.027381353080272675, 0.032979726791381836, 0.03885958716273308, 0.049603212624788284, 0.18520471453666687, 0.18679440021514893]</t>
        </is>
      </c>
      <c r="S1713" t="inlineStr">
        <is>
          <t>[20586, 42336, 35999, 9171, 29285, 25508, 22876]</t>
        </is>
      </c>
      <c r="T1713" t="inlineStr">
        <is>
          <t>[0.004595676902681589, 0.027381353080272675, 0.032979726791381836, 0.03885958716273308, 0.049603212624788284, 0.18520471453666687, 0.18679440021514893]</t>
        </is>
      </c>
      <c r="U1713" t="n">
        <v>5</v>
      </c>
      <c r="V1713" t="n">
        <v>0.117403956977881</v>
      </c>
      <c r="W1713" t="n">
        <v>3</v>
      </c>
      <c r="X1713" t="n">
        <v>0.4510232729279516</v>
      </c>
      <c r="Y1713" t="n">
        <v>20586</v>
      </c>
      <c r="Z1713" t="inlineStr">
        <is>
          <t>2025-11-01T22:29:50.160232</t>
        </is>
      </c>
    </row>
    <row r="1714">
      <c r="A1714" t="inlineStr">
        <is>
          <t>shuttle</t>
        </is>
      </c>
      <c r="B1714" t="n">
        <v>9765</v>
      </c>
      <c r="C1714" t="n">
        <v>4</v>
      </c>
      <c r="D1714" t="b">
        <v>1</v>
      </c>
      <c r="E1714" t="n">
        <v>7</v>
      </c>
      <c r="F1714" t="inlineStr"/>
      <c r="G1714" t="n">
        <v>0.7142857142857143</v>
      </c>
      <c r="H1714" t="n">
        <v>0</v>
      </c>
      <c r="I1714" t="inlineStr">
        <is>
          <t>entropia</t>
        </is>
      </c>
      <c r="J1714" t="n">
        <v>0</v>
      </c>
      <c r="K1714" t="n">
        <v>0.7142857142857143</v>
      </c>
      <c r="L1714" t="n">
        <v>0</v>
      </c>
      <c r="M1714" t="inlineStr"/>
      <c r="N1714" t="b">
        <v>1</v>
      </c>
      <c r="O1714" t="b">
        <v>1</v>
      </c>
      <c r="P1714" t="inlineStr">
        <is>
          <t>[15135, 8269, 34528, 8166, 34567, 33892, 4652]</t>
        </is>
      </c>
      <c r="Q1714" t="inlineStr">
        <is>
          <t>[1, 1, 1, 1, 1, 1, 1]</t>
        </is>
      </c>
      <c r="R1714" t="inlineStr">
        <is>
          <t>[0.08417584002017975, 0.09369329363107681, 0.10501261055469513, 0.1096217930316925, 0.15071672201156616, 0.1580023616552353, 0.15971170365810394]</t>
        </is>
      </c>
      <c r="S1714" t="inlineStr">
        <is>
          <t>[15135, 8269, 34528, 8166, 34567, 33892, 4652]</t>
        </is>
      </c>
      <c r="T1714" t="inlineStr">
        <is>
          <t>[0.08417584002017975, 0.09369329363107681, 0.10501261055469513, 0.1096217930316925, 0.15071672201156616, 0.1580023616552353, 0.15971170365810394]</t>
        </is>
      </c>
      <c r="U1714" t="n">
        <v>5</v>
      </c>
      <c r="V1714" t="n">
        <v>0.1543595385972887</v>
      </c>
      <c r="W1714" t="n">
        <v>2</v>
      </c>
      <c r="X1714" t="n">
        <v>0.5213533799637853</v>
      </c>
      <c r="Y1714" t="n">
        <v>15135</v>
      </c>
      <c r="Z1714" t="inlineStr">
        <is>
          <t>2025-11-01T22:29:50.160232</t>
        </is>
      </c>
    </row>
    <row r="1715">
      <c r="A1715" t="inlineStr">
        <is>
          <t>shuttle</t>
        </is>
      </c>
      <c r="B1715" t="n">
        <v>9766</v>
      </c>
      <c r="C1715" t="n">
        <v>4</v>
      </c>
      <c r="D1715" t="b">
        <v>1</v>
      </c>
      <c r="E1715" t="n">
        <v>7</v>
      </c>
      <c r="F1715" t="inlineStr"/>
      <c r="G1715" t="n">
        <v>0.7142857142857143</v>
      </c>
      <c r="H1715" t="n">
        <v>0</v>
      </c>
      <c r="I1715" t="inlineStr">
        <is>
          <t>entropia</t>
        </is>
      </c>
      <c r="J1715" t="n">
        <v>0</v>
      </c>
      <c r="K1715" t="n">
        <v>0.7142857142857143</v>
      </c>
      <c r="L1715" t="n">
        <v>0</v>
      </c>
      <c r="M1715" t="inlineStr"/>
      <c r="N1715" t="b">
        <v>1</v>
      </c>
      <c r="O1715" t="b">
        <v>1</v>
      </c>
      <c r="P1715" t="inlineStr">
        <is>
          <t>[144, 31994, 38086, 37364, 4069, 36392, 42312]</t>
        </is>
      </c>
      <c r="Q1715" t="inlineStr">
        <is>
          <t>[1, 1, 1, 1, 1, 1, 1]</t>
        </is>
      </c>
      <c r="R1715" t="inlineStr">
        <is>
          <t>[0.004595676437020302, 0.009191352874040604, 0.013787029311060905, 0.02297838404774666, 0.02757406234741211, 0.04087775573134422, 0.045956771820783615]</t>
        </is>
      </c>
      <c r="S1715" t="inlineStr">
        <is>
          <t>[144, 31994, 38086, 37364, 4069, 36392, 42312]</t>
        </is>
      </c>
      <c r="T1715" t="inlineStr">
        <is>
          <t>[0.004595676437020302, 0.009191352874040604, 0.013787029311060905, 0.02297838404774666, 0.02757406234741211, 0.04087775573134422, 0.045956771820783615]</t>
        </is>
      </c>
      <c r="U1715" t="n">
        <v>5</v>
      </c>
      <c r="V1715" t="n">
        <v>0.03422590808821997</v>
      </c>
      <c r="W1715" t="n">
        <v>5</v>
      </c>
      <c r="X1715" t="n">
        <v>0.5561896457935055</v>
      </c>
      <c r="Y1715" t="n">
        <v>4069</v>
      </c>
      <c r="Z1715" t="inlineStr">
        <is>
          <t>2025-11-01T22:29:50.161232</t>
        </is>
      </c>
    </row>
    <row r="1716">
      <c r="A1716" t="inlineStr">
        <is>
          <t>shuttle</t>
        </is>
      </c>
      <c r="B1716" t="n">
        <v>9768</v>
      </c>
      <c r="C1716" t="n">
        <v>4</v>
      </c>
      <c r="D1716" t="b">
        <v>1</v>
      </c>
      <c r="E1716" t="n">
        <v>7</v>
      </c>
      <c r="F1716" t="inlineStr"/>
      <c r="G1716" t="n">
        <v>0.7142857142857143</v>
      </c>
      <c r="H1716" t="n">
        <v>0</v>
      </c>
      <c r="I1716" t="inlineStr">
        <is>
          <t>entropia</t>
        </is>
      </c>
      <c r="J1716" t="n">
        <v>0</v>
      </c>
      <c r="K1716" t="n">
        <v>0.7142857142857143</v>
      </c>
      <c r="L1716" t="n">
        <v>0</v>
      </c>
      <c r="M1716" t="inlineStr"/>
      <c r="N1716" t="b">
        <v>1</v>
      </c>
      <c r="O1716" t="b">
        <v>1</v>
      </c>
      <c r="P1716" t="inlineStr">
        <is>
          <t>[5168, 14104, 1019, 26040, 13686, 35094, 5548]</t>
        </is>
      </c>
      <c r="Q1716" t="inlineStr">
        <is>
          <t>[1, 1, 1, 1, 1, 1, 1]</t>
        </is>
      </c>
      <c r="R1716" t="inlineStr">
        <is>
          <t>[0.027381353080272675, 0.054762713611125946, 0.08214405179023743, 0.08214407414197922, 0.09352435171604156, 0.10486190766096115, 0.12142781913280487]</t>
        </is>
      </c>
      <c r="S1716" t="inlineStr">
        <is>
          <t>[5168, 14104, 1019, 26040, 13686, 35094, 5548]</t>
        </is>
      </c>
      <c r="T1716" t="inlineStr">
        <is>
          <t>[0.027381353080272675, 0.054762713611125946, 0.08214405179023743, 0.08214407414197922, 0.09352435171604156, 0.10486190766096115, 0.12142781913280487]</t>
        </is>
      </c>
      <c r="U1716" t="n">
        <v>5</v>
      </c>
      <c r="V1716" t="n">
        <v>0.09919313126426518</v>
      </c>
      <c r="W1716" t="n">
        <v>4</v>
      </c>
      <c r="X1716" t="n">
        <v>0.4750858556952922</v>
      </c>
      <c r="Y1716" t="n">
        <v>13686</v>
      </c>
      <c r="Z1716" t="inlineStr">
        <is>
          <t>2025-11-01T22:29:50.161232</t>
        </is>
      </c>
    </row>
    <row r="1717">
      <c r="A1717" t="inlineStr">
        <is>
          <t>shuttle</t>
        </is>
      </c>
      <c r="B1717" t="n">
        <v>9770</v>
      </c>
      <c r="C1717" t="n">
        <v>4</v>
      </c>
      <c r="D1717" t="b">
        <v>1</v>
      </c>
      <c r="E1717" t="n">
        <v>7</v>
      </c>
      <c r="F1717" t="inlineStr"/>
      <c r="G1717" t="n">
        <v>0.7142857142857143</v>
      </c>
      <c r="H1717" t="n">
        <v>0</v>
      </c>
      <c r="I1717" t="inlineStr">
        <is>
          <t>entropia</t>
        </is>
      </c>
      <c r="J1717" t="n">
        <v>0</v>
      </c>
      <c r="K1717" t="n">
        <v>0.7142857142857143</v>
      </c>
      <c r="L1717" t="n">
        <v>0</v>
      </c>
      <c r="M1717" t="inlineStr"/>
      <c r="N1717" t="b">
        <v>1</v>
      </c>
      <c r="O1717" t="b">
        <v>1</v>
      </c>
      <c r="P1717" t="inlineStr">
        <is>
          <t>[32942, 20277, 5569, 41628, 40598, 4802, 33222]</t>
        </is>
      </c>
      <c r="Q1717" t="inlineStr">
        <is>
          <t>[1, 1, 1, 1, 1, 1, 1]</t>
        </is>
      </c>
      <c r="R1717" t="inlineStr">
        <is>
          <t>[0.027381353080272675, 0.030656488612294197, 0.06862720847129822, 0.08171290159225464, 0.08617851138114929, 0.08617851883172989, 0.08666728436946869]</t>
        </is>
      </c>
      <c r="S1717" t="inlineStr">
        <is>
          <t>[32942, 20277, 5569, 41628, 40598, 4802, 33222]</t>
        </is>
      </c>
      <c r="T1717" t="inlineStr">
        <is>
          <t>[0.027381353080272675, 0.030656488612294197, 0.06862720847129822, 0.08171290159225464, 0.08617851138114929, 0.08617851883172989, 0.08666728436946869]</t>
        </is>
      </c>
      <c r="U1717" t="n">
        <v>5</v>
      </c>
      <c r="V1717" t="n">
        <v>0.08617851576306648</v>
      </c>
      <c r="W1717" t="n">
        <v>6</v>
      </c>
      <c r="X1717" t="n">
        <v>0.5015506135856346</v>
      </c>
      <c r="Y1717" t="n">
        <v>32942</v>
      </c>
      <c r="Z1717" t="inlineStr">
        <is>
          <t>2025-11-01T22:29:50.161232</t>
        </is>
      </c>
    </row>
    <row r="1718">
      <c r="A1718" t="inlineStr">
        <is>
          <t>shuttle</t>
        </is>
      </c>
      <c r="B1718" t="n">
        <v>9774</v>
      </c>
      <c r="C1718" t="n">
        <v>4</v>
      </c>
      <c r="D1718" t="b">
        <v>1</v>
      </c>
      <c r="E1718" t="n">
        <v>7</v>
      </c>
      <c r="F1718" t="inlineStr"/>
      <c r="G1718" t="n">
        <v>0.7142857142857143</v>
      </c>
      <c r="H1718" t="n">
        <v>0</v>
      </c>
      <c r="I1718" t="inlineStr">
        <is>
          <t>entropia</t>
        </is>
      </c>
      <c r="J1718" t="n">
        <v>0</v>
      </c>
      <c r="K1718" t="n">
        <v>0.7142857142857143</v>
      </c>
      <c r="L1718" t="n">
        <v>0</v>
      </c>
      <c r="M1718" t="inlineStr"/>
      <c r="N1718" t="b">
        <v>1</v>
      </c>
      <c r="O1718" t="b">
        <v>1</v>
      </c>
      <c r="P1718" t="inlineStr">
        <is>
          <t>[7482, 14192, 5899, 38848, 5915, 28833, 9961]</t>
        </is>
      </c>
      <c r="Q1718" t="inlineStr">
        <is>
          <t>[1, 1, 1, 1, 1, 1, 1]</t>
        </is>
      </c>
      <c r="R1718" t="inlineStr">
        <is>
          <t>[0.009191352874040604, 0.018382707610726357, 0.027381356805562973, 0.028882863000035286, 0.032979730516672134, 0.035386551171541214, 0.04092203453183174]</t>
        </is>
      </c>
      <c r="S1718" t="inlineStr">
        <is>
          <t>[7482, 14192, 5899, 38848, 5915, 28833, 9961]</t>
        </is>
      </c>
      <c r="T1718" t="inlineStr">
        <is>
          <t>[0.009191352874040604, 0.018382707610726357, 0.027381356805562973, 0.028882863000035286, 0.032979730516672134, 0.035386551171541214, 0.04092203453183174]</t>
        </is>
      </c>
      <c r="U1718" t="n">
        <v>5</v>
      </c>
      <c r="V1718" t="n">
        <v>0.03418314080092182</v>
      </c>
      <c r="W1718" t="n">
        <v>3</v>
      </c>
      <c r="X1718" t="n">
        <v>0.5539426352710379</v>
      </c>
      <c r="Y1718" t="n">
        <v>14192</v>
      </c>
      <c r="Z1718" t="inlineStr">
        <is>
          <t>2025-11-01T22:29:50.161232</t>
        </is>
      </c>
    </row>
    <row r="1719">
      <c r="A1719" t="inlineStr">
        <is>
          <t>shuttle</t>
        </is>
      </c>
      <c r="B1719" t="n">
        <v>9777</v>
      </c>
      <c r="C1719" t="n">
        <v>4</v>
      </c>
      <c r="D1719" t="b">
        <v>1</v>
      </c>
      <c r="E1719" t="n">
        <v>7</v>
      </c>
      <c r="F1719" t="inlineStr"/>
      <c r="G1719" t="n">
        <v>0.7142857142857143</v>
      </c>
      <c r="H1719" t="n">
        <v>0</v>
      </c>
      <c r="I1719" t="inlineStr">
        <is>
          <t>entropia</t>
        </is>
      </c>
      <c r="J1719" t="n">
        <v>0</v>
      </c>
      <c r="K1719" t="n">
        <v>0.7142857142857143</v>
      </c>
      <c r="L1719" t="n">
        <v>0</v>
      </c>
      <c r="M1719" t="inlineStr"/>
      <c r="N1719" t="b">
        <v>1</v>
      </c>
      <c r="O1719" t="b">
        <v>1</v>
      </c>
      <c r="P1719" t="inlineStr">
        <is>
          <t>[19799, 20908, 43098, 8013, 36882, 18432, 1237]</t>
        </is>
      </c>
      <c r="Q1719" t="inlineStr">
        <is>
          <t>[1, 1, 1, 1, 1, 1, 1]</t>
        </is>
      </c>
      <c r="R1719" t="inlineStr">
        <is>
          <t>[0.004595674574375153, 0.004595674574375153, 0.009191352874040604, 0.009191356599330902, 0.018382705748081207, 0.018382713198661804, 0.02297838404774666]</t>
        </is>
      </c>
      <c r="S1719" t="inlineStr">
        <is>
          <t>[19799, 20908, 43098, 8013, 36882, 18432, 1237]</t>
        </is>
      </c>
      <c r="T1719" t="inlineStr">
        <is>
          <t>[0.004595674574375153, 0.004595674574375153, 0.009191352874040604, 0.009191356599330902, 0.018382705748081207, 0.018382713198661804, 0.02297838404774666]</t>
        </is>
      </c>
      <c r="U1719" t="n">
        <v>5</v>
      </c>
      <c r="V1719" t="n">
        <v>0.01838270947337151</v>
      </c>
      <c r="W1719" t="n">
        <v>5</v>
      </c>
      <c r="X1719" t="n">
        <v>0.4338093966739587</v>
      </c>
      <c r="Y1719" t="n">
        <v>36882</v>
      </c>
      <c r="Z1719" t="inlineStr">
        <is>
          <t>2025-11-01T22:29:50.161232</t>
        </is>
      </c>
    </row>
    <row r="1720">
      <c r="A1720" t="inlineStr">
        <is>
          <t>shuttle</t>
        </is>
      </c>
      <c r="B1720" t="n">
        <v>9794</v>
      </c>
      <c r="C1720" t="n">
        <v>4</v>
      </c>
      <c r="D1720" t="b">
        <v>1</v>
      </c>
      <c r="E1720" t="n">
        <v>7</v>
      </c>
      <c r="F1720" t="inlineStr"/>
      <c r="G1720" t="n">
        <v>0.7142857142857143</v>
      </c>
      <c r="H1720" t="n">
        <v>0</v>
      </c>
      <c r="I1720" t="inlineStr">
        <is>
          <t>entropia</t>
        </is>
      </c>
      <c r="J1720" t="n">
        <v>0</v>
      </c>
      <c r="K1720" t="n">
        <v>0.7142857142857143</v>
      </c>
      <c r="L1720" t="n">
        <v>0</v>
      </c>
      <c r="M1720" t="inlineStr"/>
      <c r="N1720" t="b">
        <v>1</v>
      </c>
      <c r="O1720" t="b">
        <v>1</v>
      </c>
      <c r="P1720" t="inlineStr">
        <is>
          <t>[11907, 21904, 9616, 36009, 20570, 20069, 8441]</t>
        </is>
      </c>
      <c r="Q1720" t="inlineStr">
        <is>
          <t>[1, 1, 1, 1, 1, 1, 1]</t>
        </is>
      </c>
      <c r="R1720" t="inlineStr">
        <is>
          <t>[0.004595676437020302, 0.004595676437020302, 0.02757406234741211, 0.030411746352910995, 0.03676541522145271, 0.04595676809549332, 0.047341711819171906]</t>
        </is>
      </c>
      <c r="S1720" t="inlineStr">
        <is>
          <t>[21904, 11907, 9616, 36009, 20570, 20069, 8441]</t>
        </is>
      </c>
      <c r="T1720" t="inlineStr">
        <is>
          <t>[0.004595676437020302, 0.004595676437020302, 0.02757406234741211, 0.030411746352910995, 0.03676541522145271, 0.04595676809549332, 0.047341711819171906]</t>
        </is>
      </c>
      <c r="U1720" t="n">
        <v>5</v>
      </c>
      <c r="V1720" t="n">
        <v>0.04136109258979559</v>
      </c>
      <c r="W1720" t="n">
        <v>5</v>
      </c>
      <c r="X1720" t="n">
        <v>0.5781383264440831</v>
      </c>
      <c r="Y1720" t="n">
        <v>20570</v>
      </c>
      <c r="Z1720" t="inlineStr">
        <is>
          <t>2025-11-01T22:29:50.161232</t>
        </is>
      </c>
    </row>
    <row r="1721">
      <c r="A1721" t="inlineStr">
        <is>
          <t>shuttle</t>
        </is>
      </c>
      <c r="B1721" t="n">
        <v>9798</v>
      </c>
      <c r="C1721" t="n">
        <v>4</v>
      </c>
      <c r="D1721" t="b">
        <v>1</v>
      </c>
      <c r="E1721" t="n">
        <v>7</v>
      </c>
      <c r="F1721" t="inlineStr"/>
      <c r="G1721" t="n">
        <v>0.7142857142857143</v>
      </c>
      <c r="H1721" t="n">
        <v>0</v>
      </c>
      <c r="I1721" t="inlineStr">
        <is>
          <t>entropia</t>
        </is>
      </c>
      <c r="J1721" t="n">
        <v>0</v>
      </c>
      <c r="K1721" t="n">
        <v>0.7142857142857143</v>
      </c>
      <c r="L1721" t="n">
        <v>0</v>
      </c>
      <c r="M1721" t="inlineStr"/>
      <c r="N1721" t="b">
        <v>1</v>
      </c>
      <c r="O1721" t="b">
        <v>1</v>
      </c>
      <c r="P1721" t="inlineStr">
        <is>
          <t>[35328, 8367, 9688, 42611, 2616, 1706, 25176]</t>
        </is>
      </c>
      <c r="Q1721" t="inlineStr">
        <is>
          <t>[1, 1, 1, 1, 1, 1, 1]</t>
        </is>
      </c>
      <c r="R1721" t="inlineStr">
        <is>
          <t>[0.027381356805562973, 0.027381356805562973, 0.03885958716273308, 0.041361093521118164, 0.054762713611125946, 0.054762717336416245, 0.05552869290113449]</t>
        </is>
      </c>
      <c r="S1721" t="inlineStr">
        <is>
          <t>[8367, 35328, 9688, 42611, 2616, 1706, 25176]</t>
        </is>
      </c>
      <c r="T1721" t="inlineStr">
        <is>
          <t>[0.027381356805562973, 0.027381356805562973, 0.03885958716273308, 0.041361093521118164, 0.054762713611125946, 0.054762717336416245, 0.05552869290113449]</t>
        </is>
      </c>
      <c r="U1721" t="n">
        <v>5</v>
      </c>
      <c r="V1721" t="n">
        <v>0.05476271524094045</v>
      </c>
      <c r="W1721" t="n">
        <v>2</v>
      </c>
      <c r="X1721" t="n">
        <v>0.57282066913471</v>
      </c>
      <c r="Y1721" t="n">
        <v>2616</v>
      </c>
      <c r="Z1721" t="inlineStr">
        <is>
          <t>2025-11-01T22:29:50.161232</t>
        </is>
      </c>
    </row>
    <row r="1722">
      <c r="A1722" t="inlineStr">
        <is>
          <t>shuttle</t>
        </is>
      </c>
      <c r="B1722" t="n">
        <v>9800</v>
      </c>
      <c r="C1722" t="n">
        <v>4</v>
      </c>
      <c r="D1722" t="b">
        <v>1</v>
      </c>
      <c r="E1722" t="n">
        <v>7</v>
      </c>
      <c r="F1722" t="inlineStr"/>
      <c r="G1722" t="n">
        <v>0.7142857142857143</v>
      </c>
      <c r="H1722" t="n">
        <v>0</v>
      </c>
      <c r="I1722" t="inlineStr">
        <is>
          <t>entropia</t>
        </is>
      </c>
      <c r="J1722" t="n">
        <v>0</v>
      </c>
      <c r="K1722" t="n">
        <v>0.7142857142857143</v>
      </c>
      <c r="L1722" t="n">
        <v>0</v>
      </c>
      <c r="M1722" t="inlineStr"/>
      <c r="N1722" t="b">
        <v>1</v>
      </c>
      <c r="O1722" t="b">
        <v>1</v>
      </c>
      <c r="P1722" t="inlineStr">
        <is>
          <t>[22751, 19164, 43730, 23822, 42709, 34271, 37217]</t>
        </is>
      </c>
      <c r="Q1722" t="inlineStr">
        <is>
          <t>[1, 1, 1, 1, 1, 1, 1]</t>
        </is>
      </c>
      <c r="R1722" t="inlineStr">
        <is>
          <t>[0.027381354942917824, 0.03752226382493973, 0.05624500289559364, 0.05815896391868591, 0.06973788887262344, 0.08605712652206421, 0.09352439641952515]</t>
        </is>
      </c>
      <c r="S1722" t="inlineStr">
        <is>
          <t>[22751, 19164, 43730, 23822, 42709, 34271, 37217]</t>
        </is>
      </c>
      <c r="T1722" t="inlineStr">
        <is>
          <t>[0.027381354942917824, 0.03752226382493973, 0.05624500289559364, 0.05815896391868591, 0.06973788887262344, 0.08605712652206421, 0.09352439641952515]</t>
        </is>
      </c>
      <c r="U1722" t="n">
        <v>5</v>
      </c>
      <c r="V1722" t="n">
        <v>0.07789751069292977</v>
      </c>
      <c r="W1722" t="n">
        <v>1</v>
      </c>
      <c r="X1722" t="n">
        <v>0.5844326705216252</v>
      </c>
      <c r="Y1722" t="n">
        <v>22751</v>
      </c>
      <c r="Z1722" t="inlineStr">
        <is>
          <t>2025-11-01T22:29:50.161232</t>
        </is>
      </c>
    </row>
    <row r="1723">
      <c r="A1723" t="inlineStr">
        <is>
          <t>shuttle</t>
        </is>
      </c>
      <c r="B1723" t="n">
        <v>9802</v>
      </c>
      <c r="C1723" t="n">
        <v>4</v>
      </c>
      <c r="D1723" t="b">
        <v>1</v>
      </c>
      <c r="E1723" t="n">
        <v>7</v>
      </c>
      <c r="F1723" t="inlineStr"/>
      <c r="G1723" t="n">
        <v>0.7142857142857143</v>
      </c>
      <c r="H1723" t="n">
        <v>0</v>
      </c>
      <c r="I1723" t="inlineStr">
        <is>
          <t>entropia</t>
        </is>
      </c>
      <c r="J1723" t="n">
        <v>0</v>
      </c>
      <c r="K1723" t="n">
        <v>0.7142857142857143</v>
      </c>
      <c r="L1723" t="n">
        <v>0</v>
      </c>
      <c r="M1723" t="inlineStr"/>
      <c r="N1723" t="b">
        <v>1</v>
      </c>
      <c r="O1723" t="b">
        <v>1</v>
      </c>
      <c r="P1723" t="inlineStr">
        <is>
          <t>[20611, 19355, 38474, 38377, 4107, 22945, 4122]</t>
        </is>
      </c>
      <c r="Q1723" t="inlineStr">
        <is>
          <t>[1, 1, 1, 1, 1, 1, 1]</t>
        </is>
      </c>
      <c r="R1723" t="inlineStr">
        <is>
          <t>[0.004595676902681589, 0.013625917956233025, 0.025655049830675125, 0.02631637267768383, 0.02725183591246605, 0.03058438003063202, 0.03766311705112457]</t>
        </is>
      </c>
      <c r="S1723" t="inlineStr">
        <is>
          <t>[20611, 19355, 38474, 38377, 4107, 22945, 4122]</t>
        </is>
      </c>
      <c r="T1723" t="inlineStr">
        <is>
          <t>[0.004595676902681589, 0.013625917956233025, 0.025655049830675125, 0.02631637267768383, 0.02725183591246605, 0.03058438003063202, 0.03766311705112457]</t>
        </is>
      </c>
      <c r="U1723" t="n">
        <v>5</v>
      </c>
      <c r="V1723" t="n">
        <v>0.02891810790065242</v>
      </c>
      <c r="W1723" t="n">
        <v>3</v>
      </c>
      <c r="X1723" t="n">
        <v>0.4986273536891658</v>
      </c>
      <c r="Y1723" t="n">
        <v>20611</v>
      </c>
      <c r="Z1723" t="inlineStr">
        <is>
          <t>2025-11-01T22:29:50.161232</t>
        </is>
      </c>
    </row>
    <row r="1724">
      <c r="A1724" t="inlineStr">
        <is>
          <t>shuttle</t>
        </is>
      </c>
      <c r="B1724" t="n">
        <v>9817</v>
      </c>
      <c r="C1724" t="n">
        <v>4</v>
      </c>
      <c r="D1724" t="b">
        <v>1</v>
      </c>
      <c r="E1724" t="n">
        <v>7</v>
      </c>
      <c r="F1724" t="inlineStr"/>
      <c r="G1724" t="n">
        <v>0.7142857142857143</v>
      </c>
      <c r="H1724" t="n">
        <v>0</v>
      </c>
      <c r="I1724" t="inlineStr">
        <is>
          <t>entropia</t>
        </is>
      </c>
      <c r="J1724" t="n">
        <v>0</v>
      </c>
      <c r="K1724" t="n">
        <v>0.7142857142857143</v>
      </c>
      <c r="L1724" t="n">
        <v>0</v>
      </c>
      <c r="M1724" t="inlineStr"/>
      <c r="N1724" t="b">
        <v>1</v>
      </c>
      <c r="O1724" t="b">
        <v>1</v>
      </c>
      <c r="P1724" t="inlineStr">
        <is>
          <t>[42216, 42133, 4875, 9596, 8710, 39237, 37124]</t>
        </is>
      </c>
      <c r="Q1724" t="inlineStr">
        <is>
          <t>[1, 1, 1, 1, 1, 1, 1]</t>
        </is>
      </c>
      <c r="R1724" t="inlineStr">
        <is>
          <t>[0.004595674574375153, 0.018382705748081207, 0.02297838032245636, 0.036765411496162415, 0.05055244266986847, 0.06433947384357452, 0.06893514841794968]</t>
        </is>
      </c>
      <c r="S1724" t="inlineStr">
        <is>
          <t>[42216, 42133, 4875, 9596, 8710, 39237, 37124]</t>
        </is>
      </c>
      <c r="T1724" t="inlineStr">
        <is>
          <t>[0.004595674574375153, 0.018382705748081207, 0.02297838032245636, 0.036765411496162415, 0.05055244266986847, 0.06433947384357452, 0.06893514841794968]</t>
        </is>
      </c>
      <c r="U1724" t="n">
        <v>5</v>
      </c>
      <c r="V1724" t="n">
        <v>0.05744595639407635</v>
      </c>
      <c r="W1724" t="n">
        <v>5</v>
      </c>
      <c r="X1724" t="n">
        <v>0.5806490169670824</v>
      </c>
      <c r="Y1724" t="n">
        <v>8710</v>
      </c>
      <c r="Z1724" t="inlineStr">
        <is>
          <t>2025-11-01T22:29:50.161232</t>
        </is>
      </c>
    </row>
    <row r="1725">
      <c r="A1725" t="inlineStr">
        <is>
          <t>shuttle</t>
        </is>
      </c>
      <c r="B1725" t="n">
        <v>9824</v>
      </c>
      <c r="C1725" t="n">
        <v>4</v>
      </c>
      <c r="D1725" t="b">
        <v>1</v>
      </c>
      <c r="E1725" t="n">
        <v>7</v>
      </c>
      <c r="F1725" t="inlineStr"/>
      <c r="G1725" t="n">
        <v>0.7142857142857143</v>
      </c>
      <c r="H1725" t="n">
        <v>0</v>
      </c>
      <c r="I1725" t="inlineStr">
        <is>
          <t>entropia</t>
        </is>
      </c>
      <c r="J1725" t="n">
        <v>0</v>
      </c>
      <c r="K1725" t="n">
        <v>0.7142857142857143</v>
      </c>
      <c r="L1725" t="n">
        <v>0</v>
      </c>
      <c r="M1725" t="inlineStr"/>
      <c r="N1725" t="b">
        <v>1</v>
      </c>
      <c r="O1725" t="b">
        <v>1</v>
      </c>
      <c r="P1725" t="inlineStr">
        <is>
          <t>[3750, 42857, 35930, 19691, 34003, 19630, 20916]</t>
        </is>
      </c>
      <c r="Q1725" t="inlineStr">
        <is>
          <t>[1, 1, 1, 1, 1, 1, 1]</t>
        </is>
      </c>
      <c r="R1725" t="inlineStr">
        <is>
          <t>[0.012827524915337563, 0.013625917956233025, 0.01578056812286377, 0.01578056998550892, 0.018831556662917137, 0.022415827959775925, 0.029124967753887177]</t>
        </is>
      </c>
      <c r="S1725" t="inlineStr">
        <is>
          <t>[3750, 42857, 35930, 19691, 34003, 19630, 20916]</t>
        </is>
      </c>
      <c r="T1725" t="inlineStr">
        <is>
          <t>[0.012827524915337563, 0.013625917956233025, 0.01578056812286377, 0.01578056998550892, 0.018831556662917137, 0.022415827959775925, 0.029124967753887177]</t>
        </is>
      </c>
      <c r="U1725" t="n">
        <v>5</v>
      </c>
      <c r="V1725" t="n">
        <v>0.02062369383801869</v>
      </c>
      <c r="W1725" t="n">
        <v>3</v>
      </c>
      <c r="X1725" t="n">
        <v>0.5543303156380113</v>
      </c>
      <c r="Y1725" t="n">
        <v>42857</v>
      </c>
      <c r="Z1725" t="inlineStr">
        <is>
          <t>2025-11-01T22:29:50.162232</t>
        </is>
      </c>
    </row>
    <row r="1726">
      <c r="A1726" t="inlineStr">
        <is>
          <t>shuttle</t>
        </is>
      </c>
      <c r="B1726" t="n">
        <v>9826</v>
      </c>
      <c r="C1726" t="n">
        <v>4</v>
      </c>
      <c r="D1726" t="b">
        <v>1</v>
      </c>
      <c r="E1726" t="n">
        <v>7</v>
      </c>
      <c r="F1726" t="inlineStr"/>
      <c r="G1726" t="n">
        <v>0.7142857142857143</v>
      </c>
      <c r="H1726" t="n">
        <v>0</v>
      </c>
      <c r="I1726" t="inlineStr">
        <is>
          <t>entropia</t>
        </is>
      </c>
      <c r="J1726" t="n">
        <v>0</v>
      </c>
      <c r="K1726" t="n">
        <v>0.7142857142857143</v>
      </c>
      <c r="L1726" t="n">
        <v>0</v>
      </c>
      <c r="M1726" t="inlineStr"/>
      <c r="N1726" t="b">
        <v>1</v>
      </c>
      <c r="O1726" t="b">
        <v>1</v>
      </c>
      <c r="P1726" t="inlineStr">
        <is>
          <t>[148, 20094, 7219, 6235, 19637, 38869, 20524]</t>
        </is>
      </c>
      <c r="Q1726" t="inlineStr">
        <is>
          <t>[1, 1, 1, 1, 1, 1, 1]</t>
        </is>
      </c>
      <c r="R1726" t="inlineStr">
        <is>
          <t>[0.018831556662917137, 0.04330456629395485, 0.05263274908065796, 0.05514812469482422, 0.07149111479520798, 0.0726328045129776, 0.07890284806489944]</t>
        </is>
      </c>
      <c r="S1726" t="inlineStr">
        <is>
          <t>[148, 20094, 7219, 6235, 19637, 38869, 20524]</t>
        </is>
      </c>
      <c r="T1726" t="inlineStr">
        <is>
          <t>[0.018831556662917137, 0.04330456629395485, 0.05263274908065796, 0.05514812469482422, 0.07149111479520798, 0.0726328045129776, 0.07890284806489944]</t>
        </is>
      </c>
      <c r="U1726" t="n">
        <v>5</v>
      </c>
      <c r="V1726" t="n">
        <v>0.07206195945590654</v>
      </c>
      <c r="W1726" t="n">
        <v>2</v>
      </c>
      <c r="X1726" t="n">
        <v>0.4394600986279054</v>
      </c>
      <c r="Y1726" t="n">
        <v>19637</v>
      </c>
      <c r="Z1726" t="inlineStr">
        <is>
          <t>2025-11-01T22:29:50.162232</t>
        </is>
      </c>
    </row>
    <row r="1727">
      <c r="A1727" t="inlineStr">
        <is>
          <t>shuttle</t>
        </is>
      </c>
      <c r="B1727" t="n">
        <v>9828</v>
      </c>
      <c r="C1727" t="n">
        <v>4</v>
      </c>
      <c r="D1727" t="b">
        <v>1</v>
      </c>
      <c r="E1727" t="n">
        <v>7</v>
      </c>
      <c r="F1727" t="inlineStr"/>
      <c r="G1727" t="n">
        <v>0.7142857142857143</v>
      </c>
      <c r="H1727" t="n">
        <v>0</v>
      </c>
      <c r="I1727" t="inlineStr">
        <is>
          <t>entropia</t>
        </is>
      </c>
      <c r="J1727" t="n">
        <v>0</v>
      </c>
      <c r="K1727" t="n">
        <v>0.7142857142857143</v>
      </c>
      <c r="L1727" t="n">
        <v>0</v>
      </c>
      <c r="M1727" t="inlineStr"/>
      <c r="N1727" t="b">
        <v>1</v>
      </c>
      <c r="O1727" t="b">
        <v>1</v>
      </c>
      <c r="P1727" t="inlineStr">
        <is>
          <t>[4470, 32864, 537, 31467, 19732, 28451, 38746]</t>
        </is>
      </c>
      <c r="Q1727" t="inlineStr">
        <is>
          <t>[1, 1, 1, 1, 1, 1, 1]</t>
        </is>
      </c>
      <c r="R1727" t="inlineStr">
        <is>
          <t>[0.013787023723125458, 0.013787031173706055, 0.018382713198661804, 0.02297838032245636, 0.04136108607053757, 0.05974379926919937, 0.06893515586853027]</t>
        </is>
      </c>
      <c r="S1727" t="inlineStr">
        <is>
          <t>[4470, 32864, 537, 31467, 19732, 28451, 38746]</t>
        </is>
      </c>
      <c r="T1727" t="inlineStr">
        <is>
          <t>[0.013787023723125458, 0.013787031173706055, 0.018382713198661804, 0.02297838032245636, 0.04136108607053757, 0.05974379926919937, 0.06893515586853027]</t>
        </is>
      </c>
      <c r="U1727" t="n">
        <v>5</v>
      </c>
      <c r="V1727" t="n">
        <v>0.05055244266986847</v>
      </c>
      <c r="W1727" t="n">
        <v>5</v>
      </c>
      <c r="X1727" t="n">
        <v>0.5960627264110628</v>
      </c>
      <c r="Y1727" t="n">
        <v>19732</v>
      </c>
      <c r="Z1727" t="inlineStr">
        <is>
          <t>2025-11-01T22:29:50.162232</t>
        </is>
      </c>
    </row>
    <row r="1728">
      <c r="A1728" t="inlineStr">
        <is>
          <t>shuttle</t>
        </is>
      </c>
      <c r="B1728" t="n">
        <v>9842</v>
      </c>
      <c r="C1728" t="n">
        <v>4</v>
      </c>
      <c r="D1728" t="b">
        <v>1</v>
      </c>
      <c r="E1728" t="n">
        <v>7</v>
      </c>
      <c r="F1728" t="inlineStr"/>
      <c r="G1728" t="n">
        <v>0.7142857142857143</v>
      </c>
      <c r="H1728" t="n">
        <v>0</v>
      </c>
      <c r="I1728" t="inlineStr">
        <is>
          <t>entropia</t>
        </is>
      </c>
      <c r="J1728" t="n">
        <v>0</v>
      </c>
      <c r="K1728" t="n">
        <v>0.7142857142857143</v>
      </c>
      <c r="L1728" t="n">
        <v>0</v>
      </c>
      <c r="M1728" t="inlineStr"/>
      <c r="N1728" t="b">
        <v>1</v>
      </c>
      <c r="O1728" t="b">
        <v>1</v>
      </c>
      <c r="P1728" t="inlineStr">
        <is>
          <t>[23584, 30498, 18522, 35345, 28582, 15727, 38987]</t>
        </is>
      </c>
      <c r="Q1728" t="inlineStr">
        <is>
          <t>[1, 1, 1, 1, 1, 1, 1]</t>
        </is>
      </c>
      <c r="R1728" t="inlineStr">
        <is>
          <t>[0.03297973424196243, 0.0564715601503849, 0.08265668898820877, 0.13854409754276276, 0.14219272136688232, 0.16710728406906128, 0.16729676723480225]</t>
        </is>
      </c>
      <c r="S1728" t="inlineStr">
        <is>
          <t>[23584, 30498, 18522, 35345, 28582, 15727, 38987]</t>
        </is>
      </c>
      <c r="T1728" t="inlineStr">
        <is>
          <t>[0.03297973424196243, 0.0564715601503849, 0.08265668898820877, 0.13854409754276276, 0.14219272136688232, 0.16710728406906128, 0.16729676723480225]</t>
        </is>
      </c>
      <c r="U1728" t="n">
        <v>5</v>
      </c>
      <c r="V1728" t="n">
        <v>0.1546500033455853</v>
      </c>
      <c r="W1728" t="n">
        <v>3</v>
      </c>
      <c r="X1728" t="n">
        <v>0.4792375655688151</v>
      </c>
      <c r="Y1728" t="n">
        <v>35345</v>
      </c>
      <c r="Z1728" t="inlineStr">
        <is>
          <t>2025-11-01T22:29:50.162232</t>
        </is>
      </c>
    </row>
    <row r="1729">
      <c r="A1729" t="inlineStr">
        <is>
          <t>shuttle</t>
        </is>
      </c>
      <c r="B1729" t="n">
        <v>9851</v>
      </c>
      <c r="C1729" t="n">
        <v>4</v>
      </c>
      <c r="D1729" t="b">
        <v>1</v>
      </c>
      <c r="E1729" t="n">
        <v>7</v>
      </c>
      <c r="F1729" t="inlineStr"/>
      <c r="G1729" t="n">
        <v>0.7142857142857143</v>
      </c>
      <c r="H1729" t="n">
        <v>0</v>
      </c>
      <c r="I1729" t="inlineStr">
        <is>
          <t>entropia</t>
        </is>
      </c>
      <c r="J1729" t="n">
        <v>0</v>
      </c>
      <c r="K1729" t="n">
        <v>0.7142857142857143</v>
      </c>
      <c r="L1729" t="n">
        <v>0</v>
      </c>
      <c r="M1729" t="inlineStr"/>
      <c r="N1729" t="b">
        <v>1</v>
      </c>
      <c r="O1729" t="b">
        <v>1</v>
      </c>
      <c r="P1729" t="inlineStr">
        <is>
          <t>[37714, 28093, 42960, 4243, 7896, 30981, 43131]</t>
        </is>
      </c>
      <c r="Q1729" t="inlineStr">
        <is>
          <t>[1, 1, 1, 1, 1, 1, 1]</t>
        </is>
      </c>
      <c r="R1729" t="inlineStr">
        <is>
          <t>[0.018382707610726357, 0.027381356805562973, 0.028882863000035286, 0.032979730516672134, 0.03574555739760399, 0.03885958716273308, 0.03885958716273308]</t>
        </is>
      </c>
      <c r="S1729" t="inlineStr">
        <is>
          <t>[37714, 28093, 42960, 4243, 7896, 30981, 43131]</t>
        </is>
      </c>
      <c r="T1729" t="inlineStr">
        <is>
          <t>[0.018382707610726357, 0.027381356805562973, 0.028882863000035286, 0.032979730516672134, 0.03574555739760399, 0.03885958716273308, 0.03885958716273308]</t>
        </is>
      </c>
      <c r="U1729" t="n">
        <v>5</v>
      </c>
      <c r="V1729" t="n">
        <v>0.03730257160767336</v>
      </c>
      <c r="W1729" t="n">
        <v>5</v>
      </c>
      <c r="X1729" t="n">
        <v>0.5285698785742416</v>
      </c>
      <c r="Y1729" t="n">
        <v>42960</v>
      </c>
      <c r="Z1729" t="inlineStr">
        <is>
          <t>2025-11-01T22:29:50.162232</t>
        </is>
      </c>
    </row>
    <row r="1730">
      <c r="A1730" t="inlineStr">
        <is>
          <t>shuttle</t>
        </is>
      </c>
      <c r="B1730" t="n">
        <v>9852</v>
      </c>
      <c r="C1730" t="n">
        <v>4</v>
      </c>
      <c r="D1730" t="b">
        <v>1</v>
      </c>
      <c r="E1730" t="n">
        <v>7</v>
      </c>
      <c r="F1730" t="inlineStr"/>
      <c r="G1730" t="n">
        <v>0.7142857142857143</v>
      </c>
      <c r="H1730" t="n">
        <v>0</v>
      </c>
      <c r="I1730" t="inlineStr">
        <is>
          <t>entropia</t>
        </is>
      </c>
      <c r="J1730" t="n">
        <v>0</v>
      </c>
      <c r="K1730" t="n">
        <v>0.7142857142857143</v>
      </c>
      <c r="L1730" t="n">
        <v>0</v>
      </c>
      <c r="M1730" t="inlineStr"/>
      <c r="N1730" t="b">
        <v>1</v>
      </c>
      <c r="O1730" t="b">
        <v>1</v>
      </c>
      <c r="P1730" t="inlineStr">
        <is>
          <t>[42064, 27870, 16481, 4330, 9905, 10938, 5159]</t>
        </is>
      </c>
      <c r="Q1730" t="inlineStr">
        <is>
          <t>[1, 1, 1, 1, 1, 1, 1]</t>
        </is>
      </c>
      <c r="R1730" t="inlineStr">
        <is>
          <t>[0.02297838032245636, 0.02297838404774666, 0.029124967753887177, 0.03216973692178726, 0.03766311705112457, 0.038938939571380615, 0.04595676809549332]</t>
        </is>
      </c>
      <c r="S1730" t="inlineStr">
        <is>
          <t>[42064, 27870, 16481, 4330, 9905, 10938, 5159]</t>
        </is>
      </c>
      <c r="T1730" t="inlineStr">
        <is>
          <t>[0.02297838032245636, 0.02297838404774666, 0.029124967753887177, 0.03216973692178726, 0.03766311705112457, 0.038938939571380615, 0.04595676809549332]</t>
        </is>
      </c>
      <c r="U1730" t="n">
        <v>5</v>
      </c>
      <c r="V1730" t="n">
        <v>0.03830102998024975</v>
      </c>
      <c r="W1730" t="n">
        <v>4</v>
      </c>
      <c r="X1730" t="n">
        <v>0.4313466229422156</v>
      </c>
      <c r="Y1730" t="n">
        <v>4330</v>
      </c>
      <c r="Z1730" t="inlineStr">
        <is>
          <t>2025-11-01T22:29:50.162232</t>
        </is>
      </c>
    </row>
    <row r="1731">
      <c r="A1731" t="inlineStr">
        <is>
          <t>shuttle</t>
        </is>
      </c>
      <c r="B1731" t="n">
        <v>9855</v>
      </c>
      <c r="C1731" t="n">
        <v>4</v>
      </c>
      <c r="D1731" t="b">
        <v>1</v>
      </c>
      <c r="E1731" t="n">
        <v>7</v>
      </c>
      <c r="F1731" t="inlineStr"/>
      <c r="G1731" t="n">
        <v>0.7142857142857143</v>
      </c>
      <c r="H1731" t="n">
        <v>0</v>
      </c>
      <c r="I1731" t="inlineStr">
        <is>
          <t>entropia</t>
        </is>
      </c>
      <c r="J1731" t="n">
        <v>0</v>
      </c>
      <c r="K1731" t="n">
        <v>0.7142857142857143</v>
      </c>
      <c r="L1731" t="n">
        <v>0</v>
      </c>
      <c r="M1731" t="inlineStr"/>
      <c r="N1731" t="b">
        <v>1</v>
      </c>
      <c r="O1731" t="b">
        <v>1</v>
      </c>
      <c r="P1731" t="inlineStr">
        <is>
          <t>[25570, 29788, 23855, 27502, 37475, 8956, 36193]</t>
        </is>
      </c>
      <c r="Q1731" t="inlineStr">
        <is>
          <t>[1, 1, 1, 1, 1, 1, 1]</t>
        </is>
      </c>
      <c r="R1731" t="inlineStr">
        <is>
          <t>[0.0045956820249557495, 0.013787031173706055, 0.013787031173706055, 0.018382705748081207, 0.022978387773036957, 0.02757406234741211, 0.03216973692178726]</t>
        </is>
      </c>
      <c r="S1731" t="inlineStr">
        <is>
          <t>[25570, 23855, 29788, 27502, 37475, 8956, 36193]</t>
        </is>
      </c>
      <c r="T1731" t="inlineStr">
        <is>
          <t>[0.0045956820249557495, 0.013787031173706055, 0.013787031173706055, 0.018382705748081207, 0.022978387773036957, 0.02757406234741211, 0.03216973692178726]</t>
        </is>
      </c>
      <c r="U1731" t="n">
        <v>5</v>
      </c>
      <c r="V1731" t="n">
        <v>0.02527622506022453</v>
      </c>
      <c r="W1731" t="n">
        <v>2</v>
      </c>
      <c r="X1731" t="n">
        <v>0.5135738262399595</v>
      </c>
      <c r="Y1731" t="n">
        <v>29788</v>
      </c>
      <c r="Z1731" t="inlineStr">
        <is>
          <t>2025-11-01T22:29:50.162232</t>
        </is>
      </c>
    </row>
    <row r="1732">
      <c r="A1732" t="inlineStr">
        <is>
          <t>shuttle</t>
        </is>
      </c>
      <c r="B1732" t="n">
        <v>9859</v>
      </c>
      <c r="C1732" t="n">
        <v>4</v>
      </c>
      <c r="D1732" t="b">
        <v>1</v>
      </c>
      <c r="E1732" t="n">
        <v>7</v>
      </c>
      <c r="F1732" t="inlineStr"/>
      <c r="G1732" t="n">
        <v>0.7142857142857143</v>
      </c>
      <c r="H1732" t="n">
        <v>0</v>
      </c>
      <c r="I1732" t="inlineStr">
        <is>
          <t>entropia</t>
        </is>
      </c>
      <c r="J1732" t="n">
        <v>0</v>
      </c>
      <c r="K1732" t="n">
        <v>0.7142857142857143</v>
      </c>
      <c r="L1732" t="n">
        <v>0</v>
      </c>
      <c r="M1732" t="inlineStr"/>
      <c r="N1732" t="b">
        <v>1</v>
      </c>
      <c r="O1732" t="b">
        <v>1</v>
      </c>
      <c r="P1732" t="inlineStr">
        <is>
          <t>[32812, 9097, 12847, 5140, 5749, 16861, 39546]</t>
        </is>
      </c>
      <c r="Q1732" t="inlineStr">
        <is>
          <t>[1, 1, 1, 1, 1, 1, 1]</t>
        </is>
      </c>
      <c r="R1732" t="inlineStr">
        <is>
          <t>[0.004595678299665451, 0.009191352874040604, 0.013787031173706055, 0.018382705748081207, 0.02297838404774666, 0.02757406234741211, 0.03676541522145271]</t>
        </is>
      </c>
      <c r="S1732" t="inlineStr">
        <is>
          <t>[32812, 9097, 12847, 5140, 5749, 16861, 39546]</t>
        </is>
      </c>
      <c r="T1732" t="inlineStr">
        <is>
          <t>[0.004595678299665451, 0.009191352874040604, 0.013787031173706055, 0.018382705748081207, 0.02297838404774666, 0.02757406234741211, 0.03676541522145271]</t>
        </is>
      </c>
      <c r="U1732" t="n">
        <v>5</v>
      </c>
      <c r="V1732" t="n">
        <v>0.02527622319757938</v>
      </c>
      <c r="W1732" t="n">
        <v>10</v>
      </c>
      <c r="X1732" t="n">
        <v>0.526505570506264</v>
      </c>
      <c r="Y1732" t="n">
        <v>32812</v>
      </c>
      <c r="Z1732" t="inlineStr">
        <is>
          <t>2025-11-01T22:29:50.162232</t>
        </is>
      </c>
    </row>
    <row r="1733">
      <c r="A1733" t="inlineStr">
        <is>
          <t>shuttle</t>
        </is>
      </c>
      <c r="B1733" t="n">
        <v>9861</v>
      </c>
      <c r="C1733" t="n">
        <v>4</v>
      </c>
      <c r="D1733" t="b">
        <v>1</v>
      </c>
      <c r="E1733" t="n">
        <v>7</v>
      </c>
      <c r="F1733" t="inlineStr"/>
      <c r="G1733" t="n">
        <v>0.7142857142857143</v>
      </c>
      <c r="H1733" t="n">
        <v>0</v>
      </c>
      <c r="I1733" t="inlineStr">
        <is>
          <t>entropia</t>
        </is>
      </c>
      <c r="J1733" t="n">
        <v>0</v>
      </c>
      <c r="K1733" t="n">
        <v>0.7142857142857143</v>
      </c>
      <c r="L1733" t="n">
        <v>0</v>
      </c>
      <c r="M1733" t="inlineStr"/>
      <c r="N1733" t="b">
        <v>1</v>
      </c>
      <c r="O1733" t="b">
        <v>1</v>
      </c>
      <c r="P1733" t="inlineStr">
        <is>
          <t>[25053, 35735, 28536, 24643, 32330, 8043, 21020]</t>
        </is>
      </c>
      <c r="Q1733" t="inlineStr">
        <is>
          <t>[1, 1, 1, 1, 1, 1, 1]</t>
        </is>
      </c>
      <c r="R1733" t="inlineStr">
        <is>
          <t>[0.004595678299665451, 0.009191352874040604, 0.009191352874040604, 0.013625917956233025, 0.013625917956233025, 0.013787031173706055, 0.018382709473371506]</t>
        </is>
      </c>
      <c r="S1733" t="inlineStr">
        <is>
          <t>[25053, 35735, 28536, 32330, 24643, 8043, 21020]</t>
        </is>
      </c>
      <c r="T1733" t="inlineStr">
        <is>
          <t>[0.004595678299665451, 0.009191352874040604, 0.009191352874040604, 0.013625917956233025, 0.013625917956233025, 0.013787031173706055, 0.018382709473371506]</t>
        </is>
      </c>
      <c r="U1733" t="n">
        <v>5</v>
      </c>
      <c r="V1733" t="n">
        <v>0.0137064747732305</v>
      </c>
      <c r="W1733" t="n">
        <v>2</v>
      </c>
      <c r="X1733" t="n">
        <v>0.4927304793727093</v>
      </c>
      <c r="Y1733" t="n">
        <v>24643</v>
      </c>
      <c r="Z1733" t="inlineStr">
        <is>
          <t>2025-11-01T22:29:50.162232</t>
        </is>
      </c>
    </row>
    <row r="1734">
      <c r="A1734" t="inlineStr">
        <is>
          <t>shuttle</t>
        </is>
      </c>
      <c r="B1734" t="n">
        <v>9866</v>
      </c>
      <c r="C1734" t="n">
        <v>4</v>
      </c>
      <c r="D1734" t="b">
        <v>1</v>
      </c>
      <c r="E1734" t="n">
        <v>7</v>
      </c>
      <c r="F1734" t="inlineStr"/>
      <c r="G1734" t="n">
        <v>0.7142857142857143</v>
      </c>
      <c r="H1734" t="n">
        <v>0</v>
      </c>
      <c r="I1734" t="inlineStr">
        <is>
          <t>entropia</t>
        </is>
      </c>
      <c r="J1734" t="n">
        <v>0</v>
      </c>
      <c r="K1734" t="n">
        <v>0.7142857142857143</v>
      </c>
      <c r="L1734" t="n">
        <v>0</v>
      </c>
      <c r="M1734" t="inlineStr"/>
      <c r="N1734" t="b">
        <v>1</v>
      </c>
      <c r="O1734" t="b">
        <v>1</v>
      </c>
      <c r="P1734" t="inlineStr">
        <is>
          <t>[8475, 38141, 31521, 6035, 27851, 10072, 4612]</t>
        </is>
      </c>
      <c r="Q1734" t="inlineStr">
        <is>
          <t>[1, 1, 1, 1, 1, 1, 1]</t>
        </is>
      </c>
      <c r="R1734" t="inlineStr">
        <is>
          <t>[0.03676541894674301, 0.05514812096953392, 0.05974379926919937, 0.06433947384357452, 0.06893515586853027, 0.07353083044290543, 0.08272218704223633]</t>
        </is>
      </c>
      <c r="S1734" t="inlineStr">
        <is>
          <t>[8475, 38141, 31521, 6035, 27851, 10072, 4612]</t>
        </is>
      </c>
      <c r="T1734" t="inlineStr">
        <is>
          <t>[0.03676541894674301, 0.05514812096953392, 0.05974379926919937, 0.06433947384357452, 0.06893515586853027, 0.07353083044290543, 0.08272218704223633]</t>
        </is>
      </c>
      <c r="U1734" t="n">
        <v>5</v>
      </c>
      <c r="V1734" t="n">
        <v>0.07123299175873399</v>
      </c>
      <c r="W1734" t="n">
        <v>3</v>
      </c>
      <c r="X1734" t="n">
        <v>0.5191369950269276</v>
      </c>
      <c r="Y1734" t="n">
        <v>8475</v>
      </c>
      <c r="Z1734" t="inlineStr">
        <is>
          <t>2025-11-01T22:29:50.162232</t>
        </is>
      </c>
    </row>
    <row r="1735">
      <c r="A1735" t="inlineStr">
        <is>
          <t>shuttle</t>
        </is>
      </c>
      <c r="B1735" t="n">
        <v>9882</v>
      </c>
      <c r="C1735" t="n">
        <v>4</v>
      </c>
      <c r="D1735" t="b">
        <v>1</v>
      </c>
      <c r="E1735" t="n">
        <v>7</v>
      </c>
      <c r="F1735" t="inlineStr"/>
      <c r="G1735" t="n">
        <v>0.7142857142857143</v>
      </c>
      <c r="H1735" t="n">
        <v>0</v>
      </c>
      <c r="I1735" t="inlineStr">
        <is>
          <t>entropia</t>
        </is>
      </c>
      <c r="J1735" t="n">
        <v>0</v>
      </c>
      <c r="K1735" t="n">
        <v>0.7142857142857143</v>
      </c>
      <c r="L1735" t="n">
        <v>0</v>
      </c>
      <c r="M1735" t="inlineStr"/>
      <c r="N1735" t="b">
        <v>1</v>
      </c>
      <c r="O1735" t="b">
        <v>1</v>
      </c>
      <c r="P1735" t="inlineStr">
        <is>
          <t>[39631, 12286, 43410, 36119, 21394, 3075, 33152]</t>
        </is>
      </c>
      <c r="Q1735" t="inlineStr">
        <is>
          <t>[1, 1, 1, 1, 1, 1, 1]</t>
        </is>
      </c>
      <c r="R1735" t="inlineStr">
        <is>
          <t>[0.025655049830675125, 0.03848257660865784, 0.05131009966135025, 0.06413762271404266, 0.06560271978378296, 0.06672000139951706, 0.06981378048658371]</t>
        </is>
      </c>
      <c r="S1735" t="inlineStr">
        <is>
          <t>[39631, 12286, 43410, 36119, 21394, 3075, 33152]</t>
        </is>
      </c>
      <c r="T1735" t="inlineStr">
        <is>
          <t>[0.025655049830675125, 0.03848257660865784, 0.05131009966135025, 0.06413762271404266, 0.06560271978378296, 0.06672000139951706, 0.06981378048658371]</t>
        </is>
      </c>
      <c r="U1735" t="n">
        <v>5</v>
      </c>
      <c r="V1735" t="n">
        <v>0.06616136255238306</v>
      </c>
      <c r="W1735" t="n">
        <v>3</v>
      </c>
      <c r="X1735" t="n">
        <v>0.5412415495876512</v>
      </c>
      <c r="Y1735" t="n">
        <v>36119</v>
      </c>
      <c r="Z1735" t="inlineStr">
        <is>
          <t>2025-11-01T22:29:50.163235</t>
        </is>
      </c>
    </row>
    <row r="1736">
      <c r="A1736" t="inlineStr">
        <is>
          <t>shuttle</t>
        </is>
      </c>
      <c r="B1736" t="n">
        <v>9884</v>
      </c>
      <c r="C1736" t="n">
        <v>4</v>
      </c>
      <c r="D1736" t="b">
        <v>1</v>
      </c>
      <c r="E1736" t="n">
        <v>7</v>
      </c>
      <c r="F1736" t="inlineStr"/>
      <c r="G1736" t="n">
        <v>0.7142857142857143</v>
      </c>
      <c r="H1736" t="n">
        <v>0</v>
      </c>
      <c r="I1736" t="inlineStr">
        <is>
          <t>entropia</t>
        </is>
      </c>
      <c r="J1736" t="n">
        <v>0</v>
      </c>
      <c r="K1736" t="n">
        <v>0.7142857142857143</v>
      </c>
      <c r="L1736" t="n">
        <v>0</v>
      </c>
      <c r="M1736" t="inlineStr"/>
      <c r="N1736" t="b">
        <v>1</v>
      </c>
      <c r="O1736" t="b">
        <v>1</v>
      </c>
      <c r="P1736" t="inlineStr">
        <is>
          <t>[3713, 8460, 34401, 20590, 23674, 26215, 38539]</t>
        </is>
      </c>
      <c r="Q1736" t="inlineStr">
        <is>
          <t>[1, 1, 1, 1, 1, 1, 1]</t>
        </is>
      </c>
      <c r="R1736" t="inlineStr">
        <is>
          <t>[0.03780265152454376, 0.038631610572338104, 0.03997502475976944, 0.049200911074876785, 0.052532047033309937, 0.05412665382027626, 0.05562589317560196]</t>
        </is>
      </c>
      <c r="S1736" t="inlineStr">
        <is>
          <t>[3713, 8460, 34401, 20590, 23674, 26215, 38539]</t>
        </is>
      </c>
      <c r="T1736" t="inlineStr">
        <is>
          <t>[0.03780265152454376, 0.038631610572338104, 0.03997502475976944, 0.049200911074876785, 0.052532047033309937, 0.05412665382027626, 0.05562589317560196]</t>
        </is>
      </c>
      <c r="U1736" t="n">
        <v>5</v>
      </c>
      <c r="V1736" t="n">
        <v>0.05332935108407415</v>
      </c>
      <c r="W1736" t="n">
        <v>3</v>
      </c>
      <c r="X1736" t="n">
        <v>0.5940080436357755</v>
      </c>
      <c r="Y1736" t="n">
        <v>20590</v>
      </c>
      <c r="Z1736" t="inlineStr">
        <is>
          <t>2025-11-01T22:29:50.163235</t>
        </is>
      </c>
    </row>
    <row r="1737">
      <c r="A1737" t="inlineStr">
        <is>
          <t>shuttle</t>
        </is>
      </c>
      <c r="B1737" t="n">
        <v>9887</v>
      </c>
      <c r="C1737" t="n">
        <v>4</v>
      </c>
      <c r="D1737" t="b">
        <v>1</v>
      </c>
      <c r="E1737" t="n">
        <v>7</v>
      </c>
      <c r="F1737" t="inlineStr"/>
      <c r="G1737" t="n">
        <v>0.7142857142857143</v>
      </c>
      <c r="H1737" t="n">
        <v>0</v>
      </c>
      <c r="I1737" t="inlineStr">
        <is>
          <t>entropia</t>
        </is>
      </c>
      <c r="J1737" t="n">
        <v>0</v>
      </c>
      <c r="K1737" t="n">
        <v>0.7142857142857143</v>
      </c>
      <c r="L1737" t="n">
        <v>0</v>
      </c>
      <c r="M1737" t="inlineStr"/>
      <c r="N1737" t="b">
        <v>1</v>
      </c>
      <c r="O1737" t="b">
        <v>1</v>
      </c>
      <c r="P1737" t="inlineStr">
        <is>
          <t>[16987, 30541, 3027, 39685, 20688, 28020, 4718]</t>
        </is>
      </c>
      <c r="Q1737" t="inlineStr">
        <is>
          <t>[1, 1, 1, 1, 1, 1, 1]</t>
        </is>
      </c>
      <c r="R1737" t="inlineStr">
        <is>
          <t>[0.004595678299665451, 0.013787033036351204, 0.027764344587922096, 0.028882859274744987, 0.030656496062874794, 0.03216974064707756, 0.03676541894674301]</t>
        </is>
      </c>
      <c r="S1737" t="inlineStr">
        <is>
          <t>[16987, 30541, 3027, 39685, 20688, 28020, 4718]</t>
        </is>
      </c>
      <c r="T1737" t="inlineStr">
        <is>
          <t>[0.004595678299665451, 0.013787033036351204, 0.027764344587922096, 0.028882859274744987, 0.030656496062874794, 0.03216974064707756, 0.03676541894674301]</t>
        </is>
      </c>
      <c r="U1737" t="n">
        <v>5</v>
      </c>
      <c r="V1737" t="n">
        <v>0.03141311840520214</v>
      </c>
      <c r="W1737" t="n">
        <v>4</v>
      </c>
      <c r="X1737" t="n">
        <v>0.5812528699799987</v>
      </c>
      <c r="Y1737" t="n">
        <v>30541</v>
      </c>
      <c r="Z1737" t="inlineStr">
        <is>
          <t>2025-11-01T22:29:50.163235</t>
        </is>
      </c>
    </row>
    <row r="1738">
      <c r="A1738" t="inlineStr">
        <is>
          <t>shuttle</t>
        </is>
      </c>
      <c r="B1738" t="n">
        <v>9905</v>
      </c>
      <c r="C1738" t="n">
        <v>4</v>
      </c>
      <c r="D1738" t="b">
        <v>1</v>
      </c>
      <c r="E1738" t="n">
        <v>7</v>
      </c>
      <c r="F1738" t="inlineStr"/>
      <c r="G1738" t="n">
        <v>0.7142857142857143</v>
      </c>
      <c r="H1738" t="n">
        <v>0</v>
      </c>
      <c r="I1738" t="inlineStr">
        <is>
          <t>entropia</t>
        </is>
      </c>
      <c r="J1738" t="n">
        <v>0</v>
      </c>
      <c r="K1738" t="n">
        <v>0.7142857142857143</v>
      </c>
      <c r="L1738" t="n">
        <v>0</v>
      </c>
      <c r="M1738" t="inlineStr"/>
      <c r="N1738" t="b">
        <v>1</v>
      </c>
      <c r="O1738" t="b">
        <v>1</v>
      </c>
      <c r="P1738" t="inlineStr">
        <is>
          <t>[16481, 10938, 36430, 4330, 27870, 27945, 10760]</t>
        </is>
      </c>
      <c r="Q1738" t="inlineStr">
        <is>
          <t>[1, 1, 1, 1, 1, 1, 1]</t>
        </is>
      </c>
      <c r="R1738" t="inlineStr">
        <is>
          <t>[0.013787031173706055, 0.01578056812286377, 0.025655047968029976, 0.02606341801583767, 0.02606341801583767, 0.0272518340498209, 0.030411744490265846]</t>
        </is>
      </c>
      <c r="S1738" t="inlineStr">
        <is>
          <t>[16481, 10938, 36430, 4330, 27870, 27945, 10760]</t>
        </is>
      </c>
      <c r="T1738" t="inlineStr">
        <is>
          <t>[0.013787031173706055, 0.01578056812286377, 0.025655047968029976, 0.02606341801583767, 0.02606341801583767, 0.0272518340498209, 0.030411744490265846]</t>
        </is>
      </c>
      <c r="U1738" t="n">
        <v>5</v>
      </c>
      <c r="V1738" t="n">
        <v>0.02665762683085853</v>
      </c>
      <c r="W1738" t="n">
        <v>9</v>
      </c>
      <c r="X1738" t="n">
        <v>0.5925434445810591</v>
      </c>
      <c r="Y1738" t="n">
        <v>16481</v>
      </c>
      <c r="Z1738" t="inlineStr">
        <is>
          <t>2025-11-01T22:29:50.163235</t>
        </is>
      </c>
    </row>
    <row r="1739">
      <c r="A1739" t="inlineStr">
        <is>
          <t>shuttle</t>
        </is>
      </c>
      <c r="B1739" t="n">
        <v>9906</v>
      </c>
      <c r="C1739" t="n">
        <v>4</v>
      </c>
      <c r="D1739" t="b">
        <v>1</v>
      </c>
      <c r="E1739" t="n">
        <v>7</v>
      </c>
      <c r="F1739" t="inlineStr"/>
      <c r="G1739" t="n">
        <v>0.7142857142857143</v>
      </c>
      <c r="H1739" t="n">
        <v>0</v>
      </c>
      <c r="I1739" t="inlineStr">
        <is>
          <t>entropia</t>
        </is>
      </c>
      <c r="J1739" t="n">
        <v>0</v>
      </c>
      <c r="K1739" t="n">
        <v>0.7142857142857143</v>
      </c>
      <c r="L1739" t="n">
        <v>0</v>
      </c>
      <c r="M1739" t="inlineStr"/>
      <c r="N1739" t="b">
        <v>1</v>
      </c>
      <c r="O1739" t="b">
        <v>1</v>
      </c>
      <c r="P1739" t="inlineStr">
        <is>
          <t>[34163, 16049, 25330, 39516, 26072, 9210, 15240]</t>
        </is>
      </c>
      <c r="Q1739" t="inlineStr">
        <is>
          <t>[1, 1, 1, 1, 1, 1, 1]</t>
        </is>
      </c>
      <c r="R1739" t="inlineStr">
        <is>
          <t>[0.03023713454604149, 0.0304117389023304, 0.05749163404107094, 0.07417407631874084, 0.08417584002017975, 0.08713608235120773, 0.08821871131658554]</t>
        </is>
      </c>
      <c r="S1739" t="inlineStr">
        <is>
          <t>[34163, 16049, 25330, 39516, 26072, 9210, 15240]</t>
        </is>
      </c>
      <c r="T1739" t="inlineStr">
        <is>
          <t>[0.03023713454604149, 0.0304117389023304, 0.05749163404107094, 0.07417407631874084, 0.08417584002017975, 0.08713608235120773, 0.08821871131658554]</t>
        </is>
      </c>
      <c r="U1739" t="n">
        <v>5</v>
      </c>
      <c r="V1739" t="n">
        <v>0.08565596201960934</v>
      </c>
      <c r="W1739" t="n">
        <v>4</v>
      </c>
      <c r="X1739" t="n">
        <v>0.4043169021645741</v>
      </c>
      <c r="Y1739" t="n">
        <v>34163</v>
      </c>
      <c r="Z1739" t="inlineStr">
        <is>
          <t>2025-11-01T22:29:50.163235</t>
        </is>
      </c>
    </row>
    <row r="1740">
      <c r="A1740" t="inlineStr">
        <is>
          <t>shuttle</t>
        </is>
      </c>
      <c r="B1740" t="n">
        <v>9909</v>
      </c>
      <c r="C1740" t="n">
        <v>4</v>
      </c>
      <c r="D1740" t="b">
        <v>1</v>
      </c>
      <c r="E1740" t="n">
        <v>7</v>
      </c>
      <c r="F1740" t="inlineStr"/>
      <c r="G1740" t="n">
        <v>0.7142857142857143</v>
      </c>
      <c r="H1740" t="n">
        <v>0</v>
      </c>
      <c r="I1740" t="inlineStr">
        <is>
          <t>entropia</t>
        </is>
      </c>
      <c r="J1740" t="n">
        <v>0</v>
      </c>
      <c r="K1740" t="n">
        <v>0.7142857142857143</v>
      </c>
      <c r="L1740" t="n">
        <v>0</v>
      </c>
      <c r="M1740" t="inlineStr"/>
      <c r="N1740" t="b">
        <v>1</v>
      </c>
      <c r="O1740" t="b">
        <v>1</v>
      </c>
      <c r="P1740" t="inlineStr">
        <is>
          <t>[2753, 26516, 1948, 28869, 29320, 3952, 4842]</t>
        </is>
      </c>
      <c r="Q1740" t="inlineStr">
        <is>
          <t>[1, 1, 1, 1, 1, 1, 1]</t>
        </is>
      </c>
      <c r="R1740" t="inlineStr">
        <is>
          <t>[0.004595674574375153, 0.009191349148750305, 0.009191349148750305, 0.013787031173706055, 0.018382705748081207, 0.02757405862212181, 0.02757406234741211]</t>
        </is>
      </c>
      <c r="S1740" t="inlineStr">
        <is>
          <t>[2753, 1948, 26516, 28869, 29320, 3952, 4842]</t>
        </is>
      </c>
      <c r="T1740" t="inlineStr">
        <is>
          <t>[0.004595674574375153, 0.009191349148750305, 0.009191349148750305, 0.013787031173706055, 0.018382705748081207, 0.02757405862212181, 0.02757406234741211]</t>
        </is>
      </c>
      <c r="U1740" t="n">
        <v>5</v>
      </c>
      <c r="V1740" t="n">
        <v>0.02297838218510151</v>
      </c>
      <c r="W1740" t="n">
        <v>2</v>
      </c>
      <c r="X1740" t="n">
        <v>0.4691261785961237</v>
      </c>
      <c r="Y1740" t="n">
        <v>28869</v>
      </c>
      <c r="Z1740" t="inlineStr">
        <is>
          <t>2025-11-01T22:29:50.163235</t>
        </is>
      </c>
    </row>
    <row r="1741">
      <c r="A1741" t="inlineStr">
        <is>
          <t>shuttle</t>
        </is>
      </c>
      <c r="B1741" t="n">
        <v>9930</v>
      </c>
      <c r="C1741" t="n">
        <v>4</v>
      </c>
      <c r="D1741" t="b">
        <v>1</v>
      </c>
      <c r="E1741" t="n">
        <v>7</v>
      </c>
      <c r="F1741" t="inlineStr"/>
      <c r="G1741" t="n">
        <v>0.7142857142857143</v>
      </c>
      <c r="H1741" t="n">
        <v>0</v>
      </c>
      <c r="I1741" t="inlineStr">
        <is>
          <t>entropia</t>
        </is>
      </c>
      <c r="J1741" t="n">
        <v>0</v>
      </c>
      <c r="K1741" t="n">
        <v>0.7142857142857143</v>
      </c>
      <c r="L1741" t="n">
        <v>0</v>
      </c>
      <c r="M1741" t="inlineStr"/>
      <c r="N1741" t="b">
        <v>1</v>
      </c>
      <c r="O1741" t="b">
        <v>1</v>
      </c>
      <c r="P1741" t="inlineStr">
        <is>
          <t>[13819, 35463, 22973, 33726, 23675, 15, 31337]</t>
        </is>
      </c>
      <c r="Q1741" t="inlineStr">
        <is>
          <t>[1, 1, 1, 1, 1, 1, 1]</t>
        </is>
      </c>
      <c r="R1741" t="inlineStr">
        <is>
          <t>[0.027381345629692078, 0.05476269870996475, 0.05476272106170654, 0.08942636102437973, 0.10486194491386414, 0.1095254123210907, 0.12142783403396606]</t>
        </is>
      </c>
      <c r="S1741" t="inlineStr">
        <is>
          <t>[13819, 35463, 22973, 33726, 23675, 15, 31337]</t>
        </is>
      </c>
      <c r="T1741" t="inlineStr">
        <is>
          <t>[0.027381345629692078, 0.05476269870996475, 0.05476272106170654, 0.08942636102437973, 0.10486194491386414, 0.1095254123210907, 0.12142783403396606]</t>
        </is>
      </c>
      <c r="U1741" t="n">
        <v>5</v>
      </c>
      <c r="V1741" t="n">
        <v>0.1071936790248359</v>
      </c>
      <c r="W1741" t="n">
        <v>1</v>
      </c>
      <c r="X1741" t="n">
        <v>0.5889216393323263</v>
      </c>
      <c r="Y1741" t="n">
        <v>35463</v>
      </c>
      <c r="Z1741" t="inlineStr">
        <is>
          <t>2025-11-01T22:29:50.163235</t>
        </is>
      </c>
    </row>
    <row r="1742">
      <c r="A1742" t="inlineStr">
        <is>
          <t>shuttle</t>
        </is>
      </c>
      <c r="B1742" t="n">
        <v>9947</v>
      </c>
      <c r="C1742" t="n">
        <v>4</v>
      </c>
      <c r="D1742" t="b">
        <v>1</v>
      </c>
      <c r="E1742" t="n">
        <v>7</v>
      </c>
      <c r="F1742" t="inlineStr"/>
      <c r="G1742" t="n">
        <v>0.7142857142857143</v>
      </c>
      <c r="H1742" t="n">
        <v>0</v>
      </c>
      <c r="I1742" t="inlineStr">
        <is>
          <t>entropia</t>
        </is>
      </c>
      <c r="J1742" t="n">
        <v>0</v>
      </c>
      <c r="K1742" t="n">
        <v>0.7142857142857143</v>
      </c>
      <c r="L1742" t="n">
        <v>0</v>
      </c>
      <c r="M1742" t="inlineStr"/>
      <c r="N1742" t="b">
        <v>1</v>
      </c>
      <c r="O1742" t="b">
        <v>1</v>
      </c>
      <c r="P1742" t="inlineStr">
        <is>
          <t>[23225, 30227, 7954, 37142, 18154, 6098, 37754]</t>
        </is>
      </c>
      <c r="Q1742" t="inlineStr">
        <is>
          <t>[1, 1, 1, 1, 1, 1, 1]</t>
        </is>
      </c>
      <c r="R1742" t="inlineStr">
        <is>
          <t>[0.012827523052692413, 0.027381354942917824, 0.03023712895810604, 0.04722972959280014, 0.06047426164150238, 0.1224932074546814, 0.1224932074546814]</t>
        </is>
      </c>
      <c r="S1742" t="inlineStr">
        <is>
          <t>[23225, 30227, 7954, 37142, 18154, 6098, 37754]</t>
        </is>
      </c>
      <c r="T1742" t="inlineStr">
        <is>
          <t>[0.012827523052692413, 0.027381354942917824, 0.03023712895810604, 0.04722972959280014, 0.06047426164150238, 0.1224932074546814, 0.1224932074546814]</t>
        </is>
      </c>
      <c r="U1742" t="n">
        <v>5</v>
      </c>
      <c r="V1742" t="n">
        <v>0.09148373465505676</v>
      </c>
      <c r="W1742" t="n">
        <v>7</v>
      </c>
      <c r="X1742" t="n">
        <v>0.5391894668200916</v>
      </c>
      <c r="Y1742" t="n">
        <v>23225</v>
      </c>
      <c r="Z1742" t="inlineStr">
        <is>
          <t>2025-11-01T22:29:50.164224</t>
        </is>
      </c>
    </row>
    <row r="1743">
      <c r="A1743" t="inlineStr">
        <is>
          <t>shuttle</t>
        </is>
      </c>
      <c r="B1743" t="n">
        <v>9961</v>
      </c>
      <c r="C1743" t="n">
        <v>4</v>
      </c>
      <c r="D1743" t="b">
        <v>1</v>
      </c>
      <c r="E1743" t="n">
        <v>7</v>
      </c>
      <c r="F1743" t="inlineStr"/>
      <c r="G1743" t="n">
        <v>0.7142857142857143</v>
      </c>
      <c r="H1743" t="n">
        <v>0</v>
      </c>
      <c r="I1743" t="inlineStr">
        <is>
          <t>entropia</t>
        </is>
      </c>
      <c r="J1743" t="n">
        <v>0</v>
      </c>
      <c r="K1743" t="n">
        <v>0.7142857142857143</v>
      </c>
      <c r="L1743" t="n">
        <v>0</v>
      </c>
      <c r="M1743" t="inlineStr"/>
      <c r="N1743" t="b">
        <v>1</v>
      </c>
      <c r="O1743" t="b">
        <v>1</v>
      </c>
      <c r="P1743" t="inlineStr">
        <is>
          <t>[28833, 16823, 5899, 33194, 7482, 38848, 9774]</t>
        </is>
      </c>
      <c r="Q1743" t="inlineStr">
        <is>
          <t>[1, 1, 1, 1, 1, 1, 1]</t>
        </is>
      </c>
      <c r="R1743" t="inlineStr">
        <is>
          <t>[0.009191356599330902, 0.028882864862680435, 0.030411746352910995, 0.03065650165081024, 0.03538655489683151, 0.038938943296670914, 0.04092203453183174]</t>
        </is>
      </c>
      <c r="S1743" t="inlineStr">
        <is>
          <t>[28833, 16823, 5899, 33194, 7482, 38848, 9774]</t>
        </is>
      </c>
      <c r="T1743" t="inlineStr">
        <is>
          <t>[0.009191356599330902, 0.028882864862680435, 0.030411746352910995, 0.03065650165081024, 0.03538655489683151, 0.038938943296670914, 0.04092203453183174]</t>
        </is>
      </c>
      <c r="U1743" t="n">
        <v>5</v>
      </c>
      <c r="V1743" t="n">
        <v>0.03716274779416437</v>
      </c>
      <c r="W1743" t="n">
        <v>2</v>
      </c>
      <c r="X1743" t="n">
        <v>0.5497069952413144</v>
      </c>
      <c r="Y1743" t="n">
        <v>28833</v>
      </c>
      <c r="Z1743" t="inlineStr">
        <is>
          <t>2025-11-01T22:29:50.164224</t>
        </is>
      </c>
    </row>
    <row r="1744">
      <c r="A1744" t="inlineStr">
        <is>
          <t>shuttle</t>
        </is>
      </c>
      <c r="B1744" t="n">
        <v>9973</v>
      </c>
      <c r="C1744" t="n">
        <v>4</v>
      </c>
      <c r="D1744" t="b">
        <v>1</v>
      </c>
      <c r="E1744" t="n">
        <v>7</v>
      </c>
      <c r="F1744" t="inlineStr"/>
      <c r="G1744" t="n">
        <v>0.7142857142857143</v>
      </c>
      <c r="H1744" t="n">
        <v>0</v>
      </c>
      <c r="I1744" t="inlineStr">
        <is>
          <t>entropia</t>
        </is>
      </c>
      <c r="J1744" t="n">
        <v>0</v>
      </c>
      <c r="K1744" t="n">
        <v>0.8571428571428571</v>
      </c>
      <c r="L1744" t="n">
        <v>0</v>
      </c>
      <c r="M1744" t="inlineStr"/>
      <c r="N1744" t="b">
        <v>1</v>
      </c>
      <c r="O1744" t="b">
        <v>1</v>
      </c>
      <c r="P1744" t="inlineStr">
        <is>
          <t>[34623, 20796, 35591, 25123, 11518, 6368, 39776]</t>
        </is>
      </c>
      <c r="Q1744" t="inlineStr">
        <is>
          <t>[1, 1, 1, 1, 1, 1, 1]</t>
        </is>
      </c>
      <c r="R1744" t="inlineStr">
        <is>
          <t>[0.009191354736685753, 0.027764342725276947, 0.030656496062874794, 0.032979726791381836, 0.03885958716273308, 0.03885958716273308, 0.054762713611125946]</t>
        </is>
      </c>
      <c r="S1744" t="inlineStr">
        <is>
          <t>[34623, 20796, 35591, 25123, 11518, 6368, 39776]</t>
        </is>
      </c>
      <c r="T1744" t="inlineStr">
        <is>
          <t>[0.009191354736685753, 0.027764342725276947, 0.030656496062874794, 0.032979726791381836, 0.03885958716273308, 0.03885958716273308, 0.054762713611125946]</t>
        </is>
      </c>
      <c r="U1744" t="n">
        <v>6</v>
      </c>
      <c r="V1744" t="n">
        <v>0.03885958582956756</v>
      </c>
      <c r="W1744" t="n">
        <v>8</v>
      </c>
      <c r="X1744" t="n">
        <v>0.582438999823269</v>
      </c>
      <c r="Y1744" t="n">
        <v>35591</v>
      </c>
      <c r="Z1744" t="inlineStr">
        <is>
          <t>2025-11-01T22:29:50.165227</t>
        </is>
      </c>
    </row>
    <row r="1745">
      <c r="A1745" t="inlineStr">
        <is>
          <t>shuttle</t>
        </is>
      </c>
      <c r="B1745" t="n">
        <v>9975</v>
      </c>
      <c r="C1745" t="n">
        <v>4</v>
      </c>
      <c r="D1745" t="b">
        <v>1</v>
      </c>
      <c r="E1745" t="n">
        <v>7</v>
      </c>
      <c r="F1745" t="inlineStr"/>
      <c r="G1745" t="n">
        <v>0.7142857142857143</v>
      </c>
      <c r="H1745" t="n">
        <v>0</v>
      </c>
      <c r="I1745" t="inlineStr">
        <is>
          <t>entropia</t>
        </is>
      </c>
      <c r="J1745" t="n">
        <v>0</v>
      </c>
      <c r="K1745" t="n">
        <v>0.7142857142857143</v>
      </c>
      <c r="L1745" t="n">
        <v>0</v>
      </c>
      <c r="M1745" t="inlineStr"/>
      <c r="N1745" t="b">
        <v>1</v>
      </c>
      <c r="O1745" t="b">
        <v>1</v>
      </c>
      <c r="P1745" t="inlineStr">
        <is>
          <t>[34545, 20879, 6087, 17336, 24192, 37427, 4924]</t>
        </is>
      </c>
      <c r="Q1745" t="inlineStr">
        <is>
          <t>[1, 1, 1, 1, 1, 1, 1]</t>
        </is>
      </c>
      <c r="R1745" t="inlineStr">
        <is>
          <t>[0.013625917956233025, 0.02606341801583767, 0.02725183591246605, 0.03875601664185524, 0.03875601664185524, 0.03956500440835953, 0.03956500440835953]</t>
        </is>
      </c>
      <c r="S1745" t="inlineStr">
        <is>
          <t>[34545, 20879, 6087, 24192, 17336, 4924, 37427]</t>
        </is>
      </c>
      <c r="T1745" t="inlineStr">
        <is>
          <t>[0.013625917956233025, 0.02606341801583767, 0.02725183591246605, 0.03875601664185524, 0.03875601664185524, 0.03956500440835953, 0.03956500440835953]</t>
        </is>
      </c>
      <c r="U1745" t="n">
        <v>5</v>
      </c>
      <c r="V1745" t="n">
        <v>0.0391605103973628</v>
      </c>
      <c r="W1745" t="n">
        <v>2</v>
      </c>
      <c r="X1745" t="n">
        <v>0.5246194558103741</v>
      </c>
      <c r="Y1745" t="n">
        <v>6087</v>
      </c>
      <c r="Z1745" t="inlineStr">
        <is>
          <t>2025-11-01T22:29:50.165227</t>
        </is>
      </c>
    </row>
    <row r="1746">
      <c r="A1746" t="inlineStr">
        <is>
          <t>shuttle</t>
        </is>
      </c>
      <c r="B1746" t="n">
        <v>9978</v>
      </c>
      <c r="C1746" t="n">
        <v>4</v>
      </c>
      <c r="D1746" t="b">
        <v>1</v>
      </c>
      <c r="E1746" t="n">
        <v>7</v>
      </c>
      <c r="F1746" t="inlineStr"/>
      <c r="G1746" t="n">
        <v>0.7142857142857143</v>
      </c>
      <c r="H1746" t="n">
        <v>0</v>
      </c>
      <c r="I1746" t="inlineStr">
        <is>
          <t>entropia</t>
        </is>
      </c>
      <c r="J1746" t="n">
        <v>0</v>
      </c>
      <c r="K1746" t="n">
        <v>0.7142857142857143</v>
      </c>
      <c r="L1746" t="n">
        <v>0</v>
      </c>
      <c r="M1746" t="inlineStr"/>
      <c r="N1746" t="b">
        <v>1</v>
      </c>
      <c r="O1746" t="b">
        <v>1</v>
      </c>
      <c r="P1746" t="inlineStr">
        <is>
          <t>[29965, 36889, 30774, 10128, 34563, 19113, 36974]</t>
        </is>
      </c>
      <c r="Q1746" t="inlineStr">
        <is>
          <t>[1, 1, 1, 1, 1, 1, 1]</t>
        </is>
      </c>
      <c r="R1746" t="inlineStr">
        <is>
          <t>[0.018382705748081207, 0.018382713198661804, 0.02297838032245636, 0.04595676809549332, 0.05055244266986847, 0.06893515586853027, 0.07812650501728058]</t>
        </is>
      </c>
      <c r="S1746" t="inlineStr">
        <is>
          <t>[29965, 36889, 30774, 10128, 34563, 19113, 36974]</t>
        </is>
      </c>
      <c r="T1746" t="inlineStr">
        <is>
          <t>[0.018382705748081207, 0.018382713198661804, 0.02297838032245636, 0.04595676809549332, 0.05055244266986847, 0.06893515586853027, 0.07812650501728058]</t>
        </is>
      </c>
      <c r="U1746" t="n">
        <v>5</v>
      </c>
      <c r="V1746" t="n">
        <v>0.05974379926919937</v>
      </c>
      <c r="W1746" t="n">
        <v>2</v>
      </c>
      <c r="X1746" t="n">
        <v>0.5973640103128497</v>
      </c>
      <c r="Y1746" t="n">
        <v>34563</v>
      </c>
      <c r="Z1746" t="inlineStr">
        <is>
          <t>2025-11-01T22:29:50.165227</t>
        </is>
      </c>
    </row>
    <row r="1747">
      <c r="A1747" t="inlineStr">
        <is>
          <t>shuttle</t>
        </is>
      </c>
      <c r="B1747" t="n">
        <v>9995</v>
      </c>
      <c r="C1747" t="n">
        <v>4</v>
      </c>
      <c r="D1747" t="b">
        <v>1</v>
      </c>
      <c r="E1747" t="n">
        <v>7</v>
      </c>
      <c r="F1747" t="inlineStr"/>
      <c r="G1747" t="n">
        <v>0.7142857142857143</v>
      </c>
      <c r="H1747" t="n">
        <v>0</v>
      </c>
      <c r="I1747" t="inlineStr">
        <is>
          <t>entropia</t>
        </is>
      </c>
      <c r="J1747" t="n">
        <v>0</v>
      </c>
      <c r="K1747" t="n">
        <v>0.7142857142857143</v>
      </c>
      <c r="L1747" t="n">
        <v>0</v>
      </c>
      <c r="M1747" t="inlineStr"/>
      <c r="N1747" t="b">
        <v>1</v>
      </c>
      <c r="O1747" t="b">
        <v>1</v>
      </c>
      <c r="P1747" t="inlineStr">
        <is>
          <t>[7628, 40874, 39729, 8649, 39626, 18410, 31403]</t>
        </is>
      </c>
      <c r="Q1747" t="inlineStr">
        <is>
          <t>[1, 1, 1, 1, 1, 1, 1]</t>
        </is>
      </c>
      <c r="R1747" t="inlineStr">
        <is>
          <t>[0.004595676437020302, 0.004595676902681589, 0.013625917956233025, 0.01578056998550892, 0.041361093521118164, 0.04771341383457184, 0.05514812469482422]</t>
        </is>
      </c>
      <c r="S1747" t="inlineStr">
        <is>
          <t>[7628, 40874, 39729, 8649, 39626, 18410, 31403]</t>
        </is>
      </c>
      <c r="T1747" t="inlineStr">
        <is>
          <t>[0.004595676437020302, 0.004595676902681589, 0.013625917956233025, 0.01578056998550892, 0.041361093521118164, 0.04771341383457184, 0.05514812469482422]</t>
        </is>
      </c>
      <c r="U1747" t="n">
        <v>5</v>
      </c>
      <c r="V1747" t="n">
        <v>0.04453725405972445</v>
      </c>
      <c r="W1747" t="n">
        <v>2</v>
      </c>
      <c r="X1747" t="n">
        <v>0.5650101795999215</v>
      </c>
      <c r="Y1747" t="n">
        <v>40874</v>
      </c>
      <c r="Z1747" t="inlineStr">
        <is>
          <t>2025-11-01T22:29:50.165227</t>
        </is>
      </c>
    </row>
    <row r="1748">
      <c r="A1748" t="inlineStr">
        <is>
          <t>shuttle</t>
        </is>
      </c>
      <c r="B1748" t="n">
        <v>10006</v>
      </c>
      <c r="C1748" t="n">
        <v>4</v>
      </c>
      <c r="D1748" t="b">
        <v>1</v>
      </c>
      <c r="E1748" t="n">
        <v>7</v>
      </c>
      <c r="F1748" t="inlineStr"/>
      <c r="G1748" t="n">
        <v>0.7142857142857143</v>
      </c>
      <c r="H1748" t="n">
        <v>0</v>
      </c>
      <c r="I1748" t="inlineStr">
        <is>
          <t>entropia</t>
        </is>
      </c>
      <c r="J1748" t="n">
        <v>0</v>
      </c>
      <c r="K1748" t="n">
        <v>0.7142857142857143</v>
      </c>
      <c r="L1748" t="n">
        <v>0</v>
      </c>
      <c r="M1748" t="inlineStr"/>
      <c r="N1748" t="b">
        <v>1</v>
      </c>
      <c r="O1748" t="b">
        <v>1</v>
      </c>
      <c r="P1748" t="inlineStr">
        <is>
          <t>[31597, 23363, 29830, 40137, 37093, 11176, 40270]</t>
        </is>
      </c>
      <c r="Q1748" t="inlineStr">
        <is>
          <t>[1, 1, 1, 1, 1, 1, 1]</t>
        </is>
      </c>
      <c r="R1748" t="inlineStr">
        <is>
          <t>[0.01838269829750061, 0.05514811724424362, 0.07353082299232483, 0.08731786161661148, 0.09650921076536179, 0.10570056736469269, 0.114891916513443]</t>
        </is>
      </c>
      <c r="S1748" t="inlineStr">
        <is>
          <t>[31597, 23363, 29830, 40137, 37093, 11176, 40270]</t>
        </is>
      </c>
      <c r="T1748" t="inlineStr">
        <is>
          <t>[0.01838269829750061, 0.05514811724424362, 0.07353082299232483, 0.08731786161661148, 0.09650921076536179, 0.10570056736469269, 0.114891916513443]</t>
        </is>
      </c>
      <c r="U1748" t="n">
        <v>5</v>
      </c>
      <c r="V1748" t="n">
        <v>0.1011048890650272</v>
      </c>
      <c r="W1748" t="n">
        <v>4</v>
      </c>
      <c r="X1748" t="n">
        <v>0.427706846581162</v>
      </c>
      <c r="Y1748" t="n">
        <v>31597</v>
      </c>
      <c r="Z1748" t="inlineStr">
        <is>
          <t>2025-11-01T22:29:50.165227</t>
        </is>
      </c>
    </row>
    <row r="1749">
      <c r="A1749" t="inlineStr">
        <is>
          <t>shuttle</t>
        </is>
      </c>
      <c r="B1749" t="n">
        <v>10010</v>
      </c>
      <c r="C1749" t="n">
        <v>4</v>
      </c>
      <c r="D1749" t="b">
        <v>1</v>
      </c>
      <c r="E1749" t="n">
        <v>7</v>
      </c>
      <c r="F1749" t="inlineStr"/>
      <c r="G1749" t="n">
        <v>0.7142857142857143</v>
      </c>
      <c r="H1749" t="n">
        <v>0</v>
      </c>
      <c r="I1749" t="inlineStr">
        <is>
          <t>entropia</t>
        </is>
      </c>
      <c r="J1749" t="n">
        <v>0</v>
      </c>
      <c r="K1749" t="n">
        <v>0.7142857142857143</v>
      </c>
      <c r="L1749" t="n">
        <v>0</v>
      </c>
      <c r="M1749" t="inlineStr"/>
      <c r="N1749" t="b">
        <v>1</v>
      </c>
      <c r="O1749" t="b">
        <v>1</v>
      </c>
      <c r="P1749" t="inlineStr">
        <is>
          <t>[23955, 15806, 30535, 24450, 36190, 33806, 13794]</t>
        </is>
      </c>
      <c r="Q1749" t="inlineStr">
        <is>
          <t>[1, 1, 1, 1, 1, 1, 1]</t>
        </is>
      </c>
      <c r="R1749" t="inlineStr">
        <is>
          <t>[0.0045956773683428764, 0.018382707610726357, 0.02757406234741211, 0.032979730516672134, 0.041361093521118164, 0.05776572227478027, 0.08417584002017975]</t>
        </is>
      </c>
      <c r="S1749" t="inlineStr">
        <is>
          <t>[23955, 15806, 30535, 24450, 36190, 33806, 13794]</t>
        </is>
      </c>
      <c r="T1749" t="inlineStr">
        <is>
          <t>[0.0045956773683428764, 0.018382707610726357, 0.02757406234741211, 0.032979730516672134, 0.041361093521118164, 0.05776572227478027, 0.08417584002017975]</t>
        </is>
      </c>
      <c r="U1749" t="n">
        <v>5</v>
      </c>
      <c r="V1749" t="n">
        <v>0.04956340759391964</v>
      </c>
      <c r="W1749" t="n">
        <v>4</v>
      </c>
      <c r="X1749" t="n">
        <v>0.4818233105893702</v>
      </c>
      <c r="Y1749" t="n">
        <v>15806</v>
      </c>
      <c r="Z1749" t="inlineStr">
        <is>
          <t>2025-11-01T22:29:50.165227</t>
        </is>
      </c>
    </row>
    <row r="1750">
      <c r="A1750" t="inlineStr">
        <is>
          <t>shuttle</t>
        </is>
      </c>
      <c r="B1750" t="n">
        <v>10028</v>
      </c>
      <c r="C1750" t="n">
        <v>4</v>
      </c>
      <c r="D1750" t="b">
        <v>1</v>
      </c>
      <c r="E1750" t="n">
        <v>7</v>
      </c>
      <c r="F1750" t="inlineStr"/>
      <c r="G1750" t="n">
        <v>0.7142857142857143</v>
      </c>
      <c r="H1750" t="n">
        <v>0</v>
      </c>
      <c r="I1750" t="inlineStr">
        <is>
          <t>entropia</t>
        </is>
      </c>
      <c r="J1750" t="n">
        <v>0</v>
      </c>
      <c r="K1750" t="n">
        <v>0.7142857142857143</v>
      </c>
      <c r="L1750" t="n">
        <v>0</v>
      </c>
      <c r="M1750" t="inlineStr"/>
      <c r="N1750" t="b">
        <v>1</v>
      </c>
      <c r="O1750" t="b">
        <v>1</v>
      </c>
      <c r="P1750" t="inlineStr">
        <is>
          <t>[9691, 35196, 22567, 30061, 4563, 5437, 13928]</t>
        </is>
      </c>
      <c r="Q1750" t="inlineStr">
        <is>
          <t>[1, 1, 1, 1, 1, 1, 1]</t>
        </is>
      </c>
      <c r="R1750" t="inlineStr">
        <is>
          <t>[0.004595674574375153, 0.009191356599330902, 0.013787031173706055, 0.018382705748081207, 0.018382713198661804, 0.02297838404774666, 0.022978387773036957]</t>
        </is>
      </c>
      <c r="S1750" t="inlineStr">
        <is>
          <t>[9691, 35196, 22567, 30061, 4563, 5437, 13928]</t>
        </is>
      </c>
      <c r="T1750" t="inlineStr">
        <is>
          <t>[0.004595674574375153, 0.009191356599330902, 0.013787031173706055, 0.018382705748081207, 0.018382713198661804, 0.02297838404774666, 0.022978387773036957]</t>
        </is>
      </c>
      <c r="U1750" t="n">
        <v>5</v>
      </c>
      <c r="V1750" t="n">
        <v>0.02068054862320423</v>
      </c>
      <c r="W1750" t="n">
        <v>5</v>
      </c>
      <c r="X1750" t="n">
        <v>0.4851556659691965</v>
      </c>
      <c r="Y1750" t="n">
        <v>22567</v>
      </c>
      <c r="Z1750" t="inlineStr">
        <is>
          <t>2025-11-01T22:29:50.166236</t>
        </is>
      </c>
    </row>
    <row r="1751">
      <c r="A1751" t="inlineStr">
        <is>
          <t>shuttle</t>
        </is>
      </c>
      <c r="B1751" t="n">
        <v>10040</v>
      </c>
      <c r="C1751" t="n">
        <v>4</v>
      </c>
      <c r="D1751" t="b">
        <v>1</v>
      </c>
      <c r="E1751" t="n">
        <v>7</v>
      </c>
      <c r="F1751" t="inlineStr"/>
      <c r="G1751" t="n">
        <v>0.7142857142857143</v>
      </c>
      <c r="H1751" t="n">
        <v>0</v>
      </c>
      <c r="I1751" t="inlineStr">
        <is>
          <t>entropia</t>
        </is>
      </c>
      <c r="J1751" t="n">
        <v>0</v>
      </c>
      <c r="K1751" t="n">
        <v>0.7142857142857143</v>
      </c>
      <c r="L1751" t="n">
        <v>0</v>
      </c>
      <c r="M1751" t="inlineStr"/>
      <c r="N1751" t="b">
        <v>1</v>
      </c>
      <c r="O1751" t="b">
        <v>1</v>
      </c>
      <c r="P1751" t="inlineStr">
        <is>
          <t>[28476, 15722, 7605, 1986, 33550, 20419, 2303]</t>
        </is>
      </c>
      <c r="Q1751" t="inlineStr">
        <is>
          <t>[1, 1, 1, 1, 1, 1, 1]</t>
        </is>
      </c>
      <c r="R1751" t="inlineStr">
        <is>
          <t>[0.0045956773683428764, 0.012827526777982712, 0.05514812096953392, 0.08542846888303757, 0.09192302078008652, 0.0997590571641922, 0.10060234367847443]</t>
        </is>
      </c>
      <c r="S1751" t="inlineStr">
        <is>
          <t>[28476, 15722, 7605, 1986, 33550, 20419, 2303]</t>
        </is>
      </c>
      <c r="T1751" t="inlineStr">
        <is>
          <t>[0.0045956773683428764, 0.012827526777982712, 0.05514812096953392, 0.08542846888303757, 0.09192302078008652, 0.0997590571641922, 0.10060234367847443]</t>
        </is>
      </c>
      <c r="U1751" t="n">
        <v>5</v>
      </c>
      <c r="V1751" t="n">
        <v>0.09584103971031668</v>
      </c>
      <c r="W1751" t="n">
        <v>4</v>
      </c>
      <c r="X1751" t="n">
        <v>0.5531095299255939</v>
      </c>
      <c r="Y1751" t="n">
        <v>33550</v>
      </c>
      <c r="Z1751" t="inlineStr">
        <is>
          <t>2025-11-01T22:29:50.166236</t>
        </is>
      </c>
    </row>
    <row r="1752">
      <c r="A1752" t="inlineStr">
        <is>
          <t>shuttle</t>
        </is>
      </c>
      <c r="B1752" t="n">
        <v>10044</v>
      </c>
      <c r="C1752" t="n">
        <v>4</v>
      </c>
      <c r="D1752" t="b">
        <v>1</v>
      </c>
      <c r="E1752" t="n">
        <v>7</v>
      </c>
      <c r="F1752" t="inlineStr"/>
      <c r="G1752" t="n">
        <v>0.7142857142857143</v>
      </c>
      <c r="H1752" t="n">
        <v>0</v>
      </c>
      <c r="I1752" t="inlineStr">
        <is>
          <t>entropia</t>
        </is>
      </c>
      <c r="J1752" t="n">
        <v>0</v>
      </c>
      <c r="K1752" t="n">
        <v>0.7142857142857143</v>
      </c>
      <c r="L1752" t="n">
        <v>0</v>
      </c>
      <c r="M1752" t="inlineStr"/>
      <c r="N1752" t="b">
        <v>1</v>
      </c>
      <c r="O1752" t="b">
        <v>1</v>
      </c>
      <c r="P1752" t="inlineStr">
        <is>
          <t>[22599, 19613, 36865, 26326, 20597, 19795, 30548]</t>
        </is>
      </c>
      <c r="Q1752" t="inlineStr">
        <is>
          <t>[1, 1, 1, 1, 1, 1, 1]</t>
        </is>
      </c>
      <c r="R1752" t="inlineStr">
        <is>
          <t>[0.0045956820249557495, 0.009191349148750305, 0.009191356599330902, 0.013787038624286652, 0.02297838032245636, 0.027574069797992706, 0.03216974437236786]</t>
        </is>
      </c>
      <c r="S1752" t="inlineStr">
        <is>
          <t>[22599, 19613, 36865, 26326, 20597, 19795, 30548]</t>
        </is>
      </c>
      <c r="T1752" t="inlineStr">
        <is>
          <t>[0.0045956820249557495, 0.009191349148750305, 0.009191356599330902, 0.013787038624286652, 0.02297838032245636, 0.027574069797992706, 0.03216974437236786]</t>
        </is>
      </c>
      <c r="U1752" t="n">
        <v>5</v>
      </c>
      <c r="V1752" t="n">
        <v>0.02527622506022453</v>
      </c>
      <c r="W1752" t="n">
        <v>4</v>
      </c>
      <c r="X1752" t="n">
        <v>0.487159640693601</v>
      </c>
      <c r="Y1752" t="n">
        <v>26326</v>
      </c>
      <c r="Z1752" t="inlineStr">
        <is>
          <t>2025-11-01T22:29:50.166236</t>
        </is>
      </c>
    </row>
    <row r="1753">
      <c r="A1753" t="inlineStr">
        <is>
          <t>shuttle</t>
        </is>
      </c>
      <c r="B1753" t="n">
        <v>10048</v>
      </c>
      <c r="C1753" t="n">
        <v>4</v>
      </c>
      <c r="D1753" t="b">
        <v>1</v>
      </c>
      <c r="E1753" t="n">
        <v>7</v>
      </c>
      <c r="F1753" t="inlineStr"/>
      <c r="G1753" t="n">
        <v>0.7142857142857143</v>
      </c>
      <c r="H1753" t="n">
        <v>0</v>
      </c>
      <c r="I1753" t="inlineStr">
        <is>
          <t>entropia</t>
        </is>
      </c>
      <c r="J1753" t="n">
        <v>0</v>
      </c>
      <c r="K1753" t="n">
        <v>0.7142857142857143</v>
      </c>
      <c r="L1753" t="n">
        <v>0</v>
      </c>
      <c r="M1753" t="inlineStr"/>
      <c r="N1753" t="b">
        <v>1</v>
      </c>
      <c r="O1753" t="b">
        <v>1</v>
      </c>
      <c r="P1753" t="inlineStr">
        <is>
          <t>[20941, 9382, 37866, 17507, 3434, 30464, 14724]</t>
        </is>
      </c>
      <c r="Q1753" t="inlineStr">
        <is>
          <t>[1, 1, 1, 1, 1, 1, 1]</t>
        </is>
      </c>
      <c r="R1753" t="inlineStr">
        <is>
          <t>[0.05776572227478027, 0.08529744297266006, 0.08914642781019211, 0.0899963527917862, 0.09090593457221985, 0.09723994880914688, 0.10457780212163925]</t>
        </is>
      </c>
      <c r="S1753" t="inlineStr">
        <is>
          <t>[20941, 9382, 37866, 17507, 3434, 30464, 14724]</t>
        </is>
      </c>
      <c r="T1753" t="inlineStr">
        <is>
          <t>[0.05776572227478027, 0.08529744297266006, 0.08914642781019211, 0.0899963527917862, 0.09090593457221985, 0.09723994880914688, 0.10457780212163925]</t>
        </is>
      </c>
      <c r="U1753" t="n">
        <v>5</v>
      </c>
      <c r="V1753" t="n">
        <v>0.09407294725152428</v>
      </c>
      <c r="W1753" t="n">
        <v>8</v>
      </c>
      <c r="X1753" t="n">
        <v>0.420965735052812</v>
      </c>
      <c r="Y1753" t="n">
        <v>17507</v>
      </c>
      <c r="Z1753" t="inlineStr">
        <is>
          <t>2025-11-01T22:29:50.166236</t>
        </is>
      </c>
    </row>
    <row r="1754">
      <c r="A1754" t="inlineStr">
        <is>
          <t>shuttle</t>
        </is>
      </c>
      <c r="B1754" t="n">
        <v>10057</v>
      </c>
      <c r="C1754" t="n">
        <v>4</v>
      </c>
      <c r="D1754" t="b">
        <v>1</v>
      </c>
      <c r="E1754" t="n">
        <v>7</v>
      </c>
      <c r="F1754" t="inlineStr"/>
      <c r="G1754" t="n">
        <v>0.7142857142857143</v>
      </c>
      <c r="H1754" t="n">
        <v>0</v>
      </c>
      <c r="I1754" t="inlineStr">
        <is>
          <t>entropia</t>
        </is>
      </c>
      <c r="J1754" t="n">
        <v>0</v>
      </c>
      <c r="K1754" t="n">
        <v>0.7142857142857143</v>
      </c>
      <c r="L1754" t="n">
        <v>0</v>
      </c>
      <c r="M1754" t="inlineStr"/>
      <c r="N1754" t="b">
        <v>1</v>
      </c>
      <c r="O1754" t="b">
        <v>1</v>
      </c>
      <c r="P1754" t="inlineStr">
        <is>
          <t>[18144, 10227, 993, 25041, 35124, 32644, 10091]</t>
        </is>
      </c>
      <c r="Q1754" t="inlineStr">
        <is>
          <t>[1, 1, 1, 1, 1, 1, 1]</t>
        </is>
      </c>
      <c r="R1754" t="inlineStr">
        <is>
          <t>[0.004595676437020302, 0.004595676902681589, 0.013625917956233025, 0.02606341801583767, 0.027381345629692078, 0.02776433527469635, 0.027764350175857544]</t>
        </is>
      </c>
      <c r="S1754" t="inlineStr">
        <is>
          <t>[18144, 10227, 993, 25041, 35124, 32644, 10091]</t>
        </is>
      </c>
      <c r="T1754" t="inlineStr">
        <is>
          <t>[0.004595676437020302, 0.004595676902681589, 0.013625917956233025, 0.02606341801583767, 0.027381345629692078, 0.02776433527469635, 0.027764350175857544]</t>
        </is>
      </c>
      <c r="U1754" t="n">
        <v>5</v>
      </c>
      <c r="V1754" t="n">
        <v>0.02757284064525439</v>
      </c>
      <c r="W1754" t="n">
        <v>7</v>
      </c>
      <c r="X1754" t="n">
        <v>0.4584216901224598</v>
      </c>
      <c r="Y1754" t="n">
        <v>993</v>
      </c>
      <c r="Z1754" t="inlineStr">
        <is>
          <t>2025-11-01T22:29:50.166236</t>
        </is>
      </c>
    </row>
    <row r="1755">
      <c r="A1755" t="inlineStr">
        <is>
          <t>shuttle</t>
        </is>
      </c>
      <c r="B1755" t="n">
        <v>10072</v>
      </c>
      <c r="C1755" t="n">
        <v>4</v>
      </c>
      <c r="D1755" t="b">
        <v>1</v>
      </c>
      <c r="E1755" t="n">
        <v>7</v>
      </c>
      <c r="F1755" t="inlineStr"/>
      <c r="G1755" t="n">
        <v>0.7142857142857143</v>
      </c>
      <c r="H1755" t="n">
        <v>0</v>
      </c>
      <c r="I1755" t="inlineStr">
        <is>
          <t>entropia</t>
        </is>
      </c>
      <c r="J1755" t="n">
        <v>0</v>
      </c>
      <c r="K1755" t="n">
        <v>0.7142857142857143</v>
      </c>
      <c r="L1755" t="n">
        <v>0</v>
      </c>
      <c r="M1755" t="inlineStr"/>
      <c r="N1755" t="b">
        <v>1</v>
      </c>
      <c r="O1755" t="b">
        <v>1</v>
      </c>
      <c r="P1755" t="inlineStr">
        <is>
          <t>[27851, 4612, 6035, 31521, 38141, 20251, 33352]</t>
        </is>
      </c>
      <c r="Q1755" t="inlineStr">
        <is>
          <t>[1, 1, 1, 1, 1, 1, 1]</t>
        </is>
      </c>
      <c r="R1755" t="inlineStr">
        <is>
          <t>[0.0045956773683428764, 0.009191352874040604, 0.009191354736685753, 0.013787031173706055, 0.018382707610726357, 0.02757406234741211, 0.05514812469482422]</t>
        </is>
      </c>
      <c r="S1755" t="inlineStr">
        <is>
          <t>[27851, 4612, 6035, 31521, 38141, 20251, 33352]</t>
        </is>
      </c>
      <c r="T1755" t="inlineStr">
        <is>
          <t>[0.0045956773683428764, 0.009191352874040604, 0.009191354736685753, 0.013787031173706055, 0.018382707610726357, 0.02757406234741211, 0.05514812469482422]</t>
        </is>
      </c>
      <c r="U1755" t="n">
        <v>5</v>
      </c>
      <c r="V1755" t="n">
        <v>0.0229783853283152</v>
      </c>
      <c r="W1755" t="n">
        <v>3</v>
      </c>
      <c r="X1755" t="n">
        <v>0.5826740290646244</v>
      </c>
      <c r="Y1755" t="n">
        <v>4612</v>
      </c>
      <c r="Z1755" t="inlineStr">
        <is>
          <t>2025-11-01T22:29:50.166236</t>
        </is>
      </c>
    </row>
    <row r="1756">
      <c r="A1756" t="inlineStr">
        <is>
          <t>shuttle</t>
        </is>
      </c>
      <c r="B1756" t="n">
        <v>10076</v>
      </c>
      <c r="C1756" t="n">
        <v>4</v>
      </c>
      <c r="D1756" t="b">
        <v>1</v>
      </c>
      <c r="E1756" t="n">
        <v>7</v>
      </c>
      <c r="F1756" t="inlineStr"/>
      <c r="G1756" t="n">
        <v>0.7142857142857143</v>
      </c>
      <c r="H1756" t="n">
        <v>0</v>
      </c>
      <c r="I1756" t="inlineStr">
        <is>
          <t>entropia</t>
        </is>
      </c>
      <c r="J1756" t="n">
        <v>0</v>
      </c>
      <c r="K1756" t="n">
        <v>0.7142857142857143</v>
      </c>
      <c r="L1756" t="n">
        <v>0</v>
      </c>
      <c r="M1756" t="inlineStr"/>
      <c r="N1756" t="b">
        <v>1</v>
      </c>
      <c r="O1756" t="b">
        <v>1</v>
      </c>
      <c r="P1756" t="inlineStr">
        <is>
          <t>[10132, 29084, 42268, 43175, 42494, 39702, 18689]</t>
        </is>
      </c>
      <c r="Q1756" t="inlineStr">
        <is>
          <t>[1, 1, 1, 1, 1, 1, 1]</t>
        </is>
      </c>
      <c r="R1756" t="inlineStr">
        <is>
          <t>[0.013625917956233025, 0.028882861137390137, 0.029124967753887177, 0.03023712895810604, 0.03323200345039368, 0.035386551171541214, 0.03780265152454376]</t>
        </is>
      </c>
      <c r="S1756" t="inlineStr">
        <is>
          <t>[10132, 29084, 42268, 43175, 42494, 39702, 18689]</t>
        </is>
      </c>
      <c r="T1756" t="inlineStr">
        <is>
          <t>[0.013625917956233025, 0.028882861137390137, 0.029124967753887177, 0.03023712895810604, 0.03323200345039368, 0.035386551171541214, 0.03780265152454376]</t>
        </is>
      </c>
      <c r="U1756" t="n">
        <v>5</v>
      </c>
      <c r="V1756" t="n">
        <v>0.0343092786980563</v>
      </c>
      <c r="W1756" t="n">
        <v>5</v>
      </c>
      <c r="X1756" t="n">
        <v>0.5168355532444404</v>
      </c>
      <c r="Y1756" t="n">
        <v>43175</v>
      </c>
      <c r="Z1756" t="inlineStr">
        <is>
          <t>2025-11-01T22:29:50.166236</t>
        </is>
      </c>
    </row>
    <row r="1757">
      <c r="A1757" t="inlineStr">
        <is>
          <t>shuttle</t>
        </is>
      </c>
      <c r="B1757" t="n">
        <v>10082</v>
      </c>
      <c r="C1757" t="n">
        <v>4</v>
      </c>
      <c r="D1757" t="b">
        <v>1</v>
      </c>
      <c r="E1757" t="n">
        <v>7</v>
      </c>
      <c r="F1757" t="inlineStr"/>
      <c r="G1757" t="n">
        <v>0.7142857142857143</v>
      </c>
      <c r="H1757" t="n">
        <v>0</v>
      </c>
      <c r="I1757" t="inlineStr">
        <is>
          <t>entropia</t>
        </is>
      </c>
      <c r="J1757" t="n">
        <v>0</v>
      </c>
      <c r="K1757" t="n">
        <v>0.7142857142857143</v>
      </c>
      <c r="L1757" t="n">
        <v>0</v>
      </c>
      <c r="M1757" t="inlineStr"/>
      <c r="N1757" t="b">
        <v>1</v>
      </c>
      <c r="O1757" t="b">
        <v>1</v>
      </c>
      <c r="P1757" t="inlineStr">
        <is>
          <t>[31993, 14770, 18068, 7991, 23267, 6473, 37599]</t>
        </is>
      </c>
      <c r="Q1757" t="inlineStr">
        <is>
          <t>[1, 1, 1, 1, 1, 1, 1]</t>
        </is>
      </c>
      <c r="R1757" t="inlineStr">
        <is>
          <t>[0.013787031173706055, 0.027764344587922096, 0.027764344587922096, 0.027764344587922096, 0.03574555739760399, 0.03885958716273308, 0.042244892567396164]</t>
        </is>
      </c>
      <c r="S1757" t="inlineStr">
        <is>
          <t>[31993, 14770, 18068, 7991, 23267, 6473, 37599]</t>
        </is>
      </c>
      <c r="T1757" t="inlineStr">
        <is>
          <t>[0.013787031173706055, 0.027764344587922096, 0.027764344587922096, 0.027764344587922096, 0.03574555739760399, 0.03885958716273308, 0.042244892567396164]</t>
        </is>
      </c>
      <c r="U1757" t="n">
        <v>5</v>
      </c>
      <c r="V1757" t="n">
        <v>0.03730257096027555</v>
      </c>
      <c r="W1757" t="n">
        <v>3</v>
      </c>
      <c r="X1757" t="n">
        <v>0.565987040675751</v>
      </c>
      <c r="Y1757" t="n">
        <v>7991</v>
      </c>
      <c r="Z1757" t="inlineStr">
        <is>
          <t>2025-11-01T22:29:50.166236</t>
        </is>
      </c>
    </row>
    <row r="1758">
      <c r="A1758" t="inlineStr">
        <is>
          <t>shuttle</t>
        </is>
      </c>
      <c r="B1758" t="n">
        <v>10083</v>
      </c>
      <c r="C1758" t="n">
        <v>4</v>
      </c>
      <c r="D1758" t="b">
        <v>1</v>
      </c>
      <c r="E1758" t="n">
        <v>7</v>
      </c>
      <c r="F1758" t="inlineStr"/>
      <c r="G1758" t="n">
        <v>0.7142857142857143</v>
      </c>
      <c r="H1758" t="n">
        <v>0</v>
      </c>
      <c r="I1758" t="inlineStr">
        <is>
          <t>entropia</t>
        </is>
      </c>
      <c r="J1758" t="n">
        <v>0</v>
      </c>
      <c r="K1758" t="n">
        <v>0.7142857142857143</v>
      </c>
      <c r="L1758" t="n">
        <v>0</v>
      </c>
      <c r="M1758" t="inlineStr"/>
      <c r="N1758" t="b">
        <v>1</v>
      </c>
      <c r="O1758" t="b">
        <v>1</v>
      </c>
      <c r="P1758" t="inlineStr">
        <is>
          <t>[1479, 34304, 7732, 4166, 20572, 1461, 14902]</t>
        </is>
      </c>
      <c r="Q1758" t="inlineStr">
        <is>
          <t>[1, 1, 1, 1, 1, 1, 1]</t>
        </is>
      </c>
      <c r="R1758" t="inlineStr">
        <is>
          <t>[0.009191349148750305, 0.018382705748081207, 0.018382705748081207, 0.02757406234741211, 0.03216973692178726, 0.036765411496162415, 0.041361089795827866]</t>
        </is>
      </c>
      <c r="S1758" t="inlineStr">
        <is>
          <t>[1479, 34304, 7732, 4166, 20572, 1461, 14902]</t>
        </is>
      </c>
      <c r="T1758" t="inlineStr">
        <is>
          <t>[0.009191349148750305, 0.018382705748081207, 0.018382705748081207, 0.02757406234741211, 0.03216973692178726, 0.036765411496162415, 0.041361089795827866]</t>
        </is>
      </c>
      <c r="U1758" t="n">
        <v>5</v>
      </c>
      <c r="V1758" t="n">
        <v>0.03446757420897484</v>
      </c>
      <c r="W1758" t="n">
        <v>2</v>
      </c>
      <c r="X1758" t="n">
        <v>0.4470327425665289</v>
      </c>
      <c r="Y1758" t="n">
        <v>7732</v>
      </c>
      <c r="Z1758" t="inlineStr">
        <is>
          <t>2025-11-01T22:29:50.166236</t>
        </is>
      </c>
    </row>
    <row r="1759">
      <c r="A1759" t="inlineStr">
        <is>
          <t>shuttle</t>
        </is>
      </c>
      <c r="B1759" t="n">
        <v>10087</v>
      </c>
      <c r="C1759" t="n">
        <v>4</v>
      </c>
      <c r="D1759" t="b">
        <v>1</v>
      </c>
      <c r="E1759" t="n">
        <v>7</v>
      </c>
      <c r="F1759" t="inlineStr"/>
      <c r="G1759" t="n">
        <v>0.7142857142857143</v>
      </c>
      <c r="H1759" t="n">
        <v>0</v>
      </c>
      <c r="I1759" t="inlineStr">
        <is>
          <t>entropia</t>
        </is>
      </c>
      <c r="J1759" t="n">
        <v>0</v>
      </c>
      <c r="K1759" t="n">
        <v>0.7142857142857143</v>
      </c>
      <c r="L1759" t="n">
        <v>0</v>
      </c>
      <c r="M1759" t="inlineStr"/>
      <c r="N1759" t="b">
        <v>1</v>
      </c>
      <c r="O1759" t="b">
        <v>1</v>
      </c>
      <c r="P1759" t="inlineStr">
        <is>
          <t>[23239, 20896, 4810, 21698, 36320, 40115, 26840]</t>
        </is>
      </c>
      <c r="Q1759" t="inlineStr">
        <is>
          <t>[1, 1, 1, 1, 1, 1, 1]</t>
        </is>
      </c>
      <c r="R1759" t="inlineStr">
        <is>
          <t>[0.004595674574375153, 0.013787038624286652, 0.022978387773036957, 0.04584140330553055, 0.05552868917584419, 0.057491641491651535, 0.0916828140616417]</t>
        </is>
      </c>
      <c r="S1759" t="inlineStr">
        <is>
          <t>[23239, 20896, 4810, 21698, 36320, 40115, 26840]</t>
        </is>
      </c>
      <c r="T1759" t="inlineStr">
        <is>
          <t>[0.004595674574375153, 0.013787038624286652, 0.022978387773036957, 0.04584140330553055, 0.05552868917584419, 0.057491641491651535, 0.0916828140616417]</t>
        </is>
      </c>
      <c r="U1759" t="n">
        <v>5</v>
      </c>
      <c r="V1759" t="n">
        <v>0.05651016603393175</v>
      </c>
      <c r="W1759" t="n">
        <v>4</v>
      </c>
      <c r="X1759" t="n">
        <v>0.4649559737921694</v>
      </c>
      <c r="Y1759" t="n">
        <v>23239</v>
      </c>
      <c r="Z1759" t="inlineStr">
        <is>
          <t>2025-11-01T22:29:50.166236</t>
        </is>
      </c>
    </row>
    <row r="1760">
      <c r="A1760" t="inlineStr">
        <is>
          <t>shuttle</t>
        </is>
      </c>
      <c r="B1760" t="n">
        <v>10091</v>
      </c>
      <c r="C1760" t="n">
        <v>4</v>
      </c>
      <c r="D1760" t="b">
        <v>1</v>
      </c>
      <c r="E1760" t="n">
        <v>7</v>
      </c>
      <c r="F1760" t="inlineStr"/>
      <c r="G1760" t="n">
        <v>0.7142857142857143</v>
      </c>
      <c r="H1760" t="n">
        <v>0</v>
      </c>
      <c r="I1760" t="inlineStr">
        <is>
          <t>entropia</t>
        </is>
      </c>
      <c r="J1760" t="n">
        <v>0</v>
      </c>
      <c r="K1760" t="n">
        <v>0.7142857142857143</v>
      </c>
      <c r="L1760" t="n">
        <v>0</v>
      </c>
      <c r="M1760" t="inlineStr"/>
      <c r="N1760" t="b">
        <v>1</v>
      </c>
      <c r="O1760" t="b">
        <v>1</v>
      </c>
      <c r="P1760" t="inlineStr">
        <is>
          <t>[30532, 8585, 10227, 10057, 18144, 993, 25041]</t>
        </is>
      </c>
      <c r="Q1760" t="inlineStr">
        <is>
          <t>[1, 1, 1, 1, 1, 1, 1]</t>
        </is>
      </c>
      <c r="R1760" t="inlineStr">
        <is>
          <t>[0.012827524915337563, 0.025655049830675125, 0.02738136053085327, 0.027764350175857544, 0.028882864862680435, 0.03023713454604149, 0.03752226382493973]</t>
        </is>
      </c>
      <c r="S1760" t="inlineStr">
        <is>
          <t>[30532, 8585, 10227, 10057, 18144, 993, 25041]</t>
        </is>
      </c>
      <c r="T1760" t="inlineStr">
        <is>
          <t>[0.012827524915337563, 0.025655049830675125, 0.02738136053085327, 0.027764350175857544, 0.028882864862680435, 0.03023713454604149, 0.03752226382493973]</t>
        </is>
      </c>
      <c r="U1760" t="n">
        <v>5</v>
      </c>
      <c r="V1760" t="n">
        <v>0.02955999961672957</v>
      </c>
      <c r="W1760" t="n">
        <v>4</v>
      </c>
      <c r="X1760" t="n">
        <v>0.5650082100465356</v>
      </c>
      <c r="Y1760" t="n">
        <v>8585</v>
      </c>
      <c r="Z1760" t="inlineStr">
        <is>
          <t>2025-11-01T22:29:50.167232</t>
        </is>
      </c>
    </row>
    <row r="1761">
      <c r="A1761" t="inlineStr">
        <is>
          <t>shuttle</t>
        </is>
      </c>
      <c r="B1761" t="n">
        <v>10100</v>
      </c>
      <c r="C1761" t="n">
        <v>4</v>
      </c>
      <c r="D1761" t="b">
        <v>1</v>
      </c>
      <c r="E1761" t="n">
        <v>7</v>
      </c>
      <c r="F1761" t="inlineStr"/>
      <c r="G1761" t="n">
        <v>0.7142857142857143</v>
      </c>
      <c r="H1761" t="n">
        <v>0</v>
      </c>
      <c r="I1761" t="inlineStr">
        <is>
          <t>entropia</t>
        </is>
      </c>
      <c r="J1761" t="n">
        <v>0</v>
      </c>
      <c r="K1761" t="n">
        <v>0.7142857142857143</v>
      </c>
      <c r="L1761" t="n">
        <v>0</v>
      </c>
      <c r="M1761" t="inlineStr"/>
      <c r="N1761" t="b">
        <v>1</v>
      </c>
      <c r="O1761" t="b">
        <v>1</v>
      </c>
      <c r="P1761" t="inlineStr">
        <is>
          <t>[4152, 17285, 32919, 2435, 4694, 42473, 10707]</t>
        </is>
      </c>
      <c r="Q1761" t="inlineStr">
        <is>
          <t>[1, 1, 1, 1, 1, 1, 1]</t>
        </is>
      </c>
      <c r="R1761" t="inlineStr">
        <is>
          <t>[0.018382709473371506, 0.022978387773036957, 0.03676541894674301, 0.041361093521118164, 0.045956771820783615, 0.050552450120449066, 0.05514812469482422]</t>
        </is>
      </c>
      <c r="S1761" t="inlineStr">
        <is>
          <t>[4152, 17285, 32919, 2435, 4694, 42473, 10707]</t>
        </is>
      </c>
      <c r="T1761" t="inlineStr">
        <is>
          <t>[0.018382709473371506, 0.022978387773036957, 0.03676541894674301, 0.041361093521118164, 0.045956771820783615, 0.050552450120449066, 0.05514812469482422]</t>
        </is>
      </c>
      <c r="U1761" t="n">
        <v>5</v>
      </c>
      <c r="V1761" t="n">
        <v>0.04825461003929377</v>
      </c>
      <c r="W1761" t="n">
        <v>6</v>
      </c>
      <c r="X1761" t="n">
        <v>0.4001886258130723</v>
      </c>
      <c r="Y1761" t="n">
        <v>17285</v>
      </c>
      <c r="Z1761" t="inlineStr">
        <is>
          <t>2025-11-01T22:29:50.167232</t>
        </is>
      </c>
    </row>
    <row r="1762">
      <c r="A1762" t="inlineStr">
        <is>
          <t>shuttle</t>
        </is>
      </c>
      <c r="B1762" t="n">
        <v>10108</v>
      </c>
      <c r="C1762" t="n">
        <v>4</v>
      </c>
      <c r="D1762" t="b">
        <v>1</v>
      </c>
      <c r="E1762" t="n">
        <v>7</v>
      </c>
      <c r="F1762" t="inlineStr"/>
      <c r="G1762" t="n">
        <v>0.7142857142857143</v>
      </c>
      <c r="H1762" t="n">
        <v>0</v>
      </c>
      <c r="I1762" t="inlineStr">
        <is>
          <t>entropia</t>
        </is>
      </c>
      <c r="J1762" t="n">
        <v>0</v>
      </c>
      <c r="K1762" t="n">
        <v>0.7142857142857143</v>
      </c>
      <c r="L1762" t="n">
        <v>0</v>
      </c>
      <c r="M1762" t="inlineStr"/>
      <c r="N1762" t="b">
        <v>1</v>
      </c>
      <c r="O1762" t="b">
        <v>1</v>
      </c>
      <c r="P1762" t="inlineStr">
        <is>
          <t>[22354, 26836, 3049, 37813, 24465, 2442, 3991]</t>
        </is>
      </c>
      <c r="Q1762" t="inlineStr">
        <is>
          <t>[1, 1, 1, 1, 1, 1, 1]</t>
        </is>
      </c>
      <c r="R1762" t="inlineStr">
        <is>
          <t>[0.0045956773683428764, 0.009191352874040604, 0.009191353805363178, 0.013787029311060905, 0.013787031173706055, 0.018382707610726357, 0.018382707610726357]</t>
        </is>
      </c>
      <c r="S1762" t="inlineStr">
        <is>
          <t>[22354, 26836, 3049, 37813, 24465, 2442, 3991]</t>
        </is>
      </c>
      <c r="T1762" t="inlineStr">
        <is>
          <t>[0.0045956773683428764, 0.009191352874040604, 0.009191353805363178, 0.013787029311060905, 0.013787031173706055, 0.018382707610726357, 0.018382707610726357]</t>
        </is>
      </c>
      <c r="U1762" t="n">
        <v>5</v>
      </c>
      <c r="V1762" t="n">
        <v>0.01608486939221621</v>
      </c>
      <c r="W1762" t="n">
        <v>3</v>
      </c>
      <c r="X1762" t="n">
        <v>0.597349352380083</v>
      </c>
      <c r="Y1762" t="n">
        <v>37813</v>
      </c>
      <c r="Z1762" t="inlineStr">
        <is>
          <t>2025-11-01T22:29:50.167232</t>
        </is>
      </c>
    </row>
    <row r="1763">
      <c r="A1763" t="inlineStr">
        <is>
          <t>shuttle</t>
        </is>
      </c>
      <c r="B1763" t="n">
        <v>10116</v>
      </c>
      <c r="C1763" t="n">
        <v>4</v>
      </c>
      <c r="D1763" t="b">
        <v>1</v>
      </c>
      <c r="E1763" t="n">
        <v>7</v>
      </c>
      <c r="F1763" t="inlineStr"/>
      <c r="G1763" t="n">
        <v>0.7142857142857143</v>
      </c>
      <c r="H1763" t="n">
        <v>0</v>
      </c>
      <c r="I1763" t="inlineStr">
        <is>
          <t>entropia</t>
        </is>
      </c>
      <c r="J1763" t="n">
        <v>0</v>
      </c>
      <c r="K1763" t="n">
        <v>0.7142857142857143</v>
      </c>
      <c r="L1763" t="n">
        <v>0</v>
      </c>
      <c r="M1763" t="inlineStr"/>
      <c r="N1763" t="b">
        <v>1</v>
      </c>
      <c r="O1763" t="b">
        <v>1</v>
      </c>
      <c r="P1763" t="inlineStr">
        <is>
          <t>[6206, 24918, 16792, 19561, 23808, 10643, 7411]</t>
        </is>
      </c>
      <c r="Q1763" t="inlineStr">
        <is>
          <t>[1, 1, 1, 1, 1, 1, 1]</t>
        </is>
      </c>
      <c r="R1763" t="inlineStr">
        <is>
          <t>[0.009191349148750305, 0.02757405862212181, 0.02757406234741211, 0.032169733196496964, 0.03216973692178726, 0.04330456629395485, 0.04595676809549332]</t>
        </is>
      </c>
      <c r="S1763" t="inlineStr">
        <is>
          <t>[6206, 24918, 16792, 19561, 23808, 10643, 7411]</t>
        </is>
      </c>
      <c r="T1763" t="inlineStr">
        <is>
          <t>[0.009191349148750305, 0.02757405862212181, 0.02757406234741211, 0.032169733196496964, 0.03216973692178726, 0.04330456629395485, 0.04595676809549332]</t>
        </is>
      </c>
      <c r="U1763" t="n">
        <v>5</v>
      </c>
      <c r="V1763" t="n">
        <v>0.0377371515720515</v>
      </c>
      <c r="W1763" t="n">
        <v>4</v>
      </c>
      <c r="X1763" t="n">
        <v>0.4847431967895524</v>
      </c>
      <c r="Y1763" t="n">
        <v>23808</v>
      </c>
      <c r="Z1763" t="inlineStr">
        <is>
          <t>2025-11-01T22:29:50.167232</t>
        </is>
      </c>
    </row>
    <row r="1764">
      <c r="A1764" t="inlineStr">
        <is>
          <t>shuttle</t>
        </is>
      </c>
      <c r="B1764" t="n">
        <v>10117</v>
      </c>
      <c r="C1764" t="n">
        <v>4</v>
      </c>
      <c r="D1764" t="b">
        <v>1</v>
      </c>
      <c r="E1764" t="n">
        <v>7</v>
      </c>
      <c r="F1764" t="inlineStr"/>
      <c r="G1764" t="n">
        <v>0.7142857142857143</v>
      </c>
      <c r="H1764" t="n">
        <v>0</v>
      </c>
      <c r="I1764" t="inlineStr">
        <is>
          <t>entropia</t>
        </is>
      </c>
      <c r="J1764" t="n">
        <v>0</v>
      </c>
      <c r="K1764" t="n">
        <v>0.7142857142857143</v>
      </c>
      <c r="L1764" t="n">
        <v>0</v>
      </c>
      <c r="M1764" t="inlineStr"/>
      <c r="N1764" t="b">
        <v>1</v>
      </c>
      <c r="O1764" t="b">
        <v>1</v>
      </c>
      <c r="P1764" t="inlineStr">
        <is>
          <t>[14946, 3445, 13014, 25040, 8759, 25166, 33615]</t>
        </is>
      </c>
      <c r="Q1764" t="inlineStr">
        <is>
          <t>[1, 1, 1, 1, 1, 1, 1]</t>
        </is>
      </c>
      <c r="R1764" t="inlineStr">
        <is>
          <t>[0.11454037576913834, 0.11498328298330307, 0.11773531138896942, 0.12630878388881683, 0.14036595821380615, 0.14092379808425903, 0.1459418088197708]</t>
        </is>
      </c>
      <c r="S1764" t="inlineStr">
        <is>
          <t>[14946, 3445, 13014, 25040, 8759, 25166, 33615]</t>
        </is>
      </c>
      <c r="T1764" t="inlineStr">
        <is>
          <t>[0.11454037576913834, 0.11498328298330307, 0.11773531138896942, 0.12630878388881683, 0.14036595821380615, 0.14092379808425903, 0.1459418088197708]</t>
        </is>
      </c>
      <c r="U1764" t="n">
        <v>5</v>
      </c>
      <c r="V1764" t="n">
        <v>0.1406448734434053</v>
      </c>
      <c r="W1764" t="n">
        <v>2</v>
      </c>
      <c r="X1764" t="n">
        <v>0.5137526327690265</v>
      </c>
      <c r="Y1764" t="n">
        <v>25040</v>
      </c>
      <c r="Z1764" t="inlineStr">
        <is>
          <t>2025-11-01T22:29:50.167232</t>
        </is>
      </c>
    </row>
    <row r="1765">
      <c r="A1765" t="inlineStr">
        <is>
          <t>shuttle</t>
        </is>
      </c>
      <c r="B1765" t="n">
        <v>10120</v>
      </c>
      <c r="C1765" t="n">
        <v>4</v>
      </c>
      <c r="D1765" t="b">
        <v>1</v>
      </c>
      <c r="E1765" t="n">
        <v>7</v>
      </c>
      <c r="F1765" t="inlineStr"/>
      <c r="G1765" t="n">
        <v>0.7142857142857143</v>
      </c>
      <c r="H1765" t="n">
        <v>0</v>
      </c>
      <c r="I1765" t="inlineStr">
        <is>
          <t>entropia</t>
        </is>
      </c>
      <c r="J1765" t="n">
        <v>0</v>
      </c>
      <c r="K1765" t="n">
        <v>0.7142857142857143</v>
      </c>
      <c r="L1765" t="n">
        <v>0</v>
      </c>
      <c r="M1765" t="inlineStr"/>
      <c r="N1765" t="b">
        <v>1</v>
      </c>
      <c r="O1765" t="b">
        <v>1</v>
      </c>
      <c r="P1765" t="inlineStr">
        <is>
          <t>[3280, 16516, 10374, 10460, 33322, 946, 19953]</t>
        </is>
      </c>
      <c r="Q1765" t="inlineStr">
        <is>
          <t>[1, 1, 1, 1, 1, 1, 1]</t>
        </is>
      </c>
      <c r="R1765" t="inlineStr">
        <is>
          <t>[0.004595674574375153, 0.004595674574375153, 0.013787031173706055, 0.018382705748081207, 0.022978387773036957, 0.02757406234741211, 0.03216974437236786]</t>
        </is>
      </c>
      <c r="S1765" t="inlineStr">
        <is>
          <t>[16516, 3280, 10374, 10460, 33322, 946, 19953]</t>
        </is>
      </c>
      <c r="T1765" t="inlineStr">
        <is>
          <t>[0.004595674574375153, 0.004595674574375153, 0.013787031173706055, 0.018382705748081207, 0.022978387773036957, 0.02757406234741211, 0.03216974437236786]</t>
        </is>
      </c>
      <c r="U1765" t="n">
        <v>5</v>
      </c>
      <c r="V1765" t="n">
        <v>0.02527622506022453</v>
      </c>
      <c r="W1765" t="n">
        <v>1</v>
      </c>
      <c r="X1765" t="n">
        <v>0.4832410362533768</v>
      </c>
      <c r="Y1765" t="n">
        <v>10460</v>
      </c>
      <c r="Z1765" t="inlineStr">
        <is>
          <t>2025-11-01T22:29:50.167232</t>
        </is>
      </c>
    </row>
    <row r="1766">
      <c r="A1766" t="inlineStr">
        <is>
          <t>shuttle</t>
        </is>
      </c>
      <c r="B1766" t="n">
        <v>10127</v>
      </c>
      <c r="C1766" t="n">
        <v>4</v>
      </c>
      <c r="D1766" t="b">
        <v>1</v>
      </c>
      <c r="E1766" t="n">
        <v>7</v>
      </c>
      <c r="F1766" t="inlineStr"/>
      <c r="G1766" t="n">
        <v>0.7142857142857143</v>
      </c>
      <c r="H1766" t="n">
        <v>0</v>
      </c>
      <c r="I1766" t="inlineStr">
        <is>
          <t>entropia</t>
        </is>
      </c>
      <c r="J1766" t="n">
        <v>0</v>
      </c>
      <c r="K1766" t="n">
        <v>0.7142857142857143</v>
      </c>
      <c r="L1766" t="n">
        <v>0</v>
      </c>
      <c r="M1766" t="inlineStr"/>
      <c r="N1766" t="b">
        <v>1</v>
      </c>
      <c r="O1766" t="b">
        <v>1</v>
      </c>
      <c r="P1766" t="inlineStr">
        <is>
          <t>[25541, 27615, 20054, 29082, 18665, 37296, 42346]</t>
        </is>
      </c>
      <c r="Q1766" t="inlineStr">
        <is>
          <t>[1, 1, 1, 1, 1, 1, 1]</t>
        </is>
      </c>
      <c r="R1766" t="inlineStr">
        <is>
          <t>[0.027764350175857544, 0.04771341755986214, 0.055011894553899765, 0.05501190200448036, 0.05791012942790985, 0.0726328119635582, 0.07562440633773804]</t>
        </is>
      </c>
      <c r="S1766" t="inlineStr">
        <is>
          <t>[25541, 27615, 20054, 29082, 18665, 37296, 42346]</t>
        </is>
      </c>
      <c r="T1766" t="inlineStr">
        <is>
          <t>[0.027764350175857544, 0.04771341755986214, 0.055011894553899765, 0.05501190200448036, 0.05791012942790985, 0.0726328119635582, 0.07562440633773804]</t>
        </is>
      </c>
      <c r="U1766" t="n">
        <v>5</v>
      </c>
      <c r="V1766" t="n">
        <v>0.06527146949601219</v>
      </c>
      <c r="W1766" t="n">
        <v>6</v>
      </c>
      <c r="X1766" t="n">
        <v>0.5140238002096453</v>
      </c>
      <c r="Y1766" t="n">
        <v>29082</v>
      </c>
      <c r="Z1766" t="inlineStr">
        <is>
          <t>2025-11-01T22:29:50.167232</t>
        </is>
      </c>
    </row>
    <row r="1767">
      <c r="A1767" t="inlineStr">
        <is>
          <t>shuttle</t>
        </is>
      </c>
      <c r="B1767" t="n">
        <v>10128</v>
      </c>
      <c r="C1767" t="n">
        <v>4</v>
      </c>
      <c r="D1767" t="b">
        <v>1</v>
      </c>
      <c r="E1767" t="n">
        <v>7</v>
      </c>
      <c r="F1767" t="inlineStr"/>
      <c r="G1767" t="n">
        <v>0.7142857142857143</v>
      </c>
      <c r="H1767" t="n">
        <v>0</v>
      </c>
      <c r="I1767" t="inlineStr">
        <is>
          <t>entropia</t>
        </is>
      </c>
      <c r="J1767" t="n">
        <v>0</v>
      </c>
      <c r="K1767" t="n">
        <v>0.7142857142857143</v>
      </c>
      <c r="L1767" t="n">
        <v>0</v>
      </c>
      <c r="M1767" t="inlineStr"/>
      <c r="N1767" t="b">
        <v>1</v>
      </c>
      <c r="O1767" t="b">
        <v>1</v>
      </c>
      <c r="P1767" t="inlineStr">
        <is>
          <t>[34563, 30774, 19113, 29965, 36974, 40893, 27596]</t>
        </is>
      </c>
      <c r="Q1767" t="inlineStr">
        <is>
          <t>[1, 1, 1, 1, 1, 1, 1]</t>
        </is>
      </c>
      <c r="R1767" t="inlineStr">
        <is>
          <t>[0.004595674574375153, 0.022978387773036957, 0.022978387773036957, 0.02757406234741211, 0.03216974064707756, 0.03676541894674301, 0.041361093521118164]</t>
        </is>
      </c>
      <c r="S1767" t="inlineStr">
        <is>
          <t>[34563, 30774, 19113, 29965, 36974, 40893, 27596]</t>
        </is>
      </c>
      <c r="T1767" t="inlineStr">
        <is>
          <t>[0.004595674574375153, 0.022978387773036957, 0.022978387773036957, 0.02757406234741211, 0.03216974064707756, 0.03676541894674301, 0.041361093521118164]</t>
        </is>
      </c>
      <c r="U1767" t="n">
        <v>5</v>
      </c>
      <c r="V1767" t="n">
        <v>0.03446757979691029</v>
      </c>
      <c r="W1767" t="n">
        <v>6</v>
      </c>
      <c r="X1767" t="n">
        <v>0.4330792314882985</v>
      </c>
      <c r="Y1767" t="n">
        <v>30774</v>
      </c>
      <c r="Z1767" t="inlineStr">
        <is>
          <t>2025-11-01T22:29:50.167232</t>
        </is>
      </c>
    </row>
    <row r="1768">
      <c r="A1768" t="inlineStr">
        <is>
          <t>shuttle</t>
        </is>
      </c>
      <c r="B1768" t="n">
        <v>10131</v>
      </c>
      <c r="C1768" t="n">
        <v>4</v>
      </c>
      <c r="D1768" t="b">
        <v>1</v>
      </c>
      <c r="E1768" t="n">
        <v>7</v>
      </c>
      <c r="F1768" t="inlineStr"/>
      <c r="G1768" t="n">
        <v>0.7142857142857143</v>
      </c>
      <c r="H1768" t="n">
        <v>0</v>
      </c>
      <c r="I1768" t="inlineStr">
        <is>
          <t>entropia</t>
        </is>
      </c>
      <c r="J1768" t="n">
        <v>0</v>
      </c>
      <c r="K1768" t="n">
        <v>0.7142857142857143</v>
      </c>
      <c r="L1768" t="n">
        <v>0</v>
      </c>
      <c r="M1768" t="inlineStr"/>
      <c r="N1768" t="b">
        <v>1</v>
      </c>
      <c r="O1768" t="b">
        <v>1</v>
      </c>
      <c r="P1768" t="inlineStr">
        <is>
          <t>[39820, 12769, 18926, 7221, 31118, 14613, 35610]</t>
        </is>
      </c>
      <c r="Q1768" t="inlineStr">
        <is>
          <t>[1, 1, 1, 1, 1, 1, 1]</t>
        </is>
      </c>
      <c r="R1768" t="inlineStr">
        <is>
          <t>[0.004595676902681589, 0.013787031173706055, 0.02757406048476696, 0.027764344587922096, 0.03216973692178726, 0.03216974064707756, 0.03676541894674301]</t>
        </is>
      </c>
      <c r="S1768" t="inlineStr">
        <is>
          <t>[39820, 12769, 18926, 7221, 31118, 14613, 35610]</t>
        </is>
      </c>
      <c r="T1768" t="inlineStr">
        <is>
          <t>[0.004595676902681589, 0.013787031173706055, 0.02757406048476696, 0.027764344587922096, 0.03216973692178726, 0.03216974064707756, 0.03676541894674301]</t>
        </is>
      </c>
      <c r="U1768" t="n">
        <v>5</v>
      </c>
      <c r="V1768" t="n">
        <v>0.03216973878443241</v>
      </c>
      <c r="W1768" t="n">
        <v>5</v>
      </c>
      <c r="X1768" t="n">
        <v>0.484844340081993</v>
      </c>
      <c r="Y1768" t="n">
        <v>7221</v>
      </c>
      <c r="Z1768" t="inlineStr">
        <is>
          <t>2025-11-01T22:29:50.167232</t>
        </is>
      </c>
    </row>
    <row r="1769">
      <c r="A1769" t="inlineStr">
        <is>
          <t>shuttle</t>
        </is>
      </c>
      <c r="B1769" t="n">
        <v>10132</v>
      </c>
      <c r="C1769" t="n">
        <v>4</v>
      </c>
      <c r="D1769" t="b">
        <v>1</v>
      </c>
      <c r="E1769" t="n">
        <v>7</v>
      </c>
      <c r="F1769" t="inlineStr"/>
      <c r="G1769" t="n">
        <v>0.7142857142857143</v>
      </c>
      <c r="H1769" t="n">
        <v>0</v>
      </c>
      <c r="I1769" t="inlineStr">
        <is>
          <t>entropia</t>
        </is>
      </c>
      <c r="J1769" t="n">
        <v>0</v>
      </c>
      <c r="K1769" t="n">
        <v>0.7142857142857143</v>
      </c>
      <c r="L1769" t="n">
        <v>0</v>
      </c>
      <c r="M1769" t="inlineStr"/>
      <c r="N1769" t="b">
        <v>1</v>
      </c>
      <c r="O1769" t="b">
        <v>1</v>
      </c>
      <c r="P1769" t="inlineStr">
        <is>
          <t>[10076, 42268, 29084, 43175, 42494, 39702, 18689]</t>
        </is>
      </c>
      <c r="Q1769" t="inlineStr">
        <is>
          <t>[1, 1, 1, 1, 1, 1, 1]</t>
        </is>
      </c>
      <c r="R1769" t="inlineStr">
        <is>
          <t>[0.013625917956233025, 0.022415827959775925, 0.033232007175683975, 0.03780265152454376, 0.041783299297094345, 0.043999165296554565, 0.04811577871441841]</t>
        </is>
      </c>
      <c r="S1769" t="inlineStr">
        <is>
          <t>[10076, 42268, 29084, 43175, 42494, 39702, 18689]</t>
        </is>
      </c>
      <c r="T1769" t="inlineStr">
        <is>
          <t>[0.013625917956233025, 0.022415827959775925, 0.033232007175683975, 0.03780265152454376, 0.041783299297094345, 0.043999165296554565, 0.04811577871441841]</t>
        </is>
      </c>
      <c r="U1769" t="n">
        <v>5</v>
      </c>
      <c r="V1769" t="n">
        <v>0.04289123252491256</v>
      </c>
      <c r="W1769" t="n">
        <v>4</v>
      </c>
      <c r="X1769" t="n">
        <v>0.4813576934406488</v>
      </c>
      <c r="Y1769" t="n">
        <v>42494</v>
      </c>
      <c r="Z1769" t="inlineStr">
        <is>
          <t>2025-11-01T22:29:50.168232</t>
        </is>
      </c>
    </row>
    <row r="1770">
      <c r="A1770" t="inlineStr">
        <is>
          <t>shuttle</t>
        </is>
      </c>
      <c r="B1770" t="n">
        <v>10138</v>
      </c>
      <c r="C1770" t="n">
        <v>4</v>
      </c>
      <c r="D1770" t="b">
        <v>1</v>
      </c>
      <c r="E1770" t="n">
        <v>7</v>
      </c>
      <c r="F1770" t="inlineStr"/>
      <c r="G1770" t="n">
        <v>0.7142857142857143</v>
      </c>
      <c r="H1770" t="n">
        <v>0</v>
      </c>
      <c r="I1770" t="inlineStr">
        <is>
          <t>entropia</t>
        </is>
      </c>
      <c r="J1770" t="n">
        <v>0</v>
      </c>
      <c r="K1770" t="n">
        <v>0.7142857142857143</v>
      </c>
      <c r="L1770" t="n">
        <v>0</v>
      </c>
      <c r="M1770" t="inlineStr"/>
      <c r="N1770" t="b">
        <v>1</v>
      </c>
      <c r="O1770" t="b">
        <v>1</v>
      </c>
      <c r="P1770" t="inlineStr">
        <is>
          <t>[43502, 17881, 21441, 23961, 37172, 16725, 436]</t>
        </is>
      </c>
      <c r="Q1770" t="inlineStr">
        <is>
          <t>[1, 1, 1, 1, 1, 1, 1]</t>
        </is>
      </c>
      <c r="R1770" t="inlineStr">
        <is>
          <t>[0.027764342725276947, 0.042244892567396164, 0.061312995851039886, 0.06131300330162048, 0.08731786161661148, 0.09151037037372589, 0.09151037037372589]</t>
        </is>
      </c>
      <c r="S1770" t="inlineStr">
        <is>
          <t>[43502, 17881, 21441, 23961, 37172, 16725, 436]</t>
        </is>
      </c>
      <c r="T1770" t="inlineStr">
        <is>
          <t>[0.027764342725276947, 0.042244892567396164, 0.061312995851039886, 0.06131300330162048, 0.08731786161661148, 0.09151037037372589, 0.09151037037372589]</t>
        </is>
      </c>
      <c r="U1770" t="n">
        <v>5</v>
      </c>
      <c r="V1770" t="n">
        <v>0.08941411253964207</v>
      </c>
      <c r="W1770" t="n">
        <v>8</v>
      </c>
      <c r="X1770" t="n">
        <v>0.5093974695926134</v>
      </c>
      <c r="Y1770" t="n">
        <v>43502</v>
      </c>
      <c r="Z1770" t="inlineStr">
        <is>
          <t>2025-11-01T22:29:50.168232</t>
        </is>
      </c>
    </row>
    <row r="1771">
      <c r="A1771" t="inlineStr">
        <is>
          <t>shuttle</t>
        </is>
      </c>
      <c r="B1771" t="n">
        <v>10144</v>
      </c>
      <c r="C1771" t="n">
        <v>4</v>
      </c>
      <c r="D1771" t="b">
        <v>1</v>
      </c>
      <c r="E1771" t="n">
        <v>7</v>
      </c>
      <c r="F1771" t="inlineStr"/>
      <c r="G1771" t="n">
        <v>0.7142857142857143</v>
      </c>
      <c r="H1771" t="n">
        <v>0</v>
      </c>
      <c r="I1771" t="inlineStr">
        <is>
          <t>entropia</t>
        </is>
      </c>
      <c r="J1771" t="n">
        <v>0</v>
      </c>
      <c r="K1771" t="n">
        <v>0.7142857142857143</v>
      </c>
      <c r="L1771" t="n">
        <v>0</v>
      </c>
      <c r="M1771" t="inlineStr"/>
      <c r="N1771" t="b">
        <v>1</v>
      </c>
      <c r="O1771" t="b">
        <v>1</v>
      </c>
      <c r="P1771" t="inlineStr">
        <is>
          <t>[23985, 14616, 13133, 24777, 19663, 21848, 30949]</t>
        </is>
      </c>
      <c r="Q1771" t="inlineStr">
        <is>
          <t>[1, 1, 1, 1, 1, 1, 1]</t>
        </is>
      </c>
      <c r="R1771" t="inlineStr">
        <is>
          <t>[0.009191352874040604, 0.041783299297094345, 0.04399916157126427, 0.056432437151670456, 0.06064862757921219, 0.06064862757921219, 0.06116875633597374]</t>
        </is>
      </c>
      <c r="S1771" t="inlineStr">
        <is>
          <t>[23985, 14616, 13133, 24777, 19663, 21848, 30949]</t>
        </is>
      </c>
      <c r="T1771" t="inlineStr">
        <is>
          <t>[0.009191352874040604, 0.041783299297094345, 0.04399916157126427, 0.056432437151670456, 0.06064862757921219, 0.06064862757921219, 0.06116875633597374]</t>
        </is>
      </c>
      <c r="U1771" t="n">
        <v>5</v>
      </c>
      <c r="V1771" t="n">
        <v>0.06064862964099249</v>
      </c>
      <c r="W1771" t="n">
        <v>3</v>
      </c>
      <c r="X1771" t="n">
        <v>0.519870286585852</v>
      </c>
      <c r="Y1771" t="n">
        <v>19663</v>
      </c>
      <c r="Z1771" t="inlineStr">
        <is>
          <t>2025-11-01T22:29:50.168232</t>
        </is>
      </c>
    </row>
    <row r="1772">
      <c r="A1772" t="inlineStr">
        <is>
          <t>shuttle</t>
        </is>
      </c>
      <c r="B1772" t="n">
        <v>10146</v>
      </c>
      <c r="C1772" t="n">
        <v>4</v>
      </c>
      <c r="D1772" t="b">
        <v>1</v>
      </c>
      <c r="E1772" t="n">
        <v>7</v>
      </c>
      <c r="F1772" t="inlineStr"/>
      <c r="G1772" t="n">
        <v>0.7142857142857143</v>
      </c>
      <c r="H1772" t="n">
        <v>0</v>
      </c>
      <c r="I1772" t="inlineStr">
        <is>
          <t>entropia</t>
        </is>
      </c>
      <c r="J1772" t="n">
        <v>0</v>
      </c>
      <c r="K1772" t="n">
        <v>0.7142857142857143</v>
      </c>
      <c r="L1772" t="n">
        <v>0</v>
      </c>
      <c r="M1772" t="inlineStr"/>
      <c r="N1772" t="b">
        <v>1</v>
      </c>
      <c r="O1772" t="b">
        <v>1</v>
      </c>
      <c r="P1772" t="inlineStr">
        <is>
          <t>[16624, 24257, 37715, 4923, 27667, 10091, 30532]</t>
        </is>
      </c>
      <c r="Q1772" t="inlineStr">
        <is>
          <t>[1, 1, 1, 1, 1, 1, 1]</t>
        </is>
      </c>
      <c r="R1772" t="inlineStr">
        <is>
          <t>[0.02738136053085327, 0.03023713454604149, 0.08214406669139862, 0.13690677285194397, 0.1385059654712677, 0.14616380631923676, 0.1467256098985672]</t>
        </is>
      </c>
      <c r="S1772" t="inlineStr">
        <is>
          <t>[16624, 24257, 37715, 4923, 27667, 10091, 30532]</t>
        </is>
      </c>
      <c r="T1772" t="inlineStr">
        <is>
          <t>[0.02738136053085327, 0.03023713454604149, 0.08214406669139862, 0.13690677285194397, 0.1385059654712677, 0.14616380631923676, 0.1467256098985672]</t>
        </is>
      </c>
      <c r="U1772" t="n">
        <v>5</v>
      </c>
      <c r="V1772" t="n">
        <v>0.1423348938311506</v>
      </c>
      <c r="W1772" t="n">
        <v>4</v>
      </c>
      <c r="X1772" t="n">
        <v>0.4614470318777482</v>
      </c>
      <c r="Y1772" t="n">
        <v>27667</v>
      </c>
      <c r="Z1772" t="inlineStr">
        <is>
          <t>2025-11-01T22:29:50.168232</t>
        </is>
      </c>
    </row>
    <row r="1773">
      <c r="A1773" t="inlineStr">
        <is>
          <t>shuttle</t>
        </is>
      </c>
      <c r="B1773" t="n">
        <v>10148</v>
      </c>
      <c r="C1773" t="n">
        <v>4</v>
      </c>
      <c r="D1773" t="b">
        <v>1</v>
      </c>
      <c r="E1773" t="n">
        <v>7</v>
      </c>
      <c r="F1773" t="inlineStr"/>
      <c r="G1773" t="n">
        <v>0.7142857142857143</v>
      </c>
      <c r="H1773" t="n">
        <v>0</v>
      </c>
      <c r="I1773" t="inlineStr">
        <is>
          <t>entropia</t>
        </is>
      </c>
      <c r="J1773" t="n">
        <v>0</v>
      </c>
      <c r="K1773" t="n">
        <v>0.7142857142857143</v>
      </c>
      <c r="L1773" t="n">
        <v>0</v>
      </c>
      <c r="M1773" t="inlineStr"/>
      <c r="N1773" t="b">
        <v>1</v>
      </c>
      <c r="O1773" t="b">
        <v>1</v>
      </c>
      <c r="P1773" t="inlineStr">
        <is>
          <t>[42130, 10988, 39901, 34956, 5538, 42366, 15504]</t>
        </is>
      </c>
      <c r="Q1773" t="inlineStr">
        <is>
          <t>[1, 1, 1, 1, 1, 1, 1]</t>
        </is>
      </c>
      <c r="R1773" t="inlineStr">
        <is>
          <t>[0.009191352874040604, 0.04595676809549332, 0.04771341383457184, 0.06672000139951706, 0.06988915055990219, 0.0710904523730278, 0.07353083789348602]</t>
        </is>
      </c>
      <c r="S1773" t="inlineStr">
        <is>
          <t>[42130, 10988, 39901, 34956, 5538, 42366, 15504]</t>
        </is>
      </c>
      <c r="T1773" t="inlineStr">
        <is>
          <t>[0.009191352874040604, 0.04595676809549332, 0.04771341383457184, 0.06672000139951706, 0.06988915055990219, 0.0710904523730278, 0.07353083789348602]</t>
        </is>
      </c>
      <c r="U1773" t="n">
        <v>5</v>
      </c>
      <c r="V1773" t="n">
        <v>0.07048980362002825</v>
      </c>
      <c r="W1773" t="n">
        <v>3</v>
      </c>
      <c r="X1773" t="n">
        <v>0.5702048888195382</v>
      </c>
      <c r="Y1773" t="n">
        <v>34956</v>
      </c>
      <c r="Z1773" t="inlineStr">
        <is>
          <t>2025-11-01T22:29:50.168232</t>
        </is>
      </c>
    </row>
    <row r="1774">
      <c r="A1774" t="inlineStr">
        <is>
          <t>shuttle</t>
        </is>
      </c>
      <c r="B1774" t="n">
        <v>10153</v>
      </c>
      <c r="C1774" t="n">
        <v>4</v>
      </c>
      <c r="D1774" t="b">
        <v>1</v>
      </c>
      <c r="E1774" t="n">
        <v>7</v>
      </c>
      <c r="F1774" t="inlineStr"/>
      <c r="G1774" t="n">
        <v>0.7142857142857143</v>
      </c>
      <c r="H1774" t="n">
        <v>0</v>
      </c>
      <c r="I1774" t="inlineStr">
        <is>
          <t>entropia</t>
        </is>
      </c>
      <c r="J1774" t="n">
        <v>0</v>
      </c>
      <c r="K1774" t="n">
        <v>0.7142857142857143</v>
      </c>
      <c r="L1774" t="n">
        <v>0</v>
      </c>
      <c r="M1774" t="inlineStr"/>
      <c r="N1774" t="b">
        <v>1</v>
      </c>
      <c r="O1774" t="b">
        <v>1</v>
      </c>
      <c r="P1774" t="inlineStr">
        <is>
          <t>[2393, 26835, 26897, 3832, 30538, 14902, 31998]</t>
        </is>
      </c>
      <c r="Q1774" t="inlineStr">
        <is>
          <t>[1, 1, 1, 1, 1, 1, 1]</t>
        </is>
      </c>
      <c r="R1774" t="inlineStr">
        <is>
          <t>[0.02606341801583767, 0.041361093521118164, 0.04330456629395485, 0.04771341383457184, 0.04771341383457184, 0.05131009966135025, 0.051515497267246246]</t>
        </is>
      </c>
      <c r="S1774" t="inlineStr">
        <is>
          <t>[2393, 26835, 26897, 3832, 30538, 14902, 31998]</t>
        </is>
      </c>
      <c r="T1774" t="inlineStr">
        <is>
          <t>[0.02606341801583767, 0.041361093521118164, 0.04330456629395485, 0.04771341383457184, 0.04771341383457184, 0.05131009966135025, 0.051515497267246246]</t>
        </is>
      </c>
      <c r="U1774" t="n">
        <v>5</v>
      </c>
      <c r="V1774" t="n">
        <v>0.0495117571620912</v>
      </c>
      <c r="W1774" t="n">
        <v>2</v>
      </c>
      <c r="X1774" t="n">
        <v>0.5804221239542947</v>
      </c>
      <c r="Y1774" t="n">
        <v>26897</v>
      </c>
      <c r="Z1774" t="inlineStr">
        <is>
          <t>2025-11-01T22:29:50.168232</t>
        </is>
      </c>
    </row>
    <row r="1775">
      <c r="A1775" t="inlineStr">
        <is>
          <t>shuttle</t>
        </is>
      </c>
      <c r="B1775" t="n">
        <v>10159</v>
      </c>
      <c r="C1775" t="n">
        <v>4</v>
      </c>
      <c r="D1775" t="b">
        <v>1</v>
      </c>
      <c r="E1775" t="n">
        <v>7</v>
      </c>
      <c r="F1775" t="inlineStr"/>
      <c r="G1775" t="n">
        <v>0.7142857142857143</v>
      </c>
      <c r="H1775" t="n">
        <v>0</v>
      </c>
      <c r="I1775" t="inlineStr">
        <is>
          <t>entropia</t>
        </is>
      </c>
      <c r="J1775" t="n">
        <v>0</v>
      </c>
      <c r="K1775" t="n">
        <v>0.7142857142857143</v>
      </c>
      <c r="L1775" t="n">
        <v>0</v>
      </c>
      <c r="M1775" t="inlineStr"/>
      <c r="N1775" t="b">
        <v>1</v>
      </c>
      <c r="O1775" t="b">
        <v>1</v>
      </c>
      <c r="P1775" t="inlineStr">
        <is>
          <t>[34037, 15779, 19506, 4788, 14306, 18656, 33508]</t>
        </is>
      </c>
      <c r="Q1775" t="inlineStr">
        <is>
          <t>[1, 1, 1, 1, 1, 1, 1]</t>
        </is>
      </c>
      <c r="R1775" t="inlineStr">
        <is>
          <t>[0.004595674574375153, 0.009191349148750305, 0.013787031173706055, 0.013787038624286652, 0.018382705748081207, 0.02297838032245636, 0.02757406234741211]</t>
        </is>
      </c>
      <c r="S1775" t="inlineStr">
        <is>
          <t>[34037, 15779, 19506, 4788, 14306, 18656, 33508]</t>
        </is>
      </c>
      <c r="T1775" t="inlineStr">
        <is>
          <t>[0.004595674574375153, 0.009191349148750305, 0.013787031173706055, 0.013787038624286652, 0.018382705748081207, 0.02297838032245636, 0.02757406234741211]</t>
        </is>
      </c>
      <c r="U1775" t="n">
        <v>5</v>
      </c>
      <c r="V1775" t="n">
        <v>0.02068054303526878</v>
      </c>
      <c r="W1775" t="n">
        <v>8</v>
      </c>
      <c r="X1775" t="n">
        <v>0.4300708800160614</v>
      </c>
      <c r="Y1775" t="n">
        <v>4788</v>
      </c>
      <c r="Z1775" t="inlineStr">
        <is>
          <t>2025-11-01T22:29:50.168232</t>
        </is>
      </c>
    </row>
    <row r="1776">
      <c r="A1776" t="inlineStr">
        <is>
          <t>shuttle</t>
        </is>
      </c>
      <c r="B1776" t="n">
        <v>10163</v>
      </c>
      <c r="C1776" t="n">
        <v>4</v>
      </c>
      <c r="D1776" t="b">
        <v>1</v>
      </c>
      <c r="E1776" t="n">
        <v>7</v>
      </c>
      <c r="F1776" t="inlineStr"/>
      <c r="G1776" t="n">
        <v>0.7142857142857143</v>
      </c>
      <c r="H1776" t="n">
        <v>0</v>
      </c>
      <c r="I1776" t="inlineStr">
        <is>
          <t>entropia</t>
        </is>
      </c>
      <c r="J1776" t="n">
        <v>0</v>
      </c>
      <c r="K1776" t="n">
        <v>0.7142857142857143</v>
      </c>
      <c r="L1776" t="n">
        <v>0</v>
      </c>
      <c r="M1776" t="inlineStr"/>
      <c r="N1776" t="b">
        <v>1</v>
      </c>
      <c r="O1776" t="b">
        <v>1</v>
      </c>
      <c r="P1776" t="inlineStr">
        <is>
          <t>[32657, 6953, 3587, 29465, 28055, 13388, 23703]</t>
        </is>
      </c>
      <c r="Q1776" t="inlineStr">
        <is>
          <t>[1, 1, 1, 1, 1, 1, 1]</t>
        </is>
      </c>
      <c r="R1776" t="inlineStr">
        <is>
          <t>[0.004595676437020302, 0.027764342725276947, 0.03065650165081024, 0.0564715601503849, 0.05776572227478027, 0.059388212859630585, 0.05938822403550148]</t>
        </is>
      </c>
      <c r="S1776" t="inlineStr">
        <is>
          <t>[32657, 6953, 3587, 29465, 28055, 13388, 23703]</t>
        </is>
      </c>
      <c r="T1776" t="inlineStr">
        <is>
          <t>[0.004595676437020302, 0.027764342725276947, 0.03065650165081024, 0.0564715601503849, 0.05776572227478027, 0.059388212859630585, 0.05938822403550148]</t>
        </is>
      </c>
      <c r="U1776" t="n">
        <v>5</v>
      </c>
      <c r="V1776" t="n">
        <v>0.05857697008107857</v>
      </c>
      <c r="W1776" t="n">
        <v>3</v>
      </c>
      <c r="X1776" t="n">
        <v>0.487286158550729</v>
      </c>
      <c r="Y1776" t="n">
        <v>29465</v>
      </c>
      <c r="Z1776" t="inlineStr">
        <is>
          <t>2025-11-01T22:29:50.168232</t>
        </is>
      </c>
    </row>
    <row r="1777">
      <c r="A1777" t="inlineStr">
        <is>
          <t>shuttle</t>
        </is>
      </c>
      <c r="B1777" t="n">
        <v>10167</v>
      </c>
      <c r="C1777" t="n">
        <v>4</v>
      </c>
      <c r="D1777" t="b">
        <v>1</v>
      </c>
      <c r="E1777" t="n">
        <v>7</v>
      </c>
      <c r="F1777" t="inlineStr"/>
      <c r="G1777" t="n">
        <v>0.7142857142857143</v>
      </c>
      <c r="H1777" t="n">
        <v>0</v>
      </c>
      <c r="I1777" t="inlineStr">
        <is>
          <t>entropia</t>
        </is>
      </c>
      <c r="J1777" t="n">
        <v>0</v>
      </c>
      <c r="K1777" t="n">
        <v>0.7142857142857143</v>
      </c>
      <c r="L1777" t="n">
        <v>0</v>
      </c>
      <c r="M1777" t="inlineStr"/>
      <c r="N1777" t="b">
        <v>1</v>
      </c>
      <c r="O1777" t="b">
        <v>1</v>
      </c>
      <c r="P1777" t="inlineStr">
        <is>
          <t>[23632, 27205, 8057, 21420, 35709, 25509, 35662]</t>
        </is>
      </c>
      <c r="Q1777" t="inlineStr">
        <is>
          <t>[1, 1, 1, 1, 1, 1, 1]</t>
        </is>
      </c>
      <c r="R1777" t="inlineStr">
        <is>
          <t>[0.004595674574375153, 0.013787031173706055, 0.027574054896831512, 0.032169729471206665, 0.04136108607053757, 0.041361093521118164, 0.050552450120449066]</t>
        </is>
      </c>
      <c r="S1777" t="inlineStr">
        <is>
          <t>[23632, 27205, 8057, 21420, 35709, 25509, 35662]</t>
        </is>
      </c>
      <c r="T1777" t="inlineStr">
        <is>
          <t>[0.004595674574375153, 0.013787031173706055, 0.027574054896831512, 0.032169729471206665, 0.04136108607053757, 0.041361093521118164, 0.050552450120449066]</t>
        </is>
      </c>
      <c r="U1777" t="n">
        <v>5</v>
      </c>
      <c r="V1777" t="n">
        <v>0.04136108979582787</v>
      </c>
      <c r="W1777" t="n">
        <v>5</v>
      </c>
      <c r="X1777" t="n">
        <v>0.5058283146103177</v>
      </c>
      <c r="Y1777" t="n">
        <v>27205</v>
      </c>
      <c r="Z1777" t="inlineStr">
        <is>
          <t>2025-11-01T22:29:50.168232</t>
        </is>
      </c>
    </row>
    <row r="1778">
      <c r="A1778" t="inlineStr">
        <is>
          <t>shuttle</t>
        </is>
      </c>
      <c r="B1778" t="n">
        <v>10175</v>
      </c>
      <c r="C1778" t="n">
        <v>4</v>
      </c>
      <c r="D1778" t="b">
        <v>1</v>
      </c>
      <c r="E1778" t="n">
        <v>7</v>
      </c>
      <c r="F1778" t="inlineStr"/>
      <c r="G1778" t="n">
        <v>0.7142857142857143</v>
      </c>
      <c r="H1778" t="n">
        <v>0</v>
      </c>
      <c r="I1778" t="inlineStr">
        <is>
          <t>entropia</t>
        </is>
      </c>
      <c r="J1778" t="n">
        <v>0</v>
      </c>
      <c r="K1778" t="n">
        <v>0.7142857142857143</v>
      </c>
      <c r="L1778" t="n">
        <v>0</v>
      </c>
      <c r="M1778" t="inlineStr"/>
      <c r="N1778" t="b">
        <v>1</v>
      </c>
      <c r="O1778" t="b">
        <v>1</v>
      </c>
      <c r="P1778" t="inlineStr">
        <is>
          <t>[15090, 1722, 7514, 38290, 13078, 23059, 26889]</t>
        </is>
      </c>
      <c r="Q1778" t="inlineStr">
        <is>
          <t>[1, 1, 1, 1, 1, 1, 1]</t>
        </is>
      </c>
      <c r="R1778" t="inlineStr">
        <is>
          <t>[0.013787031173706055, 0.02757406234741211, 0.03216974437236786, 0.03676541894674301, 0.041361093521118164, 0.04136110097169876, 0.045956775546073914]</t>
        </is>
      </c>
      <c r="S1778" t="inlineStr">
        <is>
          <t>[15090, 1722, 7514, 38290, 13078, 23059, 26889]</t>
        </is>
      </c>
      <c r="T1778" t="inlineStr">
        <is>
          <t>[0.013787031173706055, 0.02757406234741211, 0.03216974437236786, 0.03676541894674301, 0.041361093521118164, 0.04136110097169876, 0.045956775546073914]</t>
        </is>
      </c>
      <c r="U1778" t="n">
        <v>5</v>
      </c>
      <c r="V1778" t="n">
        <v>0.04136109724640846</v>
      </c>
      <c r="W1778" t="n">
        <v>3</v>
      </c>
      <c r="X1778" t="n">
        <v>0.5474627589251064</v>
      </c>
      <c r="Y1778" t="n">
        <v>15090</v>
      </c>
      <c r="Z1778" t="inlineStr">
        <is>
          <t>2025-11-01T22:29:50.169232</t>
        </is>
      </c>
    </row>
    <row r="1779">
      <c r="A1779" t="inlineStr">
        <is>
          <t>shuttle</t>
        </is>
      </c>
      <c r="B1779" t="n">
        <v>10177</v>
      </c>
      <c r="C1779" t="n">
        <v>4</v>
      </c>
      <c r="D1779" t="b">
        <v>1</v>
      </c>
      <c r="E1779" t="n">
        <v>7</v>
      </c>
      <c r="F1779" t="inlineStr"/>
      <c r="G1779" t="n">
        <v>0.7142857142857143</v>
      </c>
      <c r="H1779" t="n">
        <v>0</v>
      </c>
      <c r="I1779" t="inlineStr">
        <is>
          <t>entropia</t>
        </is>
      </c>
      <c r="J1779" t="n">
        <v>0</v>
      </c>
      <c r="K1779" t="n">
        <v>0.7142857142857143</v>
      </c>
      <c r="L1779" t="n">
        <v>0</v>
      </c>
      <c r="M1779" t="inlineStr"/>
      <c r="N1779" t="b">
        <v>1</v>
      </c>
      <c r="O1779" t="b">
        <v>1</v>
      </c>
      <c r="P1779" t="inlineStr">
        <is>
          <t>[5730, 37460, 22515, 43178, 1148, 40790, 8199]</t>
        </is>
      </c>
      <c r="Q1779" t="inlineStr">
        <is>
          <t>[1, 1, 1, 1, 1, 1, 1]</t>
        </is>
      </c>
      <c r="R1779" t="inlineStr">
        <is>
          <t>[0.004595678299665451, 0.027764350175857544, 0.030656496062874794, 0.03160324692726135, 0.05791012942790985, 0.05938822403550148, 0.08625660091638565]</t>
        </is>
      </c>
      <c r="S1779" t="inlineStr">
        <is>
          <t>[5730, 37460, 22515, 43178, 1148, 40790, 8199]</t>
        </is>
      </c>
      <c r="T1779" t="inlineStr">
        <is>
          <t>[0.004595678299665451, 0.027764350175857544, 0.030656496062874794, 0.03160324692726135, 0.05791012942790985, 0.05938822403550148, 0.08625660091638565]</t>
        </is>
      </c>
      <c r="U1779" t="n">
        <v>5</v>
      </c>
      <c r="V1779" t="n">
        <v>0.0586491751913566</v>
      </c>
      <c r="W1779" t="n">
        <v>7</v>
      </c>
      <c r="X1779" t="n">
        <v>0.4431579493045776</v>
      </c>
      <c r="Y1779" t="n">
        <v>43178</v>
      </c>
      <c r="Z1779" t="inlineStr">
        <is>
          <t>2025-11-01T22:29:50.169232</t>
        </is>
      </c>
    </row>
    <row r="1780">
      <c r="A1780" t="inlineStr">
        <is>
          <t>shuttle</t>
        </is>
      </c>
      <c r="B1780" t="n">
        <v>10182</v>
      </c>
      <c r="C1780" t="n">
        <v>4</v>
      </c>
      <c r="D1780" t="b">
        <v>1</v>
      </c>
      <c r="E1780" t="n">
        <v>7</v>
      </c>
      <c r="F1780" t="inlineStr"/>
      <c r="G1780" t="n">
        <v>0.7142857142857143</v>
      </c>
      <c r="H1780" t="n">
        <v>0</v>
      </c>
      <c r="I1780" t="inlineStr">
        <is>
          <t>entropia</t>
        </is>
      </c>
      <c r="J1780" t="n">
        <v>0</v>
      </c>
      <c r="K1780" t="n">
        <v>0.7142857142857143</v>
      </c>
      <c r="L1780" t="n">
        <v>0</v>
      </c>
      <c r="M1780" t="inlineStr"/>
      <c r="N1780" t="b">
        <v>1</v>
      </c>
      <c r="O1780" t="b">
        <v>1</v>
      </c>
      <c r="P1780" t="inlineStr">
        <is>
          <t>[39304, 30883, 37279, 32458, 13631, 6430, 12221]</t>
        </is>
      </c>
      <c r="Q1780" t="inlineStr">
        <is>
          <t>[1, 1, 1, 1, 1, 1, 1]</t>
        </is>
      </c>
      <c r="R1780" t="inlineStr">
        <is>
          <t>[0.0045956820249557495, 0.009191349148750305, 0.013787031173706055, 0.02757406234741211, 0.03676541894674301, 0.04595676809549332, 0.05514812469482422]</t>
        </is>
      </c>
      <c r="S1780" t="inlineStr">
        <is>
          <t>[39304, 30883, 37279, 32458, 13631, 6430, 12221]</t>
        </is>
      </c>
      <c r="T1780" t="inlineStr">
        <is>
          <t>[0.0045956820249557495, 0.009191349148750305, 0.013787031173706055, 0.02757406234741211, 0.03676541894674301, 0.04595676809549332, 0.05514812469482422]</t>
        </is>
      </c>
      <c r="U1780" t="n">
        <v>5</v>
      </c>
      <c r="V1780" t="n">
        <v>0.04136109352111816</v>
      </c>
      <c r="W1780" t="n">
        <v>5</v>
      </c>
      <c r="X1780" t="n">
        <v>0.5961910166772133</v>
      </c>
      <c r="Y1780" t="n">
        <v>32458</v>
      </c>
      <c r="Z1780" t="inlineStr">
        <is>
          <t>2025-11-01T22:29:50.169232</t>
        </is>
      </c>
    </row>
    <row r="1781">
      <c r="A1781" t="inlineStr">
        <is>
          <t>shuttle</t>
        </is>
      </c>
      <c r="B1781" t="n">
        <v>10187</v>
      </c>
      <c r="C1781" t="n">
        <v>4</v>
      </c>
      <c r="D1781" t="b">
        <v>1</v>
      </c>
      <c r="E1781" t="n">
        <v>7</v>
      </c>
      <c r="F1781" t="inlineStr"/>
      <c r="G1781" t="n">
        <v>0.7142857142857143</v>
      </c>
      <c r="H1781" t="n">
        <v>0</v>
      </c>
      <c r="I1781" t="inlineStr">
        <is>
          <t>entropia</t>
        </is>
      </c>
      <c r="J1781" t="n">
        <v>0</v>
      </c>
      <c r="K1781" t="n">
        <v>0.7142857142857143</v>
      </c>
      <c r="L1781" t="n">
        <v>0</v>
      </c>
      <c r="M1781" t="inlineStr"/>
      <c r="N1781" t="b">
        <v>1</v>
      </c>
      <c r="O1781" t="b">
        <v>1</v>
      </c>
      <c r="P1781" t="inlineStr">
        <is>
          <t>[6536, 4447, 6269, 18772, 20070, 40470, 7742]</t>
        </is>
      </c>
      <c r="Q1781" t="inlineStr">
        <is>
          <t>[1, 1, 1, 1, 1, 1, 1]</t>
        </is>
      </c>
      <c r="R1781" t="inlineStr">
        <is>
          <t>[0.004595676437020302, 0.009191352874040604, 0.009191352874040604, 0.012827524915337563, 0.013625917956233025, 0.013787031173706055, 0.018382709473371506]</t>
        </is>
      </c>
      <c r="S1781" t="inlineStr">
        <is>
          <t>[6536, 6269, 4447, 18772, 20070, 40470, 7742]</t>
        </is>
      </c>
      <c r="T1781" t="inlineStr">
        <is>
          <t>[0.004595676437020302, 0.009191352874040604, 0.009191352874040604, 0.012827524915337563, 0.013625917956233025, 0.013787031173706055, 0.018382709473371506]</t>
        </is>
      </c>
      <c r="U1781" t="n">
        <v>5</v>
      </c>
      <c r="V1781" t="n">
        <v>0.01370647456871308</v>
      </c>
      <c r="W1781" t="n">
        <v>6</v>
      </c>
      <c r="X1781" t="n">
        <v>0.4809082807836803</v>
      </c>
      <c r="Y1781" t="n">
        <v>4447</v>
      </c>
      <c r="Z1781" t="inlineStr">
        <is>
          <t>2025-11-01T22:29:50.169232</t>
        </is>
      </c>
    </row>
    <row r="1782">
      <c r="A1782" t="inlineStr">
        <is>
          <t>shuttle</t>
        </is>
      </c>
      <c r="B1782" t="n">
        <v>10192</v>
      </c>
      <c r="C1782" t="n">
        <v>4</v>
      </c>
      <c r="D1782" t="b">
        <v>1</v>
      </c>
      <c r="E1782" t="n">
        <v>7</v>
      </c>
      <c r="F1782" t="inlineStr"/>
      <c r="G1782" t="n">
        <v>0.7142857142857143</v>
      </c>
      <c r="H1782" t="n">
        <v>0</v>
      </c>
      <c r="I1782" t="inlineStr">
        <is>
          <t>entropia</t>
        </is>
      </c>
      <c r="J1782" t="n">
        <v>0</v>
      </c>
      <c r="K1782" t="n">
        <v>0.7142857142857143</v>
      </c>
      <c r="L1782" t="n">
        <v>0</v>
      </c>
      <c r="M1782" t="inlineStr"/>
      <c r="N1782" t="b">
        <v>1</v>
      </c>
      <c r="O1782" t="b">
        <v>1</v>
      </c>
      <c r="P1782" t="inlineStr">
        <is>
          <t>[17814, 20728, 13898, 34936, 13132, 34018, 5507]</t>
        </is>
      </c>
      <c r="Q1782" t="inlineStr">
        <is>
          <t>[1, 1, 1, 1, 1, 1, 1]</t>
        </is>
      </c>
      <c r="R1782" t="inlineStr">
        <is>
          <t>[0.028882859274744987, 0.05495520681142807, 0.05495521053671837, 0.05552868917584419, 0.05552868917584419, 0.056471556425094604, 0.057765718549489975]</t>
        </is>
      </c>
      <c r="S1782" t="inlineStr">
        <is>
          <t>[17814, 20728, 13898, 34936, 13132, 34018, 14057]</t>
        </is>
      </c>
      <c r="T1782" t="inlineStr">
        <is>
          <t>[0.028882859274744987, 0.05495520681142807, 0.05495521053671837, 0.05552868917584419, 0.05552868917584419, 0.056471556425094604, 0.057765718549489975]</t>
        </is>
      </c>
      <c r="U1782" t="n">
        <v>5</v>
      </c>
      <c r="V1782" t="n">
        <v>0.05600012346830278</v>
      </c>
      <c r="W1782" t="n">
        <v>6</v>
      </c>
      <c r="X1782" t="n">
        <v>0.4816363035490222</v>
      </c>
      <c r="Y1782" t="n">
        <v>17814</v>
      </c>
      <c r="Z1782" t="inlineStr">
        <is>
          <t>2025-11-01T22:29:50.169232</t>
        </is>
      </c>
    </row>
    <row r="1783">
      <c r="A1783" t="inlineStr">
        <is>
          <t>shuttle</t>
        </is>
      </c>
      <c r="B1783" t="n">
        <v>10194</v>
      </c>
      <c r="C1783" t="n">
        <v>4</v>
      </c>
      <c r="D1783" t="b">
        <v>1</v>
      </c>
      <c r="E1783" t="n">
        <v>7</v>
      </c>
      <c r="F1783" t="inlineStr"/>
      <c r="G1783" t="n">
        <v>0.7142857142857143</v>
      </c>
      <c r="H1783" t="n">
        <v>0</v>
      </c>
      <c r="I1783" t="inlineStr">
        <is>
          <t>entropia</t>
        </is>
      </c>
      <c r="J1783" t="n">
        <v>0</v>
      </c>
      <c r="K1783" t="n">
        <v>0.7142857142857143</v>
      </c>
      <c r="L1783" t="n">
        <v>0</v>
      </c>
      <c r="M1783" t="inlineStr"/>
      <c r="N1783" t="b">
        <v>1</v>
      </c>
      <c r="O1783" t="b">
        <v>1</v>
      </c>
      <c r="P1783" t="inlineStr">
        <is>
          <t>[29149, 35714, 37246, 781, 32056, 38663, 38411]</t>
        </is>
      </c>
      <c r="Q1783" t="inlineStr">
        <is>
          <t>[1, 1, 1, 1, 1, 1, 1]</t>
        </is>
      </c>
      <c r="R1783" t="inlineStr">
        <is>
          <t>[0.027381353080272675, 0.04584140330553055, 0.05476269870996475, 0.054762713611125946, 0.05938822403550148, 0.08214406669139862, 0.08227252215147018]</t>
        </is>
      </c>
      <c r="S1783" t="inlineStr">
        <is>
          <t>[29149, 35714, 37246, 781, 32056, 38663, 38411]</t>
        </is>
      </c>
      <c r="T1783" t="inlineStr">
        <is>
          <t>[0.027381353080272675, 0.04584140330553055, 0.05476269870996475, 0.054762713611125946, 0.05938822403550148, 0.08214406669139862, 0.08227252215147018]</t>
        </is>
      </c>
      <c r="U1783" t="n">
        <v>5</v>
      </c>
      <c r="V1783" t="n">
        <v>0.07076614564485373</v>
      </c>
      <c r="W1783" t="n">
        <v>4</v>
      </c>
      <c r="X1783" t="n">
        <v>0.4003325931033935</v>
      </c>
      <c r="Y1783" t="n">
        <v>781</v>
      </c>
      <c r="Z1783" t="inlineStr">
        <is>
          <t>2025-11-01T22:29:50.169232</t>
        </is>
      </c>
    </row>
    <row r="1784">
      <c r="A1784" t="inlineStr">
        <is>
          <t>shuttle</t>
        </is>
      </c>
      <c r="B1784" t="n">
        <v>10204</v>
      </c>
      <c r="C1784" t="n">
        <v>4</v>
      </c>
      <c r="D1784" t="b">
        <v>1</v>
      </c>
      <c r="E1784" t="n">
        <v>7</v>
      </c>
      <c r="F1784" t="inlineStr"/>
      <c r="G1784" t="n">
        <v>0.7142857142857143</v>
      </c>
      <c r="H1784" t="n">
        <v>0</v>
      </c>
      <c r="I1784" t="inlineStr">
        <is>
          <t>entropia</t>
        </is>
      </c>
      <c r="J1784" t="n">
        <v>0</v>
      </c>
      <c r="K1784" t="n">
        <v>0.7142857142857143</v>
      </c>
      <c r="L1784" t="n">
        <v>0</v>
      </c>
      <c r="M1784" t="inlineStr"/>
      <c r="N1784" t="b">
        <v>1</v>
      </c>
      <c r="O1784" t="b">
        <v>1</v>
      </c>
      <c r="P1784" t="inlineStr">
        <is>
          <t>[8549, 1655, 6135, 4718, 28020, 30541, 26329]</t>
        </is>
      </c>
      <c r="Q1784" t="inlineStr">
        <is>
          <t>[1, 1, 1, 1, 1, 1, 1]</t>
        </is>
      </c>
      <c r="R1784" t="inlineStr">
        <is>
          <t>[0.02297838404774666, 0.027764346450567245, 0.032979730516672134, 0.03885958716273308, 0.042244888842105865, 0.05749163776636124, 0.05938822403550148]</t>
        </is>
      </c>
      <c r="S1784" t="inlineStr">
        <is>
          <t>[8549, 1655, 6135, 4718, 28020, 30541, 26329]</t>
        </is>
      </c>
      <c r="T1784" t="inlineStr">
        <is>
          <t>[0.02297838404774666, 0.027764346450567245, 0.032979730516672134, 0.03885958716273308, 0.042244888842105865, 0.05749163776636124, 0.05938822403550148]</t>
        </is>
      </c>
      <c r="U1784" t="n">
        <v>5</v>
      </c>
      <c r="V1784" t="n">
        <v>0.04986826448822002</v>
      </c>
      <c r="W1784" t="n">
        <v>5</v>
      </c>
      <c r="X1784" t="n">
        <v>0.5817445657811783</v>
      </c>
      <c r="Y1784" t="n">
        <v>6135</v>
      </c>
      <c r="Z1784" t="inlineStr">
        <is>
          <t>2025-11-01T22:29:50.169232</t>
        </is>
      </c>
    </row>
    <row r="1785">
      <c r="A1785" t="inlineStr">
        <is>
          <t>shuttle</t>
        </is>
      </c>
      <c r="B1785" t="n">
        <v>10227</v>
      </c>
      <c r="C1785" t="n">
        <v>4</v>
      </c>
      <c r="D1785" t="b">
        <v>1</v>
      </c>
      <c r="E1785" t="n">
        <v>7</v>
      </c>
      <c r="F1785" t="inlineStr"/>
      <c r="G1785" t="n">
        <v>0.7142857142857143</v>
      </c>
      <c r="H1785" t="n">
        <v>0</v>
      </c>
      <c r="I1785" t="inlineStr">
        <is>
          <t>entropia</t>
        </is>
      </c>
      <c r="J1785" t="n">
        <v>0</v>
      </c>
      <c r="K1785" t="n">
        <v>0.7142857142857143</v>
      </c>
      <c r="L1785" t="n">
        <v>0</v>
      </c>
      <c r="M1785" t="inlineStr"/>
      <c r="N1785" t="b">
        <v>1</v>
      </c>
      <c r="O1785" t="b">
        <v>1</v>
      </c>
      <c r="P1785" t="inlineStr">
        <is>
          <t>[10057, 18144, 993, 25041, 32644, 10091, 35124]</t>
        </is>
      </c>
      <c r="Q1785" t="inlineStr">
        <is>
          <t>[1, 1, 1, 1, 1, 1, 1]</t>
        </is>
      </c>
      <c r="R1785" t="inlineStr">
        <is>
          <t>[0.004595676902681589, 0.009191352874040604, 0.012827524915337563, 0.025655049830675125, 0.027381345629692078, 0.02738136053085327, 0.02776433527469635]</t>
        </is>
      </c>
      <c r="S1785" t="inlineStr">
        <is>
          <t>[10057, 18144, 993, 25041, 32644, 10091, 35124]</t>
        </is>
      </c>
      <c r="T1785" t="inlineStr">
        <is>
          <t>[0.004595676902681589, 0.009191352874040604, 0.012827524915337563, 0.025655049830675125, 0.027381345629692078, 0.02738136053085327, 0.02776433527469635]</t>
        </is>
      </c>
      <c r="U1785" t="n">
        <v>5</v>
      </c>
      <c r="V1785" t="n">
        <v>0.02738135308027267</v>
      </c>
      <c r="W1785" t="n">
        <v>7</v>
      </c>
      <c r="X1785" t="n">
        <v>0.4100412239029947</v>
      </c>
      <c r="Y1785" t="n">
        <v>25041</v>
      </c>
      <c r="Z1785" t="inlineStr">
        <is>
          <t>2025-11-01T22:29:50.169232</t>
        </is>
      </c>
    </row>
    <row r="1786">
      <c r="A1786" t="inlineStr">
        <is>
          <t>shuttle</t>
        </is>
      </c>
      <c r="B1786" t="n">
        <v>10231</v>
      </c>
      <c r="C1786" t="n">
        <v>4</v>
      </c>
      <c r="D1786" t="b">
        <v>1</v>
      </c>
      <c r="E1786" t="n">
        <v>7</v>
      </c>
      <c r="F1786" t="inlineStr"/>
      <c r="G1786" t="n">
        <v>0.7142857142857143</v>
      </c>
      <c r="H1786" t="n">
        <v>0</v>
      </c>
      <c r="I1786" t="inlineStr">
        <is>
          <t>entropia</t>
        </is>
      </c>
      <c r="J1786" t="n">
        <v>0</v>
      </c>
      <c r="K1786" t="n">
        <v>0.7142857142857143</v>
      </c>
      <c r="L1786" t="n">
        <v>0</v>
      </c>
      <c r="M1786" t="inlineStr"/>
      <c r="N1786" t="b">
        <v>1</v>
      </c>
      <c r="O1786" t="b">
        <v>1</v>
      </c>
      <c r="P1786" t="inlineStr">
        <is>
          <t>[26803, 12243, 31263, 30106, 38493, 27036, 33301]</t>
        </is>
      </c>
      <c r="Q1786" t="inlineStr">
        <is>
          <t>[1, 1, 1, 1, 1, 1, 1]</t>
        </is>
      </c>
      <c r="R1786" t="inlineStr">
        <is>
          <t>[0.009191352874040604, 0.013625917956233025, 0.02757406048476696, 0.029124967753887177, 0.03676541522145271, 0.03766311705112457, 0.03885958716273308]</t>
        </is>
      </c>
      <c r="S1786" t="inlineStr">
        <is>
          <t>[26803, 12243, 31263, 30106, 38493, 27036, 33301]</t>
        </is>
      </c>
      <c r="T1786" t="inlineStr">
        <is>
          <t>[0.009191352874040604, 0.013625917956233025, 0.02757406048476696, 0.029124967753887177, 0.03676541522145271, 0.03766311705112457, 0.03885958716273308]</t>
        </is>
      </c>
      <c r="U1786" t="n">
        <v>5</v>
      </c>
      <c r="V1786" t="n">
        <v>0.03721426639568649</v>
      </c>
      <c r="W1786" t="n">
        <v>8</v>
      </c>
      <c r="X1786" t="n">
        <v>0.5857278633665226</v>
      </c>
      <c r="Y1786" t="n">
        <v>26803</v>
      </c>
      <c r="Z1786" t="inlineStr">
        <is>
          <t>2025-11-01T22:29:50.169232</t>
        </is>
      </c>
    </row>
    <row r="1787">
      <c r="A1787" t="inlineStr">
        <is>
          <t>shuttle</t>
        </is>
      </c>
      <c r="B1787" t="n">
        <v>10234</v>
      </c>
      <c r="C1787" t="n">
        <v>4</v>
      </c>
      <c r="D1787" t="b">
        <v>1</v>
      </c>
      <c r="E1787" t="n">
        <v>7</v>
      </c>
      <c r="F1787" t="inlineStr"/>
      <c r="G1787" t="n">
        <v>0.7142857142857143</v>
      </c>
      <c r="H1787" t="n">
        <v>0</v>
      </c>
      <c r="I1787" t="inlineStr">
        <is>
          <t>entropia</t>
        </is>
      </c>
      <c r="J1787" t="n">
        <v>0</v>
      </c>
      <c r="K1787" t="n">
        <v>0.7142857142857143</v>
      </c>
      <c r="L1787" t="n">
        <v>0</v>
      </c>
      <c r="M1787" t="inlineStr"/>
      <c r="N1787" t="b">
        <v>1</v>
      </c>
      <c r="O1787" t="b">
        <v>1</v>
      </c>
      <c r="P1787" t="inlineStr">
        <is>
          <t>[41523, 236, 24067, 28553, 15631, 11120, 14980]</t>
        </is>
      </c>
      <c r="Q1787" t="inlineStr">
        <is>
          <t>[1, 1, 1, 1, 1, 1, 1]</t>
        </is>
      </c>
      <c r="R1787" t="inlineStr">
        <is>
          <t>[0.012827524915337563, 0.01578056998550892, 0.01578056998550892, 0.018382707610726357, 0.018831558525562286, 0.022415827959775925, 0.022978385910391808]</t>
        </is>
      </c>
      <c r="S1787" t="inlineStr">
        <is>
          <t>[41523, 24067, 236, 28553, 15631, 11120, 14980]</t>
        </is>
      </c>
      <c r="T1787" t="inlineStr">
        <is>
          <t>[0.012827524915337563, 0.01578056998550892, 0.01578056998550892, 0.018382707610726357, 0.018831558525562286, 0.022415827959775925, 0.022978385910391808]</t>
        </is>
      </c>
      <c r="U1787" t="n">
        <v>5</v>
      </c>
      <c r="V1787" t="n">
        <v>0.02062369353316416</v>
      </c>
      <c r="W1787" t="n">
        <v>2</v>
      </c>
      <c r="X1787" t="n">
        <v>0.4248931589762208</v>
      </c>
      <c r="Y1787" t="n">
        <v>28553</v>
      </c>
      <c r="Z1787" t="inlineStr">
        <is>
          <t>2025-11-01T22:29:50.169232</t>
        </is>
      </c>
    </row>
    <row r="1788">
      <c r="A1788" t="inlineStr">
        <is>
          <t>shuttle</t>
        </is>
      </c>
      <c r="B1788" t="n">
        <v>10237</v>
      </c>
      <c r="C1788" t="n">
        <v>4</v>
      </c>
      <c r="D1788" t="b">
        <v>1</v>
      </c>
      <c r="E1788" t="n">
        <v>7</v>
      </c>
      <c r="F1788" t="inlineStr"/>
      <c r="G1788" t="n">
        <v>0.7142857142857143</v>
      </c>
      <c r="H1788" t="n">
        <v>0</v>
      </c>
      <c r="I1788" t="inlineStr">
        <is>
          <t>entropia</t>
        </is>
      </c>
      <c r="J1788" t="n">
        <v>0</v>
      </c>
      <c r="K1788" t="n">
        <v>0.7142857142857143</v>
      </c>
      <c r="L1788" t="n">
        <v>0</v>
      </c>
      <c r="M1788" t="inlineStr"/>
      <c r="N1788" t="b">
        <v>1</v>
      </c>
      <c r="O1788" t="b">
        <v>1</v>
      </c>
      <c r="P1788" t="inlineStr">
        <is>
          <t>[15162, 2550, 13236, 3962, 11839, 32858, 16519]</t>
        </is>
      </c>
      <c r="Q1788" t="inlineStr">
        <is>
          <t>[1, 1, 1, 1, 1, 1, 1]</t>
        </is>
      </c>
      <c r="R1788" t="inlineStr">
        <is>
          <t>[0.004595674574375153, 0.0045956820249557495, 0.009191349148750305, 0.018382705748081207, 0.018382713198661804, 0.02297838032245636, 0.022978395223617554]</t>
        </is>
      </c>
      <c r="S1788" t="inlineStr">
        <is>
          <t>[15162, 2550, 13236, 3962, 11839, 32858, 16519]</t>
        </is>
      </c>
      <c r="T1788" t="inlineStr">
        <is>
          <t>[0.004595674574375153, 0.0045956820249557495, 0.009191349148750305, 0.018382705748081207, 0.018382713198661804, 0.02297838032245636, 0.022978395223617554]</t>
        </is>
      </c>
      <c r="U1788" t="n">
        <v>5</v>
      </c>
      <c r="V1788" t="n">
        <v>0.02068054676055908</v>
      </c>
      <c r="W1788" t="n">
        <v>2</v>
      </c>
      <c r="X1788" t="n">
        <v>0.5535212038916464</v>
      </c>
      <c r="Y1788" t="n">
        <v>15162</v>
      </c>
      <c r="Z1788" t="inlineStr">
        <is>
          <t>2025-11-01T22:29:50.169232</t>
        </is>
      </c>
    </row>
    <row r="1789">
      <c r="A1789" t="inlineStr">
        <is>
          <t>shuttle</t>
        </is>
      </c>
      <c r="B1789" t="n">
        <v>10239</v>
      </c>
      <c r="C1789" t="n">
        <v>4</v>
      </c>
      <c r="D1789" t="b">
        <v>1</v>
      </c>
      <c r="E1789" t="n">
        <v>7</v>
      </c>
      <c r="F1789" t="inlineStr"/>
      <c r="G1789" t="n">
        <v>0.7142857142857143</v>
      </c>
      <c r="H1789" t="n">
        <v>0</v>
      </c>
      <c r="I1789" t="inlineStr">
        <is>
          <t>entropia</t>
        </is>
      </c>
      <c r="J1789" t="n">
        <v>0</v>
      </c>
      <c r="K1789" t="n">
        <v>0.7142857142857143</v>
      </c>
      <c r="L1789" t="n">
        <v>0</v>
      </c>
      <c r="M1789" t="inlineStr"/>
      <c r="N1789" t="b">
        <v>1</v>
      </c>
      <c r="O1789" t="b">
        <v>1</v>
      </c>
      <c r="P1789" t="inlineStr">
        <is>
          <t>[35931, 34183, 14054, 26931, 25178, 20735, 5817]</t>
        </is>
      </c>
      <c r="Q1789" t="inlineStr">
        <is>
          <t>[1, 1, 1, 1, 1, 1, 1]</t>
        </is>
      </c>
      <c r="R1789" t="inlineStr">
        <is>
          <t>[0.0045956820249557495, 0.009191349148750305, 0.009191356599330902, 0.013787031173706055, 0.018382705748081207, 0.027574069797992706, 0.03216973692178726]</t>
        </is>
      </c>
      <c r="S1789" t="inlineStr">
        <is>
          <t>[35931, 34183, 14054, 26931, 25178, 20735, 5817]</t>
        </is>
      </c>
      <c r="T1789" t="inlineStr">
        <is>
          <t>[0.0045956820249557495, 0.009191349148750305, 0.009191356599330902, 0.013787031173706055, 0.018382705748081207, 0.027574069797992706, 0.03216973692178726]</t>
        </is>
      </c>
      <c r="U1789" t="n">
        <v>5</v>
      </c>
      <c r="V1789" t="n">
        <v>0.02297838777303696</v>
      </c>
      <c r="W1789" t="n">
        <v>3</v>
      </c>
      <c r="X1789" t="n">
        <v>0.4118893196221101</v>
      </c>
      <c r="Y1789" t="n">
        <v>34183</v>
      </c>
      <c r="Z1789" t="inlineStr">
        <is>
          <t>2025-11-01T22:29:50.170232</t>
        </is>
      </c>
    </row>
    <row r="1790">
      <c r="A1790" t="inlineStr">
        <is>
          <t>shuttle</t>
        </is>
      </c>
      <c r="B1790" t="n">
        <v>10245</v>
      </c>
      <c r="C1790" t="n">
        <v>4</v>
      </c>
      <c r="D1790" t="b">
        <v>1</v>
      </c>
      <c r="E1790" t="n">
        <v>7</v>
      </c>
      <c r="F1790" t="inlineStr"/>
      <c r="G1790" t="n">
        <v>0.7142857142857143</v>
      </c>
      <c r="H1790" t="n">
        <v>0</v>
      </c>
      <c r="I1790" t="inlineStr">
        <is>
          <t>entropia</t>
        </is>
      </c>
      <c r="J1790" t="n">
        <v>0</v>
      </c>
      <c r="K1790" t="n">
        <v>0.7142857142857143</v>
      </c>
      <c r="L1790" t="n">
        <v>0</v>
      </c>
      <c r="M1790" t="inlineStr"/>
      <c r="N1790" t="b">
        <v>1</v>
      </c>
      <c r="O1790" t="b">
        <v>1</v>
      </c>
      <c r="P1790" t="inlineStr">
        <is>
          <t>[40077, 3352, 30289, 27626, 1361, 43575, 808]</t>
        </is>
      </c>
      <c r="Q1790" t="inlineStr">
        <is>
          <t>[1, 1, 1, 1, 1, 1, 1]</t>
        </is>
      </c>
      <c r="R1790" t="inlineStr">
        <is>
          <t>[0.02757405862212181, 0.028882861137390137, 0.03676542639732361, 0.03885958716273308, 0.04136110097169876, 0.045841414481401443, 0.049603212624788284]</t>
        </is>
      </c>
      <c r="S1790" t="inlineStr">
        <is>
          <t>[40077, 3352, 30289, 27626, 1361, 43575, 808]</t>
        </is>
      </c>
      <c r="T1790" t="inlineStr">
        <is>
          <t>[0.02757405862212181, 0.028882861137390137, 0.03676542639732361, 0.03885958716273308, 0.04136110097169876, 0.045841414481401443, 0.049603212624788284]</t>
        </is>
      </c>
      <c r="U1790" t="n">
        <v>5</v>
      </c>
      <c r="V1790" t="n">
        <v>0.04360125757130866</v>
      </c>
      <c r="W1790" t="n">
        <v>4</v>
      </c>
      <c r="X1790" t="n">
        <v>0.4410440174588144</v>
      </c>
      <c r="Y1790" t="n">
        <v>27626</v>
      </c>
      <c r="Z1790" t="inlineStr">
        <is>
          <t>2025-11-01T22:29:50.170232</t>
        </is>
      </c>
    </row>
    <row r="1791">
      <c r="A1791" t="inlineStr">
        <is>
          <t>shuttle</t>
        </is>
      </c>
      <c r="B1791" t="n">
        <v>10250</v>
      </c>
      <c r="C1791" t="n">
        <v>4</v>
      </c>
      <c r="D1791" t="b">
        <v>1</v>
      </c>
      <c r="E1791" t="n">
        <v>7</v>
      </c>
      <c r="F1791" t="inlineStr"/>
      <c r="G1791" t="n">
        <v>0.7142857142857143</v>
      </c>
      <c r="H1791" t="n">
        <v>0</v>
      </c>
      <c r="I1791" t="inlineStr">
        <is>
          <t>entropia</t>
        </is>
      </c>
      <c r="J1791" t="n">
        <v>0</v>
      </c>
      <c r="K1791" t="n">
        <v>0.8571428571428571</v>
      </c>
      <c r="L1791" t="n">
        <v>0</v>
      </c>
      <c r="M1791" t="inlineStr"/>
      <c r="N1791" t="b">
        <v>1</v>
      </c>
      <c r="O1791" t="b">
        <v>1</v>
      </c>
      <c r="P1791" t="inlineStr">
        <is>
          <t>[34606, 35437, 24793, 36065, 36894, 35888, 33934]</t>
        </is>
      </c>
      <c r="Q1791" t="inlineStr">
        <is>
          <t>[1, 1, 1, 1, 1, 1, 1]</t>
        </is>
      </c>
      <c r="R1791" t="inlineStr">
        <is>
          <t>[0.028882861137390137, 0.042244888842105865, 0.05349544808268547, 0.054762713611125946, 0.05495521053671837, 0.05495521053671837, 0.05552869662642479]</t>
        </is>
      </c>
      <c r="S1791" t="inlineStr">
        <is>
          <t>[34606, 35437, 24793, 36065, 35888, 36894, 33934]</t>
        </is>
      </c>
      <c r="T1791" t="inlineStr">
        <is>
          <t>[0.028882861137390137, 0.042244888842105865, 0.05349544808268547, 0.054762713611125946, 0.05495521053671837, 0.05495521053671837, 0.05552869662642479]</t>
        </is>
      </c>
      <c r="U1791" t="n">
        <v>6</v>
      </c>
      <c r="V1791" t="n">
        <v>0.0549552089702717</v>
      </c>
      <c r="W1791" t="n">
        <v>5</v>
      </c>
      <c r="X1791" t="n">
        <v>0.4777699828986414</v>
      </c>
      <c r="Y1791" t="n">
        <v>35437</v>
      </c>
      <c r="Z1791" t="inlineStr">
        <is>
          <t>2025-11-01T22:29:50.170232</t>
        </is>
      </c>
    </row>
    <row r="1792">
      <c r="A1792" t="inlineStr">
        <is>
          <t>shuttle</t>
        </is>
      </c>
      <c r="B1792" t="n">
        <v>10262</v>
      </c>
      <c r="C1792" t="n">
        <v>4</v>
      </c>
      <c r="D1792" t="b">
        <v>1</v>
      </c>
      <c r="E1792" t="n">
        <v>7</v>
      </c>
      <c r="F1792" t="inlineStr"/>
      <c r="G1792" t="n">
        <v>0.7142857142857143</v>
      </c>
      <c r="H1792" t="n">
        <v>0</v>
      </c>
      <c r="I1792" t="inlineStr">
        <is>
          <t>entropia</t>
        </is>
      </c>
      <c r="J1792" t="n">
        <v>0</v>
      </c>
      <c r="K1792" t="n">
        <v>0.7142857142857143</v>
      </c>
      <c r="L1792" t="n">
        <v>0</v>
      </c>
      <c r="M1792" t="inlineStr"/>
      <c r="N1792" t="b">
        <v>1</v>
      </c>
      <c r="O1792" t="b">
        <v>1</v>
      </c>
      <c r="P1792" t="inlineStr">
        <is>
          <t>[33628, 2157, 43365, 15737, 16803, 6857, 24712]</t>
        </is>
      </c>
      <c r="Q1792" t="inlineStr">
        <is>
          <t>[1, 1, 1, 1, 1, 1, 1]</t>
        </is>
      </c>
      <c r="R1792" t="inlineStr">
        <is>
          <t>[0.004595674574375153, 0.004595678299665451, 0.009191352874040604, 0.009191354736685753, 0.013787031173706055, 0.018382705748081207, 0.018382709473371506]</t>
        </is>
      </c>
      <c r="S1792" t="inlineStr">
        <is>
          <t>[33628, 2157, 43365, 15737, 16803, 6857, 24712]</t>
        </is>
      </c>
      <c r="T1792" t="inlineStr">
        <is>
          <t>[0.004595674574375153, 0.004595678299665451, 0.009191352874040604, 0.009191354736685753, 0.013787031173706055, 0.018382705748081207, 0.018382709473371506]</t>
        </is>
      </c>
      <c r="U1792" t="n">
        <v>5</v>
      </c>
      <c r="V1792" t="n">
        <v>0.01608486846089363</v>
      </c>
      <c r="W1792" t="n">
        <v>7</v>
      </c>
      <c r="X1792" t="n">
        <v>0.5781609638513667</v>
      </c>
      <c r="Y1792" t="n">
        <v>43365</v>
      </c>
      <c r="Z1792" t="inlineStr">
        <is>
          <t>2025-11-01T22:29:50.170232</t>
        </is>
      </c>
    </row>
    <row r="1793">
      <c r="A1793" t="inlineStr">
        <is>
          <t>shuttle</t>
        </is>
      </c>
      <c r="B1793" t="n">
        <v>10263</v>
      </c>
      <c r="C1793" t="n">
        <v>4</v>
      </c>
      <c r="D1793" t="b">
        <v>1</v>
      </c>
      <c r="E1793" t="n">
        <v>7</v>
      </c>
      <c r="F1793" t="inlineStr"/>
      <c r="G1793" t="n">
        <v>0.7142857142857143</v>
      </c>
      <c r="H1793" t="n">
        <v>0</v>
      </c>
      <c r="I1793" t="inlineStr">
        <is>
          <t>entropia</t>
        </is>
      </c>
      <c r="J1793" t="n">
        <v>0</v>
      </c>
      <c r="K1793" t="n">
        <v>0.7142857142857143</v>
      </c>
      <c r="L1793" t="n">
        <v>0</v>
      </c>
      <c r="M1793" t="inlineStr"/>
      <c r="N1793" t="b">
        <v>1</v>
      </c>
      <c r="O1793" t="b">
        <v>1</v>
      </c>
      <c r="P1793" t="inlineStr">
        <is>
          <t>[7530, 18348, 24354, 29953, 15116, 39753, 36237]</t>
        </is>
      </c>
      <c r="Q1793" t="inlineStr">
        <is>
          <t>[1, 1, 1, 1, 1, 1, 1]</t>
        </is>
      </c>
      <c r="R1793" t="inlineStr">
        <is>
          <t>[0.02738136053085327, 0.05495521426200867, 0.05552869290113449, 0.05552869662642479, 0.08265670388936996, 0.08666728436946869, 0.09196949750185013]</t>
        </is>
      </c>
      <c r="S1793" t="inlineStr">
        <is>
          <t>[7530, 18348, 24354, 29953, 15116, 39753, 36237]</t>
        </is>
      </c>
      <c r="T1793" t="inlineStr">
        <is>
          <t>[0.02738136053085327, 0.05495521426200867, 0.05552869290113449, 0.05552869662642479, 0.08265670388936996, 0.08666728436946869, 0.09196949750185013]</t>
        </is>
      </c>
      <c r="U1793" t="n">
        <v>5</v>
      </c>
      <c r="V1793" t="n">
        <v>0.08466199165826477</v>
      </c>
      <c r="W1793" t="n">
        <v>3</v>
      </c>
      <c r="X1793" t="n">
        <v>0.410883283615424</v>
      </c>
      <c r="Y1793" t="n">
        <v>24354</v>
      </c>
      <c r="Z1793" t="inlineStr">
        <is>
          <t>2025-11-01T22:29:50.170232</t>
        </is>
      </c>
    </row>
    <row r="1794">
      <c r="A1794" t="inlineStr">
        <is>
          <t>shuttle</t>
        </is>
      </c>
      <c r="B1794" t="n">
        <v>10266</v>
      </c>
      <c r="C1794" t="n">
        <v>4</v>
      </c>
      <c r="D1794" t="b">
        <v>1</v>
      </c>
      <c r="E1794" t="n">
        <v>7</v>
      </c>
      <c r="F1794" t="inlineStr"/>
      <c r="G1794" t="n">
        <v>0.7142857142857143</v>
      </c>
      <c r="H1794" t="n">
        <v>0</v>
      </c>
      <c r="I1794" t="inlineStr">
        <is>
          <t>entropia</t>
        </is>
      </c>
      <c r="J1794" t="n">
        <v>0</v>
      </c>
      <c r="K1794" t="n">
        <v>0.7142857142857143</v>
      </c>
      <c r="L1794" t="n">
        <v>0</v>
      </c>
      <c r="M1794" t="inlineStr"/>
      <c r="N1794" t="b">
        <v>1</v>
      </c>
      <c r="O1794" t="b">
        <v>1</v>
      </c>
      <c r="P1794" t="inlineStr">
        <is>
          <t>[7546, 10271, 17196, 38622, 29583, 29160, 24085]</t>
        </is>
      </c>
      <c r="Q1794" t="inlineStr">
        <is>
          <t>[1, 1, 1, 1, 1, 1, 1]</t>
        </is>
      </c>
      <c r="R1794" t="inlineStr">
        <is>
          <t>[0.004595674574375153, 0.0045956820249557495, 0.018382705748081207, 0.03216973692178726, 0.03676541894674301, 0.041361093521118164, 0.050552450120449066]</t>
        </is>
      </c>
      <c r="S1794" t="inlineStr">
        <is>
          <t>[7546, 10271, 17196, 38622, 29583, 29160, 24085]</t>
        </is>
      </c>
      <c r="T1794" t="inlineStr">
        <is>
          <t>[0.004595674574375153, 0.0045956820249557495, 0.018382705748081207, 0.03216973692178726, 0.03676541894674301, 0.041361093521118164, 0.050552450120449066]</t>
        </is>
      </c>
      <c r="U1794" t="n">
        <v>5</v>
      </c>
      <c r="V1794" t="n">
        <v>0.03906325623393059</v>
      </c>
      <c r="W1794" t="n">
        <v>8</v>
      </c>
      <c r="X1794" t="n">
        <v>0.5360029591648702</v>
      </c>
      <c r="Y1794" t="n">
        <v>29583</v>
      </c>
      <c r="Z1794" t="inlineStr">
        <is>
          <t>2025-11-01T22:29:50.170232</t>
        </is>
      </c>
    </row>
    <row r="1795">
      <c r="A1795" t="inlineStr">
        <is>
          <t>shuttle</t>
        </is>
      </c>
      <c r="B1795" t="n">
        <v>10271</v>
      </c>
      <c r="C1795" t="n">
        <v>4</v>
      </c>
      <c r="D1795" t="b">
        <v>1</v>
      </c>
      <c r="E1795" t="n">
        <v>7</v>
      </c>
      <c r="F1795" t="inlineStr"/>
      <c r="G1795" t="n">
        <v>0.7142857142857143</v>
      </c>
      <c r="H1795" t="n">
        <v>0</v>
      </c>
      <c r="I1795" t="inlineStr">
        <is>
          <t>entropia</t>
        </is>
      </c>
      <c r="J1795" t="n">
        <v>0</v>
      </c>
      <c r="K1795" t="n">
        <v>0.7142857142857143</v>
      </c>
      <c r="L1795" t="n">
        <v>0</v>
      </c>
      <c r="M1795" t="inlineStr"/>
      <c r="N1795" t="b">
        <v>1</v>
      </c>
      <c r="O1795" t="b">
        <v>1</v>
      </c>
      <c r="P1795" t="inlineStr">
        <is>
          <t>[10266, 7546, 17196, 38622, 29583, 24085, 29160]</t>
        </is>
      </c>
      <c r="Q1795" t="inlineStr">
        <is>
          <t>[1, 1, 1, 1, 1, 1, 1]</t>
        </is>
      </c>
      <c r="R1795" t="inlineStr">
        <is>
          <t>[0.0045956820249557495, 0.009191356599330902, 0.022978387773036957, 0.027574054896831512, 0.03216973692178726, 0.04595676809549332, 0.045956775546073914]</t>
        </is>
      </c>
      <c r="S1795" t="inlineStr">
        <is>
          <t>[10266, 7546, 17196, 38622, 29583, 24085, 29160]</t>
        </is>
      </c>
      <c r="T1795" t="inlineStr">
        <is>
          <t>[0.0045956820249557495, 0.009191356599330902, 0.022978387773036957, 0.027574054896831512, 0.03216973692178726, 0.04595676809549332, 0.045956775546073914]</t>
        </is>
      </c>
      <c r="U1795" t="n">
        <v>5</v>
      </c>
      <c r="V1795" t="n">
        <v>0.03906325250864029</v>
      </c>
      <c r="W1795" t="n">
        <v>4</v>
      </c>
      <c r="X1795" t="n">
        <v>0.5971146733213142</v>
      </c>
      <c r="Y1795" t="n">
        <v>38622</v>
      </c>
      <c r="Z1795" t="inlineStr">
        <is>
          <t>2025-11-01T22:29:50.170232</t>
        </is>
      </c>
    </row>
    <row r="1796">
      <c r="A1796" t="inlineStr">
        <is>
          <t>shuttle</t>
        </is>
      </c>
      <c r="B1796" t="n">
        <v>10274</v>
      </c>
      <c r="C1796" t="n">
        <v>4</v>
      </c>
      <c r="D1796" t="b">
        <v>1</v>
      </c>
      <c r="E1796" t="n">
        <v>7</v>
      </c>
      <c r="F1796" t="inlineStr"/>
      <c r="G1796" t="n">
        <v>0.7142857142857143</v>
      </c>
      <c r="H1796" t="n">
        <v>0</v>
      </c>
      <c r="I1796" t="inlineStr">
        <is>
          <t>entropia</t>
        </is>
      </c>
      <c r="J1796" t="n">
        <v>0</v>
      </c>
      <c r="K1796" t="n">
        <v>0.7142857142857143</v>
      </c>
      <c r="L1796" t="n">
        <v>0</v>
      </c>
      <c r="M1796" t="inlineStr"/>
      <c r="N1796" t="b">
        <v>1</v>
      </c>
      <c r="O1796" t="b">
        <v>1</v>
      </c>
      <c r="P1796" t="inlineStr">
        <is>
          <t>[13217, 35927, 1523, 24366, 5000, 24322, 19832]</t>
        </is>
      </c>
      <c r="Q1796" t="inlineStr">
        <is>
          <t>[1, 1, 1, 1, 1, 1, 1]</t>
        </is>
      </c>
      <c r="R1796" t="inlineStr">
        <is>
          <t>[0.02738136053085327, 0.07771917432546616, 0.08214407414197922, 0.08214407414197922, 0.1096218004822731, 0.10991042107343674, 0.10991042107343674]</t>
        </is>
      </c>
      <c r="S1796" t="inlineStr">
        <is>
          <t>[13217, 35927, 1523, 24366, 5000, 24322, 19832]</t>
        </is>
      </c>
      <c r="T1796" t="inlineStr">
        <is>
          <t>[0.02738136053085327, 0.07771917432546616, 0.08214407414197922, 0.08214407414197922, 0.1096218004822731, 0.10991042107343674, 0.10991042107343674]</t>
        </is>
      </c>
      <c r="U1796" t="n">
        <v>5</v>
      </c>
      <c r="V1796" t="n">
        <v>0.1097661136670876</v>
      </c>
      <c r="W1796" t="n">
        <v>0</v>
      </c>
      <c r="X1796" t="inlineStr"/>
      <c r="Y1796" t="inlineStr"/>
      <c r="Z1796" t="inlineStr">
        <is>
          <t>2025-11-01T22:29:50.170232</t>
        </is>
      </c>
    </row>
    <row r="1797">
      <c r="A1797" t="inlineStr">
        <is>
          <t>shuttle</t>
        </is>
      </c>
      <c r="B1797" t="n">
        <v>10279</v>
      </c>
      <c r="C1797" t="n">
        <v>4</v>
      </c>
      <c r="D1797" t="b">
        <v>1</v>
      </c>
      <c r="E1797" t="n">
        <v>7</v>
      </c>
      <c r="F1797" t="inlineStr"/>
      <c r="G1797" t="n">
        <v>0.7142857142857143</v>
      </c>
      <c r="H1797" t="n">
        <v>0</v>
      </c>
      <c r="I1797" t="inlineStr">
        <is>
          <t>entropia</t>
        </is>
      </c>
      <c r="J1797" t="n">
        <v>0</v>
      </c>
      <c r="K1797" t="n">
        <v>0.7142857142857143</v>
      </c>
      <c r="L1797" t="n">
        <v>0</v>
      </c>
      <c r="M1797" t="inlineStr"/>
      <c r="N1797" t="b">
        <v>1</v>
      </c>
      <c r="O1797" t="b">
        <v>1</v>
      </c>
      <c r="P1797" t="inlineStr">
        <is>
          <t>[12536, 38515, 8712, 27845, 40913, 30373, 835]</t>
        </is>
      </c>
      <c r="Q1797" t="inlineStr">
        <is>
          <t>[1, 1, 1, 1, 1, 1, 1]</t>
        </is>
      </c>
      <c r="R1797" t="inlineStr">
        <is>
          <t>[0.05699106678366661, 0.06595946103334427, 0.06695973873138428, 0.06719520688056946, 0.06719521433115005, 0.07562440633773804, 0.08417584002017975]</t>
        </is>
      </c>
      <c r="S1797" t="inlineStr">
        <is>
          <t>[12536, 38515, 8712, 27845, 40913, 30373, 835]</t>
        </is>
      </c>
      <c r="T1797" t="inlineStr">
        <is>
          <t>[0.05699106678366661, 0.06595946103334427, 0.06695973873138428, 0.06719520688056946, 0.06719521433115005, 0.07562440633773804, 0.08417584002017975]</t>
        </is>
      </c>
      <c r="U1797" t="n">
        <v>5</v>
      </c>
      <c r="V1797" t="n">
        <v>0.07140981102109475</v>
      </c>
      <c r="W1797" t="n">
        <v>4</v>
      </c>
      <c r="X1797" t="n">
        <v>0.5941204911978986</v>
      </c>
      <c r="Y1797" t="n">
        <v>27845</v>
      </c>
      <c r="Z1797" t="inlineStr">
        <is>
          <t>2025-11-01T22:29:50.170232</t>
        </is>
      </c>
    </row>
    <row r="1798">
      <c r="A1798" t="inlineStr">
        <is>
          <t>shuttle</t>
        </is>
      </c>
      <c r="B1798" t="n">
        <v>10282</v>
      </c>
      <c r="C1798" t="n">
        <v>4</v>
      </c>
      <c r="D1798" t="b">
        <v>1</v>
      </c>
      <c r="E1798" t="n">
        <v>7</v>
      </c>
      <c r="F1798" t="inlineStr"/>
      <c r="G1798" t="n">
        <v>0.7142857142857143</v>
      </c>
      <c r="H1798" t="n">
        <v>0</v>
      </c>
      <c r="I1798" t="inlineStr">
        <is>
          <t>entropia</t>
        </is>
      </c>
      <c r="J1798" t="n">
        <v>0</v>
      </c>
      <c r="K1798" t="n">
        <v>0.7142857142857143</v>
      </c>
      <c r="L1798" t="n">
        <v>0</v>
      </c>
      <c r="M1798" t="inlineStr"/>
      <c r="N1798" t="b">
        <v>1</v>
      </c>
      <c r="O1798" t="b">
        <v>1</v>
      </c>
      <c r="P1798" t="inlineStr">
        <is>
          <t>[39318, 29124, 9659, 29755, 3477, 30671, 18537]</t>
        </is>
      </c>
      <c r="Q1798" t="inlineStr">
        <is>
          <t>[1, 1, 1, 1, 1, 1, 1]</t>
        </is>
      </c>
      <c r="R1798" t="inlineStr">
        <is>
          <t>[0.004595676437020302, 0.022978385910391808, 0.027381356805562973, 0.03216973692178726, 0.03216973692178726, 0.03444107621908188, 0.03574555739760399]</t>
        </is>
      </c>
      <c r="S1798" t="inlineStr">
        <is>
          <t>[39318, 29124, 9659, 29755, 3477, 30671, 18537]</t>
        </is>
      </c>
      <c r="T1798" t="inlineStr">
        <is>
          <t>[0.004595676437020302, 0.022978385910391808, 0.027381356805562973, 0.03216973692178726, 0.03216973692178726, 0.03444107621908188, 0.03574555739760399]</t>
        </is>
      </c>
      <c r="U1798" t="n">
        <v>5</v>
      </c>
      <c r="V1798" t="n">
        <v>0.03330540789594998</v>
      </c>
      <c r="W1798" t="n">
        <v>3</v>
      </c>
      <c r="X1798" t="n">
        <v>0.5760718900981472</v>
      </c>
      <c r="Y1798" t="n">
        <v>9659</v>
      </c>
      <c r="Z1798" t="inlineStr">
        <is>
          <t>2025-11-01T22:29:50.170232</t>
        </is>
      </c>
    </row>
    <row r="1799">
      <c r="A1799" t="inlineStr">
        <is>
          <t>shuttle</t>
        </is>
      </c>
      <c r="B1799" t="n">
        <v>10288</v>
      </c>
      <c r="C1799" t="n">
        <v>4</v>
      </c>
      <c r="D1799" t="b">
        <v>1</v>
      </c>
      <c r="E1799" t="n">
        <v>7</v>
      </c>
      <c r="F1799" t="inlineStr"/>
      <c r="G1799" t="n">
        <v>0.7142857142857143</v>
      </c>
      <c r="H1799" t="n">
        <v>0</v>
      </c>
      <c r="I1799" t="inlineStr">
        <is>
          <t>entropia</t>
        </is>
      </c>
      <c r="J1799" t="n">
        <v>0</v>
      </c>
      <c r="K1799" t="n">
        <v>0.7142857142857143</v>
      </c>
      <c r="L1799" t="n">
        <v>0</v>
      </c>
      <c r="M1799" t="inlineStr"/>
      <c r="N1799" t="b">
        <v>1</v>
      </c>
      <c r="O1799" t="b">
        <v>1</v>
      </c>
      <c r="P1799" t="inlineStr">
        <is>
          <t>[11774, 16722, 15368, 17478, 43658, 7403, 22362]</t>
        </is>
      </c>
      <c r="Q1799" t="inlineStr">
        <is>
          <t>[1, 1, 1, 1, 1, 1, 1]</t>
        </is>
      </c>
      <c r="R1799" t="inlineStr">
        <is>
          <t>[0.004595674574375153, 0.004595678299665451, 0.027764344587922096, 0.027764344587922096, 0.028882861137390137, 0.030656497925519943, 0.030656497925519943]</t>
        </is>
      </c>
      <c r="S1799" t="inlineStr">
        <is>
          <t>[11774, 16722, 15368, 17478, 43658, 22362, 7403]</t>
        </is>
      </c>
      <c r="T1799" t="inlineStr">
        <is>
          <t>[0.004595674574375153, 0.004595678299665451, 0.027764344587922096, 0.027764344587922096, 0.028882861137390137, 0.030656497925519943, 0.030656497925519943]</t>
        </is>
      </c>
      <c r="U1799" t="n">
        <v>5</v>
      </c>
      <c r="V1799" t="n">
        <v>0.02976967906997022</v>
      </c>
      <c r="W1799" t="n">
        <v>3</v>
      </c>
      <c r="X1799" t="n">
        <v>0.4274093861544328</v>
      </c>
      <c r="Y1799" t="n">
        <v>11774</v>
      </c>
      <c r="Z1799" t="inlineStr">
        <is>
          <t>2025-11-01T22:29:50.171232</t>
        </is>
      </c>
    </row>
    <row r="1800">
      <c r="A1800" t="inlineStr">
        <is>
          <t>shuttle</t>
        </is>
      </c>
      <c r="B1800" t="n">
        <v>10303</v>
      </c>
      <c r="C1800" t="n">
        <v>4</v>
      </c>
      <c r="D1800" t="b">
        <v>1</v>
      </c>
      <c r="E1800" t="n">
        <v>7</v>
      </c>
      <c r="F1800" t="inlineStr"/>
      <c r="G1800" t="n">
        <v>0.7142857142857143</v>
      </c>
      <c r="H1800" t="n">
        <v>0</v>
      </c>
      <c r="I1800" t="inlineStr">
        <is>
          <t>entropia</t>
        </is>
      </c>
      <c r="J1800" t="n">
        <v>0</v>
      </c>
      <c r="K1800" t="n">
        <v>0.7142857142857143</v>
      </c>
      <c r="L1800" t="n">
        <v>0</v>
      </c>
      <c r="M1800" t="inlineStr"/>
      <c r="N1800" t="b">
        <v>1</v>
      </c>
      <c r="O1800" t="b">
        <v>1</v>
      </c>
      <c r="P1800" t="inlineStr">
        <is>
          <t>[2000, 42299, 24035, 6760, 37437, 22058, 37120]</t>
        </is>
      </c>
      <c r="Q1800" t="inlineStr">
        <is>
          <t>[1, 1, 1, 1, 1, 1, 1]</t>
        </is>
      </c>
      <c r="R1800" t="inlineStr">
        <is>
          <t>[0.012827524915337563, 0.018831558525562286, 0.018831558525562286, 0.02606341801583767, 0.02631637640297413, 0.030411746352910995, 0.030411746352910995]</t>
        </is>
      </c>
      <c r="S1800" t="inlineStr">
        <is>
          <t>[2000, 42299, 24035, 6760, 37437, 22058, 37120]</t>
        </is>
      </c>
      <c r="T1800" t="inlineStr">
        <is>
          <t>[0.012827524915337563, 0.018831558525562286, 0.018831558525562286, 0.02606341801583767, 0.02631637640297413, 0.030411746352910995, 0.030411746352910995]</t>
        </is>
      </c>
      <c r="U1800" t="n">
        <v>5</v>
      </c>
      <c r="V1800" t="n">
        <v>0.02836406169253675</v>
      </c>
      <c r="W1800" t="n">
        <v>5</v>
      </c>
      <c r="X1800" t="n">
        <v>0.4902670246480959</v>
      </c>
      <c r="Y1800" t="n">
        <v>42299</v>
      </c>
      <c r="Z1800" t="inlineStr">
        <is>
          <t>2025-11-01T22:29:50.171232</t>
        </is>
      </c>
    </row>
    <row r="1801">
      <c r="A1801" t="inlineStr">
        <is>
          <t>shuttle</t>
        </is>
      </c>
      <c r="B1801" t="n">
        <v>10313</v>
      </c>
      <c r="C1801" t="n">
        <v>4</v>
      </c>
      <c r="D1801" t="b">
        <v>1</v>
      </c>
      <c r="E1801" t="n">
        <v>7</v>
      </c>
      <c r="F1801" t="inlineStr"/>
      <c r="G1801" t="n">
        <v>0.7142857142857143</v>
      </c>
      <c r="H1801" t="n">
        <v>0</v>
      </c>
      <c r="I1801" t="inlineStr">
        <is>
          <t>entropia</t>
        </is>
      </c>
      <c r="J1801" t="n">
        <v>0</v>
      </c>
      <c r="K1801" t="n">
        <v>0.7142857142857143</v>
      </c>
      <c r="L1801" t="n">
        <v>0</v>
      </c>
      <c r="M1801" t="inlineStr"/>
      <c r="N1801" t="b">
        <v>1</v>
      </c>
      <c r="O1801" t="b">
        <v>1</v>
      </c>
      <c r="P1801" t="inlineStr">
        <is>
          <t>[41169, 39072, 41732, 10341, 21092, 14724, 42117]</t>
        </is>
      </c>
      <c r="Q1801" t="inlineStr">
        <is>
          <t>[1, 1, 1, 1, 1, 1, 1]</t>
        </is>
      </c>
      <c r="R1801" t="inlineStr">
        <is>
          <t>[0.004595676437020302, 0.009191353805363178, 0.009191353805363178, 0.013787031173706055, 0.01578056998550892, 0.01578056998550892, 0.02297838404774666]</t>
        </is>
      </c>
      <c r="S1801" t="inlineStr">
        <is>
          <t>[41169, 39072, 41732, 10341, 21092, 14724, 42117]</t>
        </is>
      </c>
      <c r="T1801" t="inlineStr">
        <is>
          <t>[0.004595676437020302, 0.009191353805363178, 0.009191353805363178, 0.013787031173706055, 0.01578056998550892, 0.01578056998550892, 0.02297838404774666]</t>
        </is>
      </c>
      <c r="U1801" t="n">
        <v>5</v>
      </c>
      <c r="V1801" t="n">
        <v>0.01578056990888025</v>
      </c>
      <c r="W1801" t="n">
        <v>7</v>
      </c>
      <c r="X1801" t="n">
        <v>0.5725922644606782</v>
      </c>
      <c r="Y1801" t="n">
        <v>41732</v>
      </c>
      <c r="Z1801" t="inlineStr">
        <is>
          <t>2025-11-01T22:29:50.171232</t>
        </is>
      </c>
    </row>
    <row r="1802">
      <c r="A1802" t="inlineStr">
        <is>
          <t>shuttle</t>
        </is>
      </c>
      <c r="B1802" t="n">
        <v>10324</v>
      </c>
      <c r="C1802" t="n">
        <v>4</v>
      </c>
      <c r="D1802" t="b">
        <v>1</v>
      </c>
      <c r="E1802" t="n">
        <v>7</v>
      </c>
      <c r="F1802" t="inlineStr"/>
      <c r="G1802" t="n">
        <v>0.7142857142857143</v>
      </c>
      <c r="H1802" t="n">
        <v>0</v>
      </c>
      <c r="I1802" t="inlineStr">
        <is>
          <t>entropia</t>
        </is>
      </c>
      <c r="J1802" t="n">
        <v>0</v>
      </c>
      <c r="K1802" t="n">
        <v>0.7142857142857143</v>
      </c>
      <c r="L1802" t="n">
        <v>0</v>
      </c>
      <c r="M1802" t="inlineStr"/>
      <c r="N1802" t="b">
        <v>1</v>
      </c>
      <c r="O1802" t="b">
        <v>1</v>
      </c>
      <c r="P1802" t="inlineStr">
        <is>
          <t>[12893, 28903, 6421, 2254, 6482, 16878, 3918]</t>
        </is>
      </c>
      <c r="Q1802" t="inlineStr">
        <is>
          <t>[1, 1, 1, 1, 1, 1, 1]</t>
        </is>
      </c>
      <c r="R1802" t="inlineStr">
        <is>
          <t>[0.0045956820249557495, 0.03216974437236786, 0.041361093521118164, 0.05974380299448967, 0.06893515586853027, 0.07353083789348602, 0.07812651246786118]</t>
        </is>
      </c>
      <c r="S1802" t="inlineStr">
        <is>
          <t>[12893, 28903, 6421, 2254, 6482, 16878, 3918]</t>
        </is>
      </c>
      <c r="T1802" t="inlineStr">
        <is>
          <t>[0.0045956820249557495, 0.03216974437236786, 0.041361093521118164, 0.05974380299448967, 0.06893515586853027, 0.07353083789348602, 0.07812651246786118]</t>
        </is>
      </c>
      <c r="U1802" t="n">
        <v>5</v>
      </c>
      <c r="V1802" t="n">
        <v>0.071232995018363</v>
      </c>
      <c r="W1802" t="n">
        <v>6</v>
      </c>
      <c r="X1802" t="n">
        <v>0.5713603345147862</v>
      </c>
      <c r="Y1802" t="n">
        <v>6482</v>
      </c>
      <c r="Z1802" t="inlineStr">
        <is>
          <t>2025-11-01T22:29:50.171232</t>
        </is>
      </c>
    </row>
    <row r="1803">
      <c r="A1803" t="inlineStr">
        <is>
          <t>shuttle</t>
        </is>
      </c>
      <c r="B1803" t="n">
        <v>10325</v>
      </c>
      <c r="C1803" t="n">
        <v>4</v>
      </c>
      <c r="D1803" t="b">
        <v>1</v>
      </c>
      <c r="E1803" t="n">
        <v>7</v>
      </c>
      <c r="F1803" t="inlineStr"/>
      <c r="G1803" t="n">
        <v>0.7142857142857143</v>
      </c>
      <c r="H1803" t="n">
        <v>0</v>
      </c>
      <c r="I1803" t="inlineStr">
        <is>
          <t>entropia</t>
        </is>
      </c>
      <c r="J1803" t="n">
        <v>0</v>
      </c>
      <c r="K1803" t="n">
        <v>0.7142857142857143</v>
      </c>
      <c r="L1803" t="n">
        <v>0</v>
      </c>
      <c r="M1803" t="inlineStr"/>
      <c r="N1803" t="b">
        <v>1</v>
      </c>
      <c r="O1803" t="b">
        <v>1</v>
      </c>
      <c r="P1803" t="inlineStr">
        <is>
          <t>[8526, 37902, 40902, 13856, 43014, 1834, 7539]</t>
        </is>
      </c>
      <c r="Q1803" t="inlineStr">
        <is>
          <t>[1, 1, 1, 1, 1, 1, 1]</t>
        </is>
      </c>
      <c r="R1803" t="inlineStr">
        <is>
          <t>[0.004595667123794556, 0.009191349148750305, 0.009191364049911499, 0.013787038624286652, 0.018382713198661804, 0.027574069797992706, 0.03463289886713028]</t>
        </is>
      </c>
      <c r="S1803" t="inlineStr">
        <is>
          <t>[8526, 37902, 40902, 13856, 43014, 1834, 7539]</t>
        </is>
      </c>
      <c r="T1803" t="inlineStr">
        <is>
          <t>[0.004595667123794556, 0.009191349148750305, 0.009191364049911499, 0.013787038624286652, 0.018382713198661804, 0.027574069797992706, 0.03463289886713028]</t>
        </is>
      </c>
      <c r="U1803" t="n">
        <v>5</v>
      </c>
      <c r="V1803" t="n">
        <v>0.02297839149832726</v>
      </c>
      <c r="W1803" t="n">
        <v>1</v>
      </c>
      <c r="X1803" t="n">
        <v>0.5828142460492487</v>
      </c>
      <c r="Y1803" t="n">
        <v>37902</v>
      </c>
      <c r="Z1803" t="inlineStr">
        <is>
          <t>2025-11-01T22:29:50.171232</t>
        </is>
      </c>
    </row>
    <row r="1804">
      <c r="A1804" t="inlineStr">
        <is>
          <t>shuttle</t>
        </is>
      </c>
      <c r="B1804" t="n">
        <v>10329</v>
      </c>
      <c r="C1804" t="n">
        <v>4</v>
      </c>
      <c r="D1804" t="b">
        <v>1</v>
      </c>
      <c r="E1804" t="n">
        <v>7</v>
      </c>
      <c r="F1804" t="inlineStr"/>
      <c r="G1804" t="n">
        <v>0.7142857142857143</v>
      </c>
      <c r="H1804" t="n">
        <v>0</v>
      </c>
      <c r="I1804" t="inlineStr">
        <is>
          <t>entropia</t>
        </is>
      </c>
      <c r="J1804" t="n">
        <v>0</v>
      </c>
      <c r="K1804" t="n">
        <v>0.7142857142857143</v>
      </c>
      <c r="L1804" t="n">
        <v>0</v>
      </c>
      <c r="M1804" t="inlineStr"/>
      <c r="N1804" t="b">
        <v>1</v>
      </c>
      <c r="O1804" t="b">
        <v>1</v>
      </c>
      <c r="P1804" t="inlineStr">
        <is>
          <t>[12956, 19035, 24460, 5149, 8009, 30151, 32862]</t>
        </is>
      </c>
      <c r="Q1804" t="inlineStr">
        <is>
          <t>[1, 1, 1, 1, 1, 1, 1]</t>
        </is>
      </c>
      <c r="R1804" t="inlineStr">
        <is>
          <t>[0.027381345629692078, 0.12164285778999329, 0.12231733649969101, 0.12534460425376892, 0.13340142369270325, 0.13340142369270325, 0.1340167373418808]</t>
        </is>
      </c>
      <c r="S1804" t="inlineStr">
        <is>
          <t>[12956, 19035, 24460, 5149, 8009, 30151, 32862]</t>
        </is>
      </c>
      <c r="T1804" t="inlineStr">
        <is>
          <t>[0.027381345629692078, 0.12164285778999329, 0.12231733649969101, 0.12534460425376892, 0.13340142369270325, 0.13340142369270325, 0.1340167373418808]</t>
        </is>
      </c>
      <c r="U1804" t="n">
        <v>5</v>
      </c>
      <c r="V1804" t="n">
        <v>0.1334014217583139</v>
      </c>
      <c r="W1804" t="n">
        <v>7</v>
      </c>
      <c r="X1804" t="n">
        <v>0.4388216392885009</v>
      </c>
      <c r="Y1804" t="n">
        <v>12956</v>
      </c>
      <c r="Z1804" t="inlineStr">
        <is>
          <t>2025-11-01T22:29:50.171232</t>
        </is>
      </c>
    </row>
    <row r="1805">
      <c r="A1805" t="inlineStr">
        <is>
          <t>shuttle</t>
        </is>
      </c>
      <c r="B1805" t="n">
        <v>10339</v>
      </c>
      <c r="C1805" t="n">
        <v>4</v>
      </c>
      <c r="D1805" t="b">
        <v>1</v>
      </c>
      <c r="E1805" t="n">
        <v>7</v>
      </c>
      <c r="F1805" t="inlineStr"/>
      <c r="G1805" t="n">
        <v>0.7142857142857143</v>
      </c>
      <c r="H1805" t="n">
        <v>0</v>
      </c>
      <c r="I1805" t="inlineStr">
        <is>
          <t>entropia</t>
        </is>
      </c>
      <c r="J1805" t="n">
        <v>0</v>
      </c>
      <c r="K1805" t="n">
        <v>0.7142857142857143</v>
      </c>
      <c r="L1805" t="n">
        <v>0</v>
      </c>
      <c r="M1805" t="inlineStr"/>
      <c r="N1805" t="b">
        <v>1</v>
      </c>
      <c r="O1805" t="b">
        <v>1</v>
      </c>
      <c r="P1805" t="inlineStr">
        <is>
          <t>[15029, 43530, 7000, 43750, 35624, 23447, 15361]</t>
        </is>
      </c>
      <c r="Q1805" t="inlineStr">
        <is>
          <t>[1, 1, 1, 1, 1, 1, 1]</t>
        </is>
      </c>
      <c r="R1805" t="inlineStr">
        <is>
          <t>[0.004595674574375153, 0.009191352874040604, 0.009191356599330902, 0.013787029311060905, 0.02297838404774666, 0.03574555739760399, 0.03885958716273308]</t>
        </is>
      </c>
      <c r="S1805" t="inlineStr">
        <is>
          <t>[15029, 43530, 7000, 43750, 35624, 23447, 15361]</t>
        </is>
      </c>
      <c r="T1805" t="inlineStr">
        <is>
          <t>[0.004595674574375153, 0.009191352874040604, 0.009191356599330902, 0.013787029311060905, 0.02297838404774666, 0.03574555739760399, 0.03885958716273308]</t>
        </is>
      </c>
      <c r="U1805" t="n">
        <v>5</v>
      </c>
      <c r="V1805" t="n">
        <v>0.02936197026662572</v>
      </c>
      <c r="W1805" t="n">
        <v>4</v>
      </c>
      <c r="X1805" t="n">
        <v>0.5340245385905729</v>
      </c>
      <c r="Y1805" t="n">
        <v>43530</v>
      </c>
      <c r="Z1805" t="inlineStr">
        <is>
          <t>2025-11-01T22:29:50.171232</t>
        </is>
      </c>
    </row>
    <row r="1806">
      <c r="A1806" t="inlineStr">
        <is>
          <t>shuttle</t>
        </is>
      </c>
      <c r="B1806" t="n">
        <v>10341</v>
      </c>
      <c r="C1806" t="n">
        <v>4</v>
      </c>
      <c r="D1806" t="b">
        <v>1</v>
      </c>
      <c r="E1806" t="n">
        <v>7</v>
      </c>
      <c r="F1806" t="inlineStr"/>
      <c r="G1806" t="n">
        <v>0.7142857142857143</v>
      </c>
      <c r="H1806" t="n">
        <v>0</v>
      </c>
      <c r="I1806" t="inlineStr">
        <is>
          <t>entropia</t>
        </is>
      </c>
      <c r="J1806" t="n">
        <v>0</v>
      </c>
      <c r="K1806" t="n">
        <v>0.7142857142857143</v>
      </c>
      <c r="L1806" t="n">
        <v>0</v>
      </c>
      <c r="M1806" t="inlineStr"/>
      <c r="N1806" t="b">
        <v>1</v>
      </c>
      <c r="O1806" t="b">
        <v>1</v>
      </c>
      <c r="P1806" t="inlineStr">
        <is>
          <t>[39072, 41169, 10313, 19226, 41732, 21092, 14724]</t>
        </is>
      </c>
      <c r="Q1806" t="inlineStr">
        <is>
          <t>[1, 1, 1, 1, 1, 1, 1]</t>
        </is>
      </c>
      <c r="R1806" t="inlineStr">
        <is>
          <t>[0.0045956773683428764, 0.009191354736685753, 0.013787031173706055, 0.02297838404774666, 0.022978385910391808, 0.02631637454032898, 0.02631637454032898]</t>
        </is>
      </c>
      <c r="S1806" t="inlineStr">
        <is>
          <t>[39072, 41169, 10313, 19226, 41732, 21092, 14724]</t>
        </is>
      </c>
      <c r="T1806" t="inlineStr">
        <is>
          <t>[0.0045956773683428764, 0.009191354736685753, 0.013787031173706055, 0.02297838404774666, 0.022978385910391808, 0.02631637454032898, 0.02631637454032898]</t>
        </is>
      </c>
      <c r="U1806" t="n">
        <v>5</v>
      </c>
      <c r="V1806" t="n">
        <v>0.02464738019360886</v>
      </c>
      <c r="W1806" t="n">
        <v>3</v>
      </c>
      <c r="X1806" t="n">
        <v>0.4201231255815578</v>
      </c>
      <c r="Y1806" t="n">
        <v>41732</v>
      </c>
      <c r="Z1806" t="inlineStr">
        <is>
          <t>2025-11-01T22:29:50.171232</t>
        </is>
      </c>
    </row>
    <row r="1807">
      <c r="A1807" t="inlineStr">
        <is>
          <t>shuttle</t>
        </is>
      </c>
      <c r="B1807" t="n">
        <v>10349</v>
      </c>
      <c r="C1807" t="n">
        <v>4</v>
      </c>
      <c r="D1807" t="b">
        <v>1</v>
      </c>
      <c r="E1807" t="n">
        <v>7</v>
      </c>
      <c r="F1807" t="inlineStr"/>
      <c r="G1807" t="n">
        <v>0.7142857142857143</v>
      </c>
      <c r="H1807" t="n">
        <v>0</v>
      </c>
      <c r="I1807" t="inlineStr">
        <is>
          <t>entropia</t>
        </is>
      </c>
      <c r="J1807" t="n">
        <v>0</v>
      </c>
      <c r="K1807" t="n">
        <v>0.7142857142857143</v>
      </c>
      <c r="L1807" t="n">
        <v>0</v>
      </c>
      <c r="M1807" t="inlineStr"/>
      <c r="N1807" t="b">
        <v>1</v>
      </c>
      <c r="O1807" t="b">
        <v>1</v>
      </c>
      <c r="P1807" t="inlineStr">
        <is>
          <t>[6027, 14980, 28553, 25030, 26307, 11120, 15631]</t>
        </is>
      </c>
      <c r="Q1807" t="inlineStr">
        <is>
          <t>[1, 1, 1, 1, 1, 1, 1]</t>
        </is>
      </c>
      <c r="R1807" t="inlineStr">
        <is>
          <t>[0.004595676437020302, 0.004595676437020302, 0.009191353805363178, 0.009191354736685753, 0.013625917956233025, 0.01578056998550892, 0.018831558525562286]</t>
        </is>
      </c>
      <c r="S1807" t="inlineStr">
        <is>
          <t>[14980, 6027, 28553, 25030, 26307, 11120, 15631]</t>
        </is>
      </c>
      <c r="T1807" t="inlineStr">
        <is>
          <t>[0.004595676437020302, 0.004595676437020302, 0.009191353805363178, 0.009191354736685753, 0.013625917956233025, 0.01578056998550892, 0.018831558525562286]</t>
        </is>
      </c>
      <c r="U1807" t="n">
        <v>5</v>
      </c>
      <c r="V1807" t="n">
        <v>0.01470324377979439</v>
      </c>
      <c r="W1807" t="n">
        <v>5</v>
      </c>
      <c r="X1807" t="n">
        <v>0.5512122227204437</v>
      </c>
      <c r="Y1807" t="n">
        <v>6027</v>
      </c>
      <c r="Z1807" t="inlineStr">
        <is>
          <t>2025-11-01T22:29:50.172251</t>
        </is>
      </c>
    </row>
    <row r="1808">
      <c r="A1808" t="inlineStr">
        <is>
          <t>shuttle</t>
        </is>
      </c>
      <c r="B1808" t="n">
        <v>10355</v>
      </c>
      <c r="C1808" t="n">
        <v>4</v>
      </c>
      <c r="D1808" t="b">
        <v>1</v>
      </c>
      <c r="E1808" t="n">
        <v>7</v>
      </c>
      <c r="F1808" t="inlineStr"/>
      <c r="G1808" t="n">
        <v>0.7142857142857143</v>
      </c>
      <c r="H1808" t="n">
        <v>0</v>
      </c>
      <c r="I1808" t="inlineStr">
        <is>
          <t>entropia</t>
        </is>
      </c>
      <c r="J1808" t="n">
        <v>0</v>
      </c>
      <c r="K1808" t="n">
        <v>0.7142857142857143</v>
      </c>
      <c r="L1808" t="n">
        <v>0</v>
      </c>
      <c r="M1808" t="inlineStr"/>
      <c r="N1808" t="b">
        <v>1</v>
      </c>
      <c r="O1808" t="b">
        <v>1</v>
      </c>
      <c r="P1808" t="inlineStr">
        <is>
          <t>[4079, 26035, 22630, 20434, 1000, 34345, 18331]</t>
        </is>
      </c>
      <c r="Q1808" t="inlineStr">
        <is>
          <t>[1, 1, 1, 1, 1, 1, 1]</t>
        </is>
      </c>
      <c r="R1808" t="inlineStr">
        <is>
          <t>[0.018382705748081207, 0.018831558525562286, 0.0304117389023304, 0.03216973692178726, 0.036765411496162415, 0.04771341383457184, 0.05017847195267677]</t>
        </is>
      </c>
      <c r="S1808" t="inlineStr">
        <is>
          <t>[4079, 26035, 22630, 20434, 1000, 34345, 18331]</t>
        </is>
      </c>
      <c r="T1808" t="inlineStr">
        <is>
          <t>[0.018382705748081207, 0.018831558525562286, 0.0304117389023304, 0.03216973692178726, 0.036765411496162415, 0.04771341383457184, 0.05017847195267677]</t>
        </is>
      </c>
      <c r="U1808" t="n">
        <v>5</v>
      </c>
      <c r="V1808" t="n">
        <v>0.04223941304510356</v>
      </c>
      <c r="W1808" t="n">
        <v>3</v>
      </c>
      <c r="X1808" t="n">
        <v>0.4284645904731267</v>
      </c>
      <c r="Y1808" t="n">
        <v>20434</v>
      </c>
      <c r="Z1808" t="inlineStr">
        <is>
          <t>2025-11-01T22:29:50.172251</t>
        </is>
      </c>
    </row>
    <row r="1809">
      <c r="A1809" t="inlineStr">
        <is>
          <t>shuttle</t>
        </is>
      </c>
      <c r="B1809" t="n">
        <v>10356</v>
      </c>
      <c r="C1809" t="n">
        <v>4</v>
      </c>
      <c r="D1809" t="b">
        <v>1</v>
      </c>
      <c r="E1809" t="n">
        <v>7</v>
      </c>
      <c r="F1809" t="inlineStr"/>
      <c r="G1809" t="n">
        <v>0.7142857142857143</v>
      </c>
      <c r="H1809" t="n">
        <v>0</v>
      </c>
      <c r="I1809" t="inlineStr">
        <is>
          <t>entropia</t>
        </is>
      </c>
      <c r="J1809" t="n">
        <v>0</v>
      </c>
      <c r="K1809" t="n">
        <v>0.7142857142857143</v>
      </c>
      <c r="L1809" t="n">
        <v>0</v>
      </c>
      <c r="M1809" t="inlineStr"/>
      <c r="N1809" t="b">
        <v>1</v>
      </c>
      <c r="O1809" t="b">
        <v>1</v>
      </c>
      <c r="P1809" t="inlineStr">
        <is>
          <t>[31616, 10840, 41434, 33461, 19654, 27675, 36544]</t>
        </is>
      </c>
      <c r="Q1809" t="inlineStr">
        <is>
          <t>[1, 1, 1, 1, 1, 1, 1]</t>
        </is>
      </c>
      <c r="R1809" t="inlineStr">
        <is>
          <t>[0.009191356599330902, 0.03216974437236786, 0.06992357969284058, 0.0899963527917862, 0.11553143709897995, 0.12131967395544052, 0.1219959408044815]</t>
        </is>
      </c>
      <c r="S1809" t="inlineStr">
        <is>
          <t>[31616, 10840, 41434, 33461, 19654, 27675, 36544]</t>
        </is>
      </c>
      <c r="T1809" t="inlineStr">
        <is>
          <t>[0.009191356599330902, 0.03216974437236786, 0.06992357969284058, 0.0899963527917862, 0.11553143709897995, 0.12131967395544052, 0.1219959408044815]</t>
        </is>
      </c>
      <c r="U1809" t="n">
        <v>5</v>
      </c>
      <c r="V1809" t="n">
        <v>0.1184255569473881</v>
      </c>
      <c r="W1809" t="n">
        <v>5</v>
      </c>
      <c r="X1809" t="n">
        <v>0.4082746594069438</v>
      </c>
      <c r="Y1809" t="n">
        <v>10840</v>
      </c>
      <c r="Z1809" t="inlineStr">
        <is>
          <t>2025-11-01T22:29:50.172251</t>
        </is>
      </c>
    </row>
    <row r="1810">
      <c r="A1810" t="inlineStr">
        <is>
          <t>shuttle</t>
        </is>
      </c>
      <c r="B1810" t="n">
        <v>10363</v>
      </c>
      <c r="C1810" t="n">
        <v>4</v>
      </c>
      <c r="D1810" t="b">
        <v>1</v>
      </c>
      <c r="E1810" t="n">
        <v>7</v>
      </c>
      <c r="F1810" t="inlineStr"/>
      <c r="G1810" t="n">
        <v>0.7142857142857143</v>
      </c>
      <c r="H1810" t="n">
        <v>0</v>
      </c>
      <c r="I1810" t="inlineStr">
        <is>
          <t>entropia</t>
        </is>
      </c>
      <c r="J1810" t="n">
        <v>0</v>
      </c>
      <c r="K1810" t="n">
        <v>0.7142857142857143</v>
      </c>
      <c r="L1810" t="n">
        <v>0</v>
      </c>
      <c r="M1810" t="inlineStr"/>
      <c r="N1810" t="b">
        <v>1</v>
      </c>
      <c r="O1810" t="b">
        <v>1</v>
      </c>
      <c r="P1810" t="inlineStr">
        <is>
          <t>[34413, 11190, 10561, 14632, 3865, 29189, 41785]</t>
        </is>
      </c>
      <c r="Q1810" t="inlineStr">
        <is>
          <t>[1, 1, 1, 1, 1, 1, 1]</t>
        </is>
      </c>
      <c r="R1810" t="inlineStr">
        <is>
          <t>[0.027381345629692078, 0.1095254123210907, 0.12164285778999329, 0.12327102571725845, 0.12476032227277756, 0.13340140879154205, 0.14678087830543518]</t>
        </is>
      </c>
      <c r="S1810" t="inlineStr">
        <is>
          <t>[34413, 11190, 10561, 14632, 3865, 29189, 41785]</t>
        </is>
      </c>
      <c r="T1810" t="inlineStr">
        <is>
          <t>[0.027381345629692078, 0.1095254123210907, 0.12164285778999329, 0.12327102571725845, 0.12476032227277756, 0.13340140879154205, 0.14678087830543518]</t>
        </is>
      </c>
      <c r="U1810" t="n">
        <v>5</v>
      </c>
      <c r="V1810" t="n">
        <v>0.1290808672845988</v>
      </c>
      <c r="W1810" t="n">
        <v>3</v>
      </c>
      <c r="X1810" t="n">
        <v>0.4766962245150085</v>
      </c>
      <c r="Y1810" t="n">
        <v>14632</v>
      </c>
      <c r="Z1810" t="inlineStr">
        <is>
          <t>2025-11-01T22:29:50.172251</t>
        </is>
      </c>
    </row>
    <row r="1811">
      <c r="A1811" t="inlineStr">
        <is>
          <t>shuttle</t>
        </is>
      </c>
      <c r="B1811" t="n">
        <v>10367</v>
      </c>
      <c r="C1811" t="n">
        <v>4</v>
      </c>
      <c r="D1811" t="b">
        <v>1</v>
      </c>
      <c r="E1811" t="n">
        <v>7</v>
      </c>
      <c r="F1811" t="inlineStr"/>
      <c r="G1811" t="n">
        <v>0.7142857142857143</v>
      </c>
      <c r="H1811" t="n">
        <v>0</v>
      </c>
      <c r="I1811" t="inlineStr">
        <is>
          <t>entropia</t>
        </is>
      </c>
      <c r="J1811" t="n">
        <v>0</v>
      </c>
      <c r="K1811" t="n">
        <v>0.7142857142857143</v>
      </c>
      <c r="L1811" t="n">
        <v>0</v>
      </c>
      <c r="M1811" t="inlineStr"/>
      <c r="N1811" t="b">
        <v>1</v>
      </c>
      <c r="O1811" t="b">
        <v>1</v>
      </c>
      <c r="P1811" t="inlineStr">
        <is>
          <t>[29602, 2490, 17839, 34266, 24740, 4242, 30577]</t>
        </is>
      </c>
      <c r="Q1811" t="inlineStr">
        <is>
          <t>[1, 1, 1, 1, 1, 1, 1]</t>
        </is>
      </c>
      <c r="R1811" t="inlineStr">
        <is>
          <t>[0.012827524915337563, 0.025655049830675125, 0.025655049830675125, 0.046689994633197784, 0.04842004552483559, 0.05131009966135025, 0.05813254415988922]</t>
        </is>
      </c>
      <c r="S1811" t="inlineStr">
        <is>
          <t>[29602, 2490, 17839, 34266, 24740, 4242, 30577]</t>
        </is>
      </c>
      <c r="T1811" t="inlineStr">
        <is>
          <t>[0.012827524915337563, 0.025655049830675125, 0.025655049830675125, 0.046689994633197784, 0.04842004552483559, 0.05131009966135025, 0.05813254415988922]</t>
        </is>
      </c>
      <c r="U1811" t="n">
        <v>5</v>
      </c>
      <c r="V1811" t="n">
        <v>0.04986507353633785</v>
      </c>
      <c r="W1811" t="n">
        <v>4</v>
      </c>
      <c r="X1811" t="n">
        <v>0.4580145766976275</v>
      </c>
      <c r="Y1811" t="n">
        <v>29602</v>
      </c>
      <c r="Z1811" t="inlineStr">
        <is>
          <t>2025-11-01T22:29:50.172251</t>
        </is>
      </c>
    </row>
    <row r="1812">
      <c r="A1812" t="inlineStr">
        <is>
          <t>shuttle</t>
        </is>
      </c>
      <c r="B1812" t="n">
        <v>10368</v>
      </c>
      <c r="C1812" t="n">
        <v>4</v>
      </c>
      <c r="D1812" t="b">
        <v>1</v>
      </c>
      <c r="E1812" t="n">
        <v>7</v>
      </c>
      <c r="F1812" t="inlineStr"/>
      <c r="G1812" t="n">
        <v>0.7142857142857143</v>
      </c>
      <c r="H1812" t="n">
        <v>0</v>
      </c>
      <c r="I1812" t="inlineStr">
        <is>
          <t>entropia</t>
        </is>
      </c>
      <c r="J1812" t="n">
        <v>0</v>
      </c>
      <c r="K1812" t="n">
        <v>0.7142857142857143</v>
      </c>
      <c r="L1812" t="n">
        <v>0</v>
      </c>
      <c r="M1812" t="inlineStr"/>
      <c r="N1812" t="b">
        <v>1</v>
      </c>
      <c r="O1812" t="b">
        <v>1</v>
      </c>
      <c r="P1812" t="inlineStr">
        <is>
          <t>[27735, 41886, 17420, 25573, 21816, 40752, 43513]</t>
        </is>
      </c>
      <c r="Q1812" t="inlineStr">
        <is>
          <t>[1, 1, 1, 1, 1, 1, 1]</t>
        </is>
      </c>
      <c r="R1812" t="inlineStr">
        <is>
          <t>[0.004595676437020302, 0.012827524915337563, 0.013787031173706055, 0.01578056998550892, 0.03463289514183998, 0.03766311705112457, 0.03885958716273308]</t>
        </is>
      </c>
      <c r="S1812" t="inlineStr">
        <is>
          <t>[27735, 41886, 17420, 25573, 21816, 40752, 43513]</t>
        </is>
      </c>
      <c r="T1812" t="inlineStr">
        <is>
          <t>[0.004595676437020302, 0.012827524915337563, 0.013787031173706055, 0.01578056998550892, 0.03463289514183998, 0.03766311705112457, 0.03885958716273308]</t>
        </is>
      </c>
      <c r="U1812" t="n">
        <v>5</v>
      </c>
      <c r="V1812" t="n">
        <v>0.03614800705076084</v>
      </c>
      <c r="W1812" t="n">
        <v>3</v>
      </c>
      <c r="X1812" t="n">
        <v>0.4311120400903153</v>
      </c>
      <c r="Y1812" t="n">
        <v>41886</v>
      </c>
      <c r="Z1812" t="inlineStr">
        <is>
          <t>2025-11-01T22:29:50.172251</t>
        </is>
      </c>
    </row>
    <row r="1813">
      <c r="A1813" t="inlineStr">
        <is>
          <t>shuttle</t>
        </is>
      </c>
      <c r="B1813" t="n">
        <v>10370</v>
      </c>
      <c r="C1813" t="n">
        <v>4</v>
      </c>
      <c r="D1813" t="b">
        <v>1</v>
      </c>
      <c r="E1813" t="n">
        <v>7</v>
      </c>
      <c r="F1813" t="inlineStr"/>
      <c r="G1813" t="n">
        <v>0.7142857142857143</v>
      </c>
      <c r="H1813" t="n">
        <v>0</v>
      </c>
      <c r="I1813" t="inlineStr">
        <is>
          <t>entropia</t>
        </is>
      </c>
      <c r="J1813" t="n">
        <v>0</v>
      </c>
      <c r="K1813" t="n">
        <v>0.7142857142857143</v>
      </c>
      <c r="L1813" t="n">
        <v>0</v>
      </c>
      <c r="M1813" t="inlineStr"/>
      <c r="N1813" t="b">
        <v>1</v>
      </c>
      <c r="O1813" t="b">
        <v>1</v>
      </c>
      <c r="P1813" t="inlineStr">
        <is>
          <t>[5014, 30261, 15793, 25833, 36796, 34808, 29]</t>
        </is>
      </c>
      <c r="Q1813" t="inlineStr">
        <is>
          <t>[1, 1, 1, 1, 1, 1, 1]</t>
        </is>
      </c>
      <c r="R1813" t="inlineStr">
        <is>
          <t>[0.012827524915337563, 0.03023713082075119, 0.054126642644405365, 0.05495521053671837, 0.05552869290113449, 0.05624500289559364, 0.0564715601503849]</t>
        </is>
      </c>
      <c r="S1813" t="inlineStr">
        <is>
          <t>[5014, 30261, 15793, 25833, 36796, 34808, 29]</t>
        </is>
      </c>
      <c r="T1813" t="inlineStr">
        <is>
          <t>[0.012827524915337563, 0.03023713082075119, 0.054126642644405365, 0.05495521053671837, 0.05552869290113449, 0.05624500289559364, 0.0564715601503849]</t>
        </is>
      </c>
      <c r="U1813" t="n">
        <v>5</v>
      </c>
      <c r="V1813" t="n">
        <v>0.05588684703515967</v>
      </c>
      <c r="W1813" t="n">
        <v>3</v>
      </c>
      <c r="X1813" t="n">
        <v>0.596035969624646</v>
      </c>
      <c r="Y1813" t="n">
        <v>30261</v>
      </c>
      <c r="Z1813" t="inlineStr">
        <is>
          <t>2025-11-01T22:29:50.172251</t>
        </is>
      </c>
    </row>
    <row r="1814">
      <c r="A1814" t="inlineStr">
        <is>
          <t>shuttle</t>
        </is>
      </c>
      <c r="B1814" t="n">
        <v>10374</v>
      </c>
      <c r="C1814" t="n">
        <v>4</v>
      </c>
      <c r="D1814" t="b">
        <v>1</v>
      </c>
      <c r="E1814" t="n">
        <v>7</v>
      </c>
      <c r="F1814" t="inlineStr"/>
      <c r="G1814" t="n">
        <v>0.7142857142857143</v>
      </c>
      <c r="H1814" t="n">
        <v>0</v>
      </c>
      <c r="I1814" t="inlineStr">
        <is>
          <t>entropia</t>
        </is>
      </c>
      <c r="J1814" t="n">
        <v>0</v>
      </c>
      <c r="K1814" t="n">
        <v>0.7142857142857143</v>
      </c>
      <c r="L1814" t="n">
        <v>0</v>
      </c>
      <c r="M1814" t="inlineStr"/>
      <c r="N1814" t="b">
        <v>1</v>
      </c>
      <c r="O1814" t="b">
        <v>1</v>
      </c>
      <c r="P1814" t="inlineStr">
        <is>
          <t>[3280, 10120, 16516, 41153, 29833, 10460, 33322]</t>
        </is>
      </c>
      <c r="Q1814" t="inlineStr">
        <is>
          <t>[1, 1, 1, 1, 1, 1, 1]</t>
        </is>
      </c>
      <c r="R1814" t="inlineStr">
        <is>
          <t>[0.009191356599330902, 0.013787031173706055, 0.018382705748081207, 0.02297838032245636, 0.032169729471206665, 0.03216973692178726, 0.03676541894674301]</t>
        </is>
      </c>
      <c r="S1814" t="inlineStr">
        <is>
          <t>[3280, 10120, 16516, 41153, 29833, 10460, 33322]</t>
        </is>
      </c>
      <c r="T1814" t="inlineStr">
        <is>
          <t>[0.009191356599330902, 0.013787031173706055, 0.018382705748081207, 0.02297838032245636, 0.032169729471206665, 0.03216973692178726, 0.03676541894674301]</t>
        </is>
      </c>
      <c r="U1814" t="n">
        <v>5</v>
      </c>
      <c r="V1814" t="n">
        <v>0.03216973319649696</v>
      </c>
      <c r="W1814" t="n">
        <v>3</v>
      </c>
      <c r="X1814" t="n">
        <v>0.5529244761566317</v>
      </c>
      <c r="Y1814" t="n">
        <v>10120</v>
      </c>
      <c r="Z1814" t="inlineStr">
        <is>
          <t>2025-11-01T22:29:50.172251</t>
        </is>
      </c>
    </row>
    <row r="1815">
      <c r="A1815" t="inlineStr">
        <is>
          <t>shuttle</t>
        </is>
      </c>
      <c r="B1815" t="n">
        <v>10375</v>
      </c>
      <c r="C1815" t="n">
        <v>4</v>
      </c>
      <c r="D1815" t="b">
        <v>1</v>
      </c>
      <c r="E1815" t="n">
        <v>7</v>
      </c>
      <c r="F1815" t="inlineStr"/>
      <c r="G1815" t="n">
        <v>0.7142857142857143</v>
      </c>
      <c r="H1815" t="n">
        <v>0</v>
      </c>
      <c r="I1815" t="inlineStr">
        <is>
          <t>entropia</t>
        </is>
      </c>
      <c r="J1815" t="n">
        <v>0</v>
      </c>
      <c r="K1815" t="n">
        <v>0.7142857142857143</v>
      </c>
      <c r="L1815" t="n">
        <v>0</v>
      </c>
      <c r="M1815" t="inlineStr"/>
      <c r="N1815" t="b">
        <v>1</v>
      </c>
      <c r="O1815" t="b">
        <v>1</v>
      </c>
      <c r="P1815" t="inlineStr">
        <is>
          <t>[42030, 2309, 23171, 17055, 8738, 42108, 33622]</t>
        </is>
      </c>
      <c r="Q1815" t="inlineStr">
        <is>
          <t>[1, 1, 1, 1, 1, 1, 1]</t>
        </is>
      </c>
      <c r="R1815" t="inlineStr">
        <is>
          <t>[0.018382709473371506, 0.022978385910391808, 0.02757406234741211, 0.03216974064707756, 0.03676541894674301, 0.05055244639515877, 0.07353083044290543]</t>
        </is>
      </c>
      <c r="S1815" t="inlineStr">
        <is>
          <t>[42030, 2309, 23171, 17055, 8738, 42108, 33622]</t>
        </is>
      </c>
      <c r="T1815" t="inlineStr">
        <is>
          <t>[0.018382709473371506, 0.022978385910391808, 0.02757406234741211, 0.03216974064707756, 0.03676541894674301, 0.05055244639515877, 0.07353083044290543]</t>
        </is>
      </c>
      <c r="U1815" t="n">
        <v>5</v>
      </c>
      <c r="V1815" t="n">
        <v>0.04365893232170492</v>
      </c>
      <c r="W1815" t="n">
        <v>2</v>
      </c>
      <c r="X1815" t="n">
        <v>0.4570913993263589</v>
      </c>
      <c r="Y1815" t="n">
        <v>42030</v>
      </c>
      <c r="Z1815" t="inlineStr">
        <is>
          <t>2025-11-01T22:29:50.172251</t>
        </is>
      </c>
    </row>
    <row r="1816">
      <c r="A1816" t="inlineStr">
        <is>
          <t>shuttle</t>
        </is>
      </c>
      <c r="B1816" t="n">
        <v>10377</v>
      </c>
      <c r="C1816" t="n">
        <v>4</v>
      </c>
      <c r="D1816" t="b">
        <v>1</v>
      </c>
      <c r="E1816" t="n">
        <v>7</v>
      </c>
      <c r="F1816" t="inlineStr"/>
      <c r="G1816" t="n">
        <v>0.7142857142857143</v>
      </c>
      <c r="H1816" t="n">
        <v>0</v>
      </c>
      <c r="I1816" t="inlineStr">
        <is>
          <t>entropia</t>
        </is>
      </c>
      <c r="J1816" t="n">
        <v>0</v>
      </c>
      <c r="K1816" t="n">
        <v>0.7142857142857143</v>
      </c>
      <c r="L1816" t="n">
        <v>0</v>
      </c>
      <c r="M1816" t="inlineStr"/>
      <c r="N1816" t="b">
        <v>1</v>
      </c>
      <c r="O1816" t="b">
        <v>1</v>
      </c>
      <c r="P1816" t="inlineStr">
        <is>
          <t>[33883, 43339, 35374, 17337, 26141, 2827, 21961]</t>
        </is>
      </c>
      <c r="Q1816" t="inlineStr">
        <is>
          <t>[1, 1, 1, 1, 1, 1, 1]</t>
        </is>
      </c>
      <c r="R1816" t="inlineStr">
        <is>
          <t>[0.004595674574375153, 0.009191349148750305, 0.009191356599330902, 0.018382709473371506, 0.02297838032245636, 0.02297838404774666, 0.02757406234741211]</t>
        </is>
      </c>
      <c r="S1816" t="inlineStr">
        <is>
          <t>[33883, 43339, 35374, 17337, 26141, 2827, 21961]</t>
        </is>
      </c>
      <c r="T1816" t="inlineStr">
        <is>
          <t>[0.004595674574375153, 0.009191349148750305, 0.009191356599330902, 0.018382709473371506, 0.02297838032245636, 0.02297838404774666, 0.02757406234741211]</t>
        </is>
      </c>
      <c r="U1816" t="n">
        <v>5</v>
      </c>
      <c r="V1816" t="n">
        <v>0.02297838218510151</v>
      </c>
      <c r="W1816" t="n">
        <v>5</v>
      </c>
      <c r="X1816" t="n">
        <v>0.5753622529244281</v>
      </c>
      <c r="Y1816" t="n">
        <v>26141</v>
      </c>
      <c r="Z1816" t="inlineStr">
        <is>
          <t>2025-11-01T22:29:50.172251</t>
        </is>
      </c>
    </row>
    <row r="1817">
      <c r="A1817" t="inlineStr">
        <is>
          <t>shuttle</t>
        </is>
      </c>
      <c r="B1817" t="n">
        <v>10386</v>
      </c>
      <c r="C1817" t="n">
        <v>4</v>
      </c>
      <c r="D1817" t="b">
        <v>1</v>
      </c>
      <c r="E1817" t="n">
        <v>7</v>
      </c>
      <c r="F1817" t="inlineStr"/>
      <c r="G1817" t="n">
        <v>0.7142857142857143</v>
      </c>
      <c r="H1817" t="n">
        <v>0</v>
      </c>
      <c r="I1817" t="inlineStr">
        <is>
          <t>entropia</t>
        </is>
      </c>
      <c r="J1817" t="n">
        <v>0</v>
      </c>
      <c r="K1817" t="n">
        <v>0.7142857142857143</v>
      </c>
      <c r="L1817" t="n">
        <v>0</v>
      </c>
      <c r="M1817" t="inlineStr"/>
      <c r="N1817" t="b">
        <v>1</v>
      </c>
      <c r="O1817" t="b">
        <v>1</v>
      </c>
      <c r="P1817" t="inlineStr">
        <is>
          <t>[5174, 31785, 7654, 33073, 27384, 16108, 28073]</t>
        </is>
      </c>
      <c r="Q1817" t="inlineStr">
        <is>
          <t>[1, 1, 1, 1, 1, 1, 1]</t>
        </is>
      </c>
      <c r="R1817" t="inlineStr">
        <is>
          <t>[0.013787031173706055, 0.018382705748081207, 0.02297838032245636, 0.02757406234741211, 0.04136108607053757, 0.04595676809549332, 0.07353083044290543]</t>
        </is>
      </c>
      <c r="S1817" t="inlineStr">
        <is>
          <t>[5174, 31785, 7654, 33073, 27384, 16108, 28073]</t>
        </is>
      </c>
      <c r="T1817" t="inlineStr">
        <is>
          <t>[0.013787031173706055, 0.018382705748081207, 0.02297838032245636, 0.02757406234741211, 0.04136108607053757, 0.04595676809549332, 0.07353083044290543]</t>
        </is>
      </c>
      <c r="U1817" t="n">
        <v>5</v>
      </c>
      <c r="V1817" t="n">
        <v>0.04365892708301544</v>
      </c>
      <c r="W1817" t="n">
        <v>2</v>
      </c>
      <c r="X1817" t="n">
        <v>0.5632175348675762</v>
      </c>
      <c r="Y1817" t="n">
        <v>33073</v>
      </c>
      <c r="Z1817" t="inlineStr">
        <is>
          <t>2025-11-01T22:29:50.173261</t>
        </is>
      </c>
    </row>
    <row r="1818">
      <c r="A1818" t="inlineStr">
        <is>
          <t>shuttle</t>
        </is>
      </c>
      <c r="B1818" t="n">
        <v>10392</v>
      </c>
      <c r="C1818" t="n">
        <v>4</v>
      </c>
      <c r="D1818" t="b">
        <v>1</v>
      </c>
      <c r="E1818" t="n">
        <v>7</v>
      </c>
      <c r="F1818" t="inlineStr"/>
      <c r="G1818" t="n">
        <v>0.7142857142857143</v>
      </c>
      <c r="H1818" t="n">
        <v>0</v>
      </c>
      <c r="I1818" t="inlineStr">
        <is>
          <t>entropia</t>
        </is>
      </c>
      <c r="J1818" t="n">
        <v>0</v>
      </c>
      <c r="K1818" t="n">
        <v>0.7142857142857143</v>
      </c>
      <c r="L1818" t="n">
        <v>0</v>
      </c>
      <c r="M1818" t="inlineStr"/>
      <c r="N1818" t="b">
        <v>1</v>
      </c>
      <c r="O1818" t="b">
        <v>1</v>
      </c>
      <c r="P1818" t="inlineStr">
        <is>
          <t>[32895, 22199, 26154, 16231, 17404, 14064, 35481]</t>
        </is>
      </c>
      <c r="Q1818" t="inlineStr">
        <is>
          <t>[1, 1, 1, 1, 1, 1, 1]</t>
        </is>
      </c>
      <c r="R1818" t="inlineStr">
        <is>
          <t>[0.004595674574375153, 0.004595674574375153, 0.013787031173706055, 0.013787031173706055, 0.018382713198661804, 0.02297838404774666, 0.022978387773036957]</t>
        </is>
      </c>
      <c r="S1818" t="inlineStr">
        <is>
          <t>[22199, 32895, 16231, 26154, 17404, 14064, 35481]</t>
        </is>
      </c>
      <c r="T1818" t="inlineStr">
        <is>
          <t>[0.004595674574375153, 0.004595674574375153, 0.013787031173706055, 0.013787031173706055, 0.018382713198661804, 0.02297838404774666, 0.022978387773036957]</t>
        </is>
      </c>
      <c r="U1818" t="n">
        <v>5</v>
      </c>
      <c r="V1818" t="n">
        <v>0.02068054862320423</v>
      </c>
      <c r="W1818" t="n">
        <v>3</v>
      </c>
      <c r="X1818" t="n">
        <v>0.466869910292736</v>
      </c>
      <c r="Y1818" t="n">
        <v>17404</v>
      </c>
      <c r="Z1818" t="inlineStr">
        <is>
          <t>2025-11-01T22:29:50.173261</t>
        </is>
      </c>
    </row>
    <row r="1819">
      <c r="A1819" t="inlineStr">
        <is>
          <t>shuttle</t>
        </is>
      </c>
      <c r="B1819" t="n">
        <v>10397</v>
      </c>
      <c r="C1819" t="n">
        <v>4</v>
      </c>
      <c r="D1819" t="b">
        <v>1</v>
      </c>
      <c r="E1819" t="n">
        <v>7</v>
      </c>
      <c r="F1819" t="inlineStr"/>
      <c r="G1819" t="n">
        <v>0.7142857142857143</v>
      </c>
      <c r="H1819" t="n">
        <v>0</v>
      </c>
      <c r="I1819" t="inlineStr">
        <is>
          <t>entropia</t>
        </is>
      </c>
      <c r="J1819" t="n">
        <v>0</v>
      </c>
      <c r="K1819" t="n">
        <v>0.7142857142857143</v>
      </c>
      <c r="L1819" t="n">
        <v>0</v>
      </c>
      <c r="M1819" t="inlineStr"/>
      <c r="N1819" t="b">
        <v>1</v>
      </c>
      <c r="O1819" t="b">
        <v>1</v>
      </c>
      <c r="P1819" t="inlineStr">
        <is>
          <t>[40194, 40040, 31772, 27185, 24046, 30363, 36768]</t>
        </is>
      </c>
      <c r="Q1819" t="inlineStr">
        <is>
          <t>[1, 1, 1, 1, 1, 1, 1]</t>
        </is>
      </c>
      <c r="R1819" t="inlineStr">
        <is>
          <t>[0.025655049830675125, 0.03023713454604149, 0.03780265524983406, 0.04722972959280014, 0.05131009966135025, 0.05624500662088394, 0.06047426164150238]</t>
        </is>
      </c>
      <c r="S1819" t="inlineStr">
        <is>
          <t>[40194, 40040, 31772, 27185, 24046, 30363, 36768]</t>
        </is>
      </c>
      <c r="T1819" t="inlineStr">
        <is>
          <t>[0.025655049830675125, 0.03023713454604149, 0.03780265524983406, 0.04722972959280014, 0.05131009966135025, 0.05624500662088394, 0.06047426164150238]</t>
        </is>
      </c>
      <c r="U1819" t="n">
        <v>5</v>
      </c>
      <c r="V1819" t="n">
        <v>0.05377755147967882</v>
      </c>
      <c r="W1819" t="n">
        <v>5</v>
      </c>
      <c r="X1819" t="n">
        <v>0.5931529917795447</v>
      </c>
      <c r="Y1819" t="n">
        <v>40040</v>
      </c>
      <c r="Z1819" t="inlineStr">
        <is>
          <t>2025-11-01T22:29:50.173261</t>
        </is>
      </c>
    </row>
    <row r="1820">
      <c r="A1820" t="inlineStr">
        <is>
          <t>shuttle</t>
        </is>
      </c>
      <c r="B1820" t="n">
        <v>10403</v>
      </c>
      <c r="C1820" t="n">
        <v>4</v>
      </c>
      <c r="D1820" t="b">
        <v>1</v>
      </c>
      <c r="E1820" t="n">
        <v>7</v>
      </c>
      <c r="F1820" t="inlineStr"/>
      <c r="G1820" t="n">
        <v>0.7142857142857143</v>
      </c>
      <c r="H1820" t="n">
        <v>0</v>
      </c>
      <c r="I1820" t="inlineStr">
        <is>
          <t>entropia</t>
        </is>
      </c>
      <c r="J1820" t="n">
        <v>0</v>
      </c>
      <c r="K1820" t="n">
        <v>0.7142857142857143</v>
      </c>
      <c r="L1820" t="n">
        <v>0</v>
      </c>
      <c r="M1820" t="inlineStr"/>
      <c r="N1820" t="b">
        <v>1</v>
      </c>
      <c r="O1820" t="b">
        <v>1</v>
      </c>
      <c r="P1820" t="inlineStr">
        <is>
          <t>[293, 43570, 15070, 21806, 18888, 9021, 6067]</t>
        </is>
      </c>
      <c r="Q1820" t="inlineStr">
        <is>
          <t>[1, 1, 1, 1, 1, 1, 1]</t>
        </is>
      </c>
      <c r="R1820" t="inlineStr">
        <is>
          <t>[0.004595676437020302, 0.004595676437020302, 0.009191354736685753, 0.013787031173706055, 0.013787033036351204, 0.018382707610726357, 0.02297838404774666]</t>
        </is>
      </c>
      <c r="S1820" t="inlineStr">
        <is>
          <t>[293, 43570, 15070, 21806, 18888, 9021, 6067]</t>
        </is>
      </c>
      <c r="T1820" t="inlineStr">
        <is>
          <t>[0.004595676437020302, 0.004595676437020302, 0.009191354736685753, 0.013787031173706055, 0.013787033036351204, 0.018382707610726357, 0.02297838404774666]</t>
        </is>
      </c>
      <c r="U1820" t="n">
        <v>5</v>
      </c>
      <c r="V1820" t="n">
        <v>0.01608487038174644</v>
      </c>
      <c r="W1820" t="n">
        <v>2</v>
      </c>
      <c r="X1820" t="n">
        <v>0.4853207894244149</v>
      </c>
      <c r="Y1820" t="n">
        <v>21806</v>
      </c>
      <c r="Z1820" t="inlineStr">
        <is>
          <t>2025-11-01T22:29:50.173261</t>
        </is>
      </c>
    </row>
    <row r="1821">
      <c r="A1821" t="inlineStr">
        <is>
          <t>shuttle</t>
        </is>
      </c>
      <c r="B1821" t="n">
        <v>10405</v>
      </c>
      <c r="C1821" t="n">
        <v>4</v>
      </c>
      <c r="D1821" t="b">
        <v>1</v>
      </c>
      <c r="E1821" t="n">
        <v>7</v>
      </c>
      <c r="F1821" t="inlineStr"/>
      <c r="G1821" t="n">
        <v>0.7142857142857143</v>
      </c>
      <c r="H1821" t="n">
        <v>0</v>
      </c>
      <c r="I1821" t="inlineStr">
        <is>
          <t>entropia</t>
        </is>
      </c>
      <c r="J1821" t="n">
        <v>0</v>
      </c>
      <c r="K1821" t="n">
        <v>0.7142857142857143</v>
      </c>
      <c r="L1821" t="n">
        <v>0</v>
      </c>
      <c r="M1821" t="inlineStr"/>
      <c r="N1821" t="b">
        <v>1</v>
      </c>
      <c r="O1821" t="b">
        <v>1</v>
      </c>
      <c r="P1821" t="inlineStr">
        <is>
          <t>[3411, 3736, 1463, 38294, 26551, 7596, 39246]</t>
        </is>
      </c>
      <c r="Q1821" t="inlineStr">
        <is>
          <t>[1, 1, 1, 1, 1, 1, 1]</t>
        </is>
      </c>
      <c r="R1821" t="inlineStr">
        <is>
          <t>[0.004595678299665451, 0.013787031173706055, 0.018382709473371506, 0.02297838404774666, 0.02757405862212181, 0.03676541522145271, 0.03676541522145271]</t>
        </is>
      </c>
      <c r="S1821" t="inlineStr">
        <is>
          <t>[3411, 3736, 1463, 38294, 26551, 7596, 39246]</t>
        </is>
      </c>
      <c r="T1821" t="inlineStr">
        <is>
          <t>[0.004595678299665451, 0.013787031173706055, 0.018382709473371506, 0.02297838404774666, 0.02757405862212181, 0.03676541522145271, 0.03676541522145271]</t>
        </is>
      </c>
      <c r="U1821" t="n">
        <v>5</v>
      </c>
      <c r="V1821" t="n">
        <v>0.03216973692178726</v>
      </c>
      <c r="W1821" t="n">
        <v>4</v>
      </c>
      <c r="X1821" t="n">
        <v>0.53122019330447</v>
      </c>
      <c r="Y1821" t="n">
        <v>26551</v>
      </c>
      <c r="Z1821" t="inlineStr">
        <is>
          <t>2025-11-01T22:29:50.173261</t>
        </is>
      </c>
    </row>
    <row r="1822">
      <c r="A1822" t="inlineStr">
        <is>
          <t>shuttle</t>
        </is>
      </c>
      <c r="B1822" t="n">
        <v>10417</v>
      </c>
      <c r="C1822" t="n">
        <v>4</v>
      </c>
      <c r="D1822" t="b">
        <v>1</v>
      </c>
      <c r="E1822" t="n">
        <v>7</v>
      </c>
      <c r="F1822" t="inlineStr"/>
      <c r="G1822" t="n">
        <v>0.7142857142857143</v>
      </c>
      <c r="H1822" t="n">
        <v>0</v>
      </c>
      <c r="I1822" t="inlineStr">
        <is>
          <t>entropia</t>
        </is>
      </c>
      <c r="J1822" t="n">
        <v>0</v>
      </c>
      <c r="K1822" t="n">
        <v>0.7142857142857143</v>
      </c>
      <c r="L1822" t="n">
        <v>0</v>
      </c>
      <c r="M1822" t="inlineStr"/>
      <c r="N1822" t="b">
        <v>1</v>
      </c>
      <c r="O1822" t="b">
        <v>1</v>
      </c>
      <c r="P1822" t="inlineStr">
        <is>
          <t>[5721, 27491, 21421, 19080, 9182, 5806, 8903]</t>
        </is>
      </c>
      <c r="Q1822" t="inlineStr">
        <is>
          <t>[1, 1, 1, 1, 1, 1, 1]</t>
        </is>
      </c>
      <c r="R1822" t="inlineStr">
        <is>
          <t>[0.004595676437020302, 0.004595678299665451, 0.009191352874040604, 0.018382707610726357, 0.02297838404774666, 0.02757406048476696, 0.030411744490265846]</t>
        </is>
      </c>
      <c r="S1822" t="inlineStr">
        <is>
          <t>[5721, 27491, 21421, 19080, 9182, 5806, 8903]</t>
        </is>
      </c>
      <c r="T1822" t="inlineStr">
        <is>
          <t>[0.004595676437020302, 0.004595678299665451, 0.009191352874040604, 0.018382707610726357, 0.02297838404774666, 0.02757406048476696, 0.030411744490265846]</t>
        </is>
      </c>
      <c r="U1822" t="n">
        <v>5</v>
      </c>
      <c r="V1822" t="n">
        <v>0.02527622249908745</v>
      </c>
      <c r="W1822" t="n">
        <v>1</v>
      </c>
      <c r="X1822" t="n">
        <v>0.4621408437435834</v>
      </c>
      <c r="Y1822" t="n">
        <v>5721</v>
      </c>
      <c r="Z1822" t="inlineStr">
        <is>
          <t>2025-11-01T22:29:50.173261</t>
        </is>
      </c>
    </row>
    <row r="1823">
      <c r="A1823" t="inlineStr">
        <is>
          <t>shuttle</t>
        </is>
      </c>
      <c r="B1823" t="n">
        <v>10418</v>
      </c>
      <c r="C1823" t="n">
        <v>4</v>
      </c>
      <c r="D1823" t="b">
        <v>1</v>
      </c>
      <c r="E1823" t="n">
        <v>7</v>
      </c>
      <c r="F1823" t="inlineStr"/>
      <c r="G1823" t="n">
        <v>0.7142857142857143</v>
      </c>
      <c r="H1823" t="n">
        <v>0</v>
      </c>
      <c r="I1823" t="inlineStr">
        <is>
          <t>entropia</t>
        </is>
      </c>
      <c r="J1823" t="n">
        <v>0</v>
      </c>
      <c r="K1823" t="n">
        <v>0.7142857142857143</v>
      </c>
      <c r="L1823" t="n">
        <v>0</v>
      </c>
      <c r="M1823" t="inlineStr"/>
      <c r="N1823" t="b">
        <v>1</v>
      </c>
      <c r="O1823" t="b">
        <v>1</v>
      </c>
      <c r="P1823" t="inlineStr">
        <is>
          <t>[19980, 1727, 25235, 1677, 24266, 38935, 29025]</t>
        </is>
      </c>
      <c r="Q1823" t="inlineStr">
        <is>
          <t>[1, 1, 1, 1, 1, 1, 1]</t>
        </is>
      </c>
      <c r="R1823" t="inlineStr">
        <is>
          <t>[0.004595674574375153, 0.009191356599330902, 0.009191356599330902, 0.013787031173706055, 0.018382705748081207, 0.022978387773036957, 0.03216973692178726]</t>
        </is>
      </c>
      <c r="S1823" t="inlineStr">
        <is>
          <t>[19980, 1727, 25235, 1677, 24266, 38935, 29025]</t>
        </is>
      </c>
      <c r="T1823" t="inlineStr">
        <is>
          <t>[0.004595674574375153, 0.009191356599330902, 0.009191356599330902, 0.013787031173706055, 0.018382705748081207, 0.022978387773036957, 0.03216973692178726]</t>
        </is>
      </c>
      <c r="U1823" t="n">
        <v>5</v>
      </c>
      <c r="V1823" t="n">
        <v>0.02068054676055908</v>
      </c>
      <c r="W1823" t="n">
        <v>7</v>
      </c>
      <c r="X1823" t="n">
        <v>0.5654545422752648</v>
      </c>
      <c r="Y1823" t="n">
        <v>1727</v>
      </c>
      <c r="Z1823" t="inlineStr">
        <is>
          <t>2025-11-01T22:29:50.173261</t>
        </is>
      </c>
    </row>
    <row r="1824">
      <c r="A1824" t="inlineStr">
        <is>
          <t>shuttle</t>
        </is>
      </c>
      <c r="B1824" t="n">
        <v>10422</v>
      </c>
      <c r="C1824" t="n">
        <v>4</v>
      </c>
      <c r="D1824" t="b">
        <v>1</v>
      </c>
      <c r="E1824" t="n">
        <v>7</v>
      </c>
      <c r="F1824" t="inlineStr"/>
      <c r="G1824" t="n">
        <v>0.7142857142857143</v>
      </c>
      <c r="H1824" t="n">
        <v>0</v>
      </c>
      <c r="I1824" t="inlineStr">
        <is>
          <t>entropia</t>
        </is>
      </c>
      <c r="J1824" t="n">
        <v>0</v>
      </c>
      <c r="K1824" t="n">
        <v>0.7142857142857143</v>
      </c>
      <c r="L1824" t="n">
        <v>0</v>
      </c>
      <c r="M1824" t="inlineStr"/>
      <c r="N1824" t="b">
        <v>1</v>
      </c>
      <c r="O1824" t="b">
        <v>1</v>
      </c>
      <c r="P1824" t="inlineStr">
        <is>
          <t>[35663, 6271, 8800, 11168, 40112, 25430, 16007]</t>
        </is>
      </c>
      <c r="Q1824" t="inlineStr">
        <is>
          <t>[1, 1, 1, 1, 1, 1, 1]</t>
        </is>
      </c>
      <c r="R1824" t="inlineStr">
        <is>
          <t>[0.013787031173706055, 0.018382705748081207, 0.018382705748081207, 0.02757406234741211, 0.04595676809549332, 0.059743791818618774, 0.05974379926919937]</t>
        </is>
      </c>
      <c r="S1824" t="inlineStr">
        <is>
          <t>[35663, 6271, 8800, 11168, 40112, 25430, 16007]</t>
        </is>
      </c>
      <c r="T1824" t="inlineStr">
        <is>
          <t>[0.013787031173706055, 0.018382705748081207, 0.018382705748081207, 0.02757406234741211, 0.04595676809549332, 0.059743791818618774, 0.05974379926919937]</t>
        </is>
      </c>
      <c r="U1824" t="n">
        <v>5</v>
      </c>
      <c r="V1824" t="n">
        <v>0.05285027995705605</v>
      </c>
      <c r="W1824" t="n">
        <v>2</v>
      </c>
      <c r="X1824" t="n">
        <v>0.5771588330465174</v>
      </c>
      <c r="Y1824" t="n">
        <v>35663</v>
      </c>
      <c r="Z1824" t="inlineStr">
        <is>
          <t>2025-11-01T22:29:50.173261</t>
        </is>
      </c>
    </row>
    <row r="1825">
      <c r="A1825" t="inlineStr">
        <is>
          <t>shuttle</t>
        </is>
      </c>
      <c r="B1825" t="n">
        <v>10436</v>
      </c>
      <c r="C1825" t="n">
        <v>4</v>
      </c>
      <c r="D1825" t="b">
        <v>1</v>
      </c>
      <c r="E1825" t="n">
        <v>7</v>
      </c>
      <c r="F1825" t="inlineStr"/>
      <c r="G1825" t="n">
        <v>0.7142857142857143</v>
      </c>
      <c r="H1825" t="n">
        <v>0</v>
      </c>
      <c r="I1825" t="inlineStr">
        <is>
          <t>entropia</t>
        </is>
      </c>
      <c r="J1825" t="n">
        <v>0</v>
      </c>
      <c r="K1825" t="n">
        <v>0.7142857142857143</v>
      </c>
      <c r="L1825" t="n">
        <v>0</v>
      </c>
      <c r="M1825" t="inlineStr"/>
      <c r="N1825" t="b">
        <v>1</v>
      </c>
      <c r="O1825" t="b">
        <v>1</v>
      </c>
      <c r="P1825" t="inlineStr">
        <is>
          <t>[26296, 22287, 30264, 23002, 11270, 500, 30427]</t>
        </is>
      </c>
      <c r="Q1825" t="inlineStr">
        <is>
          <t>[1, 1, 1, 1, 1, 1, 1]</t>
        </is>
      </c>
      <c r="R1825" t="inlineStr">
        <is>
          <t>[0.07595498859882355, 0.0949958860874176, 0.11645260453224182, 0.1183415949344635, 0.1194671019911766, 0.1194671019911766, 0.1213633120059967]</t>
        </is>
      </c>
      <c r="S1825" t="inlineStr">
        <is>
          <t>[26296, 22287, 30264, 23002, 11270, 500, 30427]</t>
        </is>
      </c>
      <c r="T1825" t="inlineStr">
        <is>
          <t>[0.07595498859882355, 0.0949958860874176, 0.11645260453224182, 0.1183415949344635, 0.1194671019911766, 0.1194671019911766, 0.1213633120059967]</t>
        </is>
      </c>
      <c r="U1825" t="n">
        <v>5</v>
      </c>
      <c r="V1825" t="n">
        <v>0.1194671053777918</v>
      </c>
      <c r="W1825" t="n">
        <v>8</v>
      </c>
      <c r="X1825" t="n">
        <v>0.4788704654912031</v>
      </c>
      <c r="Y1825" t="n">
        <v>22287</v>
      </c>
      <c r="Z1825" t="inlineStr">
        <is>
          <t>2025-11-01T22:29:50.173261</t>
        </is>
      </c>
    </row>
    <row r="1826">
      <c r="A1826" t="inlineStr">
        <is>
          <t>shuttle</t>
        </is>
      </c>
      <c r="B1826" t="n">
        <v>10447</v>
      </c>
      <c r="C1826" t="n">
        <v>4</v>
      </c>
      <c r="D1826" t="b">
        <v>1</v>
      </c>
      <c r="E1826" t="n">
        <v>7</v>
      </c>
      <c r="F1826" t="inlineStr"/>
      <c r="G1826" t="n">
        <v>0.7142857142857143</v>
      </c>
      <c r="H1826" t="n">
        <v>0</v>
      </c>
      <c r="I1826" t="inlineStr">
        <is>
          <t>entropia</t>
        </is>
      </c>
      <c r="J1826" t="n">
        <v>0</v>
      </c>
      <c r="K1826" t="n">
        <v>0.8571428571428571</v>
      </c>
      <c r="L1826" t="n">
        <v>0</v>
      </c>
      <c r="M1826" t="inlineStr"/>
      <c r="N1826" t="b">
        <v>1</v>
      </c>
      <c r="O1826" t="b">
        <v>1</v>
      </c>
      <c r="P1826" t="inlineStr">
        <is>
          <t>[6975, 1862, 7503, 17543, 20139, 6159, 13721]</t>
        </is>
      </c>
      <c r="Q1826" t="inlineStr">
        <is>
          <t>[1, 1, 1, 1, 1, 1, 1]</t>
        </is>
      </c>
      <c r="R1826" t="inlineStr">
        <is>
          <t>[0.004595674574375153, 0.009191356599330902, 0.009191356599330902, 0.018382713198661804, 0.022978387773036957, 0.022978387773036957, 0.02757406234741211]</t>
        </is>
      </c>
      <c r="S1826" t="inlineStr">
        <is>
          <t>[6975, 7503, 1862, 17543, 6159, 20139, 13721]</t>
        </is>
      </c>
      <c r="T1826" t="inlineStr">
        <is>
          <t>[0.004595674574375153, 0.009191356599330902, 0.009191356599330902, 0.018382713198661804, 0.022978387773036957, 0.022978387773036957, 0.02757406234741211]</t>
        </is>
      </c>
      <c r="U1826" t="n">
        <v>6</v>
      </c>
      <c r="V1826" t="n">
        <v>0.02297838777303696</v>
      </c>
      <c r="W1826" t="n">
        <v>3</v>
      </c>
      <c r="X1826" t="n">
        <v>0.5914859437228709</v>
      </c>
      <c r="Y1826" t="n">
        <v>6975</v>
      </c>
      <c r="Z1826" t="inlineStr">
        <is>
          <t>2025-11-01T22:29:50.173261</t>
        </is>
      </c>
    </row>
    <row r="1827">
      <c r="A1827" t="inlineStr">
        <is>
          <t>shuttle</t>
        </is>
      </c>
      <c r="B1827" t="n">
        <v>10452</v>
      </c>
      <c r="C1827" t="n">
        <v>4</v>
      </c>
      <c r="D1827" t="b">
        <v>1</v>
      </c>
      <c r="E1827" t="n">
        <v>7</v>
      </c>
      <c r="F1827" t="inlineStr"/>
      <c r="G1827" t="n">
        <v>0.7142857142857143</v>
      </c>
      <c r="H1827" t="n">
        <v>0</v>
      </c>
      <c r="I1827" t="inlineStr">
        <is>
          <t>entropia</t>
        </is>
      </c>
      <c r="J1827" t="n">
        <v>0</v>
      </c>
      <c r="K1827" t="n">
        <v>0.7142857142857143</v>
      </c>
      <c r="L1827" t="n">
        <v>0</v>
      </c>
      <c r="M1827" t="inlineStr"/>
      <c r="N1827" t="b">
        <v>1</v>
      </c>
      <c r="O1827" t="b">
        <v>1</v>
      </c>
      <c r="P1827" t="inlineStr">
        <is>
          <t>[41625, 40369, 43293, 10498, 14840, 41115, 9154]</t>
        </is>
      </c>
      <c r="Q1827" t="inlineStr">
        <is>
          <t>[1, 1, 1, 1, 1, 1, 1]</t>
        </is>
      </c>
      <c r="R1827" t="inlineStr">
        <is>
          <t>[0.0045956773683428764, 0.0045956773683428764, 0.009191353805363178, 0.013787031173706055, 0.018382709473371506, 0.02757406234741211, 0.03297973424196243]</t>
        </is>
      </c>
      <c r="S1827" t="inlineStr">
        <is>
          <t>[41625, 40369, 43293, 10498, 14840, 41115, 9154]</t>
        </is>
      </c>
      <c r="T1827" t="inlineStr">
        <is>
          <t>[0.0045956773683428764, 0.0045956773683428764, 0.009191353805363178, 0.013787031173706055, 0.018382709473371506, 0.02757406234741211, 0.03297973424196243]</t>
        </is>
      </c>
      <c r="U1827" t="n">
        <v>5</v>
      </c>
      <c r="V1827" t="n">
        <v>0.02297838497906923</v>
      </c>
      <c r="W1827" t="n">
        <v>2</v>
      </c>
      <c r="X1827" t="n">
        <v>0.4663027053113409</v>
      </c>
      <c r="Y1827" t="n">
        <v>40369</v>
      </c>
      <c r="Z1827" t="inlineStr">
        <is>
          <t>2025-11-01T22:29:50.174258</t>
        </is>
      </c>
    </row>
    <row r="1828">
      <c r="A1828" t="inlineStr">
        <is>
          <t>shuttle</t>
        </is>
      </c>
      <c r="B1828" t="n">
        <v>10456</v>
      </c>
      <c r="C1828" t="n">
        <v>4</v>
      </c>
      <c r="D1828" t="b">
        <v>1</v>
      </c>
      <c r="E1828" t="n">
        <v>7</v>
      </c>
      <c r="F1828" t="inlineStr"/>
      <c r="G1828" t="n">
        <v>0.7142857142857143</v>
      </c>
      <c r="H1828" t="n">
        <v>0</v>
      </c>
      <c r="I1828" t="inlineStr">
        <is>
          <t>entropia</t>
        </is>
      </c>
      <c r="J1828" t="n">
        <v>0</v>
      </c>
      <c r="K1828" t="n">
        <v>0.7142857142857143</v>
      </c>
      <c r="L1828" t="n">
        <v>0</v>
      </c>
      <c r="M1828" t="inlineStr"/>
      <c r="N1828" t="b">
        <v>1</v>
      </c>
      <c r="O1828" t="b">
        <v>1</v>
      </c>
      <c r="P1828" t="inlineStr">
        <is>
          <t>[12288, 7612, 37868, 20138, 35146, 8962, 16643]</t>
        </is>
      </c>
      <c r="Q1828" t="inlineStr">
        <is>
          <t>[1, 1, 1, 1, 1, 1, 1]</t>
        </is>
      </c>
      <c r="R1828" t="inlineStr">
        <is>
          <t>[0.009191354736685753, 0.012827524915337563, 0.013625917956233025, 0.013625917956233025, 0.013787031173706055, 0.01578056998550892, 0.018382709473371506]</t>
        </is>
      </c>
      <c r="S1828" t="inlineStr">
        <is>
          <t>[12288, 7612, 37868, 20138, 35146, 8962, 16643]</t>
        </is>
      </c>
      <c r="T1828" t="inlineStr">
        <is>
          <t>[0.009191354736685753, 0.012827524915337563, 0.013625917956233025, 0.013625917956233025, 0.013787031173706055, 0.01578056998550892, 0.018382709473371506]</t>
        </is>
      </c>
      <c r="U1828" t="n">
        <v>5</v>
      </c>
      <c r="V1828" t="n">
        <v>0.01478380066349254</v>
      </c>
      <c r="W1828" t="n">
        <v>4</v>
      </c>
      <c r="X1828" t="n">
        <v>0.4492169163117184</v>
      </c>
      <c r="Y1828" t="n">
        <v>12288</v>
      </c>
      <c r="Z1828" t="inlineStr">
        <is>
          <t>2025-11-01T22:29:50.174258</t>
        </is>
      </c>
    </row>
    <row r="1829">
      <c r="A1829" t="inlineStr">
        <is>
          <t>shuttle</t>
        </is>
      </c>
      <c r="B1829" t="n">
        <v>10460</v>
      </c>
      <c r="C1829" t="n">
        <v>4</v>
      </c>
      <c r="D1829" t="b">
        <v>1</v>
      </c>
      <c r="E1829" t="n">
        <v>7</v>
      </c>
      <c r="F1829" t="inlineStr"/>
      <c r="G1829" t="n">
        <v>0.7142857142857143</v>
      </c>
      <c r="H1829" t="n">
        <v>0</v>
      </c>
      <c r="I1829" t="inlineStr">
        <is>
          <t>entropia</t>
        </is>
      </c>
      <c r="J1829" t="n">
        <v>0</v>
      </c>
      <c r="K1829" t="n">
        <v>0.7142857142857143</v>
      </c>
      <c r="L1829" t="n">
        <v>0</v>
      </c>
      <c r="M1829" t="inlineStr"/>
      <c r="N1829" t="b">
        <v>1</v>
      </c>
      <c r="O1829" t="b">
        <v>1</v>
      </c>
      <c r="P1829" t="inlineStr">
        <is>
          <t>[33322, 946, 16516, 19953, 10120, 28496, 3280]</t>
        </is>
      </c>
      <c r="Q1829" t="inlineStr">
        <is>
          <t>[1, 1, 1, 1, 1, 1, 1]</t>
        </is>
      </c>
      <c r="R1829" t="inlineStr">
        <is>
          <t>[0.0045956820249557495, 0.009191356599330902, 0.013787031173706055, 0.013787038624286652, 0.018382705748081207, 0.018382713198661804, 0.02297838032245636]</t>
        </is>
      </c>
      <c r="S1829" t="inlineStr">
        <is>
          <t>[33322, 946, 16516, 19953, 10120, 28496, 3280]</t>
        </is>
      </c>
      <c r="T1829" t="inlineStr">
        <is>
          <t>[0.0045956820249557495, 0.009191356599330902, 0.013787031173706055, 0.013787038624286652, 0.018382705748081207, 0.018382713198661804, 0.02297838032245636]</t>
        </is>
      </c>
      <c r="U1829" t="n">
        <v>5</v>
      </c>
      <c r="V1829" t="n">
        <v>0.01838270947337151</v>
      </c>
      <c r="W1829" t="n">
        <v>4</v>
      </c>
      <c r="X1829" t="n">
        <v>0.4488791109200613</v>
      </c>
      <c r="Y1829" t="n">
        <v>10120</v>
      </c>
      <c r="Z1829" t="inlineStr">
        <is>
          <t>2025-11-01T22:29:50.174258</t>
        </is>
      </c>
    </row>
    <row r="1830">
      <c r="A1830" t="inlineStr">
        <is>
          <t>shuttle</t>
        </is>
      </c>
      <c r="B1830" t="n">
        <v>10463</v>
      </c>
      <c r="C1830" t="n">
        <v>4</v>
      </c>
      <c r="D1830" t="b">
        <v>1</v>
      </c>
      <c r="E1830" t="n">
        <v>7</v>
      </c>
      <c r="F1830" t="inlineStr"/>
      <c r="G1830" t="n">
        <v>0.7142857142857143</v>
      </c>
      <c r="H1830" t="n">
        <v>0</v>
      </c>
      <c r="I1830" t="inlineStr">
        <is>
          <t>entropia</t>
        </is>
      </c>
      <c r="J1830" t="n">
        <v>0</v>
      </c>
      <c r="K1830" t="n">
        <v>0.7142857142857143</v>
      </c>
      <c r="L1830" t="n">
        <v>0</v>
      </c>
      <c r="M1830" t="inlineStr"/>
      <c r="N1830" t="b">
        <v>1</v>
      </c>
      <c r="O1830" t="b">
        <v>1</v>
      </c>
      <c r="P1830" t="inlineStr">
        <is>
          <t>[13633, 24299, 9097, 9859, 32812, 12847, 5140]</t>
        </is>
      </c>
      <c r="Q1830" t="inlineStr">
        <is>
          <t>[1, 1, 1, 1, 1, 1, 1]</t>
        </is>
      </c>
      <c r="R1830" t="inlineStr">
        <is>
          <t>[0.009191356599330902, 0.02297838032245636, 0.05055244266986847, 0.05974379554390907, 0.06433947384357452, 0.07353082299232483, 0.07812650501728058]</t>
        </is>
      </c>
      <c r="S1830" t="inlineStr">
        <is>
          <t>[13633, 24299, 9097, 9859, 32812, 12847, 5140]</t>
        </is>
      </c>
      <c r="T1830" t="inlineStr">
        <is>
          <t>[0.009191356599330902, 0.02297838032245636, 0.05055244266986847, 0.05974379554390907, 0.06433947384357452, 0.07353082299232483, 0.07812650501728058]</t>
        </is>
      </c>
      <c r="U1830" t="n">
        <v>5</v>
      </c>
      <c r="V1830" t="n">
        <v>0.06893515028059483</v>
      </c>
      <c r="W1830" t="n">
        <v>2</v>
      </c>
      <c r="X1830" t="n">
        <v>0.5216688891258929</v>
      </c>
      <c r="Y1830" t="n">
        <v>32812</v>
      </c>
      <c r="Z1830" t="inlineStr">
        <is>
          <t>2025-11-01T22:29:50.174258</t>
        </is>
      </c>
    </row>
    <row r="1831">
      <c r="A1831" t="inlineStr">
        <is>
          <t>shuttle</t>
        </is>
      </c>
      <c r="B1831" t="n">
        <v>10468</v>
      </c>
      <c r="C1831" t="n">
        <v>4</v>
      </c>
      <c r="D1831" t="b">
        <v>1</v>
      </c>
      <c r="E1831" t="n">
        <v>7</v>
      </c>
      <c r="F1831" t="inlineStr"/>
      <c r="G1831" t="n">
        <v>0.7142857142857143</v>
      </c>
      <c r="H1831" t="n">
        <v>0</v>
      </c>
      <c r="I1831" t="inlineStr">
        <is>
          <t>entropia</t>
        </is>
      </c>
      <c r="J1831" t="n">
        <v>0</v>
      </c>
      <c r="K1831" t="n">
        <v>0.7142857142857143</v>
      </c>
      <c r="L1831" t="n">
        <v>0</v>
      </c>
      <c r="M1831" t="inlineStr"/>
      <c r="N1831" t="b">
        <v>1</v>
      </c>
      <c r="O1831" t="b">
        <v>1</v>
      </c>
      <c r="P1831" t="inlineStr">
        <is>
          <t>[35029, 42611, 9237, 26584, 15323, 32762, 14299]</t>
        </is>
      </c>
      <c r="Q1831" t="inlineStr">
        <is>
          <t>[1, 1, 1, 1, 1, 1, 1]</t>
        </is>
      </c>
      <c r="R1831" t="inlineStr">
        <is>
          <t>[0.03574555739760399, 0.07771918177604675, 0.08329304307699203, 0.08664859086275101, 0.08821871131658554, 0.09196950495243073, 0.09645309299230576]</t>
        </is>
      </c>
      <c r="S1831" t="inlineStr">
        <is>
          <t>[35029, 42611, 9237, 26584, 15323, 32762, 14299]</t>
        </is>
      </c>
      <c r="T1831" t="inlineStr">
        <is>
          <t>[0.03574555739760399, 0.07771918177604675, 0.08329304307699203, 0.08664859086275101, 0.08821871131658554, 0.09196950495243073, 0.09645309299230576]</t>
        </is>
      </c>
      <c r="U1831" t="n">
        <v>5</v>
      </c>
      <c r="V1831" t="n">
        <v>0.0900941084250962</v>
      </c>
      <c r="W1831" t="n">
        <v>3</v>
      </c>
      <c r="X1831" t="n">
        <v>0.5928611453195539</v>
      </c>
      <c r="Y1831" t="n">
        <v>26584</v>
      </c>
      <c r="Z1831" t="inlineStr">
        <is>
          <t>2025-11-01T22:29:50.174258</t>
        </is>
      </c>
    </row>
    <row r="1832">
      <c r="A1832" t="inlineStr">
        <is>
          <t>shuttle</t>
        </is>
      </c>
      <c r="B1832" t="n">
        <v>10471</v>
      </c>
      <c r="C1832" t="n">
        <v>4</v>
      </c>
      <c r="D1832" t="b">
        <v>1</v>
      </c>
      <c r="E1832" t="n">
        <v>7</v>
      </c>
      <c r="F1832" t="inlineStr"/>
      <c r="G1832" t="n">
        <v>0.7142857142857143</v>
      </c>
      <c r="H1832" t="n">
        <v>0</v>
      </c>
      <c r="I1832" t="inlineStr">
        <is>
          <t>entropia</t>
        </is>
      </c>
      <c r="J1832" t="n">
        <v>0</v>
      </c>
      <c r="K1832" t="n">
        <v>0.7142857142857143</v>
      </c>
      <c r="L1832" t="n">
        <v>0</v>
      </c>
      <c r="M1832" t="inlineStr"/>
      <c r="N1832" t="b">
        <v>1</v>
      </c>
      <c r="O1832" t="b">
        <v>1</v>
      </c>
      <c r="P1832" t="inlineStr">
        <is>
          <t>[29200, 17286, 24322, 43058, 2182, 28479, 5000]</t>
        </is>
      </c>
      <c r="Q1832" t="inlineStr">
        <is>
          <t>[1, 1, 1, 1, 1, 1, 1]</t>
        </is>
      </c>
      <c r="R1832" t="inlineStr">
        <is>
          <t>[0.004595676437020302, 0.009191354736685753, 0.012827524915337563, 0.013625917956233025, 0.013787031173706055, 0.01578056998550892, 0.018831558525562286]</t>
        </is>
      </c>
      <c r="S1832" t="inlineStr">
        <is>
          <t>[29200, 17286, 24322, 43058, 2182, 28479, 5000]</t>
        </is>
      </c>
      <c r="T1832" t="inlineStr">
        <is>
          <t>[0.004595676437020302, 0.009191354736685753, 0.012827524915337563, 0.013625917956233025, 0.013787031173706055, 0.01578056998550892, 0.018831558525562286]</t>
        </is>
      </c>
      <c r="U1832" t="n">
        <v>5</v>
      </c>
      <c r="V1832" t="n">
        <v>0.01478380066349254</v>
      </c>
      <c r="W1832" t="n">
        <v>5</v>
      </c>
      <c r="X1832" t="n">
        <v>0.5808018426254354</v>
      </c>
      <c r="Y1832" t="n">
        <v>24322</v>
      </c>
      <c r="Z1832" t="inlineStr">
        <is>
          <t>2025-11-01T22:29:50.174258</t>
        </is>
      </c>
    </row>
    <row r="1833">
      <c r="A1833" t="inlineStr">
        <is>
          <t>shuttle</t>
        </is>
      </c>
      <c r="B1833" t="n">
        <v>10498</v>
      </c>
      <c r="C1833" t="n">
        <v>4</v>
      </c>
      <c r="D1833" t="b">
        <v>1</v>
      </c>
      <c r="E1833" t="n">
        <v>7</v>
      </c>
      <c r="F1833" t="inlineStr"/>
      <c r="G1833" t="n">
        <v>0.7142857142857143</v>
      </c>
      <c r="H1833" t="n">
        <v>0</v>
      </c>
      <c r="I1833" t="inlineStr">
        <is>
          <t>entropia</t>
        </is>
      </c>
      <c r="J1833" t="n">
        <v>0</v>
      </c>
      <c r="K1833" t="n">
        <v>0.7142857142857143</v>
      </c>
      <c r="L1833" t="n">
        <v>0</v>
      </c>
      <c r="M1833" t="inlineStr"/>
      <c r="N1833" t="b">
        <v>1</v>
      </c>
      <c r="O1833" t="b">
        <v>1</v>
      </c>
      <c r="P1833" t="inlineStr">
        <is>
          <t>[43293, 40369, 41115, 10452, 41625, 42122, 16442]</t>
        </is>
      </c>
      <c r="Q1833" t="inlineStr">
        <is>
          <t>[1, 1, 1, 1, 1, 1, 1]</t>
        </is>
      </c>
      <c r="R1833" t="inlineStr">
        <is>
          <t>[0.004595676902681589, 0.009191353805363178, 0.01378703024238348, 0.013787031173706055, 0.018382707610726357, 0.022978385910391808, 0.02757406234741211]</t>
        </is>
      </c>
      <c r="S1833" t="inlineStr">
        <is>
          <t>[43293, 40369, 41115, 10452, 41625, 42122, 16442]</t>
        </is>
      </c>
      <c r="T1833" t="inlineStr">
        <is>
          <t>[0.004595676902681589, 0.009191353805363178, 0.01378703024238348, 0.013787031173706055, 0.018382707610726357, 0.022978385910391808, 0.02757406234741211]</t>
        </is>
      </c>
      <c r="U1833" t="n">
        <v>5</v>
      </c>
      <c r="V1833" t="n">
        <v>0.02068054676055908</v>
      </c>
      <c r="W1833" t="n">
        <v>7</v>
      </c>
      <c r="X1833" t="n">
        <v>0.5341417610628034</v>
      </c>
      <c r="Y1833" t="n">
        <v>10452</v>
      </c>
      <c r="Z1833" t="inlineStr">
        <is>
          <t>2025-11-01T22:29:50.174258</t>
        </is>
      </c>
    </row>
    <row r="1834">
      <c r="A1834" t="inlineStr">
        <is>
          <t>shuttle</t>
        </is>
      </c>
      <c r="B1834" t="n">
        <v>10503</v>
      </c>
      <c r="C1834" t="n">
        <v>4</v>
      </c>
      <c r="D1834" t="b">
        <v>1</v>
      </c>
      <c r="E1834" t="n">
        <v>7</v>
      </c>
      <c r="F1834" t="inlineStr"/>
      <c r="G1834" t="n">
        <v>0.7142857142857143</v>
      </c>
      <c r="H1834" t="n">
        <v>0</v>
      </c>
      <c r="I1834" t="inlineStr">
        <is>
          <t>entropia</t>
        </is>
      </c>
      <c r="J1834" t="n">
        <v>0</v>
      </c>
      <c r="K1834" t="n">
        <v>0.7142857142857143</v>
      </c>
      <c r="L1834" t="n">
        <v>0</v>
      </c>
      <c r="M1834" t="inlineStr"/>
      <c r="N1834" t="b">
        <v>1</v>
      </c>
      <c r="O1834" t="b">
        <v>1</v>
      </c>
      <c r="P1834" t="inlineStr">
        <is>
          <t>[11180, 17563, 17378, 39726, 29188, 15475, 14701]</t>
        </is>
      </c>
      <c r="Q1834" t="inlineStr">
        <is>
          <t>[1, 1, 1, 1, 1, 1, 1]</t>
        </is>
      </c>
      <c r="R1834" t="inlineStr">
        <is>
          <t>[0.02738136053085327, 0.11293733865022659, 0.11796803772449493, 0.12455595284700394, 0.12481004744768143, 0.12523238360881805, 0.12657438218593597]</t>
        </is>
      </c>
      <c r="S1834" t="inlineStr">
        <is>
          <t>[11180, 17563, 17378, 39726, 29188, 15475, 14701]</t>
        </is>
      </c>
      <c r="T1834" t="inlineStr">
        <is>
          <t>[0.02738136053085327, 0.11293733865022659, 0.11796803772449493, 0.12455595284700394, 0.12481004744768143, 0.12523238360881805, 0.12657438218593597]</t>
        </is>
      </c>
      <c r="U1834" t="n">
        <v>5</v>
      </c>
      <c r="V1834" t="n">
        <v>0.1250212071189046</v>
      </c>
      <c r="W1834" t="n">
        <v>3</v>
      </c>
      <c r="X1834" t="n">
        <v>0.4266799700723503</v>
      </c>
      <c r="Y1834" t="n">
        <v>11180</v>
      </c>
      <c r="Z1834" t="inlineStr">
        <is>
          <t>2025-11-01T22:29:50.174258</t>
        </is>
      </c>
    </row>
    <row r="1835">
      <c r="A1835" t="inlineStr">
        <is>
          <t>shuttle</t>
        </is>
      </c>
      <c r="B1835" t="n">
        <v>10519</v>
      </c>
      <c r="C1835" t="n">
        <v>4</v>
      </c>
      <c r="D1835" t="b">
        <v>1</v>
      </c>
      <c r="E1835" t="n">
        <v>7</v>
      </c>
      <c r="F1835" t="inlineStr"/>
      <c r="G1835" t="n">
        <v>0.7142857142857143</v>
      </c>
      <c r="H1835" t="n">
        <v>0</v>
      </c>
      <c r="I1835" t="inlineStr">
        <is>
          <t>entropia</t>
        </is>
      </c>
      <c r="J1835" t="n">
        <v>0</v>
      </c>
      <c r="K1835" t="n">
        <v>0.7142857142857143</v>
      </c>
      <c r="L1835" t="n">
        <v>0</v>
      </c>
      <c r="M1835" t="inlineStr"/>
      <c r="N1835" t="b">
        <v>1</v>
      </c>
      <c r="O1835" t="b">
        <v>1</v>
      </c>
      <c r="P1835" t="inlineStr">
        <is>
          <t>[4160, 12184, 17249, 35102, 7463, 1639, 35142]</t>
        </is>
      </c>
      <c r="Q1835" t="inlineStr">
        <is>
          <t>[1, 1, 1, 1, 1, 1, 1]</t>
        </is>
      </c>
      <c r="R1835" t="inlineStr">
        <is>
          <t>[0.009191352874040604, 0.013787031173706055, 0.018382705748081207, 0.018382705748081207, 0.022415826097130775, 0.02297838032245636, 0.02297838404774666]</t>
        </is>
      </c>
      <c r="S1835" t="inlineStr">
        <is>
          <t>[4160, 12184, 17249, 35102, 7463, 1639, 35142]</t>
        </is>
      </c>
      <c r="T1835" t="inlineStr">
        <is>
          <t>[0.009191352874040604, 0.013787031173706055, 0.018382705748081207, 0.018382705748081207, 0.022415826097130775, 0.02297838032245636, 0.02297838404774666]</t>
        </is>
      </c>
      <c r="U1835" t="n">
        <v>5</v>
      </c>
      <c r="V1835" t="n">
        <v>0.02269710324850164</v>
      </c>
      <c r="W1835" t="n">
        <v>4</v>
      </c>
      <c r="X1835" t="n">
        <v>0.4804727116169355</v>
      </c>
      <c r="Y1835" t="n">
        <v>17249</v>
      </c>
      <c r="Z1835" t="inlineStr">
        <is>
          <t>2025-11-01T22:29:50.174258</t>
        </is>
      </c>
    </row>
    <row r="1836">
      <c r="A1836" t="inlineStr">
        <is>
          <t>shuttle</t>
        </is>
      </c>
      <c r="B1836" t="n">
        <v>10520</v>
      </c>
      <c r="C1836" t="n">
        <v>4</v>
      </c>
      <c r="D1836" t="b">
        <v>1</v>
      </c>
      <c r="E1836" t="n">
        <v>7</v>
      </c>
      <c r="F1836" t="inlineStr"/>
      <c r="G1836" t="n">
        <v>0.7142857142857143</v>
      </c>
      <c r="H1836" t="n">
        <v>0</v>
      </c>
      <c r="I1836" t="inlineStr">
        <is>
          <t>entropia</t>
        </is>
      </c>
      <c r="J1836" t="n">
        <v>0</v>
      </c>
      <c r="K1836" t="n">
        <v>0.7142857142857143</v>
      </c>
      <c r="L1836" t="n">
        <v>0</v>
      </c>
      <c r="M1836" t="inlineStr"/>
      <c r="N1836" t="b">
        <v>1</v>
      </c>
      <c r="O1836" t="b">
        <v>1</v>
      </c>
      <c r="P1836" t="inlineStr">
        <is>
          <t>[17483, 4070, 17014, 11365, 26470, 10456, 37868]</t>
        </is>
      </c>
      <c r="Q1836" t="inlineStr">
        <is>
          <t>[1, 1, 1, 1, 1, 1, 1]</t>
        </is>
      </c>
      <c r="R1836" t="inlineStr">
        <is>
          <t>[0.049603212624788284, 0.05890529230237007, 0.05938822031021118, 0.06289355456829071, 0.06433947384357452, 0.07562439888715744, 0.07595498859882355]</t>
        </is>
      </c>
      <c r="S1836" t="inlineStr">
        <is>
          <t>[17483, 4070, 17014, 11365, 26470, 10456, 37868]</t>
        </is>
      </c>
      <c r="T1836" t="inlineStr">
        <is>
          <t>[0.049603212624788284, 0.05890529230237007, 0.05938822031021118, 0.06289355456829071, 0.06433947384357452, 0.07562439888715744, 0.07595498859882355]</t>
        </is>
      </c>
      <c r="U1836" t="n">
        <v>5</v>
      </c>
      <c r="V1836" t="n">
        <v>0.0699819360326443</v>
      </c>
      <c r="W1836" t="n">
        <v>4</v>
      </c>
      <c r="X1836" t="n">
        <v>0.4042759354530665</v>
      </c>
      <c r="Y1836" t="n">
        <v>17483</v>
      </c>
      <c r="Z1836" t="inlineStr">
        <is>
          <t>2025-11-01T22:29:50.174258</t>
        </is>
      </c>
    </row>
    <row r="1837">
      <c r="A1837" t="inlineStr">
        <is>
          <t>shuttle</t>
        </is>
      </c>
      <c r="B1837" t="n">
        <v>10522</v>
      </c>
      <c r="C1837" t="n">
        <v>4</v>
      </c>
      <c r="D1837" t="b">
        <v>1</v>
      </c>
      <c r="E1837" t="n">
        <v>7</v>
      </c>
      <c r="F1837" t="inlineStr"/>
      <c r="G1837" t="n">
        <v>0.7142857142857143</v>
      </c>
      <c r="H1837" t="n">
        <v>0</v>
      </c>
      <c r="I1837" t="inlineStr">
        <is>
          <t>entropia</t>
        </is>
      </c>
      <c r="J1837" t="n">
        <v>0</v>
      </c>
      <c r="K1837" t="n">
        <v>0.7142857142857143</v>
      </c>
      <c r="L1837" t="n">
        <v>0</v>
      </c>
      <c r="M1837" t="inlineStr"/>
      <c r="N1837" t="b">
        <v>1</v>
      </c>
      <c r="O1837" t="b">
        <v>1</v>
      </c>
      <c r="P1837" t="inlineStr">
        <is>
          <t>[35519, 1547, 36288, 132, 36483, 11515, 4554]</t>
        </is>
      </c>
      <c r="Q1837" t="inlineStr">
        <is>
          <t>[1, 1, 1, 1, 1, 1, 1]</t>
        </is>
      </c>
      <c r="R1837" t="inlineStr">
        <is>
          <t>[0.018382709473371506, 0.032169733196496964, 0.03216973692178726, 0.041361089795827866, 0.04771341383457184, 0.0521545335650444, 0.05974379554390907]</t>
        </is>
      </c>
      <c r="S1837" t="inlineStr">
        <is>
          <t>[35519, 1547, 36288, 132, 36483, 11515, 4554]</t>
        </is>
      </c>
      <c r="T1837" t="inlineStr">
        <is>
          <t>[0.018382709473371506, 0.032169733196496964, 0.03216973692178726, 0.041361089795827866, 0.04771341383457184, 0.0521545335650444, 0.05974379554390907]</t>
        </is>
      </c>
      <c r="U1837" t="n">
        <v>5</v>
      </c>
      <c r="V1837" t="n">
        <v>0.04993397437911636</v>
      </c>
      <c r="W1837" t="n">
        <v>4</v>
      </c>
      <c r="X1837" t="n">
        <v>0.4038608833435733</v>
      </c>
      <c r="Y1837" t="n">
        <v>36288</v>
      </c>
      <c r="Z1837" t="inlineStr">
        <is>
          <t>2025-11-01T22:29:50.175258</t>
        </is>
      </c>
    </row>
    <row r="1838">
      <c r="A1838" t="inlineStr">
        <is>
          <t>shuttle</t>
        </is>
      </c>
      <c r="B1838" t="n">
        <v>10525</v>
      </c>
      <c r="C1838" t="n">
        <v>4</v>
      </c>
      <c r="D1838" t="b">
        <v>1</v>
      </c>
      <c r="E1838" t="n">
        <v>7</v>
      </c>
      <c r="F1838" t="inlineStr"/>
      <c r="G1838" t="n">
        <v>0.7142857142857143</v>
      </c>
      <c r="H1838" t="n">
        <v>0</v>
      </c>
      <c r="I1838" t="inlineStr">
        <is>
          <t>entropia</t>
        </is>
      </c>
      <c r="J1838" t="n">
        <v>0</v>
      </c>
      <c r="K1838" t="n">
        <v>0.7142857142857143</v>
      </c>
      <c r="L1838" t="n">
        <v>0</v>
      </c>
      <c r="M1838" t="inlineStr"/>
      <c r="N1838" t="b">
        <v>1</v>
      </c>
      <c r="O1838" t="b">
        <v>1</v>
      </c>
      <c r="P1838" t="inlineStr">
        <is>
          <t>[9555, 23730, 27609, 26181, 18644, 27280, 35857]</t>
        </is>
      </c>
      <c r="Q1838" t="inlineStr">
        <is>
          <t>[1, 1, 1, 1, 1, 1, 1]</t>
        </is>
      </c>
      <c r="R1838" t="inlineStr">
        <is>
          <t>[0.009191352874040604, 0.012827524915337563, 0.01362591702491045, 0.013625917956233025, 0.013787031173706055, 0.01578056812286377, 0.018831558525562286]</t>
        </is>
      </c>
      <c r="S1838" t="inlineStr">
        <is>
          <t>[9555, 23730, 27609, 26181, 18644, 27280, 15914]</t>
        </is>
      </c>
      <c r="T1838" t="inlineStr">
        <is>
          <t>[0.009191352874040604, 0.012827524915337563, 0.01362591702491045, 0.013625917956233025, 0.013787031173706055, 0.01578056812286377, 0.018831558525562286]</t>
        </is>
      </c>
      <c r="U1838" t="n">
        <v>5</v>
      </c>
      <c r="V1838" t="n">
        <v>0.01478380021567633</v>
      </c>
      <c r="W1838" t="n">
        <v>3</v>
      </c>
      <c r="X1838" t="n">
        <v>0.4642510832008297</v>
      </c>
      <c r="Y1838" t="n">
        <v>9555</v>
      </c>
      <c r="Z1838" t="inlineStr">
        <is>
          <t>2025-11-01T22:29:50.175258</t>
        </is>
      </c>
    </row>
    <row r="1839">
      <c r="A1839" t="inlineStr">
        <is>
          <t>shuttle</t>
        </is>
      </c>
      <c r="B1839" t="n">
        <v>10534</v>
      </c>
      <c r="C1839" t="n">
        <v>4</v>
      </c>
      <c r="D1839" t="b">
        <v>1</v>
      </c>
      <c r="E1839" t="n">
        <v>7</v>
      </c>
      <c r="F1839" t="inlineStr"/>
      <c r="G1839" t="n">
        <v>0.7142857142857143</v>
      </c>
      <c r="H1839" t="n">
        <v>0</v>
      </c>
      <c r="I1839" t="inlineStr">
        <is>
          <t>entropia</t>
        </is>
      </c>
      <c r="J1839" t="n">
        <v>0</v>
      </c>
      <c r="K1839" t="n">
        <v>0.7142857142857143</v>
      </c>
      <c r="L1839" t="n">
        <v>0</v>
      </c>
      <c r="M1839" t="inlineStr"/>
      <c r="N1839" t="b">
        <v>1</v>
      </c>
      <c r="O1839" t="b">
        <v>1</v>
      </c>
      <c r="P1839" t="inlineStr">
        <is>
          <t>[39523, 12100, 31081, 31871, 41907, 42791, 21188]</t>
        </is>
      </c>
      <c r="Q1839" t="inlineStr">
        <is>
          <t>[1, 1, 1, 1, 1, 1, 1]</t>
        </is>
      </c>
      <c r="R1839" t="inlineStr">
        <is>
          <t>[0.009191356599330902, 0.013625917956233025, 0.01578056626021862, 0.018382705748081207, 0.025655049830675125, 0.02606341801583767, 0.0272518340498209]</t>
        </is>
      </c>
      <c r="S1839" t="inlineStr">
        <is>
          <t>[39523, 12100, 31081, 31871, 41907, 42791, 21188]</t>
        </is>
      </c>
      <c r="T1839" t="inlineStr">
        <is>
          <t>[0.009191356599330902, 0.013625917956233025, 0.01578056626021862, 0.018382705748081207, 0.025655049830675125, 0.02606341801583767, 0.0272518340498209]</t>
        </is>
      </c>
      <c r="U1839" t="n">
        <v>5</v>
      </c>
      <c r="V1839" t="n">
        <v>0.02585923459602409</v>
      </c>
      <c r="W1839" t="n">
        <v>4</v>
      </c>
      <c r="X1839" t="n">
        <v>0.4537150707589211</v>
      </c>
      <c r="Y1839" t="n">
        <v>31081</v>
      </c>
      <c r="Z1839" t="inlineStr">
        <is>
          <t>2025-11-01T22:29:50.175258</t>
        </is>
      </c>
    </row>
    <row r="1840">
      <c r="A1840" t="inlineStr">
        <is>
          <t>shuttle</t>
        </is>
      </c>
      <c r="B1840" t="n">
        <v>10540</v>
      </c>
      <c r="C1840" t="n">
        <v>4</v>
      </c>
      <c r="D1840" t="b">
        <v>1</v>
      </c>
      <c r="E1840" t="n">
        <v>7</v>
      </c>
      <c r="F1840" t="inlineStr"/>
      <c r="G1840" t="n">
        <v>0.7142857142857143</v>
      </c>
      <c r="H1840" t="n">
        <v>0</v>
      </c>
      <c r="I1840" t="inlineStr">
        <is>
          <t>entropia</t>
        </is>
      </c>
      <c r="J1840" t="n">
        <v>0</v>
      </c>
      <c r="K1840" t="n">
        <v>0.7142857142857143</v>
      </c>
      <c r="L1840" t="n">
        <v>0</v>
      </c>
      <c r="M1840" t="inlineStr"/>
      <c r="N1840" t="b">
        <v>1</v>
      </c>
      <c r="O1840" t="b">
        <v>1</v>
      </c>
      <c r="P1840" t="inlineStr">
        <is>
          <t>[41859, 39351, 390, 18393, 352, 6575, 2078]</t>
        </is>
      </c>
      <c r="Q1840" t="inlineStr">
        <is>
          <t>[1, 1, 1, 1, 1, 1, 1]</t>
        </is>
      </c>
      <c r="R1840" t="inlineStr">
        <is>
          <t>[0.004595676437020302, 0.004595678299665451, 0.009191352874040604, 0.009191354736685753, 0.013787031173706055, 0.018382705748081207, 0.022415827959775925]</t>
        </is>
      </c>
      <c r="S1840" t="inlineStr">
        <is>
          <t>[41859, 39351, 390, 18393, 352, 6575, 2078]</t>
        </is>
      </c>
      <c r="T1840" t="inlineStr">
        <is>
          <t>[0.004595676437020302, 0.004595678299665451, 0.009191352874040604, 0.009191354736685753, 0.013787031173706055, 0.018382705748081207, 0.022415827959775925]</t>
        </is>
      </c>
      <c r="U1840" t="n">
        <v>5</v>
      </c>
      <c r="V1840" t="n">
        <v>0.01608486846089363</v>
      </c>
      <c r="W1840" t="n">
        <v>4</v>
      </c>
      <c r="X1840" t="n">
        <v>0.5972539551652538</v>
      </c>
      <c r="Y1840" t="n">
        <v>352</v>
      </c>
      <c r="Z1840" t="inlineStr">
        <is>
          <t>2025-11-01T22:29:50.175258</t>
        </is>
      </c>
    </row>
    <row r="1841">
      <c r="A1841" t="inlineStr">
        <is>
          <t>shuttle</t>
        </is>
      </c>
      <c r="B1841" t="n">
        <v>10543</v>
      </c>
      <c r="C1841" t="n">
        <v>4</v>
      </c>
      <c r="D1841" t="b">
        <v>1</v>
      </c>
      <c r="E1841" t="n">
        <v>7</v>
      </c>
      <c r="F1841" t="inlineStr"/>
      <c r="G1841" t="n">
        <v>0.7142857142857143</v>
      </c>
      <c r="H1841" t="n">
        <v>0</v>
      </c>
      <c r="I1841" t="inlineStr">
        <is>
          <t>entropia</t>
        </is>
      </c>
      <c r="J1841" t="n">
        <v>0</v>
      </c>
      <c r="K1841" t="n">
        <v>0.7142857142857143</v>
      </c>
      <c r="L1841" t="n">
        <v>0</v>
      </c>
      <c r="M1841" t="inlineStr"/>
      <c r="N1841" t="b">
        <v>1</v>
      </c>
      <c r="O1841" t="b">
        <v>1</v>
      </c>
      <c r="P1841" t="inlineStr">
        <is>
          <t>[41459, 19378, 6281, 13580, 19216, 24605, 38554]</t>
        </is>
      </c>
      <c r="Q1841" t="inlineStr">
        <is>
          <t>[1, 1, 1, 1, 1, 1, 1]</t>
        </is>
      </c>
      <c r="R1841" t="inlineStr">
        <is>
          <t>[0.004595674574375153, 0.004595678299665451, 0.013787031173706055, 0.018382709473371506, 0.03216974064707756, 0.045956775546073914, 0.05974379926919937]</t>
        </is>
      </c>
      <c r="S1841" t="inlineStr">
        <is>
          <t>[41459, 19378, 6281, 13580, 19216, 24605, 38554]</t>
        </is>
      </c>
      <c r="T1841" t="inlineStr">
        <is>
          <t>[0.004595674574375153, 0.004595678299665451, 0.013787031173706055, 0.018382709473371506, 0.03216974064707756, 0.045956775546073914, 0.05974379926919937]</t>
        </is>
      </c>
      <c r="U1841" t="n">
        <v>5</v>
      </c>
      <c r="V1841" t="n">
        <v>0.03906325739808381</v>
      </c>
      <c r="W1841" t="n">
        <v>9</v>
      </c>
      <c r="X1841" t="n">
        <v>0.4425247953282981</v>
      </c>
      <c r="Y1841" t="n">
        <v>19216</v>
      </c>
      <c r="Z1841" t="inlineStr">
        <is>
          <t>2025-11-01T22:29:50.175258</t>
        </is>
      </c>
    </row>
    <row r="1842">
      <c r="A1842" t="inlineStr">
        <is>
          <t>shuttle</t>
        </is>
      </c>
      <c r="B1842" t="n">
        <v>10548</v>
      </c>
      <c r="C1842" t="n">
        <v>4</v>
      </c>
      <c r="D1842" t="b">
        <v>1</v>
      </c>
      <c r="E1842" t="n">
        <v>7</v>
      </c>
      <c r="F1842" t="inlineStr"/>
      <c r="G1842" t="n">
        <v>0.7142857142857143</v>
      </c>
      <c r="H1842" t="n">
        <v>0</v>
      </c>
      <c r="I1842" t="inlineStr">
        <is>
          <t>entropia</t>
        </is>
      </c>
      <c r="J1842" t="n">
        <v>0</v>
      </c>
      <c r="K1842" t="n">
        <v>0.7142857142857143</v>
      </c>
      <c r="L1842" t="n">
        <v>0</v>
      </c>
      <c r="M1842" t="inlineStr"/>
      <c r="N1842" t="b">
        <v>1</v>
      </c>
      <c r="O1842" t="b">
        <v>1</v>
      </c>
      <c r="P1842" t="inlineStr">
        <is>
          <t>[31622, 38457, 40805, 22173, 31529, 3123, 35537]</t>
        </is>
      </c>
      <c r="Q1842" t="inlineStr">
        <is>
          <t>[1, 1, 1, 1, 1, 1, 1]</t>
        </is>
      </c>
      <c r="R1842" t="inlineStr">
        <is>
          <t>[0.013787023723125458, 0.04136108607053757, 0.07353082299232483, 0.07812649756669998, 0.10110488533973694, 0.10570055991411209, 0.114891916513443]</t>
        </is>
      </c>
      <c r="S1842" t="inlineStr">
        <is>
          <t>[31622, 38457, 40805, 22173, 31529, 3123, 35537]</t>
        </is>
      </c>
      <c r="T1842" t="inlineStr">
        <is>
          <t>[0.013787023723125458, 0.04136108607053757, 0.07353082299232483, 0.07812649756669998, 0.10110488533973694, 0.10570055991411209, 0.114891916513443]</t>
        </is>
      </c>
      <c r="U1842" t="n">
        <v>5</v>
      </c>
      <c r="V1842" t="n">
        <v>0.1034027207642794</v>
      </c>
      <c r="W1842" t="n">
        <v>5</v>
      </c>
      <c r="X1842" t="n">
        <v>0.5439441591852792</v>
      </c>
      <c r="Y1842" t="n">
        <v>22173</v>
      </c>
      <c r="Z1842" t="inlineStr">
        <is>
          <t>2025-11-01T22:29:50.175258</t>
        </is>
      </c>
    </row>
    <row r="1843">
      <c r="A1843" t="inlineStr">
        <is>
          <t>shuttle</t>
        </is>
      </c>
      <c r="B1843" t="n">
        <v>10559</v>
      </c>
      <c r="C1843" t="n">
        <v>4</v>
      </c>
      <c r="D1843" t="b">
        <v>1</v>
      </c>
      <c r="E1843" t="n">
        <v>7</v>
      </c>
      <c r="F1843" t="inlineStr"/>
      <c r="G1843" t="n">
        <v>0.7142857142857143</v>
      </c>
      <c r="H1843" t="n">
        <v>0</v>
      </c>
      <c r="I1843" t="inlineStr">
        <is>
          <t>entropia</t>
        </is>
      </c>
      <c r="J1843" t="n">
        <v>0</v>
      </c>
      <c r="K1843" t="n">
        <v>0.7142857142857143</v>
      </c>
      <c r="L1843" t="n">
        <v>0</v>
      </c>
      <c r="M1843" t="inlineStr"/>
      <c r="N1843" t="b">
        <v>1</v>
      </c>
      <c r="O1843" t="b">
        <v>1</v>
      </c>
      <c r="P1843" t="inlineStr">
        <is>
          <t>[14062, 5279, 7176, 30302, 1087, 28799, 7012]</t>
        </is>
      </c>
      <c r="Q1843" t="inlineStr">
        <is>
          <t>[1, 1, 1, 1, 1, 1, 1]</t>
        </is>
      </c>
      <c r="R1843" t="inlineStr">
        <is>
          <t>[0.009191349148750305, 0.03216973692178726, 0.036765411496162415, 0.041361089795827866, 0.05514811724424362, 0.05974379926919937, 0.06433947384357452]</t>
        </is>
      </c>
      <c r="S1843" t="inlineStr">
        <is>
          <t>[14062, 5279, 7176, 30302, 1087, 28799, 7012]</t>
        </is>
      </c>
      <c r="T1843" t="inlineStr">
        <is>
          <t>[0.009191349148750305, 0.03216973692178726, 0.036765411496162415, 0.041361089795827866, 0.05514811724424362, 0.05974379926919937, 0.06433947384357452]</t>
        </is>
      </c>
      <c r="U1843" t="n">
        <v>5</v>
      </c>
      <c r="V1843" t="n">
        <v>0.05744595732539892</v>
      </c>
      <c r="W1843" t="n">
        <v>2</v>
      </c>
      <c r="X1843" t="n">
        <v>0.4354747015938777</v>
      </c>
      <c r="Y1843" t="n">
        <v>14062</v>
      </c>
      <c r="Z1843" t="inlineStr">
        <is>
          <t>2025-11-01T22:29:50.175258</t>
        </is>
      </c>
    </row>
    <row r="1844">
      <c r="A1844" t="inlineStr">
        <is>
          <t>shuttle</t>
        </is>
      </c>
      <c r="B1844" t="n">
        <v>10561</v>
      </c>
      <c r="C1844" t="n">
        <v>4</v>
      </c>
      <c r="D1844" t="b">
        <v>1</v>
      </c>
      <c r="E1844" t="n">
        <v>7</v>
      </c>
      <c r="F1844" t="inlineStr"/>
      <c r="G1844" t="n">
        <v>0.7142857142857143</v>
      </c>
      <c r="H1844" t="n">
        <v>0</v>
      </c>
      <c r="I1844" t="inlineStr">
        <is>
          <t>entropia</t>
        </is>
      </c>
      <c r="J1844" t="n">
        <v>0</v>
      </c>
      <c r="K1844" t="n">
        <v>0.7142857142857143</v>
      </c>
      <c r="L1844" t="n">
        <v>0</v>
      </c>
      <c r="M1844" t="inlineStr"/>
      <c r="N1844" t="b">
        <v>1</v>
      </c>
      <c r="O1844" t="b">
        <v>1</v>
      </c>
      <c r="P1844" t="inlineStr">
        <is>
          <t>[29189, 41785, 9224, 15242, 10363, 34413, 6720]</t>
        </is>
      </c>
      <c r="Q1844" t="inlineStr">
        <is>
          <t>[1, 1, 1, 1, 1, 1, 1]</t>
        </is>
      </c>
      <c r="R1844" t="inlineStr">
        <is>
          <t>[0.05476269870996475, 0.08214405179023743, 0.1130218654870987, 0.1162913516163826, 0.12164285778999329, 0.12468649446964264, 0.13690677285194397]</t>
        </is>
      </c>
      <c r="S1844" t="inlineStr">
        <is>
          <t>[29189, 41785, 9224, 15242, 10363, 34413, 6720]</t>
        </is>
      </c>
      <c r="T1844" t="inlineStr">
        <is>
          <t>[0.05476269870996475, 0.08214405179023743, 0.1130218654870987, 0.1162913516163826, 0.12164285778999329, 0.12468649446964264, 0.13690677285194397]</t>
        </is>
      </c>
      <c r="U1844" t="n">
        <v>5</v>
      </c>
      <c r="V1844" t="n">
        <v>0.1231646743031872</v>
      </c>
      <c r="W1844" t="n">
        <v>1</v>
      </c>
      <c r="X1844" t="n">
        <v>0.5515692220928738</v>
      </c>
      <c r="Y1844" t="n">
        <v>9224</v>
      </c>
      <c r="Z1844" t="inlineStr">
        <is>
          <t>2025-11-01T22:29:50.175258</t>
        </is>
      </c>
    </row>
    <row r="1845">
      <c r="A1845" t="inlineStr">
        <is>
          <t>shuttle</t>
        </is>
      </c>
      <c r="B1845" t="n">
        <v>10575</v>
      </c>
      <c r="C1845" t="n">
        <v>4</v>
      </c>
      <c r="D1845" t="b">
        <v>1</v>
      </c>
      <c r="E1845" t="n">
        <v>7</v>
      </c>
      <c r="F1845" t="inlineStr"/>
      <c r="G1845" t="n">
        <v>0.7142857142857143</v>
      </c>
      <c r="H1845" t="n">
        <v>0</v>
      </c>
      <c r="I1845" t="inlineStr">
        <is>
          <t>entropia</t>
        </is>
      </c>
      <c r="J1845" t="n">
        <v>0</v>
      </c>
      <c r="K1845" t="n">
        <v>0.7142857142857143</v>
      </c>
      <c r="L1845" t="n">
        <v>0</v>
      </c>
      <c r="M1845" t="inlineStr"/>
      <c r="N1845" t="b">
        <v>1</v>
      </c>
      <c r="O1845" t="b">
        <v>1</v>
      </c>
      <c r="P1845" t="inlineStr">
        <is>
          <t>[25120, 19391, 5635, 6774, 1883, 35712, 25763]</t>
        </is>
      </c>
      <c r="Q1845" t="inlineStr">
        <is>
          <t>[1, 1, 1, 1, 1, 1, 1]</t>
        </is>
      </c>
      <c r="R1845" t="inlineStr">
        <is>
          <t>[0.004595676902681589, 0.009191353805363178, 0.012827524915337563, 0.013625917956233025, 0.013625917956233025, 0.01578056998550892, 0.01578056998550892]</t>
        </is>
      </c>
      <c r="S1845" t="inlineStr">
        <is>
          <t>[25120, 19391, 5635, 6774, 1883, 35712, 25763]</t>
        </is>
      </c>
      <c r="T1845" t="inlineStr">
        <is>
          <t>[0.004595676902681589, 0.009191353805363178, 0.012827524915337563, 0.013625917956233025, 0.013625917956233025, 0.01578056998550892, 0.01578056998550892]</t>
        </is>
      </c>
      <c r="U1845" t="n">
        <v>5</v>
      </c>
      <c r="V1845" t="n">
        <v>0.01470324386454198</v>
      </c>
      <c r="W1845" t="n">
        <v>5</v>
      </c>
      <c r="X1845" t="n">
        <v>0.5427065496257141</v>
      </c>
      <c r="Y1845" t="n">
        <v>1883</v>
      </c>
      <c r="Z1845" t="inlineStr">
        <is>
          <t>2025-11-01T22:29:50.175258</t>
        </is>
      </c>
    </row>
    <row r="1846">
      <c r="A1846" t="inlineStr">
        <is>
          <t>shuttle</t>
        </is>
      </c>
      <c r="B1846" t="n">
        <v>10581</v>
      </c>
      <c r="C1846" t="n">
        <v>4</v>
      </c>
      <c r="D1846" t="b">
        <v>1</v>
      </c>
      <c r="E1846" t="n">
        <v>7</v>
      </c>
      <c r="F1846" t="inlineStr"/>
      <c r="G1846" t="n">
        <v>0.7142857142857143</v>
      </c>
      <c r="H1846" t="n">
        <v>0</v>
      </c>
      <c r="I1846" t="inlineStr">
        <is>
          <t>entropia</t>
        </is>
      </c>
      <c r="J1846" t="n">
        <v>0</v>
      </c>
      <c r="K1846" t="n">
        <v>0.7142857142857143</v>
      </c>
      <c r="L1846" t="n">
        <v>0</v>
      </c>
      <c r="M1846" t="inlineStr"/>
      <c r="N1846" t="b">
        <v>1</v>
      </c>
      <c r="O1846" t="b">
        <v>1</v>
      </c>
      <c r="P1846" t="inlineStr">
        <is>
          <t>[43025, 38172, 2171, 1354, 22350, 4598, 36961]</t>
        </is>
      </c>
      <c r="Q1846" t="inlineStr">
        <is>
          <t>[1, 1, 1, 1, 1, 1, 1]</t>
        </is>
      </c>
      <c r="R1846" t="inlineStr">
        <is>
          <t>[0.02738136053085327, 0.11508192121982574, 0.11508192121982574, 0.12455594539642334, 0.12657436728477478, 0.12748879194259644, 0.13314656913280487]</t>
        </is>
      </c>
      <c r="S1846" t="inlineStr">
        <is>
          <t>[43025, 38172, 2171, 1354, 22350, 4598, 36961]</t>
        </is>
      </c>
      <c r="T1846" t="inlineStr">
        <is>
          <t>[0.02738136053085327, 0.11508192121982574, 0.11508192121982574, 0.12455594539642334, 0.12657436728477478, 0.12748879194259644, 0.13314656913280487]</t>
        </is>
      </c>
      <c r="U1846" t="n">
        <v>5</v>
      </c>
      <c r="V1846" t="n">
        <v>0.1270315756828152</v>
      </c>
      <c r="W1846" t="n">
        <v>7</v>
      </c>
      <c r="X1846" t="n">
        <v>0.4338457682228009</v>
      </c>
      <c r="Y1846" t="n">
        <v>2171</v>
      </c>
      <c r="Z1846" t="inlineStr">
        <is>
          <t>2025-11-01T22:29:50.175258</t>
        </is>
      </c>
    </row>
    <row r="1847">
      <c r="A1847" t="inlineStr">
        <is>
          <t>shuttle</t>
        </is>
      </c>
      <c r="B1847" t="n">
        <v>10597</v>
      </c>
      <c r="C1847" t="n">
        <v>4</v>
      </c>
      <c r="D1847" t="b">
        <v>1</v>
      </c>
      <c r="E1847" t="n">
        <v>7</v>
      </c>
      <c r="F1847" t="inlineStr"/>
      <c r="G1847" t="n">
        <v>0.7142857142857143</v>
      </c>
      <c r="H1847" t="n">
        <v>0</v>
      </c>
      <c r="I1847" t="inlineStr">
        <is>
          <t>entropia</t>
        </is>
      </c>
      <c r="J1847" t="n">
        <v>0</v>
      </c>
      <c r="K1847" t="n">
        <v>0.7142857142857143</v>
      </c>
      <c r="L1847" t="n">
        <v>0</v>
      </c>
      <c r="M1847" t="inlineStr"/>
      <c r="N1847" t="b">
        <v>1</v>
      </c>
      <c r="O1847" t="b">
        <v>1</v>
      </c>
      <c r="P1847" t="inlineStr">
        <is>
          <t>[6240, 906, 8118, 35526, 43633, 24483, 29919]</t>
        </is>
      </c>
      <c r="Q1847" t="inlineStr">
        <is>
          <t>[1, 1, 1, 1, 1, 1, 1]</t>
        </is>
      </c>
      <c r="R1847" t="inlineStr">
        <is>
          <t>[0.0045956820249557495, 0.018382713198661804, 0.05514812469482422, 0.05974380299448967, 0.07846350222826004, 0.09881580621004105, 0.09915044903755188]</t>
        </is>
      </c>
      <c r="S1847" t="inlineStr">
        <is>
          <t>[6240, 906, 8118, 35526, 43633, 24483, 29919]</t>
        </is>
      </c>
      <c r="T1847" t="inlineStr">
        <is>
          <t>[0.0045956820249557495, 0.018382713198661804, 0.05514812469482422, 0.05974380299448967, 0.07846350222826004, 0.09881580621004105, 0.09915044903755188]</t>
        </is>
      </c>
      <c r="U1847" t="n">
        <v>5</v>
      </c>
      <c r="V1847" t="n">
        <v>0.08863965525679321</v>
      </c>
      <c r="W1847" t="n">
        <v>3</v>
      </c>
      <c r="X1847" t="n">
        <v>0.4594440389262626</v>
      </c>
      <c r="Y1847" t="n">
        <v>6240</v>
      </c>
      <c r="Z1847" t="inlineStr">
        <is>
          <t>2025-11-01T22:29:50.176258</t>
        </is>
      </c>
    </row>
    <row r="1848">
      <c r="A1848" t="inlineStr">
        <is>
          <t>shuttle</t>
        </is>
      </c>
      <c r="B1848" t="n">
        <v>10603</v>
      </c>
      <c r="C1848" t="n">
        <v>4</v>
      </c>
      <c r="D1848" t="b">
        <v>1</v>
      </c>
      <c r="E1848" t="n">
        <v>7</v>
      </c>
      <c r="F1848" t="inlineStr"/>
      <c r="G1848" t="n">
        <v>0.7142857142857143</v>
      </c>
      <c r="H1848" t="n">
        <v>0</v>
      </c>
      <c r="I1848" t="inlineStr">
        <is>
          <t>entropia</t>
        </is>
      </c>
      <c r="J1848" t="n">
        <v>0</v>
      </c>
      <c r="K1848" t="n">
        <v>0.7142857142857143</v>
      </c>
      <c r="L1848" t="n">
        <v>0</v>
      </c>
      <c r="M1848" t="inlineStr"/>
      <c r="N1848" t="b">
        <v>1</v>
      </c>
      <c r="O1848" t="b">
        <v>1</v>
      </c>
      <c r="P1848" t="inlineStr">
        <is>
          <t>[27489, 21836, 38180, 34069, 444, 16099, 15116]</t>
        </is>
      </c>
      <c r="Q1848" t="inlineStr">
        <is>
          <t>[1, 1, 1, 1, 1, 1, 1]</t>
        </is>
      </c>
      <c r="R1848" t="inlineStr">
        <is>
          <t>[0.009191352874040604, 0.009191356599330902, 0.022978387773036957, 0.03216974064707756, 0.03676541894674301, 0.045956771820783615, 0.049603212624788284]</t>
        </is>
      </c>
      <c r="S1848" t="inlineStr">
        <is>
          <t>[27489, 21836, 38180, 34069, 444, 16099, 15116]</t>
        </is>
      </c>
      <c r="T1848" t="inlineStr">
        <is>
          <t>[0.009191352874040604, 0.009191356599330902, 0.022978387773036957, 0.03216974064707756, 0.03676541894674301, 0.045956771820783615, 0.049603212624788284]</t>
        </is>
      </c>
      <c r="U1848" t="n">
        <v>5</v>
      </c>
      <c r="V1848" t="n">
        <v>0.0413610948016867</v>
      </c>
      <c r="W1848" t="n">
        <v>4</v>
      </c>
      <c r="X1848" t="n">
        <v>0.4935341115989665</v>
      </c>
      <c r="Y1848" t="n">
        <v>38180</v>
      </c>
      <c r="Z1848" t="inlineStr">
        <is>
          <t>2025-11-01T22:29:50.176258</t>
        </is>
      </c>
    </row>
    <row r="1849">
      <c r="A1849" t="inlineStr">
        <is>
          <t>shuttle</t>
        </is>
      </c>
      <c r="B1849" t="n">
        <v>10609</v>
      </c>
      <c r="C1849" t="n">
        <v>4</v>
      </c>
      <c r="D1849" t="b">
        <v>1</v>
      </c>
      <c r="E1849" t="n">
        <v>7</v>
      </c>
      <c r="F1849" t="inlineStr"/>
      <c r="G1849" t="n">
        <v>0.7142857142857143</v>
      </c>
      <c r="H1849" t="n">
        <v>0</v>
      </c>
      <c r="I1849" t="inlineStr">
        <is>
          <t>entropia</t>
        </is>
      </c>
      <c r="J1849" t="n">
        <v>0</v>
      </c>
      <c r="K1849" t="n">
        <v>0.7142857142857143</v>
      </c>
      <c r="L1849" t="n">
        <v>0</v>
      </c>
      <c r="M1849" t="inlineStr"/>
      <c r="N1849" t="b">
        <v>1</v>
      </c>
      <c r="O1849" t="b">
        <v>1</v>
      </c>
      <c r="P1849" t="inlineStr">
        <is>
          <t>[18337, 14332, 21873, 23911, 17725, 29725, 1915]</t>
        </is>
      </c>
      <c r="Q1849" t="inlineStr">
        <is>
          <t>[1, 1, 1, 1, 1, 1, 1]</t>
        </is>
      </c>
      <c r="R1849" t="inlineStr">
        <is>
          <t>[0.009191356599330902, 0.018382705748081207, 0.02757406234741211, 0.03216974437236786, 0.03216974437236786, 0.04136110097169876, 0.045956775546073914]</t>
        </is>
      </c>
      <c r="S1849" t="inlineStr">
        <is>
          <t>[18337, 14332, 21873, 17725, 23911, 29725, 1915]</t>
        </is>
      </c>
      <c r="T1849" t="inlineStr">
        <is>
          <t>[0.009191356599330902, 0.018382705748081207, 0.02757406234741211, 0.03216974437236786, 0.03216974437236786, 0.04136110097169876, 0.045956775546073914]</t>
        </is>
      </c>
      <c r="U1849" t="n">
        <v>5</v>
      </c>
      <c r="V1849" t="n">
        <v>0.03676542267203331</v>
      </c>
      <c r="W1849" t="n">
        <v>4</v>
      </c>
      <c r="X1849" t="n">
        <v>0.5747648886923021</v>
      </c>
      <c r="Y1849" t="n">
        <v>18337</v>
      </c>
      <c r="Z1849" t="inlineStr">
        <is>
          <t>2025-11-01T22:29:50.176258</t>
        </is>
      </c>
    </row>
    <row r="1850">
      <c r="A1850" t="inlineStr">
        <is>
          <t>shuttle</t>
        </is>
      </c>
      <c r="B1850" t="n">
        <v>10615</v>
      </c>
      <c r="C1850" t="n">
        <v>4</v>
      </c>
      <c r="D1850" t="b">
        <v>1</v>
      </c>
      <c r="E1850" t="n">
        <v>7</v>
      </c>
      <c r="F1850" t="inlineStr"/>
      <c r="G1850" t="n">
        <v>0.7142857142857143</v>
      </c>
      <c r="H1850" t="n">
        <v>0</v>
      </c>
      <c r="I1850" t="inlineStr">
        <is>
          <t>entropia</t>
        </is>
      </c>
      <c r="J1850" t="n">
        <v>0</v>
      </c>
      <c r="K1850" t="n">
        <v>0.7142857142857143</v>
      </c>
      <c r="L1850" t="n">
        <v>0</v>
      </c>
      <c r="M1850" t="inlineStr"/>
      <c r="N1850" t="b">
        <v>1</v>
      </c>
      <c r="O1850" t="b">
        <v>1</v>
      </c>
      <c r="P1850" t="inlineStr">
        <is>
          <t>[16723, 26385, 2213, 29959, 25731, 25763, 38502]</t>
        </is>
      </c>
      <c r="Q1850" t="inlineStr">
        <is>
          <t>[1, 1, 1, 1, 1, 1, 1]</t>
        </is>
      </c>
      <c r="R1850" t="inlineStr">
        <is>
          <t>[0.027381354942917824, 0.02738136053085327, 0.046689990907907486, 0.05412664636969566, 0.054321397095918655, 0.05476270988583565, 0.054762713611125946]</t>
        </is>
      </c>
      <c r="S1850" t="inlineStr">
        <is>
          <t>[16723, 26385, 2213, 29959, 25731, 25763, 38502]</t>
        </is>
      </c>
      <c r="T1850" t="inlineStr">
        <is>
          <t>[0.027381354942917824, 0.02738136053085327, 0.046689990907907486, 0.05412664636969566, 0.054321397095918655, 0.05476270988583565, 0.054762713611125946]</t>
        </is>
      </c>
      <c r="U1850" t="n">
        <v>5</v>
      </c>
      <c r="V1850" t="n">
        <v>0.05454205333422924</v>
      </c>
      <c r="W1850" t="n">
        <v>2</v>
      </c>
      <c r="X1850" t="n">
        <v>0.4243224229914402</v>
      </c>
      <c r="Y1850" t="n">
        <v>16723</v>
      </c>
      <c r="Z1850" t="inlineStr">
        <is>
          <t>2025-11-01T22:29:50.176258</t>
        </is>
      </c>
    </row>
    <row r="1851">
      <c r="A1851" t="inlineStr">
        <is>
          <t>shuttle</t>
        </is>
      </c>
      <c r="B1851" t="n">
        <v>10622</v>
      </c>
      <c r="C1851" t="n">
        <v>4</v>
      </c>
      <c r="D1851" t="b">
        <v>1</v>
      </c>
      <c r="E1851" t="n">
        <v>7</v>
      </c>
      <c r="F1851" t="inlineStr"/>
      <c r="G1851" t="n">
        <v>0.7142857142857143</v>
      </c>
      <c r="H1851" t="n">
        <v>0</v>
      </c>
      <c r="I1851" t="inlineStr">
        <is>
          <t>entropia</t>
        </is>
      </c>
      <c r="J1851" t="n">
        <v>0</v>
      </c>
      <c r="K1851" t="n">
        <v>0.7142857142857143</v>
      </c>
      <c r="L1851" t="n">
        <v>0</v>
      </c>
      <c r="M1851" t="inlineStr"/>
      <c r="N1851" t="b">
        <v>1</v>
      </c>
      <c r="O1851" t="b">
        <v>1</v>
      </c>
      <c r="P1851" t="inlineStr">
        <is>
          <t>[18353, 43492, 35690, 15449, 26580, 22472, 12736]</t>
        </is>
      </c>
      <c r="Q1851" t="inlineStr">
        <is>
          <t>[1, 1, 1, 1, 1, 1, 1]</t>
        </is>
      </c>
      <c r="R1851" t="inlineStr">
        <is>
          <t>[0.14414797723293304, 0.145850270986557, 0.14839816093444824, 0.16074824333190918, 0.16739152371883392, 0.1673916131258011, 0.169831320643425]</t>
        </is>
      </c>
      <c r="S1851" t="inlineStr">
        <is>
          <t>[18353, 43492, 35690, 15449, 26580, 22472, 12736]</t>
        </is>
      </c>
      <c r="T1851" t="inlineStr">
        <is>
          <t>[0.14414797723293304, 0.145850270986557, 0.14839816093444824, 0.16074824333190918, 0.16739152371883392, 0.1673916131258011, 0.169831320643425]</t>
        </is>
      </c>
      <c r="U1851" t="n">
        <v>5</v>
      </c>
      <c r="V1851" t="n">
        <v>0.1673915643660979</v>
      </c>
      <c r="W1851" t="n">
        <v>5</v>
      </c>
      <c r="X1851" t="n">
        <v>0.4395590844433731</v>
      </c>
      <c r="Y1851" t="n">
        <v>18353</v>
      </c>
      <c r="Z1851" t="inlineStr">
        <is>
          <t>2025-11-01T22:29:50.176258</t>
        </is>
      </c>
    </row>
    <row r="1852">
      <c r="A1852" t="inlineStr">
        <is>
          <t>shuttle</t>
        </is>
      </c>
      <c r="B1852" t="n">
        <v>10634</v>
      </c>
      <c r="C1852" t="n">
        <v>4</v>
      </c>
      <c r="D1852" t="b">
        <v>1</v>
      </c>
      <c r="E1852" t="n">
        <v>7</v>
      </c>
      <c r="F1852" t="inlineStr"/>
      <c r="G1852" t="n">
        <v>0.7142857142857143</v>
      </c>
      <c r="H1852" t="n">
        <v>0</v>
      </c>
      <c r="I1852" t="inlineStr">
        <is>
          <t>entropia</t>
        </is>
      </c>
      <c r="J1852" t="n">
        <v>0</v>
      </c>
      <c r="K1852" t="n">
        <v>0.7142857142857143</v>
      </c>
      <c r="L1852" t="n">
        <v>0</v>
      </c>
      <c r="M1852" t="inlineStr"/>
      <c r="N1852" t="b">
        <v>1</v>
      </c>
      <c r="O1852" t="b">
        <v>1</v>
      </c>
      <c r="P1852" t="inlineStr">
        <is>
          <t>[12326, 38562, 127, 12786, 18710, 34416, 9359]</t>
        </is>
      </c>
      <c r="Q1852" t="inlineStr">
        <is>
          <t>[1, 1, 1, 1, 1, 1, 1]</t>
        </is>
      </c>
      <c r="R1852" t="inlineStr">
        <is>
          <t>[0.06560574471950531, 0.0710904449224472, 0.08625660091638565, 0.10512736439704895, 0.10512736439704895, 0.11027403920888901, 0.11065643280744553]</t>
        </is>
      </c>
      <c r="S1852" t="inlineStr">
        <is>
          <t>[12326, 38562, 127, 12786, 18710, 34416, 9359]</t>
        </is>
      </c>
      <c r="T1852" t="inlineStr">
        <is>
          <t>[0.06560574471950531, 0.0710904449224472, 0.08625660091638565, 0.10512736439704895, 0.10512736439704895, 0.11027403920888901, 0.11065643280744553]</t>
        </is>
      </c>
      <c r="U1852" t="n">
        <v>5</v>
      </c>
      <c r="V1852" t="n">
        <v>0.1077007048352663</v>
      </c>
      <c r="W1852" t="n">
        <v>4</v>
      </c>
      <c r="X1852" t="n">
        <v>0.4811858640395753</v>
      </c>
      <c r="Y1852" t="n">
        <v>127</v>
      </c>
      <c r="Z1852" t="inlineStr">
        <is>
          <t>2025-11-01T22:29:50.176258</t>
        </is>
      </c>
    </row>
    <row r="1853">
      <c r="A1853" t="inlineStr">
        <is>
          <t>shuttle</t>
        </is>
      </c>
      <c r="B1853" t="n">
        <v>10643</v>
      </c>
      <c r="C1853" t="n">
        <v>4</v>
      </c>
      <c r="D1853" t="b">
        <v>1</v>
      </c>
      <c r="E1853" t="n">
        <v>7</v>
      </c>
      <c r="F1853" t="inlineStr"/>
      <c r="G1853" t="n">
        <v>0.7142857142857143</v>
      </c>
      <c r="H1853" t="n">
        <v>0</v>
      </c>
      <c r="I1853" t="inlineStr">
        <is>
          <t>entropia</t>
        </is>
      </c>
      <c r="J1853" t="n">
        <v>0</v>
      </c>
      <c r="K1853" t="n">
        <v>0.7142857142857143</v>
      </c>
      <c r="L1853" t="n">
        <v>0</v>
      </c>
      <c r="M1853" t="inlineStr"/>
      <c r="N1853" t="b">
        <v>1</v>
      </c>
      <c r="O1853" t="b">
        <v>1</v>
      </c>
      <c r="P1853" t="inlineStr">
        <is>
          <t>[20284, 36757, 23808, 16792, 10116, 6206, 24918]</t>
        </is>
      </c>
      <c r="Q1853" t="inlineStr">
        <is>
          <t>[1, 1, 1, 1, 1, 1, 1]</t>
        </is>
      </c>
      <c r="R1853" t="inlineStr">
        <is>
          <t>[0.01362591702491045, 0.01578056626021862, 0.015780571848154068, 0.018831558525562286, 0.04330456629395485, 0.052154526114463806, 0.0701184794306755]</t>
        </is>
      </c>
      <c r="S1853" t="inlineStr">
        <is>
          <t>[20284, 36757, 23808, 16792, 10116, 6206, 24918]</t>
        </is>
      </c>
      <c r="T1853" t="inlineStr">
        <is>
          <t>[0.01362591702491045, 0.01578056626021862, 0.015780571848154068, 0.018831558525562286, 0.04330456629395485, 0.052154526114463806, 0.0701184794306755]</t>
        </is>
      </c>
      <c r="U1853" t="n">
        <v>5</v>
      </c>
      <c r="V1853" t="n">
        <v>0.04772954743436951</v>
      </c>
      <c r="W1853" t="n">
        <v>5</v>
      </c>
      <c r="X1853" t="n">
        <v>0.4195119139847135</v>
      </c>
      <c r="Y1853" t="n">
        <v>36757</v>
      </c>
      <c r="Z1853" t="inlineStr">
        <is>
          <t>2025-11-01T22:29:50.176258</t>
        </is>
      </c>
    </row>
    <row r="1854">
      <c r="A1854" t="inlineStr">
        <is>
          <t>shuttle</t>
        </is>
      </c>
      <c r="B1854" t="n">
        <v>10655</v>
      </c>
      <c r="C1854" t="n">
        <v>4</v>
      </c>
      <c r="D1854" t="b">
        <v>1</v>
      </c>
      <c r="E1854" t="n">
        <v>7</v>
      </c>
      <c r="F1854" t="inlineStr"/>
      <c r="G1854" t="n">
        <v>0.7142857142857143</v>
      </c>
      <c r="H1854" t="n">
        <v>0</v>
      </c>
      <c r="I1854" t="inlineStr">
        <is>
          <t>entropia</t>
        </is>
      </c>
      <c r="J1854" t="n">
        <v>0</v>
      </c>
      <c r="K1854" t="n">
        <v>0.7142857142857143</v>
      </c>
      <c r="L1854" t="n">
        <v>0</v>
      </c>
      <c r="M1854" t="inlineStr"/>
      <c r="N1854" t="b">
        <v>1</v>
      </c>
      <c r="O1854" t="b">
        <v>1</v>
      </c>
      <c r="P1854" t="inlineStr">
        <is>
          <t>[10866, 7005, 33046, 30274, 784, 15546, 8938]</t>
        </is>
      </c>
      <c r="Q1854" t="inlineStr">
        <is>
          <t>[1, 1, 1, 1, 1, 1, 1]</t>
        </is>
      </c>
      <c r="R1854" t="inlineStr">
        <is>
          <t>[0.004595676437020302, 0.013787031173706055, 0.013787031173706055, 0.02297838404774666, 0.027381356805562973, 0.027764346450567245, 0.028882863000035286]</t>
        </is>
      </c>
      <c r="S1854" t="inlineStr">
        <is>
          <t>[10866, 7005, 33046, 30274, 784, 15546, 8938]</t>
        </is>
      </c>
      <c r="T1854" t="inlineStr">
        <is>
          <t>[0.004595676437020302, 0.013787031173706055, 0.013787031173706055, 0.02297838404774666, 0.027381356805562973, 0.027764346450567245, 0.028882863000035286]</t>
        </is>
      </c>
      <c r="U1854" t="n">
        <v>5</v>
      </c>
      <c r="V1854" t="n">
        <v>0.0275728513972115</v>
      </c>
      <c r="W1854" t="n">
        <v>3</v>
      </c>
      <c r="X1854" t="n">
        <v>0.5553720653796563</v>
      </c>
      <c r="Y1854" t="n">
        <v>33046</v>
      </c>
      <c r="Z1854" t="inlineStr">
        <is>
          <t>2025-11-01T22:29:50.176258</t>
        </is>
      </c>
    </row>
    <row r="1855">
      <c r="A1855" t="inlineStr">
        <is>
          <t>shuttle</t>
        </is>
      </c>
      <c r="B1855" t="n">
        <v>10662</v>
      </c>
      <c r="C1855" t="n">
        <v>4</v>
      </c>
      <c r="D1855" t="b">
        <v>1</v>
      </c>
      <c r="E1855" t="n">
        <v>7</v>
      </c>
      <c r="F1855" t="inlineStr"/>
      <c r="G1855" t="n">
        <v>0.7142857142857143</v>
      </c>
      <c r="H1855" t="n">
        <v>0</v>
      </c>
      <c r="I1855" t="inlineStr">
        <is>
          <t>entropia</t>
        </is>
      </c>
      <c r="J1855" t="n">
        <v>0</v>
      </c>
      <c r="K1855" t="n">
        <v>0.7142857142857143</v>
      </c>
      <c r="L1855" t="n">
        <v>0</v>
      </c>
      <c r="M1855" t="inlineStr"/>
      <c r="N1855" t="b">
        <v>1</v>
      </c>
      <c r="O1855" t="b">
        <v>1</v>
      </c>
      <c r="P1855" t="inlineStr">
        <is>
          <t>[19473, 37712, 17692, 23042, 26988, 31939, 3645]</t>
        </is>
      </c>
      <c r="Q1855" t="inlineStr">
        <is>
          <t>[1, 1, 1, 1, 1, 1, 1]</t>
        </is>
      </c>
      <c r="R1855" t="inlineStr">
        <is>
          <t>[0.012827524915337563, 0.02738136053085327, 0.03216973692178726, 0.05624500289559364, 0.0774775892496109, 0.08204507827758789, 0.08204507827758789]</t>
        </is>
      </c>
      <c r="S1855" t="inlineStr">
        <is>
          <t>[19473, 37712, 17692, 23042, 26988, 31939, 3645]</t>
        </is>
      </c>
      <c r="T1855" t="inlineStr">
        <is>
          <t>[0.012827524915337563, 0.02738136053085327, 0.03216973692178726, 0.05624500289559364, 0.0774775892496109, 0.08204507827758789, 0.08204507827758789]</t>
        </is>
      </c>
      <c r="U1855" t="n">
        <v>5</v>
      </c>
      <c r="V1855" t="n">
        <v>0.07976133127229332</v>
      </c>
      <c r="W1855" t="n">
        <v>4</v>
      </c>
      <c r="X1855" t="n">
        <v>0.446746227036131</v>
      </c>
      <c r="Y1855" t="n">
        <v>23042</v>
      </c>
      <c r="Z1855" t="inlineStr">
        <is>
          <t>2025-11-01T22:29:50.176258</t>
        </is>
      </c>
    </row>
    <row r="1856">
      <c r="A1856" t="inlineStr">
        <is>
          <t>shuttle</t>
        </is>
      </c>
      <c r="B1856" t="n">
        <v>10681</v>
      </c>
      <c r="C1856" t="n">
        <v>4</v>
      </c>
      <c r="D1856" t="b">
        <v>1</v>
      </c>
      <c r="E1856" t="n">
        <v>7</v>
      </c>
      <c r="F1856" t="inlineStr"/>
      <c r="G1856" t="n">
        <v>0.7142857142857143</v>
      </c>
      <c r="H1856" t="n">
        <v>0</v>
      </c>
      <c r="I1856" t="inlineStr">
        <is>
          <t>entropia</t>
        </is>
      </c>
      <c r="J1856" t="n">
        <v>0</v>
      </c>
      <c r="K1856" t="n">
        <v>0.7142857142857143</v>
      </c>
      <c r="L1856" t="n">
        <v>0</v>
      </c>
      <c r="M1856" t="inlineStr"/>
      <c r="N1856" t="b">
        <v>1</v>
      </c>
      <c r="O1856" t="b">
        <v>1</v>
      </c>
      <c r="P1856" t="inlineStr">
        <is>
          <t>[17715, 38187, 25954, 14710, 21927, 8254, 22440]</t>
        </is>
      </c>
      <c r="Q1856" t="inlineStr">
        <is>
          <t>[1, 1, 1, 1, 1, 1, 1]</t>
        </is>
      </c>
      <c r="R1856" t="inlineStr">
        <is>
          <t>[0.03023713454604149, 0.033232010900974274, 0.07562439143657684, 0.08364611864089966, 0.09626656025648117, 0.09730231761932373, 0.10800114274024963]</t>
        </is>
      </c>
      <c r="S1856" t="inlineStr">
        <is>
          <t>[17715, 38187, 25954, 14710, 21927, 8254, 22440]</t>
        </is>
      </c>
      <c r="T1856" t="inlineStr">
        <is>
          <t>[0.03023713454604149, 0.033232010900974274, 0.07562439143657684, 0.08364611864089966, 0.09626656025648117, 0.09730231761932373, 0.10800114274024963]</t>
        </is>
      </c>
      <c r="U1856" t="n">
        <v>5</v>
      </c>
      <c r="V1856" t="n">
        <v>0.0967844413767404</v>
      </c>
      <c r="W1856" t="n">
        <v>3</v>
      </c>
      <c r="X1856" t="n">
        <v>0.4296820246765274</v>
      </c>
      <c r="Y1856" t="n">
        <v>38187</v>
      </c>
      <c r="Z1856" t="inlineStr">
        <is>
          <t>2025-11-01T22:29:50.176258</t>
        </is>
      </c>
    </row>
    <row r="1857">
      <c r="A1857" t="inlineStr">
        <is>
          <t>shuttle</t>
        </is>
      </c>
      <c r="B1857" t="n">
        <v>10692</v>
      </c>
      <c r="C1857" t="n">
        <v>4</v>
      </c>
      <c r="D1857" t="b">
        <v>1</v>
      </c>
      <c r="E1857" t="n">
        <v>7</v>
      </c>
      <c r="F1857" t="inlineStr"/>
      <c r="G1857" t="n">
        <v>0.7142857142857143</v>
      </c>
      <c r="H1857" t="n">
        <v>0</v>
      </c>
      <c r="I1857" t="inlineStr">
        <is>
          <t>entropia</t>
        </is>
      </c>
      <c r="J1857" t="n">
        <v>0</v>
      </c>
      <c r="K1857" t="n">
        <v>0.7142857142857143</v>
      </c>
      <c r="L1857" t="n">
        <v>0</v>
      </c>
      <c r="M1857" t="inlineStr"/>
      <c r="N1857" t="b">
        <v>1</v>
      </c>
      <c r="O1857" t="b">
        <v>1</v>
      </c>
      <c r="P1857" t="inlineStr">
        <is>
          <t>[34766, 14393, 32539, 1250, 24263, 28065, 26431]</t>
        </is>
      </c>
      <c r="Q1857" t="inlineStr">
        <is>
          <t>[1, 1, 1, 1, 1, 1, 1]</t>
        </is>
      </c>
      <c r="R1857" t="inlineStr">
        <is>
          <t>[0.030411746352910995, 0.03156113252043724, 0.03156113997101784, 0.06082349270582199, 0.06501924991607666, 0.06501925736665726, 0.06926579028367996]</t>
        </is>
      </c>
      <c r="S1857" t="inlineStr">
        <is>
          <t>[34766, 14393, 32539, 1250, 24263, 28065, 26431]</t>
        </is>
      </c>
      <c r="T1857" t="inlineStr">
        <is>
          <t>[0.030411746352910995, 0.03156113252043724, 0.03156113997101784, 0.06082349270582199, 0.06501924991607666, 0.06501925736665726, 0.06926579028367996]</t>
        </is>
      </c>
      <c r="U1857" t="n">
        <v>5</v>
      </c>
      <c r="V1857" t="n">
        <v>0.06501925325533797</v>
      </c>
      <c r="W1857" t="n">
        <v>2</v>
      </c>
      <c r="X1857" t="n">
        <v>0.4591317143686197</v>
      </c>
      <c r="Y1857" t="n">
        <v>32539</v>
      </c>
      <c r="Z1857" t="inlineStr">
        <is>
          <t>2025-11-01T22:29:50.177283</t>
        </is>
      </c>
    </row>
    <row r="1858">
      <c r="A1858" t="inlineStr">
        <is>
          <t>shuttle</t>
        </is>
      </c>
      <c r="B1858" t="n">
        <v>10701</v>
      </c>
      <c r="C1858" t="n">
        <v>4</v>
      </c>
      <c r="D1858" t="b">
        <v>1</v>
      </c>
      <c r="E1858" t="n">
        <v>7</v>
      </c>
      <c r="F1858" t="inlineStr"/>
      <c r="G1858" t="n">
        <v>0.7142857142857143</v>
      </c>
      <c r="H1858" t="n">
        <v>0</v>
      </c>
      <c r="I1858" t="inlineStr">
        <is>
          <t>entropia</t>
        </is>
      </c>
      <c r="J1858" t="n">
        <v>0</v>
      </c>
      <c r="K1858" t="n">
        <v>0.7142857142857143</v>
      </c>
      <c r="L1858" t="n">
        <v>0</v>
      </c>
      <c r="M1858" t="inlineStr"/>
      <c r="N1858" t="b">
        <v>1</v>
      </c>
      <c r="O1858" t="b">
        <v>1</v>
      </c>
      <c r="P1858" t="inlineStr">
        <is>
          <t>[16920, 399, 8616, 74, 39876, 16043, 41439]</t>
        </is>
      </c>
      <c r="Q1858" t="inlineStr">
        <is>
          <t>[1, 1, 1, 1, 1, 1, 1]</t>
        </is>
      </c>
      <c r="R1858" t="inlineStr">
        <is>
          <t>[0.009191352874040604, 0.018382707610726357, 0.02297838404774666, 0.03216973692178726, 0.05055244639515877, 0.05974379926919937, 0.06157153844833374]</t>
        </is>
      </c>
      <c r="S1858" t="inlineStr">
        <is>
          <t>[16920, 399, 8616, 74, 39876, 16043, 41439]</t>
        </is>
      </c>
      <c r="T1858" t="inlineStr">
        <is>
          <t>[0.009191352874040604, 0.018382707610726357, 0.02297838404774666, 0.03216973692178726, 0.05055244639515877, 0.05974379926919937, 0.06157153844833374]</t>
        </is>
      </c>
      <c r="U1858" t="n">
        <v>5</v>
      </c>
      <c r="V1858" t="n">
        <v>0.05514812283217907</v>
      </c>
      <c r="W1858" t="n">
        <v>4</v>
      </c>
      <c r="X1858" t="n">
        <v>0.4264245047824132</v>
      </c>
      <c r="Y1858" t="n">
        <v>8616</v>
      </c>
      <c r="Z1858" t="inlineStr">
        <is>
          <t>2025-11-01T22:29:50.177354</t>
        </is>
      </c>
    </row>
    <row r="1859">
      <c r="A1859" t="inlineStr">
        <is>
          <t>shuttle</t>
        </is>
      </c>
      <c r="B1859" t="n">
        <v>10706</v>
      </c>
      <c r="C1859" t="n">
        <v>4</v>
      </c>
      <c r="D1859" t="b">
        <v>1</v>
      </c>
      <c r="E1859" t="n">
        <v>7</v>
      </c>
      <c r="F1859" t="inlineStr"/>
      <c r="G1859" t="n">
        <v>0.7142857142857143</v>
      </c>
      <c r="H1859" t="n">
        <v>0</v>
      </c>
      <c r="I1859" t="inlineStr">
        <is>
          <t>entropia</t>
        </is>
      </c>
      <c r="J1859" t="n">
        <v>0</v>
      </c>
      <c r="K1859" t="n">
        <v>0.7142857142857143</v>
      </c>
      <c r="L1859" t="n">
        <v>0</v>
      </c>
      <c r="M1859" t="inlineStr"/>
      <c r="N1859" t="b">
        <v>1</v>
      </c>
      <c r="O1859" t="b">
        <v>1</v>
      </c>
      <c r="P1859" t="inlineStr">
        <is>
          <t>[25752, 40019, 30031, 13484, 27703, 11161, 31486]</t>
        </is>
      </c>
      <c r="Q1859" t="inlineStr">
        <is>
          <t>[1, 1, 1, 1, 1, 1, 1]</t>
        </is>
      </c>
      <c r="R1859" t="inlineStr">
        <is>
          <t>[0.028882859274744987, 0.03574555367231369, 0.038631606847047806, 0.038631610572338104, 0.04584140330553055, 0.049603212624788284, 0.05349544808268547]</t>
        </is>
      </c>
      <c r="S1859" t="inlineStr">
        <is>
          <t>[25752, 40019, 30031, 13484, 27703, 11161, 31486]</t>
        </is>
      </c>
      <c r="T1859" t="inlineStr">
        <is>
          <t>[0.028882859274744987, 0.03574555367231369, 0.038631606847047806, 0.038631610572338104, 0.04584140330553055, 0.049603212624788284, 0.05349544808268547]</t>
        </is>
      </c>
      <c r="U1859" t="n">
        <v>5</v>
      </c>
      <c r="V1859" t="n">
        <v>0.0477223070362576</v>
      </c>
      <c r="W1859" t="n">
        <v>4</v>
      </c>
      <c r="X1859" t="n">
        <v>0.4713065617726862</v>
      </c>
      <c r="Y1859" t="n">
        <v>40019</v>
      </c>
      <c r="Z1859" t="inlineStr">
        <is>
          <t>2025-11-01T22:29:50.177354</t>
        </is>
      </c>
    </row>
    <row r="1860">
      <c r="A1860" t="inlineStr">
        <is>
          <t>shuttle</t>
        </is>
      </c>
      <c r="B1860" t="n">
        <v>10707</v>
      </c>
      <c r="C1860" t="n">
        <v>4</v>
      </c>
      <c r="D1860" t="b">
        <v>1</v>
      </c>
      <c r="E1860" t="n">
        <v>7</v>
      </c>
      <c r="F1860" t="inlineStr"/>
      <c r="G1860" t="n">
        <v>0.7142857142857143</v>
      </c>
      <c r="H1860" t="n">
        <v>0</v>
      </c>
      <c r="I1860" t="inlineStr">
        <is>
          <t>entropia</t>
        </is>
      </c>
      <c r="J1860" t="n">
        <v>0</v>
      </c>
      <c r="K1860" t="n">
        <v>0.7142857142857143</v>
      </c>
      <c r="L1860" t="n">
        <v>0</v>
      </c>
      <c r="M1860" t="inlineStr"/>
      <c r="N1860" t="b">
        <v>1</v>
      </c>
      <c r="O1860" t="b">
        <v>1</v>
      </c>
      <c r="P1860" t="inlineStr">
        <is>
          <t>[42473, 983, 4694, 41222, 24097, 2435, 32919]</t>
        </is>
      </c>
      <c r="Q1860" t="inlineStr">
        <is>
          <t>[1, 1, 1, 1, 1, 1, 1]</t>
        </is>
      </c>
      <c r="R1860" t="inlineStr">
        <is>
          <t>[0.004595676437020302, 0.004595676902681589, 0.009191352874040604, 0.013625917956233025, 0.013787031173706055, 0.013787031173706055, 0.018382707610726357]</t>
        </is>
      </c>
      <c r="S1860" t="inlineStr">
        <is>
          <t>[42473, 983, 4694, 41222, 24097, 2435, 24649]</t>
        </is>
      </c>
      <c r="T1860" t="inlineStr">
        <is>
          <t>[0.004595676437020302, 0.004595676902681589, 0.009191352874040604, 0.013625917956233025, 0.013787031173706055, 0.013787031173706055, 0.018382707610726357]</t>
        </is>
      </c>
      <c r="U1860" t="n">
        <v>5</v>
      </c>
      <c r="V1860" t="n">
        <v>0.01378703111549839</v>
      </c>
      <c r="W1860" t="n">
        <v>5</v>
      </c>
      <c r="X1860" t="n">
        <v>0.5718311688699512</v>
      </c>
      <c r="Y1860" t="n">
        <v>4694</v>
      </c>
      <c r="Z1860" t="inlineStr">
        <is>
          <t>2025-11-01T22:29:50.177354</t>
        </is>
      </c>
    </row>
    <row r="1861">
      <c r="A1861" t="inlineStr">
        <is>
          <t>shuttle</t>
        </is>
      </c>
      <c r="B1861" t="n">
        <v>10714</v>
      </c>
      <c r="C1861" t="n">
        <v>4</v>
      </c>
      <c r="D1861" t="b">
        <v>1</v>
      </c>
      <c r="E1861" t="n">
        <v>7</v>
      </c>
      <c r="F1861" t="inlineStr"/>
      <c r="G1861" t="n">
        <v>0.7142857142857143</v>
      </c>
      <c r="H1861" t="n">
        <v>0</v>
      </c>
      <c r="I1861" t="inlineStr">
        <is>
          <t>entropia</t>
        </is>
      </c>
      <c r="J1861" t="n">
        <v>0</v>
      </c>
      <c r="K1861" t="n">
        <v>0.7142857142857143</v>
      </c>
      <c r="L1861" t="n">
        <v>0</v>
      </c>
      <c r="M1861" t="inlineStr"/>
      <c r="N1861" t="b">
        <v>1</v>
      </c>
      <c r="O1861" t="b">
        <v>1</v>
      </c>
      <c r="P1861" t="inlineStr">
        <is>
          <t>[14745, 26126, 14779, 37255, 6838, 26911, 9384]</t>
        </is>
      </c>
      <c r="Q1861" t="inlineStr">
        <is>
          <t>[1, 1, 1, 1, 1, 1, 1]</t>
        </is>
      </c>
      <c r="R1861" t="inlineStr">
        <is>
          <t>[0.009191364049911499, 0.013787038624286652, 0.022978387773036957, 0.054762713611125946, 0.05495521053671837, 0.05552869290113449, 0.06351257860660553]</t>
        </is>
      </c>
      <c r="S1861" t="inlineStr">
        <is>
          <t>[14745, 26126, 14779, 37255, 6838, 26911, 9384]</t>
        </is>
      </c>
      <c r="T1861" t="inlineStr">
        <is>
          <t>[0.009191364049911499, 0.013787038624286652, 0.022978387773036957, 0.054762713611125946, 0.05495521053671837, 0.05552869290113449, 0.06351257860660553]</t>
        </is>
      </c>
      <c r="U1861" t="n">
        <v>5</v>
      </c>
      <c r="V1861" t="n">
        <v>0.05524195078629775</v>
      </c>
      <c r="W1861" t="n">
        <v>2</v>
      </c>
      <c r="X1861" t="n">
        <v>0.4635602241313351</v>
      </c>
      <c r="Y1861" t="n">
        <v>6838</v>
      </c>
      <c r="Z1861" t="inlineStr">
        <is>
          <t>2025-11-01T22:29:50.177354</t>
        </is>
      </c>
    </row>
    <row r="1862">
      <c r="A1862" t="inlineStr">
        <is>
          <t>shuttle</t>
        </is>
      </c>
      <c r="B1862" t="n">
        <v>10717</v>
      </c>
      <c r="C1862" t="n">
        <v>4</v>
      </c>
      <c r="D1862" t="b">
        <v>1</v>
      </c>
      <c r="E1862" t="n">
        <v>7</v>
      </c>
      <c r="F1862" t="inlineStr"/>
      <c r="G1862" t="n">
        <v>0.7142857142857143</v>
      </c>
      <c r="H1862" t="n">
        <v>0</v>
      </c>
      <c r="I1862" t="inlineStr">
        <is>
          <t>entropia</t>
        </is>
      </c>
      <c r="J1862" t="n">
        <v>0</v>
      </c>
      <c r="K1862" t="n">
        <v>0.7142857142857143</v>
      </c>
      <c r="L1862" t="n">
        <v>0</v>
      </c>
      <c r="M1862" t="inlineStr"/>
      <c r="N1862" t="b">
        <v>1</v>
      </c>
      <c r="O1862" t="b">
        <v>1</v>
      </c>
      <c r="P1862" t="inlineStr">
        <is>
          <t>[24214, 26484, 23029, 37754, 31739, 42143, 28771]</t>
        </is>
      </c>
      <c r="Q1862" t="inlineStr">
        <is>
          <t>[1, 1, 1, 1, 1, 1, 1]</t>
        </is>
      </c>
      <c r="R1862" t="inlineStr">
        <is>
          <t>[0.012827523052692413, 0.012827524915337563, 0.03752226382493973, 0.03848257288336754, 0.03875601291656494, 0.03956500068306923, 0.042647767812013626]</t>
        </is>
      </c>
      <c r="S1862" t="inlineStr">
        <is>
          <t>[24214, 26484, 23029, 37754, 31739, 42143, 28771]</t>
        </is>
      </c>
      <c r="T1862" t="inlineStr">
        <is>
          <t>[0.012827523052692413, 0.012827524915337563, 0.03752226382493973, 0.03848257288336754, 0.03875601291656494, 0.03956500068306923, 0.042647767812013626]</t>
        </is>
      </c>
      <c r="U1862" t="n">
        <v>5</v>
      </c>
      <c r="V1862" t="n">
        <v>0.03916051003388062</v>
      </c>
      <c r="W1862" t="n">
        <v>7</v>
      </c>
      <c r="X1862" t="n">
        <v>0.4681840486992715</v>
      </c>
      <c r="Y1862" t="n">
        <v>26484</v>
      </c>
      <c r="Z1862" t="inlineStr">
        <is>
          <t>2025-11-01T22:29:50.177354</t>
        </is>
      </c>
    </row>
    <row r="1863">
      <c r="A1863" t="inlineStr">
        <is>
          <t>shuttle</t>
        </is>
      </c>
      <c r="B1863" t="n">
        <v>10722</v>
      </c>
      <c r="C1863" t="n">
        <v>4</v>
      </c>
      <c r="D1863" t="b">
        <v>1</v>
      </c>
      <c r="E1863" t="n">
        <v>7</v>
      </c>
      <c r="F1863" t="inlineStr"/>
      <c r="G1863" t="n">
        <v>0.7142857142857143</v>
      </c>
      <c r="H1863" t="n">
        <v>0</v>
      </c>
      <c r="I1863" t="inlineStr">
        <is>
          <t>entropia</t>
        </is>
      </c>
      <c r="J1863" t="n">
        <v>0</v>
      </c>
      <c r="K1863" t="n">
        <v>0.7142857142857143</v>
      </c>
      <c r="L1863" t="n">
        <v>0</v>
      </c>
      <c r="M1863" t="inlineStr"/>
      <c r="N1863" t="b">
        <v>1</v>
      </c>
      <c r="O1863" t="b">
        <v>1</v>
      </c>
      <c r="P1863" t="inlineStr">
        <is>
          <t>[41183, 31387, 6044, 28265, 5837, 42975, 12913]</t>
        </is>
      </c>
      <c r="Q1863" t="inlineStr">
        <is>
          <t>[1, 1, 1, 1, 1, 1, 1]</t>
        </is>
      </c>
      <c r="R1863" t="inlineStr">
        <is>
          <t>[0.030656499788165092, 0.03574555367231369, 0.03797749802470207, 0.03885958716273308, 0.04595676809549332, 0.04960320517420769, 0.05552869290113449]</t>
        </is>
      </c>
      <c r="S1863" t="inlineStr">
        <is>
          <t>[41183, 31387, 6044, 28265, 5837, 42975, 12913]</t>
        </is>
      </c>
      <c r="T1863" t="inlineStr">
        <is>
          <t>[0.030656499788165092, 0.03574555367231369, 0.03797749802470207, 0.03885958716273308, 0.04595676809549332, 0.04960320517420769, 0.05552869290113449]</t>
        </is>
      </c>
      <c r="U1863" t="n">
        <v>5</v>
      </c>
      <c r="V1863" t="n">
        <v>0.04777998753143278</v>
      </c>
      <c r="W1863" t="n">
        <v>3</v>
      </c>
      <c r="X1863" t="n">
        <v>0.5946778850740627</v>
      </c>
      <c r="Y1863" t="n">
        <v>6044</v>
      </c>
      <c r="Z1863" t="inlineStr">
        <is>
          <t>2025-11-01T22:29:50.177354</t>
        </is>
      </c>
    </row>
    <row r="1864">
      <c r="A1864" t="inlineStr">
        <is>
          <t>shuttle</t>
        </is>
      </c>
      <c r="B1864" t="n">
        <v>10724</v>
      </c>
      <c r="C1864" t="n">
        <v>4</v>
      </c>
      <c r="D1864" t="b">
        <v>1</v>
      </c>
      <c r="E1864" t="n">
        <v>7</v>
      </c>
      <c r="F1864" t="inlineStr"/>
      <c r="G1864" t="n">
        <v>0.7142857142857143</v>
      </c>
      <c r="H1864" t="n">
        <v>0</v>
      </c>
      <c r="I1864" t="inlineStr">
        <is>
          <t>entropia</t>
        </is>
      </c>
      <c r="J1864" t="n">
        <v>0</v>
      </c>
      <c r="K1864" t="n">
        <v>0.7142857142857143</v>
      </c>
      <c r="L1864" t="n">
        <v>0</v>
      </c>
      <c r="M1864" t="inlineStr"/>
      <c r="N1864" t="b">
        <v>1</v>
      </c>
      <c r="O1864" t="b">
        <v>1</v>
      </c>
      <c r="P1864" t="inlineStr">
        <is>
          <t>[27080, 1403, 12710, 20639, 14651, 11256, 5223]</t>
        </is>
      </c>
      <c r="Q1864" t="inlineStr">
        <is>
          <t>[1, 1, 1, 1, 1, 1, 1]</t>
        </is>
      </c>
      <c r="R1864" t="inlineStr">
        <is>
          <t>[0.009191356599330902, 0.018382705748081207, 0.022978387773036957, 0.03216973692178726, 0.036765411496162415, 0.04136108607053757, 0.042244888842105865]</t>
        </is>
      </c>
      <c r="S1864" t="inlineStr">
        <is>
          <t>[27080, 1403, 12710, 20639, 14651, 11256, 5223]</t>
        </is>
      </c>
      <c r="T1864" t="inlineStr">
        <is>
          <t>[0.009191356599330902, 0.018382705748081207, 0.022978387773036957, 0.03216973692178726, 0.036765411496162415, 0.04136108607053757, 0.042244888842105865]</t>
        </is>
      </c>
      <c r="U1864" t="n">
        <v>5</v>
      </c>
      <c r="V1864" t="n">
        <v>0.03906324878334999</v>
      </c>
      <c r="W1864" t="n">
        <v>6</v>
      </c>
      <c r="X1864" t="n">
        <v>0.4187913616964203</v>
      </c>
      <c r="Y1864" t="n">
        <v>1403</v>
      </c>
      <c r="Z1864" t="inlineStr">
        <is>
          <t>2025-11-01T22:29:50.177354</t>
        </is>
      </c>
    </row>
    <row r="1865">
      <c r="A1865" t="inlineStr">
        <is>
          <t>shuttle</t>
        </is>
      </c>
      <c r="B1865" t="n">
        <v>10730</v>
      </c>
      <c r="C1865" t="n">
        <v>4</v>
      </c>
      <c r="D1865" t="b">
        <v>1</v>
      </c>
      <c r="E1865" t="n">
        <v>7</v>
      </c>
      <c r="F1865" t="inlineStr"/>
      <c r="G1865" t="n">
        <v>0.7142857142857143</v>
      </c>
      <c r="H1865" t="n">
        <v>0</v>
      </c>
      <c r="I1865" t="inlineStr">
        <is>
          <t>entropia</t>
        </is>
      </c>
      <c r="J1865" t="n">
        <v>0</v>
      </c>
      <c r="K1865" t="n">
        <v>0.7142857142857143</v>
      </c>
      <c r="L1865" t="n">
        <v>0</v>
      </c>
      <c r="M1865" t="inlineStr"/>
      <c r="N1865" t="b">
        <v>1</v>
      </c>
      <c r="O1865" t="b">
        <v>1</v>
      </c>
      <c r="P1865" t="inlineStr">
        <is>
          <t>[41790, 7640, 31376, 499, 17152, 33243, 39808]</t>
        </is>
      </c>
      <c r="Q1865" t="inlineStr">
        <is>
          <t>[1, 1, 1, 1, 1, 1, 1]</t>
        </is>
      </c>
      <c r="R1865" t="inlineStr">
        <is>
          <t>[0.004595674574375153, 0.02757405862212181, 0.02757406421005726, 0.03216974064707756, 0.041361093521118164, 0.05974379554390907, 0.05974380299448967]</t>
        </is>
      </c>
      <c r="S1865" t="inlineStr">
        <is>
          <t>[41790, 7640, 31376, 499, 17152, 33243, 39808]</t>
        </is>
      </c>
      <c r="T1865" t="inlineStr">
        <is>
          <t>[0.004595674574375153, 0.02757405862212181, 0.02757406421005726, 0.03216974064707756, 0.041361093521118164, 0.05974379554390907, 0.05974380299448967]</t>
        </is>
      </c>
      <c r="U1865" t="n">
        <v>5</v>
      </c>
      <c r="V1865" t="n">
        <v>0.05055244523100555</v>
      </c>
      <c r="W1865" t="n">
        <v>3</v>
      </c>
      <c r="X1865" t="n">
        <v>0.4198530101138395</v>
      </c>
      <c r="Y1865" t="n">
        <v>7640</v>
      </c>
      <c r="Z1865" t="inlineStr">
        <is>
          <t>2025-11-01T22:29:50.177354</t>
        </is>
      </c>
    </row>
    <row r="1866">
      <c r="A1866" t="inlineStr">
        <is>
          <t>shuttle</t>
        </is>
      </c>
      <c r="B1866" t="n">
        <v>10731</v>
      </c>
      <c r="C1866" t="n">
        <v>4</v>
      </c>
      <c r="D1866" t="b">
        <v>1</v>
      </c>
      <c r="E1866" t="n">
        <v>7</v>
      </c>
      <c r="F1866" t="inlineStr"/>
      <c r="G1866" t="n">
        <v>0.7142857142857143</v>
      </c>
      <c r="H1866" t="n">
        <v>0</v>
      </c>
      <c r="I1866" t="inlineStr">
        <is>
          <t>entropia</t>
        </is>
      </c>
      <c r="J1866" t="n">
        <v>0</v>
      </c>
      <c r="K1866" t="n">
        <v>0.7142857142857143</v>
      </c>
      <c r="L1866" t="n">
        <v>0</v>
      </c>
      <c r="M1866" t="inlineStr"/>
      <c r="N1866" t="b">
        <v>1</v>
      </c>
      <c r="O1866" t="b">
        <v>1</v>
      </c>
      <c r="P1866" t="inlineStr">
        <is>
          <t>[19507, 10898, 40328, 11007, 43739, 26592, 6924]</t>
        </is>
      </c>
      <c r="Q1866" t="inlineStr">
        <is>
          <t>[1, 1, 1, 1, 1, 1, 1]</t>
        </is>
      </c>
      <c r="R1866" t="inlineStr">
        <is>
          <t>[0.013787023723125458, 0.02725183591246605, 0.02757406234741211, 0.03848257660865784, 0.04264777526259422, 0.04771341383457184, 0.05212683603167534]</t>
        </is>
      </c>
      <c r="S1866" t="inlineStr">
        <is>
          <t>[19507, 10898, 40328, 11007, 43739, 26592, 6924]</t>
        </is>
      </c>
      <c r="T1866" t="inlineStr">
        <is>
          <t>[0.013787023723125458, 0.02725183591246605, 0.02757406234741211, 0.03848257660865784, 0.04264777526259422, 0.04771341383457184, 0.05212683603167534]</t>
        </is>
      </c>
      <c r="U1866" t="n">
        <v>5</v>
      </c>
      <c r="V1866" t="n">
        <v>0.04518059479781962</v>
      </c>
      <c r="W1866" t="n">
        <v>3</v>
      </c>
      <c r="X1866" t="n">
        <v>0.4203551337830306</v>
      </c>
      <c r="Y1866" t="n">
        <v>11007</v>
      </c>
      <c r="Z1866" t="inlineStr">
        <is>
          <t>2025-11-01T22:29:50.177354</t>
        </is>
      </c>
    </row>
    <row r="1867">
      <c r="A1867" t="inlineStr">
        <is>
          <t>shuttle</t>
        </is>
      </c>
      <c r="B1867" t="n">
        <v>10756</v>
      </c>
      <c r="C1867" t="n">
        <v>4</v>
      </c>
      <c r="D1867" t="b">
        <v>1</v>
      </c>
      <c r="E1867" t="n">
        <v>7</v>
      </c>
      <c r="F1867" t="inlineStr"/>
      <c r="G1867" t="n">
        <v>0.7142857142857143</v>
      </c>
      <c r="H1867" t="n">
        <v>0</v>
      </c>
      <c r="I1867" t="inlineStr">
        <is>
          <t>entropia</t>
        </is>
      </c>
      <c r="J1867" t="n">
        <v>0</v>
      </c>
      <c r="K1867" t="n">
        <v>0.7142857142857143</v>
      </c>
      <c r="L1867" t="n">
        <v>0</v>
      </c>
      <c r="M1867" t="inlineStr"/>
      <c r="N1867" t="b">
        <v>1</v>
      </c>
      <c r="O1867" t="b">
        <v>1</v>
      </c>
      <c r="P1867" t="inlineStr">
        <is>
          <t>[9030, 29753, 23197, 31657, 12414, 26855, 30802]</t>
        </is>
      </c>
      <c r="Q1867" t="inlineStr">
        <is>
          <t>[1, 1, 1, 1, 1, 1, 1]</t>
        </is>
      </c>
      <c r="R1867" t="inlineStr">
        <is>
          <t>[0.027381356805562973, 0.15419992804527283, 0.5825217962265015, 0.6095179319381714, 0.613576352596283, 0.616038978099823, 0.6940255165100098]</t>
        </is>
      </c>
      <c r="S1867" t="inlineStr">
        <is>
          <t>[9030, 29753, 23197, 31657, 12414, 26855, 30802]</t>
        </is>
      </c>
      <c r="T1867" t="inlineStr">
        <is>
          <t>[0.027381356805562973, 0.15419992804527283, 0.5825217962265015, 0.6095179319381714, 0.613576352596283, 0.616038978099823, 0.6940255165100098]</t>
        </is>
      </c>
      <c r="U1867" t="n">
        <v>5</v>
      </c>
      <c r="V1867" t="n">
        <v>0.6148076660937315</v>
      </c>
      <c r="W1867" t="n">
        <v>7</v>
      </c>
      <c r="X1867" t="n">
        <v>0.5971197474344385</v>
      </c>
      <c r="Y1867" t="n">
        <v>31657</v>
      </c>
      <c r="Z1867" t="inlineStr">
        <is>
          <t>2025-11-01T22:29:50.177354</t>
        </is>
      </c>
    </row>
    <row r="1868">
      <c r="A1868" t="inlineStr">
        <is>
          <t>shuttle</t>
        </is>
      </c>
      <c r="B1868" t="n">
        <v>10760</v>
      </c>
      <c r="C1868" t="n">
        <v>4</v>
      </c>
      <c r="D1868" t="b">
        <v>1</v>
      </c>
      <c r="E1868" t="n">
        <v>7</v>
      </c>
      <c r="F1868" t="inlineStr"/>
      <c r="G1868" t="n">
        <v>0.7142857142857143</v>
      </c>
      <c r="H1868" t="n">
        <v>0</v>
      </c>
      <c r="I1868" t="inlineStr">
        <is>
          <t>entropia</t>
        </is>
      </c>
      <c r="J1868" t="n">
        <v>0</v>
      </c>
      <c r="K1868" t="n">
        <v>0.7142857142857143</v>
      </c>
      <c r="L1868" t="n">
        <v>0</v>
      </c>
      <c r="M1868" t="inlineStr"/>
      <c r="N1868" t="b">
        <v>1</v>
      </c>
      <c r="O1868" t="b">
        <v>1</v>
      </c>
      <c r="P1868" t="inlineStr">
        <is>
          <t>[15108, 1886, 32334, 20318, 10938, 38548, 15094]</t>
        </is>
      </c>
      <c r="Q1868" t="inlineStr">
        <is>
          <t>[1, 1, 1, 1, 1, 1, 1]</t>
        </is>
      </c>
      <c r="R1868" t="inlineStr">
        <is>
          <t>[0.012827524915337563, 0.013625917956233025, 0.013625917956233025, 0.01578056998550892, 0.018382707610726357, 0.018831558525562286, 0.02606341801583767]</t>
        </is>
      </c>
      <c r="S1868" t="inlineStr">
        <is>
          <t>[15108, 1886, 32334, 20318, 10938, 38548, 15094]</t>
        </is>
      </c>
      <c r="T1868" t="inlineStr">
        <is>
          <t>[0.012827524915337563, 0.013625917956233025, 0.013625917956233025, 0.01578056998550892, 0.018382707610726357, 0.018831558525562286, 0.02606341801583767]</t>
        </is>
      </c>
      <c r="U1868" t="n">
        <v>5</v>
      </c>
      <c r="V1868" t="n">
        <v>0.0186071334733592</v>
      </c>
      <c r="W1868" t="n">
        <v>8</v>
      </c>
      <c r="X1868" t="n">
        <v>0.5980128336932165</v>
      </c>
      <c r="Y1868" t="n">
        <v>1886</v>
      </c>
      <c r="Z1868" t="inlineStr">
        <is>
          <t>2025-11-01T22:29:50.178367</t>
        </is>
      </c>
    </row>
    <row r="1869">
      <c r="A1869" t="inlineStr">
        <is>
          <t>shuttle</t>
        </is>
      </c>
      <c r="B1869" t="n">
        <v>10761</v>
      </c>
      <c r="C1869" t="n">
        <v>4</v>
      </c>
      <c r="D1869" t="b">
        <v>1</v>
      </c>
      <c r="E1869" t="n">
        <v>7</v>
      </c>
      <c r="F1869" t="inlineStr"/>
      <c r="G1869" t="n">
        <v>0.7142857142857143</v>
      </c>
      <c r="H1869" t="n">
        <v>0</v>
      </c>
      <c r="I1869" t="inlineStr">
        <is>
          <t>entropia</t>
        </is>
      </c>
      <c r="J1869" t="n">
        <v>0</v>
      </c>
      <c r="K1869" t="n">
        <v>0.7142857142857143</v>
      </c>
      <c r="L1869" t="n">
        <v>0</v>
      </c>
      <c r="M1869" t="inlineStr"/>
      <c r="N1869" t="b">
        <v>1</v>
      </c>
      <c r="O1869" t="b">
        <v>1</v>
      </c>
      <c r="P1869" t="inlineStr">
        <is>
          <t>[4148, 31201, 2939, 37234, 11999, 3183, 6582]</t>
        </is>
      </c>
      <c r="Q1869" t="inlineStr">
        <is>
          <t>[1, 1, 1, 1, 1, 1, 1]</t>
        </is>
      </c>
      <c r="R1869" t="inlineStr">
        <is>
          <t>[0.009191352874040604, 0.013787027448415756, 0.013787031173706055, 0.018382709473371506, 0.03676541522145271, 0.041361093521118164, 0.04136109724640846]</t>
        </is>
      </c>
      <c r="S1869" t="inlineStr">
        <is>
          <t>[4148, 31201, 2939, 37234, 11999, 3183, 6582]</t>
        </is>
      </c>
      <c r="T1869" t="inlineStr">
        <is>
          <t>[0.009191352874040604, 0.013787027448415756, 0.013787031173706055, 0.018382709473371506, 0.03676541522145271, 0.041361093521118164, 0.04136109724640846]</t>
        </is>
      </c>
      <c r="U1869" t="n">
        <v>5</v>
      </c>
      <c r="V1869" t="n">
        <v>0.03906325367279351</v>
      </c>
      <c r="W1869" t="n">
        <v>5</v>
      </c>
      <c r="X1869" t="n">
        <v>0.5628433768899589</v>
      </c>
      <c r="Y1869" t="n">
        <v>37234</v>
      </c>
      <c r="Z1869" t="inlineStr">
        <is>
          <t>2025-11-01T22:29:50.178367</t>
        </is>
      </c>
    </row>
    <row r="1870">
      <c r="A1870" t="inlineStr">
        <is>
          <t>shuttle</t>
        </is>
      </c>
      <c r="B1870" t="n">
        <v>10775</v>
      </c>
      <c r="C1870" t="n">
        <v>4</v>
      </c>
      <c r="D1870" t="b">
        <v>1</v>
      </c>
      <c r="E1870" t="n">
        <v>7</v>
      </c>
      <c r="F1870" t="inlineStr"/>
      <c r="G1870" t="n">
        <v>0.7142857142857143</v>
      </c>
      <c r="H1870" t="n">
        <v>0</v>
      </c>
      <c r="I1870" t="inlineStr">
        <is>
          <t>entropia</t>
        </is>
      </c>
      <c r="J1870" t="n">
        <v>0</v>
      </c>
      <c r="K1870" t="n">
        <v>0.7142857142857143</v>
      </c>
      <c r="L1870" t="n">
        <v>0</v>
      </c>
      <c r="M1870" t="inlineStr"/>
      <c r="N1870" t="b">
        <v>1</v>
      </c>
      <c r="O1870" t="b">
        <v>1</v>
      </c>
      <c r="P1870" t="inlineStr">
        <is>
          <t>[66, 982, 23669, 42117, 32599, 18604, 42046]</t>
        </is>
      </c>
      <c r="Q1870" t="inlineStr">
        <is>
          <t>[1, 1, 1, 1, 1, 1, 1]</t>
        </is>
      </c>
      <c r="R1870" t="inlineStr">
        <is>
          <t>[0.004595678299665451, 0.009191352874040604, 0.013787031173706055, 0.018382709473371506, 0.02297838032245636, 0.02606341801583767, 0.02757406234741211]</t>
        </is>
      </c>
      <c r="S1870" t="inlineStr">
        <is>
          <t>[66, 982, 23669, 42117, 32599, 18604, 42046]</t>
        </is>
      </c>
      <c r="T1870" t="inlineStr">
        <is>
          <t>[0.004595678299665451, 0.009191352874040604, 0.013787031173706055, 0.018382709473371506, 0.02297838032245636, 0.02606341801583767, 0.02757406234741211]</t>
        </is>
      </c>
      <c r="U1870" t="n">
        <v>5</v>
      </c>
      <c r="V1870" t="n">
        <v>0.02452089990012236</v>
      </c>
      <c r="W1870" t="n">
        <v>2</v>
      </c>
      <c r="X1870" t="n">
        <v>0.418788238414969</v>
      </c>
      <c r="Y1870" t="n">
        <v>23669</v>
      </c>
      <c r="Z1870" t="inlineStr">
        <is>
          <t>2025-11-01T22:29:50.178367</t>
        </is>
      </c>
    </row>
    <row r="1871">
      <c r="A1871" t="inlineStr">
        <is>
          <t>shuttle</t>
        </is>
      </c>
      <c r="B1871" t="n">
        <v>10783</v>
      </c>
      <c r="C1871" t="n">
        <v>4</v>
      </c>
      <c r="D1871" t="b">
        <v>1</v>
      </c>
      <c r="E1871" t="n">
        <v>7</v>
      </c>
      <c r="F1871" t="inlineStr"/>
      <c r="G1871" t="n">
        <v>0.7142857142857143</v>
      </c>
      <c r="H1871" t="n">
        <v>0</v>
      </c>
      <c r="I1871" t="inlineStr">
        <is>
          <t>entropia</t>
        </is>
      </c>
      <c r="J1871" t="n">
        <v>0</v>
      </c>
      <c r="K1871" t="n">
        <v>0.7142857142857143</v>
      </c>
      <c r="L1871" t="n">
        <v>0</v>
      </c>
      <c r="M1871" t="inlineStr"/>
      <c r="N1871" t="b">
        <v>1</v>
      </c>
      <c r="O1871" t="b">
        <v>1</v>
      </c>
      <c r="P1871" t="inlineStr">
        <is>
          <t>[16452, 33348, 14457, 34175, 19629, 36031, 30786]</t>
        </is>
      </c>
      <c r="Q1871" t="inlineStr">
        <is>
          <t>[1, 1, 1, 1, 1, 1, 1]</t>
        </is>
      </c>
      <c r="R1871" t="inlineStr">
        <is>
          <t>[0.004595676902681589, 0.0045956773683428764, 0.009191352874040604, 0.012827524915337563, 0.013787031173706055, 0.022978385910391808, 0.025655049830675125]</t>
        </is>
      </c>
      <c r="S1871" t="inlineStr">
        <is>
          <t>[16452, 33348, 14457, 34175, 19629, 36031, 30786]</t>
        </is>
      </c>
      <c r="T1871" t="inlineStr">
        <is>
          <t>[0.004595676902681589, 0.0045956773683428764, 0.009191352874040604, 0.012827524915337563, 0.013787031173706055, 0.022978385910391808, 0.025655049830675125]</t>
        </is>
      </c>
      <c r="U1871" t="n">
        <v>5</v>
      </c>
      <c r="V1871" t="n">
        <v>0.01838270807638764</v>
      </c>
      <c r="W1871" t="n">
        <v>4</v>
      </c>
      <c r="X1871" t="n">
        <v>0.5105905939846659</v>
      </c>
      <c r="Y1871" t="n">
        <v>16452</v>
      </c>
      <c r="Z1871" t="inlineStr">
        <is>
          <t>2025-11-01T22:29:50.178367</t>
        </is>
      </c>
    </row>
    <row r="1872">
      <c r="A1872" t="inlineStr">
        <is>
          <t>shuttle</t>
        </is>
      </c>
      <c r="B1872" t="n">
        <v>10788</v>
      </c>
      <c r="C1872" t="n">
        <v>4</v>
      </c>
      <c r="D1872" t="b">
        <v>1</v>
      </c>
      <c r="E1872" t="n">
        <v>7</v>
      </c>
      <c r="F1872" t="inlineStr"/>
      <c r="G1872" t="n">
        <v>0.7142857142857143</v>
      </c>
      <c r="H1872" t="n">
        <v>0</v>
      </c>
      <c r="I1872" t="inlineStr">
        <is>
          <t>entropia</t>
        </is>
      </c>
      <c r="J1872" t="n">
        <v>0</v>
      </c>
      <c r="K1872" t="n">
        <v>0.7142857142857143</v>
      </c>
      <c r="L1872" t="n">
        <v>0</v>
      </c>
      <c r="M1872" t="inlineStr"/>
      <c r="N1872" t="b">
        <v>1</v>
      </c>
      <c r="O1872" t="b">
        <v>1</v>
      </c>
      <c r="P1872" t="inlineStr">
        <is>
          <t>[30797, 11443, 25736, 19251, 2607, 17142, 7942]</t>
        </is>
      </c>
      <c r="Q1872" t="inlineStr">
        <is>
          <t>[1, 1, 1, 1, 1, 1, 1]</t>
        </is>
      </c>
      <c r="R1872" t="inlineStr">
        <is>
          <t>[0.027381356805562973, 0.04584140330553055, 0.07771917432546616, 0.08104490488767624, 0.08214406669139862, 0.08214407414197922, 0.10952542722225189]</t>
        </is>
      </c>
      <c r="S1872" t="inlineStr">
        <is>
          <t>[30797, 11443, 25736, 19251, 2607, 17142, 7942]</t>
        </is>
      </c>
      <c r="T1872" t="inlineStr">
        <is>
          <t>[0.027381356805562973, 0.04584140330553055, 0.07771917432546616, 0.08104490488767624, 0.08214406669139862, 0.08214407414197922, 0.10952542722225189]</t>
        </is>
      </c>
      <c r="U1872" t="n">
        <v>5</v>
      </c>
      <c r="V1872" t="n">
        <v>0.08214407041668892</v>
      </c>
      <c r="W1872" t="n">
        <v>3</v>
      </c>
      <c r="X1872" t="n">
        <v>0.5985889040463023</v>
      </c>
      <c r="Y1872" t="n">
        <v>19251</v>
      </c>
      <c r="Z1872" t="inlineStr">
        <is>
          <t>2025-11-01T22:29:50.178367</t>
        </is>
      </c>
    </row>
    <row r="1873">
      <c r="A1873" t="inlineStr">
        <is>
          <t>shuttle</t>
        </is>
      </c>
      <c r="B1873" t="n">
        <v>10799</v>
      </c>
      <c r="C1873" t="n">
        <v>4</v>
      </c>
      <c r="D1873" t="b">
        <v>1</v>
      </c>
      <c r="E1873" t="n">
        <v>7</v>
      </c>
      <c r="F1873" t="inlineStr"/>
      <c r="G1873" t="n">
        <v>0.7142857142857143</v>
      </c>
      <c r="H1873" t="n">
        <v>0</v>
      </c>
      <c r="I1873" t="inlineStr">
        <is>
          <t>entropia</t>
        </is>
      </c>
      <c r="J1873" t="n">
        <v>0</v>
      </c>
      <c r="K1873" t="n">
        <v>0.7142857142857143</v>
      </c>
      <c r="L1873" t="n">
        <v>0</v>
      </c>
      <c r="M1873" t="inlineStr"/>
      <c r="N1873" t="b">
        <v>1</v>
      </c>
      <c r="O1873" t="b">
        <v>1</v>
      </c>
      <c r="P1873" t="inlineStr">
        <is>
          <t>[33313, 37710, 7742, 40470, 6269, 1000, 20434]</t>
        </is>
      </c>
      <c r="Q1873" t="inlineStr">
        <is>
          <t>[1, 1, 1, 1, 1, 1, 1]</t>
        </is>
      </c>
      <c r="R1873" t="inlineStr">
        <is>
          <t>[0.018382713198661804, 0.027574069797992706, 0.03676541894674301, 0.04136109724640846, 0.045956775546073914, 0.04668998718261719, 0.04691561684012413]</t>
        </is>
      </c>
      <c r="S1873" t="inlineStr">
        <is>
          <t>[33313, 37710, 7742, 40470, 6269, 1000, 20434]</t>
        </is>
      </c>
      <c r="T1873" t="inlineStr">
        <is>
          <t>[0.018382713198661804, 0.027574069797992706, 0.03676541894674301, 0.04136109724640846, 0.045956775546073914, 0.04668998718261719, 0.04691561684012413]</t>
        </is>
      </c>
      <c r="U1873" t="n">
        <v>5</v>
      </c>
      <c r="V1873" t="n">
        <v>0.04632338136434555</v>
      </c>
      <c r="W1873" t="n">
        <v>6</v>
      </c>
      <c r="X1873" t="n">
        <v>0.5006139842533931</v>
      </c>
      <c r="Y1873" t="n">
        <v>6269</v>
      </c>
      <c r="Z1873" t="inlineStr">
        <is>
          <t>2025-11-01T22:29:50.178367</t>
        </is>
      </c>
    </row>
    <row r="1874">
      <c r="A1874" t="inlineStr">
        <is>
          <t>shuttle</t>
        </is>
      </c>
      <c r="B1874" t="n">
        <v>10805</v>
      </c>
      <c r="C1874" t="n">
        <v>4</v>
      </c>
      <c r="D1874" t="b">
        <v>1</v>
      </c>
      <c r="E1874" t="n">
        <v>7</v>
      </c>
      <c r="F1874" t="inlineStr"/>
      <c r="G1874" t="n">
        <v>0.7142857142857143</v>
      </c>
      <c r="H1874" t="n">
        <v>0</v>
      </c>
      <c r="I1874" t="inlineStr">
        <is>
          <t>entropia</t>
        </is>
      </c>
      <c r="J1874" t="n">
        <v>0</v>
      </c>
      <c r="K1874" t="n">
        <v>0.7142857142857143</v>
      </c>
      <c r="L1874" t="n">
        <v>0</v>
      </c>
      <c r="M1874" t="inlineStr"/>
      <c r="N1874" t="b">
        <v>1</v>
      </c>
      <c r="O1874" t="b">
        <v>1</v>
      </c>
      <c r="P1874" t="inlineStr">
        <is>
          <t>[21175, 1510, 34891, 14634, 38179, 17127, 15459]</t>
        </is>
      </c>
      <c r="Q1874" t="inlineStr">
        <is>
          <t>[1, 1, 1, 1, 1, 1, 1]</t>
        </is>
      </c>
      <c r="R1874" t="inlineStr">
        <is>
          <t>[0.14981643855571747, 0.1550954133272171, 0.1595115065574646, 0.16224956512451172, 0.1639334261417389, 0.17071345448493958, 0.1708584725856781]</t>
        </is>
      </c>
      <c r="S1874" t="inlineStr">
        <is>
          <t>[21175, 1510, 34891, 14634, 38179, 17127, 15459]</t>
        </is>
      </c>
      <c r="T1874" t="inlineStr">
        <is>
          <t>[0.14981643855571747, 0.1550954133272171, 0.1595115065574646, 0.16224956512451172, 0.1639334261417389, 0.17071345448493958, 0.1708584725856781]</t>
        </is>
      </c>
      <c r="U1874" t="n">
        <v>5</v>
      </c>
      <c r="V1874" t="n">
        <v>0.1673234412787744</v>
      </c>
      <c r="W1874" t="n">
        <v>5</v>
      </c>
      <c r="X1874" t="n">
        <v>0.4346146168098916</v>
      </c>
      <c r="Y1874" t="n">
        <v>14634</v>
      </c>
      <c r="Z1874" t="inlineStr">
        <is>
          <t>2025-11-01T22:29:50.178367</t>
        </is>
      </c>
    </row>
    <row r="1875">
      <c r="A1875" t="inlineStr">
        <is>
          <t>shuttle</t>
        </is>
      </c>
      <c r="B1875" t="n">
        <v>10812</v>
      </c>
      <c r="C1875" t="n">
        <v>4</v>
      </c>
      <c r="D1875" t="b">
        <v>1</v>
      </c>
      <c r="E1875" t="n">
        <v>7</v>
      </c>
      <c r="F1875" t="inlineStr"/>
      <c r="G1875" t="n">
        <v>0.7142857142857143</v>
      </c>
      <c r="H1875" t="n">
        <v>0</v>
      </c>
      <c r="I1875" t="inlineStr">
        <is>
          <t>entropia</t>
        </is>
      </c>
      <c r="J1875" t="n">
        <v>0</v>
      </c>
      <c r="K1875" t="n">
        <v>0.7142857142857143</v>
      </c>
      <c r="L1875" t="n">
        <v>0</v>
      </c>
      <c r="M1875" t="inlineStr"/>
      <c r="N1875" t="b">
        <v>1</v>
      </c>
      <c r="O1875" t="b">
        <v>1</v>
      </c>
      <c r="P1875" t="inlineStr">
        <is>
          <t>[9751, 42662, 24616, 21187, 43653, 19724, 15972]</t>
        </is>
      </c>
      <c r="Q1875" t="inlineStr">
        <is>
          <t>[1, 1, 1, 1, 1, 1, 1]</t>
        </is>
      </c>
      <c r="R1875" t="inlineStr">
        <is>
          <t>[0.004595676437020302, 0.004595676437020302, 0.009191352874040604, 0.009191354736685753, 0.01378703024238348, 0.013787031173706055, 0.01578056812286377]</t>
        </is>
      </c>
      <c r="S1875" t="inlineStr">
        <is>
          <t>[42662, 9751, 24616, 21187, 43653, 19724, 15972]</t>
        </is>
      </c>
      <c r="T1875" t="inlineStr">
        <is>
          <t>[0.004595676437020302, 0.004595676437020302, 0.009191352874040604, 0.009191354736685753, 0.01378703024238348, 0.013787031173706055, 0.01578056812286377]</t>
        </is>
      </c>
      <c r="U1875" t="n">
        <v>5</v>
      </c>
      <c r="V1875" t="n">
        <v>0.01378703082446009</v>
      </c>
      <c r="W1875" t="n">
        <v>3</v>
      </c>
      <c r="X1875" t="n">
        <v>0.492052145618506</v>
      </c>
      <c r="Y1875" t="n">
        <v>9751</v>
      </c>
      <c r="Z1875" t="inlineStr">
        <is>
          <t>2025-11-01T22:29:50.178367</t>
        </is>
      </c>
    </row>
    <row r="1876">
      <c r="A1876" t="inlineStr">
        <is>
          <t>shuttle</t>
        </is>
      </c>
      <c r="B1876" t="n">
        <v>10816</v>
      </c>
      <c r="C1876" t="n">
        <v>4</v>
      </c>
      <c r="D1876" t="b">
        <v>1</v>
      </c>
      <c r="E1876" t="n">
        <v>7</v>
      </c>
      <c r="F1876" t="inlineStr"/>
      <c r="G1876" t="n">
        <v>0.7142857142857143</v>
      </c>
      <c r="H1876" t="n">
        <v>0</v>
      </c>
      <c r="I1876" t="inlineStr">
        <is>
          <t>entropia</t>
        </is>
      </c>
      <c r="J1876" t="n">
        <v>0</v>
      </c>
      <c r="K1876" t="n">
        <v>0.7142857142857143</v>
      </c>
      <c r="L1876" t="n">
        <v>0</v>
      </c>
      <c r="M1876" t="inlineStr"/>
      <c r="N1876" t="b">
        <v>1</v>
      </c>
      <c r="O1876" t="b">
        <v>1</v>
      </c>
      <c r="P1876" t="inlineStr">
        <is>
          <t>[18389, 22466, 21785, 26262, 7886, 40209, 14076]</t>
        </is>
      </c>
      <c r="Q1876" t="inlineStr">
        <is>
          <t>[1, 1, 1, 1, 1, 1, 1]</t>
        </is>
      </c>
      <c r="R1876" t="inlineStr">
        <is>
          <t>[0.013625917956233025, 0.01578056998550892, 0.018831558525562286, 0.022415827959775925, 0.025655049830675125, 0.02606341801583767, 0.02631637454032898]</t>
        </is>
      </c>
      <c r="S1876" t="inlineStr">
        <is>
          <t>[18389, 22466, 21785, 26262, 7886, 40209, 14076]</t>
        </is>
      </c>
      <c r="T1876" t="inlineStr">
        <is>
          <t>[0.013625917956233025, 0.01578056998550892, 0.018831558525562286, 0.022415827959775925, 0.025655049830675125, 0.02606341801583767, 0.02631637454032898]</t>
        </is>
      </c>
      <c r="U1876" t="n">
        <v>5</v>
      </c>
      <c r="V1876" t="n">
        <v>0.02585923460889172</v>
      </c>
      <c r="W1876" t="n">
        <v>0</v>
      </c>
      <c r="X1876" t="inlineStr"/>
      <c r="Y1876" t="inlineStr"/>
      <c r="Z1876" t="inlineStr">
        <is>
          <t>2025-11-01T22:29:50.178367</t>
        </is>
      </c>
    </row>
    <row r="1877">
      <c r="A1877" t="inlineStr">
        <is>
          <t>shuttle</t>
        </is>
      </c>
      <c r="B1877" t="n">
        <v>10820</v>
      </c>
      <c r="C1877" t="n">
        <v>4</v>
      </c>
      <c r="D1877" t="b">
        <v>1</v>
      </c>
      <c r="E1877" t="n">
        <v>7</v>
      </c>
      <c r="F1877" t="inlineStr"/>
      <c r="G1877" t="n">
        <v>0.7142857142857143</v>
      </c>
      <c r="H1877" t="n">
        <v>0</v>
      </c>
      <c r="I1877" t="inlineStr">
        <is>
          <t>entropia</t>
        </is>
      </c>
      <c r="J1877" t="n">
        <v>0</v>
      </c>
      <c r="K1877" t="n">
        <v>0.7142857142857143</v>
      </c>
      <c r="L1877" t="n">
        <v>0</v>
      </c>
      <c r="M1877" t="inlineStr"/>
      <c r="N1877" t="b">
        <v>1</v>
      </c>
      <c r="O1877" t="b">
        <v>1</v>
      </c>
      <c r="P1877" t="inlineStr">
        <is>
          <t>[35311, 43673, 34424, 27747, 1407, 35689, 39821]</t>
        </is>
      </c>
      <c r="Q1877" t="inlineStr">
        <is>
          <t>[1, 1, 1, 1, 1, 1, 1]</t>
        </is>
      </c>
      <c r="R1877" t="inlineStr">
        <is>
          <t>[0.004595674574375153, 0.013787031173706055, 0.013787031173706055, 0.018382705748081207, 0.02297838032245636, 0.02757405862212181, 0.02757406234741211]</t>
        </is>
      </c>
      <c r="S1877" t="inlineStr">
        <is>
          <t>[35311, 34424, 43673, 27747, 1407, 35689, 39821]</t>
        </is>
      </c>
      <c r="T1877" t="inlineStr">
        <is>
          <t>[0.004595674574375153, 0.013787031173706055, 0.013787031173706055, 0.018382705748081207, 0.02297838032245636, 0.02757405862212181, 0.02757406234741211]</t>
        </is>
      </c>
      <c r="U1877" t="n">
        <v>5</v>
      </c>
      <c r="V1877" t="n">
        <v>0.02527621947228909</v>
      </c>
      <c r="W1877" t="n">
        <v>4</v>
      </c>
      <c r="X1877" t="n">
        <v>0.4376626045089541</v>
      </c>
      <c r="Y1877" t="n">
        <v>34424</v>
      </c>
      <c r="Z1877" t="inlineStr">
        <is>
          <t>2025-11-01T22:29:50.178367</t>
        </is>
      </c>
    </row>
    <row r="1878">
      <c r="A1878" t="inlineStr">
        <is>
          <t>shuttle</t>
        </is>
      </c>
      <c r="B1878" t="n">
        <v>10822</v>
      </c>
      <c r="C1878" t="n">
        <v>4</v>
      </c>
      <c r="D1878" t="b">
        <v>1</v>
      </c>
      <c r="E1878" t="n">
        <v>7</v>
      </c>
      <c r="F1878" t="inlineStr"/>
      <c r="G1878" t="n">
        <v>0.7142857142857143</v>
      </c>
      <c r="H1878" t="n">
        <v>0</v>
      </c>
      <c r="I1878" t="inlineStr">
        <is>
          <t>entropia</t>
        </is>
      </c>
      <c r="J1878" t="n">
        <v>0</v>
      </c>
      <c r="K1878" t="n">
        <v>0.7142857142857143</v>
      </c>
      <c r="L1878" t="n">
        <v>0</v>
      </c>
      <c r="M1878" t="inlineStr"/>
      <c r="N1878" t="b">
        <v>1</v>
      </c>
      <c r="O1878" t="b">
        <v>1</v>
      </c>
      <c r="P1878" t="inlineStr">
        <is>
          <t>[6947, 23155, 41217, 9557, 33230, 17026, 29773]</t>
        </is>
      </c>
      <c r="Q1878" t="inlineStr">
        <is>
          <t>[1, 1, 1, 1, 1, 1, 1]</t>
        </is>
      </c>
      <c r="R1878" t="inlineStr">
        <is>
          <t>[0.004595674574375153, 0.013787023723125458, 0.01883155293762684, 0.03216973692178726, 0.12164285778999329, 0.12302401661872864, 0.12379414588212967]</t>
        </is>
      </c>
      <c r="S1878" t="inlineStr">
        <is>
          <t>[6947, 23155, 41217, 9557, 33230, 17026, 29773]</t>
        </is>
      </c>
      <c r="T1878" t="inlineStr">
        <is>
          <t>[0.004595674574375153, 0.013787023723125458, 0.01883155293762684, 0.03216973692178726, 0.12164285778999329, 0.12302401661872864, 0.12379414588212967]</t>
        </is>
      </c>
      <c r="U1878" t="n">
        <v>5</v>
      </c>
      <c r="V1878" t="n">
        <v>0.1223334339454341</v>
      </c>
      <c r="W1878" t="n">
        <v>5</v>
      </c>
      <c r="X1878" t="n">
        <v>0.4254025233093684</v>
      </c>
      <c r="Y1878" t="n">
        <v>23155</v>
      </c>
      <c r="Z1878" t="inlineStr">
        <is>
          <t>2025-11-01T22:29:50.179365</t>
        </is>
      </c>
    </row>
    <row r="1879">
      <c r="A1879" t="inlineStr">
        <is>
          <t>shuttle</t>
        </is>
      </c>
      <c r="B1879" t="n">
        <v>10830</v>
      </c>
      <c r="C1879" t="n">
        <v>4</v>
      </c>
      <c r="D1879" t="b">
        <v>1</v>
      </c>
      <c r="E1879" t="n">
        <v>7</v>
      </c>
      <c r="F1879" t="inlineStr"/>
      <c r="G1879" t="n">
        <v>0.7142857142857143</v>
      </c>
      <c r="H1879" t="n">
        <v>0</v>
      </c>
      <c r="I1879" t="inlineStr">
        <is>
          <t>entropia</t>
        </is>
      </c>
      <c r="J1879" t="n">
        <v>0</v>
      </c>
      <c r="K1879" t="n">
        <v>0.7142857142857143</v>
      </c>
      <c r="L1879" t="n">
        <v>0</v>
      </c>
      <c r="M1879" t="inlineStr"/>
      <c r="N1879" t="b">
        <v>1</v>
      </c>
      <c r="O1879" t="b">
        <v>1</v>
      </c>
      <c r="P1879" t="inlineStr">
        <is>
          <t>[23703, 28055, 29465, 3587, 32657, 10163, 6953]</t>
        </is>
      </c>
      <c r="Q1879" t="inlineStr">
        <is>
          <t>[1, 1, 1, 1, 1, 1, 1]</t>
        </is>
      </c>
      <c r="R1879" t="inlineStr">
        <is>
          <t>[0.027381354942917824, 0.027764344587922096, 0.028882859274744987, 0.05552868917584419, 0.08417584747076035, 0.08529745042324066, 0.1129431203007698]</t>
        </is>
      </c>
      <c r="S1879" t="inlineStr">
        <is>
          <t>[23703, 28055, 29465, 3587, 32657, 10163, 6953]</t>
        </is>
      </c>
      <c r="T1879" t="inlineStr">
        <is>
          <t>[0.027381354942917824, 0.027764344587922096, 0.028882859274744987, 0.05552868917584419, 0.08417584747076035, 0.08529745042324066, 0.1129431203007698]</t>
        </is>
      </c>
      <c r="U1879" t="n">
        <v>5</v>
      </c>
      <c r="V1879" t="n">
        <v>0.08473664459282106</v>
      </c>
      <c r="W1879" t="n">
        <v>7</v>
      </c>
      <c r="X1879" t="n">
        <v>0.4837823784196561</v>
      </c>
      <c r="Y1879" t="n">
        <v>3587</v>
      </c>
      <c r="Z1879" t="inlineStr">
        <is>
          <t>2025-11-01T22:29:50.179365</t>
        </is>
      </c>
    </row>
    <row r="1880">
      <c r="A1880" t="inlineStr">
        <is>
          <t>shuttle</t>
        </is>
      </c>
      <c r="B1880" t="n">
        <v>10834</v>
      </c>
      <c r="C1880" t="n">
        <v>4</v>
      </c>
      <c r="D1880" t="b">
        <v>1</v>
      </c>
      <c r="E1880" t="n">
        <v>7</v>
      </c>
      <c r="F1880" t="inlineStr"/>
      <c r="G1880" t="n">
        <v>0.7142857142857143</v>
      </c>
      <c r="H1880" t="n">
        <v>0</v>
      </c>
      <c r="I1880" t="inlineStr">
        <is>
          <t>entropia</t>
        </is>
      </c>
      <c r="J1880" t="n">
        <v>0</v>
      </c>
      <c r="K1880" t="n">
        <v>0.7142857142857143</v>
      </c>
      <c r="L1880" t="n">
        <v>0</v>
      </c>
      <c r="M1880" t="inlineStr"/>
      <c r="N1880" t="b">
        <v>1</v>
      </c>
      <c r="O1880" t="b">
        <v>1</v>
      </c>
      <c r="P1880" t="inlineStr">
        <is>
          <t>[18974, 31518, 42632, 6176, 41360, 22626, 32577]</t>
        </is>
      </c>
      <c r="Q1880" t="inlineStr">
        <is>
          <t>[1, 1, 1, 1, 1, 1, 1]</t>
        </is>
      </c>
      <c r="R1880" t="inlineStr">
        <is>
          <t>[0.009191352874040604, 0.013787029311060905, 0.018382707610726357, 0.02297838404774666, 0.03216974064707756, 0.03676541522145271, 0.041361093521118164]</t>
        </is>
      </c>
      <c r="S1880" t="inlineStr">
        <is>
          <t>[18974, 31518, 42632, 6176, 41360, 22626, 32577]</t>
        </is>
      </c>
      <c r="T1880" t="inlineStr">
        <is>
          <t>[0.009191352874040604, 0.013787029311060905, 0.018382707610726357, 0.02297838404774666, 0.03216974064707756, 0.03676541522145271, 0.041361093521118164]</t>
        </is>
      </c>
      <c r="U1880" t="n">
        <v>5</v>
      </c>
      <c r="V1880" t="n">
        <v>0.03446757653728127</v>
      </c>
      <c r="W1880" t="n">
        <v>5</v>
      </c>
      <c r="X1880" t="n">
        <v>0.5441495773212587</v>
      </c>
      <c r="Y1880" t="n">
        <v>6176</v>
      </c>
      <c r="Z1880" t="inlineStr">
        <is>
          <t>2025-11-01T22:29:50.179365</t>
        </is>
      </c>
    </row>
    <row r="1881">
      <c r="A1881" t="inlineStr">
        <is>
          <t>shuttle</t>
        </is>
      </c>
      <c r="B1881" t="n">
        <v>10840</v>
      </c>
      <c r="C1881" t="n">
        <v>4</v>
      </c>
      <c r="D1881" t="b">
        <v>1</v>
      </c>
      <c r="E1881" t="n">
        <v>7</v>
      </c>
      <c r="F1881" t="inlineStr"/>
      <c r="G1881" t="n">
        <v>0.7142857142857143</v>
      </c>
      <c r="H1881" t="n">
        <v>0</v>
      </c>
      <c r="I1881" t="inlineStr">
        <is>
          <t>entropia</t>
        </is>
      </c>
      <c r="J1881" t="n">
        <v>0</v>
      </c>
      <c r="K1881" t="n">
        <v>0.7142857142857143</v>
      </c>
      <c r="L1881" t="n">
        <v>0</v>
      </c>
      <c r="M1881" t="inlineStr"/>
      <c r="N1881" t="b">
        <v>1</v>
      </c>
      <c r="O1881" t="b">
        <v>1</v>
      </c>
      <c r="P1881" t="inlineStr">
        <is>
          <t>[31616, 10356, 41434, 33461, 19654, 27675, 36544]</t>
        </is>
      </c>
      <c r="Q1881" t="inlineStr">
        <is>
          <t>[1, 1, 1, 1, 1, 1, 1]</t>
        </is>
      </c>
      <c r="R1881" t="inlineStr">
        <is>
          <t>[0.022978387773036957, 0.03216974437236786, 0.042244888842105865, 0.10723666846752167, 0.12941357493400574, 0.13460618257522583, 0.13521601259708405]</t>
        </is>
      </c>
      <c r="S1881" t="inlineStr">
        <is>
          <t>[31616, 10356, 41434, 33461, 19654, 27675, 36544]</t>
        </is>
      </c>
      <c r="T1881" t="inlineStr">
        <is>
          <t>[0.022978387773036957, 0.03216974437236786, 0.042244888842105865, 0.10723666846752167, 0.12941357493400574, 0.13460618257522583, 0.13521601259708405]</t>
        </is>
      </c>
      <c r="U1881" t="n">
        <v>5</v>
      </c>
      <c r="V1881" t="n">
        <v>0.1320098786188945</v>
      </c>
      <c r="W1881" t="n">
        <v>7</v>
      </c>
      <c r="X1881" t="n">
        <v>0.4655399429615169</v>
      </c>
      <c r="Y1881" t="n">
        <v>10356</v>
      </c>
      <c r="Z1881" t="inlineStr">
        <is>
          <t>2025-11-01T22:29:50.179365</t>
        </is>
      </c>
    </row>
    <row r="1882">
      <c r="A1882" t="inlineStr">
        <is>
          <t>shuttle</t>
        </is>
      </c>
      <c r="B1882" t="n">
        <v>10842</v>
      </c>
      <c r="C1882" t="n">
        <v>4</v>
      </c>
      <c r="D1882" t="b">
        <v>1</v>
      </c>
      <c r="E1882" t="n">
        <v>7</v>
      </c>
      <c r="F1882" t="inlineStr"/>
      <c r="G1882" t="n">
        <v>0.7142857142857143</v>
      </c>
      <c r="H1882" t="n">
        <v>0</v>
      </c>
      <c r="I1882" t="inlineStr">
        <is>
          <t>entropia</t>
        </is>
      </c>
      <c r="J1882" t="n">
        <v>0</v>
      </c>
      <c r="K1882" t="n">
        <v>0.7142857142857143</v>
      </c>
      <c r="L1882" t="n">
        <v>0</v>
      </c>
      <c r="M1882" t="inlineStr"/>
      <c r="N1882" t="b">
        <v>1</v>
      </c>
      <c r="O1882" t="b">
        <v>1</v>
      </c>
      <c r="P1882" t="inlineStr">
        <is>
          <t>[2153, 16052, 21372, 34362, 25214, 25998, 7882]</t>
        </is>
      </c>
      <c r="Q1882" t="inlineStr">
        <is>
          <t>[1, 1, 1, 1, 1, 1, 1]</t>
        </is>
      </c>
      <c r="R1882" t="inlineStr">
        <is>
          <t>[0.009191356599330902, 0.022415826097130775, 0.02297838404774666, 0.030656497925519943, 0.03216973692178726, 0.03463289514183998, 0.05476270988583565]</t>
        </is>
      </c>
      <c r="S1882" t="inlineStr">
        <is>
          <t>[2153, 16052, 21372, 34362, 25214, 25998, 7882]</t>
        </is>
      </c>
      <c r="T1882" t="inlineStr">
        <is>
          <t>[0.009191356599330902, 0.022415826097130775, 0.02297838404774666, 0.030656497925519943, 0.03216973692178726, 0.03463289514183998, 0.05476270988583565]</t>
        </is>
      </c>
      <c r="U1882" t="n">
        <v>5</v>
      </c>
      <c r="V1882" t="n">
        <v>0.03340131559998634</v>
      </c>
      <c r="W1882" t="n">
        <v>6</v>
      </c>
      <c r="X1882" t="n">
        <v>0.4251096711717526</v>
      </c>
      <c r="Y1882" t="n">
        <v>16052</v>
      </c>
      <c r="Z1882" t="inlineStr">
        <is>
          <t>2025-11-01T22:29:50.179365</t>
        </is>
      </c>
    </row>
    <row r="1883">
      <c r="A1883" t="inlineStr">
        <is>
          <t>shuttle</t>
        </is>
      </c>
      <c r="B1883" t="n">
        <v>10848</v>
      </c>
      <c r="C1883" t="n">
        <v>4</v>
      </c>
      <c r="D1883" t="b">
        <v>1</v>
      </c>
      <c r="E1883" t="n">
        <v>7</v>
      </c>
      <c r="F1883" t="inlineStr"/>
      <c r="G1883" t="n">
        <v>0.7142857142857143</v>
      </c>
      <c r="H1883" t="n">
        <v>0</v>
      </c>
      <c r="I1883" t="inlineStr">
        <is>
          <t>entropia</t>
        </is>
      </c>
      <c r="J1883" t="n">
        <v>0</v>
      </c>
      <c r="K1883" t="n">
        <v>0.7142857142857143</v>
      </c>
      <c r="L1883" t="n">
        <v>0</v>
      </c>
      <c r="M1883" t="inlineStr"/>
      <c r="N1883" t="b">
        <v>1</v>
      </c>
      <c r="O1883" t="b">
        <v>1</v>
      </c>
      <c r="P1883" t="inlineStr">
        <is>
          <t>[36358, 3515, 23906, 2047, 6866, 8607, 11758]</t>
        </is>
      </c>
      <c r="Q1883" t="inlineStr">
        <is>
          <t>[1, 1, 1, 1, 1, 1, 1]</t>
        </is>
      </c>
      <c r="R1883" t="inlineStr">
        <is>
          <t>[0.04842004552483559, 0.05562588945031166, 0.05624500662088394, 0.07309895008802414, 0.08313960582017899, 0.09409213066101074, 0.09535276889801025]</t>
        </is>
      </c>
      <c r="S1883" t="inlineStr">
        <is>
          <t>[36358, 3515, 23906, 2047, 6866, 8607, 11758]</t>
        </is>
      </c>
      <c r="T1883" t="inlineStr">
        <is>
          <t>[0.04842004552483559, 0.05562588945031166, 0.05624500662088394, 0.07309895008802414, 0.08313960582017899, 0.09409213066101074, 0.09535276889801025]</t>
        </is>
      </c>
      <c r="U1883" t="n">
        <v>5</v>
      </c>
      <c r="V1883" t="n">
        <v>0.08861586724696704</v>
      </c>
      <c r="W1883" t="n">
        <v>4</v>
      </c>
      <c r="X1883" t="n">
        <v>0.45293937656756</v>
      </c>
      <c r="Y1883" t="n">
        <v>6866</v>
      </c>
      <c r="Z1883" t="inlineStr">
        <is>
          <t>2025-11-01T22:29:50.179365</t>
        </is>
      </c>
    </row>
    <row r="1884">
      <c r="A1884" t="inlineStr">
        <is>
          <t>shuttle</t>
        </is>
      </c>
      <c r="B1884" t="n">
        <v>10858</v>
      </c>
      <c r="C1884" t="n">
        <v>4</v>
      </c>
      <c r="D1884" t="b">
        <v>1</v>
      </c>
      <c r="E1884" t="n">
        <v>7</v>
      </c>
      <c r="F1884" t="inlineStr"/>
      <c r="G1884" t="n">
        <v>0.7142857142857143</v>
      </c>
      <c r="H1884" t="n">
        <v>0</v>
      </c>
      <c r="I1884" t="inlineStr">
        <is>
          <t>entropia</t>
        </is>
      </c>
      <c r="J1884" t="n">
        <v>0</v>
      </c>
      <c r="K1884" t="n">
        <v>0.7142857142857143</v>
      </c>
      <c r="L1884" t="n">
        <v>0</v>
      </c>
      <c r="M1884" t="inlineStr"/>
      <c r="N1884" t="b">
        <v>1</v>
      </c>
      <c r="O1884" t="b">
        <v>1</v>
      </c>
      <c r="P1884" t="inlineStr">
        <is>
          <t>[8308, 32877, 42881, 18824, 15906, 38799, 42489]</t>
        </is>
      </c>
      <c r="Q1884" t="inlineStr">
        <is>
          <t>[1, 1, 1, 1, 1, 1, 1]</t>
        </is>
      </c>
      <c r="R1884" t="inlineStr">
        <is>
          <t>[0.012827524915337563, 0.03023713454604149, 0.11027403175830841, 0.112604521214962, 0.11305562406778336, 0.1340167373418808, 0.13463206589221954]</t>
        </is>
      </c>
      <c r="S1884" t="inlineStr">
        <is>
          <t>[8308, 32877, 42881, 18824, 15906, 38799, 42489]</t>
        </is>
      </c>
      <c r="T1884" t="inlineStr">
        <is>
          <t>[0.012827524915337563, 0.03023713454604149, 0.11027403175830841, 0.112604521214962, 0.11305562406778336, 0.1340167373418808, 0.13463206589221954]</t>
        </is>
      </c>
      <c r="U1884" t="n">
        <v>5</v>
      </c>
      <c r="V1884" t="n">
        <v>0.1235361794239495</v>
      </c>
      <c r="W1884" t="n">
        <v>5</v>
      </c>
      <c r="X1884" t="n">
        <v>0.4068244769367261</v>
      </c>
      <c r="Y1884" t="n">
        <v>15906</v>
      </c>
      <c r="Z1884" t="inlineStr">
        <is>
          <t>2025-11-01T22:29:50.179365</t>
        </is>
      </c>
    </row>
    <row r="1885">
      <c r="A1885" t="inlineStr">
        <is>
          <t>shuttle</t>
        </is>
      </c>
      <c r="B1885" t="n">
        <v>10866</v>
      </c>
      <c r="C1885" t="n">
        <v>4</v>
      </c>
      <c r="D1885" t="b">
        <v>1</v>
      </c>
      <c r="E1885" t="n">
        <v>7</v>
      </c>
      <c r="F1885" t="inlineStr"/>
      <c r="G1885" t="n">
        <v>0.7142857142857143</v>
      </c>
      <c r="H1885" t="n">
        <v>0</v>
      </c>
      <c r="I1885" t="inlineStr">
        <is>
          <t>entropia</t>
        </is>
      </c>
      <c r="J1885" t="n">
        <v>0</v>
      </c>
      <c r="K1885" t="n">
        <v>0.7142857142857143</v>
      </c>
      <c r="L1885" t="n">
        <v>0</v>
      </c>
      <c r="M1885" t="inlineStr"/>
      <c r="N1885" t="b">
        <v>1</v>
      </c>
      <c r="O1885" t="b">
        <v>1</v>
      </c>
      <c r="P1885" t="inlineStr">
        <is>
          <t>[10655, 33046, 30274, 7005, 12883, 784, 15546]</t>
        </is>
      </c>
      <c r="Q1885" t="inlineStr">
        <is>
          <t>[1, 1, 1, 1, 1, 1, 1]</t>
        </is>
      </c>
      <c r="R1885" t="inlineStr">
        <is>
          <t>[0.004595676437020302, 0.009191354736685753, 0.018382707610726357, 0.018382707610726357, 0.02757406048476696, 0.027764346450567245, 0.028882863000035286]</t>
        </is>
      </c>
      <c r="S1885" t="inlineStr">
        <is>
          <t>[10655, 33046, 7005, 30274, 12883, 784, 15546]</t>
        </is>
      </c>
      <c r="T1885" t="inlineStr">
        <is>
          <t>[0.004595676437020302, 0.009191354736685753, 0.018382707610726357, 0.018382707610726357, 0.02757406048476696, 0.027764346450567245, 0.028882863000035286]</t>
        </is>
      </c>
      <c r="U1885" t="n">
        <v>5</v>
      </c>
      <c r="V1885" t="n">
        <v>0.02766920331548751</v>
      </c>
      <c r="W1885" t="n">
        <v>5</v>
      </c>
      <c r="X1885" t="n">
        <v>0.4725967910830392</v>
      </c>
      <c r="Y1885" t="n">
        <v>7005</v>
      </c>
      <c r="Z1885" t="inlineStr">
        <is>
          <t>2025-11-01T22:29:50.179365</t>
        </is>
      </c>
    </row>
    <row r="1886">
      <c r="A1886" t="inlineStr">
        <is>
          <t>shuttle</t>
        </is>
      </c>
      <c r="B1886" t="n">
        <v>10868</v>
      </c>
      <c r="C1886" t="n">
        <v>4</v>
      </c>
      <c r="D1886" t="b">
        <v>1</v>
      </c>
      <c r="E1886" t="n">
        <v>7</v>
      </c>
      <c r="F1886" t="inlineStr"/>
      <c r="G1886" t="n">
        <v>0.7142857142857143</v>
      </c>
      <c r="H1886" t="n">
        <v>0</v>
      </c>
      <c r="I1886" t="inlineStr">
        <is>
          <t>entropia</t>
        </is>
      </c>
      <c r="J1886" t="n">
        <v>0</v>
      </c>
      <c r="K1886" t="n">
        <v>0.7142857142857143</v>
      </c>
      <c r="L1886" t="n">
        <v>0</v>
      </c>
      <c r="M1886" t="inlineStr"/>
      <c r="N1886" t="b">
        <v>1</v>
      </c>
      <c r="O1886" t="b">
        <v>1</v>
      </c>
      <c r="P1886" t="inlineStr">
        <is>
          <t>[6739, 35848, 23908, 11625, 6575, 390, 41859]</t>
        </is>
      </c>
      <c r="Q1886" t="inlineStr">
        <is>
          <t>[1, 1, 1, 1, 1, 1, 1]</t>
        </is>
      </c>
      <c r="R1886" t="inlineStr">
        <is>
          <t>[0.004595674574375153, 0.009191356599330902, 0.013787031173706055, 0.013787031173706055, 0.022978387773036957, 0.03216974064707756, 0.03676541894674301]</t>
        </is>
      </c>
      <c r="S1886" t="inlineStr">
        <is>
          <t>[6739, 35848, 23908, 11625, 6575, 390, 41859]</t>
        </is>
      </c>
      <c r="T1886" t="inlineStr">
        <is>
          <t>[0.004595674574375153, 0.009191356599330902, 0.013787031173706055, 0.013787031173706055, 0.022978387773036957, 0.03216974064707756, 0.03676541894674301]</t>
        </is>
      </c>
      <c r="U1886" t="n">
        <v>5</v>
      </c>
      <c r="V1886" t="n">
        <v>0.02757406421005726</v>
      </c>
      <c r="W1886" t="n">
        <v>7</v>
      </c>
      <c r="X1886" t="n">
        <v>0.4975570365245267</v>
      </c>
      <c r="Y1886" t="n">
        <v>35848</v>
      </c>
      <c r="Z1886" t="inlineStr">
        <is>
          <t>2025-11-01T22:29:50.179365</t>
        </is>
      </c>
    </row>
    <row r="1887">
      <c r="A1887" t="inlineStr">
        <is>
          <t>shuttle</t>
        </is>
      </c>
      <c r="B1887" t="n">
        <v>10870</v>
      </c>
      <c r="C1887" t="n">
        <v>4</v>
      </c>
      <c r="D1887" t="b">
        <v>1</v>
      </c>
      <c r="E1887" t="n">
        <v>7</v>
      </c>
      <c r="F1887" t="inlineStr"/>
      <c r="G1887" t="n">
        <v>0.7142857142857143</v>
      </c>
      <c r="H1887" t="n">
        <v>0</v>
      </c>
      <c r="I1887" t="inlineStr">
        <is>
          <t>entropia</t>
        </is>
      </c>
      <c r="J1887" t="n">
        <v>0</v>
      </c>
      <c r="K1887" t="n">
        <v>0.7142857142857143</v>
      </c>
      <c r="L1887" t="n">
        <v>0</v>
      </c>
      <c r="M1887" t="inlineStr"/>
      <c r="N1887" t="b">
        <v>1</v>
      </c>
      <c r="O1887" t="b">
        <v>1</v>
      </c>
      <c r="P1887" t="inlineStr">
        <is>
          <t>[14367, 32842, 27593, 3147, 10895, 14685, 20106]</t>
        </is>
      </c>
      <c r="Q1887" t="inlineStr">
        <is>
          <t>[1, 1, 1, 1, 1, 1, 1]</t>
        </is>
      </c>
      <c r="R1887" t="inlineStr">
        <is>
          <t>[0.012827523052692413, 0.025655047968029976, 0.03848257288336754, 0.05131009966135025, 0.05212683603167534, 0.05313010886311531, 0.0545036718249321]</t>
        </is>
      </c>
      <c r="S1887" t="inlineStr">
        <is>
          <t>[14367, 32842, 27593, 3147, 10895, 14685, 20106]</t>
        </is>
      </c>
      <c r="T1887" t="inlineStr">
        <is>
          <t>[0.012827523052692413, 0.025655047968029976, 0.03848257288336754, 0.05131009966135025, 0.05212683603167534, 0.05313010886311531, 0.0545036718249321]</t>
        </is>
      </c>
      <c r="U1887" t="n">
        <v>5</v>
      </c>
      <c r="V1887" t="n">
        <v>0.05262847226690844</v>
      </c>
      <c r="W1887" t="n">
        <v>1</v>
      </c>
      <c r="X1887" t="n">
        <v>0.4322442574508009</v>
      </c>
      <c r="Y1887" t="n">
        <v>27593</v>
      </c>
      <c r="Z1887" t="inlineStr">
        <is>
          <t>2025-11-01T22:29:50.180365</t>
        </is>
      </c>
    </row>
    <row r="1888">
      <c r="A1888" t="inlineStr">
        <is>
          <t>shuttle</t>
        </is>
      </c>
      <c r="B1888" t="n">
        <v>10871</v>
      </c>
      <c r="C1888" t="n">
        <v>4</v>
      </c>
      <c r="D1888" t="b">
        <v>1</v>
      </c>
      <c r="E1888" t="n">
        <v>7</v>
      </c>
      <c r="F1888" t="inlineStr"/>
      <c r="G1888" t="n">
        <v>0.7142857142857143</v>
      </c>
      <c r="H1888" t="n">
        <v>0</v>
      </c>
      <c r="I1888" t="inlineStr">
        <is>
          <t>entropia</t>
        </is>
      </c>
      <c r="J1888" t="n">
        <v>0</v>
      </c>
      <c r="K1888" t="n">
        <v>0.7142857142857143</v>
      </c>
      <c r="L1888" t="n">
        <v>0</v>
      </c>
      <c r="M1888" t="inlineStr"/>
      <c r="N1888" t="b">
        <v>1</v>
      </c>
      <c r="O1888" t="b">
        <v>1</v>
      </c>
      <c r="P1888" t="inlineStr">
        <is>
          <t>[38636, 4994, 6735, 38732, 38895, 770, 16080]</t>
        </is>
      </c>
      <c r="Q1888" t="inlineStr">
        <is>
          <t>[1, 1, 1, 1, 1, 1, 1]</t>
        </is>
      </c>
      <c r="R1888" t="inlineStr">
        <is>
          <t>[0.027381356805562973, 0.027381356805562973, 0.054762713611125946, 0.05495521053671837, 0.05552869290113449, 0.0564715601503849, 0.05776572227478027]</t>
        </is>
      </c>
      <c r="S1888" t="inlineStr">
        <is>
          <t>[38636, 4994, 6735, 38732, 38895, 770, 17678]</t>
        </is>
      </c>
      <c r="T1888" t="inlineStr">
        <is>
          <t>[0.027381356805562973, 0.027381356805562973, 0.054762713611125946, 0.05495521053671837, 0.05552869290113449, 0.0564715601503849, 0.05776572227478027]</t>
        </is>
      </c>
      <c r="U1888" t="n">
        <v>5</v>
      </c>
      <c r="V1888" t="n">
        <v>0.0560001257604222</v>
      </c>
      <c r="W1888" t="n">
        <v>3</v>
      </c>
      <c r="X1888" t="n">
        <v>0.4709096886995515</v>
      </c>
      <c r="Y1888" t="n">
        <v>4994</v>
      </c>
      <c r="Z1888" t="inlineStr">
        <is>
          <t>2025-11-01T22:29:50.180365</t>
        </is>
      </c>
    </row>
    <row r="1889">
      <c r="A1889" t="inlineStr">
        <is>
          <t>shuttle</t>
        </is>
      </c>
      <c r="B1889" t="n">
        <v>10892</v>
      </c>
      <c r="C1889" t="n">
        <v>4</v>
      </c>
      <c r="D1889" t="b">
        <v>1</v>
      </c>
      <c r="E1889" t="n">
        <v>7</v>
      </c>
      <c r="F1889" t="inlineStr"/>
      <c r="G1889" t="n">
        <v>0.7142857142857143</v>
      </c>
      <c r="H1889" t="n">
        <v>0</v>
      </c>
      <c r="I1889" t="inlineStr">
        <is>
          <t>entropia</t>
        </is>
      </c>
      <c r="J1889" t="n">
        <v>0</v>
      </c>
      <c r="K1889" t="n">
        <v>0.7142857142857143</v>
      </c>
      <c r="L1889" t="n">
        <v>0</v>
      </c>
      <c r="M1889" t="inlineStr"/>
      <c r="N1889" t="b">
        <v>1</v>
      </c>
      <c r="O1889" t="b">
        <v>1</v>
      </c>
      <c r="P1889" t="inlineStr">
        <is>
          <t>[42254, 29330, 37694, 22923, 19475, 29630, 14993]</t>
        </is>
      </c>
      <c r="Q1889" t="inlineStr">
        <is>
          <t>[1, 1, 1, 1, 1, 1, 1]</t>
        </is>
      </c>
      <c r="R1889" t="inlineStr">
        <is>
          <t>[0.027381353080272675, 0.05476270616054535, 0.08605712652206421, 0.11248999834060669, 0.13690677285194397, 0.1422124207019806, 0.16553696990013123]</t>
        </is>
      </c>
      <c r="S1889" t="inlineStr">
        <is>
          <t>[42254, 29330, 37694, 22923, 19475, 29630, 14993]</t>
        </is>
      </c>
      <c r="T1889" t="inlineStr">
        <is>
          <t>[0.027381353080272675, 0.05476270616054535, 0.08605712652206421, 0.11248999834060669, 0.13690677285194397, 0.1422124207019806, 0.16553696990013123]</t>
        </is>
      </c>
      <c r="U1889" t="n">
        <v>5</v>
      </c>
      <c r="V1889" t="n">
        <v>0.1395596015945605</v>
      </c>
      <c r="W1889" t="n">
        <v>6</v>
      </c>
      <c r="X1889" t="n">
        <v>0.5193829178124362</v>
      </c>
      <c r="Y1889" t="n">
        <v>37694</v>
      </c>
      <c r="Z1889" t="inlineStr">
        <is>
          <t>2025-11-01T22:29:50.180365</t>
        </is>
      </c>
    </row>
    <row r="1890">
      <c r="A1890" t="inlineStr">
        <is>
          <t>shuttle</t>
        </is>
      </c>
      <c r="B1890" t="n">
        <v>10895</v>
      </c>
      <c r="C1890" t="n">
        <v>4</v>
      </c>
      <c r="D1890" t="b">
        <v>1</v>
      </c>
      <c r="E1890" t="n">
        <v>7</v>
      </c>
      <c r="F1890" t="inlineStr"/>
      <c r="G1890" t="n">
        <v>0.7142857142857143</v>
      </c>
      <c r="H1890" t="n">
        <v>0</v>
      </c>
      <c r="I1890" t="inlineStr">
        <is>
          <t>entropia</t>
        </is>
      </c>
      <c r="J1890" t="n">
        <v>0</v>
      </c>
      <c r="K1890" t="n">
        <v>0.7142857142857143</v>
      </c>
      <c r="L1890" t="n">
        <v>0</v>
      </c>
      <c r="M1890" t="inlineStr"/>
      <c r="N1890" t="b">
        <v>1</v>
      </c>
      <c r="O1890" t="b">
        <v>1</v>
      </c>
      <c r="P1890" t="inlineStr">
        <is>
          <t>[14685, 3147, 20106, 27593, 20829, 32842, 41454]</t>
        </is>
      </c>
      <c r="Q1890" t="inlineStr">
        <is>
          <t>[1, 1, 1, 1, 1, 1, 1]</t>
        </is>
      </c>
      <c r="R1890" t="inlineStr">
        <is>
          <t>[0.004595676437020302, 0.009191352874040604, 0.009191354736685753, 0.01578056812286377, 0.018382707610726357, 0.02725183591246605, 0.03216973692178726]</t>
        </is>
      </c>
      <c r="S1890" t="inlineStr">
        <is>
          <t>[14685, 3147, 20106, 27593, 20829, 32842, 41454]</t>
        </is>
      </c>
      <c r="T1890" t="inlineStr">
        <is>
          <t>[0.004595676437020302, 0.009191352874040604, 0.009191354736685753, 0.01578056812286377, 0.018382707610726357, 0.02725183591246605, 0.03216973692178726]</t>
        </is>
      </c>
      <c r="U1890" t="n">
        <v>5</v>
      </c>
      <c r="V1890" t="n">
        <v>0.0228172717928141</v>
      </c>
      <c r="W1890" t="n">
        <v>8</v>
      </c>
      <c r="X1890" t="n">
        <v>0.4158461814735939</v>
      </c>
      <c r="Y1890" t="n">
        <v>14685</v>
      </c>
      <c r="Z1890" t="inlineStr">
        <is>
          <t>2025-11-01T22:29:50.182150</t>
        </is>
      </c>
    </row>
    <row r="1891">
      <c r="A1891" t="inlineStr">
        <is>
          <t>shuttle</t>
        </is>
      </c>
      <c r="B1891" t="n">
        <v>10898</v>
      </c>
      <c r="C1891" t="n">
        <v>4</v>
      </c>
      <c r="D1891" t="b">
        <v>1</v>
      </c>
      <c r="E1891" t="n">
        <v>7</v>
      </c>
      <c r="F1891" t="inlineStr"/>
      <c r="G1891" t="n">
        <v>0.7142857142857143</v>
      </c>
      <c r="H1891" t="n">
        <v>0</v>
      </c>
      <c r="I1891" t="inlineStr">
        <is>
          <t>entropia</t>
        </is>
      </c>
      <c r="J1891" t="n">
        <v>0</v>
      </c>
      <c r="K1891" t="n">
        <v>0.7142857142857143</v>
      </c>
      <c r="L1891" t="n">
        <v>0</v>
      </c>
      <c r="M1891" t="inlineStr"/>
      <c r="N1891" t="b">
        <v>1</v>
      </c>
      <c r="O1891" t="b">
        <v>1</v>
      </c>
      <c r="P1891" t="inlineStr">
        <is>
          <t>[11007, 43739, 6924, 10731, 40328, 19507, 26592]</t>
        </is>
      </c>
      <c r="Q1891" t="inlineStr">
        <is>
          <t>[1, 1, 1, 1, 1, 1, 1]</t>
        </is>
      </c>
      <c r="R1891" t="inlineStr">
        <is>
          <t>[0.015780571848154068, 0.015780571848154068, 0.025655047968029976, 0.02725183591246605, 0.03156113624572754, 0.03444107249379158, 0.038938939571380615]</t>
        </is>
      </c>
      <c r="S1891" t="inlineStr">
        <is>
          <t>[43739, 11007, 6924, 10731, 40328, 19507, 26592]</t>
        </is>
      </c>
      <c r="T1891" t="inlineStr">
        <is>
          <t>[0.015780571848154068, 0.015780571848154068, 0.025655047968029976, 0.02725183591246605, 0.03156113624572754, 0.03444107249379158, 0.038938939571380615]</t>
        </is>
      </c>
      <c r="U1891" t="n">
        <v>5</v>
      </c>
      <c r="V1891" t="n">
        <v>0.0330011060053268</v>
      </c>
      <c r="W1891" t="n">
        <v>5</v>
      </c>
      <c r="X1891" t="n">
        <v>0.4876988782997128</v>
      </c>
      <c r="Y1891" t="n">
        <v>11007</v>
      </c>
      <c r="Z1891" t="inlineStr">
        <is>
          <t>2025-11-01T22:29:50.182150</t>
        </is>
      </c>
    </row>
    <row r="1892">
      <c r="A1892" t="inlineStr">
        <is>
          <t>shuttle</t>
        </is>
      </c>
      <c r="B1892" t="n">
        <v>10899</v>
      </c>
      <c r="C1892" t="n">
        <v>4</v>
      </c>
      <c r="D1892" t="b">
        <v>1</v>
      </c>
      <c r="E1892" t="n">
        <v>7</v>
      </c>
      <c r="F1892" t="inlineStr"/>
      <c r="G1892" t="n">
        <v>0.7142857142857143</v>
      </c>
      <c r="H1892" t="n">
        <v>0</v>
      </c>
      <c r="I1892" t="inlineStr">
        <is>
          <t>entropia</t>
        </is>
      </c>
      <c r="J1892" t="n">
        <v>0</v>
      </c>
      <c r="K1892" t="n">
        <v>0.7142857142857143</v>
      </c>
      <c r="L1892" t="n">
        <v>0</v>
      </c>
      <c r="M1892" t="inlineStr"/>
      <c r="N1892" t="b">
        <v>1</v>
      </c>
      <c r="O1892" t="b">
        <v>1</v>
      </c>
      <c r="P1892" t="inlineStr">
        <is>
          <t>[34042, 9109, 42976, 42942, 11687, 35144, 29624]</t>
        </is>
      </c>
      <c r="Q1892" t="inlineStr">
        <is>
          <t>[1, 1, 1, 1, 1, 1, 1]</t>
        </is>
      </c>
      <c r="R1892" t="inlineStr">
        <is>
          <t>[0.027381356805562973, 0.054762717336416245, 0.0769517570734024, 0.08214406669139862, 0.08276413381099701, 0.08838346600532532, 0.08886010199785233]</t>
        </is>
      </c>
      <c r="S1892" t="inlineStr">
        <is>
          <t>[34042, 9109, 42976, 42942, 11687, 35144, 29624]</t>
        </is>
      </c>
      <c r="T1892" t="inlineStr">
        <is>
          <t>[0.027381356805562973, 0.054762717336416245, 0.0769517570734024, 0.08214406669139862, 0.08276413381099701, 0.08838346600532532, 0.08886010199785233]</t>
        </is>
      </c>
      <c r="U1892" t="n">
        <v>5</v>
      </c>
      <c r="V1892" t="n">
        <v>0.08557379615949628</v>
      </c>
      <c r="W1892" t="n">
        <v>2</v>
      </c>
      <c r="X1892" t="n">
        <v>0.4156149780950416</v>
      </c>
      <c r="Y1892" t="n">
        <v>34042</v>
      </c>
      <c r="Z1892" t="inlineStr">
        <is>
          <t>2025-11-01T22:29:50.182150</t>
        </is>
      </c>
    </row>
    <row r="1893">
      <c r="A1893" t="inlineStr">
        <is>
          <t>shuttle</t>
        </is>
      </c>
      <c r="B1893" t="n">
        <v>10908</v>
      </c>
      <c r="C1893" t="n">
        <v>4</v>
      </c>
      <c r="D1893" t="b">
        <v>1</v>
      </c>
      <c r="E1893" t="n">
        <v>7</v>
      </c>
      <c r="F1893" t="inlineStr"/>
      <c r="G1893" t="n">
        <v>0.7142857142857143</v>
      </c>
      <c r="H1893" t="n">
        <v>0</v>
      </c>
      <c r="I1893" t="inlineStr">
        <is>
          <t>entropia</t>
        </is>
      </c>
      <c r="J1893" t="n">
        <v>0</v>
      </c>
      <c r="K1893" t="n">
        <v>0.7142857142857143</v>
      </c>
      <c r="L1893" t="n">
        <v>0</v>
      </c>
      <c r="M1893" t="inlineStr"/>
      <c r="N1893" t="b">
        <v>1</v>
      </c>
      <c r="O1893" t="b">
        <v>1</v>
      </c>
      <c r="P1893" t="inlineStr">
        <is>
          <t>[21559, 33317, 7288, 7730, 6197, 14245, 9560]</t>
        </is>
      </c>
      <c r="Q1893" t="inlineStr">
        <is>
          <t>[1, 1, 1, 1, 1, 1, 1]</t>
        </is>
      </c>
      <c r="R1893" t="inlineStr">
        <is>
          <t>[0.004595678299665451, 0.009191354736685753, 0.013787031173706055, 0.018382705748081207, 0.018382707610726357, 0.02757406234741211, 0.04595676809549332]</t>
        </is>
      </c>
      <c r="S1893" t="inlineStr">
        <is>
          <t>[21559, 33317, 7288, 7730, 6197, 14245, 9560]</t>
        </is>
      </c>
      <c r="T1893" t="inlineStr">
        <is>
          <t>[0.004595678299665451, 0.009191354736685753, 0.013787031173706055, 0.018382705748081207, 0.018382707610726357, 0.02757406234741211, 0.04595676809549332]</t>
        </is>
      </c>
      <c r="U1893" t="n">
        <v>5</v>
      </c>
      <c r="V1893" t="n">
        <v>0.02297838521189988</v>
      </c>
      <c r="W1893" t="n">
        <v>5</v>
      </c>
      <c r="X1893" t="n">
        <v>0.5155119471170696</v>
      </c>
      <c r="Y1893" t="n">
        <v>7730</v>
      </c>
      <c r="Z1893" t="inlineStr">
        <is>
          <t>2025-11-01T22:29:50.182150</t>
        </is>
      </c>
    </row>
    <row r="1894">
      <c r="A1894" t="inlineStr">
        <is>
          <t>shuttle</t>
        </is>
      </c>
      <c r="B1894" t="n">
        <v>10915</v>
      </c>
      <c r="C1894" t="n">
        <v>4</v>
      </c>
      <c r="D1894" t="b">
        <v>1</v>
      </c>
      <c r="E1894" t="n">
        <v>7</v>
      </c>
      <c r="F1894" t="inlineStr"/>
      <c r="G1894" t="n">
        <v>0.7142857142857143</v>
      </c>
      <c r="H1894" t="n">
        <v>0</v>
      </c>
      <c r="I1894" t="inlineStr">
        <is>
          <t>entropia</t>
        </is>
      </c>
      <c r="J1894" t="n">
        <v>0</v>
      </c>
      <c r="K1894" t="n">
        <v>0.7142857142857143</v>
      </c>
      <c r="L1894" t="n">
        <v>0</v>
      </c>
      <c r="M1894" t="inlineStr"/>
      <c r="N1894" t="b">
        <v>1</v>
      </c>
      <c r="O1894" t="b">
        <v>1</v>
      </c>
      <c r="P1894" t="inlineStr">
        <is>
          <t>[23247, 15349, 9180, 25720, 23545, 21037, 26427]</t>
        </is>
      </c>
      <c r="Q1894" t="inlineStr">
        <is>
          <t>[1, 1, 1, 1, 1, 1, 1]</t>
        </is>
      </c>
      <c r="R1894" t="inlineStr">
        <is>
          <t>[0.10434182733297348, 0.12702515721321106, 0.16802392899990082, 0.16860966384410858, 0.17377060651779175, 0.17491048574447632, 0.1763341873884201]</t>
        </is>
      </c>
      <c r="S1894" t="inlineStr">
        <is>
          <t>[23247, 15349, 9180, 25720, 23545, 21037, 26427]</t>
        </is>
      </c>
      <c r="T1894" t="inlineStr">
        <is>
          <t>[0.10434182733297348, 0.12702515721321106, 0.16802392899990082, 0.16860966384410858, 0.17377060651779175, 0.17491048574447632, 0.1763341873884201]</t>
        </is>
      </c>
      <c r="U1894" t="n">
        <v>5</v>
      </c>
      <c r="V1894" t="n">
        <v>0.1743405498047808</v>
      </c>
      <c r="W1894" t="n">
        <v>5</v>
      </c>
      <c r="X1894" t="n">
        <v>0.5037735876294744</v>
      </c>
      <c r="Y1894" t="n">
        <v>23545</v>
      </c>
      <c r="Z1894" t="inlineStr">
        <is>
          <t>2025-11-01T22:29:50.182150</t>
        </is>
      </c>
    </row>
    <row r="1895">
      <c r="A1895" t="inlineStr">
        <is>
          <t>shuttle</t>
        </is>
      </c>
      <c r="B1895" t="n">
        <v>10922</v>
      </c>
      <c r="C1895" t="n">
        <v>4</v>
      </c>
      <c r="D1895" t="b">
        <v>1</v>
      </c>
      <c r="E1895" t="n">
        <v>7</v>
      </c>
      <c r="F1895" t="inlineStr"/>
      <c r="G1895" t="n">
        <v>0.7142857142857143</v>
      </c>
      <c r="H1895" t="n">
        <v>0</v>
      </c>
      <c r="I1895" t="inlineStr">
        <is>
          <t>entropia</t>
        </is>
      </c>
      <c r="J1895" t="n">
        <v>0</v>
      </c>
      <c r="K1895" t="n">
        <v>0.7142857142857143</v>
      </c>
      <c r="L1895" t="n">
        <v>0</v>
      </c>
      <c r="M1895" t="inlineStr"/>
      <c r="N1895" t="b">
        <v>1</v>
      </c>
      <c r="O1895" t="b">
        <v>1</v>
      </c>
      <c r="P1895" t="inlineStr">
        <is>
          <t>[24240, 8661, 18627, 26117, 1237, 36882, 43098]</t>
        </is>
      </c>
      <c r="Q1895" t="inlineStr">
        <is>
          <t>[1, 1, 1, 1, 1, 1, 1]</t>
        </is>
      </c>
      <c r="R1895" t="inlineStr">
        <is>
          <t>[0.004595676437020302, 0.009191352874040604, 0.009191354736685753, 0.013787031173706055, 0.018382707610726357, 0.022978385910391808, 0.03216973692178726]</t>
        </is>
      </c>
      <c r="S1895" t="inlineStr">
        <is>
          <t>[24240, 8661, 18627, 26117, 1237, 36882, 43098]</t>
        </is>
      </c>
      <c r="T1895" t="inlineStr">
        <is>
          <t>[0.004595676437020302, 0.009191352874040604, 0.009191354736685753, 0.013787031173706055, 0.018382707610726357, 0.022978385910391808, 0.03216973692178726]</t>
        </is>
      </c>
      <c r="U1895" t="n">
        <v>5</v>
      </c>
      <c r="V1895" t="n">
        <v>0.02068054676055908</v>
      </c>
      <c r="W1895" t="n">
        <v>4</v>
      </c>
      <c r="X1895" t="n">
        <v>0.5305494288928525</v>
      </c>
      <c r="Y1895" t="n">
        <v>26117</v>
      </c>
      <c r="Z1895" t="inlineStr">
        <is>
          <t>2025-11-01T22:29:50.182150</t>
        </is>
      </c>
    </row>
    <row r="1896">
      <c r="A1896" t="inlineStr">
        <is>
          <t>shuttle</t>
        </is>
      </c>
      <c r="B1896" t="n">
        <v>10936</v>
      </c>
      <c r="C1896" t="n">
        <v>4</v>
      </c>
      <c r="D1896" t="b">
        <v>1</v>
      </c>
      <c r="E1896" t="n">
        <v>7</v>
      </c>
      <c r="F1896" t="inlineStr"/>
      <c r="G1896" t="n">
        <v>0.7142857142857143</v>
      </c>
      <c r="H1896" t="n">
        <v>0</v>
      </c>
      <c r="I1896" t="inlineStr">
        <is>
          <t>entropia</t>
        </is>
      </c>
      <c r="J1896" t="n">
        <v>0</v>
      </c>
      <c r="K1896" t="n">
        <v>0.7142857142857143</v>
      </c>
      <c r="L1896" t="n">
        <v>0</v>
      </c>
      <c r="M1896" t="inlineStr"/>
      <c r="N1896" t="b">
        <v>1</v>
      </c>
      <c r="O1896" t="b">
        <v>1</v>
      </c>
      <c r="P1896" t="inlineStr">
        <is>
          <t>[34319, 42010, 22310, 7221, 39747, 12769, 39820]</t>
        </is>
      </c>
      <c r="Q1896" t="inlineStr">
        <is>
          <t>[1, 1, 1, 1, 1, 1, 1]</t>
        </is>
      </c>
      <c r="R1896" t="inlineStr">
        <is>
          <t>[0.0045956773683428764, 0.030656494200229645, 0.03297973424196243, 0.05776572227478027, 0.07771917432546616, 0.08214407414197922, 0.08265670388936996]</t>
        </is>
      </c>
      <c r="S1896" t="inlineStr">
        <is>
          <t>[34319, 42010, 22310, 7221, 39747, 12769, 39820]</t>
        </is>
      </c>
      <c r="T1896" t="inlineStr">
        <is>
          <t>[0.0045956773683428764, 0.030656494200229645, 0.03297973424196243, 0.05776572227478027, 0.07771917432546616, 0.08214407414197922, 0.08265670388936996]</t>
        </is>
      </c>
      <c r="U1896" t="n">
        <v>5</v>
      </c>
      <c r="V1896" t="n">
        <v>0.07993162289977461</v>
      </c>
      <c r="W1896" t="n">
        <v>4</v>
      </c>
      <c r="X1896" t="n">
        <v>0.5652812569560465</v>
      </c>
      <c r="Y1896" t="n">
        <v>22310</v>
      </c>
      <c r="Z1896" t="inlineStr">
        <is>
          <t>2025-11-01T22:29:50.182150</t>
        </is>
      </c>
    </row>
    <row r="1897">
      <c r="A1897" t="inlineStr">
        <is>
          <t>shuttle</t>
        </is>
      </c>
      <c r="B1897" t="n">
        <v>10938</v>
      </c>
      <c r="C1897" t="n">
        <v>4</v>
      </c>
      <c r="D1897" t="b">
        <v>1</v>
      </c>
      <c r="E1897" t="n">
        <v>7</v>
      </c>
      <c r="F1897" t="inlineStr"/>
      <c r="G1897" t="n">
        <v>0.7142857142857143</v>
      </c>
      <c r="H1897" t="n">
        <v>0</v>
      </c>
      <c r="I1897" t="inlineStr">
        <is>
          <t>entropia</t>
        </is>
      </c>
      <c r="J1897" t="n">
        <v>0</v>
      </c>
      <c r="K1897" t="n">
        <v>0.7142857142857143</v>
      </c>
      <c r="L1897" t="n">
        <v>0</v>
      </c>
      <c r="M1897" t="inlineStr"/>
      <c r="N1897" t="b">
        <v>1</v>
      </c>
      <c r="O1897" t="b">
        <v>1</v>
      </c>
      <c r="P1897" t="inlineStr">
        <is>
          <t>[4330, 9905, 10760, 27870, 32334, 15108, 16481]</t>
        </is>
      </c>
      <c r="Q1897" t="inlineStr">
        <is>
          <t>[1, 1, 1, 1, 1, 1, 1]</t>
        </is>
      </c>
      <c r="R1897" t="inlineStr">
        <is>
          <t>[0.013625917956233025, 0.01578056812286377, 0.018382707610726357, 0.018831558525562286, 0.018831558525562286, 0.022415827959775925, 0.02631637267768383]</t>
        </is>
      </c>
      <c r="S1897" t="inlineStr">
        <is>
          <t>[4330, 9905, 10760, 32334, 27870, 15108, 16481]</t>
        </is>
      </c>
      <c r="T1897" t="inlineStr">
        <is>
          <t>[0.013625917956233025, 0.01578056812286377, 0.018382707610726357, 0.018831558525562286, 0.018831558525562286, 0.022415827959775925, 0.02631637267768383]</t>
        </is>
      </c>
      <c r="U1897" t="n">
        <v>5</v>
      </c>
      <c r="V1897" t="n">
        <v>0.02062369358564484</v>
      </c>
      <c r="W1897" t="n">
        <v>2</v>
      </c>
      <c r="X1897" t="n">
        <v>0.4840286541870208</v>
      </c>
      <c r="Y1897" t="n">
        <v>9905</v>
      </c>
      <c r="Z1897" t="inlineStr">
        <is>
          <t>2025-11-01T22:29:50.183165</t>
        </is>
      </c>
    </row>
    <row r="1898">
      <c r="A1898" t="inlineStr">
        <is>
          <t>shuttle</t>
        </is>
      </c>
      <c r="B1898" t="n">
        <v>10941</v>
      </c>
      <c r="C1898" t="n">
        <v>4</v>
      </c>
      <c r="D1898" t="b">
        <v>1</v>
      </c>
      <c r="E1898" t="n">
        <v>7</v>
      </c>
      <c r="F1898" t="inlineStr"/>
      <c r="G1898" t="n">
        <v>0.7142857142857143</v>
      </c>
      <c r="H1898" t="n">
        <v>0</v>
      </c>
      <c r="I1898" t="inlineStr">
        <is>
          <t>entropia</t>
        </is>
      </c>
      <c r="J1898" t="n">
        <v>0</v>
      </c>
      <c r="K1898" t="n">
        <v>0.7142857142857143</v>
      </c>
      <c r="L1898" t="n">
        <v>0</v>
      </c>
      <c r="M1898" t="inlineStr"/>
      <c r="N1898" t="b">
        <v>1</v>
      </c>
      <c r="O1898" t="b">
        <v>1</v>
      </c>
      <c r="P1898" t="inlineStr">
        <is>
          <t>[25641, 35137, 933, 27698, 1432, 37561, 12527]</t>
        </is>
      </c>
      <c r="Q1898" t="inlineStr">
        <is>
          <t>[1, 1, 1, 1, 1, 1, 1]</t>
        </is>
      </c>
      <c r="R1898" t="inlineStr">
        <is>
          <t>[0.009191352874040604, 0.013625917956233025, 0.013787031173706055, 0.018382709473371506, 0.018831556662917137, 0.018831558525562286, 0.02631637267768383]</t>
        </is>
      </c>
      <c r="S1898" t="inlineStr">
        <is>
          <t>[25641, 35137, 933, 27698, 1432, 37561, 12527]</t>
        </is>
      </c>
      <c r="T1898" t="inlineStr">
        <is>
          <t>[0.009191352874040604, 0.013625917956233025, 0.013787031173706055, 0.018382709473371506, 0.018831556662917137, 0.018831558525562286, 0.02631637267768383]</t>
        </is>
      </c>
      <c r="U1898" t="n">
        <v>5</v>
      </c>
      <c r="V1898" t="n">
        <v>0.0188315578137078</v>
      </c>
      <c r="W1898" t="n">
        <v>4</v>
      </c>
      <c r="X1898" t="n">
        <v>0.454538298611772</v>
      </c>
      <c r="Y1898" t="n">
        <v>25641</v>
      </c>
      <c r="Z1898" t="inlineStr">
        <is>
          <t>2025-11-01T22:29:50.183165</t>
        </is>
      </c>
    </row>
    <row r="1899">
      <c r="A1899" t="inlineStr">
        <is>
          <t>shuttle</t>
        </is>
      </c>
      <c r="B1899" t="n">
        <v>10952</v>
      </c>
      <c r="C1899" t="n">
        <v>4</v>
      </c>
      <c r="D1899" t="b">
        <v>1</v>
      </c>
      <c r="E1899" t="n">
        <v>7</v>
      </c>
      <c r="F1899" t="inlineStr"/>
      <c r="G1899" t="n">
        <v>0.7142857142857143</v>
      </c>
      <c r="H1899" t="n">
        <v>0</v>
      </c>
      <c r="I1899" t="inlineStr">
        <is>
          <t>entropia</t>
        </is>
      </c>
      <c r="J1899" t="n">
        <v>0</v>
      </c>
      <c r="K1899" t="n">
        <v>0.7142857142857143</v>
      </c>
      <c r="L1899" t="n">
        <v>0</v>
      </c>
      <c r="M1899" t="inlineStr"/>
      <c r="N1899" t="b">
        <v>1</v>
      </c>
      <c r="O1899" t="b">
        <v>1</v>
      </c>
      <c r="P1899" t="inlineStr">
        <is>
          <t>[39124, 22039, 24009, 16842, 18205, 34877, 26958]</t>
        </is>
      </c>
      <c r="Q1899" t="inlineStr">
        <is>
          <t>[1, 1, 1, 1, 1, 1, 1]</t>
        </is>
      </c>
      <c r="R1899" t="inlineStr">
        <is>
          <t>[0.02738136053085327, 0.056244999170303345, 0.06131299212574959, 0.06413762271404266, 0.07504452764987946, 0.07560530304908752, 0.07808293402194977]</t>
        </is>
      </c>
      <c r="S1899" t="inlineStr">
        <is>
          <t>[39124, 22039, 24009, 16842, 18205, 34877, 26958]</t>
        </is>
      </c>
      <c r="T1899" t="inlineStr">
        <is>
          <t>[0.02738136053085327, 0.056244999170303345, 0.06131299212574959, 0.06413762271404266, 0.07504452764987946, 0.07560530304908752, 0.07808293402194977]</t>
        </is>
      </c>
      <c r="U1899" t="n">
        <v>5</v>
      </c>
      <c r="V1899" t="n">
        <v>0.07532491268448022</v>
      </c>
      <c r="W1899" t="n">
        <v>2</v>
      </c>
      <c r="X1899" t="n">
        <v>0.4763059415421496</v>
      </c>
      <c r="Y1899" t="n">
        <v>16842</v>
      </c>
      <c r="Z1899" t="inlineStr">
        <is>
          <t>2025-11-01T22:29:50.183165</t>
        </is>
      </c>
    </row>
    <row r="1900">
      <c r="A1900" t="inlineStr">
        <is>
          <t>shuttle</t>
        </is>
      </c>
      <c r="B1900" t="n">
        <v>10955</v>
      </c>
      <c r="C1900" t="n">
        <v>4</v>
      </c>
      <c r="D1900" t="b">
        <v>1</v>
      </c>
      <c r="E1900" t="n">
        <v>7</v>
      </c>
      <c r="F1900" t="inlineStr"/>
      <c r="G1900" t="n">
        <v>0.7142857142857143</v>
      </c>
      <c r="H1900" t="n">
        <v>0</v>
      </c>
      <c r="I1900" t="inlineStr">
        <is>
          <t>entropia</t>
        </is>
      </c>
      <c r="J1900" t="n">
        <v>0</v>
      </c>
      <c r="K1900" t="n">
        <v>0.7142857142857143</v>
      </c>
      <c r="L1900" t="n">
        <v>0</v>
      </c>
      <c r="M1900" t="inlineStr"/>
      <c r="N1900" t="b">
        <v>1</v>
      </c>
      <c r="O1900" t="b">
        <v>1</v>
      </c>
      <c r="P1900" t="inlineStr">
        <is>
          <t>[13021, 20461, 19733, 23103, 12527, 36761, 37561]</t>
        </is>
      </c>
      <c r="Q1900" t="inlineStr">
        <is>
          <t>[1, 1, 1, 1, 1, 1, 1]</t>
        </is>
      </c>
      <c r="R1900" t="inlineStr">
        <is>
          <t>[0.004595676437020302, 0.009191352874040604, 0.013625917956233025, 0.013625917956233025, 0.013787031173706055, 0.01578056812286377, 0.02297838404774666]</t>
        </is>
      </c>
      <c r="S1900" t="inlineStr">
        <is>
          <t>[13021, 20461, 19733, 23103, 12527, 36761, 37561]</t>
        </is>
      </c>
      <c r="T1900" t="inlineStr">
        <is>
          <t>[0.004595676437020302, 0.009191352874040604, 0.013625917956233025, 0.013625917956233025, 0.013787031173706055, 0.01578056812286377, 0.02297838404774666]</t>
        </is>
      </c>
      <c r="U1900" t="n">
        <v>5</v>
      </c>
      <c r="V1900" t="n">
        <v>0.014783800121046</v>
      </c>
      <c r="W1900" t="n">
        <v>3</v>
      </c>
      <c r="X1900" t="n">
        <v>0.496232433519887</v>
      </c>
      <c r="Y1900" t="n">
        <v>19733</v>
      </c>
      <c r="Z1900" t="inlineStr">
        <is>
          <t>2025-11-01T22:29:50.183165</t>
        </is>
      </c>
    </row>
    <row r="1901">
      <c r="A1901" t="inlineStr">
        <is>
          <t>shuttle</t>
        </is>
      </c>
      <c r="B1901" t="n">
        <v>10956</v>
      </c>
      <c r="C1901" t="n">
        <v>4</v>
      </c>
      <c r="D1901" t="b">
        <v>1</v>
      </c>
      <c r="E1901" t="n">
        <v>7</v>
      </c>
      <c r="F1901" t="inlineStr"/>
      <c r="G1901" t="n">
        <v>0.7142857142857143</v>
      </c>
      <c r="H1901" t="n">
        <v>0</v>
      </c>
      <c r="I1901" t="inlineStr">
        <is>
          <t>entropia</t>
        </is>
      </c>
      <c r="J1901" t="n">
        <v>0</v>
      </c>
      <c r="K1901" t="n">
        <v>0.8571428571428571</v>
      </c>
      <c r="L1901" t="n">
        <v>0</v>
      </c>
      <c r="M1901" t="inlineStr"/>
      <c r="N1901" t="b">
        <v>1</v>
      </c>
      <c r="O1901" t="b">
        <v>1</v>
      </c>
      <c r="P1901" t="inlineStr">
        <is>
          <t>[36794, 8805, 38841, 30483, 43288, 12532, 7751]</t>
        </is>
      </c>
      <c r="Q1901" t="inlineStr">
        <is>
          <t>[1, 1, 1, 1, 1, 1, 1]</t>
        </is>
      </c>
      <c r="R1901" t="inlineStr">
        <is>
          <t>[0.02297838404774666, 0.028882864862680435, 0.03065650165081024, 0.03676541522145271, 0.04584140703082085, 0.04584140703082085, 0.08265668153762817]</t>
        </is>
      </c>
      <c r="S1901" t="inlineStr">
        <is>
          <t>[36794, 8805, 38841, 30483, 12532, 43288, 7751]</t>
        </is>
      </c>
      <c r="T1901" t="inlineStr">
        <is>
          <t>[0.02297838404774666, 0.028882864862680435, 0.03065650165081024, 0.03676541522145271, 0.04584140703082085, 0.04584140703082085, 0.08265668153762817]</t>
        </is>
      </c>
      <c r="U1901" t="n">
        <v>6</v>
      </c>
      <c r="V1901" t="n">
        <v>0.04584140659060337</v>
      </c>
      <c r="W1901" t="n">
        <v>4</v>
      </c>
      <c r="X1901" t="n">
        <v>0.4642788869478214</v>
      </c>
      <c r="Y1901" t="n">
        <v>8805</v>
      </c>
      <c r="Z1901" t="inlineStr">
        <is>
          <t>2025-11-01T22:29:50.183165</t>
        </is>
      </c>
    </row>
    <row r="1902">
      <c r="A1902" t="inlineStr">
        <is>
          <t>shuttle</t>
        </is>
      </c>
      <c r="B1902" t="n">
        <v>10957</v>
      </c>
      <c r="C1902" t="n">
        <v>4</v>
      </c>
      <c r="D1902" t="b">
        <v>1</v>
      </c>
      <c r="E1902" t="n">
        <v>7</v>
      </c>
      <c r="F1902" t="inlineStr"/>
      <c r="G1902" t="n">
        <v>0.7142857142857143</v>
      </c>
      <c r="H1902" t="n">
        <v>0</v>
      </c>
      <c r="I1902" t="inlineStr">
        <is>
          <t>entropia</t>
        </is>
      </c>
      <c r="J1902" t="n">
        <v>0</v>
      </c>
      <c r="K1902" t="n">
        <v>0.7142857142857143</v>
      </c>
      <c r="L1902" t="n">
        <v>0</v>
      </c>
      <c r="M1902" t="inlineStr"/>
      <c r="N1902" t="b">
        <v>1</v>
      </c>
      <c r="O1902" t="b">
        <v>1</v>
      </c>
      <c r="P1902" t="inlineStr">
        <is>
          <t>[28171, 31566, 31185, 18148, 7550, 20696, 39126]</t>
        </is>
      </c>
      <c r="Q1902" t="inlineStr">
        <is>
          <t>[1, 1, 1, 1, 1, 1, 1]</t>
        </is>
      </c>
      <c r="R1902" t="inlineStr">
        <is>
          <t>[0.004595667123794556, 0.022415826097130775, 0.027574054896831512, 0.03216973692178726, 0.15108169615268707, 0.1606021225452423, 0.16827638447284698]</t>
        </is>
      </c>
      <c r="S1902" t="inlineStr">
        <is>
          <t>[28171, 31566, 31185, 18148, 7550, 20696, 39126]</t>
        </is>
      </c>
      <c r="T1902" t="inlineStr">
        <is>
          <t>[0.004595667123794556, 0.022415826097130775, 0.027574054896831512, 0.03216973692178726, 0.15108169615268707, 0.1606021225452423, 0.16827638447284698]</t>
        </is>
      </c>
      <c r="U1902" t="n">
        <v>5</v>
      </c>
      <c r="V1902" t="n">
        <v>0.1558419067994769</v>
      </c>
      <c r="W1902" t="n">
        <v>9</v>
      </c>
      <c r="X1902" t="n">
        <v>0.4857528176508029</v>
      </c>
      <c r="Y1902" t="n">
        <v>31185</v>
      </c>
      <c r="Z1902" t="inlineStr">
        <is>
          <t>2025-11-01T22:29:50.183165</t>
        </is>
      </c>
    </row>
    <row r="1903">
      <c r="A1903" t="inlineStr">
        <is>
          <t>shuttle</t>
        </is>
      </c>
      <c r="B1903" t="n">
        <v>10972</v>
      </c>
      <c r="C1903" t="n">
        <v>4</v>
      </c>
      <c r="D1903" t="b">
        <v>1</v>
      </c>
      <c r="E1903" t="n">
        <v>7</v>
      </c>
      <c r="F1903" t="inlineStr"/>
      <c r="G1903" t="n">
        <v>0.7142857142857143</v>
      </c>
      <c r="H1903" t="n">
        <v>0</v>
      </c>
      <c r="I1903" t="inlineStr">
        <is>
          <t>entropia</t>
        </is>
      </c>
      <c r="J1903" t="n">
        <v>0</v>
      </c>
      <c r="K1903" t="n">
        <v>0.7142857142857143</v>
      </c>
      <c r="L1903" t="n">
        <v>0</v>
      </c>
      <c r="M1903" t="inlineStr"/>
      <c r="N1903" t="b">
        <v>1</v>
      </c>
      <c r="O1903" t="b">
        <v>1</v>
      </c>
      <c r="P1903" t="inlineStr">
        <is>
          <t>[35891, 4323, 31872, 22694, 14639, 25219, 37645]</t>
        </is>
      </c>
      <c r="Q1903" t="inlineStr">
        <is>
          <t>[1, 1, 1, 1, 1, 1, 1]</t>
        </is>
      </c>
      <c r="R1903" t="inlineStr">
        <is>
          <t>[0.018382705748081207, 0.02297838032245636, 0.027574054896831512, 0.036765411496162415, 0.04136108607053757, 0.04414947330951691, 0.05055244266986847]</t>
        </is>
      </c>
      <c r="S1903" t="inlineStr">
        <is>
          <t>[35891, 4323, 31872, 22694, 14639, 25219, 37645]</t>
        </is>
      </c>
      <c r="T1903" t="inlineStr">
        <is>
          <t>[0.018382705748081207, 0.02297838032245636, 0.027574054896831512, 0.036765411496162415, 0.04136108607053757, 0.04414947330951691, 0.05055244266986847]</t>
        </is>
      </c>
      <c r="U1903" t="n">
        <v>5</v>
      </c>
      <c r="V1903" t="n">
        <v>0.04275527999332744</v>
      </c>
      <c r="W1903" t="n">
        <v>1</v>
      </c>
      <c r="X1903" t="n">
        <v>0.5175835870607918</v>
      </c>
      <c r="Y1903" t="n">
        <v>35891</v>
      </c>
      <c r="Z1903" t="inlineStr">
        <is>
          <t>2025-11-01T22:29:50.183165</t>
        </is>
      </c>
    </row>
    <row r="1904">
      <c r="A1904" t="inlineStr">
        <is>
          <t>shuttle</t>
        </is>
      </c>
      <c r="B1904" t="n">
        <v>10976</v>
      </c>
      <c r="C1904" t="n">
        <v>4</v>
      </c>
      <c r="D1904" t="b">
        <v>1</v>
      </c>
      <c r="E1904" t="n">
        <v>7</v>
      </c>
      <c r="F1904" t="inlineStr"/>
      <c r="G1904" t="n">
        <v>0.7142857142857143</v>
      </c>
      <c r="H1904" t="n">
        <v>0</v>
      </c>
      <c r="I1904" t="inlineStr">
        <is>
          <t>entropia</t>
        </is>
      </c>
      <c r="J1904" t="n">
        <v>0</v>
      </c>
      <c r="K1904" t="n">
        <v>0.7142857142857143</v>
      </c>
      <c r="L1904" t="n">
        <v>0</v>
      </c>
      <c r="M1904" t="inlineStr"/>
      <c r="N1904" t="b">
        <v>1</v>
      </c>
      <c r="O1904" t="b">
        <v>1</v>
      </c>
      <c r="P1904" t="inlineStr">
        <is>
          <t>[3377, 23755, 26787, 19911, 27568, 15911, 16178]</t>
        </is>
      </c>
      <c r="Q1904" t="inlineStr">
        <is>
          <t>[1, 1, 1, 1, 1, 1, 1]</t>
        </is>
      </c>
      <c r="R1904" t="inlineStr">
        <is>
          <t>[0.004595678299665451, 0.009191352874040604, 0.02297838404774666, 0.03216973692178726, 0.03676541522145271, 0.041361093521118164, 0.04595676809549332]</t>
        </is>
      </c>
      <c r="S1904" t="inlineStr">
        <is>
          <t>[3377, 23755, 26787, 19911, 27568, 15911, 16178]</t>
        </is>
      </c>
      <c r="T1904" t="inlineStr">
        <is>
          <t>[0.004595678299665451, 0.009191352874040604, 0.02297838404774666, 0.03216973692178726, 0.03676541522145271, 0.041361093521118164, 0.04595676809549332]</t>
        </is>
      </c>
      <c r="U1904" t="n">
        <v>5</v>
      </c>
      <c r="V1904" t="n">
        <v>0.03906325390562415</v>
      </c>
      <c r="W1904" t="n">
        <v>2</v>
      </c>
      <c r="X1904" t="n">
        <v>0.5129266318005928</v>
      </c>
      <c r="Y1904" t="n">
        <v>26787</v>
      </c>
      <c r="Z1904" t="inlineStr">
        <is>
          <t>2025-11-01T22:29:50.183165</t>
        </is>
      </c>
    </row>
    <row r="1905">
      <c r="A1905" t="inlineStr">
        <is>
          <t>shuttle</t>
        </is>
      </c>
      <c r="B1905" t="n">
        <v>10981</v>
      </c>
      <c r="C1905" t="n">
        <v>4</v>
      </c>
      <c r="D1905" t="b">
        <v>1</v>
      </c>
      <c r="E1905" t="n">
        <v>7</v>
      </c>
      <c r="F1905" t="inlineStr"/>
      <c r="G1905" t="n">
        <v>0.7142857142857143</v>
      </c>
      <c r="H1905" t="n">
        <v>0</v>
      </c>
      <c r="I1905" t="inlineStr">
        <is>
          <t>entropia</t>
        </is>
      </c>
      <c r="J1905" t="n">
        <v>0</v>
      </c>
      <c r="K1905" t="n">
        <v>0.7142857142857143</v>
      </c>
      <c r="L1905" t="n">
        <v>0</v>
      </c>
      <c r="M1905" t="inlineStr"/>
      <c r="N1905" t="b">
        <v>1</v>
      </c>
      <c r="O1905" t="b">
        <v>1</v>
      </c>
      <c r="P1905" t="inlineStr">
        <is>
          <t>[11611, 8664, 35747, 36557, 37193, 1567, 28551]</t>
        </is>
      </c>
      <c r="Q1905" t="inlineStr">
        <is>
          <t>[1, 1, 1, 1, 1, 1, 1]</t>
        </is>
      </c>
      <c r="R1905" t="inlineStr">
        <is>
          <t>[0.013787031173706055, 0.02297838404774666, 0.02297838404774666, 0.02631637267768383, 0.027381356805562973, 0.02757406234741211, 0.029124967753887177]</t>
        </is>
      </c>
      <c r="S1905" t="inlineStr">
        <is>
          <t>[11611, 8664, 35747, 36557, 37193, 1567, 28551]</t>
        </is>
      </c>
      <c r="T1905" t="inlineStr">
        <is>
          <t>[0.013787031173706055, 0.02297838404774666, 0.02297838404774666, 0.02631637267768383, 0.027381356805562973, 0.02757406234741211, 0.029124967753887177]</t>
        </is>
      </c>
      <c r="U1905" t="n">
        <v>5</v>
      </c>
      <c r="V1905" t="n">
        <v>0.0274777093436569</v>
      </c>
      <c r="W1905" t="n">
        <v>1</v>
      </c>
      <c r="X1905" t="n">
        <v>0.5891984389481686</v>
      </c>
      <c r="Y1905" t="n">
        <v>35747</v>
      </c>
      <c r="Z1905" t="inlineStr">
        <is>
          <t>2025-11-01T22:29:50.183165</t>
        </is>
      </c>
    </row>
    <row r="1906">
      <c r="A1906" t="inlineStr">
        <is>
          <t>shuttle</t>
        </is>
      </c>
      <c r="B1906" t="n">
        <v>10988</v>
      </c>
      <c r="C1906" t="n">
        <v>4</v>
      </c>
      <c r="D1906" t="b">
        <v>1</v>
      </c>
      <c r="E1906" t="n">
        <v>7</v>
      </c>
      <c r="F1906" t="inlineStr"/>
      <c r="G1906" t="n">
        <v>0.7142857142857143</v>
      </c>
      <c r="H1906" t="n">
        <v>0</v>
      </c>
      <c r="I1906" t="inlineStr">
        <is>
          <t>entropia</t>
        </is>
      </c>
      <c r="J1906" t="n">
        <v>0</v>
      </c>
      <c r="K1906" t="n">
        <v>0.7142857142857143</v>
      </c>
      <c r="L1906" t="n">
        <v>0</v>
      </c>
      <c r="M1906" t="inlineStr"/>
      <c r="N1906" t="b">
        <v>1</v>
      </c>
      <c r="O1906" t="b">
        <v>1</v>
      </c>
      <c r="P1906" t="inlineStr">
        <is>
          <t>[39901, 15504, 42366, 42130, 37032, 10148, 32497]</t>
        </is>
      </c>
      <c r="Q1906" t="inlineStr">
        <is>
          <t>[1, 1, 1, 1, 1, 1, 1]</t>
        </is>
      </c>
      <c r="R1906" t="inlineStr">
        <is>
          <t>[0.012827523052692413, 0.027574069797992706, 0.035386551171541214, 0.03676541522145271, 0.03766312077641487, 0.04595676809549332, 0.047341711819171906]</t>
        </is>
      </c>
      <c r="S1906" t="inlineStr">
        <is>
          <t>[39901, 15504, 42366, 42130, 37032, 10148, 32497]</t>
        </is>
      </c>
      <c r="T1906" t="inlineStr">
        <is>
          <t>[0.012827523052692413, 0.027574069797992706, 0.035386551171541214, 0.03676541522145271, 0.03766312077641487, 0.04595676809549332, 0.047341711819171906]</t>
        </is>
      </c>
      <c r="U1906" t="n">
        <v>5</v>
      </c>
      <c r="V1906" t="n">
        <v>0.04180994539742298</v>
      </c>
      <c r="W1906" t="n">
        <v>5</v>
      </c>
      <c r="X1906" t="n">
        <v>0.5780833845220451</v>
      </c>
      <c r="Y1906" t="n">
        <v>15504</v>
      </c>
      <c r="Z1906" t="inlineStr">
        <is>
          <t>2025-11-01T22:29:50.183165</t>
        </is>
      </c>
    </row>
    <row r="1907">
      <c r="A1907" t="inlineStr">
        <is>
          <t>shuttle</t>
        </is>
      </c>
      <c r="B1907" t="n">
        <v>10996</v>
      </c>
      <c r="C1907" t="n">
        <v>4</v>
      </c>
      <c r="D1907" t="b">
        <v>1</v>
      </c>
      <c r="E1907" t="n">
        <v>7</v>
      </c>
      <c r="F1907" t="inlineStr"/>
      <c r="G1907" t="n">
        <v>0.7142857142857143</v>
      </c>
      <c r="H1907" t="n">
        <v>0</v>
      </c>
      <c r="I1907" t="inlineStr">
        <is>
          <t>entropia</t>
        </is>
      </c>
      <c r="J1907" t="n">
        <v>0</v>
      </c>
      <c r="K1907" t="n">
        <v>0.7142857142857143</v>
      </c>
      <c r="L1907" t="n">
        <v>0</v>
      </c>
      <c r="M1907" t="inlineStr"/>
      <c r="N1907" t="b">
        <v>1</v>
      </c>
      <c r="O1907" t="b">
        <v>1</v>
      </c>
      <c r="P1907" t="inlineStr">
        <is>
          <t>[17580, 17451, 26107, 6451, 6694, 32005, 39770]</t>
        </is>
      </c>
      <c r="Q1907" t="inlineStr">
        <is>
          <t>[1, 1, 1, 1, 1, 1, 1]</t>
        </is>
      </c>
      <c r="R1907" t="inlineStr">
        <is>
          <t>[0.02757406234741211, 0.05495520681142807, 0.08942631632089615, 0.09233131259679794, 0.09668899327516556, 0.10272592306137085, 0.10506369918584824]</t>
        </is>
      </c>
      <c r="S1907" t="inlineStr">
        <is>
          <t>[17580, 17451, 26107, 6451, 6694, 32005, 39770]</t>
        </is>
      </c>
      <c r="T1907" t="inlineStr">
        <is>
          <t>[0.02757406234741211, 0.05495520681142807, 0.08942631632089615, 0.09233131259679794, 0.09668899327516556, 0.10272592306137085, 0.10506369918584824]</t>
        </is>
      </c>
      <c r="U1907" t="n">
        <v>5</v>
      </c>
      <c r="V1907" t="n">
        <v>0.09970745903104902</v>
      </c>
      <c r="W1907" t="n">
        <v>1</v>
      </c>
      <c r="X1907" t="n">
        <v>0.5153586632739493</v>
      </c>
      <c r="Y1907" t="n">
        <v>6694</v>
      </c>
      <c r="Z1907" t="inlineStr">
        <is>
          <t>2025-11-01T22:29:50.184162</t>
        </is>
      </c>
    </row>
    <row r="1908">
      <c r="A1908" t="inlineStr">
        <is>
          <t>shuttle</t>
        </is>
      </c>
      <c r="B1908" t="n">
        <v>11007</v>
      </c>
      <c r="C1908" t="n">
        <v>4</v>
      </c>
      <c r="D1908" t="b">
        <v>1</v>
      </c>
      <c r="E1908" t="n">
        <v>7</v>
      </c>
      <c r="F1908" t="inlineStr"/>
      <c r="G1908" t="n">
        <v>0.7142857142857143</v>
      </c>
      <c r="H1908" t="n">
        <v>0</v>
      </c>
      <c r="I1908" t="inlineStr">
        <is>
          <t>entropia</t>
        </is>
      </c>
      <c r="J1908" t="n">
        <v>0</v>
      </c>
      <c r="K1908" t="n">
        <v>0.7142857142857143</v>
      </c>
      <c r="L1908" t="n">
        <v>0</v>
      </c>
      <c r="M1908" t="inlineStr"/>
      <c r="N1908" t="b">
        <v>1</v>
      </c>
      <c r="O1908" t="b">
        <v>1</v>
      </c>
      <c r="P1908" t="inlineStr">
        <is>
          <t>[6924, 10898, 43739, 10731, 19507, 40328, 26592]</t>
        </is>
      </c>
      <c r="Q1908" t="inlineStr">
        <is>
          <t>[1, 1, 1, 1, 1, 1, 1]</t>
        </is>
      </c>
      <c r="R1908" t="inlineStr">
        <is>
          <t>[0.01578056998550892, 0.015780571848154068, 0.018382713198661804, 0.03848257660865784, 0.040877752006053925, 0.047341711819171906, 0.05263274535536766]</t>
        </is>
      </c>
      <c r="S1908" t="inlineStr">
        <is>
          <t>[6924, 10898, 43739, 10731, 19507, 40328, 26592]</t>
        </is>
      </c>
      <c r="T1908" t="inlineStr">
        <is>
          <t>[0.01578056998550892, 0.015780571848154068, 0.018382713198661804, 0.03848257660865784, 0.040877752006053925, 0.047341711819171906, 0.05263274535536766]</t>
        </is>
      </c>
      <c r="U1908" t="n">
        <v>5</v>
      </c>
      <c r="V1908" t="n">
        <v>0.04410973077038441</v>
      </c>
      <c r="W1908" t="n">
        <v>3</v>
      </c>
      <c r="X1908" t="n">
        <v>0.4479302777971245</v>
      </c>
      <c r="Y1908" t="n">
        <v>10898</v>
      </c>
      <c r="Z1908" t="inlineStr">
        <is>
          <t>2025-11-01T22:29:50.184162</t>
        </is>
      </c>
    </row>
    <row r="1909">
      <c r="A1909" t="inlineStr">
        <is>
          <t>shuttle</t>
        </is>
      </c>
      <c r="B1909" t="n">
        <v>11021</v>
      </c>
      <c r="C1909" t="n">
        <v>4</v>
      </c>
      <c r="D1909" t="b">
        <v>1</v>
      </c>
      <c r="E1909" t="n">
        <v>7</v>
      </c>
      <c r="F1909" t="inlineStr"/>
      <c r="G1909" t="n">
        <v>0.7142857142857143</v>
      </c>
      <c r="H1909" t="n">
        <v>0</v>
      </c>
      <c r="I1909" t="inlineStr">
        <is>
          <t>entropia</t>
        </is>
      </c>
      <c r="J1909" t="n">
        <v>0</v>
      </c>
      <c r="K1909" t="n">
        <v>0.7142857142857143</v>
      </c>
      <c r="L1909" t="n">
        <v>0</v>
      </c>
      <c r="M1909" t="inlineStr"/>
      <c r="N1909" t="b">
        <v>1</v>
      </c>
      <c r="O1909" t="b">
        <v>1</v>
      </c>
      <c r="P1909" t="inlineStr">
        <is>
          <t>[1602, 35489, 5104, 41456, 4567, 38232, 7108]</t>
        </is>
      </c>
      <c r="Q1909" t="inlineStr">
        <is>
          <t>[1, 1, 1, 1, 1, 1, 1]</t>
        </is>
      </c>
      <c r="R1909" t="inlineStr">
        <is>
          <t>[0.0045956820249557495, 0.018382713198661804, 0.02757406234741211, 0.03216973692178726, 0.03574555739760399, 0.041361093521118164, 0.04595676809549332]</t>
        </is>
      </c>
      <c r="S1909" t="inlineStr">
        <is>
          <t>[1602, 35489, 5104, 41456, 4567, 38232, 7108]</t>
        </is>
      </c>
      <c r="T1909" t="inlineStr">
        <is>
          <t>[0.0045956820249557495, 0.018382713198661804, 0.02757406234741211, 0.03216973692178726, 0.03574555739760399, 0.041361093521118164, 0.04595676809549332]</t>
        </is>
      </c>
      <c r="U1909" t="n">
        <v>5</v>
      </c>
      <c r="V1909" t="n">
        <v>0.03855332620067925</v>
      </c>
      <c r="W1909" t="n">
        <v>6</v>
      </c>
      <c r="X1909" t="n">
        <v>0.5141019433196664</v>
      </c>
      <c r="Y1909" t="n">
        <v>5104</v>
      </c>
      <c r="Z1909" t="inlineStr">
        <is>
          <t>2025-11-01T22:29:50.184162</t>
        </is>
      </c>
    </row>
    <row r="1910">
      <c r="A1910" t="inlineStr">
        <is>
          <t>shuttle</t>
        </is>
      </c>
      <c r="B1910" t="n">
        <v>11026</v>
      </c>
      <c r="C1910" t="n">
        <v>4</v>
      </c>
      <c r="D1910" t="b">
        <v>1</v>
      </c>
      <c r="E1910" t="n">
        <v>7</v>
      </c>
      <c r="F1910" t="inlineStr"/>
      <c r="G1910" t="n">
        <v>0.7142857142857143</v>
      </c>
      <c r="H1910" t="n">
        <v>0</v>
      </c>
      <c r="I1910" t="inlineStr">
        <is>
          <t>entropia</t>
        </is>
      </c>
      <c r="J1910" t="n">
        <v>0</v>
      </c>
      <c r="K1910" t="n">
        <v>0.7142857142857143</v>
      </c>
      <c r="L1910" t="n">
        <v>0</v>
      </c>
      <c r="M1910" t="inlineStr"/>
      <c r="N1910" t="b">
        <v>1</v>
      </c>
      <c r="O1910" t="b">
        <v>1</v>
      </c>
      <c r="P1910" t="inlineStr">
        <is>
          <t>[38394, 4370, 3407, 6162, 23977, 15498, 3945]</t>
        </is>
      </c>
      <c r="Q1910" t="inlineStr">
        <is>
          <t>[1, 1, 1, 1, 1, 1, 1]</t>
        </is>
      </c>
      <c r="R1910" t="inlineStr">
        <is>
          <t>[0.004595674574375153, 0.009191349148750305, 0.018382705748081207, 0.02297838032245636, 0.02757405862212181, 0.036765411496162415, 0.036765411496162415]</t>
        </is>
      </c>
      <c r="S1910" t="inlineStr">
        <is>
          <t>[38394, 4370, 3407, 6162, 23977, 3945, 15498]</t>
        </is>
      </c>
      <c r="T1910" t="inlineStr">
        <is>
          <t>[0.004595674574375153, 0.009191349148750305, 0.018382705748081207, 0.02297838032245636, 0.02757405862212181, 0.036765411496162415, 0.036765411496162415]</t>
        </is>
      </c>
      <c r="U1910" t="n">
        <v>5</v>
      </c>
      <c r="V1910" t="n">
        <v>0.03216973505914211</v>
      </c>
      <c r="W1910" t="n">
        <v>4</v>
      </c>
      <c r="X1910" t="n">
        <v>0.5259659826755649</v>
      </c>
      <c r="Y1910" t="n">
        <v>6162</v>
      </c>
      <c r="Z1910" t="inlineStr">
        <is>
          <t>2025-11-01T22:29:50.184162</t>
        </is>
      </c>
    </row>
    <row r="1911">
      <c r="A1911" t="inlineStr">
        <is>
          <t>shuttle</t>
        </is>
      </c>
      <c r="B1911" t="n">
        <v>11045</v>
      </c>
      <c r="C1911" t="n">
        <v>4</v>
      </c>
      <c r="D1911" t="b">
        <v>1</v>
      </c>
      <c r="E1911" t="n">
        <v>7</v>
      </c>
      <c r="F1911" t="inlineStr"/>
      <c r="G1911" t="n">
        <v>0.7142857142857143</v>
      </c>
      <c r="H1911" t="n">
        <v>0</v>
      </c>
      <c r="I1911" t="inlineStr">
        <is>
          <t>entropia</t>
        </is>
      </c>
      <c r="J1911" t="n">
        <v>0</v>
      </c>
      <c r="K1911" t="n">
        <v>0.7142857142857143</v>
      </c>
      <c r="L1911" t="n">
        <v>0</v>
      </c>
      <c r="M1911" t="inlineStr"/>
      <c r="N1911" t="b">
        <v>1</v>
      </c>
      <c r="O1911" t="b">
        <v>1</v>
      </c>
      <c r="P1911" t="inlineStr">
        <is>
          <t>[24250, 13822, 41450, 11182, 12358, 38948, 37539]</t>
        </is>
      </c>
      <c r="Q1911" t="inlineStr">
        <is>
          <t>[1, 1, 1, 1, 1, 1, 1]</t>
        </is>
      </c>
      <c r="R1911" t="inlineStr">
        <is>
          <t>[0.05495521053671837, 0.056471552699804306, 0.05699106305837631, 0.08356256783008575, 0.08364613354206085, 0.0891464352607727, 0.09082774072885513]</t>
        </is>
      </c>
      <c r="S1911" t="inlineStr">
        <is>
          <t>[24250, 13822, 41450, 11182, 12358, 38948, 37539]</t>
        </is>
      </c>
      <c r="T1911" t="inlineStr">
        <is>
          <t>[0.05495521053671837, 0.056471552699804306, 0.05699106305837631, 0.08356256783008575, 0.08364613354206085, 0.0891464352607727, 0.09082774072885513]</t>
        </is>
      </c>
      <c r="U1911" t="n">
        <v>5</v>
      </c>
      <c r="V1911" t="n">
        <v>0.08639627873108491</v>
      </c>
      <c r="W1911" t="n">
        <v>10</v>
      </c>
      <c r="X1911" t="n">
        <v>0.4529082483858978</v>
      </c>
      <c r="Y1911" t="n">
        <v>11182</v>
      </c>
      <c r="Z1911" t="inlineStr">
        <is>
          <t>2025-11-01T22:29:50.184162</t>
        </is>
      </c>
    </row>
    <row r="1912">
      <c r="A1912" t="inlineStr">
        <is>
          <t>shuttle</t>
        </is>
      </c>
      <c r="B1912" t="n">
        <v>11049</v>
      </c>
      <c r="C1912" t="n">
        <v>4</v>
      </c>
      <c r="D1912" t="b">
        <v>1</v>
      </c>
      <c r="E1912" t="n">
        <v>7</v>
      </c>
      <c r="F1912" t="inlineStr"/>
      <c r="G1912" t="n">
        <v>0.7142857142857143</v>
      </c>
      <c r="H1912" t="n">
        <v>0</v>
      </c>
      <c r="I1912" t="inlineStr">
        <is>
          <t>entropia</t>
        </is>
      </c>
      <c r="J1912" t="n">
        <v>0</v>
      </c>
      <c r="K1912" t="n">
        <v>0.8571428571428571</v>
      </c>
      <c r="L1912" t="n">
        <v>0</v>
      </c>
      <c r="M1912" t="inlineStr"/>
      <c r="N1912" t="b">
        <v>1</v>
      </c>
      <c r="O1912" t="b">
        <v>1</v>
      </c>
      <c r="P1912" t="inlineStr">
        <is>
          <t>[29064, 26017, 24538, 3266, 14471, 38614, 14687]</t>
        </is>
      </c>
      <c r="Q1912" t="inlineStr">
        <is>
          <t>[1, 1, 1, 1, 1, 1, 1]</t>
        </is>
      </c>
      <c r="R1912" t="inlineStr">
        <is>
          <t>[0.004595678299665451, 0.009191352874040604, 0.013787031173706055, 0.018382709473371506, 0.02757406234741211, 0.02757406234741211, 0.05749163776636124]</t>
        </is>
      </c>
      <c r="S1912" t="inlineStr">
        <is>
          <t>[29064, 26017, 24538, 3266, 38614, 14471, 14687]</t>
        </is>
      </c>
      <c r="T1912" t="inlineStr">
        <is>
          <t>[0.004595678299665451, 0.009191352874040604, 0.013787031173706055, 0.018382709473371506, 0.02757406234741211, 0.02757406234741211, 0.05749163776636124]</t>
        </is>
      </c>
      <c r="U1912" t="n">
        <v>6</v>
      </c>
      <c r="V1912" t="n">
        <v>0.02757406234741211</v>
      </c>
      <c r="W1912" t="n">
        <v>5</v>
      </c>
      <c r="X1912" t="n">
        <v>0.5489852268208606</v>
      </c>
      <c r="Y1912" t="n">
        <v>24538</v>
      </c>
      <c r="Z1912" t="inlineStr">
        <is>
          <t>2025-11-01T22:29:50.184162</t>
        </is>
      </c>
    </row>
    <row r="1913">
      <c r="A1913" t="inlineStr">
        <is>
          <t>shuttle</t>
        </is>
      </c>
      <c r="B1913" t="n">
        <v>11050</v>
      </c>
      <c r="C1913" t="n">
        <v>4</v>
      </c>
      <c r="D1913" t="b">
        <v>1</v>
      </c>
      <c r="E1913" t="n">
        <v>7</v>
      </c>
      <c r="F1913" t="inlineStr"/>
      <c r="G1913" t="n">
        <v>0.7142857142857143</v>
      </c>
      <c r="H1913" t="n">
        <v>0</v>
      </c>
      <c r="I1913" t="inlineStr">
        <is>
          <t>entropia</t>
        </is>
      </c>
      <c r="J1913" t="n">
        <v>0</v>
      </c>
      <c r="K1913" t="n">
        <v>0.7142857142857143</v>
      </c>
      <c r="L1913" t="n">
        <v>0</v>
      </c>
      <c r="M1913" t="inlineStr"/>
      <c r="N1913" t="b">
        <v>1</v>
      </c>
      <c r="O1913" t="b">
        <v>1</v>
      </c>
      <c r="P1913" t="inlineStr">
        <is>
          <t>[8581, 20190, 18019, 17334, 17021, 3456, 8524]</t>
        </is>
      </c>
      <c r="Q1913" t="inlineStr">
        <is>
          <t>[1, 1, 1, 1, 1, 1, 1]</t>
        </is>
      </c>
      <c r="R1913" t="inlineStr">
        <is>
          <t>[0.027381354942917824, 0.027764344587922096, 0.028882859274744987, 0.032979730516672134, 0.032979730516672134, 0.03574555739760399, 0.03885958716273308]</t>
        </is>
      </c>
      <c r="S1913" t="inlineStr">
        <is>
          <t>[8581, 20190, 18019, 17021, 17334, 3456, 8524]</t>
        </is>
      </c>
      <c r="T1913" t="inlineStr">
        <is>
          <t>[0.027381354942917824, 0.027764344587922096, 0.028882859274744987, 0.032979730516672134, 0.032979730516672134, 0.03574555739760399, 0.03885958716273308]</t>
        </is>
      </c>
      <c r="U1913" t="n">
        <v>5</v>
      </c>
      <c r="V1913" t="n">
        <v>0.03436264325440758</v>
      </c>
      <c r="W1913" t="n">
        <v>5</v>
      </c>
      <c r="X1913" t="n">
        <v>0.5667928292677253</v>
      </c>
      <c r="Y1913" t="n">
        <v>17021</v>
      </c>
      <c r="Z1913" t="inlineStr">
        <is>
          <t>2025-11-01T22:29:50.184162</t>
        </is>
      </c>
    </row>
    <row r="1914">
      <c r="A1914" t="inlineStr">
        <is>
          <t>shuttle</t>
        </is>
      </c>
      <c r="B1914" t="n">
        <v>11066</v>
      </c>
      <c r="C1914" t="n">
        <v>4</v>
      </c>
      <c r="D1914" t="b">
        <v>1</v>
      </c>
      <c r="E1914" t="n">
        <v>7</v>
      </c>
      <c r="F1914" t="inlineStr"/>
      <c r="G1914" t="n">
        <v>0.7142857142857143</v>
      </c>
      <c r="H1914" t="n">
        <v>0</v>
      </c>
      <c r="I1914" t="inlineStr">
        <is>
          <t>entropia</t>
        </is>
      </c>
      <c r="J1914" t="n">
        <v>0</v>
      </c>
      <c r="K1914" t="n">
        <v>0.7142857142857143</v>
      </c>
      <c r="L1914" t="n">
        <v>0</v>
      </c>
      <c r="M1914" t="inlineStr"/>
      <c r="N1914" t="b">
        <v>1</v>
      </c>
      <c r="O1914" t="b">
        <v>1</v>
      </c>
      <c r="P1914" t="inlineStr">
        <is>
          <t>[9516, 7460, 15319, 19798, 43524, 13544, 1944]</t>
        </is>
      </c>
      <c r="Q1914" t="inlineStr">
        <is>
          <t>[1, 1, 1, 1, 1, 1, 1]</t>
        </is>
      </c>
      <c r="R1914" t="inlineStr">
        <is>
          <t>[0.02738136053085327, 0.054762713611125946, 0.054762713611125946, 0.08214406669139862, 0.08313959836959839, 0.09685233235359192, 0.12164285778999329]</t>
        </is>
      </c>
      <c r="S1914" t="inlineStr">
        <is>
          <t>[9516, 7460, 15319, 19798, 43524, 13544, 1944]</t>
        </is>
      </c>
      <c r="T1914" t="inlineStr">
        <is>
          <t>[0.02738136053085327, 0.054762713611125946, 0.054762713611125946, 0.08214406669139862, 0.08313959836959839, 0.09685233235359192, 0.12164285778999329]</t>
        </is>
      </c>
      <c r="U1914" t="n">
        <v>5</v>
      </c>
      <c r="V1914" t="n">
        <v>0.08999596795836759</v>
      </c>
      <c r="W1914" t="n">
        <v>6</v>
      </c>
      <c r="X1914" t="n">
        <v>0.4356076597658054</v>
      </c>
      <c r="Y1914" t="n">
        <v>43524</v>
      </c>
      <c r="Z1914" t="inlineStr">
        <is>
          <t>2025-11-01T22:29:50.184162</t>
        </is>
      </c>
    </row>
    <row r="1915">
      <c r="A1915" t="inlineStr">
        <is>
          <t>shuttle</t>
        </is>
      </c>
      <c r="B1915" t="n">
        <v>11076</v>
      </c>
      <c r="C1915" t="n">
        <v>4</v>
      </c>
      <c r="D1915" t="b">
        <v>1</v>
      </c>
      <c r="E1915" t="n">
        <v>7</v>
      </c>
      <c r="F1915" t="inlineStr"/>
      <c r="G1915" t="n">
        <v>0.7142857142857143</v>
      </c>
      <c r="H1915" t="n">
        <v>0</v>
      </c>
      <c r="I1915" t="inlineStr">
        <is>
          <t>entropia</t>
        </is>
      </c>
      <c r="J1915" t="n">
        <v>0</v>
      </c>
      <c r="K1915" t="n">
        <v>0.7142857142857143</v>
      </c>
      <c r="L1915" t="n">
        <v>0</v>
      </c>
      <c r="M1915" t="inlineStr"/>
      <c r="N1915" t="b">
        <v>1</v>
      </c>
      <c r="O1915" t="b">
        <v>1</v>
      </c>
      <c r="P1915" t="inlineStr">
        <is>
          <t>[26504, 26086, 34152, 25673, 8001, 4491, 16301]</t>
        </is>
      </c>
      <c r="Q1915" t="inlineStr">
        <is>
          <t>[1, 1, 1, 1, 1, 1, 1]</t>
        </is>
      </c>
      <c r="R1915" t="inlineStr">
        <is>
          <t>[0.0045956773683428764, 0.009191353805363178, 0.02757406234741211, 0.03676541522145271, 0.05055244639515877, 0.05476270988583565, 0.05974379926919937]</t>
        </is>
      </c>
      <c r="S1915" t="inlineStr">
        <is>
          <t>[26504, 26086, 34152, 25673, 8001, 4491, 16301]</t>
        </is>
      </c>
      <c r="T1915" t="inlineStr">
        <is>
          <t>[0.0045956773683428764, 0.009191353805363178, 0.02757406234741211, 0.03676541522145271, 0.05055244639515877, 0.05476270988583565, 0.05974379926919937]</t>
        </is>
      </c>
      <c r="U1915" t="n">
        <v>5</v>
      </c>
      <c r="V1915" t="n">
        <v>0.05265757907181978</v>
      </c>
      <c r="W1915" t="n">
        <v>10</v>
      </c>
      <c r="X1915" t="n">
        <v>0.4384003778372312</v>
      </c>
      <c r="Y1915" t="n">
        <v>25673</v>
      </c>
      <c r="Z1915" t="inlineStr">
        <is>
          <t>2025-11-01T22:29:50.184162</t>
        </is>
      </c>
    </row>
    <row r="1916">
      <c r="A1916" t="inlineStr">
        <is>
          <t>shuttle</t>
        </is>
      </c>
      <c r="B1916" t="n">
        <v>11083</v>
      </c>
      <c r="C1916" t="n">
        <v>4</v>
      </c>
      <c r="D1916" t="b">
        <v>1</v>
      </c>
      <c r="E1916" t="n">
        <v>7</v>
      </c>
      <c r="F1916" t="inlineStr"/>
      <c r="G1916" t="n">
        <v>0.7142857142857143</v>
      </c>
      <c r="H1916" t="n">
        <v>0</v>
      </c>
      <c r="I1916" t="inlineStr">
        <is>
          <t>entropia</t>
        </is>
      </c>
      <c r="J1916" t="n">
        <v>0</v>
      </c>
      <c r="K1916" t="n">
        <v>0.7142857142857143</v>
      </c>
      <c r="L1916" t="n">
        <v>0</v>
      </c>
      <c r="M1916" t="inlineStr"/>
      <c r="N1916" t="b">
        <v>1</v>
      </c>
      <c r="O1916" t="b">
        <v>1</v>
      </c>
      <c r="P1916" t="inlineStr">
        <is>
          <t>[13795, 4154, 14526, 29440, 42601, 11952, 21937]</t>
        </is>
      </c>
      <c r="Q1916" t="inlineStr">
        <is>
          <t>[1, 1, 1, 1, 1, 1, 1]</t>
        </is>
      </c>
      <c r="R1916" t="inlineStr">
        <is>
          <t>[0.018382707610726357, 0.022978385910391808, 0.02757406234741211, 0.03216973692178726, 0.03574555739760399, 0.03676541522145271, 0.054762713611125946]</t>
        </is>
      </c>
      <c r="S1916" t="inlineStr">
        <is>
          <t>[13795, 4154, 14526, 29440, 42601, 11952, 21937]</t>
        </is>
      </c>
      <c r="T1916" t="inlineStr">
        <is>
          <t>[0.018382707610726357, 0.022978385910391808, 0.02757406234741211, 0.03216973692178726, 0.03574555739760399, 0.03676541522145271, 0.054762713611125946]</t>
        </is>
      </c>
      <c r="U1916" t="n">
        <v>5</v>
      </c>
      <c r="V1916" t="n">
        <v>0.03625548634494171</v>
      </c>
      <c r="W1916" t="n">
        <v>4</v>
      </c>
      <c r="X1916" t="n">
        <v>0.5272182489955163</v>
      </c>
      <c r="Y1916" t="n">
        <v>29440</v>
      </c>
      <c r="Z1916" t="inlineStr">
        <is>
          <t>2025-11-01T22:29:50.184162</t>
        </is>
      </c>
    </row>
    <row r="1917">
      <c r="A1917" t="inlineStr">
        <is>
          <t>shuttle</t>
        </is>
      </c>
      <c r="B1917" t="n">
        <v>11085</v>
      </c>
      <c r="C1917" t="n">
        <v>4</v>
      </c>
      <c r="D1917" t="b">
        <v>1</v>
      </c>
      <c r="E1917" t="n">
        <v>7</v>
      </c>
      <c r="F1917" t="inlineStr"/>
      <c r="G1917" t="n">
        <v>0.7142857142857143</v>
      </c>
      <c r="H1917" t="n">
        <v>0</v>
      </c>
      <c r="I1917" t="inlineStr">
        <is>
          <t>entropia</t>
        </is>
      </c>
      <c r="J1917" t="n">
        <v>0</v>
      </c>
      <c r="K1917" t="n">
        <v>0.7142857142857143</v>
      </c>
      <c r="L1917" t="n">
        <v>0</v>
      </c>
      <c r="M1917" t="inlineStr"/>
      <c r="N1917" t="b">
        <v>1</v>
      </c>
      <c r="O1917" t="b">
        <v>1</v>
      </c>
      <c r="P1917" t="inlineStr">
        <is>
          <t>[44, 9157, 31776, 3041, 27698, 1432, 35137]</t>
        </is>
      </c>
      <c r="Q1917" t="inlineStr">
        <is>
          <t>[1, 1, 1, 1, 1, 1, 1]</t>
        </is>
      </c>
      <c r="R1917" t="inlineStr">
        <is>
          <t>[0.018382705748081207, 0.030411746352910995, 0.038938943296670914, 0.041361093521118164, 0.050552450120449066, 0.05662032961845398, 0.06560575217008591]</t>
        </is>
      </c>
      <c r="S1917" t="inlineStr">
        <is>
          <t>[44, 9157, 31776, 3041, 27698, 1432, 35137]</t>
        </is>
      </c>
      <c r="T1917" t="inlineStr">
        <is>
          <t>[0.018382705748081207, 0.030411746352910995, 0.038938943296670914, 0.041361093521118164, 0.050552450120449066, 0.05662032961845398, 0.06560575217008591]</t>
        </is>
      </c>
      <c r="U1917" t="n">
        <v>5</v>
      </c>
      <c r="V1917" t="n">
        <v>0.05358639051185161</v>
      </c>
      <c r="W1917" t="n">
        <v>4</v>
      </c>
      <c r="X1917" t="n">
        <v>0.471289646756527</v>
      </c>
      <c r="Y1917" t="n">
        <v>31776</v>
      </c>
      <c r="Z1917" t="inlineStr">
        <is>
          <t>2025-11-01T22:29:50.185159</t>
        </is>
      </c>
    </row>
    <row r="1918">
      <c r="A1918" t="inlineStr">
        <is>
          <t>shuttle</t>
        </is>
      </c>
      <c r="B1918" t="n">
        <v>11093</v>
      </c>
      <c r="C1918" t="n">
        <v>4</v>
      </c>
      <c r="D1918" t="b">
        <v>1</v>
      </c>
      <c r="E1918" t="n">
        <v>7</v>
      </c>
      <c r="F1918" t="inlineStr"/>
      <c r="G1918" t="n">
        <v>0.7142857142857143</v>
      </c>
      <c r="H1918" t="n">
        <v>0</v>
      </c>
      <c r="I1918" t="inlineStr">
        <is>
          <t>entropia</t>
        </is>
      </c>
      <c r="J1918" t="n">
        <v>0</v>
      </c>
      <c r="K1918" t="n">
        <v>0.7142857142857143</v>
      </c>
      <c r="L1918" t="n">
        <v>0</v>
      </c>
      <c r="M1918" t="inlineStr"/>
      <c r="N1918" t="b">
        <v>1</v>
      </c>
      <c r="O1918" t="b">
        <v>1</v>
      </c>
      <c r="P1918" t="inlineStr">
        <is>
          <t>[20459, 22640, 28064, 19999, 16302, 42272, 2436]</t>
        </is>
      </c>
      <c r="Q1918" t="inlineStr">
        <is>
          <t>[1, 1, 1, 1, 1, 1, 1]</t>
        </is>
      </c>
      <c r="R1918" t="inlineStr">
        <is>
          <t>[0.027381353080272675, 0.03023712709546089, 0.03023712709546089, 0.054762713611125946, 0.05624498799443245, 0.05624500289559364, 0.08214406669139862]</t>
        </is>
      </c>
      <c r="S1918" t="inlineStr">
        <is>
          <t>[20459, 28064, 22640, 19999, 16302, 42272, 2436]</t>
        </is>
      </c>
      <c r="T1918" t="inlineStr">
        <is>
          <t>[0.027381353080272675, 0.03023712709546089, 0.03023712709546089, 0.054762713611125946, 0.05624498799443245, 0.05624500289559364, 0.08214406669139862]</t>
        </is>
      </c>
      <c r="U1918" t="n">
        <v>5</v>
      </c>
      <c r="V1918" t="n">
        <v>0.05624499425276172</v>
      </c>
      <c r="W1918" t="n">
        <v>3</v>
      </c>
      <c r="X1918" t="n">
        <v>0.4948542997855596</v>
      </c>
      <c r="Y1918" t="n">
        <v>19999</v>
      </c>
      <c r="Z1918" t="inlineStr">
        <is>
          <t>2025-11-01T22:29:50.185159</t>
        </is>
      </c>
    </row>
    <row r="1919">
      <c r="A1919" t="inlineStr">
        <is>
          <t>shuttle</t>
        </is>
      </c>
      <c r="B1919" t="n">
        <v>11094</v>
      </c>
      <c r="C1919" t="n">
        <v>4</v>
      </c>
      <c r="D1919" t="b">
        <v>1</v>
      </c>
      <c r="E1919" t="n">
        <v>7</v>
      </c>
      <c r="F1919" t="inlineStr"/>
      <c r="G1919" t="n">
        <v>0.7142857142857143</v>
      </c>
      <c r="H1919" t="n">
        <v>0</v>
      </c>
      <c r="I1919" t="inlineStr">
        <is>
          <t>entropia</t>
        </is>
      </c>
      <c r="J1919" t="n">
        <v>0</v>
      </c>
      <c r="K1919" t="n">
        <v>0.7142857142857143</v>
      </c>
      <c r="L1919" t="n">
        <v>0</v>
      </c>
      <c r="M1919" t="inlineStr"/>
      <c r="N1919" t="b">
        <v>1</v>
      </c>
      <c r="O1919" t="b">
        <v>1</v>
      </c>
      <c r="P1919" t="inlineStr">
        <is>
          <t>[7434, 27658, 32122, 28329, 13601, 2553, 32424]</t>
        </is>
      </c>
      <c r="Q1919" t="inlineStr">
        <is>
          <t>[1, 1, 1, 1, 1, 1, 1]</t>
        </is>
      </c>
      <c r="R1919" t="inlineStr">
        <is>
          <t>[0.027381354942917824, 0.03574555739760399, 0.05476270988583565, 0.07452854514122009, 0.08214407414197922, 0.08278581500053406, 0.11232554912567139]</t>
        </is>
      </c>
      <c r="S1919" t="inlineStr">
        <is>
          <t>[7434, 27658, 32122, 28329, 13601, 2553, 32424]</t>
        </is>
      </c>
      <c r="T1919" t="inlineStr">
        <is>
          <t>[0.027381354942917824, 0.03574555739760399, 0.05476270988583565, 0.07452854514122009, 0.08214407414197922, 0.08278581500053406, 0.11232554912567139]</t>
        </is>
      </c>
      <c r="U1919" t="n">
        <v>5</v>
      </c>
      <c r="V1919" t="n">
        <v>0.08246494005838237</v>
      </c>
      <c r="W1919" t="n">
        <v>4</v>
      </c>
      <c r="X1919" t="n">
        <v>0.4980970239330848</v>
      </c>
      <c r="Y1919" t="n">
        <v>27658</v>
      </c>
      <c r="Z1919" t="inlineStr">
        <is>
          <t>2025-11-01T22:29:50.185159</t>
        </is>
      </c>
    </row>
    <row r="1920">
      <c r="A1920" t="inlineStr">
        <is>
          <t>shuttle</t>
        </is>
      </c>
      <c r="B1920" t="n">
        <v>11110</v>
      </c>
      <c r="C1920" t="n">
        <v>4</v>
      </c>
      <c r="D1920" t="b">
        <v>1</v>
      </c>
      <c r="E1920" t="n">
        <v>7</v>
      </c>
      <c r="F1920" t="inlineStr"/>
      <c r="G1920" t="n">
        <v>0.7142857142857143</v>
      </c>
      <c r="H1920" t="n">
        <v>0</v>
      </c>
      <c r="I1920" t="inlineStr">
        <is>
          <t>entropia</t>
        </is>
      </c>
      <c r="J1920" t="n">
        <v>0</v>
      </c>
      <c r="K1920" t="n">
        <v>0.7142857142857143</v>
      </c>
      <c r="L1920" t="n">
        <v>0</v>
      </c>
      <c r="M1920" t="inlineStr"/>
      <c r="N1920" t="b">
        <v>1</v>
      </c>
      <c r="O1920" t="b">
        <v>1</v>
      </c>
      <c r="P1920" t="inlineStr">
        <is>
          <t>[4414, 43340, 41065, 33855, 35481, 17404, 16231]</t>
        </is>
      </c>
      <c r="Q1920" t="inlineStr">
        <is>
          <t>[1, 1, 1, 1, 1, 1, 1]</t>
        </is>
      </c>
      <c r="R1920" t="inlineStr">
        <is>
          <t>[0.009191349148750305, 0.013787031173706055, 0.022978387773036957, 0.02757406234741211, 0.050552450120449066, 0.05514812469482422, 0.05974380671977997]</t>
        </is>
      </c>
      <c r="S1920" t="inlineStr">
        <is>
          <t>[4414, 43340, 41065, 33855, 35481, 17404, 16231]</t>
        </is>
      </c>
      <c r="T1920" t="inlineStr">
        <is>
          <t>[0.009191349148750305, 0.013787031173706055, 0.022978387773036957, 0.02757406234741211, 0.050552450120449066, 0.05514812469482422, 0.05974380671977997]</t>
        </is>
      </c>
      <c r="U1920" t="n">
        <v>5</v>
      </c>
      <c r="V1920" t="n">
        <v>0.05285028740763664</v>
      </c>
      <c r="W1920" t="n">
        <v>6</v>
      </c>
      <c r="X1920" t="n">
        <v>0.4690790348938667</v>
      </c>
      <c r="Y1920" t="n">
        <v>4414</v>
      </c>
      <c r="Z1920" t="inlineStr">
        <is>
          <t>2025-11-01T22:29:50.185159</t>
        </is>
      </c>
    </row>
    <row r="1921">
      <c r="A1921" t="inlineStr">
        <is>
          <t>shuttle</t>
        </is>
      </c>
      <c r="B1921" t="n">
        <v>11112</v>
      </c>
      <c r="C1921" t="n">
        <v>4</v>
      </c>
      <c r="D1921" t="b">
        <v>1</v>
      </c>
      <c r="E1921" t="n">
        <v>7</v>
      </c>
      <c r="F1921" t="inlineStr"/>
      <c r="G1921" t="n">
        <v>0.7142857142857143</v>
      </c>
      <c r="H1921" t="n">
        <v>0</v>
      </c>
      <c r="I1921" t="inlineStr">
        <is>
          <t>entropia</t>
        </is>
      </c>
      <c r="J1921" t="n">
        <v>0</v>
      </c>
      <c r="K1921" t="n">
        <v>0.7142857142857143</v>
      </c>
      <c r="L1921" t="n">
        <v>0</v>
      </c>
      <c r="M1921" t="inlineStr"/>
      <c r="N1921" t="b">
        <v>1</v>
      </c>
      <c r="O1921" t="b">
        <v>1</v>
      </c>
      <c r="P1921" t="inlineStr">
        <is>
          <t>[5936, 5287, 34831, 19894, 1109, 37806, 38396]</t>
        </is>
      </c>
      <c r="Q1921" t="inlineStr">
        <is>
          <t>[1, 1, 1, 1, 1, 1, 1]</t>
        </is>
      </c>
      <c r="R1921" t="inlineStr">
        <is>
          <t>[0.004595678299665451, 0.02757406048476696, 0.02757406234741211, 0.030656496062874794, 0.03676541522145271, 0.045956771820783615, 0.04691573604941368]</t>
        </is>
      </c>
      <c r="S1921" t="inlineStr">
        <is>
          <t>[5936, 5287, 34831, 19894, 1109, 37806, 38396]</t>
        </is>
      </c>
      <c r="T1921" t="inlineStr">
        <is>
          <t>[0.004595678299665451, 0.02757406048476696, 0.02757406234741211, 0.030656496062874794, 0.03676541522145271, 0.045956771820783615, 0.04691573604941368]</t>
        </is>
      </c>
      <c r="U1921" t="n">
        <v>5</v>
      </c>
      <c r="V1921" t="n">
        <v>0.04136109352111816</v>
      </c>
      <c r="W1921" t="n">
        <v>5</v>
      </c>
      <c r="X1921" t="n">
        <v>0.5820217275901013</v>
      </c>
      <c r="Y1921" t="n">
        <v>34831</v>
      </c>
      <c r="Z1921" t="inlineStr">
        <is>
          <t>2025-11-01T22:29:50.185159</t>
        </is>
      </c>
    </row>
    <row r="1922">
      <c r="A1922" t="inlineStr">
        <is>
          <t>shuttle</t>
        </is>
      </c>
      <c r="B1922" t="n">
        <v>11120</v>
      </c>
      <c r="C1922" t="n">
        <v>4</v>
      </c>
      <c r="D1922" t="b">
        <v>1</v>
      </c>
      <c r="E1922" t="n">
        <v>7</v>
      </c>
      <c r="F1922" t="inlineStr"/>
      <c r="G1922" t="n">
        <v>0.7142857142857143</v>
      </c>
      <c r="H1922" t="n">
        <v>0</v>
      </c>
      <c r="I1922" t="inlineStr">
        <is>
          <t>entropia</t>
        </is>
      </c>
      <c r="J1922" t="n">
        <v>0</v>
      </c>
      <c r="K1922" t="n">
        <v>0.7142857142857143</v>
      </c>
      <c r="L1922" t="n">
        <v>0</v>
      </c>
      <c r="M1922" t="inlineStr"/>
      <c r="N1922" t="b">
        <v>1</v>
      </c>
      <c r="O1922" t="b">
        <v>1</v>
      </c>
      <c r="P1922" t="inlineStr">
        <is>
          <t>[26307, 236, 28553, 14980, 10349, 41523, 6027]</t>
        </is>
      </c>
      <c r="Q1922" t="inlineStr">
        <is>
          <t>[1, 1, 1, 1, 1, 1, 1]</t>
        </is>
      </c>
      <c r="R1922" t="inlineStr">
        <is>
          <t>[0.0045956773683428764, 0.009191353805363178, 0.012827524915337563, 0.013625917956233025, 0.01578056998550892, 0.018382707610726357, 0.018831558525562286]</t>
        </is>
      </c>
      <c r="S1922" t="inlineStr">
        <is>
          <t>[26307, 236, 28553, 14980, 10349, 41523, 6027]</t>
        </is>
      </c>
      <c r="T1922" t="inlineStr">
        <is>
          <t>[0.0045956773683428764, 0.009191353805363178, 0.012827524915337563, 0.013625917956233025, 0.01578056998550892, 0.018382707610726357, 0.018831558525562286]</t>
        </is>
      </c>
      <c r="U1922" t="n">
        <v>5</v>
      </c>
      <c r="V1922" t="n">
        <v>0.01708163889092522</v>
      </c>
      <c r="W1922" t="n">
        <v>4</v>
      </c>
      <c r="X1922" t="n">
        <v>0.4889536898177918</v>
      </c>
      <c r="Y1922" t="n">
        <v>26307</v>
      </c>
      <c r="Z1922" t="inlineStr">
        <is>
          <t>2025-11-01T22:29:50.185159</t>
        </is>
      </c>
    </row>
    <row r="1923">
      <c r="A1923" t="inlineStr">
        <is>
          <t>shuttle</t>
        </is>
      </c>
      <c r="B1923" t="n">
        <v>11124</v>
      </c>
      <c r="C1923" t="n">
        <v>4</v>
      </c>
      <c r="D1923" t="b">
        <v>1</v>
      </c>
      <c r="E1923" t="n">
        <v>7</v>
      </c>
      <c r="F1923" t="inlineStr"/>
      <c r="G1923" t="n">
        <v>0.7142857142857143</v>
      </c>
      <c r="H1923" t="n">
        <v>0</v>
      </c>
      <c r="I1923" t="inlineStr">
        <is>
          <t>entropia</t>
        </is>
      </c>
      <c r="J1923" t="n">
        <v>0</v>
      </c>
      <c r="K1923" t="n">
        <v>0.7142857142857143</v>
      </c>
      <c r="L1923" t="n">
        <v>0</v>
      </c>
      <c r="M1923" t="inlineStr"/>
      <c r="N1923" t="b">
        <v>1</v>
      </c>
      <c r="O1923" t="b">
        <v>1</v>
      </c>
      <c r="P1923" t="inlineStr">
        <is>
          <t>[28783, 20804, 24363, 3700, 24557, 42665, 25616]</t>
        </is>
      </c>
      <c r="Q1923" t="inlineStr">
        <is>
          <t>[1, 1, 1, 1, 1, 1, 1]</t>
        </is>
      </c>
      <c r="R1923" t="inlineStr">
        <is>
          <t>[0.004595678299665451, 0.027764346450567245, 0.028882861137390137, 0.030656499788165092, 0.030656499788165092, 0.03538655489683151, 0.03885958716273308]</t>
        </is>
      </c>
      <c r="S1923" t="inlineStr">
        <is>
          <t>[28783, 20804, 24363, 24557, 3700, 42665, 25616]</t>
        </is>
      </c>
      <c r="T1923" t="inlineStr">
        <is>
          <t>[0.004595678299665451, 0.027764346450567245, 0.028882861137390137, 0.030656499788165092, 0.030656499788165092, 0.03538655489683151, 0.03885958716273308]</t>
        </is>
      </c>
      <c r="U1923" t="n">
        <v>5</v>
      </c>
      <c r="V1923" t="n">
        <v>0.03302152575427587</v>
      </c>
      <c r="W1923" t="n">
        <v>4</v>
      </c>
      <c r="X1923" t="n">
        <v>0.5006932594295984</v>
      </c>
      <c r="Y1923" t="n">
        <v>28783</v>
      </c>
      <c r="Z1923" t="inlineStr">
        <is>
          <t>2025-11-01T22:29:50.185159</t>
        </is>
      </c>
    </row>
    <row r="1924">
      <c r="A1924" t="inlineStr">
        <is>
          <t>shuttle</t>
        </is>
      </c>
      <c r="B1924" t="n">
        <v>11127</v>
      </c>
      <c r="C1924" t="n">
        <v>4</v>
      </c>
      <c r="D1924" t="b">
        <v>1</v>
      </c>
      <c r="E1924" t="n">
        <v>7</v>
      </c>
      <c r="F1924" t="inlineStr"/>
      <c r="G1924" t="n">
        <v>0.7142857142857143</v>
      </c>
      <c r="H1924" t="n">
        <v>0</v>
      </c>
      <c r="I1924" t="inlineStr">
        <is>
          <t>entropia</t>
        </is>
      </c>
      <c r="J1924" t="n">
        <v>0</v>
      </c>
      <c r="K1924" t="n">
        <v>0.7142857142857143</v>
      </c>
      <c r="L1924" t="n">
        <v>0</v>
      </c>
      <c r="M1924" t="inlineStr"/>
      <c r="N1924" t="b">
        <v>1</v>
      </c>
      <c r="O1924" t="b">
        <v>1</v>
      </c>
      <c r="P1924" t="inlineStr">
        <is>
          <t>[21264, 37661, 3159, 28294, 16045, 1800, 7919]</t>
        </is>
      </c>
      <c r="Q1924" t="inlineStr">
        <is>
          <t>[1, 1, 1, 1, 1, 1, 1]</t>
        </is>
      </c>
      <c r="R1924" t="inlineStr">
        <is>
          <t>[0.012827524915337563, 0.012827524915337563, 0.013625917956233025, 0.013625917956233025, 0.01578056998550892, 0.018831556662917137, 0.018831558525562286]</t>
        </is>
      </c>
      <c r="S1924" t="inlineStr">
        <is>
          <t>[21264, 37661, 3159, 28294, 16045, 1800, 7919]</t>
        </is>
      </c>
      <c r="T1924" t="inlineStr">
        <is>
          <t>[0.012827524915337563, 0.012827524915337563, 0.013625917956233025, 0.013625917956233025, 0.01578056998550892, 0.018831556662917137, 0.018831558525562286]</t>
        </is>
      </c>
      <c r="U1924" t="n">
        <v>5</v>
      </c>
      <c r="V1924" t="n">
        <v>0.01730606415836881</v>
      </c>
      <c r="W1924" t="n">
        <v>7</v>
      </c>
      <c r="X1924" t="n">
        <v>0.5452944992883396</v>
      </c>
      <c r="Y1924" t="n">
        <v>16045</v>
      </c>
      <c r="Z1924" t="inlineStr">
        <is>
          <t>2025-11-01T22:29:50.185159</t>
        </is>
      </c>
    </row>
    <row r="1925">
      <c r="A1925" t="inlineStr">
        <is>
          <t>shuttle</t>
        </is>
      </c>
      <c r="B1925" t="n">
        <v>11135</v>
      </c>
      <c r="C1925" t="n">
        <v>4</v>
      </c>
      <c r="D1925" t="b">
        <v>1</v>
      </c>
      <c r="E1925" t="n">
        <v>7</v>
      </c>
      <c r="F1925" t="inlineStr"/>
      <c r="G1925" t="n">
        <v>0.7142857142857143</v>
      </c>
      <c r="H1925" t="n">
        <v>0</v>
      </c>
      <c r="I1925" t="inlineStr">
        <is>
          <t>entropia</t>
        </is>
      </c>
      <c r="J1925" t="n">
        <v>0</v>
      </c>
      <c r="K1925" t="n">
        <v>0.7142857142857143</v>
      </c>
      <c r="L1925" t="n">
        <v>0</v>
      </c>
      <c r="M1925" t="inlineStr"/>
      <c r="N1925" t="b">
        <v>1</v>
      </c>
      <c r="O1925" t="b">
        <v>1</v>
      </c>
      <c r="P1925" t="inlineStr">
        <is>
          <t>[8686, 38517, 617, 19170, 9148, 17023, 21685]</t>
        </is>
      </c>
      <c r="Q1925" t="inlineStr">
        <is>
          <t>[1, 1, 1, 1, 1, 1, 1]</t>
        </is>
      </c>
      <c r="R1925" t="inlineStr">
        <is>
          <t>[0.0045956820249557495, 0.013787031173706055, 0.013787031173706055, 0.018382709473371506, 0.02757406234741211, 0.03216974064707756, 0.041361093521118164]</t>
        </is>
      </c>
      <c r="S1925" t="inlineStr">
        <is>
          <t>[8686, 38517, 617, 19170, 9148, 17023, 21685]</t>
        </is>
      </c>
      <c r="T1925" t="inlineStr">
        <is>
          <t>[0.0045956820249557495, 0.013787031173706055, 0.013787031173706055, 0.018382709473371506, 0.02757406234741211, 0.03216974064707756, 0.041361093521118164]</t>
        </is>
      </c>
      <c r="U1925" t="n">
        <v>5</v>
      </c>
      <c r="V1925" t="n">
        <v>0.02987190149724483</v>
      </c>
      <c r="W1925" t="n">
        <v>4</v>
      </c>
      <c r="X1925" t="n">
        <v>0.5862068351833651</v>
      </c>
      <c r="Y1925" t="n">
        <v>8686</v>
      </c>
      <c r="Z1925" t="inlineStr">
        <is>
          <t>2025-11-01T22:29:50.185159</t>
        </is>
      </c>
    </row>
    <row r="1926">
      <c r="A1926" t="inlineStr">
        <is>
          <t>shuttle</t>
        </is>
      </c>
      <c r="B1926" t="n">
        <v>11154</v>
      </c>
      <c r="C1926" t="n">
        <v>4</v>
      </c>
      <c r="D1926" t="b">
        <v>1</v>
      </c>
      <c r="E1926" t="n">
        <v>7</v>
      </c>
      <c r="F1926" t="inlineStr"/>
      <c r="G1926" t="n">
        <v>0.7142857142857143</v>
      </c>
      <c r="H1926" t="n">
        <v>0</v>
      </c>
      <c r="I1926" t="inlineStr">
        <is>
          <t>entropia</t>
        </is>
      </c>
      <c r="J1926" t="n">
        <v>0</v>
      </c>
      <c r="K1926" t="n">
        <v>0.7142857142857143</v>
      </c>
      <c r="L1926" t="n">
        <v>0</v>
      </c>
      <c r="M1926" t="inlineStr"/>
      <c r="N1926" t="b">
        <v>1</v>
      </c>
      <c r="O1926" t="b">
        <v>1</v>
      </c>
      <c r="P1926" t="inlineStr">
        <is>
          <t>[12251, 27325, 5700, 30000, 12743, 16645, 37644]</t>
        </is>
      </c>
      <c r="Q1926" t="inlineStr">
        <is>
          <t>[1, 1, 1, 1, 1, 1, 1]</t>
        </is>
      </c>
      <c r="R1926" t="inlineStr">
        <is>
          <t>[0.004595678299665451, 0.013787031173706055, 0.02297838404774666, 0.02757406234741211, 0.03216974064707756, 0.056471556425094604, 0.05974380299448967]</t>
        </is>
      </c>
      <c r="S1926" t="inlineStr">
        <is>
          <t>[12251, 27325, 5700, 30000, 12743, 16645, 37644]</t>
        </is>
      </c>
      <c r="T1926" t="inlineStr">
        <is>
          <t>[0.004595678299665451, 0.013787031173706055, 0.02297838404774666, 0.02757406234741211, 0.03216974064707756, 0.056471556425094604, 0.05974380299448967]</t>
        </is>
      </c>
      <c r="U1926" t="n">
        <v>5</v>
      </c>
      <c r="V1926" t="n">
        <v>0.04432064831488415</v>
      </c>
      <c r="W1926" t="n">
        <v>2</v>
      </c>
      <c r="X1926" t="n">
        <v>0.4688073226086158</v>
      </c>
      <c r="Y1926" t="n">
        <v>12251</v>
      </c>
      <c r="Z1926" t="inlineStr">
        <is>
          <t>2025-11-01T22:29:50.185159</t>
        </is>
      </c>
    </row>
    <row r="1927">
      <c r="A1927" t="inlineStr">
        <is>
          <t>shuttle</t>
        </is>
      </c>
      <c r="B1927" t="n">
        <v>11155</v>
      </c>
      <c r="C1927" t="n">
        <v>4</v>
      </c>
      <c r="D1927" t="b">
        <v>1</v>
      </c>
      <c r="E1927" t="n">
        <v>7</v>
      </c>
      <c r="F1927" t="inlineStr"/>
      <c r="G1927" t="n">
        <v>0.7142857142857143</v>
      </c>
      <c r="H1927" t="n">
        <v>0</v>
      </c>
      <c r="I1927" t="inlineStr">
        <is>
          <t>entropia</t>
        </is>
      </c>
      <c r="J1927" t="n">
        <v>0</v>
      </c>
      <c r="K1927" t="n">
        <v>0.7142857142857143</v>
      </c>
      <c r="L1927" t="n">
        <v>0</v>
      </c>
      <c r="M1927" t="inlineStr"/>
      <c r="N1927" t="b">
        <v>1</v>
      </c>
      <c r="O1927" t="b">
        <v>1</v>
      </c>
      <c r="P1927" t="inlineStr">
        <is>
          <t>[42104, 36170, 12968, 14373, 43079, 11264, 18150]</t>
        </is>
      </c>
      <c r="Q1927" t="inlineStr">
        <is>
          <t>[1, 1, 1, 1, 1, 1, 1]</t>
        </is>
      </c>
      <c r="R1927" t="inlineStr">
        <is>
          <t>[0.004595674574375153, 0.0045956820249557495, 0.009191356599330902, 0.013787038624286652, 0.029124971479177475, 0.03216974437236786, 0.03676541522145271]</t>
        </is>
      </c>
      <c r="S1927" t="inlineStr">
        <is>
          <t>[42104, 36170, 12968, 14373, 43079, 11264, 18150]</t>
        </is>
      </c>
      <c r="T1927" t="inlineStr">
        <is>
          <t>[0.004595674574375153, 0.0045956820249557495, 0.009191356599330902, 0.013787038624286652, 0.029124971479177475, 0.03216974437236786, 0.03676541522145271]</t>
        </is>
      </c>
      <c r="U1927" t="n">
        <v>5</v>
      </c>
      <c r="V1927" t="n">
        <v>0.03064735832238947</v>
      </c>
      <c r="W1927" t="n">
        <v>4</v>
      </c>
      <c r="X1927" t="n">
        <v>0.5335855840092286</v>
      </c>
      <c r="Y1927" t="n">
        <v>42104</v>
      </c>
      <c r="Z1927" t="inlineStr">
        <is>
          <t>2025-11-01T22:29:50.186161</t>
        </is>
      </c>
    </row>
    <row r="1928">
      <c r="A1928" t="inlineStr">
        <is>
          <t>shuttle</t>
        </is>
      </c>
      <c r="B1928" t="n">
        <v>11160</v>
      </c>
      <c r="C1928" t="n">
        <v>4</v>
      </c>
      <c r="D1928" t="b">
        <v>1</v>
      </c>
      <c r="E1928" t="n">
        <v>7</v>
      </c>
      <c r="F1928" t="inlineStr"/>
      <c r="G1928" t="n">
        <v>0.7142857142857143</v>
      </c>
      <c r="H1928" t="n">
        <v>0</v>
      </c>
      <c r="I1928" t="inlineStr">
        <is>
          <t>entropia</t>
        </is>
      </c>
      <c r="J1928" t="n">
        <v>0</v>
      </c>
      <c r="K1928" t="n">
        <v>0.7142857142857143</v>
      </c>
      <c r="L1928" t="n">
        <v>0</v>
      </c>
      <c r="M1928" t="inlineStr"/>
      <c r="N1928" t="b">
        <v>1</v>
      </c>
      <c r="O1928" t="b">
        <v>1</v>
      </c>
      <c r="P1928" t="inlineStr">
        <is>
          <t>[27532, 6098, 23029, 37754, 31739, 42143, 28771]</t>
        </is>
      </c>
      <c r="Q1928" t="inlineStr">
        <is>
          <t>[1, 1, 1, 1, 1, 1, 1]</t>
        </is>
      </c>
      <c r="R1928" t="inlineStr">
        <is>
          <t>[0.027381353080272675, 0.02738136053085327, 0.05624500289559364, 0.08214407414197922, 0.08227252960205078, 0.08265670388936996, 0.08417584747076035]</t>
        </is>
      </c>
      <c r="S1928" t="inlineStr">
        <is>
          <t>[27532, 6098, 23029, 37754, 31739, 42143, 28771]</t>
        </is>
      </c>
      <c r="T1928" t="inlineStr">
        <is>
          <t>[0.027381353080272675, 0.02738136053085327, 0.05624500289559364, 0.08214407414197922, 0.08227252960205078, 0.08265670388936996, 0.08417584747076035]</t>
        </is>
      </c>
      <c r="U1928" t="n">
        <v>5</v>
      </c>
      <c r="V1928" t="n">
        <v>0.08246461117250548</v>
      </c>
      <c r="W1928" t="n">
        <v>6</v>
      </c>
      <c r="X1928" t="n">
        <v>0.4780429544066722</v>
      </c>
      <c r="Y1928" t="n">
        <v>37754</v>
      </c>
      <c r="Z1928" t="inlineStr">
        <is>
          <t>2025-11-01T22:29:50.186161</t>
        </is>
      </c>
    </row>
    <row r="1929">
      <c r="A1929" t="inlineStr">
        <is>
          <t>shuttle</t>
        </is>
      </c>
      <c r="B1929" t="n">
        <v>11161</v>
      </c>
      <c r="C1929" t="n">
        <v>4</v>
      </c>
      <c r="D1929" t="b">
        <v>1</v>
      </c>
      <c r="E1929" t="n">
        <v>7</v>
      </c>
      <c r="F1929" t="inlineStr"/>
      <c r="G1929" t="n">
        <v>0.7142857142857143</v>
      </c>
      <c r="H1929" t="n">
        <v>0</v>
      </c>
      <c r="I1929" t="inlineStr">
        <is>
          <t>entropia</t>
        </is>
      </c>
      <c r="J1929" t="n">
        <v>0</v>
      </c>
      <c r="K1929" t="n">
        <v>0.7142857142857143</v>
      </c>
      <c r="L1929" t="n">
        <v>0</v>
      </c>
      <c r="M1929" t="inlineStr"/>
      <c r="N1929" t="b">
        <v>1</v>
      </c>
      <c r="O1929" t="b">
        <v>1</v>
      </c>
      <c r="P1929" t="inlineStr">
        <is>
          <t>[27703, 21759, 40019, 33257, 16144, 13484, 10706]</t>
        </is>
      </c>
      <c r="Q1929" t="inlineStr">
        <is>
          <t>[1, 1, 1, 1, 1, 1, 1]</t>
        </is>
      </c>
      <c r="R1929" t="inlineStr">
        <is>
          <t>[0.0045956820249557495, 0.013787031173706055, 0.018382713198661804, 0.03297973424196243, 0.040877752006053925, 0.04114697501063347, 0.049603212624788284]</t>
        </is>
      </c>
      <c r="S1929" t="inlineStr">
        <is>
          <t>[27703, 21759, 40019, 33257, 16144, 13484, 10706]</t>
        </is>
      </c>
      <c r="T1929" t="inlineStr">
        <is>
          <t>[0.0045956820249557495, 0.013787031173706055, 0.018382713198661804, 0.03297973424196243, 0.040877752006053925, 0.04114697501063347, 0.049603212624788284]</t>
        </is>
      </c>
      <c r="U1929" t="n">
        <v>5</v>
      </c>
      <c r="V1929" t="n">
        <v>0.0410123645271824</v>
      </c>
      <c r="W1929" t="n">
        <v>5</v>
      </c>
      <c r="X1929" t="n">
        <v>0.5939423819568231</v>
      </c>
      <c r="Y1929" t="n">
        <v>40019</v>
      </c>
      <c r="Z1929" t="inlineStr">
        <is>
          <t>2025-11-01T22:29:50.186161</t>
        </is>
      </c>
    </row>
    <row r="1930">
      <c r="A1930" t="inlineStr">
        <is>
          <t>shuttle</t>
        </is>
      </c>
      <c r="B1930" t="n">
        <v>11164</v>
      </c>
      <c r="C1930" t="n">
        <v>4</v>
      </c>
      <c r="D1930" t="b">
        <v>1</v>
      </c>
      <c r="E1930" t="n">
        <v>7</v>
      </c>
      <c r="F1930" t="inlineStr"/>
      <c r="G1930" t="n">
        <v>0.7142857142857143</v>
      </c>
      <c r="H1930" t="n">
        <v>0</v>
      </c>
      <c r="I1930" t="inlineStr">
        <is>
          <t>entropia</t>
        </is>
      </c>
      <c r="J1930" t="n">
        <v>0</v>
      </c>
      <c r="K1930" t="n">
        <v>0.7142857142857143</v>
      </c>
      <c r="L1930" t="n">
        <v>0</v>
      </c>
      <c r="M1930" t="inlineStr"/>
      <c r="N1930" t="b">
        <v>1</v>
      </c>
      <c r="O1930" t="b">
        <v>1</v>
      </c>
      <c r="P1930" t="inlineStr">
        <is>
          <t>[26377, 5043, 5371, 3885, 23166, 20538, 38845]</t>
        </is>
      </c>
      <c r="Q1930" t="inlineStr">
        <is>
          <t>[1, 1, 1, 1, 1, 1, 1]</t>
        </is>
      </c>
      <c r="R1930" t="inlineStr">
        <is>
          <t>[0.009191353805363178, 0.013625917956233025, 0.013625917956233025, 0.01578056998550892, 0.01578056998550892, 0.018831558525562286, 0.02631637267768383]</t>
        </is>
      </c>
      <c r="S1930" t="inlineStr">
        <is>
          <t>[26377, 5043, 5371, 3885, 23166, 20538, 38845]</t>
        </is>
      </c>
      <c r="T1930" t="inlineStr">
        <is>
          <t>[0.009191353805363178, 0.013625917956233025, 0.013625917956233025, 0.01578056998550892, 0.01578056998550892, 0.018831558525562286, 0.02631637267768383]</t>
        </is>
      </c>
      <c r="U1930" t="n">
        <v>5</v>
      </c>
      <c r="V1930" t="n">
        <v>0.01730606458575254</v>
      </c>
      <c r="W1930" t="n">
        <v>3</v>
      </c>
      <c r="X1930" t="n">
        <v>0.4620482443559936</v>
      </c>
      <c r="Y1930" t="n">
        <v>23166</v>
      </c>
      <c r="Z1930" t="inlineStr">
        <is>
          <t>2025-11-01T22:29:50.186161</t>
        </is>
      </c>
    </row>
    <row r="1931">
      <c r="A1931" t="inlineStr">
        <is>
          <t>shuttle</t>
        </is>
      </c>
      <c r="B1931" t="n">
        <v>11167</v>
      </c>
      <c r="C1931" t="n">
        <v>4</v>
      </c>
      <c r="D1931" t="b">
        <v>1</v>
      </c>
      <c r="E1931" t="n">
        <v>7</v>
      </c>
      <c r="F1931" t="inlineStr"/>
      <c r="G1931" t="n">
        <v>0.7142857142857143</v>
      </c>
      <c r="H1931" t="n">
        <v>0</v>
      </c>
      <c r="I1931" t="inlineStr">
        <is>
          <t>entropia</t>
        </is>
      </c>
      <c r="J1931" t="n">
        <v>0</v>
      </c>
      <c r="K1931" t="n">
        <v>0.7142857142857143</v>
      </c>
      <c r="L1931" t="n">
        <v>0</v>
      </c>
      <c r="M1931" t="inlineStr"/>
      <c r="N1931" t="b">
        <v>1</v>
      </c>
      <c r="O1931" t="b">
        <v>1</v>
      </c>
      <c r="P1931" t="inlineStr">
        <is>
          <t>[15621, 19540, 5246, 21785, 40209, 16818, 23532]</t>
        </is>
      </c>
      <c r="Q1931" t="inlineStr">
        <is>
          <t>[1, 1, 1, 1, 1, 1, 1]</t>
        </is>
      </c>
      <c r="R1931" t="inlineStr">
        <is>
          <t>[0.0045956773683428764, 0.009191353805363178, 0.013625916093587875, 0.013625917956233025, 0.013787031173706055, 0.01578056998550892, 0.022415826097130775]</t>
        </is>
      </c>
      <c r="S1931" t="inlineStr">
        <is>
          <t>[15621, 19540, 5246, 21785, 40209, 16818, 23532]</t>
        </is>
      </c>
      <c r="T1931" t="inlineStr">
        <is>
          <t>[0.0045956773683428764, 0.009191353805363178, 0.013625916093587875, 0.013625917956233025, 0.013787031173706055, 0.01578056998550892, 0.022415826097130775]</t>
        </is>
      </c>
      <c r="U1931" t="n">
        <v>5</v>
      </c>
      <c r="V1931" t="n">
        <v>0.0147838003231691</v>
      </c>
      <c r="W1931" t="n">
        <v>3</v>
      </c>
      <c r="X1931" t="n">
        <v>0.4787457140240473</v>
      </c>
      <c r="Y1931" t="n">
        <v>15621</v>
      </c>
      <c r="Z1931" t="inlineStr">
        <is>
          <t>2025-11-01T22:29:50.186161</t>
        </is>
      </c>
    </row>
    <row r="1932">
      <c r="A1932" t="inlineStr">
        <is>
          <t>shuttle</t>
        </is>
      </c>
      <c r="B1932" t="n">
        <v>11168</v>
      </c>
      <c r="C1932" t="n">
        <v>4</v>
      </c>
      <c r="D1932" t="b">
        <v>1</v>
      </c>
      <c r="E1932" t="n">
        <v>7</v>
      </c>
      <c r="F1932" t="inlineStr"/>
      <c r="G1932" t="n">
        <v>0.7142857142857143</v>
      </c>
      <c r="H1932" t="n">
        <v>0</v>
      </c>
      <c r="I1932" t="inlineStr">
        <is>
          <t>entropia</t>
        </is>
      </c>
      <c r="J1932" t="n">
        <v>0</v>
      </c>
      <c r="K1932" t="n">
        <v>0.7142857142857143</v>
      </c>
      <c r="L1932" t="n">
        <v>0</v>
      </c>
      <c r="M1932" t="inlineStr"/>
      <c r="N1932" t="b">
        <v>1</v>
      </c>
      <c r="O1932" t="b">
        <v>1</v>
      </c>
      <c r="P1932" t="inlineStr">
        <is>
          <t>[8800, 35663, 40112, 10422, 16007, 32601, 41309]</t>
        </is>
      </c>
      <c r="Q1932" t="inlineStr">
        <is>
          <t>[1, 1, 1, 1, 1, 1, 1]</t>
        </is>
      </c>
      <c r="R1932" t="inlineStr">
        <is>
          <t>[0.009191356599330902, 0.013787031173706055, 0.018382705748081207, 0.02757406234741211, 0.03216973692178726, 0.03676541522145271, 0.041361093521118164]</t>
        </is>
      </c>
      <c r="S1932" t="inlineStr">
        <is>
          <t>[8800, 35663, 40112, 10422, 16007, 32601, 41309]</t>
        </is>
      </c>
      <c r="T1932" t="inlineStr">
        <is>
          <t>[0.009191356599330902, 0.013787031173706055, 0.018382705748081207, 0.02757406234741211, 0.03216973692178726, 0.03676541522145271, 0.041361093521118164]</t>
        </is>
      </c>
      <c r="U1932" t="n">
        <v>5</v>
      </c>
      <c r="V1932" t="n">
        <v>0.0344675756059587</v>
      </c>
      <c r="W1932" t="n">
        <v>3</v>
      </c>
      <c r="X1932" t="n">
        <v>0.5244697513601226</v>
      </c>
      <c r="Y1932" t="n">
        <v>35663</v>
      </c>
      <c r="Z1932" t="inlineStr">
        <is>
          <t>2025-11-01T22:29:50.186161</t>
        </is>
      </c>
    </row>
    <row r="1933">
      <c r="A1933" t="inlineStr">
        <is>
          <t>shuttle</t>
        </is>
      </c>
      <c r="B1933" t="n">
        <v>11171</v>
      </c>
      <c r="C1933" t="n">
        <v>4</v>
      </c>
      <c r="D1933" t="b">
        <v>1</v>
      </c>
      <c r="E1933" t="n">
        <v>7</v>
      </c>
      <c r="F1933" t="inlineStr"/>
      <c r="G1933" t="n">
        <v>0.7142857142857143</v>
      </c>
      <c r="H1933" t="n">
        <v>0</v>
      </c>
      <c r="I1933" t="inlineStr">
        <is>
          <t>entropia</t>
        </is>
      </c>
      <c r="J1933" t="n">
        <v>0</v>
      </c>
      <c r="K1933" t="n">
        <v>0.7142857142857143</v>
      </c>
      <c r="L1933" t="n">
        <v>0</v>
      </c>
      <c r="M1933" t="inlineStr"/>
      <c r="N1933" t="b">
        <v>1</v>
      </c>
      <c r="O1933" t="b">
        <v>1</v>
      </c>
      <c r="P1933" t="inlineStr">
        <is>
          <t>[14544, 22177, 19689, 8271, 41540, 32650, 35446]</t>
        </is>
      </c>
      <c r="Q1933" t="inlineStr">
        <is>
          <t>[1, 1, 1, 1, 1, 1, 1]</t>
        </is>
      </c>
      <c r="R1933" t="inlineStr">
        <is>
          <t>[0.004595674574375153, 0.018831558525562286, 0.018831558525562286, 0.022415826097130775, 0.02631637267768383, 0.030411744490265846, 0.03463289514183998]</t>
        </is>
      </c>
      <c r="S1933" t="inlineStr">
        <is>
          <t>[14544, 22177, 19689, 8271, 41540, 32650, 35446]</t>
        </is>
      </c>
      <c r="T1933" t="inlineStr">
        <is>
          <t>[0.004595674574375153, 0.018831558525562286, 0.018831558525562286, 0.022415826097130775, 0.02631637267768383, 0.030411744490265846, 0.03463289514183998]</t>
        </is>
      </c>
      <c r="U1933" t="n">
        <v>5</v>
      </c>
      <c r="V1933" t="n">
        <v>0.02836405911588067</v>
      </c>
      <c r="W1933" t="n">
        <v>4</v>
      </c>
      <c r="X1933" t="n">
        <v>0.5363760120425138</v>
      </c>
      <c r="Y1933" t="n">
        <v>14544</v>
      </c>
      <c r="Z1933" t="inlineStr">
        <is>
          <t>2025-11-01T22:29:50.186161</t>
        </is>
      </c>
    </row>
    <row r="1934">
      <c r="A1934" t="inlineStr">
        <is>
          <t>shuttle</t>
        </is>
      </c>
      <c r="B1934" t="n">
        <v>11176</v>
      </c>
      <c r="C1934" t="n">
        <v>4</v>
      </c>
      <c r="D1934" t="b">
        <v>1</v>
      </c>
      <c r="E1934" t="n">
        <v>7</v>
      </c>
      <c r="F1934" t="inlineStr"/>
      <c r="G1934" t="n">
        <v>0.7142857142857143</v>
      </c>
      <c r="H1934" t="n">
        <v>0</v>
      </c>
      <c r="I1934" t="inlineStr">
        <is>
          <t>entropia</t>
        </is>
      </c>
      <c r="J1934" t="n">
        <v>0</v>
      </c>
      <c r="K1934" t="n">
        <v>0.7142857142857143</v>
      </c>
      <c r="L1934" t="n">
        <v>0</v>
      </c>
      <c r="M1934" t="inlineStr"/>
      <c r="N1934" t="b">
        <v>1</v>
      </c>
      <c r="O1934" t="b">
        <v>1</v>
      </c>
      <c r="P1934" t="inlineStr">
        <is>
          <t>[40270, 37093, 1626, 40137, 7367, 4143, 40757]</t>
        </is>
      </c>
      <c r="Q1934" t="inlineStr">
        <is>
          <t>[1, 1, 1, 1, 1, 1, 1]</t>
        </is>
      </c>
      <c r="R1934" t="inlineStr">
        <is>
          <t>[0.009191352874040604, 0.009191356599330902, 0.013787029311060905, 0.018382705748081207, 0.018382705748081207, 0.02297838404774666, 0.03216973692178726]</t>
        </is>
      </c>
      <c r="S1934" t="inlineStr">
        <is>
          <t>[40270, 37093, 1626, 40137, 7367, 4143, 40757]</t>
        </is>
      </c>
      <c r="T1934" t="inlineStr">
        <is>
          <t>[0.009191352874040604, 0.009191356599330902, 0.013787029311060905, 0.018382705748081207, 0.018382705748081207, 0.02297838404774666, 0.03216973692178726]</t>
        </is>
      </c>
      <c r="U1934" t="n">
        <v>5</v>
      </c>
      <c r="V1934" t="n">
        <v>0.02068054489791393</v>
      </c>
      <c r="W1934" t="n">
        <v>7</v>
      </c>
      <c r="X1934" t="n">
        <v>0.5443518651398145</v>
      </c>
      <c r="Y1934" t="n">
        <v>37093</v>
      </c>
      <c r="Z1934" t="inlineStr">
        <is>
          <t>2025-11-01T22:29:50.186161</t>
        </is>
      </c>
    </row>
    <row r="1935">
      <c r="A1935" t="inlineStr">
        <is>
          <t>shuttle</t>
        </is>
      </c>
      <c r="B1935" t="n">
        <v>11177</v>
      </c>
      <c r="C1935" t="n">
        <v>4</v>
      </c>
      <c r="D1935" t="b">
        <v>1</v>
      </c>
      <c r="E1935" t="n">
        <v>7</v>
      </c>
      <c r="F1935" t="inlineStr"/>
      <c r="G1935" t="n">
        <v>0.7142857142857143</v>
      </c>
      <c r="H1935" t="n">
        <v>0</v>
      </c>
      <c r="I1935" t="inlineStr">
        <is>
          <t>entropia</t>
        </is>
      </c>
      <c r="J1935" t="n">
        <v>0</v>
      </c>
      <c r="K1935" t="n">
        <v>0.7142857142857143</v>
      </c>
      <c r="L1935" t="n">
        <v>0</v>
      </c>
      <c r="M1935" t="inlineStr"/>
      <c r="N1935" t="b">
        <v>1</v>
      </c>
      <c r="O1935" t="b">
        <v>1</v>
      </c>
      <c r="P1935" t="inlineStr">
        <is>
          <t>[1216, 807, 39770, 6915, 32005, 40978, 11268]</t>
        </is>
      </c>
      <c r="Q1935" t="inlineStr">
        <is>
          <t>[1, 1, 1, 1, 1, 1, 1]</t>
        </is>
      </c>
      <c r="R1935" t="inlineStr">
        <is>
          <t>[0.0045956820249557495, 0.009191356599330902, 0.013787031173706055, 0.013787038624286652, 0.018382705748081207, 0.018382713198661804, 0.027574066072702408]</t>
        </is>
      </c>
      <c r="S1935" t="inlineStr">
        <is>
          <t>[1216, 807, 39770, 6915, 32005, 40978, 11268]</t>
        </is>
      </c>
      <c r="T1935" t="inlineStr">
        <is>
          <t>[0.0045956820249557495, 0.009191356599330902, 0.013787031173706055, 0.013787038624286652, 0.018382705748081207, 0.018382713198661804, 0.027574066072702408]</t>
        </is>
      </c>
      <c r="U1935" t="n">
        <v>5</v>
      </c>
      <c r="V1935" t="n">
        <v>0.01838270947337151</v>
      </c>
      <c r="W1935" t="n">
        <v>0</v>
      </c>
      <c r="X1935" t="inlineStr"/>
      <c r="Y1935" t="inlineStr"/>
      <c r="Z1935" t="inlineStr">
        <is>
          <t>2025-11-01T22:29:50.186161</t>
        </is>
      </c>
    </row>
    <row r="1936">
      <c r="A1936" t="inlineStr">
        <is>
          <t>shuttle</t>
        </is>
      </c>
      <c r="B1936" t="n">
        <v>11180</v>
      </c>
      <c r="C1936" t="n">
        <v>4</v>
      </c>
      <c r="D1936" t="b">
        <v>1</v>
      </c>
      <c r="E1936" t="n">
        <v>7</v>
      </c>
      <c r="F1936" t="inlineStr"/>
      <c r="G1936" t="n">
        <v>0.7142857142857143</v>
      </c>
      <c r="H1936" t="n">
        <v>0</v>
      </c>
      <c r="I1936" t="inlineStr">
        <is>
          <t>entropia</t>
        </is>
      </c>
      <c r="J1936" t="n">
        <v>0</v>
      </c>
      <c r="K1936" t="n">
        <v>0.7142857142857143</v>
      </c>
      <c r="L1936" t="n">
        <v>0</v>
      </c>
      <c r="M1936" t="inlineStr"/>
      <c r="N1936" t="b">
        <v>1</v>
      </c>
      <c r="O1936" t="b">
        <v>1</v>
      </c>
      <c r="P1936" t="inlineStr">
        <is>
          <t>[10503, 17563, 17378, 39726, 29188, 15475, 14701]</t>
        </is>
      </c>
      <c r="Q1936" t="inlineStr">
        <is>
          <t>[1, 1, 1, 1, 1, 1, 1]</t>
        </is>
      </c>
      <c r="R1936" t="inlineStr">
        <is>
          <t>[0.02738136053085327, 0.13417531549930573, 0.13843637704849243, 0.1387907713651657, 0.13901884853839874, 0.13939814269542694, 0.14060500264167786]</t>
        </is>
      </c>
      <c r="S1936" t="inlineStr">
        <is>
          <t>[10503, 17563, 17378, 39726, 29188, 15475, 14701]</t>
        </is>
      </c>
      <c r="T1936" t="inlineStr">
        <is>
          <t>[0.02738136053085327, 0.13417531549930573, 0.13843637704849243, 0.1387907713651657, 0.13901884853839874, 0.13939814269542694, 0.14060500264167786]</t>
        </is>
      </c>
      <c r="U1936" t="n">
        <v>5</v>
      </c>
      <c r="V1936" t="n">
        <v>0.1392084939627038</v>
      </c>
      <c r="W1936" t="n">
        <v>2</v>
      </c>
      <c r="X1936" t="n">
        <v>0.4181503616109719</v>
      </c>
      <c r="Y1936" t="n">
        <v>17378</v>
      </c>
      <c r="Z1936" t="inlineStr">
        <is>
          <t>2025-11-01T22:29:50.186161</t>
        </is>
      </c>
    </row>
    <row r="1937">
      <c r="A1937" t="inlineStr">
        <is>
          <t>shuttle</t>
        </is>
      </c>
      <c r="B1937" t="n">
        <v>11182</v>
      </c>
      <c r="C1937" t="n">
        <v>4</v>
      </c>
      <c r="D1937" t="b">
        <v>1</v>
      </c>
      <c r="E1937" t="n">
        <v>7</v>
      </c>
      <c r="F1937" t="inlineStr"/>
      <c r="G1937" t="n">
        <v>0.7142857142857143</v>
      </c>
      <c r="H1937" t="n">
        <v>0</v>
      </c>
      <c r="I1937" t="inlineStr">
        <is>
          <t>entropia</t>
        </is>
      </c>
      <c r="J1937" t="n">
        <v>0</v>
      </c>
      <c r="K1937" t="n">
        <v>0.7142857142857143</v>
      </c>
      <c r="L1937" t="n">
        <v>0</v>
      </c>
      <c r="M1937" t="inlineStr"/>
      <c r="N1937" t="b">
        <v>1</v>
      </c>
      <c r="O1937" t="b">
        <v>1</v>
      </c>
      <c r="P1937" t="inlineStr">
        <is>
          <t>[25473, 21541, 39078, 14869, 12416, 35675, 11045]</t>
        </is>
      </c>
      <c r="Q1937" t="inlineStr">
        <is>
          <t>[1, 1, 1, 1, 1, 1, 1]</t>
        </is>
      </c>
      <c r="R1937" t="inlineStr">
        <is>
          <t>[0.027764342725276947, 0.0555286779999733, 0.05776572227478027, 0.07260827720165253, 0.08222821354866028, 0.08227252215147018, 0.08356256783008575]</t>
        </is>
      </c>
      <c r="S1937" t="inlineStr">
        <is>
          <t>[25473, 21541, 39078, 14869, 12416, 35675, 11045]</t>
        </is>
      </c>
      <c r="T1937" t="inlineStr">
        <is>
          <t>[0.027764342725276947, 0.0555286779999733, 0.05776572227478027, 0.07260827720165253, 0.08222821354866028, 0.08227252215147018, 0.08356256783008575]</t>
        </is>
      </c>
      <c r="U1937" t="n">
        <v>5</v>
      </c>
      <c r="V1937" t="n">
        <v>0.08225036936601379</v>
      </c>
      <c r="W1937" t="n">
        <v>3</v>
      </c>
      <c r="X1937" t="n">
        <v>0.5798862972190942</v>
      </c>
      <c r="Y1937" t="n">
        <v>14869</v>
      </c>
      <c r="Z1937" t="inlineStr">
        <is>
          <t>2025-11-01T22:29:50.186161</t>
        </is>
      </c>
    </row>
    <row r="1938">
      <c r="A1938" t="inlineStr">
        <is>
          <t>shuttle</t>
        </is>
      </c>
      <c r="B1938" t="n">
        <v>11184</v>
      </c>
      <c r="C1938" t="n">
        <v>4</v>
      </c>
      <c r="D1938" t="b">
        <v>1</v>
      </c>
      <c r="E1938" t="n">
        <v>7</v>
      </c>
      <c r="F1938" t="inlineStr"/>
      <c r="G1938" t="n">
        <v>0.7142857142857143</v>
      </c>
      <c r="H1938" t="n">
        <v>0</v>
      </c>
      <c r="I1938" t="inlineStr">
        <is>
          <t>entropia</t>
        </is>
      </c>
      <c r="J1938" t="n">
        <v>0</v>
      </c>
      <c r="K1938" t="n">
        <v>0.7142857142857143</v>
      </c>
      <c r="L1938" t="n">
        <v>0</v>
      </c>
      <c r="M1938" t="inlineStr"/>
      <c r="N1938" t="b">
        <v>1</v>
      </c>
      <c r="O1938" t="b">
        <v>1</v>
      </c>
      <c r="P1938" t="inlineStr">
        <is>
          <t>[31615, 39010, 5793, 32079, 12244, 29176, 33751]</t>
        </is>
      </c>
      <c r="Q1938" t="inlineStr">
        <is>
          <t>[1, 1, 1, 1, 1, 1, 1]</t>
        </is>
      </c>
      <c r="R1938" t="inlineStr">
        <is>
          <t>[0.013787031173706055, 0.018382709473371506, 0.03676541894674301, 0.06992357969284058, 0.07626998424530029, 0.07750608026981354, 0.07845402508974075]</t>
        </is>
      </c>
      <c r="S1938" t="inlineStr">
        <is>
          <t>[31615, 39010, 5793, 32079, 12244, 29176, 33751]</t>
        </is>
      </c>
      <c r="T1938" t="inlineStr">
        <is>
          <t>[0.013787031173706055, 0.018382709473371506, 0.03676541894674301, 0.06992357969284058, 0.07626998424530029, 0.07750608026981354, 0.07845402508974075]</t>
        </is>
      </c>
      <c r="U1938" t="n">
        <v>5</v>
      </c>
      <c r="V1938" t="n">
        <v>0.07688803305288908</v>
      </c>
      <c r="W1938" t="n">
        <v>5</v>
      </c>
      <c r="X1938" t="n">
        <v>0.5929574010340024</v>
      </c>
      <c r="Y1938" t="n">
        <v>39010</v>
      </c>
      <c r="Z1938" t="inlineStr">
        <is>
          <t>2025-11-01T22:29:50.187161</t>
        </is>
      </c>
    </row>
    <row r="1939">
      <c r="A1939" t="inlineStr">
        <is>
          <t>shuttle</t>
        </is>
      </c>
      <c r="B1939" t="n">
        <v>11185</v>
      </c>
      <c r="C1939" t="n">
        <v>4</v>
      </c>
      <c r="D1939" t="b">
        <v>1</v>
      </c>
      <c r="E1939" t="n">
        <v>7</v>
      </c>
      <c r="F1939" t="inlineStr"/>
      <c r="G1939" t="n">
        <v>0.7142857142857143</v>
      </c>
      <c r="H1939" t="n">
        <v>0</v>
      </c>
      <c r="I1939" t="inlineStr">
        <is>
          <t>entropia</t>
        </is>
      </c>
      <c r="J1939" t="n">
        <v>0</v>
      </c>
      <c r="K1939" t="n">
        <v>0.7142857142857143</v>
      </c>
      <c r="L1939" t="n">
        <v>0</v>
      </c>
      <c r="M1939" t="inlineStr"/>
      <c r="N1939" t="b">
        <v>1</v>
      </c>
      <c r="O1939" t="b">
        <v>1</v>
      </c>
      <c r="P1939" t="inlineStr">
        <is>
          <t>[26155, 48, 5733, 9108, 18004, 34607, 25817]</t>
        </is>
      </c>
      <c r="Q1939" t="inlineStr">
        <is>
          <t>[1, 1, 1, 1, 1, 1, 1]</t>
        </is>
      </c>
      <c r="R1939" t="inlineStr">
        <is>
          <t>[0.004595674574375153, 0.0045956820249557495, 0.009191356599330902, 0.013787031173706055, 0.013787038624286652, 0.018382705748081207, 0.022978387773036957]</t>
        </is>
      </c>
      <c r="S1939" t="inlineStr">
        <is>
          <t>[26155, 48, 5733, 9108, 18004, 34607, 15868]</t>
        </is>
      </c>
      <c r="T1939" t="inlineStr">
        <is>
          <t>[0.004595674574375153, 0.0045956820249557495, 0.009191356599330902, 0.013787031173706055, 0.013787038624286652, 0.018382705748081207, 0.022978387773036957]</t>
        </is>
      </c>
      <c r="U1939" t="n">
        <v>5</v>
      </c>
      <c r="V1939" t="n">
        <v>0.01608487218618393</v>
      </c>
      <c r="W1939" t="n">
        <v>5</v>
      </c>
      <c r="X1939" t="n">
        <v>0.4061617348196213</v>
      </c>
      <c r="Y1939" t="n">
        <v>26155</v>
      </c>
      <c r="Z1939" t="inlineStr">
        <is>
          <t>2025-11-01T22:29:50.187161</t>
        </is>
      </c>
    </row>
    <row r="1940">
      <c r="A1940" t="inlineStr">
        <is>
          <t>shuttle</t>
        </is>
      </c>
      <c r="B1940" t="n">
        <v>11186</v>
      </c>
      <c r="C1940" t="n">
        <v>4</v>
      </c>
      <c r="D1940" t="b">
        <v>1</v>
      </c>
      <c r="E1940" t="n">
        <v>7</v>
      </c>
      <c r="F1940" t="inlineStr"/>
      <c r="G1940" t="n">
        <v>0.7142857142857143</v>
      </c>
      <c r="H1940" t="n">
        <v>0</v>
      </c>
      <c r="I1940" t="inlineStr">
        <is>
          <t>entropia</t>
        </is>
      </c>
      <c r="J1940" t="n">
        <v>0</v>
      </c>
      <c r="K1940" t="n">
        <v>0.7142857142857143</v>
      </c>
      <c r="L1940" t="n">
        <v>0</v>
      </c>
      <c r="M1940" t="inlineStr"/>
      <c r="N1940" t="b">
        <v>1</v>
      </c>
      <c r="O1940" t="b">
        <v>1</v>
      </c>
      <c r="P1940" t="inlineStr">
        <is>
          <t>[8852, 43444, 18090, 5806, 9182, 8903, 19080]</t>
        </is>
      </c>
      <c r="Q1940" t="inlineStr">
        <is>
          <t>[1, 1, 1, 1, 1, 1, 1]</t>
        </is>
      </c>
      <c r="R1940" t="inlineStr">
        <is>
          <t>[0.004595676437020302, 0.0045956773683428764, 0.009191354736685753, 0.013787031173706055, 0.018382707610726357, 0.018831558525562286, 0.02297838404774666]</t>
        </is>
      </c>
      <c r="S1940" t="inlineStr">
        <is>
          <t>[8852, 43444, 18090, 5806, 9182, 8903, 19080]</t>
        </is>
      </c>
      <c r="T1940" t="inlineStr">
        <is>
          <t>[0.004595676437020302, 0.0045956773683428764, 0.009191354736685753, 0.013787031173706055, 0.018382707610726357, 0.018831558525562286, 0.02297838404774666]</t>
        </is>
      </c>
      <c r="U1940" t="n">
        <v>5</v>
      </c>
      <c r="V1940" t="n">
        <v>0.01860713322359955</v>
      </c>
      <c r="W1940" t="n">
        <v>5</v>
      </c>
      <c r="X1940" t="n">
        <v>0.4620425856942572</v>
      </c>
      <c r="Y1940" t="n">
        <v>8852</v>
      </c>
      <c r="Z1940" t="inlineStr">
        <is>
          <t>2025-11-01T22:29:50.187161</t>
        </is>
      </c>
    </row>
    <row r="1941">
      <c r="A1941" t="inlineStr">
        <is>
          <t>shuttle</t>
        </is>
      </c>
      <c r="B1941" t="n">
        <v>11190</v>
      </c>
      <c r="C1941" t="n">
        <v>4</v>
      </c>
      <c r="D1941" t="b">
        <v>1</v>
      </c>
      <c r="E1941" t="n">
        <v>7</v>
      </c>
      <c r="F1941" t="inlineStr"/>
      <c r="G1941" t="n">
        <v>0.7142857142857143</v>
      </c>
      <c r="H1941" t="n">
        <v>0</v>
      </c>
      <c r="I1941" t="inlineStr">
        <is>
          <t>entropia</t>
        </is>
      </c>
      <c r="J1941" t="n">
        <v>0</v>
      </c>
      <c r="K1941" t="n">
        <v>0.7142857142857143</v>
      </c>
      <c r="L1941" t="n">
        <v>0</v>
      </c>
      <c r="M1941" t="inlineStr"/>
      <c r="N1941" t="b">
        <v>1</v>
      </c>
      <c r="O1941" t="b">
        <v>1</v>
      </c>
      <c r="P1941" t="inlineStr">
        <is>
          <t>[42280, 20593, 3865, 29954, 43684, 27674, 22004]</t>
        </is>
      </c>
      <c r="Q1941" t="inlineStr">
        <is>
          <t>[1, 1, 1, 1, 1, 1, 1]</t>
        </is>
      </c>
      <c r="R1941" t="inlineStr">
        <is>
          <t>[0.05552868917584419, 0.057765718549489975, 0.05974380299448967, 0.06131299212574959, 0.06595946103334427, 0.06862721592187881, 0.07149111479520798]</t>
        </is>
      </c>
      <c r="S1941" t="inlineStr">
        <is>
          <t>[42280, 20593, 3865, 29954, 43684, 27674, 22004]</t>
        </is>
      </c>
      <c r="T1941" t="inlineStr">
        <is>
          <t>[0.05552868917584419, 0.057765718549489975, 0.05974380299448967, 0.06131299212574959, 0.06595946103334427, 0.06862721592187881, 0.07149111479520798]</t>
        </is>
      </c>
      <c r="U1941" t="n">
        <v>5</v>
      </c>
      <c r="V1941" t="n">
        <v>0.06729333557879828</v>
      </c>
      <c r="W1941" t="n">
        <v>4</v>
      </c>
      <c r="X1941" t="n">
        <v>0.5286768217227701</v>
      </c>
      <c r="Y1941" t="n">
        <v>29954</v>
      </c>
      <c r="Z1941" t="inlineStr">
        <is>
          <t>2025-11-01T22:29:50.187161</t>
        </is>
      </c>
    </row>
    <row r="1942">
      <c r="A1942" t="inlineStr">
        <is>
          <t>shuttle</t>
        </is>
      </c>
      <c r="B1942" t="n">
        <v>11204</v>
      </c>
      <c r="C1942" t="n">
        <v>4</v>
      </c>
      <c r="D1942" t="b">
        <v>1</v>
      </c>
      <c r="E1942" t="n">
        <v>7</v>
      </c>
      <c r="F1942" t="inlineStr"/>
      <c r="G1942" t="n">
        <v>0.7142857142857143</v>
      </c>
      <c r="H1942" t="n">
        <v>0</v>
      </c>
      <c r="I1942" t="inlineStr">
        <is>
          <t>entropia</t>
        </is>
      </c>
      <c r="J1942" t="n">
        <v>0</v>
      </c>
      <c r="K1942" t="n">
        <v>0.7142857142857143</v>
      </c>
      <c r="L1942" t="n">
        <v>0</v>
      </c>
      <c r="M1942" t="inlineStr"/>
      <c r="N1942" t="b">
        <v>1</v>
      </c>
      <c r="O1942" t="b">
        <v>1</v>
      </c>
      <c r="P1942" t="inlineStr">
        <is>
          <t>[34209, 19407, 3521, 27165, 11542, 27398, 19363]</t>
        </is>
      </c>
      <c r="Q1942" t="inlineStr">
        <is>
          <t>[1, 1, 1, 1, 1, 1, 1]</t>
        </is>
      </c>
      <c r="R1942" t="inlineStr">
        <is>
          <t>[0.004595674574375153, 0.004595678299665451, 0.009191352874040604, 0.009191356599330902, 0.013787027448415756, 0.018382705748081207, 0.018382709473371506]</t>
        </is>
      </c>
      <c r="S1942" t="inlineStr">
        <is>
          <t>[34209, 19407, 3521, 27165, 11542, 27398, 19363]</t>
        </is>
      </c>
      <c r="T1942" t="inlineStr">
        <is>
          <t>[0.004595674574375153, 0.004595678299665451, 0.009191352874040604, 0.009191356599330902, 0.013787027448415756, 0.018382705748081207, 0.018382709473371506]</t>
        </is>
      </c>
      <c r="U1942" t="n">
        <v>5</v>
      </c>
      <c r="V1942" t="n">
        <v>0.01608486659824848</v>
      </c>
      <c r="W1942" t="n">
        <v>7</v>
      </c>
      <c r="X1942" t="n">
        <v>0.5708840732806291</v>
      </c>
      <c r="Y1942" t="n">
        <v>34209</v>
      </c>
      <c r="Z1942" t="inlineStr">
        <is>
          <t>2025-11-01T22:29:50.187161</t>
        </is>
      </c>
    </row>
    <row r="1943">
      <c r="A1943" t="inlineStr">
        <is>
          <t>shuttle</t>
        </is>
      </c>
      <c r="B1943" t="n">
        <v>11223</v>
      </c>
      <c r="C1943" t="n">
        <v>4</v>
      </c>
      <c r="D1943" t="b">
        <v>1</v>
      </c>
      <c r="E1943" t="n">
        <v>7</v>
      </c>
      <c r="F1943" t="inlineStr"/>
      <c r="G1943" t="n">
        <v>0.7142857142857143</v>
      </c>
      <c r="H1943" t="n">
        <v>0</v>
      </c>
      <c r="I1943" t="inlineStr">
        <is>
          <t>entropia</t>
        </is>
      </c>
      <c r="J1943" t="n">
        <v>0</v>
      </c>
      <c r="K1943" t="n">
        <v>0.7142857142857143</v>
      </c>
      <c r="L1943" t="n">
        <v>0</v>
      </c>
      <c r="M1943" t="inlineStr"/>
      <c r="N1943" t="b">
        <v>1</v>
      </c>
      <c r="O1943" t="b">
        <v>1</v>
      </c>
      <c r="P1943" t="inlineStr">
        <is>
          <t>[31906, 39343, 9667, 37327, 16198, 24950, 3442]</t>
        </is>
      </c>
      <c r="Q1943" t="inlineStr">
        <is>
          <t>[1, 1, 1, 1, 1, 1, 1]</t>
        </is>
      </c>
      <c r="R1943" t="inlineStr">
        <is>
          <t>[0.004595674574375153, 0.03216973692178726, 0.04595676809549332, 0.05514812469482422, 0.05974380671977997, 0.06433948129415512, 0.07812651246786118]</t>
        </is>
      </c>
      <c r="S1943" t="inlineStr">
        <is>
          <t>[31906, 39343, 9667, 37327, 16198, 24950, 3442]</t>
        </is>
      </c>
      <c r="T1943" t="inlineStr">
        <is>
          <t>[0.004595674574375153, 0.03216973692178726, 0.04595676809549332, 0.05514812469482422, 0.05974380671977997, 0.06433948129415512, 0.07812651246786118]</t>
        </is>
      </c>
      <c r="U1943" t="n">
        <v>5</v>
      </c>
      <c r="V1943" t="n">
        <v>0.06204164400696754</v>
      </c>
      <c r="W1943" t="n">
        <v>3</v>
      </c>
      <c r="X1943" t="n">
        <v>0.4649813227769748</v>
      </c>
      <c r="Y1943" t="n">
        <v>39343</v>
      </c>
      <c r="Z1943" t="inlineStr">
        <is>
          <t>2025-11-01T22:29:50.187161</t>
        </is>
      </c>
    </row>
    <row r="1944">
      <c r="A1944" t="inlineStr">
        <is>
          <t>shuttle</t>
        </is>
      </c>
      <c r="B1944" t="n">
        <v>11233</v>
      </c>
      <c r="C1944" t="n">
        <v>4</v>
      </c>
      <c r="D1944" t="b">
        <v>1</v>
      </c>
      <c r="E1944" t="n">
        <v>7</v>
      </c>
      <c r="F1944" t="inlineStr"/>
      <c r="G1944" t="n">
        <v>0.7142857142857143</v>
      </c>
      <c r="H1944" t="n">
        <v>0</v>
      </c>
      <c r="I1944" t="inlineStr">
        <is>
          <t>entropia</t>
        </is>
      </c>
      <c r="J1944" t="n">
        <v>0</v>
      </c>
      <c r="K1944" t="n">
        <v>0.7142857142857143</v>
      </c>
      <c r="L1944" t="n">
        <v>0</v>
      </c>
      <c r="M1944" t="inlineStr"/>
      <c r="N1944" t="b">
        <v>1</v>
      </c>
      <c r="O1944" t="b">
        <v>1</v>
      </c>
      <c r="P1944" t="inlineStr">
        <is>
          <t>[18681, 5478, 33193, 12546, 16562, 693, 40438]</t>
        </is>
      </c>
      <c r="Q1944" t="inlineStr">
        <is>
          <t>[1, 1, 1, 1, 1, 1, 1]</t>
        </is>
      </c>
      <c r="R1944" t="inlineStr">
        <is>
          <t>[0.004595674574375153, 0.009191356599330902, 0.013787023723125458, 0.018382705748081207, 0.022978387773036957, 0.027574054896831512, 0.02757406234741211]</t>
        </is>
      </c>
      <c r="S1944" t="inlineStr">
        <is>
          <t>[18681, 5478, 33193, 12546, 16562, 693, 40438]</t>
        </is>
      </c>
      <c r="T1944" t="inlineStr">
        <is>
          <t>[0.004595674574375153, 0.009191356599330902, 0.013787023723125458, 0.018382705748081207, 0.022978387773036957, 0.027574054896831512, 0.02757406234741211]</t>
        </is>
      </c>
      <c r="U1944" t="n">
        <v>5</v>
      </c>
      <c r="V1944" t="n">
        <v>0.02527622133493423</v>
      </c>
      <c r="W1944" t="n">
        <v>5</v>
      </c>
      <c r="X1944" t="n">
        <v>0.5214127006821861</v>
      </c>
      <c r="Y1944" t="n">
        <v>12546</v>
      </c>
      <c r="Z1944" t="inlineStr">
        <is>
          <t>2025-11-01T22:29:50.187161</t>
        </is>
      </c>
    </row>
    <row r="1945">
      <c r="A1945" t="inlineStr">
        <is>
          <t>shuttle</t>
        </is>
      </c>
      <c r="B1945" t="n">
        <v>11234</v>
      </c>
      <c r="C1945" t="n">
        <v>4</v>
      </c>
      <c r="D1945" t="b">
        <v>1</v>
      </c>
      <c r="E1945" t="n">
        <v>7</v>
      </c>
      <c r="F1945" t="inlineStr"/>
      <c r="G1945" t="n">
        <v>0.7142857142857143</v>
      </c>
      <c r="H1945" t="n">
        <v>0</v>
      </c>
      <c r="I1945" t="inlineStr">
        <is>
          <t>entropia</t>
        </is>
      </c>
      <c r="J1945" t="n">
        <v>0</v>
      </c>
      <c r="K1945" t="n">
        <v>0.7142857142857143</v>
      </c>
      <c r="L1945" t="n">
        <v>0</v>
      </c>
      <c r="M1945" t="inlineStr"/>
      <c r="N1945" t="b">
        <v>1</v>
      </c>
      <c r="O1945" t="b">
        <v>1</v>
      </c>
      <c r="P1945" t="inlineStr">
        <is>
          <t>[17259, 4480, 29717, 28565, 30441, 12848, 15118]</t>
        </is>
      </c>
      <c r="Q1945" t="inlineStr">
        <is>
          <t>[1, 1, 1, 1, 1, 1, 1]</t>
        </is>
      </c>
      <c r="R1945" t="inlineStr">
        <is>
          <t>[0.027381354942917824, 0.0564715601503849, 0.05791012570261955, 0.05917283147573471, 0.05938822403550148, 0.06430205702781677, 0.07995004206895828]</t>
        </is>
      </c>
      <c r="S1945" t="inlineStr">
        <is>
          <t>[17259, 4480, 29717, 28565, 30441, 12848, 15118]</t>
        </is>
      </c>
      <c r="T1945" t="inlineStr">
        <is>
          <t>[0.027381354942917824, 0.0564715601503849, 0.05791012570261955, 0.05917283147573471, 0.05938822403550148, 0.06430205702781677, 0.07995004206895828]</t>
        </is>
      </c>
      <c r="U1945" t="n">
        <v>5</v>
      </c>
      <c r="V1945" t="n">
        <v>0.06184513979229937</v>
      </c>
      <c r="W1945" t="n">
        <v>1</v>
      </c>
      <c r="X1945" t="n">
        <v>0.4635322457058995</v>
      </c>
      <c r="Y1945" t="n">
        <v>30441</v>
      </c>
      <c r="Z1945" t="inlineStr">
        <is>
          <t>2025-11-01T22:29:50.188153</t>
        </is>
      </c>
    </row>
    <row r="1946">
      <c r="A1946" t="inlineStr">
        <is>
          <t>shuttle</t>
        </is>
      </c>
      <c r="B1946" t="n">
        <v>11236</v>
      </c>
      <c r="C1946" t="n">
        <v>4</v>
      </c>
      <c r="D1946" t="b">
        <v>1</v>
      </c>
      <c r="E1946" t="n">
        <v>7</v>
      </c>
      <c r="F1946" t="inlineStr"/>
      <c r="G1946" t="n">
        <v>0.7142857142857143</v>
      </c>
      <c r="H1946" t="n">
        <v>0</v>
      </c>
      <c r="I1946" t="inlineStr">
        <is>
          <t>entropia</t>
        </is>
      </c>
      <c r="J1946" t="n">
        <v>0</v>
      </c>
      <c r="K1946" t="n">
        <v>0.7142857142857143</v>
      </c>
      <c r="L1946" t="n">
        <v>0</v>
      </c>
      <c r="M1946" t="inlineStr"/>
      <c r="N1946" t="b">
        <v>1</v>
      </c>
      <c r="O1946" t="b">
        <v>1</v>
      </c>
      <c r="P1946" t="inlineStr">
        <is>
          <t>[12292, 19580, 661, 16528, 15782, 18365, 1639]</t>
        </is>
      </c>
      <c r="Q1946" t="inlineStr">
        <is>
          <t>[1, 1, 1, 1, 1, 1, 1]</t>
        </is>
      </c>
      <c r="R1946" t="inlineStr">
        <is>
          <t>[0.009191356599330902, 0.013787038624286652, 0.027574069797992706, 0.03216974437236786, 0.03676541894674301, 0.04136110097169876, 0.045956775546073914]</t>
        </is>
      </c>
      <c r="S1946" t="inlineStr">
        <is>
          <t>[12292, 19580, 661, 16528, 15782, 18365, 1639]</t>
        </is>
      </c>
      <c r="T1946" t="inlineStr">
        <is>
          <t>[0.009191356599330902, 0.013787038624286652, 0.027574069797992706, 0.03216974437236786, 0.03676541894674301, 0.04136110097169876, 0.045956775546073914]</t>
        </is>
      </c>
      <c r="U1946" t="n">
        <v>5</v>
      </c>
      <c r="V1946" t="n">
        <v>0.03906325995922089</v>
      </c>
      <c r="W1946" t="n">
        <v>6</v>
      </c>
      <c r="X1946" t="n">
        <v>0.5037992873775172</v>
      </c>
      <c r="Y1946" t="n">
        <v>12292</v>
      </c>
      <c r="Z1946" t="inlineStr">
        <is>
          <t>2025-11-01T22:29:50.188153</t>
        </is>
      </c>
    </row>
    <row r="1947">
      <c r="A1947" t="inlineStr">
        <is>
          <t>shuttle</t>
        </is>
      </c>
      <c r="B1947" t="n">
        <v>11239</v>
      </c>
      <c r="C1947" t="n">
        <v>4</v>
      </c>
      <c r="D1947" t="b">
        <v>1</v>
      </c>
      <c r="E1947" t="n">
        <v>7</v>
      </c>
      <c r="F1947" t="inlineStr"/>
      <c r="G1947" t="n">
        <v>0.7142857142857143</v>
      </c>
      <c r="H1947" t="n">
        <v>0</v>
      </c>
      <c r="I1947" t="inlineStr">
        <is>
          <t>entropia</t>
        </is>
      </c>
      <c r="J1947" t="n">
        <v>0</v>
      </c>
      <c r="K1947" t="n">
        <v>0.7142857142857143</v>
      </c>
      <c r="L1947" t="n">
        <v>0</v>
      </c>
      <c r="M1947" t="inlineStr"/>
      <c r="N1947" t="b">
        <v>1</v>
      </c>
      <c r="O1947" t="b">
        <v>1</v>
      </c>
      <c r="P1947" t="inlineStr">
        <is>
          <t>[14321, 26032, 35124, 18144, 32644, 42776, 4397]</t>
        </is>
      </c>
      <c r="Q1947" t="inlineStr">
        <is>
          <t>[1, 1, 1, 1, 1, 1, 1]</t>
        </is>
      </c>
      <c r="R1947" t="inlineStr">
        <is>
          <t>[0.027764344587922096, 0.04584139958024025, 0.05055244266986847, 0.05349544435739517, 0.05514812096953392, 0.055528685450553894, 0.05662032216787338]</t>
        </is>
      </c>
      <c r="S1947" t="inlineStr">
        <is>
          <t>[14321, 26032, 35124, 18144, 32644, 42776, 4397]</t>
        </is>
      </c>
      <c r="T1947" t="inlineStr">
        <is>
          <t>[0.027764344587922096, 0.04584139958024025, 0.05055244266986847, 0.05349544435739517, 0.05514812096953392, 0.055528685450553894, 0.05662032216787338]</t>
        </is>
      </c>
      <c r="U1947" t="n">
        <v>5</v>
      </c>
      <c r="V1947" t="n">
        <v>0.05533840240950521</v>
      </c>
      <c r="W1947" t="n">
        <v>5</v>
      </c>
      <c r="X1947" t="n">
        <v>0.4879069727718418</v>
      </c>
      <c r="Y1947" t="n">
        <v>26032</v>
      </c>
      <c r="Z1947" t="inlineStr">
        <is>
          <t>2025-11-01T22:29:50.188153</t>
        </is>
      </c>
    </row>
    <row r="1948">
      <c r="A1948" t="inlineStr">
        <is>
          <t>shuttle</t>
        </is>
      </c>
      <c r="B1948" t="n">
        <v>11254</v>
      </c>
      <c r="C1948" t="n">
        <v>4</v>
      </c>
      <c r="D1948" t="b">
        <v>1</v>
      </c>
      <c r="E1948" t="n">
        <v>7</v>
      </c>
      <c r="F1948" t="inlineStr"/>
      <c r="G1948" t="n">
        <v>0.7142857142857143</v>
      </c>
      <c r="H1948" t="n">
        <v>0</v>
      </c>
      <c r="I1948" t="inlineStr">
        <is>
          <t>entropia</t>
        </is>
      </c>
      <c r="J1948" t="n">
        <v>0</v>
      </c>
      <c r="K1948" t="n">
        <v>0.7142857142857143</v>
      </c>
      <c r="L1948" t="n">
        <v>0</v>
      </c>
      <c r="M1948" t="inlineStr"/>
      <c r="N1948" t="b">
        <v>1</v>
      </c>
      <c r="O1948" t="b">
        <v>1</v>
      </c>
      <c r="P1948" t="inlineStr">
        <is>
          <t>[15803, 25013, 30120, 9308, 40347, 29805, 5678]</t>
        </is>
      </c>
      <c r="Q1948" t="inlineStr">
        <is>
          <t>[1, 1, 1, 1, 1, 1, 1]</t>
        </is>
      </c>
      <c r="R1948" t="inlineStr">
        <is>
          <t>[0.004595674574375153, 0.009191354736685753, 0.013787031173706055, 0.027764344587922096, 0.028882859274744987, 0.030656497925519943, 0.030656497925519943]</t>
        </is>
      </c>
      <c r="S1948" t="inlineStr">
        <is>
          <t>[15803, 25013, 30120, 9308, 40347, 5678, 29805]</t>
        </is>
      </c>
      <c r="T1948" t="inlineStr">
        <is>
          <t>[0.004595674574375153, 0.009191354736685753, 0.013787031173706055, 0.027764344587922096, 0.028882859274744987, 0.030656497925519943, 0.030656497925519943]</t>
        </is>
      </c>
      <c r="U1948" t="n">
        <v>5</v>
      </c>
      <c r="V1948" t="n">
        <v>0.02976967856564017</v>
      </c>
      <c r="W1948" t="n">
        <v>4</v>
      </c>
      <c r="X1948" t="n">
        <v>0.5846903153211915</v>
      </c>
      <c r="Y1948" t="n">
        <v>30120</v>
      </c>
      <c r="Z1948" t="inlineStr">
        <is>
          <t>2025-11-01T22:29:50.188153</t>
        </is>
      </c>
    </row>
    <row r="1949">
      <c r="A1949" t="inlineStr">
        <is>
          <t>shuttle</t>
        </is>
      </c>
      <c r="B1949" t="n">
        <v>11256</v>
      </c>
      <c r="C1949" t="n">
        <v>4</v>
      </c>
      <c r="D1949" t="b">
        <v>1</v>
      </c>
      <c r="E1949" t="n">
        <v>7</v>
      </c>
      <c r="F1949" t="inlineStr"/>
      <c r="G1949" t="n">
        <v>0.7142857142857143</v>
      </c>
      <c r="H1949" t="n">
        <v>0</v>
      </c>
      <c r="I1949" t="inlineStr">
        <is>
          <t>entropia</t>
        </is>
      </c>
      <c r="J1949" t="n">
        <v>0</v>
      </c>
      <c r="K1949" t="n">
        <v>0.7142857142857143</v>
      </c>
      <c r="L1949" t="n">
        <v>0</v>
      </c>
      <c r="M1949" t="inlineStr"/>
      <c r="N1949" t="b">
        <v>1</v>
      </c>
      <c r="O1949" t="b">
        <v>1</v>
      </c>
      <c r="P1949" t="inlineStr">
        <is>
          <t>[14651, 20639, 19779, 7665, 5223, 13614, 2816]</t>
        </is>
      </c>
      <c r="Q1949" t="inlineStr">
        <is>
          <t>[1, 1, 1, 1, 1, 1, 1]</t>
        </is>
      </c>
      <c r="R1949" t="inlineStr">
        <is>
          <t>[0.004595674574375153, 0.009191349148750305, 0.018382709473371506, 0.02297838404774666, 0.028882859274744987, 0.03216974064707756, 0.032979730516672134]</t>
        </is>
      </c>
      <c r="S1949" t="inlineStr">
        <is>
          <t>[14651, 20639, 19779, 7665, 5223, 13614, 2816]</t>
        </is>
      </c>
      <c r="T1949" t="inlineStr">
        <is>
          <t>[0.004595674574375153, 0.009191349148750305, 0.018382709473371506, 0.02297838404774666, 0.028882859274744987, 0.03216974064707756, 0.032979730516672134]</t>
        </is>
      </c>
      <c r="U1949" t="n">
        <v>5</v>
      </c>
      <c r="V1949" t="n">
        <v>0.03052629964325258</v>
      </c>
      <c r="W1949" t="n">
        <v>3</v>
      </c>
      <c r="X1949" t="n">
        <v>0.528061174580138</v>
      </c>
      <c r="Y1949" t="n">
        <v>19779</v>
      </c>
      <c r="Z1949" t="inlineStr">
        <is>
          <t>2025-11-01T22:29:50.188153</t>
        </is>
      </c>
    </row>
    <row r="1950">
      <c r="A1950" t="inlineStr">
        <is>
          <t>shuttle</t>
        </is>
      </c>
      <c r="B1950" t="n">
        <v>11258</v>
      </c>
      <c r="C1950" t="n">
        <v>4</v>
      </c>
      <c r="D1950" t="b">
        <v>1</v>
      </c>
      <c r="E1950" t="n">
        <v>7</v>
      </c>
      <c r="F1950" t="inlineStr"/>
      <c r="G1950" t="n">
        <v>0.7142857142857143</v>
      </c>
      <c r="H1950" t="n">
        <v>0</v>
      </c>
      <c r="I1950" t="inlineStr">
        <is>
          <t>entropia</t>
        </is>
      </c>
      <c r="J1950" t="n">
        <v>0</v>
      </c>
      <c r="K1950" t="n">
        <v>0.7142857142857143</v>
      </c>
      <c r="L1950" t="n">
        <v>0</v>
      </c>
      <c r="M1950" t="inlineStr"/>
      <c r="N1950" t="b">
        <v>1</v>
      </c>
      <c r="O1950" t="b">
        <v>1</v>
      </c>
      <c r="P1950" t="inlineStr">
        <is>
          <t>[19590, 11823, 8677, 18323, 4838, 18359, 27613]</t>
        </is>
      </c>
      <c r="Q1950" t="inlineStr">
        <is>
          <t>[1, 1, 1, 1, 1, 1, 1]</t>
        </is>
      </c>
      <c r="R1950" t="inlineStr">
        <is>
          <t>[0.018382713198661804, 0.02757406234741211, 0.03676541894674301, 0.050552450120449066, 0.05514812469482422, 0.06893515586853027, 0.07353083789348602]</t>
        </is>
      </c>
      <c r="S1950" t="inlineStr">
        <is>
          <t>[19590, 11823, 8677, 18323, 4838, 18359, 27613]</t>
        </is>
      </c>
      <c r="T1950" t="inlineStr">
        <is>
          <t>[0.018382713198661804, 0.02757406234741211, 0.03676541894674301, 0.050552450120449066, 0.05514812469482422, 0.06893515586853027, 0.07353083789348602]</t>
        </is>
      </c>
      <c r="U1950" t="n">
        <v>5</v>
      </c>
      <c r="V1950" t="n">
        <v>0.06204164028167725</v>
      </c>
      <c r="W1950" t="n">
        <v>5</v>
      </c>
      <c r="X1950" t="n">
        <v>0.5042004447805835</v>
      </c>
      <c r="Y1950" t="n">
        <v>18323</v>
      </c>
      <c r="Z1950" t="inlineStr">
        <is>
          <t>2025-11-01T22:29:50.188153</t>
        </is>
      </c>
    </row>
    <row r="1951">
      <c r="A1951" t="inlineStr">
        <is>
          <t>shuttle</t>
        </is>
      </c>
      <c r="B1951" t="n">
        <v>11264</v>
      </c>
      <c r="C1951" t="n">
        <v>4</v>
      </c>
      <c r="D1951" t="b">
        <v>1</v>
      </c>
      <c r="E1951" t="n">
        <v>7</v>
      </c>
      <c r="F1951" t="inlineStr"/>
      <c r="G1951" t="n">
        <v>0.7142857142857143</v>
      </c>
      <c r="H1951" t="n">
        <v>0</v>
      </c>
      <c r="I1951" t="inlineStr">
        <is>
          <t>entropia</t>
        </is>
      </c>
      <c r="J1951" t="n">
        <v>0</v>
      </c>
      <c r="K1951" t="n">
        <v>0.7142857142857143</v>
      </c>
      <c r="L1951" t="n">
        <v>0</v>
      </c>
      <c r="M1951" t="inlineStr"/>
      <c r="N1951" t="b">
        <v>1</v>
      </c>
      <c r="O1951" t="b">
        <v>1</v>
      </c>
      <c r="P1951" t="inlineStr">
        <is>
          <t>[42629, 21827, 24172, 14373, 25348, 18785, 36170]</t>
        </is>
      </c>
      <c r="Q1951" t="inlineStr">
        <is>
          <t>[1, 1, 1, 1, 1, 1, 1]</t>
        </is>
      </c>
      <c r="R1951" t="inlineStr">
        <is>
          <t>[0.004595674574375153, 0.009191356599330902, 0.018382705748081207, 0.018382705748081207, 0.02297838032245636, 0.025655049830675125, 0.02757406234741211]</t>
        </is>
      </c>
      <c r="S1951" t="inlineStr">
        <is>
          <t>[42629, 21827, 14373, 24172, 25348, 18785, 36170]</t>
        </is>
      </c>
      <c r="T1951" t="inlineStr">
        <is>
          <t>[0.004595674574375153, 0.009191356599330902, 0.018382705748081207, 0.018382705748081207, 0.02297838032245636, 0.025655049830675125, 0.02757406234741211]</t>
        </is>
      </c>
      <c r="U1951" t="n">
        <v>5</v>
      </c>
      <c r="V1951" t="n">
        <v>0.02431671501835808</v>
      </c>
      <c r="W1951" t="n">
        <v>3</v>
      </c>
      <c r="X1951" t="n">
        <v>0.4832483387072076</v>
      </c>
      <c r="Y1951" t="n">
        <v>21827</v>
      </c>
      <c r="Z1951" t="inlineStr">
        <is>
          <t>2025-11-01T22:29:50.188999</t>
        </is>
      </c>
    </row>
    <row r="1952">
      <c r="A1952" t="inlineStr">
        <is>
          <t>shuttle</t>
        </is>
      </c>
      <c r="B1952" t="n">
        <v>11268</v>
      </c>
      <c r="C1952" t="n">
        <v>4</v>
      </c>
      <c r="D1952" t="b">
        <v>1</v>
      </c>
      <c r="E1952" t="n">
        <v>7</v>
      </c>
      <c r="F1952" t="inlineStr"/>
      <c r="G1952" t="n">
        <v>0.7142857142857143</v>
      </c>
      <c r="H1952" t="n">
        <v>0</v>
      </c>
      <c r="I1952" t="inlineStr">
        <is>
          <t>entropia</t>
        </is>
      </c>
      <c r="J1952" t="n">
        <v>0</v>
      </c>
      <c r="K1952" t="n">
        <v>0.7142857142857143</v>
      </c>
      <c r="L1952" t="n">
        <v>0</v>
      </c>
      <c r="M1952" t="inlineStr"/>
      <c r="N1952" t="b">
        <v>1</v>
      </c>
      <c r="O1952" t="b">
        <v>1</v>
      </c>
      <c r="P1952" t="inlineStr">
        <is>
          <t>[40978, 30407, 6915, 9309, 807, 18103, 1216]</t>
        </is>
      </c>
      <c r="Q1952" t="inlineStr">
        <is>
          <t>[1, 1, 1, 1, 1, 1, 1]</t>
        </is>
      </c>
      <c r="R1952" t="inlineStr">
        <is>
          <t>[0.009191352874040604, 0.009191352874040604, 0.013787027448415756, 0.013787031173706055, 0.018382709473371506, 0.02297838404774666, 0.02297838404774666]</t>
        </is>
      </c>
      <c r="S1952" t="inlineStr">
        <is>
          <t>[30407, 40978, 6915, 9309, 807, 1216, 18103]</t>
        </is>
      </c>
      <c r="T1952" t="inlineStr">
        <is>
          <t>[0.009191352874040604, 0.009191352874040604, 0.013787027448415756, 0.013787031173706055, 0.018382709473371506, 0.02297838404774666, 0.02297838404774666]</t>
        </is>
      </c>
      <c r="U1952" t="n">
        <v>5</v>
      </c>
      <c r="V1952" t="n">
        <v>0.02068054676055908</v>
      </c>
      <c r="W1952" t="n">
        <v>7</v>
      </c>
      <c r="X1952" t="n">
        <v>0.5110641546106702</v>
      </c>
      <c r="Y1952" t="n">
        <v>40978</v>
      </c>
      <c r="Z1952" t="inlineStr">
        <is>
          <t>2025-11-01T22:29:50.188999</t>
        </is>
      </c>
    </row>
    <row r="1953">
      <c r="A1953" t="inlineStr">
        <is>
          <t>shuttle</t>
        </is>
      </c>
      <c r="B1953" t="n">
        <v>11270</v>
      </c>
      <c r="C1953" t="n">
        <v>4</v>
      </c>
      <c r="D1953" t="b">
        <v>1</v>
      </c>
      <c r="E1953" t="n">
        <v>7</v>
      </c>
      <c r="F1953" t="inlineStr"/>
      <c r="G1953" t="n">
        <v>0.7142857142857143</v>
      </c>
      <c r="H1953" t="n">
        <v>0</v>
      </c>
      <c r="I1953" t="inlineStr">
        <is>
          <t>entropia</t>
        </is>
      </c>
      <c r="J1953" t="n">
        <v>0</v>
      </c>
      <c r="K1953" t="n">
        <v>0.7142857142857143</v>
      </c>
      <c r="L1953" t="n">
        <v>0</v>
      </c>
      <c r="M1953" t="inlineStr"/>
      <c r="N1953" t="b">
        <v>1</v>
      </c>
      <c r="O1953" t="b">
        <v>1</v>
      </c>
      <c r="P1953" t="inlineStr">
        <is>
          <t>[500, 38231, 30720, 23002, 22934, 43498, 22287]</t>
        </is>
      </c>
      <c r="Q1953" t="inlineStr">
        <is>
          <t>[1, 1, 1, 1, 1, 1, 1]</t>
        </is>
      </c>
      <c r="R1953" t="inlineStr">
        <is>
          <t>[0.025655049830675125, 0.03023713082075119, 0.03023713082075119, 0.03444107621908188, 0.03752226382493973, 0.03752226382493973, 0.03752226382493973]</t>
        </is>
      </c>
      <c r="S1953" t="inlineStr">
        <is>
          <t>[500, 30720, 38231, 23002, 22934, 43498, 22287]</t>
        </is>
      </c>
      <c r="T1953" t="inlineStr">
        <is>
          <t>[0.025655049830675125, 0.03023713082075119, 0.03023713082075119, 0.03444107621908188, 0.03752226382493973, 0.03752226382493973, 0.03752226382493973]</t>
        </is>
      </c>
      <c r="U1953" t="n">
        <v>5</v>
      </c>
      <c r="V1953" t="n">
        <v>0.03752226288521904</v>
      </c>
      <c r="W1953" t="n">
        <v>4</v>
      </c>
      <c r="X1953" t="n">
        <v>0.4054526846773075</v>
      </c>
      <c r="Y1953" t="n">
        <v>500</v>
      </c>
      <c r="Z1953" t="inlineStr">
        <is>
          <t>2025-11-01T22:29:50.188999</t>
        </is>
      </c>
    </row>
    <row r="1954">
      <c r="A1954" t="inlineStr">
        <is>
          <t>shuttle</t>
        </is>
      </c>
      <c r="B1954" t="n">
        <v>11272</v>
      </c>
      <c r="C1954" t="n">
        <v>4</v>
      </c>
      <c r="D1954" t="b">
        <v>1</v>
      </c>
      <c r="E1954" t="n">
        <v>7</v>
      </c>
      <c r="F1954" t="inlineStr"/>
      <c r="G1954" t="n">
        <v>0.7142857142857143</v>
      </c>
      <c r="H1954" t="n">
        <v>0</v>
      </c>
      <c r="I1954" t="inlineStr">
        <is>
          <t>entropia</t>
        </is>
      </c>
      <c r="J1954" t="n">
        <v>0</v>
      </c>
      <c r="K1954" t="n">
        <v>0.7142857142857143</v>
      </c>
      <c r="L1954" t="n">
        <v>0</v>
      </c>
      <c r="M1954" t="inlineStr"/>
      <c r="N1954" t="b">
        <v>1</v>
      </c>
      <c r="O1954" t="b">
        <v>1</v>
      </c>
      <c r="P1954" t="inlineStr">
        <is>
          <t>[12430, 42056, 5812, 12523, 42662, 10812, 24616]</t>
        </is>
      </c>
      <c r="Q1954" t="inlineStr">
        <is>
          <t>[1, 1, 1, 1, 1, 1, 1]</t>
        </is>
      </c>
      <c r="R1954" t="inlineStr">
        <is>
          <t>[0.004595676902681589, 0.009191352874040604, 0.013787031173706055, 0.018382707610726357, 0.027381356805562973, 0.027764346450567245, 0.027764346450567245]</t>
        </is>
      </c>
      <c r="S1954" t="inlineStr">
        <is>
          <t>[12430, 42056, 5812, 12523, 42662, 10812, 24616]</t>
        </is>
      </c>
      <c r="T1954" t="inlineStr">
        <is>
          <t>[0.004595676902681589, 0.009191352874040604, 0.013787031173706055, 0.018382707610726357, 0.027381356805562973, 0.027764346450567245, 0.027764346450567245]</t>
        </is>
      </c>
      <c r="U1954" t="n">
        <v>5</v>
      </c>
      <c r="V1954" t="n">
        <v>0.02757285124305487</v>
      </c>
      <c r="W1954" t="n">
        <v>3</v>
      </c>
      <c r="X1954" t="n">
        <v>0.5700093145554472</v>
      </c>
      <c r="Y1954" t="n">
        <v>42662</v>
      </c>
      <c r="Z1954" t="inlineStr">
        <is>
          <t>2025-11-01T22:29:50.189523</t>
        </is>
      </c>
    </row>
    <row r="1955">
      <c r="A1955" t="inlineStr">
        <is>
          <t>shuttle</t>
        </is>
      </c>
      <c r="B1955" t="n">
        <v>11276</v>
      </c>
      <c r="C1955" t="n">
        <v>4</v>
      </c>
      <c r="D1955" t="b">
        <v>1</v>
      </c>
      <c r="E1955" t="n">
        <v>7</v>
      </c>
      <c r="F1955" t="inlineStr"/>
      <c r="G1955" t="n">
        <v>0.7142857142857143</v>
      </c>
      <c r="H1955" t="n">
        <v>0</v>
      </c>
      <c r="I1955" t="inlineStr">
        <is>
          <t>entropia</t>
        </is>
      </c>
      <c r="J1955" t="n">
        <v>0</v>
      </c>
      <c r="K1955" t="n">
        <v>0.7142857142857143</v>
      </c>
      <c r="L1955" t="n">
        <v>0</v>
      </c>
      <c r="M1955" t="inlineStr"/>
      <c r="N1955" t="b">
        <v>1</v>
      </c>
      <c r="O1955" t="b">
        <v>1</v>
      </c>
      <c r="P1955" t="inlineStr">
        <is>
          <t>[20219, 12380, 3594, 11930, 12393, 35339, 18866]</t>
        </is>
      </c>
      <c r="Q1955" t="inlineStr">
        <is>
          <t>[1, 1, 1, 1, 1, 1, 1]</t>
        </is>
      </c>
      <c r="R1955" t="inlineStr">
        <is>
          <t>[0.009191352874040604, 0.013787031173706055, 0.018382705748081207, 0.018382713198661804, 0.022978387773036957, 0.027574069797992706, 0.03216973692178726]</t>
        </is>
      </c>
      <c r="S1955" t="inlineStr">
        <is>
          <t>[20219, 12380, 3594, 11930, 12393, 35339, 18866]</t>
        </is>
      </c>
      <c r="T1955" t="inlineStr">
        <is>
          <t>[0.009191352874040604, 0.013787031173706055, 0.018382705748081207, 0.018382713198661804, 0.022978387773036957, 0.027574069797992706, 0.03216973692178726]</t>
        </is>
      </c>
      <c r="U1955" t="n">
        <v>5</v>
      </c>
      <c r="V1955" t="n">
        <v>0.02527622878551483</v>
      </c>
      <c r="W1955" t="n">
        <v>4</v>
      </c>
      <c r="X1955" t="n">
        <v>0.403159339000548</v>
      </c>
      <c r="Y1955" t="n">
        <v>11930</v>
      </c>
      <c r="Z1955" t="inlineStr">
        <is>
          <t>2025-11-01T22:29:50.189523</t>
        </is>
      </c>
    </row>
    <row r="1956">
      <c r="A1956" t="inlineStr">
        <is>
          <t>shuttle</t>
        </is>
      </c>
      <c r="B1956" t="n">
        <v>11279</v>
      </c>
      <c r="C1956" t="n">
        <v>4</v>
      </c>
      <c r="D1956" t="b">
        <v>1</v>
      </c>
      <c r="E1956" t="n">
        <v>7</v>
      </c>
      <c r="F1956" t="inlineStr"/>
      <c r="G1956" t="n">
        <v>0.7142857142857143</v>
      </c>
      <c r="H1956" t="n">
        <v>0</v>
      </c>
      <c r="I1956" t="inlineStr">
        <is>
          <t>entropia</t>
        </is>
      </c>
      <c r="J1956" t="n">
        <v>0</v>
      </c>
      <c r="K1956" t="n">
        <v>0.7142857142857143</v>
      </c>
      <c r="L1956" t="n">
        <v>0</v>
      </c>
      <c r="M1956" t="inlineStr"/>
      <c r="N1956" t="b">
        <v>1</v>
      </c>
      <c r="O1956" t="b">
        <v>1</v>
      </c>
      <c r="P1956" t="inlineStr">
        <is>
          <t>[20096, 38498, 20567, 37253, 26108, 29872, 15864]</t>
        </is>
      </c>
      <c r="Q1956" t="inlineStr">
        <is>
          <t>[1, 1, 1, 1, 1, 1, 1]</t>
        </is>
      </c>
      <c r="R1956" t="inlineStr">
        <is>
          <t>[0.004595674574375153, 0.013787027448415756, 0.013787031173706055, 0.018382705748081207, 0.018382705748081207, 0.02757405862212181, 0.032169733196496964]</t>
        </is>
      </c>
      <c r="S1956" t="inlineStr">
        <is>
          <t>[20096, 38498, 20567, 26108, 37253, 29872, 15864]</t>
        </is>
      </c>
      <c r="T1956" t="inlineStr">
        <is>
          <t>[0.004595674574375153, 0.013787027448415756, 0.013787031173706055, 0.018382705748081207, 0.018382705748081207, 0.02757405862212181, 0.032169733196496964]</t>
        </is>
      </c>
      <c r="U1956" t="n">
        <v>5</v>
      </c>
      <c r="V1956" t="n">
        <v>0.02297838218510151</v>
      </c>
      <c r="W1956" t="n">
        <v>3</v>
      </c>
      <c r="X1956" t="n">
        <v>0.5547850262895807</v>
      </c>
      <c r="Y1956" t="n">
        <v>20567</v>
      </c>
      <c r="Z1956" t="inlineStr">
        <is>
          <t>2025-11-01T22:29:50.189523</t>
        </is>
      </c>
    </row>
    <row r="1957">
      <c r="A1957" t="inlineStr">
        <is>
          <t>shuttle</t>
        </is>
      </c>
      <c r="B1957" t="n">
        <v>11282</v>
      </c>
      <c r="C1957" t="n">
        <v>4</v>
      </c>
      <c r="D1957" t="b">
        <v>1</v>
      </c>
      <c r="E1957" t="n">
        <v>7</v>
      </c>
      <c r="F1957" t="inlineStr"/>
      <c r="G1957" t="n">
        <v>0.7142857142857143</v>
      </c>
      <c r="H1957" t="n">
        <v>0</v>
      </c>
      <c r="I1957" t="inlineStr">
        <is>
          <t>entropia</t>
        </is>
      </c>
      <c r="J1957" t="n">
        <v>0</v>
      </c>
      <c r="K1957" t="n">
        <v>0.7142857142857143</v>
      </c>
      <c r="L1957" t="n">
        <v>0</v>
      </c>
      <c r="M1957" t="inlineStr"/>
      <c r="N1957" t="b">
        <v>1</v>
      </c>
      <c r="O1957" t="b">
        <v>1</v>
      </c>
      <c r="P1957" t="inlineStr">
        <is>
          <t>[2787, 35706, 12771, 36100, 30554, 29927, 662]</t>
        </is>
      </c>
      <c r="Q1957" t="inlineStr">
        <is>
          <t>[1, 1, 1, 1, 1, 1, 1]</t>
        </is>
      </c>
      <c r="R1957" t="inlineStr">
        <is>
          <t>[0.012827524915337563, 0.013625917956233025, 0.01578056812286377, 0.025655049830675125, 0.03023713082075119, 0.030411744490265846, 0.03058438003063202]</t>
        </is>
      </c>
      <c r="S1957" t="inlineStr">
        <is>
          <t>[2787, 35706, 12771, 36100, 30554, 29927, 662]</t>
        </is>
      </c>
      <c r="T1957" t="inlineStr">
        <is>
          <t>[0.012827524915337563, 0.013625917956233025, 0.01578056812286377, 0.025655049830675125, 0.03023713082075119, 0.030411744490265846, 0.03058438003063202]</t>
        </is>
      </c>
      <c r="U1957" t="n">
        <v>5</v>
      </c>
      <c r="V1957" t="n">
        <v>0.03032443777025227</v>
      </c>
      <c r="W1957" t="n">
        <v>1</v>
      </c>
      <c r="X1957" t="n">
        <v>0.4157636154485568</v>
      </c>
      <c r="Y1957" t="n">
        <v>2787</v>
      </c>
      <c r="Z1957" t="inlineStr">
        <is>
          <t>2025-11-01T22:29:50.189523</t>
        </is>
      </c>
    </row>
    <row r="1958">
      <c r="A1958" t="inlineStr">
        <is>
          <t>shuttle</t>
        </is>
      </c>
      <c r="B1958" t="n">
        <v>11289</v>
      </c>
      <c r="C1958" t="n">
        <v>4</v>
      </c>
      <c r="D1958" t="b">
        <v>1</v>
      </c>
      <c r="E1958" t="n">
        <v>7</v>
      </c>
      <c r="F1958" t="inlineStr"/>
      <c r="G1958" t="n">
        <v>0.7142857142857143</v>
      </c>
      <c r="H1958" t="n">
        <v>0</v>
      </c>
      <c r="I1958" t="inlineStr">
        <is>
          <t>entropia</t>
        </is>
      </c>
      <c r="J1958" t="n">
        <v>0</v>
      </c>
      <c r="K1958" t="n">
        <v>0.7142857142857143</v>
      </c>
      <c r="L1958" t="n">
        <v>0</v>
      </c>
      <c r="M1958" t="inlineStr"/>
      <c r="N1958" t="b">
        <v>1</v>
      </c>
      <c r="O1958" t="b">
        <v>1</v>
      </c>
      <c r="P1958" t="inlineStr">
        <is>
          <t>[640, 15928, 5615, 36739, 18237, 36167, 19655]</t>
        </is>
      </c>
      <c r="Q1958" t="inlineStr">
        <is>
          <t>[1, 1, 1, 1, 1, 1, 1]</t>
        </is>
      </c>
      <c r="R1958" t="inlineStr">
        <is>
          <t>[0.032979726791381836, 0.06351257860660553, 0.0899963527917862, 0.09412583708763123, 0.0989391878247261, 0.10434182733297348, 0.12941357493400574]</t>
        </is>
      </c>
      <c r="S1958" t="inlineStr">
        <is>
          <t>[640, 15928, 5615, 36739, 18237, 36167, 19655]</t>
        </is>
      </c>
      <c r="T1958" t="inlineStr">
        <is>
          <t>[0.032979726791381836, 0.06351257860660553, 0.0899963527917862, 0.09412583708763123, 0.0989391878247261, 0.10434182733297348, 0.12941357493400574]</t>
        </is>
      </c>
      <c r="U1958" t="n">
        <v>5</v>
      </c>
      <c r="V1958" t="n">
        <v>0.1016405087563814</v>
      </c>
      <c r="W1958" t="n">
        <v>4</v>
      </c>
      <c r="X1958" t="n">
        <v>0.5927345428263014</v>
      </c>
      <c r="Y1958" t="n">
        <v>5615</v>
      </c>
      <c r="Z1958" t="inlineStr">
        <is>
          <t>2025-11-01T22:29:50.190146</t>
        </is>
      </c>
    </row>
    <row r="1959">
      <c r="A1959" t="inlineStr">
        <is>
          <t>shuttle</t>
        </is>
      </c>
      <c r="B1959" t="n">
        <v>11305</v>
      </c>
      <c r="C1959" t="n">
        <v>4</v>
      </c>
      <c r="D1959" t="b">
        <v>1</v>
      </c>
      <c r="E1959" t="n">
        <v>7</v>
      </c>
      <c r="F1959" t="inlineStr"/>
      <c r="G1959" t="n">
        <v>0.7142857142857143</v>
      </c>
      <c r="H1959" t="n">
        <v>0</v>
      </c>
      <c r="I1959" t="inlineStr">
        <is>
          <t>entropia</t>
        </is>
      </c>
      <c r="J1959" t="n">
        <v>0</v>
      </c>
      <c r="K1959" t="n">
        <v>0.7142857142857143</v>
      </c>
      <c r="L1959" t="n">
        <v>0</v>
      </c>
      <c r="M1959" t="inlineStr"/>
      <c r="N1959" t="b">
        <v>1</v>
      </c>
      <c r="O1959" t="b">
        <v>1</v>
      </c>
      <c r="P1959" t="inlineStr">
        <is>
          <t>[13954, 14076, 26262, 6208, 37350, 23838, 17252]</t>
        </is>
      </c>
      <c r="Q1959" t="inlineStr">
        <is>
          <t>[1, 1, 1, 1, 1, 1, 1]</t>
        </is>
      </c>
      <c r="R1959" t="inlineStr">
        <is>
          <t>[0.004595678299665451, 0.013787031173706055, 0.018382709473371506, 0.018831558525562286, 0.02297838404774666, 0.025655049830675125, 0.02725183591246605]</t>
        </is>
      </c>
      <c r="S1959" t="inlineStr">
        <is>
          <t>[13954, 14076, 26262, 6208, 37350, 23838, 17252]</t>
        </is>
      </c>
      <c r="T1959" t="inlineStr">
        <is>
          <t>[0.004595678299665451, 0.013787031173706055, 0.018382709473371506, 0.018831558525562286, 0.02297838404774666, 0.025655049830675125, 0.02725183591246605]</t>
        </is>
      </c>
      <c r="U1959" t="n">
        <v>5</v>
      </c>
      <c r="V1959" t="n">
        <v>0.02431671699741855</v>
      </c>
      <c r="W1959" t="n">
        <v>3</v>
      </c>
      <c r="X1959" t="n">
        <v>0.5472018207492005</v>
      </c>
      <c r="Y1959" t="n">
        <v>26262</v>
      </c>
      <c r="Z1959" t="inlineStr">
        <is>
          <t>2025-11-01T22:29:50.190184</t>
        </is>
      </c>
    </row>
    <row r="1960">
      <c r="A1960" t="inlineStr">
        <is>
          <t>shuttle</t>
        </is>
      </c>
      <c r="B1960" t="n">
        <v>11308</v>
      </c>
      <c r="C1960" t="n">
        <v>4</v>
      </c>
      <c r="D1960" t="b">
        <v>1</v>
      </c>
      <c r="E1960" t="n">
        <v>7</v>
      </c>
      <c r="F1960" t="inlineStr"/>
      <c r="G1960" t="n">
        <v>0.7142857142857143</v>
      </c>
      <c r="H1960" t="n">
        <v>0</v>
      </c>
      <c r="I1960" t="inlineStr">
        <is>
          <t>entropia</t>
        </is>
      </c>
      <c r="J1960" t="n">
        <v>0</v>
      </c>
      <c r="K1960" t="n">
        <v>0.7142857142857143</v>
      </c>
      <c r="L1960" t="n">
        <v>0</v>
      </c>
      <c r="M1960" t="inlineStr"/>
      <c r="N1960" t="b">
        <v>1</v>
      </c>
      <c r="O1960" t="b">
        <v>1</v>
      </c>
      <c r="P1960" t="inlineStr">
        <is>
          <t>[35948, 22554, 20074, 21539, 1277, 15585, 24219]</t>
        </is>
      </c>
      <c r="Q1960" t="inlineStr">
        <is>
          <t>[1, 1, 1, 1, 1, 1, 1]</t>
        </is>
      </c>
      <c r="R1960" t="inlineStr">
        <is>
          <t>[0.004595674574375153, 0.0045956820249557495, 0.009191356599330902, 0.03216973692178726, 0.036765411496162415, 0.041361093521118164, 0.05055244266986847]</t>
        </is>
      </c>
      <c r="S1960" t="inlineStr">
        <is>
          <t>[35948, 22554, 20074, 21539, 1277, 15585, 24219]</t>
        </is>
      </c>
      <c r="T1960" t="inlineStr">
        <is>
          <t>[0.004595674574375153, 0.0045956820249557495, 0.009191356599330902, 0.03216973692178726, 0.036765411496162415, 0.041361093521118164, 0.05055244266986847]</t>
        </is>
      </c>
      <c r="U1960" t="n">
        <v>5</v>
      </c>
      <c r="V1960" t="n">
        <v>0.03906325250864029</v>
      </c>
      <c r="W1960" t="n">
        <v>0</v>
      </c>
      <c r="X1960" t="inlineStr"/>
      <c r="Y1960" t="inlineStr"/>
      <c r="Z1960" t="inlineStr">
        <is>
          <t>2025-11-01T22:29:50.190184</t>
        </is>
      </c>
    </row>
    <row r="1961">
      <c r="A1961" t="inlineStr">
        <is>
          <t>shuttle</t>
        </is>
      </c>
      <c r="B1961" t="n">
        <v>11323</v>
      </c>
      <c r="C1961" t="n">
        <v>4</v>
      </c>
      <c r="D1961" t="b">
        <v>1</v>
      </c>
      <c r="E1961" t="n">
        <v>7</v>
      </c>
      <c r="F1961" t="inlineStr"/>
      <c r="G1961" t="n">
        <v>0.7142857142857143</v>
      </c>
      <c r="H1961" t="n">
        <v>0</v>
      </c>
      <c r="I1961" t="inlineStr">
        <is>
          <t>entropia</t>
        </is>
      </c>
      <c r="J1961" t="n">
        <v>0</v>
      </c>
      <c r="K1961" t="n">
        <v>0.7142857142857143</v>
      </c>
      <c r="L1961" t="n">
        <v>0</v>
      </c>
      <c r="M1961" t="inlineStr"/>
      <c r="N1961" t="b">
        <v>1</v>
      </c>
      <c r="O1961" t="b">
        <v>1</v>
      </c>
      <c r="P1961" t="inlineStr">
        <is>
          <t>[32843, 12591, 22659, 21200, 12944, 12997, 33753]</t>
        </is>
      </c>
      <c r="Q1961" t="inlineStr">
        <is>
          <t>[1, 1, 1, 1, 1, 1, 1]</t>
        </is>
      </c>
      <c r="R1961" t="inlineStr">
        <is>
          <t>[0.013787031173706055, 0.018382707610726357, 0.03676541522145271, 0.04595676809549332, 0.05055244639515877, 0.05514812469482422, 0.06433947384357452]</t>
        </is>
      </c>
      <c r="S1961" t="inlineStr">
        <is>
          <t>[32843, 12591, 22659, 21200, 12944, 12997, 33753]</t>
        </is>
      </c>
      <c r="T1961" t="inlineStr">
        <is>
          <t>[0.013787031173706055, 0.018382707610726357, 0.03676541522145271, 0.04595676809549332, 0.05055244639515877, 0.05514812469482422, 0.06433947384357452]</t>
        </is>
      </c>
      <c r="U1961" t="n">
        <v>5</v>
      </c>
      <c r="V1961" t="n">
        <v>0.05285028461366892</v>
      </c>
      <c r="W1961" t="n">
        <v>7</v>
      </c>
      <c r="X1961" t="n">
        <v>0.5751940284728608</v>
      </c>
      <c r="Y1961" t="n">
        <v>32843</v>
      </c>
      <c r="Z1961" t="inlineStr">
        <is>
          <t>2025-11-01T22:29:50.190184</t>
        </is>
      </c>
    </row>
    <row r="1962">
      <c r="A1962" t="inlineStr">
        <is>
          <t>shuttle</t>
        </is>
      </c>
      <c r="B1962" t="n">
        <v>11329</v>
      </c>
      <c r="C1962" t="n">
        <v>4</v>
      </c>
      <c r="D1962" t="b">
        <v>1</v>
      </c>
      <c r="E1962" t="n">
        <v>7</v>
      </c>
      <c r="F1962" t="inlineStr"/>
      <c r="G1962" t="n">
        <v>0.7142857142857143</v>
      </c>
      <c r="H1962" t="n">
        <v>0</v>
      </c>
      <c r="I1962" t="inlineStr">
        <is>
          <t>entropia</t>
        </is>
      </c>
      <c r="J1962" t="n">
        <v>0</v>
      </c>
      <c r="K1962" t="n">
        <v>0.7142857142857143</v>
      </c>
      <c r="L1962" t="n">
        <v>0</v>
      </c>
      <c r="M1962" t="inlineStr"/>
      <c r="N1962" t="b">
        <v>1</v>
      </c>
      <c r="O1962" t="b">
        <v>1</v>
      </c>
      <c r="P1962" t="inlineStr">
        <is>
          <t>[39167, 13721, 19585, 20139, 17543, 7503, 6975]</t>
        </is>
      </c>
      <c r="Q1962" t="inlineStr">
        <is>
          <t>[1, 1, 1, 1, 1, 1, 1]</t>
        </is>
      </c>
      <c r="R1962" t="inlineStr">
        <is>
          <t>[0.018382713198661804, 0.022978387773036957, 0.02757406234741211, 0.02757406234741211, 0.03216973692178726, 0.041361093521118164, 0.045956775546073914]</t>
        </is>
      </c>
      <c r="S1962" t="inlineStr">
        <is>
          <t>[39167, 13721, 20139, 19585, 17543, 7503, 6975]</t>
        </is>
      </c>
      <c r="T1962" t="inlineStr">
        <is>
          <t>[0.018382713198661804, 0.022978387773036957, 0.02757406234741211, 0.02757406234741211, 0.03216973692178726, 0.041361093521118164, 0.045956775546073914]</t>
        </is>
      </c>
      <c r="U1962" t="n">
        <v>5</v>
      </c>
      <c r="V1962" t="n">
        <v>0.03676541522145271</v>
      </c>
      <c r="W1962" t="n">
        <v>2</v>
      </c>
      <c r="X1962" t="n">
        <v>0.547699495830361</v>
      </c>
      <c r="Y1962" t="n">
        <v>39167</v>
      </c>
      <c r="Z1962" t="inlineStr">
        <is>
          <t>2025-11-01T22:29:50.190184</t>
        </is>
      </c>
    </row>
    <row r="1963">
      <c r="A1963" t="inlineStr">
        <is>
          <t>shuttle</t>
        </is>
      </c>
      <c r="B1963" t="n">
        <v>11337</v>
      </c>
      <c r="C1963" t="n">
        <v>4</v>
      </c>
      <c r="D1963" t="b">
        <v>1</v>
      </c>
      <c r="E1963" t="n">
        <v>7</v>
      </c>
      <c r="F1963" t="inlineStr"/>
      <c r="G1963" t="n">
        <v>0.7142857142857143</v>
      </c>
      <c r="H1963" t="n">
        <v>0</v>
      </c>
      <c r="I1963" t="inlineStr">
        <is>
          <t>entropia</t>
        </is>
      </c>
      <c r="J1963" t="n">
        <v>0</v>
      </c>
      <c r="K1963" t="n">
        <v>0.7142857142857143</v>
      </c>
      <c r="L1963" t="n">
        <v>0</v>
      </c>
      <c r="M1963" t="inlineStr"/>
      <c r="N1963" t="b">
        <v>1</v>
      </c>
      <c r="O1963" t="b">
        <v>1</v>
      </c>
      <c r="P1963" t="inlineStr">
        <is>
          <t>[21349, 3883, 8902, 21097, 33524, 31350, 21684]</t>
        </is>
      </c>
      <c r="Q1963" t="inlineStr">
        <is>
          <t>[1, 1, 1, 1, 1, 1, 1]</t>
        </is>
      </c>
      <c r="R1963" t="inlineStr">
        <is>
          <t>[0.004595674574375153, 0.01362591702491045, 0.013787031173706055, 0.018382705748081207, 0.02297838404774666, 0.027574054896831512, 0.03216973692178726]</t>
        </is>
      </c>
      <c r="S1963" t="inlineStr">
        <is>
          <t>[21349, 3883, 8902, 21097, 33524, 31350, 21684]</t>
        </is>
      </c>
      <c r="T1963" t="inlineStr">
        <is>
          <t>[0.004595674574375153, 0.01362591702491045, 0.013787031173706055, 0.018382705748081207, 0.02297838404774666, 0.027574054896831512, 0.03216973692178726]</t>
        </is>
      </c>
      <c r="U1963" t="n">
        <v>5</v>
      </c>
      <c r="V1963" t="n">
        <v>0.02527621947228909</v>
      </c>
      <c r="W1963" t="n">
        <v>4</v>
      </c>
      <c r="X1963" t="n">
        <v>0.4037856841071459</v>
      </c>
      <c r="Y1963" t="n">
        <v>33524</v>
      </c>
      <c r="Z1963" t="inlineStr">
        <is>
          <t>2025-11-01T22:29:50.190184</t>
        </is>
      </c>
    </row>
    <row r="1964">
      <c r="A1964" t="inlineStr">
        <is>
          <t>shuttle</t>
        </is>
      </c>
      <c r="B1964" t="n">
        <v>11339</v>
      </c>
      <c r="C1964" t="n">
        <v>4</v>
      </c>
      <c r="D1964" t="b">
        <v>1</v>
      </c>
      <c r="E1964" t="n">
        <v>7</v>
      </c>
      <c r="F1964" t="inlineStr"/>
      <c r="G1964" t="n">
        <v>0.7142857142857143</v>
      </c>
      <c r="H1964" t="n">
        <v>0</v>
      </c>
      <c r="I1964" t="inlineStr">
        <is>
          <t>entropia</t>
        </is>
      </c>
      <c r="J1964" t="n">
        <v>0</v>
      </c>
      <c r="K1964" t="n">
        <v>0.7142857142857143</v>
      </c>
      <c r="L1964" t="n">
        <v>0</v>
      </c>
      <c r="M1964" t="inlineStr"/>
      <c r="N1964" t="b">
        <v>1</v>
      </c>
      <c r="O1964" t="b">
        <v>1</v>
      </c>
      <c r="P1964" t="inlineStr">
        <is>
          <t>[24861, 34581, 40933, 33512, 43053, 5987, 16423]</t>
        </is>
      </c>
      <c r="Q1964" t="inlineStr">
        <is>
          <t>[1, 1, 1, 1, 1, 1, 1]</t>
        </is>
      </c>
      <c r="R1964" t="inlineStr">
        <is>
          <t>[0.07965624332427979, 0.0890456885099411, 0.09192299097776413, 0.09203780442476273, 0.09596960991621017, 0.0973895713686943, 0.09900268912315369]</t>
        </is>
      </c>
      <c r="S1964" t="inlineStr">
        <is>
          <t>[24861, 34581, 40933, 33512, 43053, 5987, 16423]</t>
        </is>
      </c>
      <c r="T1964" t="inlineStr">
        <is>
          <t>[0.07965624332427979, 0.0890456885099411, 0.09192299097776413, 0.09203780442476273, 0.09596960991621017, 0.0973895713686943, 0.09900268912315369]</t>
        </is>
      </c>
      <c r="U1964" t="n">
        <v>5</v>
      </c>
      <c r="V1964" t="n">
        <v>0.09667958837036561</v>
      </c>
      <c r="W1964" t="n">
        <v>3</v>
      </c>
      <c r="X1964" t="n">
        <v>0.4443329043365577</v>
      </c>
      <c r="Y1964" t="n">
        <v>40933</v>
      </c>
      <c r="Z1964" t="inlineStr">
        <is>
          <t>2025-11-01T22:29:50.190184</t>
        </is>
      </c>
    </row>
    <row r="1965">
      <c r="A1965" t="inlineStr">
        <is>
          <t>shuttle</t>
        </is>
      </c>
      <c r="B1965" t="n">
        <v>11342</v>
      </c>
      <c r="C1965" t="n">
        <v>4</v>
      </c>
      <c r="D1965" t="b">
        <v>1</v>
      </c>
      <c r="E1965" t="n">
        <v>7</v>
      </c>
      <c r="F1965" t="inlineStr"/>
      <c r="G1965" t="n">
        <v>0.7142857142857143</v>
      </c>
      <c r="H1965" t="n">
        <v>0</v>
      </c>
      <c r="I1965" t="inlineStr">
        <is>
          <t>entropia</t>
        </is>
      </c>
      <c r="J1965" t="n">
        <v>0</v>
      </c>
      <c r="K1965" t="n">
        <v>0.7142857142857143</v>
      </c>
      <c r="L1965" t="n">
        <v>0</v>
      </c>
      <c r="M1965" t="inlineStr"/>
      <c r="N1965" t="b">
        <v>1</v>
      </c>
      <c r="O1965" t="b">
        <v>1</v>
      </c>
      <c r="P1965" t="inlineStr">
        <is>
          <t>[23857, 29656, 25030, 6027, 10349, 1642, 14980]</t>
        </is>
      </c>
      <c r="Q1965" t="inlineStr">
        <is>
          <t>[1, 1, 1, 1, 1, 1, 1]</t>
        </is>
      </c>
      <c r="R1965" t="inlineStr">
        <is>
          <t>[0.013625917956233025, 0.01578056812286377, 0.01578056812286377, 0.018831558525562286, 0.022415827959775925, 0.025655049830675125, 0.02631637267768383]</t>
        </is>
      </c>
      <c r="S1965" t="inlineStr">
        <is>
          <t>[23857, 25030, 29656, 6027, 10349, 1642, 14980]</t>
        </is>
      </c>
      <c r="T1965" t="inlineStr">
        <is>
          <t>[0.013625917956233025, 0.01578056812286377, 0.01578056812286377, 0.018831558525562286, 0.022415827959775925, 0.025655049830675125, 0.02631637267768383]</t>
        </is>
      </c>
      <c r="U1965" t="n">
        <v>5</v>
      </c>
      <c r="V1965" t="n">
        <v>0.02403543879967686</v>
      </c>
      <c r="W1965" t="n">
        <v>2</v>
      </c>
      <c r="X1965" t="n">
        <v>0.5700326575899413</v>
      </c>
      <c r="Y1965" t="n">
        <v>6027</v>
      </c>
      <c r="Z1965" t="inlineStr">
        <is>
          <t>2025-11-01T22:29:50.191163</t>
        </is>
      </c>
    </row>
    <row r="1966">
      <c r="A1966" t="inlineStr">
        <is>
          <t>shuttle</t>
        </is>
      </c>
      <c r="B1966" t="n">
        <v>11344</v>
      </c>
      <c r="C1966" t="n">
        <v>4</v>
      </c>
      <c r="D1966" t="b">
        <v>1</v>
      </c>
      <c r="E1966" t="n">
        <v>7</v>
      </c>
      <c r="F1966" t="inlineStr"/>
      <c r="G1966" t="n">
        <v>0.7142857142857143</v>
      </c>
      <c r="H1966" t="n">
        <v>0</v>
      </c>
      <c r="I1966" t="inlineStr">
        <is>
          <t>entropia</t>
        </is>
      </c>
      <c r="J1966" t="n">
        <v>0</v>
      </c>
      <c r="K1966" t="n">
        <v>0.7142857142857143</v>
      </c>
      <c r="L1966" t="n">
        <v>0</v>
      </c>
      <c r="M1966" t="inlineStr"/>
      <c r="N1966" t="b">
        <v>1</v>
      </c>
      <c r="O1966" t="b">
        <v>1</v>
      </c>
      <c r="P1966" t="inlineStr">
        <is>
          <t>[43047, 32312, 8052, 14080, 15732, 7450, 36343]</t>
        </is>
      </c>
      <c r="Q1966" t="inlineStr">
        <is>
          <t>[1, 1, 1, 1, 1, 1, 1]</t>
        </is>
      </c>
      <c r="R1966" t="inlineStr">
        <is>
          <t>[0.004595674574375153, 0.009191349148750305, 0.013787031173706055, 0.018382705748081207, 0.018382705748081207, 0.02297838032245636, 0.032169733196496964]</t>
        </is>
      </c>
      <c r="S1966" t="inlineStr">
        <is>
          <t>[43047, 32312, 8052, 14080, 15732, 7450, 36343]</t>
        </is>
      </c>
      <c r="T1966" t="inlineStr">
        <is>
          <t>[0.004595674574375153, 0.009191349148750305, 0.013787031173706055, 0.018382705748081207, 0.018382705748081207, 0.02297838032245636, 0.032169733196496964]</t>
        </is>
      </c>
      <c r="U1966" t="n">
        <v>5</v>
      </c>
      <c r="V1966" t="n">
        <v>0.02068054303526878</v>
      </c>
      <c r="W1966" t="n">
        <v>8</v>
      </c>
      <c r="X1966" t="n">
        <v>0.572112738653961</v>
      </c>
      <c r="Y1966" t="n">
        <v>14080</v>
      </c>
      <c r="Z1966" t="inlineStr">
        <is>
          <t>2025-11-01T22:29:50.191163</t>
        </is>
      </c>
    </row>
    <row r="1967">
      <c r="A1967" t="inlineStr">
        <is>
          <t>shuttle</t>
        </is>
      </c>
      <c r="B1967" t="n">
        <v>11345</v>
      </c>
      <c r="C1967" t="n">
        <v>4</v>
      </c>
      <c r="D1967" t="b">
        <v>1</v>
      </c>
      <c r="E1967" t="n">
        <v>7</v>
      </c>
      <c r="F1967" t="inlineStr"/>
      <c r="G1967" t="n">
        <v>0.7142857142857143</v>
      </c>
      <c r="H1967" t="n">
        <v>0</v>
      </c>
      <c r="I1967" t="inlineStr">
        <is>
          <t>entropia</t>
        </is>
      </c>
      <c r="J1967" t="n">
        <v>0</v>
      </c>
      <c r="K1967" t="n">
        <v>0.7142857142857143</v>
      </c>
      <c r="L1967" t="n">
        <v>0</v>
      </c>
      <c r="M1967" t="inlineStr"/>
      <c r="N1967" t="b">
        <v>1</v>
      </c>
      <c r="O1967" t="b">
        <v>1</v>
      </c>
      <c r="P1967" t="inlineStr">
        <is>
          <t>[33529, 19251, 25736, 41950, 7942, 2607, 25485]</t>
        </is>
      </c>
      <c r="Q1967" t="inlineStr">
        <is>
          <t>[1, 1, 1, 1, 1, 1, 1]</t>
        </is>
      </c>
      <c r="R1967" t="inlineStr">
        <is>
          <t>[0.027764350175857544, 0.05552869290113449, 0.0564715601503849, 0.06595945358276367, 0.06893515586853027, 0.07417408376932144, 0.0880398154258728]</t>
        </is>
      </c>
      <c r="S1967" t="inlineStr">
        <is>
          <t>[33529, 19251, 25736, 41950, 7942, 2607, 25485]</t>
        </is>
      </c>
      <c r="T1967" t="inlineStr">
        <is>
          <t>[0.027764350175857544, 0.05552869290113449, 0.0564715601503849, 0.06595945358276367, 0.06893515586853027, 0.07417408376932144, 0.0880398154258728]</t>
        </is>
      </c>
      <c r="U1967" t="n">
        <v>5</v>
      </c>
      <c r="V1967" t="n">
        <v>0.07155461729013321</v>
      </c>
      <c r="W1967" t="n">
        <v>4</v>
      </c>
      <c r="X1967" t="n">
        <v>0.5199577309211985</v>
      </c>
      <c r="Y1967" t="n">
        <v>41950</v>
      </c>
      <c r="Z1967" t="inlineStr">
        <is>
          <t>2025-11-01T22:29:50.191163</t>
        </is>
      </c>
    </row>
    <row r="1968">
      <c r="A1968" t="inlineStr">
        <is>
          <t>shuttle</t>
        </is>
      </c>
      <c r="B1968" t="n">
        <v>11352</v>
      </c>
      <c r="C1968" t="n">
        <v>4</v>
      </c>
      <c r="D1968" t="b">
        <v>1</v>
      </c>
      <c r="E1968" t="n">
        <v>7</v>
      </c>
      <c r="F1968" t="inlineStr"/>
      <c r="G1968" t="n">
        <v>0.7142857142857143</v>
      </c>
      <c r="H1968" t="n">
        <v>0</v>
      </c>
      <c r="I1968" t="inlineStr">
        <is>
          <t>entropia</t>
        </is>
      </c>
      <c r="J1968" t="n">
        <v>0</v>
      </c>
      <c r="K1968" t="n">
        <v>0.7142857142857143</v>
      </c>
      <c r="L1968" t="n">
        <v>0</v>
      </c>
      <c r="M1968" t="inlineStr"/>
      <c r="N1968" t="b">
        <v>1</v>
      </c>
      <c r="O1968" t="b">
        <v>1</v>
      </c>
      <c r="P1968" t="inlineStr">
        <is>
          <t>[29737, 855, 1549, 30866, 3108, 7379, 37656]</t>
        </is>
      </c>
      <c r="Q1968" t="inlineStr">
        <is>
          <t>[1, 1, 1, 1, 1, 1, 1]</t>
        </is>
      </c>
      <c r="R1968" t="inlineStr">
        <is>
          <t>[0.009191352874040604, 0.012827524915337563, 0.025655049830675125, 0.027381356805562973, 0.027764346450567245, 0.028882861137390137, 0.032979730516672134]</t>
        </is>
      </c>
      <c r="S1968" t="inlineStr">
        <is>
          <t>[29737, 855, 1549, 30866, 3108, 7379, 37656]</t>
        </is>
      </c>
      <c r="T1968" t="inlineStr">
        <is>
          <t>[0.009191352874040604, 0.012827524915337563, 0.025655049830675125, 0.027381356805562973, 0.027764346450567245, 0.028882861137390137, 0.032979730516672134]</t>
        </is>
      </c>
      <c r="U1968" t="n">
        <v>5</v>
      </c>
      <c r="V1968" t="n">
        <v>0.02832360366931409</v>
      </c>
      <c r="W1968" t="n">
        <v>3</v>
      </c>
      <c r="X1968" t="n">
        <v>0.5559161351784917</v>
      </c>
      <c r="Y1968" t="n">
        <v>1549</v>
      </c>
      <c r="Z1968" t="inlineStr">
        <is>
          <t>2025-11-01T22:29:50.191163</t>
        </is>
      </c>
    </row>
    <row r="1969">
      <c r="A1969" t="inlineStr">
        <is>
          <t>shuttle</t>
        </is>
      </c>
      <c r="B1969" t="n">
        <v>11356</v>
      </c>
      <c r="C1969" t="n">
        <v>4</v>
      </c>
      <c r="D1969" t="b">
        <v>1</v>
      </c>
      <c r="E1969" t="n">
        <v>7</v>
      </c>
      <c r="F1969" t="inlineStr"/>
      <c r="G1969" t="n">
        <v>0.7142857142857143</v>
      </c>
      <c r="H1969" t="n">
        <v>0</v>
      </c>
      <c r="I1969" t="inlineStr">
        <is>
          <t>entropia</t>
        </is>
      </c>
      <c r="J1969" t="n">
        <v>0</v>
      </c>
      <c r="K1969" t="n">
        <v>0.7142857142857143</v>
      </c>
      <c r="L1969" t="n">
        <v>0</v>
      </c>
      <c r="M1969" t="inlineStr"/>
      <c r="N1969" t="b">
        <v>1</v>
      </c>
      <c r="O1969" t="b">
        <v>1</v>
      </c>
      <c r="P1969" t="inlineStr">
        <is>
          <t>[4437, 1231, 38163, 4800, 39449, 7867, 34677]</t>
        </is>
      </c>
      <c r="Q1969" t="inlineStr">
        <is>
          <t>[1, 1, 1, 1, 1, 1, 1]</t>
        </is>
      </c>
      <c r="R1969" t="inlineStr">
        <is>
          <t>[0.012827524915337563, 0.013625917956233025, 0.01578056998550892, 0.025655049830675125, 0.02606341801583767, 0.02725183591246605, 0.029124967753887177]</t>
        </is>
      </c>
      <c r="S1969" t="inlineStr">
        <is>
          <t>[4437, 1231, 38163, 4800, 39449, 7867, 34677]</t>
        </is>
      </c>
      <c r="T1969" t="inlineStr">
        <is>
          <t>[0.012827524915337563, 0.013625917956233025, 0.01578056998550892, 0.025655049830675125, 0.02606341801583767, 0.02725183591246605, 0.029124967753887177]</t>
        </is>
      </c>
      <c r="U1969" t="n">
        <v>5</v>
      </c>
      <c r="V1969" t="n">
        <v>0.02665762771231398</v>
      </c>
      <c r="W1969" t="n">
        <v>3</v>
      </c>
      <c r="X1969" t="n">
        <v>0.503003974888343</v>
      </c>
      <c r="Y1969" t="n">
        <v>1231</v>
      </c>
      <c r="Z1969" t="inlineStr">
        <is>
          <t>2025-11-01T22:29:50.191163</t>
        </is>
      </c>
    </row>
    <row r="1970">
      <c r="A1970" t="inlineStr">
        <is>
          <t>shuttle</t>
        </is>
      </c>
      <c r="B1970" t="n">
        <v>11365</v>
      </c>
      <c r="C1970" t="n">
        <v>4</v>
      </c>
      <c r="D1970" t="b">
        <v>1</v>
      </c>
      <c r="E1970" t="n">
        <v>7</v>
      </c>
      <c r="F1970" t="inlineStr"/>
      <c r="G1970" t="n">
        <v>0.7142857142857143</v>
      </c>
      <c r="H1970" t="n">
        <v>0</v>
      </c>
      <c r="I1970" t="inlineStr">
        <is>
          <t>entropia</t>
        </is>
      </c>
      <c r="J1970" t="n">
        <v>0</v>
      </c>
      <c r="K1970" t="n">
        <v>0.7142857142857143</v>
      </c>
      <c r="L1970" t="n">
        <v>0</v>
      </c>
      <c r="M1970" t="inlineStr"/>
      <c r="N1970" t="b">
        <v>1</v>
      </c>
      <c r="O1970" t="b">
        <v>1</v>
      </c>
      <c r="P1970" t="inlineStr">
        <is>
          <t>[14672, 26470, 17483, 4070, 10520, 20138, 12288]</t>
        </is>
      </c>
      <c r="Q1970" t="inlineStr">
        <is>
          <t>[1, 1, 1, 1, 1, 1, 1]</t>
        </is>
      </c>
      <c r="R1970" t="inlineStr">
        <is>
          <t>[0.030584383755922318, 0.031603243201971054, 0.05791012570261955, 0.06064863130450249, 0.06289355456829071, 0.08313959836959839, 0.08617974817752838]</t>
        </is>
      </c>
      <c r="S1970" t="inlineStr">
        <is>
          <t>[14672, 26470, 17483, 4070, 10520, 20138, 12288]</t>
        </is>
      </c>
      <c r="T1970" t="inlineStr">
        <is>
          <t>[0.030584383755922318, 0.031603243201971054, 0.05791012570261955, 0.06064863130450249, 0.06289355456829071, 0.08313959836959839, 0.08617974817752838]</t>
        </is>
      </c>
      <c r="U1970" t="n">
        <v>5</v>
      </c>
      <c r="V1970" t="n">
        <v>0.07301657943552961</v>
      </c>
      <c r="W1970" t="n">
        <v>1</v>
      </c>
      <c r="X1970" t="n">
        <v>0.5356579497154365</v>
      </c>
      <c r="Y1970" t="n">
        <v>26470</v>
      </c>
      <c r="Z1970" t="inlineStr">
        <is>
          <t>2025-11-01T22:29:50.191163</t>
        </is>
      </c>
    </row>
    <row r="1971">
      <c r="A1971" t="inlineStr">
        <is>
          <t>shuttle</t>
        </is>
      </c>
      <c r="B1971" t="n">
        <v>11366</v>
      </c>
      <c r="C1971" t="n">
        <v>4</v>
      </c>
      <c r="D1971" t="b">
        <v>1</v>
      </c>
      <c r="E1971" t="n">
        <v>7</v>
      </c>
      <c r="F1971" t="inlineStr"/>
      <c r="G1971" t="n">
        <v>0.7142857142857143</v>
      </c>
      <c r="H1971" t="n">
        <v>0</v>
      </c>
      <c r="I1971" t="inlineStr">
        <is>
          <t>entropia</t>
        </is>
      </c>
      <c r="J1971" t="n">
        <v>0</v>
      </c>
      <c r="K1971" t="n">
        <v>0.7142857142857143</v>
      </c>
      <c r="L1971" t="n">
        <v>0</v>
      </c>
      <c r="M1971" t="inlineStr"/>
      <c r="N1971" t="b">
        <v>1</v>
      </c>
      <c r="O1971" t="b">
        <v>1</v>
      </c>
      <c r="P1971" t="inlineStr">
        <is>
          <t>[6560, 14715, 12277, 13933, 37025, 43508, 19789]</t>
        </is>
      </c>
      <c r="Q1971" t="inlineStr">
        <is>
          <t>[1, 1, 1, 1, 1, 1, 1]</t>
        </is>
      </c>
      <c r="R1971" t="inlineStr">
        <is>
          <t>[0.04668998718261719, 0.054126642644405365, 0.0550292506814003, 0.05801846832036972, 0.0667572095990181, 0.0769013836979866, 0.08214407414197922]</t>
        </is>
      </c>
      <c r="S1971" t="inlineStr">
        <is>
          <t>[6560, 14715, 12277, 13933, 37025, 43508, 19789]</t>
        </is>
      </c>
      <c r="T1971" t="inlineStr">
        <is>
          <t>[0.04668998718261719, 0.054126642644405365, 0.0550292506814003, 0.05801846832036972, 0.0667572095990181, 0.0769013836979866, 0.08214407414197922]</t>
        </is>
      </c>
      <c r="U1971" t="n">
        <v>5</v>
      </c>
      <c r="V1971" t="n">
        <v>0.07182929448507258</v>
      </c>
      <c r="W1971" t="n">
        <v>6</v>
      </c>
      <c r="X1971" t="n">
        <v>0.5354265387246643</v>
      </c>
      <c r="Y1971" t="n">
        <v>12277</v>
      </c>
      <c r="Z1971" t="inlineStr">
        <is>
          <t>2025-11-01T22:29:50.191163</t>
        </is>
      </c>
    </row>
    <row r="1972">
      <c r="A1972" t="inlineStr">
        <is>
          <t>shuttle</t>
        </is>
      </c>
      <c r="B1972" t="n">
        <v>11370</v>
      </c>
      <c r="C1972" t="n">
        <v>4</v>
      </c>
      <c r="D1972" t="b">
        <v>1</v>
      </c>
      <c r="E1972" t="n">
        <v>7</v>
      </c>
      <c r="F1972" t="inlineStr"/>
      <c r="G1972" t="n">
        <v>0.7142857142857143</v>
      </c>
      <c r="H1972" t="n">
        <v>0</v>
      </c>
      <c r="I1972" t="inlineStr">
        <is>
          <t>entropia</t>
        </is>
      </c>
      <c r="J1972" t="n">
        <v>0</v>
      </c>
      <c r="K1972" t="n">
        <v>0.7142857142857143</v>
      </c>
      <c r="L1972" t="n">
        <v>0</v>
      </c>
      <c r="M1972" t="inlineStr"/>
      <c r="N1972" t="b">
        <v>1</v>
      </c>
      <c r="O1972" t="b">
        <v>1</v>
      </c>
      <c r="P1972" t="inlineStr">
        <is>
          <t>[14596, 6495, 23489, 43602, 5333, 15060, 2303]</t>
        </is>
      </c>
      <c r="Q1972" t="inlineStr">
        <is>
          <t>[1, 1, 1, 1, 1, 1, 1]</t>
        </is>
      </c>
      <c r="R1972" t="inlineStr">
        <is>
          <t>[0.0045956820249557495, 0.013787031173706055, 0.03216974437236786, 0.03676541894674301, 0.04136109724640846, 0.050552450120449066, 0.05514812842011452]</t>
        </is>
      </c>
      <c r="S1972" t="inlineStr">
        <is>
          <t>[14596, 6495, 23489, 43602, 5333, 15060, 2303]</t>
        </is>
      </c>
      <c r="T1972" t="inlineStr">
        <is>
          <t>[0.0045956820249557495, 0.013787031173706055, 0.03216974437236786, 0.03676541894674301, 0.04136109724640846, 0.050552450120449066, 0.05514812842011452]</t>
        </is>
      </c>
      <c r="U1972" t="n">
        <v>5</v>
      </c>
      <c r="V1972" t="n">
        <v>0.04595677368342876</v>
      </c>
      <c r="W1972" t="n">
        <v>5</v>
      </c>
      <c r="X1972" t="n">
        <v>0.4698375697340537</v>
      </c>
      <c r="Y1972" t="n">
        <v>5333</v>
      </c>
      <c r="Z1972" t="inlineStr">
        <is>
          <t>2025-11-01T22:29:50.191163</t>
        </is>
      </c>
    </row>
    <row r="1973">
      <c r="A1973" t="inlineStr">
        <is>
          <t>shuttle</t>
        </is>
      </c>
      <c r="B1973" t="n">
        <v>11376</v>
      </c>
      <c r="C1973" t="n">
        <v>4</v>
      </c>
      <c r="D1973" t="b">
        <v>1</v>
      </c>
      <c r="E1973" t="n">
        <v>7</v>
      </c>
      <c r="F1973" t="inlineStr"/>
      <c r="G1973" t="n">
        <v>0.7142857142857143</v>
      </c>
      <c r="H1973" t="n">
        <v>0</v>
      </c>
      <c r="I1973" t="inlineStr">
        <is>
          <t>entropia</t>
        </is>
      </c>
      <c r="J1973" t="n">
        <v>0</v>
      </c>
      <c r="K1973" t="n">
        <v>0.7142857142857143</v>
      </c>
      <c r="L1973" t="n">
        <v>0</v>
      </c>
      <c r="M1973" t="inlineStr"/>
      <c r="N1973" t="b">
        <v>1</v>
      </c>
      <c r="O1973" t="b">
        <v>1</v>
      </c>
      <c r="P1973" t="inlineStr">
        <is>
          <t>[32963, 19489, 21521, 23062, 23008, 31001, 26858]</t>
        </is>
      </c>
      <c r="Q1973" t="inlineStr">
        <is>
          <t>[1, 1, 1, 1, 1, 1, 1]</t>
        </is>
      </c>
      <c r="R1973" t="inlineStr">
        <is>
          <t>[0.03463289514183998, 0.04330456256866455, 0.06110537424683571, 0.06812958419322968, 0.06888215243816376, 0.06937349587678909, 0.06952554732561111]</t>
        </is>
      </c>
      <c r="S1973" t="inlineStr">
        <is>
          <t>[32963, 19489, 21521, 23062, 23008, 31001, 26858]</t>
        </is>
      </c>
      <c r="T1973" t="inlineStr">
        <is>
          <t>[0.03463289514183998, 0.04330456256866455, 0.06110537424683571, 0.06812958419322968, 0.06888215243816376, 0.06937349587678909, 0.06952554732561111]</t>
        </is>
      </c>
      <c r="U1973" t="n">
        <v>5</v>
      </c>
      <c r="V1973" t="n">
        <v>0.0691278213627117</v>
      </c>
      <c r="W1973" t="n">
        <v>3</v>
      </c>
      <c r="X1973" t="n">
        <v>0.5286589195533644</v>
      </c>
      <c r="Y1973" t="n">
        <v>23008</v>
      </c>
      <c r="Z1973" t="inlineStr">
        <is>
          <t>2025-11-01T22:29:50.191163</t>
        </is>
      </c>
    </row>
    <row r="1974">
      <c r="A1974" t="inlineStr">
        <is>
          <t>shuttle</t>
        </is>
      </c>
      <c r="B1974" t="n">
        <v>11401</v>
      </c>
      <c r="C1974" t="n">
        <v>4</v>
      </c>
      <c r="D1974" t="b">
        <v>1</v>
      </c>
      <c r="E1974" t="n">
        <v>7</v>
      </c>
      <c r="F1974" t="inlineStr"/>
      <c r="G1974" t="n">
        <v>0.7142857142857143</v>
      </c>
      <c r="H1974" t="n">
        <v>0</v>
      </c>
      <c r="I1974" t="inlineStr">
        <is>
          <t>entropia</t>
        </is>
      </c>
      <c r="J1974" t="n">
        <v>0</v>
      </c>
      <c r="K1974" t="n">
        <v>0.7142857142857143</v>
      </c>
      <c r="L1974" t="n">
        <v>0</v>
      </c>
      <c r="M1974" t="inlineStr"/>
      <c r="N1974" t="b">
        <v>1</v>
      </c>
      <c r="O1974" t="b">
        <v>1</v>
      </c>
      <c r="P1974" t="inlineStr">
        <is>
          <t>[37338, 26999, 15431, 1304, 24748, 29311, 10263]</t>
        </is>
      </c>
      <c r="Q1974" t="inlineStr">
        <is>
          <t>[1, 1, 1, 1, 1, 1, 1]</t>
        </is>
      </c>
      <c r="R1974" t="inlineStr">
        <is>
          <t>[0.013787033036351204, 0.028882864862680435, 0.03065650165081024, 0.05776572600007057, 0.08417584747076035, 0.08529745042324066, 0.09668899327516556]</t>
        </is>
      </c>
      <c r="S1974" t="inlineStr">
        <is>
          <t>[37338, 26999, 15431, 1304, 24748, 29311, 10263]</t>
        </is>
      </c>
      <c r="T1974" t="inlineStr">
        <is>
          <t>[0.013787033036351204, 0.028882864862680435, 0.03065650165081024, 0.05776572600007057, 0.08417584747076035, 0.08529745042324066, 0.09668899327516556]</t>
        </is>
      </c>
      <c r="U1974" t="n">
        <v>5</v>
      </c>
      <c r="V1974" t="n">
        <v>0.08473664774608428</v>
      </c>
      <c r="W1974" t="n">
        <v>4</v>
      </c>
      <c r="X1974" t="n">
        <v>0.4124036846275967</v>
      </c>
      <c r="Y1974" t="n">
        <v>15431</v>
      </c>
      <c r="Z1974" t="inlineStr">
        <is>
          <t>2025-11-01T22:29:50.192163</t>
        </is>
      </c>
    </row>
    <row r="1975">
      <c r="A1975" t="inlineStr">
        <is>
          <t>shuttle</t>
        </is>
      </c>
      <c r="B1975" t="n">
        <v>11419</v>
      </c>
      <c r="C1975" t="n">
        <v>4</v>
      </c>
      <c r="D1975" t="b">
        <v>1</v>
      </c>
      <c r="E1975" t="n">
        <v>7</v>
      </c>
      <c r="F1975" t="inlineStr"/>
      <c r="G1975" t="n">
        <v>0.7142857142857143</v>
      </c>
      <c r="H1975" t="n">
        <v>0</v>
      </c>
      <c r="I1975" t="inlineStr">
        <is>
          <t>entropia</t>
        </is>
      </c>
      <c r="J1975" t="n">
        <v>0</v>
      </c>
      <c r="K1975" t="n">
        <v>0.7142857142857143</v>
      </c>
      <c r="L1975" t="n">
        <v>0</v>
      </c>
      <c r="M1975" t="inlineStr"/>
      <c r="N1975" t="b">
        <v>1</v>
      </c>
      <c r="O1975" t="b">
        <v>1</v>
      </c>
      <c r="P1975" t="inlineStr">
        <is>
          <t>[37766, 16809, 31814, 17057, 43491, 3741, 13333]</t>
        </is>
      </c>
      <c r="Q1975" t="inlineStr">
        <is>
          <t>[1, 1, 1, 1, 1, 1, 1]</t>
        </is>
      </c>
      <c r="R1975" t="inlineStr">
        <is>
          <t>[0.004595676437020302, 0.009191354736685753, 0.027381356805562973, 0.030656499788165092, 0.03160324692726135, 0.03574555739760399, 0.054762713611125946]</t>
        </is>
      </c>
      <c r="S1975" t="inlineStr">
        <is>
          <t>[37766, 16809, 31814, 17057, 43491, 3741, 13333]</t>
        </is>
      </c>
      <c r="T1975" t="inlineStr">
        <is>
          <t>[0.004595676437020302, 0.009191354736685753, 0.027381356805562973, 0.030656499788165092, 0.03160324692726135, 0.03574555739760399, 0.054762713611125946]</t>
        </is>
      </c>
      <c r="U1975" t="n">
        <v>5</v>
      </c>
      <c r="V1975" t="n">
        <v>0.03367440107351106</v>
      </c>
      <c r="W1975" t="n">
        <v>7</v>
      </c>
      <c r="X1975" t="n">
        <v>0.5819539514287008</v>
      </c>
      <c r="Y1975" t="n">
        <v>37766</v>
      </c>
      <c r="Z1975" t="inlineStr">
        <is>
          <t>2025-11-01T22:29:50.192163</t>
        </is>
      </c>
    </row>
    <row r="1976">
      <c r="A1976" t="inlineStr">
        <is>
          <t>shuttle</t>
        </is>
      </c>
      <c r="B1976" t="n">
        <v>11430</v>
      </c>
      <c r="C1976" t="n">
        <v>4</v>
      </c>
      <c r="D1976" t="b">
        <v>1</v>
      </c>
      <c r="E1976" t="n">
        <v>7</v>
      </c>
      <c r="F1976" t="inlineStr"/>
      <c r="G1976" t="n">
        <v>0.7142857142857143</v>
      </c>
      <c r="H1976" t="n">
        <v>0</v>
      </c>
      <c r="I1976" t="inlineStr">
        <is>
          <t>entropia</t>
        </is>
      </c>
      <c r="J1976" t="n">
        <v>0</v>
      </c>
      <c r="K1976" t="n">
        <v>0.7142857142857143</v>
      </c>
      <c r="L1976" t="n">
        <v>0</v>
      </c>
      <c r="M1976" t="inlineStr"/>
      <c r="N1976" t="b">
        <v>1</v>
      </c>
      <c r="O1976" t="b">
        <v>1</v>
      </c>
      <c r="P1976" t="inlineStr">
        <is>
          <t>[41861, 22364, 18357, 39819, 38445, 14050, 22348]</t>
        </is>
      </c>
      <c r="Q1976" t="inlineStr">
        <is>
          <t>[1, 1, 1, 1, 1, 1, 1]</t>
        </is>
      </c>
      <c r="R1976" t="inlineStr">
        <is>
          <t>[0.004595674574375153, 0.009191356599330902, 0.013787031173706055, 0.018382705748081207, 0.022978387773036957, 0.02757406234741211, 0.03676541894674301]</t>
        </is>
      </c>
      <c r="S1976" t="inlineStr">
        <is>
          <t>[41861, 22364, 18357, 39819, 38445, 14050, 22348]</t>
        </is>
      </c>
      <c r="T1976" t="inlineStr">
        <is>
          <t>[0.004595674574375153, 0.009191356599330902, 0.013787031173706055, 0.018382705748081207, 0.022978387773036957, 0.02757406234741211, 0.03676541894674301]</t>
        </is>
      </c>
      <c r="U1976" t="n">
        <v>5</v>
      </c>
      <c r="V1976" t="n">
        <v>0.02527622506022453</v>
      </c>
      <c r="W1976" t="n">
        <v>8</v>
      </c>
      <c r="X1976" t="n">
        <v>0.4625841959677234</v>
      </c>
      <c r="Y1976" t="n">
        <v>18357</v>
      </c>
      <c r="Z1976" t="inlineStr">
        <is>
          <t>2025-11-01T22:29:50.192163</t>
        </is>
      </c>
    </row>
    <row r="1977">
      <c r="A1977" t="inlineStr">
        <is>
          <t>shuttle</t>
        </is>
      </c>
      <c r="B1977" t="n">
        <v>11433</v>
      </c>
      <c r="C1977" t="n">
        <v>4</v>
      </c>
      <c r="D1977" t="b">
        <v>1</v>
      </c>
      <c r="E1977" t="n">
        <v>7</v>
      </c>
      <c r="F1977" t="inlineStr"/>
      <c r="G1977" t="n">
        <v>0.7142857142857143</v>
      </c>
      <c r="H1977" t="n">
        <v>0</v>
      </c>
      <c r="I1977" t="inlineStr">
        <is>
          <t>entropia</t>
        </is>
      </c>
      <c r="J1977" t="n">
        <v>0</v>
      </c>
      <c r="K1977" t="n">
        <v>0.7142857142857143</v>
      </c>
      <c r="L1977" t="n">
        <v>0</v>
      </c>
      <c r="M1977" t="inlineStr"/>
      <c r="N1977" t="b">
        <v>1</v>
      </c>
      <c r="O1977" t="b">
        <v>1</v>
      </c>
      <c r="P1977" t="inlineStr">
        <is>
          <t>[35332, 36115, 35942, 32059, 9528, 42382, 38401]</t>
        </is>
      </c>
      <c r="Q1977" t="inlineStr">
        <is>
          <t>[1, 1, 1, 1, 1, 1, 1]</t>
        </is>
      </c>
      <c r="R1977" t="inlineStr">
        <is>
          <t>[0.009191352874040604, 0.018382707610726357, 0.018382709473371506, 0.02297838404774666, 0.02757406234741211, 0.03216974064707756, 0.03676541522145271]</t>
        </is>
      </c>
      <c r="S1977" t="inlineStr">
        <is>
          <t>[35332, 36115, 35942, 32059, 9528, 42382, 38401]</t>
        </is>
      </c>
      <c r="T1977" t="inlineStr">
        <is>
          <t>[0.009191352874040604, 0.018382707610726357, 0.018382709473371506, 0.02297838404774666, 0.02757406234741211, 0.03216974064707756, 0.03676541522145271]</t>
        </is>
      </c>
      <c r="U1977" t="n">
        <v>5</v>
      </c>
      <c r="V1977" t="n">
        <v>0.02987190149724483</v>
      </c>
      <c r="W1977" t="n">
        <v>4</v>
      </c>
      <c r="X1977" t="n">
        <v>0.453928272261004</v>
      </c>
      <c r="Y1977" t="n">
        <v>35942</v>
      </c>
      <c r="Z1977" t="inlineStr">
        <is>
          <t>2025-11-01T22:29:50.192163</t>
        </is>
      </c>
    </row>
    <row r="1978">
      <c r="A1978" t="inlineStr">
        <is>
          <t>shuttle</t>
        </is>
      </c>
      <c r="B1978" t="n">
        <v>11443</v>
      </c>
      <c r="C1978" t="n">
        <v>4</v>
      </c>
      <c r="D1978" t="b">
        <v>1</v>
      </c>
      <c r="E1978" t="n">
        <v>7</v>
      </c>
      <c r="F1978" t="inlineStr"/>
      <c r="G1978" t="n">
        <v>0.7142857142857143</v>
      </c>
      <c r="H1978" t="n">
        <v>0</v>
      </c>
      <c r="I1978" t="inlineStr">
        <is>
          <t>entropia</t>
        </is>
      </c>
      <c r="J1978" t="n">
        <v>0</v>
      </c>
      <c r="K1978" t="n">
        <v>0.7142857142857143</v>
      </c>
      <c r="L1978" t="n">
        <v>0</v>
      </c>
      <c r="M1978" t="inlineStr"/>
      <c r="N1978" t="b">
        <v>1</v>
      </c>
      <c r="O1978" t="b">
        <v>1</v>
      </c>
      <c r="P1978" t="inlineStr">
        <is>
          <t>[25736, 19251, 30797, 10788, 33529, 2607, 11345]</t>
        </is>
      </c>
      <c r="Q1978" t="inlineStr">
        <is>
          <t>[1, 1, 1, 1, 1, 1, 1]</t>
        </is>
      </c>
      <c r="R1978" t="inlineStr">
        <is>
          <t>[0.032979730516672134, 0.03574555739760399, 0.03676541522145271, 0.04584140330553055, 0.06595946103334427, 0.06595946103334427, 0.08821871131658554]</t>
        </is>
      </c>
      <c r="S1978" t="inlineStr">
        <is>
          <t>[25736, 19251, 30797, 10788, 33529, 2607, 11345]</t>
        </is>
      </c>
      <c r="T1978" t="inlineStr">
        <is>
          <t>[0.032979730516672134, 0.03574555739760399, 0.03676541522145271, 0.04584140330553055, 0.06595946103334427, 0.06595946103334427, 0.08821871131658554]</t>
        </is>
      </c>
      <c r="U1978" t="n">
        <v>5</v>
      </c>
      <c r="V1978" t="n">
        <v>0.06595945812274862</v>
      </c>
      <c r="W1978" t="n">
        <v>4</v>
      </c>
      <c r="X1978" t="n">
        <v>0.4372907842622109</v>
      </c>
      <c r="Y1978" t="n">
        <v>33529</v>
      </c>
      <c r="Z1978" t="inlineStr">
        <is>
          <t>2025-11-01T22:29:50.192163</t>
        </is>
      </c>
    </row>
    <row r="1979">
      <c r="A1979" t="inlineStr">
        <is>
          <t>shuttle</t>
        </is>
      </c>
      <c r="B1979" t="n">
        <v>11444</v>
      </c>
      <c r="C1979" t="n">
        <v>4</v>
      </c>
      <c r="D1979" t="b">
        <v>1</v>
      </c>
      <c r="E1979" t="n">
        <v>7</v>
      </c>
      <c r="F1979" t="inlineStr"/>
      <c r="G1979" t="n">
        <v>0.7142857142857143</v>
      </c>
      <c r="H1979" t="n">
        <v>0</v>
      </c>
      <c r="I1979" t="inlineStr">
        <is>
          <t>entropia</t>
        </is>
      </c>
      <c r="J1979" t="n">
        <v>0</v>
      </c>
      <c r="K1979" t="n">
        <v>0.7142857142857143</v>
      </c>
      <c r="L1979" t="n">
        <v>0</v>
      </c>
      <c r="M1979" t="inlineStr"/>
      <c r="N1979" t="b">
        <v>1</v>
      </c>
      <c r="O1979" t="b">
        <v>1</v>
      </c>
      <c r="P1979" t="inlineStr">
        <is>
          <t>[35240, 754, 29913, 29406, 4555, 2075, 30701]</t>
        </is>
      </c>
      <c r="Q1979" t="inlineStr">
        <is>
          <t>[1, 1, 1, 1, 1, 1, 1]</t>
        </is>
      </c>
      <c r="R1979" t="inlineStr">
        <is>
          <t>[0.027764344587922096, 0.028882859274744987, 0.028882859274744987, 0.030656496062874794, 0.030656497925519943, 0.032979730516672134, 0.03574555739760399]</t>
        </is>
      </c>
      <c r="S1979" t="inlineStr">
        <is>
          <t>[35240, 754, 29913, 29406, 4555, 2075, 30701]</t>
        </is>
      </c>
      <c r="T1979" t="inlineStr">
        <is>
          <t>[0.027764344587922096, 0.028882859274744987, 0.028882859274744987, 0.030656496062874794, 0.030656497925519943, 0.032979730516672134, 0.03574555739760399]</t>
        </is>
      </c>
      <c r="U1979" t="n">
        <v>5</v>
      </c>
      <c r="V1979" t="n">
        <v>0.03181811367576816</v>
      </c>
      <c r="W1979" t="n">
        <v>4</v>
      </c>
      <c r="X1979" t="n">
        <v>0.506263448056003</v>
      </c>
      <c r="Y1979" t="n">
        <v>754</v>
      </c>
      <c r="Z1979" t="inlineStr">
        <is>
          <t>2025-11-01T22:29:50.192163</t>
        </is>
      </c>
    </row>
    <row r="1980">
      <c r="A1980" t="inlineStr">
        <is>
          <t>shuttle</t>
        </is>
      </c>
      <c r="B1980" t="n">
        <v>11456</v>
      </c>
      <c r="C1980" t="n">
        <v>4</v>
      </c>
      <c r="D1980" t="b">
        <v>1</v>
      </c>
      <c r="E1980" t="n">
        <v>7</v>
      </c>
      <c r="F1980" t="inlineStr"/>
      <c r="G1980" t="n">
        <v>0.7142857142857143</v>
      </c>
      <c r="H1980" t="n">
        <v>0</v>
      </c>
      <c r="I1980" t="inlineStr">
        <is>
          <t>entropia</t>
        </is>
      </c>
      <c r="J1980" t="n">
        <v>0</v>
      </c>
      <c r="K1980" t="n">
        <v>0.7142857142857143</v>
      </c>
      <c r="L1980" t="n">
        <v>0</v>
      </c>
      <c r="M1980" t="inlineStr"/>
      <c r="N1980" t="b">
        <v>1</v>
      </c>
      <c r="O1980" t="b">
        <v>1</v>
      </c>
      <c r="P1980" t="inlineStr">
        <is>
          <t>[29772, 19671, 31912, 15398, 31800, 20702, 34992]</t>
        </is>
      </c>
      <c r="Q1980" t="inlineStr">
        <is>
          <t>[1, 1, 1, 1, 1, 1, 1]</t>
        </is>
      </c>
      <c r="R1980" t="inlineStr">
        <is>
          <t>[0.018382705748081207, 0.022978387773036957, 0.03676541894674301, 0.045956775546073914, 0.05974380299448967, 0.06893515586853027, 0.07353083789348602]</t>
        </is>
      </c>
      <c r="S1980" t="inlineStr">
        <is>
          <t>[29772, 19671, 31912, 15398, 31800, 20702, 34992]</t>
        </is>
      </c>
      <c r="T1980" t="inlineStr">
        <is>
          <t>[0.018382705748081207, 0.022978387773036957, 0.03676541894674301, 0.045956775546073914, 0.05974380299448967, 0.06893515586853027, 0.07353083789348602]</t>
        </is>
      </c>
      <c r="U1980" t="n">
        <v>5</v>
      </c>
      <c r="V1980" t="n">
        <v>0.06433947943150997</v>
      </c>
      <c r="W1980" t="n">
        <v>3</v>
      </c>
      <c r="X1980" t="n">
        <v>0.4495847151884084</v>
      </c>
      <c r="Y1980" t="n">
        <v>29772</v>
      </c>
      <c r="Z1980" t="inlineStr">
        <is>
          <t>2025-11-01T22:29:50.192163</t>
        </is>
      </c>
    </row>
    <row r="1981">
      <c r="A1981" t="inlineStr">
        <is>
          <t>shuttle</t>
        </is>
      </c>
      <c r="B1981" t="n">
        <v>11458</v>
      </c>
      <c r="C1981" t="n">
        <v>4</v>
      </c>
      <c r="D1981" t="b">
        <v>1</v>
      </c>
      <c r="E1981" t="n">
        <v>7</v>
      </c>
      <c r="F1981" t="inlineStr"/>
      <c r="G1981" t="n">
        <v>0.7142857142857143</v>
      </c>
      <c r="H1981" t="n">
        <v>0</v>
      </c>
      <c r="I1981" t="inlineStr">
        <is>
          <t>entropia</t>
        </is>
      </c>
      <c r="J1981" t="n">
        <v>0</v>
      </c>
      <c r="K1981" t="n">
        <v>0.7142857142857143</v>
      </c>
      <c r="L1981" t="n">
        <v>0</v>
      </c>
      <c r="M1981" t="inlineStr"/>
      <c r="N1981" t="b">
        <v>1</v>
      </c>
      <c r="O1981" t="b">
        <v>1</v>
      </c>
      <c r="P1981" t="inlineStr">
        <is>
          <t>[18950, 25759, 37453, 19482, 20656, 14174, 23650]</t>
        </is>
      </c>
      <c r="Q1981" t="inlineStr">
        <is>
          <t>[1, 1, 1, 1, 1, 1, 1]</t>
        </is>
      </c>
      <c r="R1981" t="inlineStr">
        <is>
          <t>[0.009191353805363178, 0.11707499623298645, 0.1623818725347519, 0.1643523871898651, 0.16454502940177917, 0.1648656129837036, 0.16531336307525635]</t>
        </is>
      </c>
      <c r="S1981" t="inlineStr">
        <is>
          <t>[18950, 25759, 37453, 19482, 20656, 14174, 23650]</t>
        </is>
      </c>
      <c r="T1981" t="inlineStr">
        <is>
          <t>[0.009191353805363178, 0.11707499623298645, 0.1623818725347519, 0.1643523871898651, 0.16454502940177917, 0.1648656129837036, 0.16531336307525635]</t>
        </is>
      </c>
      <c r="U1981" t="n">
        <v>5</v>
      </c>
      <c r="V1981" t="n">
        <v>0.1647053222222876</v>
      </c>
      <c r="W1981" t="n">
        <v>5</v>
      </c>
      <c r="X1981" t="n">
        <v>0.4251594470946087</v>
      </c>
      <c r="Y1981" t="n">
        <v>37453</v>
      </c>
      <c r="Z1981" t="inlineStr">
        <is>
          <t>2025-11-01T22:29:50.192163</t>
        </is>
      </c>
    </row>
    <row r="1982">
      <c r="A1982" t="inlineStr">
        <is>
          <t>shuttle</t>
        </is>
      </c>
      <c r="B1982" t="n">
        <v>11466</v>
      </c>
      <c r="C1982" t="n">
        <v>4</v>
      </c>
      <c r="D1982" t="b">
        <v>1</v>
      </c>
      <c r="E1982" t="n">
        <v>7</v>
      </c>
      <c r="F1982" t="inlineStr"/>
      <c r="G1982" t="n">
        <v>0.7142857142857143</v>
      </c>
      <c r="H1982" t="n">
        <v>0</v>
      </c>
      <c r="I1982" t="inlineStr">
        <is>
          <t>entropia</t>
        </is>
      </c>
      <c r="J1982" t="n">
        <v>0</v>
      </c>
      <c r="K1982" t="n">
        <v>0.7142857142857143</v>
      </c>
      <c r="L1982" t="n">
        <v>0</v>
      </c>
      <c r="M1982" t="inlineStr"/>
      <c r="N1982" t="b">
        <v>1</v>
      </c>
      <c r="O1982" t="b">
        <v>1</v>
      </c>
      <c r="P1982" t="inlineStr">
        <is>
          <t>[21476, 21639, 28769, 15842, 11625, 6739, 10868]</t>
        </is>
      </c>
      <c r="Q1982" t="inlineStr">
        <is>
          <t>[1, 1, 1, 1, 1, 1, 1]</t>
        </is>
      </c>
      <c r="R1982" t="inlineStr">
        <is>
          <t>[0.009191349148750305, 0.018382705748081207, 0.030656499788165092, 0.036765411496162415, 0.05974379926919937, 0.06893515586853027, 0.07353083044290543]</t>
        </is>
      </c>
      <c r="S1982" t="inlineStr">
        <is>
          <t>[21476, 21639, 28769, 15842, 11625, 6739, 10868]</t>
        </is>
      </c>
      <c r="T1982" t="inlineStr">
        <is>
          <t>[0.009191349148750305, 0.018382705748081207, 0.030656499788165092, 0.036765411496162415, 0.05974379926919937, 0.06893515586853027, 0.07353083044290543]</t>
        </is>
      </c>
      <c r="U1982" t="n">
        <v>5</v>
      </c>
      <c r="V1982" t="n">
        <v>0.06433947756886482</v>
      </c>
      <c r="W1982" t="n">
        <v>4</v>
      </c>
      <c r="X1982" t="n">
        <v>0.5963208293812678</v>
      </c>
      <c r="Y1982" t="n">
        <v>21639</v>
      </c>
      <c r="Z1982" t="inlineStr">
        <is>
          <t>2025-11-01T22:29:50.192163</t>
        </is>
      </c>
    </row>
    <row r="1983">
      <c r="A1983" t="inlineStr">
        <is>
          <t>shuttle</t>
        </is>
      </c>
      <c r="B1983" t="n">
        <v>11468</v>
      </c>
      <c r="C1983" t="n">
        <v>4</v>
      </c>
      <c r="D1983" t="b">
        <v>1</v>
      </c>
      <c r="E1983" t="n">
        <v>7</v>
      </c>
      <c r="F1983" t="inlineStr"/>
      <c r="G1983" t="n">
        <v>0.7142857142857143</v>
      </c>
      <c r="H1983" t="n">
        <v>0</v>
      </c>
      <c r="I1983" t="inlineStr">
        <is>
          <t>entropia</t>
        </is>
      </c>
      <c r="J1983" t="n">
        <v>0</v>
      </c>
      <c r="K1983" t="n">
        <v>0.7142857142857143</v>
      </c>
      <c r="L1983" t="n">
        <v>0</v>
      </c>
      <c r="M1983" t="inlineStr"/>
      <c r="N1983" t="b">
        <v>1</v>
      </c>
      <c r="O1983" t="b">
        <v>1</v>
      </c>
      <c r="P1983" t="inlineStr">
        <is>
          <t>[26097, 35894, 22763, 15593, 5460, 11743, 42510]</t>
        </is>
      </c>
      <c r="Q1983" t="inlineStr">
        <is>
          <t>[1, 1, 1, 1, 1, 1, 1]</t>
        </is>
      </c>
      <c r="R1983" t="inlineStr">
        <is>
          <t>[0.030584383755922318, 0.038938943296670914, 0.04092203825712204, 0.04414947330951691, 0.0564715601503849, 0.06479500234127045, 0.0698157548904419]</t>
        </is>
      </c>
      <c r="S1983" t="inlineStr">
        <is>
          <t>[26097, 35894, 22763, 15593, 5460, 11743, 42510]</t>
        </is>
      </c>
      <c r="T1983" t="inlineStr">
        <is>
          <t>[0.030584383755922318, 0.038938943296670914, 0.04092203825712204, 0.04414947330951691, 0.0564715601503849, 0.06479500234127045, 0.0698157548904419]</t>
        </is>
      </c>
      <c r="U1983" t="n">
        <v>5</v>
      </c>
      <c r="V1983" t="n">
        <v>0.06063328087262948</v>
      </c>
      <c r="W1983" t="n">
        <v>3</v>
      </c>
      <c r="X1983" t="n">
        <v>0.5394657616092325</v>
      </c>
      <c r="Y1983" t="n">
        <v>35894</v>
      </c>
      <c r="Z1983" t="inlineStr">
        <is>
          <t>2025-11-01T22:29:50.192163</t>
        </is>
      </c>
    </row>
    <row r="1984">
      <c r="A1984" t="inlineStr">
        <is>
          <t>shuttle</t>
        </is>
      </c>
      <c r="B1984" t="n">
        <v>11476</v>
      </c>
      <c r="C1984" t="n">
        <v>4</v>
      </c>
      <c r="D1984" t="b">
        <v>1</v>
      </c>
      <c r="E1984" t="n">
        <v>7</v>
      </c>
      <c r="F1984" t="inlineStr"/>
      <c r="G1984" t="n">
        <v>0.7142857142857143</v>
      </c>
      <c r="H1984" t="n">
        <v>0</v>
      </c>
      <c r="I1984" t="inlineStr">
        <is>
          <t>entropia</t>
        </is>
      </c>
      <c r="J1984" t="n">
        <v>0</v>
      </c>
      <c r="K1984" t="n">
        <v>0.7142857142857143</v>
      </c>
      <c r="L1984" t="n">
        <v>0</v>
      </c>
      <c r="M1984" t="inlineStr"/>
      <c r="N1984" t="b">
        <v>1</v>
      </c>
      <c r="O1984" t="b">
        <v>1</v>
      </c>
      <c r="P1984" t="inlineStr">
        <is>
          <t>[21558, 15800, 12223, 8950, 42031, 18319, 14381]</t>
        </is>
      </c>
      <c r="Q1984" t="inlineStr">
        <is>
          <t>[1, 1, 1, 1, 1, 1, 1]</t>
        </is>
      </c>
      <c r="R1984" t="inlineStr">
        <is>
          <t>[0.03752226009964943, 0.04722972214221954, 0.05476270988583565, 0.06047425791621208, 0.08166507631540298, 0.09084713459014893, 0.1197323426604271]</t>
        </is>
      </c>
      <c r="S1984" t="inlineStr">
        <is>
          <t>[21558, 15800, 12223, 8950, 42031, 18319, 14381]</t>
        </is>
      </c>
      <c r="T1984" t="inlineStr">
        <is>
          <t>[0.03752226009964943, 0.04722972214221954, 0.05476270988583565, 0.06047425791621208, 0.08166507631540298, 0.09084713459014893, 0.1197323426604271]</t>
        </is>
      </c>
      <c r="U1984" t="n">
        <v>5</v>
      </c>
      <c r="V1984" t="n">
        <v>0.08625610560706269</v>
      </c>
      <c r="W1984" t="n">
        <v>9</v>
      </c>
      <c r="X1984" t="n">
        <v>0.5922490092056316</v>
      </c>
      <c r="Y1984" t="n">
        <v>8950</v>
      </c>
      <c r="Z1984" t="inlineStr">
        <is>
          <t>2025-11-01T22:29:50.193174</t>
        </is>
      </c>
    </row>
    <row r="1985">
      <c r="A1985" t="inlineStr">
        <is>
          <t>shuttle</t>
        </is>
      </c>
      <c r="B1985" t="n">
        <v>11477</v>
      </c>
      <c r="C1985" t="n">
        <v>4</v>
      </c>
      <c r="D1985" t="b">
        <v>1</v>
      </c>
      <c r="E1985" t="n">
        <v>7</v>
      </c>
      <c r="F1985" t="inlineStr"/>
      <c r="G1985" t="n">
        <v>0.7142857142857143</v>
      </c>
      <c r="H1985" t="n">
        <v>0</v>
      </c>
      <c r="I1985" t="inlineStr">
        <is>
          <t>entropia</t>
        </is>
      </c>
      <c r="J1985" t="n">
        <v>0</v>
      </c>
      <c r="K1985" t="n">
        <v>0.7142857142857143</v>
      </c>
      <c r="L1985" t="n">
        <v>0</v>
      </c>
      <c r="M1985" t="inlineStr"/>
      <c r="N1985" t="b">
        <v>1</v>
      </c>
      <c r="O1985" t="b">
        <v>1</v>
      </c>
      <c r="P1985" t="inlineStr">
        <is>
          <t>[42875, 4646, 27694, 23794, 43009, 37196, 40392]</t>
        </is>
      </c>
      <c r="Q1985" t="inlineStr">
        <is>
          <t>[1, 1, 1, 1, 1, 1, 1]</t>
        </is>
      </c>
      <c r="R1985" t="inlineStr">
        <is>
          <t>[0.012827524915337563, 0.01362591702491045, 0.0136259188875556, 0.015780571848154068, 0.018831558525562286, 0.02241581864655018, 0.022415827959775925]</t>
        </is>
      </c>
      <c r="S1985" t="inlineStr">
        <is>
          <t>[42875, 4646, 27694, 23794, 43009, 37196, 40392]</t>
        </is>
      </c>
      <c r="T1985" t="inlineStr">
        <is>
          <t>[0.012827524915337563, 0.01362591702491045, 0.0136259188875556, 0.015780571848154068, 0.018831558525562286, 0.02241581864655018, 0.022415827959775925]</t>
        </is>
      </c>
      <c r="U1985" t="n">
        <v>5</v>
      </c>
      <c r="V1985" t="n">
        <v>0.0206236896209456</v>
      </c>
      <c r="W1985" t="n">
        <v>5</v>
      </c>
      <c r="X1985" t="n">
        <v>0.4753923111193897</v>
      </c>
      <c r="Y1985" t="n">
        <v>27694</v>
      </c>
      <c r="Z1985" t="inlineStr">
        <is>
          <t>2025-11-01T22:29:50.193174</t>
        </is>
      </c>
    </row>
    <row r="1986">
      <c r="A1986" t="inlineStr">
        <is>
          <t>shuttle</t>
        </is>
      </c>
      <c r="B1986" t="n">
        <v>11479</v>
      </c>
      <c r="C1986" t="n">
        <v>4</v>
      </c>
      <c r="D1986" t="b">
        <v>1</v>
      </c>
      <c r="E1986" t="n">
        <v>7</v>
      </c>
      <c r="F1986" t="inlineStr"/>
      <c r="G1986" t="n">
        <v>0.7142857142857143</v>
      </c>
      <c r="H1986" t="n">
        <v>0</v>
      </c>
      <c r="I1986" t="inlineStr">
        <is>
          <t>entropia</t>
        </is>
      </c>
      <c r="J1986" t="n">
        <v>0</v>
      </c>
      <c r="K1986" t="n">
        <v>0.7142857142857143</v>
      </c>
      <c r="L1986" t="n">
        <v>0</v>
      </c>
      <c r="M1986" t="inlineStr"/>
      <c r="N1986" t="b">
        <v>1</v>
      </c>
      <c r="O1986" t="b">
        <v>1</v>
      </c>
      <c r="P1986" t="inlineStr">
        <is>
          <t>[41482, 14192, 9774, 5915, 7482, 38848, 5899]</t>
        </is>
      </c>
      <c r="Q1986" t="inlineStr">
        <is>
          <t>[1, 1, 1, 1, 1, 1, 1]</t>
        </is>
      </c>
      <c r="R1986" t="inlineStr">
        <is>
          <t>[0.04722972959280014, 0.06413762271404266, 0.06672000139951706, 0.06973788887262344, 0.06981378048658371, 0.07034098356962204, 0.07212001830339432]</t>
        </is>
      </c>
      <c r="S1986" t="inlineStr">
        <is>
          <t>[41482, 14192, 9774, 5915, 7482, 38848, 5899]</t>
        </is>
      </c>
      <c r="T1986" t="inlineStr">
        <is>
          <t>[0.04722972959280014, 0.06413762271404266, 0.06672000139951706, 0.06973788887262344, 0.06981378048658371, 0.07034098356962204, 0.07212001830339432]</t>
        </is>
      </c>
      <c r="U1986" t="n">
        <v>5</v>
      </c>
      <c r="V1986" t="n">
        <v>0.07007738344846104</v>
      </c>
      <c r="W1986" t="n">
        <v>4</v>
      </c>
      <c r="X1986" t="n">
        <v>0.4839996617114632</v>
      </c>
      <c r="Y1986" t="n">
        <v>7482</v>
      </c>
      <c r="Z1986" t="inlineStr">
        <is>
          <t>2025-11-01T22:29:50.193174</t>
        </is>
      </c>
    </row>
    <row r="1987">
      <c r="A1987" t="inlineStr">
        <is>
          <t>shuttle</t>
        </is>
      </c>
      <c r="B1987" t="n">
        <v>11490</v>
      </c>
      <c r="C1987" t="n">
        <v>4</v>
      </c>
      <c r="D1987" t="b">
        <v>1</v>
      </c>
      <c r="E1987" t="n">
        <v>7</v>
      </c>
      <c r="F1987" t="inlineStr"/>
      <c r="G1987" t="n">
        <v>0.7142857142857143</v>
      </c>
      <c r="H1987" t="n">
        <v>0</v>
      </c>
      <c r="I1987" t="inlineStr">
        <is>
          <t>entropia</t>
        </is>
      </c>
      <c r="J1987" t="n">
        <v>0</v>
      </c>
      <c r="K1987" t="n">
        <v>0.7142857142857143</v>
      </c>
      <c r="L1987" t="n">
        <v>0</v>
      </c>
      <c r="M1987" t="inlineStr"/>
      <c r="N1987" t="b">
        <v>1</v>
      </c>
      <c r="O1987" t="b">
        <v>1</v>
      </c>
      <c r="P1987" t="inlineStr">
        <is>
          <t>[18177, 30112, 490, 20217, 32416, 30651, 32351]</t>
        </is>
      </c>
      <c r="Q1987" t="inlineStr">
        <is>
          <t>[1, 1, 1, 1, 1, 1, 1]</t>
        </is>
      </c>
      <c r="R1987" t="inlineStr">
        <is>
          <t>[0.10549197345972061, 0.1096218004822731, 0.1096218004822731, 0.11065643280744553, 0.11249000579118729, 0.11258383840322495, 0.11286488175392151]</t>
        </is>
      </c>
      <c r="S1987" t="inlineStr">
        <is>
          <t>[18177, 30112, 490, 20217, 32416, 30651, 32351]</t>
        </is>
      </c>
      <c r="T1987" t="inlineStr">
        <is>
          <t>[0.10549197345972061, 0.1096218004822731, 0.1096218004822731, 0.11065643280744553, 0.11249000579118729, 0.11258383840322495, 0.11286488175392151]</t>
        </is>
      </c>
      <c r="U1987" t="n">
        <v>5</v>
      </c>
      <c r="V1987" t="n">
        <v>0.1125369183558761</v>
      </c>
      <c r="W1987" t="n">
        <v>5</v>
      </c>
      <c r="X1987" t="n">
        <v>0.5576972488924871</v>
      </c>
      <c r="Y1987" t="n">
        <v>18177</v>
      </c>
      <c r="Z1987" t="inlineStr">
        <is>
          <t>2025-11-01T22:29:50.193174</t>
        </is>
      </c>
    </row>
    <row r="1988">
      <c r="A1988" t="inlineStr">
        <is>
          <t>shuttle</t>
        </is>
      </c>
      <c r="B1988" t="n">
        <v>11515</v>
      </c>
      <c r="C1988" t="n">
        <v>4</v>
      </c>
      <c r="D1988" t="b">
        <v>1</v>
      </c>
      <c r="E1988" t="n">
        <v>7</v>
      </c>
      <c r="F1988" t="inlineStr"/>
      <c r="G1988" t="n">
        <v>0.7142857142857143</v>
      </c>
      <c r="H1988" t="n">
        <v>0</v>
      </c>
      <c r="I1988" t="inlineStr">
        <is>
          <t>entropia</t>
        </is>
      </c>
      <c r="J1988" t="n">
        <v>0</v>
      </c>
      <c r="K1988" t="n">
        <v>0.7142857142857143</v>
      </c>
      <c r="L1988" t="n">
        <v>0</v>
      </c>
      <c r="M1988" t="inlineStr"/>
      <c r="N1988" t="b">
        <v>1</v>
      </c>
      <c r="O1988" t="b">
        <v>1</v>
      </c>
      <c r="P1988" t="inlineStr">
        <is>
          <t>[36483, 36288, 10522, 36842, 35519, 4002, 1547]</t>
        </is>
      </c>
      <c r="Q1988" t="inlineStr">
        <is>
          <t>[1, 1, 1, 1, 1, 1, 1]</t>
        </is>
      </c>
      <c r="R1988" t="inlineStr">
        <is>
          <t>[0.004595676437020302, 0.022415827959775925, 0.0521545335650444, 0.05552869290113449, 0.0701184794306755, 0.08322274684906006, 0.08371084183454514]</t>
        </is>
      </c>
      <c r="S1988" t="inlineStr">
        <is>
          <t>[36483, 36288, 10522, 36842, 35519, 4002, 1547]</t>
        </is>
      </c>
      <c r="T1988" t="inlineStr">
        <is>
          <t>[0.004595676437020302, 0.022415827959775925, 0.0521545335650444, 0.05552869290113449, 0.0701184794306755, 0.08322274684906006, 0.08371084183454514]</t>
        </is>
      </c>
      <c r="U1988" t="n">
        <v>5</v>
      </c>
      <c r="V1988" t="n">
        <v>0.0766706102838568</v>
      </c>
      <c r="W1988" t="n">
        <v>9</v>
      </c>
      <c r="X1988" t="n">
        <v>0.4249607239086931</v>
      </c>
      <c r="Y1988" t="n">
        <v>36842</v>
      </c>
      <c r="Z1988" t="inlineStr">
        <is>
          <t>2025-11-01T22:29:50.193174</t>
        </is>
      </c>
    </row>
    <row r="1989">
      <c r="A1989" t="inlineStr">
        <is>
          <t>shuttle</t>
        </is>
      </c>
      <c r="B1989" t="n">
        <v>11518</v>
      </c>
      <c r="C1989" t="n">
        <v>4</v>
      </c>
      <c r="D1989" t="b">
        <v>1</v>
      </c>
      <c r="E1989" t="n">
        <v>7</v>
      </c>
      <c r="F1989" t="inlineStr"/>
      <c r="G1989" t="n">
        <v>0.7142857142857143</v>
      </c>
      <c r="H1989" t="n">
        <v>0</v>
      </c>
      <c r="I1989" t="inlineStr">
        <is>
          <t>entropia</t>
        </is>
      </c>
      <c r="J1989" t="n">
        <v>0</v>
      </c>
      <c r="K1989" t="n">
        <v>0.7142857142857143</v>
      </c>
      <c r="L1989" t="n">
        <v>0</v>
      </c>
      <c r="M1989" t="inlineStr"/>
      <c r="N1989" t="b">
        <v>1</v>
      </c>
      <c r="O1989" t="b">
        <v>1</v>
      </c>
      <c r="P1989" t="inlineStr">
        <is>
          <t>[9973, 39776, 34623, 6368, 20796, 35591, 25123]</t>
        </is>
      </c>
      <c r="Q1989" t="inlineStr">
        <is>
          <t>[1, 1, 1, 1, 1, 1, 1]</t>
        </is>
      </c>
      <c r="R1989" t="inlineStr">
        <is>
          <t>[0.03885958716273308, 0.038859590888023376, 0.04584140330553055, 0.05476270616054535, 0.06351256370544434, 0.06862720847129822, 0.07149111479520798]</t>
        </is>
      </c>
      <c r="S1989" t="inlineStr">
        <is>
          <t>[9973, 39776, 34623, 6368, 20796, 35591, 25123]</t>
        </is>
      </c>
      <c r="T1989" t="inlineStr">
        <is>
          <t>[0.03885958716273308, 0.038859590888023376, 0.04584140330553055, 0.05476270616054535, 0.06351256370544434, 0.06862720847129822, 0.07149111479520798]</t>
        </is>
      </c>
      <c r="U1989" t="n">
        <v>5</v>
      </c>
      <c r="V1989" t="n">
        <v>0.06606988875789561</v>
      </c>
      <c r="W1989" t="n">
        <v>5</v>
      </c>
      <c r="X1989" t="n">
        <v>0.48178732031278</v>
      </c>
      <c r="Y1989" t="n">
        <v>39776</v>
      </c>
      <c r="Z1989" t="inlineStr">
        <is>
          <t>2025-11-01T22:29:50.193174</t>
        </is>
      </c>
    </row>
    <row r="1990">
      <c r="A1990" t="inlineStr">
        <is>
          <t>shuttle</t>
        </is>
      </c>
      <c r="B1990" t="n">
        <v>11522</v>
      </c>
      <c r="C1990" t="n">
        <v>4</v>
      </c>
      <c r="D1990" t="b">
        <v>1</v>
      </c>
      <c r="E1990" t="n">
        <v>7</v>
      </c>
      <c r="F1990" t="inlineStr"/>
      <c r="G1990" t="n">
        <v>0.7142857142857143</v>
      </c>
      <c r="H1990" t="n">
        <v>0</v>
      </c>
      <c r="I1990" t="inlineStr">
        <is>
          <t>entropia</t>
        </is>
      </c>
      <c r="J1990" t="n">
        <v>0</v>
      </c>
      <c r="K1990" t="n">
        <v>0.8571428571428571</v>
      </c>
      <c r="L1990" t="n">
        <v>0</v>
      </c>
      <c r="M1990" t="inlineStr"/>
      <c r="N1990" t="b">
        <v>1</v>
      </c>
      <c r="O1990" t="b">
        <v>1</v>
      </c>
      <c r="P1990" t="inlineStr">
        <is>
          <t>[5829, 24685, 2984, 31690, 19220, 22251, 40153]</t>
        </is>
      </c>
      <c r="Q1990" t="inlineStr">
        <is>
          <t>[1, 1, 1, 1, 1, 1, 1]</t>
        </is>
      </c>
      <c r="R1990" t="inlineStr">
        <is>
          <t>[0.027381345629692078, 0.027381353080272675, 0.02776433527469635, 0.03023712709546089, 0.05476270616054535, 0.05476270616054535, 0.055528685450553894]</t>
        </is>
      </c>
      <c r="S1990" t="inlineStr">
        <is>
          <t>[5829, 24685, 2984, 31690, 22251, 19220, 40153]</t>
        </is>
      </c>
      <c r="T1990" t="inlineStr">
        <is>
          <t>[0.027381345629692078, 0.027381353080272675, 0.02776433527469635, 0.03023712709546089, 0.05476270616054535, 0.05476270616054535, 0.055528685450553894]</t>
        </is>
      </c>
      <c r="U1990" t="n">
        <v>6</v>
      </c>
      <c r="V1990" t="n">
        <v>0.05476270616054535</v>
      </c>
      <c r="W1990" t="n">
        <v>2</v>
      </c>
      <c r="X1990" t="n">
        <v>0.4603559899685186</v>
      </c>
      <c r="Y1990" t="n">
        <v>31690</v>
      </c>
      <c r="Z1990" t="inlineStr">
        <is>
          <t>2025-11-01T22:29:50.193174</t>
        </is>
      </c>
    </row>
    <row r="1991">
      <c r="A1991" t="inlineStr">
        <is>
          <t>shuttle</t>
        </is>
      </c>
      <c r="B1991" t="n">
        <v>11542</v>
      </c>
      <c r="C1991" t="n">
        <v>4</v>
      </c>
      <c r="D1991" t="b">
        <v>1</v>
      </c>
      <c r="E1991" t="n">
        <v>7</v>
      </c>
      <c r="F1991" t="inlineStr"/>
      <c r="G1991" t="n">
        <v>0.7142857142857143</v>
      </c>
      <c r="H1991" t="n">
        <v>0</v>
      </c>
      <c r="I1991" t="inlineStr">
        <is>
          <t>entropia</t>
        </is>
      </c>
      <c r="J1991" t="n">
        <v>0</v>
      </c>
      <c r="K1991" t="n">
        <v>0.7142857142857143</v>
      </c>
      <c r="L1991" t="n">
        <v>0</v>
      </c>
      <c r="M1991" t="inlineStr"/>
      <c r="N1991" t="b">
        <v>1</v>
      </c>
      <c r="O1991" t="b">
        <v>1</v>
      </c>
      <c r="P1991" t="inlineStr">
        <is>
          <t>[3521, 27398, 34209, 11204, 39431, 19407, 27165]</t>
        </is>
      </c>
      <c r="Q1991" t="inlineStr">
        <is>
          <t>[1, 1, 1, 1, 1, 1, 1]</t>
        </is>
      </c>
      <c r="R1991" t="inlineStr">
        <is>
          <t>[0.004595674574375153, 0.004595678299665451, 0.009191352874040604, 0.013787027448415756, 0.013787031173706055, 0.018382705748081207, 0.02297838404774666]</t>
        </is>
      </c>
      <c r="S1991" t="inlineStr">
        <is>
          <t>[3521, 27398, 34209, 11204, 39431, 19407, 27165]</t>
        </is>
      </c>
      <c r="T1991" t="inlineStr">
        <is>
          <t>[0.004595674574375153, 0.004595678299665451, 0.009191352874040604, 0.013787027448415756, 0.013787031173706055, 0.018382705748081207, 0.02297838404774666]</t>
        </is>
      </c>
      <c r="U1991" t="n">
        <v>5</v>
      </c>
      <c r="V1991" t="n">
        <v>0.01608486846089363</v>
      </c>
      <c r="W1991" t="n">
        <v>7</v>
      </c>
      <c r="X1991" t="n">
        <v>0.5581922469114061</v>
      </c>
      <c r="Y1991" t="n">
        <v>39431</v>
      </c>
      <c r="Z1991" t="inlineStr">
        <is>
          <t>2025-11-01T22:29:50.193174</t>
        </is>
      </c>
    </row>
    <row r="1992">
      <c r="A1992" t="inlineStr">
        <is>
          <t>shuttle</t>
        </is>
      </c>
      <c r="B1992" t="n">
        <v>11546</v>
      </c>
      <c r="C1992" t="n">
        <v>4</v>
      </c>
      <c r="D1992" t="b">
        <v>1</v>
      </c>
      <c r="E1992" t="n">
        <v>7</v>
      </c>
      <c r="F1992" t="inlineStr"/>
      <c r="G1992" t="n">
        <v>0.7142857142857143</v>
      </c>
      <c r="H1992" t="n">
        <v>0</v>
      </c>
      <c r="I1992" t="inlineStr">
        <is>
          <t>entropia</t>
        </is>
      </c>
      <c r="J1992" t="n">
        <v>0</v>
      </c>
      <c r="K1992" t="n">
        <v>0.7142857142857143</v>
      </c>
      <c r="L1992" t="n">
        <v>0</v>
      </c>
      <c r="M1992" t="inlineStr"/>
      <c r="N1992" t="b">
        <v>1</v>
      </c>
      <c r="O1992" t="b">
        <v>1</v>
      </c>
      <c r="P1992" t="inlineStr">
        <is>
          <t>[200, 19734, 2926, 28540, 15907, 40014, 33304]</t>
        </is>
      </c>
      <c r="Q1992" t="inlineStr">
        <is>
          <t>[1, 1, 1, 1, 1, 1, 1]</t>
        </is>
      </c>
      <c r="R1992" t="inlineStr">
        <is>
          <t>[0.012827523052692413, 0.013625917956233025, 0.025655046105384827, 0.02606341801583767, 0.03875601291656494, 0.03956500068306923, 0.040877752006053925]</t>
        </is>
      </c>
      <c r="S1992" t="inlineStr">
        <is>
          <t>[200, 19734, 2926, 28540, 15907, 40014, 33304]</t>
        </is>
      </c>
      <c r="T1992" t="inlineStr">
        <is>
          <t>[0.012827523052692413, 0.013625917956233025, 0.025655046105384827, 0.02606341801583767, 0.03875601291656494, 0.03956500068306923, 0.040877752006053925]</t>
        </is>
      </c>
      <c r="U1992" t="n">
        <v>5</v>
      </c>
      <c r="V1992" t="n">
        <v>0.03916051012881851</v>
      </c>
      <c r="W1992" t="n">
        <v>8</v>
      </c>
      <c r="X1992" t="n">
        <v>0.5939067296329292</v>
      </c>
      <c r="Y1992" t="n">
        <v>28540</v>
      </c>
      <c r="Z1992" t="inlineStr">
        <is>
          <t>2025-11-01T22:29:50.193174</t>
        </is>
      </c>
    </row>
    <row r="1993">
      <c r="A1993" t="inlineStr">
        <is>
          <t>shuttle</t>
        </is>
      </c>
      <c r="B1993" t="n">
        <v>11547</v>
      </c>
      <c r="C1993" t="n">
        <v>4</v>
      </c>
      <c r="D1993" t="b">
        <v>1</v>
      </c>
      <c r="E1993" t="n">
        <v>7</v>
      </c>
      <c r="F1993" t="inlineStr"/>
      <c r="G1993" t="n">
        <v>0.7142857142857143</v>
      </c>
      <c r="H1993" t="n">
        <v>0</v>
      </c>
      <c r="I1993" t="inlineStr">
        <is>
          <t>entropia</t>
        </is>
      </c>
      <c r="J1993" t="n">
        <v>0</v>
      </c>
      <c r="K1993" t="n">
        <v>0.7142857142857143</v>
      </c>
      <c r="L1993" t="n">
        <v>0</v>
      </c>
      <c r="M1993" t="inlineStr"/>
      <c r="N1993" t="b">
        <v>1</v>
      </c>
      <c r="O1993" t="b">
        <v>1</v>
      </c>
      <c r="P1993" t="inlineStr">
        <is>
          <t>[39627, 1567, 35747, 1712, 23862, 7919, 36557]</t>
        </is>
      </c>
      <c r="Q1993" t="inlineStr">
        <is>
          <t>[1, 1, 1, 1, 1, 1, 1]</t>
        </is>
      </c>
      <c r="R1993" t="inlineStr">
        <is>
          <t>[0.004595676437020302, 0.004595676437020302, 0.009191354736685753, 0.013625917956233025, 0.013625917956233025, 0.013787031173706055, 0.01578056998550892]</t>
        </is>
      </c>
      <c r="S1993" t="inlineStr">
        <is>
          <t>[1567, 39627, 35747, 23862, 1712, 7919, 36557]</t>
        </is>
      </c>
      <c r="T1993" t="inlineStr">
        <is>
          <t>[0.004595676437020302, 0.004595676437020302, 0.009191354736685753, 0.013625917956233025, 0.013625917956233025, 0.013787031173706055, 0.01578056998550892]</t>
        </is>
      </c>
      <c r="U1993" t="n">
        <v>5</v>
      </c>
      <c r="V1993" t="n">
        <v>0.01370647445911896</v>
      </c>
      <c r="W1993" t="n">
        <v>3</v>
      </c>
      <c r="X1993" t="n">
        <v>0.4322394846658402</v>
      </c>
      <c r="Y1993" t="n">
        <v>1567</v>
      </c>
      <c r="Z1993" t="inlineStr">
        <is>
          <t>2025-11-01T22:29:50.193174</t>
        </is>
      </c>
    </row>
    <row r="1994">
      <c r="A1994" t="inlineStr">
        <is>
          <t>shuttle</t>
        </is>
      </c>
      <c r="B1994" t="n">
        <v>11583</v>
      </c>
      <c r="C1994" t="n">
        <v>4</v>
      </c>
      <c r="D1994" t="b">
        <v>1</v>
      </c>
      <c r="E1994" t="n">
        <v>7</v>
      </c>
      <c r="F1994" t="inlineStr"/>
      <c r="G1994" t="n">
        <v>0.7142857142857143</v>
      </c>
      <c r="H1994" t="n">
        <v>0</v>
      </c>
      <c r="I1994" t="inlineStr">
        <is>
          <t>entropia</t>
        </is>
      </c>
      <c r="J1994" t="n">
        <v>0</v>
      </c>
      <c r="K1994" t="n">
        <v>0.7142857142857143</v>
      </c>
      <c r="L1994" t="n">
        <v>0</v>
      </c>
      <c r="M1994" t="inlineStr"/>
      <c r="N1994" t="b">
        <v>1</v>
      </c>
      <c r="O1994" t="b">
        <v>1</v>
      </c>
      <c r="P1994" t="inlineStr">
        <is>
          <t>[14982, 16769, 1842, 21247, 21992, 1257, 3057]</t>
        </is>
      </c>
      <c r="Q1994" t="inlineStr">
        <is>
          <t>[1, 1, 1, 1, 1, 1, 1]</t>
        </is>
      </c>
      <c r="R1994" t="inlineStr">
        <is>
          <t>[0.012827524915337563, 0.025655047968029976, 0.025655049830675125, 0.02725183591246605, 0.02725183591246605, 0.029124967753887177, 0.03444107621908188]</t>
        </is>
      </c>
      <c r="S1994" t="inlineStr">
        <is>
          <t>[14982, 16769, 1842, 21247, 21992, 1257, 3057]</t>
        </is>
      </c>
      <c r="T1994" t="inlineStr">
        <is>
          <t>[0.012827524915337563, 0.025655047968029976, 0.025655049830675125, 0.02725183591246605, 0.02725183591246605, 0.029124967753887177, 0.03444107621908188]</t>
        </is>
      </c>
      <c r="U1994" t="n">
        <v>5</v>
      </c>
      <c r="V1994" t="n">
        <v>0.02818840248995022</v>
      </c>
      <c r="W1994" t="n">
        <v>2</v>
      </c>
      <c r="X1994" t="n">
        <v>0.5576162456495357</v>
      </c>
      <c r="Y1994" t="n">
        <v>21247</v>
      </c>
      <c r="Z1994" t="inlineStr">
        <is>
          <t>2025-11-01T22:29:50.194172</t>
        </is>
      </c>
    </row>
    <row r="1995">
      <c r="A1995" t="inlineStr">
        <is>
          <t>shuttle</t>
        </is>
      </c>
      <c r="B1995" t="n">
        <v>11592</v>
      </c>
      <c r="C1995" t="n">
        <v>4</v>
      </c>
      <c r="D1995" t="b">
        <v>1</v>
      </c>
      <c r="E1995" t="n">
        <v>7</v>
      </c>
      <c r="F1995" t="inlineStr"/>
      <c r="G1995" t="n">
        <v>0.7142857142857143</v>
      </c>
      <c r="H1995" t="n">
        <v>0</v>
      </c>
      <c r="I1995" t="inlineStr">
        <is>
          <t>entropia</t>
        </is>
      </c>
      <c r="J1995" t="n">
        <v>0</v>
      </c>
      <c r="K1995" t="n">
        <v>0.7142857142857143</v>
      </c>
      <c r="L1995" t="n">
        <v>0</v>
      </c>
      <c r="M1995" t="inlineStr"/>
      <c r="N1995" t="b">
        <v>1</v>
      </c>
      <c r="O1995" t="b">
        <v>1</v>
      </c>
      <c r="P1995" t="inlineStr">
        <is>
          <t>[33749, 21433, 8488, 13964, 21949, 5519, 21363]</t>
        </is>
      </c>
      <c r="Q1995" t="inlineStr">
        <is>
          <t>[1, 1, 1, 1, 1, 1, 1]</t>
        </is>
      </c>
      <c r="R1995" t="inlineStr">
        <is>
          <t>[0.022978385910391808, 0.028882863000035286, 0.03065650165081024, 0.03216974064707756, 0.03297973424196243, 0.03297973424196243, 0.03574555739760399]</t>
        </is>
      </c>
      <c r="S1995" t="inlineStr">
        <is>
          <t>[33749, 21433, 8488, 13964, 21949, 5519, 21363]</t>
        </is>
      </c>
      <c r="T1995" t="inlineStr">
        <is>
          <t>[0.022978385910391808, 0.028882863000035286, 0.03065650165081024, 0.03216974064707756, 0.03297973424196243, 0.03297973424196243, 0.03574555739760399]</t>
        </is>
      </c>
      <c r="U1995" t="n">
        <v>5</v>
      </c>
      <c r="V1995" t="n">
        <v>0.0329797333236556</v>
      </c>
      <c r="W1995" t="n">
        <v>5</v>
      </c>
      <c r="X1995" t="n">
        <v>0.5868733127983801</v>
      </c>
      <c r="Y1995" t="n">
        <v>21433</v>
      </c>
      <c r="Z1995" t="inlineStr">
        <is>
          <t>2025-11-01T22:29:50.194172</t>
        </is>
      </c>
    </row>
    <row r="1996">
      <c r="A1996" t="inlineStr">
        <is>
          <t>shuttle</t>
        </is>
      </c>
      <c r="B1996" t="n">
        <v>11594</v>
      </c>
      <c r="C1996" t="n">
        <v>4</v>
      </c>
      <c r="D1996" t="b">
        <v>1</v>
      </c>
      <c r="E1996" t="n">
        <v>7</v>
      </c>
      <c r="F1996" t="inlineStr"/>
      <c r="G1996" t="n">
        <v>0.7142857142857143</v>
      </c>
      <c r="H1996" t="n">
        <v>0</v>
      </c>
      <c r="I1996" t="inlineStr">
        <is>
          <t>entropia</t>
        </is>
      </c>
      <c r="J1996" t="n">
        <v>0</v>
      </c>
      <c r="K1996" t="n">
        <v>0.7142857142857143</v>
      </c>
      <c r="L1996" t="n">
        <v>0</v>
      </c>
      <c r="M1996" t="inlineStr"/>
      <c r="N1996" t="b">
        <v>1</v>
      </c>
      <c r="O1996" t="b">
        <v>1</v>
      </c>
      <c r="P1996" t="inlineStr">
        <is>
          <t>[250, 34955, 3132, 41470, 21846, 35491, 1125]</t>
        </is>
      </c>
      <c r="Q1996" t="inlineStr">
        <is>
          <t>[1, 1, 1, 1, 1, 1, 1]</t>
        </is>
      </c>
      <c r="R1996" t="inlineStr">
        <is>
          <t>[0.009191349148750305, 0.013787023723125458, 0.027574054896831512, 0.05055244266986847, 0.06893514841794968, 0.07353082299232483, 0.07812649756669998]</t>
        </is>
      </c>
      <c r="S1996" t="inlineStr">
        <is>
          <t>[250, 34955, 3132, 41470, 21846, 35491, 1125]</t>
        </is>
      </c>
      <c r="T1996" t="inlineStr">
        <is>
          <t>[0.009191349148750305, 0.013787023723125458, 0.027574054896831512, 0.05055244266986847, 0.06893514841794968, 0.07353082299232483, 0.07812649756669998]</t>
        </is>
      </c>
      <c r="U1996" t="n">
        <v>5</v>
      </c>
      <c r="V1996" t="n">
        <v>0.07123298570513725</v>
      </c>
      <c r="W1996" t="n">
        <v>5</v>
      </c>
      <c r="X1996" t="n">
        <v>0.4827252344861809</v>
      </c>
      <c r="Y1996" t="n">
        <v>34955</v>
      </c>
      <c r="Z1996" t="inlineStr">
        <is>
          <t>2025-11-01T22:29:50.194172</t>
        </is>
      </c>
    </row>
    <row r="1997">
      <c r="A1997" t="inlineStr">
        <is>
          <t>shuttle</t>
        </is>
      </c>
      <c r="B1997" t="n">
        <v>11607</v>
      </c>
      <c r="C1997" t="n">
        <v>4</v>
      </c>
      <c r="D1997" t="b">
        <v>1</v>
      </c>
      <c r="E1997" t="n">
        <v>7</v>
      </c>
      <c r="F1997" t="inlineStr"/>
      <c r="G1997" t="n">
        <v>0.7142857142857143</v>
      </c>
      <c r="H1997" t="n">
        <v>0</v>
      </c>
      <c r="I1997" t="inlineStr">
        <is>
          <t>entropia</t>
        </is>
      </c>
      <c r="J1997" t="n">
        <v>0</v>
      </c>
      <c r="K1997" t="n">
        <v>0.7142857142857143</v>
      </c>
      <c r="L1997" t="n">
        <v>0</v>
      </c>
      <c r="M1997" t="inlineStr"/>
      <c r="N1997" t="b">
        <v>1</v>
      </c>
      <c r="O1997" t="b">
        <v>1</v>
      </c>
      <c r="P1997" t="inlineStr">
        <is>
          <t>[18997, 22272, 39291, 43548, 31759, 30621, 12012]</t>
        </is>
      </c>
      <c r="Q1997" t="inlineStr">
        <is>
          <t>[1, 1, 1, 1, 1, 1, 1]</t>
        </is>
      </c>
      <c r="R1997" t="inlineStr">
        <is>
          <t>[0.0045956820249557495, 0.009191349148750305, 0.009191356599330902, 0.013787031173706055, 0.018382705748081207, 0.022978387773036957, 0.03676541894674301]</t>
        </is>
      </c>
      <c r="S1997" t="inlineStr">
        <is>
          <t>[18997, 22272, 39291, 43548, 31759, 30621, 12012]</t>
        </is>
      </c>
      <c r="T1997" t="inlineStr">
        <is>
          <t>[0.0045956820249557495, 0.009191349148750305, 0.009191356599330902, 0.013787031173706055, 0.018382705748081207, 0.022978387773036957, 0.03676541894674301]</t>
        </is>
      </c>
      <c r="U1997" t="n">
        <v>5</v>
      </c>
      <c r="V1997" t="n">
        <v>0.02068054676055908</v>
      </c>
      <c r="W1997" t="n">
        <v>4</v>
      </c>
      <c r="X1997" t="n">
        <v>0.5872526871266633</v>
      </c>
      <c r="Y1997" t="n">
        <v>18997</v>
      </c>
      <c r="Z1997" t="inlineStr">
        <is>
          <t>2025-11-01T22:29:50.194172</t>
        </is>
      </c>
    </row>
    <row r="1998">
      <c r="A1998" t="inlineStr">
        <is>
          <t>shuttle</t>
        </is>
      </c>
      <c r="B1998" t="n">
        <v>11611</v>
      </c>
      <c r="C1998" t="n">
        <v>4</v>
      </c>
      <c r="D1998" t="b">
        <v>1</v>
      </c>
      <c r="E1998" t="n">
        <v>7</v>
      </c>
      <c r="F1998" t="inlineStr"/>
      <c r="G1998" t="n">
        <v>0.7142857142857143</v>
      </c>
      <c r="H1998" t="n">
        <v>0</v>
      </c>
      <c r="I1998" t="inlineStr">
        <is>
          <t>entropia</t>
        </is>
      </c>
      <c r="J1998" t="n">
        <v>0</v>
      </c>
      <c r="K1998" t="n">
        <v>0.7142857142857143</v>
      </c>
      <c r="L1998" t="n">
        <v>0</v>
      </c>
      <c r="M1998" t="inlineStr"/>
      <c r="N1998" t="b">
        <v>1</v>
      </c>
      <c r="O1998" t="b">
        <v>1</v>
      </c>
      <c r="P1998" t="inlineStr">
        <is>
          <t>[35747, 1567, 10981, 36557, 11547, 1712, 39627]</t>
        </is>
      </c>
      <c r="Q1998" t="inlineStr">
        <is>
          <t>[1, 1, 1, 1, 1, 1, 1]</t>
        </is>
      </c>
      <c r="R1998" t="inlineStr">
        <is>
          <t>[0.009191352874040604, 0.013787031173706055, 0.013787031173706055, 0.01578056812286377, 0.018382707610726357, 0.018831558525562286, 0.02297838404774666]</t>
        </is>
      </c>
      <c r="S1998" t="inlineStr">
        <is>
          <t>[35747, 1567, 10981, 36557, 11547, 1712, 39627]</t>
        </is>
      </c>
      <c r="T1998" t="inlineStr">
        <is>
          <t>[0.009191352874040604, 0.013787031173706055, 0.013787031173706055, 0.01578056812286377, 0.018382707610726357, 0.018831558525562286, 0.02297838404774666]</t>
        </is>
      </c>
      <c r="U1998" t="n">
        <v>5</v>
      </c>
      <c r="V1998" t="n">
        <v>0.01860713339406038</v>
      </c>
      <c r="W1998" t="n">
        <v>6</v>
      </c>
      <c r="X1998" t="n">
        <v>0.4239944719959781</v>
      </c>
      <c r="Y1998" t="n">
        <v>36557</v>
      </c>
      <c r="Z1998" t="inlineStr">
        <is>
          <t>2025-11-01T22:29:50.194172</t>
        </is>
      </c>
    </row>
    <row r="1999">
      <c r="A1999" t="inlineStr">
        <is>
          <t>shuttle</t>
        </is>
      </c>
      <c r="B1999" t="n">
        <v>11612</v>
      </c>
      <c r="C1999" t="n">
        <v>4</v>
      </c>
      <c r="D1999" t="b">
        <v>1</v>
      </c>
      <c r="E1999" t="n">
        <v>7</v>
      </c>
      <c r="F1999" t="inlineStr"/>
      <c r="G1999" t="n">
        <v>0.7142857142857143</v>
      </c>
      <c r="H1999" t="n">
        <v>0</v>
      </c>
      <c r="I1999" t="inlineStr">
        <is>
          <t>entropia</t>
        </is>
      </c>
      <c r="J1999" t="n">
        <v>0</v>
      </c>
      <c r="K1999" t="n">
        <v>0.7142857142857143</v>
      </c>
      <c r="L1999" t="n">
        <v>0</v>
      </c>
      <c r="M1999" t="inlineStr"/>
      <c r="N1999" t="b">
        <v>1</v>
      </c>
      <c r="O1999" t="b">
        <v>1</v>
      </c>
      <c r="P1999" t="inlineStr">
        <is>
          <t>[17819, 1012, 5646, 30981, 34767, 7896, 4243]</t>
        </is>
      </c>
      <c r="Q1999" t="inlineStr">
        <is>
          <t>[1, 1, 1, 1, 1, 1, 1]</t>
        </is>
      </c>
      <c r="R1999" t="inlineStr">
        <is>
          <t>[0.013787031173706055, 0.02297838404774666, 0.02757406234741211, 0.03216973692178726, 0.03676541522145271, 0.03676541522145271, 0.041361093521118164]</t>
        </is>
      </c>
      <c r="S1999" t="inlineStr">
        <is>
          <t>[17819, 1012, 5646, 30981, 34767, 7896, 4243]</t>
        </is>
      </c>
      <c r="T1999" t="inlineStr">
        <is>
          <t>[0.013787031173706055, 0.02297838404774666, 0.02757406234741211, 0.03216973692178726, 0.03676541522145271, 0.03676541522145271, 0.041361093521118164]</t>
        </is>
      </c>
      <c r="U1999" t="n">
        <v>5</v>
      </c>
      <c r="V1999" t="n">
        <v>0.03676541527966037</v>
      </c>
      <c r="W1999" t="n">
        <v>4</v>
      </c>
      <c r="X1999" t="n">
        <v>0.582713792963975</v>
      </c>
      <c r="Y1999" t="n">
        <v>17819</v>
      </c>
      <c r="Z1999" t="inlineStr">
        <is>
          <t>2025-11-01T22:29:50.194172</t>
        </is>
      </c>
    </row>
    <row r="2000">
      <c r="A2000" t="inlineStr">
        <is>
          <t>shuttle</t>
        </is>
      </c>
      <c r="B2000" t="n">
        <v>11620</v>
      </c>
      <c r="C2000" t="n">
        <v>4</v>
      </c>
      <c r="D2000" t="b">
        <v>1</v>
      </c>
      <c r="E2000" t="n">
        <v>7</v>
      </c>
      <c r="F2000" t="inlineStr"/>
      <c r="G2000" t="n">
        <v>0.7142857142857143</v>
      </c>
      <c r="H2000" t="n">
        <v>0</v>
      </c>
      <c r="I2000" t="inlineStr">
        <is>
          <t>entropia</t>
        </is>
      </c>
      <c r="J2000" t="n">
        <v>0</v>
      </c>
      <c r="K2000" t="n">
        <v>0.7142857142857143</v>
      </c>
      <c r="L2000" t="n">
        <v>0</v>
      </c>
      <c r="M2000" t="inlineStr"/>
      <c r="N2000" t="b">
        <v>1</v>
      </c>
      <c r="O2000" t="b">
        <v>1</v>
      </c>
      <c r="P2000" t="inlineStr">
        <is>
          <t>[43467, 41309, 32601, 3233, 16007, 40112, 11168]</t>
        </is>
      </c>
      <c r="Q2000" t="inlineStr">
        <is>
          <t>[1, 1, 1, 1, 1, 1, 1]</t>
        </is>
      </c>
      <c r="R2000" t="inlineStr">
        <is>
          <t>[0.004595676902681589, 0.009191353805363178, 0.013787031173706055, 0.018382707610726357, 0.018382707610726357, 0.03216974064707756, 0.05055244639515877]</t>
        </is>
      </c>
      <c r="S2000" t="inlineStr">
        <is>
          <t>[43467, 41309, 32601, 3233, 16007, 40112, 11168]</t>
        </is>
      </c>
      <c r="T2000" t="inlineStr">
        <is>
          <t>[0.004595676902681589, 0.009191353805363178, 0.013787031173706055, 0.018382707610726357, 0.018382707610726357, 0.03216974064707756, 0.05055244639515877]</t>
        </is>
      </c>
      <c r="U2000" t="n">
        <v>5</v>
      </c>
      <c r="V2000" t="n">
        <v>0.02527622389607131</v>
      </c>
      <c r="W2000" t="n">
        <v>6</v>
      </c>
      <c r="X2000" t="n">
        <v>0.4993965071082602</v>
      </c>
      <c r="Y2000" t="n">
        <v>16007</v>
      </c>
      <c r="Z2000" t="inlineStr">
        <is>
          <t>2025-11-01T22:29:50.194172</t>
        </is>
      </c>
    </row>
    <row r="2001">
      <c r="A2001" t="inlineStr">
        <is>
          <t>shuttle</t>
        </is>
      </c>
      <c r="B2001" t="n">
        <v>11622</v>
      </c>
      <c r="C2001" t="n">
        <v>4</v>
      </c>
      <c r="D2001" t="b">
        <v>1</v>
      </c>
      <c r="E2001" t="n">
        <v>7</v>
      </c>
      <c r="F2001" t="inlineStr"/>
      <c r="G2001" t="n">
        <v>0.7142857142857143</v>
      </c>
      <c r="H2001" t="n">
        <v>0</v>
      </c>
      <c r="I2001" t="inlineStr">
        <is>
          <t>entropia</t>
        </is>
      </c>
      <c r="J2001" t="n">
        <v>0</v>
      </c>
      <c r="K2001" t="n">
        <v>0.7142857142857143</v>
      </c>
      <c r="L2001" t="n">
        <v>0</v>
      </c>
      <c r="M2001" t="inlineStr"/>
      <c r="N2001" t="b">
        <v>1</v>
      </c>
      <c r="O2001" t="b">
        <v>1</v>
      </c>
      <c r="P2001" t="inlineStr">
        <is>
          <t>[23076, 38468, 24981, 3561, 30154, 39103, 23879]</t>
        </is>
      </c>
      <c r="Q2001" t="inlineStr">
        <is>
          <t>[1, 1, 1, 1, 1, 1, 1]</t>
        </is>
      </c>
      <c r="R2001" t="inlineStr">
        <is>
          <t>[0.05412664636969566, 0.07196463644504547, 0.11906204372644424, 0.14464929699897766, 0.1766895353794098, 0.17772464454174042, 0.1790563017129898]</t>
        </is>
      </c>
      <c r="S2001" t="inlineStr">
        <is>
          <t>[23076, 38468, 24981, 3561, 30154, 39103, 23879]</t>
        </is>
      </c>
      <c r="T2001" t="inlineStr">
        <is>
          <t>[0.05412664636969566, 0.07196463644504547, 0.11906204372644424, 0.14464929699897766, 0.1766895353794098, 0.17772464454174042, 0.1790563017129898]</t>
        </is>
      </c>
      <c r="U2001" t="n">
        <v>5</v>
      </c>
      <c r="V2001" t="n">
        <v>0.1772070824442082</v>
      </c>
      <c r="W2001" t="n">
        <v>3</v>
      </c>
      <c r="X2001" t="n">
        <v>0.5844539537853448</v>
      </c>
      <c r="Y2001" t="n">
        <v>23076</v>
      </c>
      <c r="Z2001" t="inlineStr">
        <is>
          <t>2025-11-01T22:29:50.194172</t>
        </is>
      </c>
    </row>
    <row r="2002">
      <c r="A2002" t="inlineStr">
        <is>
          <t>shuttle</t>
        </is>
      </c>
      <c r="B2002" t="n">
        <v>11625</v>
      </c>
      <c r="C2002" t="n">
        <v>4</v>
      </c>
      <c r="D2002" t="b">
        <v>1</v>
      </c>
      <c r="E2002" t="n">
        <v>7</v>
      </c>
      <c r="F2002" t="inlineStr"/>
      <c r="G2002" t="n">
        <v>0.7142857142857143</v>
      </c>
      <c r="H2002" t="n">
        <v>0</v>
      </c>
      <c r="I2002" t="inlineStr">
        <is>
          <t>entropia</t>
        </is>
      </c>
      <c r="J2002" t="n">
        <v>0</v>
      </c>
      <c r="K2002" t="n">
        <v>0.7142857142857143</v>
      </c>
      <c r="L2002" t="n">
        <v>0</v>
      </c>
      <c r="M2002" t="inlineStr"/>
      <c r="N2002" t="b">
        <v>1</v>
      </c>
      <c r="O2002" t="b">
        <v>1</v>
      </c>
      <c r="P2002" t="inlineStr">
        <is>
          <t>[6739, 10868, 15842, 35848, 23908, 6575, 21639]</t>
        </is>
      </c>
      <c r="Q2002" t="inlineStr">
        <is>
          <t>[1, 1, 1, 1, 1, 1, 1]</t>
        </is>
      </c>
      <c r="R2002" t="inlineStr">
        <is>
          <t>[0.009191356599330902, 0.013787031173706055, 0.022978387773036957, 0.022978387773036957, 0.02757406234741211, 0.03676541894674301, 0.041361093521118164]</t>
        </is>
      </c>
      <c r="S2002" t="inlineStr">
        <is>
          <t>[6739, 10868, 15842, 35848, 23908, 6575, 21639]</t>
        </is>
      </c>
      <c r="T2002" t="inlineStr">
        <is>
          <t>[0.009191356599330902, 0.013787031173706055, 0.022978387773036957, 0.022978387773036957, 0.02757406234741211, 0.03676541894674301, 0.041361093521118164]</t>
        </is>
      </c>
      <c r="U2002" t="n">
        <v>5</v>
      </c>
      <c r="V2002" t="n">
        <v>0.03216974064707756</v>
      </c>
      <c r="W2002" t="n">
        <v>6</v>
      </c>
      <c r="X2002" t="n">
        <v>0.4629414852355255</v>
      </c>
      <c r="Y2002" t="n">
        <v>10868</v>
      </c>
      <c r="Z2002" t="inlineStr">
        <is>
          <t>2025-11-01T22:29:50.194172</t>
        </is>
      </c>
    </row>
    <row r="2003">
      <c r="A2003" t="inlineStr">
        <is>
          <t>shuttle</t>
        </is>
      </c>
      <c r="B2003" t="n">
        <v>11629</v>
      </c>
      <c r="C2003" t="n">
        <v>4</v>
      </c>
      <c r="D2003" t="b">
        <v>1</v>
      </c>
      <c r="E2003" t="n">
        <v>7</v>
      </c>
      <c r="F2003" t="inlineStr"/>
      <c r="G2003" t="n">
        <v>0.7142857142857143</v>
      </c>
      <c r="H2003" t="n">
        <v>0</v>
      </c>
      <c r="I2003" t="inlineStr">
        <is>
          <t>entropia</t>
        </is>
      </c>
      <c r="J2003" t="n">
        <v>0</v>
      </c>
      <c r="K2003" t="n">
        <v>0.7142857142857143</v>
      </c>
      <c r="L2003" t="n">
        <v>0</v>
      </c>
      <c r="M2003" t="inlineStr"/>
      <c r="N2003" t="b">
        <v>1</v>
      </c>
      <c r="O2003" t="b">
        <v>1</v>
      </c>
      <c r="P2003" t="inlineStr">
        <is>
          <t>[33375, 31576, 3853, 39802, 14308, 21916, 25608]</t>
        </is>
      </c>
      <c r="Q2003" t="inlineStr">
        <is>
          <t>[1, 1, 1, 1, 1, 1, 1]</t>
        </is>
      </c>
      <c r="R2003" t="inlineStr">
        <is>
          <t>[0.004595678299665451, 0.009191352874040604, 0.012827524915337563, 0.013625916093587875, 0.013625917956233025, 0.013625917956233025, 0.01578056998550892]</t>
        </is>
      </c>
      <c r="S2003" t="inlineStr">
        <is>
          <t>[33375, 31576, 3853, 39802, 14308, 21916, 25608]</t>
        </is>
      </c>
      <c r="T2003" t="inlineStr">
        <is>
          <t>[0.004595678299665451, 0.009191352874040604, 0.012827524915337563, 0.013625916093587875, 0.013625917956233025, 0.013625917956233025, 0.01578056998550892]</t>
        </is>
      </c>
      <c r="U2003" t="n">
        <v>5</v>
      </c>
      <c r="V2003" t="n">
        <v>0.01362591816823753</v>
      </c>
      <c r="W2003" t="n">
        <v>3</v>
      </c>
      <c r="X2003" t="n">
        <v>0.5102933757474539</v>
      </c>
      <c r="Y2003" t="n">
        <v>14308</v>
      </c>
      <c r="Z2003" t="inlineStr">
        <is>
          <t>2025-11-01T22:29:50.195171</t>
        </is>
      </c>
    </row>
    <row r="2004">
      <c r="A2004" t="inlineStr">
        <is>
          <t>shuttle</t>
        </is>
      </c>
      <c r="B2004" t="n">
        <v>11640</v>
      </c>
      <c r="C2004" t="n">
        <v>4</v>
      </c>
      <c r="D2004" t="b">
        <v>1</v>
      </c>
      <c r="E2004" t="n">
        <v>7</v>
      </c>
      <c r="F2004" t="inlineStr"/>
      <c r="G2004" t="n">
        <v>0.7142857142857143</v>
      </c>
      <c r="H2004" t="n">
        <v>0</v>
      </c>
      <c r="I2004" t="inlineStr">
        <is>
          <t>entropia</t>
        </is>
      </c>
      <c r="J2004" t="n">
        <v>0</v>
      </c>
      <c r="K2004" t="n">
        <v>0.7142857142857143</v>
      </c>
      <c r="L2004" t="n">
        <v>0</v>
      </c>
      <c r="M2004" t="inlineStr"/>
      <c r="N2004" t="b">
        <v>1</v>
      </c>
      <c r="O2004" t="b">
        <v>1</v>
      </c>
      <c r="P2004" t="inlineStr">
        <is>
          <t>[12995, 26562, 21138, 3091, 11980, 33030, 784]</t>
        </is>
      </c>
      <c r="Q2004" t="inlineStr">
        <is>
          <t>[1, 1, 1, 1, 1, 1, 1]</t>
        </is>
      </c>
      <c r="R2004" t="inlineStr">
        <is>
          <t>[0.012827524915337563, 0.028882861137390137, 0.03160324692726135, 0.032979730516672134, 0.049603212624788284, 0.049603212624788284, 0.05938822403550148]</t>
        </is>
      </c>
      <c r="S2004" t="inlineStr">
        <is>
          <t>[12995, 26562, 21138, 3091, 11980, 33030, 784]</t>
        </is>
      </c>
      <c r="T2004" t="inlineStr">
        <is>
          <t>[0.012827524915337563, 0.028882861137390137, 0.03160324692726135, 0.032979730516672134, 0.049603212624788284, 0.049603212624788284, 0.05938822403550148]</t>
        </is>
      </c>
      <c r="U2004" t="n">
        <v>5</v>
      </c>
      <c r="V2004" t="n">
        <v>0.04960321304329169</v>
      </c>
      <c r="W2004" t="n">
        <v>5</v>
      </c>
      <c r="X2004" t="n">
        <v>0.487355430039068</v>
      </c>
      <c r="Y2004" t="n">
        <v>26562</v>
      </c>
      <c r="Z2004" t="inlineStr">
        <is>
          <t>2025-11-01T22:29:50.195171</t>
        </is>
      </c>
    </row>
    <row r="2005">
      <c r="A2005" t="inlineStr">
        <is>
          <t>shuttle</t>
        </is>
      </c>
      <c r="B2005" t="n">
        <v>11644</v>
      </c>
      <c r="C2005" t="n">
        <v>4</v>
      </c>
      <c r="D2005" t="b">
        <v>1</v>
      </c>
      <c r="E2005" t="n">
        <v>7</v>
      </c>
      <c r="F2005" t="inlineStr"/>
      <c r="G2005" t="n">
        <v>0.7142857142857143</v>
      </c>
      <c r="H2005" t="n">
        <v>0</v>
      </c>
      <c r="I2005" t="inlineStr">
        <is>
          <t>entropia</t>
        </is>
      </c>
      <c r="J2005" t="n">
        <v>0</v>
      </c>
      <c r="K2005" t="n">
        <v>0.7142857142857143</v>
      </c>
      <c r="L2005" t="n">
        <v>0</v>
      </c>
      <c r="M2005" t="inlineStr"/>
      <c r="N2005" t="b">
        <v>1</v>
      </c>
      <c r="O2005" t="b">
        <v>1</v>
      </c>
      <c r="P2005" t="inlineStr">
        <is>
          <t>[16827, 1569, 622, 41048, 29591, 33876, 442]</t>
        </is>
      </c>
      <c r="Q2005" t="inlineStr">
        <is>
          <t>[1, 1, 1, 1, 1, 1, 1]</t>
        </is>
      </c>
      <c r="R2005" t="inlineStr">
        <is>
          <t>[0.018382705748081207, 0.018382713198661804, 0.03216974437236786, 0.04595676809549332, 0.05514812469482422, 0.05974380299448967, 0.11024714261293411]</t>
        </is>
      </c>
      <c r="S2005" t="inlineStr">
        <is>
          <t>[16827, 1569, 622, 41048, 29591, 33876, 442]</t>
        </is>
      </c>
      <c r="T2005" t="inlineStr">
        <is>
          <t>[0.018382705748081207, 0.018382713198661804, 0.03216974437236786, 0.04595676809549332, 0.05514812469482422, 0.05974380299448967, 0.11024714261293411]</t>
        </is>
      </c>
      <c r="U2005" t="n">
        <v>5</v>
      </c>
      <c r="V2005" t="n">
        <v>0.05744596384465694</v>
      </c>
      <c r="W2005" t="n">
        <v>4</v>
      </c>
      <c r="X2005" t="n">
        <v>0.5904103673368924</v>
      </c>
      <c r="Y2005" t="n">
        <v>16827</v>
      </c>
      <c r="Z2005" t="inlineStr">
        <is>
          <t>2025-11-01T22:29:50.195171</t>
        </is>
      </c>
    </row>
    <row r="2006">
      <c r="A2006" t="inlineStr">
        <is>
          <t>shuttle</t>
        </is>
      </c>
      <c r="B2006" t="n">
        <v>11648</v>
      </c>
      <c r="C2006" t="n">
        <v>4</v>
      </c>
      <c r="D2006" t="b">
        <v>1</v>
      </c>
      <c r="E2006" t="n">
        <v>7</v>
      </c>
      <c r="F2006" t="inlineStr"/>
      <c r="G2006" t="n">
        <v>0.7142857142857143</v>
      </c>
      <c r="H2006" t="n">
        <v>0</v>
      </c>
      <c r="I2006" t="inlineStr">
        <is>
          <t>entropia</t>
        </is>
      </c>
      <c r="J2006" t="n">
        <v>0</v>
      </c>
      <c r="K2006" t="n">
        <v>0.7142857142857143</v>
      </c>
      <c r="L2006" t="n">
        <v>0</v>
      </c>
      <c r="M2006" t="inlineStr"/>
      <c r="N2006" t="b">
        <v>1</v>
      </c>
      <c r="O2006" t="b">
        <v>1</v>
      </c>
      <c r="P2006" t="inlineStr">
        <is>
          <t>[2930, 27513, 7143, 27981, 30524, 2749, 23752]</t>
        </is>
      </c>
      <c r="Q2006" t="inlineStr">
        <is>
          <t>[1, 1, 1, 1, 1, 1, 1]</t>
        </is>
      </c>
      <c r="R2006" t="inlineStr">
        <is>
          <t>[0.009191352874040604, 0.018382705748081207, 0.018382709473371506, 0.022978385910391808, 0.02757406234741211, 0.045956775546073914, 0.05055244639515877]</t>
        </is>
      </c>
      <c r="S2006" t="inlineStr">
        <is>
          <t>[2930, 27513, 7143, 27981, 30524, 2749, 23752]</t>
        </is>
      </c>
      <c r="T2006" t="inlineStr">
        <is>
          <t>[0.009191352874040604, 0.018382705748081207, 0.018382709473371506, 0.022978385910391808, 0.02757406234741211, 0.045956775546073914, 0.05055244639515877]</t>
        </is>
      </c>
      <c r="U2006" t="n">
        <v>5</v>
      </c>
      <c r="V2006" t="n">
        <v>0.03676541894674301</v>
      </c>
      <c r="W2006" t="n">
        <v>8</v>
      </c>
      <c r="X2006" t="n">
        <v>0.5156005172531348</v>
      </c>
      <c r="Y2006" t="n">
        <v>27513</v>
      </c>
      <c r="Z2006" t="inlineStr">
        <is>
          <t>2025-11-01T22:29:50.195171</t>
        </is>
      </c>
    </row>
    <row r="2007">
      <c r="A2007" t="inlineStr">
        <is>
          <t>shuttle</t>
        </is>
      </c>
      <c r="B2007" t="n">
        <v>11685</v>
      </c>
      <c r="C2007" t="n">
        <v>4</v>
      </c>
      <c r="D2007" t="b">
        <v>1</v>
      </c>
      <c r="E2007" t="n">
        <v>7</v>
      </c>
      <c r="F2007" t="inlineStr"/>
      <c r="G2007" t="n">
        <v>0.7142857142857143</v>
      </c>
      <c r="H2007" t="n">
        <v>0</v>
      </c>
      <c r="I2007" t="inlineStr">
        <is>
          <t>entropia</t>
        </is>
      </c>
      <c r="J2007" t="n">
        <v>0</v>
      </c>
      <c r="K2007" t="n">
        <v>0.7142857142857143</v>
      </c>
      <c r="L2007" t="n">
        <v>0</v>
      </c>
      <c r="M2007" t="inlineStr"/>
      <c r="N2007" t="b">
        <v>1</v>
      </c>
      <c r="O2007" t="b">
        <v>1</v>
      </c>
      <c r="P2007" t="inlineStr">
        <is>
          <t>[28148, 16757, 26099, 7032, 40538, 2243, 28900]</t>
        </is>
      </c>
      <c r="Q2007" t="inlineStr">
        <is>
          <t>[1, 1, 1, 1, 1, 1, 1]</t>
        </is>
      </c>
      <c r="R2007" t="inlineStr">
        <is>
          <t>[0.03574556112289429, 0.03676541894674301, 0.04584139958024025, 0.05349545553326607, 0.05514812469482422, 0.05749163404107094, 0.06157153844833374]</t>
        </is>
      </c>
      <c r="S2007" t="inlineStr">
        <is>
          <t>[28148, 16757, 26099, 7032, 40538, 2243, 28900]</t>
        </is>
      </c>
      <c r="T2007" t="inlineStr">
        <is>
          <t>[0.03574556112289429, 0.03676541894674301, 0.04584139958024025, 0.05349545553326607, 0.05514812469482422, 0.05749163404107094, 0.06157153844833374]</t>
        </is>
      </c>
      <c r="U2007" t="n">
        <v>5</v>
      </c>
      <c r="V2007" t="n">
        <v>0.0563198795620254</v>
      </c>
      <c r="W2007" t="n">
        <v>2</v>
      </c>
      <c r="X2007" t="n">
        <v>0.4063608514239079</v>
      </c>
      <c r="Y2007" t="n">
        <v>40538</v>
      </c>
      <c r="Z2007" t="inlineStr">
        <is>
          <t>2025-11-01T22:29:50.195171</t>
        </is>
      </c>
    </row>
    <row r="2008">
      <c r="A2008" t="inlineStr">
        <is>
          <t>shuttle</t>
        </is>
      </c>
      <c r="B2008" t="n">
        <v>11687</v>
      </c>
      <c r="C2008" t="n">
        <v>4</v>
      </c>
      <c r="D2008" t="b">
        <v>1</v>
      </c>
      <c r="E2008" t="n">
        <v>7</v>
      </c>
      <c r="F2008" t="inlineStr"/>
      <c r="G2008" t="n">
        <v>0.7142857142857143</v>
      </c>
      <c r="H2008" t="n">
        <v>0</v>
      </c>
      <c r="I2008" t="inlineStr">
        <is>
          <t>entropia</t>
        </is>
      </c>
      <c r="J2008" t="n">
        <v>0</v>
      </c>
      <c r="K2008" t="n">
        <v>0.7142857142857143</v>
      </c>
      <c r="L2008" t="n">
        <v>0</v>
      </c>
      <c r="M2008" t="inlineStr"/>
      <c r="N2008" t="b">
        <v>1</v>
      </c>
      <c r="O2008" t="b">
        <v>1</v>
      </c>
      <c r="P2008" t="inlineStr">
        <is>
          <t>[29624, 21718, 42976, 35144, 15417, 17886, 34755]</t>
        </is>
      </c>
      <c r="Q2008" t="inlineStr">
        <is>
          <t>[1, 1, 1, 1, 1, 1, 1]</t>
        </is>
      </c>
      <c r="R2008" t="inlineStr">
        <is>
          <t>[0.013625916093587875, 0.013625916093587875, 0.013625917956233025, 0.018831556662917137, 0.018831556662917137, 0.02606341801583767, 0.029124967753887177]</t>
        </is>
      </c>
      <c r="S2008" t="inlineStr">
        <is>
          <t>[29624, 21718, 42976, 35144, 15417, 17886, 34755]</t>
        </is>
      </c>
      <c r="T2008" t="inlineStr">
        <is>
          <t>[0.013625916093587875, 0.013625916093587875, 0.013625917956233025, 0.018831556662917137, 0.018831556662917137, 0.02606341801583767, 0.029124967753887177]</t>
        </is>
      </c>
      <c r="U2008" t="n">
        <v>5</v>
      </c>
      <c r="V2008" t="n">
        <v>0.02244748870803736</v>
      </c>
      <c r="W2008" t="n">
        <v>2</v>
      </c>
      <c r="X2008" t="n">
        <v>0.4893115819441801</v>
      </c>
      <c r="Y2008" t="n">
        <v>15417</v>
      </c>
      <c r="Z2008" t="inlineStr">
        <is>
          <t>2025-11-01T22:29:50.195171</t>
        </is>
      </c>
    </row>
    <row r="2009">
      <c r="A2009" t="inlineStr">
        <is>
          <t>shuttle</t>
        </is>
      </c>
      <c r="B2009" t="n">
        <v>11701</v>
      </c>
      <c r="C2009" t="n">
        <v>4</v>
      </c>
      <c r="D2009" t="b">
        <v>1</v>
      </c>
      <c r="E2009" t="n">
        <v>7</v>
      </c>
      <c r="F2009" t="inlineStr"/>
      <c r="G2009" t="n">
        <v>0.7142857142857143</v>
      </c>
      <c r="H2009" t="n">
        <v>0</v>
      </c>
      <c r="I2009" t="inlineStr">
        <is>
          <t>entropia</t>
        </is>
      </c>
      <c r="J2009" t="n">
        <v>0</v>
      </c>
      <c r="K2009" t="n">
        <v>0.7142857142857143</v>
      </c>
      <c r="L2009" t="n">
        <v>0</v>
      </c>
      <c r="M2009" t="inlineStr"/>
      <c r="N2009" t="b">
        <v>1</v>
      </c>
      <c r="O2009" t="b">
        <v>1</v>
      </c>
      <c r="P2009" t="inlineStr">
        <is>
          <t>[33987, 34479, 26741, 26817, 17435, 14944, 41563]</t>
        </is>
      </c>
      <c r="Q2009" t="inlineStr">
        <is>
          <t>[1, 1, 1, 1, 1, 1, 1]</t>
        </is>
      </c>
      <c r="R2009" t="inlineStr">
        <is>
          <t>[0.009191356599330902, 0.022978385910391808, 0.02757406234741211, 0.03216974064707756, 0.041361093521118164, 0.05055244639515877, 0.05514812469482422]</t>
        </is>
      </c>
      <c r="S2009" t="inlineStr">
        <is>
          <t>[33987, 34479, 26741, 26817, 17435, 14944, 41563]</t>
        </is>
      </c>
      <c r="T2009" t="inlineStr">
        <is>
          <t>[0.009191356599330902, 0.022978385910391808, 0.02757406234741211, 0.03216974064707756, 0.041361093521118164, 0.05055244639515877, 0.05514812469482422]</t>
        </is>
      </c>
      <c r="U2009" t="n">
        <v>5</v>
      </c>
      <c r="V2009" t="n">
        <v>0.04595677054021508</v>
      </c>
      <c r="W2009" t="n">
        <v>1</v>
      </c>
      <c r="X2009" t="n">
        <v>0.4916137724737612</v>
      </c>
      <c r="Y2009" t="n">
        <v>26741</v>
      </c>
      <c r="Z2009" t="inlineStr">
        <is>
          <t>2025-11-01T22:29:50.195171</t>
        </is>
      </c>
    </row>
    <row r="2010">
      <c r="A2010" t="inlineStr">
        <is>
          <t>shuttle</t>
        </is>
      </c>
      <c r="B2010" t="n">
        <v>11722</v>
      </c>
      <c r="C2010" t="n">
        <v>4</v>
      </c>
      <c r="D2010" t="b">
        <v>1</v>
      </c>
      <c r="E2010" t="n">
        <v>7</v>
      </c>
      <c r="F2010" t="inlineStr"/>
      <c r="G2010" t="n">
        <v>0.7142857142857143</v>
      </c>
      <c r="H2010" t="n">
        <v>0</v>
      </c>
      <c r="I2010" t="inlineStr">
        <is>
          <t>entropia</t>
        </is>
      </c>
      <c r="J2010" t="n">
        <v>0</v>
      </c>
      <c r="K2010" t="n">
        <v>0.7142857142857143</v>
      </c>
      <c r="L2010" t="n">
        <v>0</v>
      </c>
      <c r="M2010" t="inlineStr"/>
      <c r="N2010" t="b">
        <v>1</v>
      </c>
      <c r="O2010" t="b">
        <v>1</v>
      </c>
      <c r="P2010" t="inlineStr">
        <is>
          <t>[8481, 2978, 34705, 24100, 43172, 29822, 28442]</t>
        </is>
      </c>
      <c r="Q2010" t="inlineStr">
        <is>
          <t>[1, 1, 1, 1, 1, 1, 1]</t>
        </is>
      </c>
      <c r="R2010" t="inlineStr">
        <is>
          <t>[0.009191356599330902, 0.0136259188875556, 0.013787031173706055, 0.015780571848154068, 0.018831558525562286, 0.022978387773036957, 0.030411751940846443]</t>
        </is>
      </c>
      <c r="S2010" t="inlineStr">
        <is>
          <t>[8481, 2978, 34705, 24100, 43172, 29822, 28442]</t>
        </is>
      </c>
      <c r="T2010" t="inlineStr">
        <is>
          <t>[0.009191356599330902, 0.0136259188875556, 0.013787031173706055, 0.015780571848154068, 0.018831558525562286, 0.022978387773036957, 0.030411751940846443]</t>
        </is>
      </c>
      <c r="U2010" t="n">
        <v>5</v>
      </c>
      <c r="V2010" t="n">
        <v>0.02090497347521568</v>
      </c>
      <c r="W2010" t="n">
        <v>5</v>
      </c>
      <c r="X2010" t="n">
        <v>0.4327777893576931</v>
      </c>
      <c r="Y2010" t="n">
        <v>43172</v>
      </c>
      <c r="Z2010" t="inlineStr">
        <is>
          <t>2025-11-01T22:29:50.196172</t>
        </is>
      </c>
    </row>
    <row r="2011">
      <c r="A2011" t="inlineStr">
        <is>
          <t>shuttle</t>
        </is>
      </c>
      <c r="B2011" t="n">
        <v>11724</v>
      </c>
      <c r="C2011" t="n">
        <v>4</v>
      </c>
      <c r="D2011" t="b">
        <v>1</v>
      </c>
      <c r="E2011" t="n">
        <v>7</v>
      </c>
      <c r="F2011" t="inlineStr"/>
      <c r="G2011" t="n">
        <v>0.7142857142857143</v>
      </c>
      <c r="H2011" t="n">
        <v>0</v>
      </c>
      <c r="I2011" t="inlineStr">
        <is>
          <t>entropia</t>
        </is>
      </c>
      <c r="J2011" t="n">
        <v>0</v>
      </c>
      <c r="K2011" t="n">
        <v>0.7142857142857143</v>
      </c>
      <c r="L2011" t="n">
        <v>0</v>
      </c>
      <c r="M2011" t="inlineStr"/>
      <c r="N2011" t="b">
        <v>1</v>
      </c>
      <c r="O2011" t="b">
        <v>1</v>
      </c>
      <c r="P2011" t="inlineStr">
        <is>
          <t>[41638, 40475, 34064, 39369, 29997, 12358, 8339]</t>
        </is>
      </c>
      <c r="Q2011" t="inlineStr">
        <is>
          <t>[1, 1, 1, 1, 1, 1, 1]</t>
        </is>
      </c>
      <c r="R2011" t="inlineStr">
        <is>
          <t>[0.08046922832727432, 0.08060035109519958, 0.0809924528002739, 0.0816417708992958, 0.08254223316907883, 0.084668830037117, 0.08506248146295547]</t>
        </is>
      </c>
      <c r="S2011" t="inlineStr">
        <is>
          <t>[41638, 40475, 34064, 39369, 29997, 12358, 8339]</t>
        </is>
      </c>
      <c r="T2011" t="inlineStr">
        <is>
          <t>[0.08046922832727432, 0.08060035109519958, 0.0809924528002739, 0.0816417708992958, 0.08254223316907883, 0.084668830037117, 0.08506248146295547]</t>
        </is>
      </c>
      <c r="U2011" t="n">
        <v>5</v>
      </c>
      <c r="V2011" t="n">
        <v>0.08360553159261877</v>
      </c>
      <c r="W2011" t="n">
        <v>2</v>
      </c>
      <c r="X2011" t="n">
        <v>0.5179643969473036</v>
      </c>
      <c r="Y2011" t="n">
        <v>39369</v>
      </c>
      <c r="Z2011" t="inlineStr">
        <is>
          <t>2025-11-01T22:29:50.203627</t>
        </is>
      </c>
    </row>
    <row r="2012">
      <c r="A2012" t="inlineStr">
        <is>
          <t>shuttle</t>
        </is>
      </c>
      <c r="B2012" t="n">
        <v>11725</v>
      </c>
      <c r="C2012" t="n">
        <v>4</v>
      </c>
      <c r="D2012" t="b">
        <v>1</v>
      </c>
      <c r="E2012" t="n">
        <v>7</v>
      </c>
      <c r="F2012" t="inlineStr"/>
      <c r="G2012" t="n">
        <v>0.7142857142857143</v>
      </c>
      <c r="H2012" t="n">
        <v>0</v>
      </c>
      <c r="I2012" t="inlineStr">
        <is>
          <t>entropia</t>
        </is>
      </c>
      <c r="J2012" t="n">
        <v>0</v>
      </c>
      <c r="K2012" t="n">
        <v>0.7142857142857143</v>
      </c>
      <c r="L2012" t="n">
        <v>0</v>
      </c>
      <c r="M2012" t="inlineStr"/>
      <c r="N2012" t="b">
        <v>1</v>
      </c>
      <c r="O2012" t="b">
        <v>1</v>
      </c>
      <c r="P2012" t="inlineStr">
        <is>
          <t>[35615, 409, 13338, 24091, 28587, 27924, 28615]</t>
        </is>
      </c>
      <c r="Q2012" t="inlineStr">
        <is>
          <t>[1, 1, 1, 1, 1, 1, 1]</t>
        </is>
      </c>
      <c r="R2012" t="inlineStr">
        <is>
          <t>[0.004595674574375153, 0.02297838032245636, 0.03216973692178726, 0.036765411496162415, 0.036765411496162415, 0.05055244266986847, 0.05974379926919937]</t>
        </is>
      </c>
      <c r="S2012" t="inlineStr">
        <is>
          <t>[35615, 409, 13338, 24091, 28587, 27924, 28615]</t>
        </is>
      </c>
      <c r="T2012" t="inlineStr">
        <is>
          <t>[0.004595674574375153, 0.02297838032245636, 0.03216973692178726, 0.036765411496162415, 0.036765411496162415, 0.05055244266986847, 0.05974379926919937]</t>
        </is>
      </c>
      <c r="U2012" t="n">
        <v>5</v>
      </c>
      <c r="V2012" t="n">
        <v>0.04365892708301544</v>
      </c>
      <c r="W2012" t="n">
        <v>1</v>
      </c>
      <c r="X2012" t="n">
        <v>0.5509793071632154</v>
      </c>
      <c r="Y2012" t="n">
        <v>28587</v>
      </c>
      <c r="Z2012" t="inlineStr">
        <is>
          <t>2025-11-01T22:29:50.203627</t>
        </is>
      </c>
    </row>
    <row r="2013">
      <c r="A2013" t="inlineStr">
        <is>
          <t>shuttle</t>
        </is>
      </c>
      <c r="B2013" t="n">
        <v>11728</v>
      </c>
      <c r="C2013" t="n">
        <v>4</v>
      </c>
      <c r="D2013" t="b">
        <v>1</v>
      </c>
      <c r="E2013" t="n">
        <v>7</v>
      </c>
      <c r="F2013" t="inlineStr"/>
      <c r="G2013" t="n">
        <v>0.7142857142857143</v>
      </c>
      <c r="H2013" t="n">
        <v>0</v>
      </c>
      <c r="I2013" t="inlineStr">
        <is>
          <t>entropia</t>
        </is>
      </c>
      <c r="J2013" t="n">
        <v>0</v>
      </c>
      <c r="K2013" t="n">
        <v>0.7142857142857143</v>
      </c>
      <c r="L2013" t="n">
        <v>0</v>
      </c>
      <c r="M2013" t="inlineStr"/>
      <c r="N2013" t="b">
        <v>1</v>
      </c>
      <c r="O2013" t="b">
        <v>1</v>
      </c>
      <c r="P2013" t="inlineStr">
        <is>
          <t>[4331, 20122, 31814, 36699, 43491, 22447, 43720]</t>
        </is>
      </c>
      <c r="Q2013" t="inlineStr">
        <is>
          <t>[1, 1, 1, 1, 1, 1, 1]</t>
        </is>
      </c>
      <c r="R2013" t="inlineStr">
        <is>
          <t>[0.018831558525562286, 0.02757406048476696, 0.027764350175857544, 0.03058437630534172, 0.030584383755922318, 0.031603239476680756, 0.037977490574121475]</t>
        </is>
      </c>
      <c r="S2013" t="inlineStr">
        <is>
          <t>[4331, 20122, 31814, 36699, 43491, 22447, 43720]</t>
        </is>
      </c>
      <c r="T2013" t="inlineStr">
        <is>
          <t>[0.018831558525562286, 0.02757406048476696, 0.027764350175857544, 0.03058437630534172, 0.030584383755922318, 0.031603239476680756, 0.037977490574121475]</t>
        </is>
      </c>
      <c r="U2013" t="n">
        <v>5</v>
      </c>
      <c r="V2013" t="n">
        <v>0.03109381271093704</v>
      </c>
      <c r="W2013" t="n">
        <v>2</v>
      </c>
      <c r="X2013" t="n">
        <v>0.4099776719773132</v>
      </c>
      <c r="Y2013" t="n">
        <v>36699</v>
      </c>
      <c r="Z2013" t="inlineStr">
        <is>
          <t>2025-11-01T22:29:50.203627</t>
        </is>
      </c>
    </row>
    <row r="2014">
      <c r="A2014" t="inlineStr">
        <is>
          <t>shuttle</t>
        </is>
      </c>
      <c r="B2014" t="n">
        <v>11740</v>
      </c>
      <c r="C2014" t="n">
        <v>4</v>
      </c>
      <c r="D2014" t="b">
        <v>1</v>
      </c>
      <c r="E2014" t="n">
        <v>7</v>
      </c>
      <c r="F2014" t="inlineStr"/>
      <c r="G2014" t="n">
        <v>0.7142857142857143</v>
      </c>
      <c r="H2014" t="n">
        <v>0</v>
      </c>
      <c r="I2014" t="inlineStr">
        <is>
          <t>entropia</t>
        </is>
      </c>
      <c r="J2014" t="n">
        <v>0</v>
      </c>
      <c r="K2014" t="n">
        <v>0.7142857142857143</v>
      </c>
      <c r="L2014" t="n">
        <v>0</v>
      </c>
      <c r="M2014" t="inlineStr"/>
      <c r="N2014" t="b">
        <v>1</v>
      </c>
      <c r="O2014" t="b">
        <v>1</v>
      </c>
      <c r="P2014" t="inlineStr">
        <is>
          <t>[2987, 33613, 34992, 20702, 33325, 21589, 31800]</t>
        </is>
      </c>
      <c r="Q2014" t="inlineStr">
        <is>
          <t>[1, 1, 1, 1, 1, 1, 1]</t>
        </is>
      </c>
      <c r="R2014" t="inlineStr">
        <is>
          <t>[0.004595676437020302, 0.009191352874040604, 0.013787031173706055, 0.018382709473371506, 0.018831556662917137, 0.02757406048476696, 0.02757406234741211]</t>
        </is>
      </c>
      <c r="S2014" t="inlineStr">
        <is>
          <t>[2987, 33613, 34992, 20702, 33325, 21589, 31800]</t>
        </is>
      </c>
      <c r="T2014" t="inlineStr">
        <is>
          <t>[0.004595676437020302, 0.009191352874040604, 0.013787031173706055, 0.018382709473371506, 0.018831556662917137, 0.02757406048476696, 0.02757406234741211]</t>
        </is>
      </c>
      <c r="U2014" t="n">
        <v>5</v>
      </c>
      <c r="V2014" t="n">
        <v>0.02320280931969819</v>
      </c>
      <c r="W2014" t="n">
        <v>3</v>
      </c>
      <c r="X2014" t="n">
        <v>0.4430773214530556</v>
      </c>
      <c r="Y2014" t="n">
        <v>34992</v>
      </c>
      <c r="Z2014" t="inlineStr">
        <is>
          <t>2025-11-01T22:29:50.203627</t>
        </is>
      </c>
    </row>
    <row r="2015">
      <c r="A2015" t="inlineStr">
        <is>
          <t>shuttle</t>
        </is>
      </c>
      <c r="B2015" t="n">
        <v>11743</v>
      </c>
      <c r="C2015" t="n">
        <v>4</v>
      </c>
      <c r="D2015" t="b">
        <v>1</v>
      </c>
      <c r="E2015" t="n">
        <v>7</v>
      </c>
      <c r="F2015" t="inlineStr"/>
      <c r="G2015" t="n">
        <v>0.7142857142857143</v>
      </c>
      <c r="H2015" t="n">
        <v>0</v>
      </c>
      <c r="I2015" t="inlineStr">
        <is>
          <t>entropia</t>
        </is>
      </c>
      <c r="J2015" t="n">
        <v>0</v>
      </c>
      <c r="K2015" t="n">
        <v>0.7142857142857143</v>
      </c>
      <c r="L2015" t="n">
        <v>0</v>
      </c>
      <c r="M2015" t="inlineStr"/>
      <c r="N2015" t="b">
        <v>1</v>
      </c>
      <c r="O2015" t="b">
        <v>1</v>
      </c>
      <c r="P2015" t="inlineStr">
        <is>
          <t>[5460, 40992, 15593, 7554, 15131, 13242, 31777]</t>
        </is>
      </c>
      <c r="Q2015" t="inlineStr">
        <is>
          <t>[1, 1, 1, 1, 1, 1, 1]</t>
        </is>
      </c>
      <c r="R2015" t="inlineStr">
        <is>
          <t>[0.022415827959775925, 0.027381356805562973, 0.02738136053085327, 0.03058438003063202, 0.030656497925519943, 0.031603243201971054, 0.033232007175683975]</t>
        </is>
      </c>
      <c r="S2015" t="inlineStr">
        <is>
          <t>[5460, 40992, 15593, 7554, 15131, 13242, 31777]</t>
        </is>
      </c>
      <c r="T2015" t="inlineStr">
        <is>
          <t>[0.022415827959775925, 0.027381356805562973, 0.02738136053085327, 0.03058438003063202, 0.030656497925519943, 0.031603243201971054, 0.033232007175683975]</t>
        </is>
      </c>
      <c r="U2015" t="n">
        <v>5</v>
      </c>
      <c r="V2015" t="n">
        <v>0.03112987147046673</v>
      </c>
      <c r="W2015" t="n">
        <v>5</v>
      </c>
      <c r="X2015" t="n">
        <v>0.5273090702372443</v>
      </c>
      <c r="Y2015" t="n">
        <v>7554</v>
      </c>
      <c r="Z2015" t="inlineStr">
        <is>
          <t>2025-11-01T22:29:50.203627</t>
        </is>
      </c>
    </row>
    <row r="2016">
      <c r="A2016" t="inlineStr">
        <is>
          <t>shuttle</t>
        </is>
      </c>
      <c r="B2016" t="n">
        <v>11758</v>
      </c>
      <c r="C2016" t="n">
        <v>4</v>
      </c>
      <c r="D2016" t="b">
        <v>1</v>
      </c>
      <c r="E2016" t="n">
        <v>7</v>
      </c>
      <c r="F2016" t="inlineStr"/>
      <c r="G2016" t="n">
        <v>0.7142857142857143</v>
      </c>
      <c r="H2016" t="n">
        <v>0</v>
      </c>
      <c r="I2016" t="inlineStr">
        <is>
          <t>entropia</t>
        </is>
      </c>
      <c r="J2016" t="n">
        <v>0</v>
      </c>
      <c r="K2016" t="n">
        <v>0.7142857142857143</v>
      </c>
      <c r="L2016" t="n">
        <v>0</v>
      </c>
      <c r="M2016" t="inlineStr"/>
      <c r="N2016" t="b">
        <v>1</v>
      </c>
      <c r="O2016" t="b">
        <v>1</v>
      </c>
      <c r="P2016" t="inlineStr">
        <is>
          <t>[2047, 19036, 6866, 1224, 23906, 19030, 3515]</t>
        </is>
      </c>
      <c r="Q2016" t="inlineStr">
        <is>
          <t>[1, 1, 1, 1, 1, 1, 1]</t>
        </is>
      </c>
      <c r="R2016" t="inlineStr">
        <is>
          <t>[0.027381353080272675, 0.02738136053085327, 0.046689990907907486, 0.05131009966135025, 0.05412664636969566, 0.05412665009498596, 0.054762713611125946]</t>
        </is>
      </c>
      <c r="S2016" t="inlineStr">
        <is>
          <t>[2047, 19036, 6866, 1224, 23906, 19030, 3515]</t>
        </is>
      </c>
      <c r="T2016" t="inlineStr">
        <is>
          <t>[0.027381353080272675, 0.02738136053085327, 0.046689990907907486, 0.05131009966135025, 0.05412664636969566, 0.05412665009498596, 0.054762713611125946]</t>
        </is>
      </c>
      <c r="U2016" t="n">
        <v>5</v>
      </c>
      <c r="V2016" t="n">
        <v>0.05412664733284377</v>
      </c>
      <c r="W2016" t="n">
        <v>10</v>
      </c>
      <c r="X2016" t="n">
        <v>0.5899895964771608</v>
      </c>
      <c r="Y2016" t="n">
        <v>23906</v>
      </c>
      <c r="Z2016" t="inlineStr">
        <is>
          <t>2025-11-01T22:29:50.203627</t>
        </is>
      </c>
    </row>
    <row r="2017">
      <c r="A2017" t="inlineStr">
        <is>
          <t>shuttle</t>
        </is>
      </c>
      <c r="B2017" t="n">
        <v>11759</v>
      </c>
      <c r="C2017" t="n">
        <v>4</v>
      </c>
      <c r="D2017" t="b">
        <v>1</v>
      </c>
      <c r="E2017" t="n">
        <v>7</v>
      </c>
      <c r="F2017" t="inlineStr"/>
      <c r="G2017" t="n">
        <v>0.7142857142857143</v>
      </c>
      <c r="H2017" t="n">
        <v>0</v>
      </c>
      <c r="I2017" t="inlineStr">
        <is>
          <t>entropia</t>
        </is>
      </c>
      <c r="J2017" t="n">
        <v>0</v>
      </c>
      <c r="K2017" t="n">
        <v>0.7142857142857143</v>
      </c>
      <c r="L2017" t="n">
        <v>0</v>
      </c>
      <c r="M2017" t="inlineStr"/>
      <c r="N2017" t="b">
        <v>1</v>
      </c>
      <c r="O2017" t="b">
        <v>1</v>
      </c>
      <c r="P2017" t="inlineStr">
        <is>
          <t>[39632, 15877, 20620, 32891, 9470, 7777, 25776]</t>
        </is>
      </c>
      <c r="Q2017" t="inlineStr">
        <is>
          <t>[1, 1, 1, 1, 1, 1, 1]</t>
        </is>
      </c>
      <c r="R2017" t="inlineStr">
        <is>
          <t>[0.022415826097130775, 0.02757406234741211, 0.05055244266986847, 0.08584608882665634, 0.08724908530712128, 0.10186508297920227, 0.10428381711244583]</t>
        </is>
      </c>
      <c r="S2017" t="inlineStr">
        <is>
          <t>[39632, 15877, 20620, 32891, 9470, 7777, 25776]</t>
        </is>
      </c>
      <c r="T2017" t="inlineStr">
        <is>
          <t>[0.022415826097130775, 0.02757406234741211, 0.05055244266986847, 0.08584608882665634, 0.08724908530712128, 0.10186508297920227, 0.10428381711244583]</t>
        </is>
      </c>
      <c r="U2017" t="n">
        <v>5</v>
      </c>
      <c r="V2017" t="n">
        <v>0.09455708241044303</v>
      </c>
      <c r="W2017" t="n">
        <v>6</v>
      </c>
      <c r="X2017" t="n">
        <v>0.4582835755447745</v>
      </c>
      <c r="Y2017" t="n">
        <v>9470</v>
      </c>
      <c r="Z2017" t="inlineStr">
        <is>
          <t>2025-11-01T22:29:50.204630</t>
        </is>
      </c>
    </row>
    <row r="2018">
      <c r="A2018" t="inlineStr">
        <is>
          <t>shuttle</t>
        </is>
      </c>
      <c r="B2018" t="n">
        <v>11762</v>
      </c>
      <c r="C2018" t="n">
        <v>4</v>
      </c>
      <c r="D2018" t="b">
        <v>1</v>
      </c>
      <c r="E2018" t="n">
        <v>7</v>
      </c>
      <c r="F2018" t="inlineStr"/>
      <c r="G2018" t="n">
        <v>0.7142857142857143</v>
      </c>
      <c r="H2018" t="n">
        <v>0</v>
      </c>
      <c r="I2018" t="inlineStr">
        <is>
          <t>entropia</t>
        </is>
      </c>
      <c r="J2018" t="n">
        <v>0</v>
      </c>
      <c r="K2018" t="n">
        <v>0.7142857142857143</v>
      </c>
      <c r="L2018" t="n">
        <v>0</v>
      </c>
      <c r="M2018" t="inlineStr"/>
      <c r="N2018" t="b">
        <v>1</v>
      </c>
      <c r="O2018" t="b">
        <v>1</v>
      </c>
      <c r="P2018" t="inlineStr">
        <is>
          <t>[30008, 17999, 35553, 13958, 7944, 27655, 24104]</t>
        </is>
      </c>
      <c r="Q2018" t="inlineStr">
        <is>
          <t>[1, 1, 1, 1, 1, 1, 1]</t>
        </is>
      </c>
      <c r="R2018" t="inlineStr">
        <is>
          <t>[0.009191352874040604, 0.012827526777982712, 0.025655049830675125, 0.02725183591246605, 0.029124967753887177, 0.03766311705112457, 0.05131009966135025]</t>
        </is>
      </c>
      <c r="S2018" t="inlineStr">
        <is>
          <t>[30008, 17999, 35553, 13958, 7944, 27655, 24104]</t>
        </is>
      </c>
      <c r="T2018" t="inlineStr">
        <is>
          <t>[0.009191352874040604, 0.012827526777982712, 0.025655049830675125, 0.02725183591246605, 0.029124967753887177, 0.03766311705112457, 0.05131009966135025]</t>
        </is>
      </c>
      <c r="U2018" t="n">
        <v>5</v>
      </c>
      <c r="V2018" t="n">
        <v>0.033394042838681</v>
      </c>
      <c r="W2018" t="n">
        <v>3</v>
      </c>
      <c r="X2018" t="n">
        <v>0.4388059896479208</v>
      </c>
      <c r="Y2018" t="n">
        <v>13958</v>
      </c>
      <c r="Z2018" t="inlineStr">
        <is>
          <t>2025-11-01T22:29:50.204630</t>
        </is>
      </c>
    </row>
    <row r="2019">
      <c r="A2019" t="inlineStr">
        <is>
          <t>shuttle</t>
        </is>
      </c>
      <c r="B2019" t="n">
        <v>11763</v>
      </c>
      <c r="C2019" t="n">
        <v>4</v>
      </c>
      <c r="D2019" t="b">
        <v>1</v>
      </c>
      <c r="E2019" t="n">
        <v>7</v>
      </c>
      <c r="F2019" t="inlineStr"/>
      <c r="G2019" t="n">
        <v>0.7142857142857143</v>
      </c>
      <c r="H2019" t="n">
        <v>0</v>
      </c>
      <c r="I2019" t="inlineStr">
        <is>
          <t>entropia</t>
        </is>
      </c>
      <c r="J2019" t="n">
        <v>0</v>
      </c>
      <c r="K2019" t="n">
        <v>0.7142857142857143</v>
      </c>
      <c r="L2019" t="n">
        <v>0</v>
      </c>
      <c r="M2019" t="inlineStr"/>
      <c r="N2019" t="b">
        <v>1</v>
      </c>
      <c r="O2019" t="b">
        <v>1</v>
      </c>
      <c r="P2019" t="inlineStr">
        <is>
          <t>[21685, 15095, 17023, 9148, 19170, 22679, 617]</t>
        </is>
      </c>
      <c r="Q2019" t="inlineStr">
        <is>
          <t>[1, 1, 1, 1, 1, 1, 1]</t>
        </is>
      </c>
      <c r="R2019" t="inlineStr">
        <is>
          <t>[0.004595678299665451, 0.013787029311060905, 0.013787031173706055, 0.018382709473371506, 0.02757406234741211, 0.030656496062874794, 0.03216974064707756]</t>
        </is>
      </c>
      <c r="S2019" t="inlineStr">
        <is>
          <t>[21685, 15095, 17023, 9148, 19170, 22679, 617]</t>
        </is>
      </c>
      <c r="T2019" t="inlineStr">
        <is>
          <t>[0.004595678299665451, 0.013787029311060905, 0.013787031173706055, 0.018382709473371506, 0.02757406234741211, 0.030656496062874794, 0.03216974064707756]</t>
        </is>
      </c>
      <c r="U2019" t="n">
        <v>5</v>
      </c>
      <c r="V2019" t="n">
        <v>0.02911527972071191</v>
      </c>
      <c r="W2019" t="n">
        <v>3</v>
      </c>
      <c r="X2019" t="n">
        <v>0.4365218832950225</v>
      </c>
      <c r="Y2019" t="n">
        <v>9148</v>
      </c>
      <c r="Z2019" t="inlineStr">
        <is>
          <t>2025-11-01T22:29:50.204630</t>
        </is>
      </c>
    </row>
    <row r="2020">
      <c r="A2020" t="inlineStr">
        <is>
          <t>shuttle</t>
        </is>
      </c>
      <c r="B2020" t="n">
        <v>11770</v>
      </c>
      <c r="C2020" t="n">
        <v>4</v>
      </c>
      <c r="D2020" t="b">
        <v>1</v>
      </c>
      <c r="E2020" t="n">
        <v>7</v>
      </c>
      <c r="F2020" t="inlineStr"/>
      <c r="G2020" t="n">
        <v>0.7142857142857143</v>
      </c>
      <c r="H2020" t="n">
        <v>0</v>
      </c>
      <c r="I2020" t="inlineStr">
        <is>
          <t>entropia</t>
        </is>
      </c>
      <c r="J2020" t="n">
        <v>0</v>
      </c>
      <c r="K2020" t="n">
        <v>0.8571428571428571</v>
      </c>
      <c r="L2020" t="n">
        <v>0</v>
      </c>
      <c r="M2020" t="inlineStr"/>
      <c r="N2020" t="b">
        <v>1</v>
      </c>
      <c r="O2020" t="b">
        <v>1</v>
      </c>
      <c r="P2020" t="inlineStr">
        <is>
          <t>[14253, 7056, 42341, 9276, 234, 43736, 42423]</t>
        </is>
      </c>
      <c r="Q2020" t="inlineStr">
        <is>
          <t>[1, 1, 1, 1, 1, 1, 1]</t>
        </is>
      </c>
      <c r="R2020" t="inlineStr">
        <is>
          <t>[0.06047426909208298, 0.08214406669139862, 0.08313959836959839, 0.11248999834060669, 0.11561474204063416, 0.11561474204063416, 0.12496393173933029]</t>
        </is>
      </c>
      <c r="S2020" t="inlineStr">
        <is>
          <t>[14253, 7056, 42341, 9276, 43736, 234, 42423]</t>
        </is>
      </c>
      <c r="T2020" t="inlineStr">
        <is>
          <t>[0.06047426909208298, 0.08214406669139862, 0.08313959836959839, 0.11248999834060669, 0.11561474204063416, 0.11561474204063416, 0.12496393173933029]</t>
        </is>
      </c>
      <c r="U2020" t="n">
        <v>6</v>
      </c>
      <c r="V2020" t="n">
        <v>0.1156147390729408</v>
      </c>
      <c r="W2020" t="n">
        <v>6</v>
      </c>
      <c r="X2020" t="n">
        <v>0.552055775633383</v>
      </c>
      <c r="Y2020" t="n">
        <v>7056</v>
      </c>
      <c r="Z2020" t="inlineStr">
        <is>
          <t>2025-11-01T22:29:50.204630</t>
        </is>
      </c>
    </row>
    <row r="2021">
      <c r="A2021" t="inlineStr">
        <is>
          <t>shuttle</t>
        </is>
      </c>
      <c r="B2021" t="n">
        <v>11774</v>
      </c>
      <c r="C2021" t="n">
        <v>4</v>
      </c>
      <c r="D2021" t="b">
        <v>1</v>
      </c>
      <c r="E2021" t="n">
        <v>7</v>
      </c>
      <c r="F2021" t="inlineStr"/>
      <c r="G2021" t="n">
        <v>0.7142857142857143</v>
      </c>
      <c r="H2021" t="n">
        <v>0</v>
      </c>
      <c r="I2021" t="inlineStr">
        <is>
          <t>entropia</t>
        </is>
      </c>
      <c r="J2021" t="n">
        <v>0</v>
      </c>
      <c r="K2021" t="n">
        <v>0.7142857142857143</v>
      </c>
      <c r="L2021" t="n">
        <v>0</v>
      </c>
      <c r="M2021" t="inlineStr"/>
      <c r="N2021" t="b">
        <v>1</v>
      </c>
      <c r="O2021" t="b">
        <v>1</v>
      </c>
      <c r="P2021" t="inlineStr">
        <is>
          <t>[10288, 16722, 15368, 17478, 22362, 43658, 7403]</t>
        </is>
      </c>
      <c r="Q2021" t="inlineStr">
        <is>
          <t>[1, 1, 1, 1, 1, 1, 1]</t>
        </is>
      </c>
      <c r="R2021" t="inlineStr">
        <is>
          <t>[0.004595674574375153, 0.009191352874040604, 0.027381354942917824, 0.028882859274744987, 0.028882861137390137, 0.030656496062874794, 0.032979730516672134]</t>
        </is>
      </c>
      <c r="S2021" t="inlineStr">
        <is>
          <t>[10288, 16722, 15368, 17478, 22362, 43658, 7403]</t>
        </is>
      </c>
      <c r="T2021" t="inlineStr">
        <is>
          <t>[0.004595674574375153, 0.009191352874040604, 0.027381354942917824, 0.028882859274744987, 0.028882861137390137, 0.030656496062874794, 0.032979730516672134]</t>
        </is>
      </c>
      <c r="U2021" t="n">
        <v>5</v>
      </c>
      <c r="V2021" t="n">
        <v>0.02976967894750365</v>
      </c>
      <c r="W2021" t="n">
        <v>5</v>
      </c>
      <c r="X2021" t="n">
        <v>0.4814932273526418</v>
      </c>
      <c r="Y2021" t="n">
        <v>16722</v>
      </c>
      <c r="Z2021" t="inlineStr">
        <is>
          <t>2025-11-01T22:29:50.204630</t>
        </is>
      </c>
    </row>
    <row r="2022">
      <c r="A2022" t="inlineStr">
        <is>
          <t>shuttle</t>
        </is>
      </c>
      <c r="B2022" t="n">
        <v>11775</v>
      </c>
      <c r="C2022" t="n">
        <v>4</v>
      </c>
      <c r="D2022" t="b">
        <v>1</v>
      </c>
      <c r="E2022" t="n">
        <v>7</v>
      </c>
      <c r="F2022" t="inlineStr"/>
      <c r="G2022" t="n">
        <v>0.7142857142857143</v>
      </c>
      <c r="H2022" t="n">
        <v>0</v>
      </c>
      <c r="I2022" t="inlineStr">
        <is>
          <t>entropia</t>
        </is>
      </c>
      <c r="J2022" t="n">
        <v>0</v>
      </c>
      <c r="K2022" t="n">
        <v>0.7142857142857143</v>
      </c>
      <c r="L2022" t="n">
        <v>0</v>
      </c>
      <c r="M2022" t="inlineStr"/>
      <c r="N2022" t="b">
        <v>1</v>
      </c>
      <c r="O2022" t="b">
        <v>1</v>
      </c>
      <c r="P2022" t="inlineStr">
        <is>
          <t>[1462, 19323, 41587, 4427, 39344, 29698, 29718]</t>
        </is>
      </c>
      <c r="Q2022" t="inlineStr">
        <is>
          <t>[1, 1, 1, 1, 1, 1, 1]</t>
        </is>
      </c>
      <c r="R2022" t="inlineStr">
        <is>
          <t>[0.004595676437020302, 0.004595678299665451, 0.009191352874040604, 0.013787031173706055, 0.013787031173706055, 0.018382707610726357, 0.02297838404774666]</t>
        </is>
      </c>
      <c r="S2022" t="inlineStr">
        <is>
          <t>[1462, 19323, 41587, 39344, 4427, 29698, 29718]</t>
        </is>
      </c>
      <c r="T2022" t="inlineStr">
        <is>
          <t>[0.004595676437020302, 0.004595678299665451, 0.009191352874040604, 0.013787031173706055, 0.013787031173706055, 0.018382707610726357, 0.02297838404774666]</t>
        </is>
      </c>
      <c r="U2022" t="n">
        <v>5</v>
      </c>
      <c r="V2022" t="n">
        <v>0.01608486962504685</v>
      </c>
      <c r="W2022" t="n">
        <v>1</v>
      </c>
      <c r="X2022" t="n">
        <v>0.4222731646729783</v>
      </c>
      <c r="Y2022" t="n">
        <v>1462</v>
      </c>
      <c r="Z2022" t="inlineStr">
        <is>
          <t>2025-11-01T22:29:50.204630</t>
        </is>
      </c>
    </row>
    <row r="2023">
      <c r="A2023" t="inlineStr">
        <is>
          <t>shuttle</t>
        </is>
      </c>
      <c r="B2023" t="n">
        <v>11784</v>
      </c>
      <c r="C2023" t="n">
        <v>4</v>
      </c>
      <c r="D2023" t="b">
        <v>1</v>
      </c>
      <c r="E2023" t="n">
        <v>7</v>
      </c>
      <c r="F2023" t="inlineStr"/>
      <c r="G2023" t="n">
        <v>0.7142857142857143</v>
      </c>
      <c r="H2023" t="n">
        <v>0</v>
      </c>
      <c r="I2023" t="inlineStr">
        <is>
          <t>entropia</t>
        </is>
      </c>
      <c r="J2023" t="n">
        <v>0</v>
      </c>
      <c r="K2023" t="n">
        <v>0.7142857142857143</v>
      </c>
      <c r="L2023" t="n">
        <v>0</v>
      </c>
      <c r="M2023" t="inlineStr"/>
      <c r="N2023" t="b">
        <v>1</v>
      </c>
      <c r="O2023" t="b">
        <v>1</v>
      </c>
      <c r="P2023" t="inlineStr">
        <is>
          <t>[32490, 32314, 39704, 7235, 7444, 35257, 38541]</t>
        </is>
      </c>
      <c r="Q2023" t="inlineStr">
        <is>
          <t>[1, 1, 1, 1, 1, 1, 1]</t>
        </is>
      </c>
      <c r="R2023" t="inlineStr">
        <is>
          <t>[0.05476272106170654, 0.08214406669139862, 0.09836642444133759, 0.1095254197716713, 0.11586477607488632, 0.1366485208272934, 0.15943795442581177]</t>
        </is>
      </c>
      <c r="S2023" t="inlineStr">
        <is>
          <t>[32490, 32314, 39704, 7235, 7444, 35257, 38541]</t>
        </is>
      </c>
      <c r="T2023" t="inlineStr">
        <is>
          <t>[0.05476272106170654, 0.08214406669139862, 0.09836642444133759, 0.1095254197716713, 0.11586477607488632, 0.1366485208272934, 0.15943795442581177]</t>
        </is>
      </c>
      <c r="U2023" t="n">
        <v>5</v>
      </c>
      <c r="V2023" t="n">
        <v>0.1262566433267101</v>
      </c>
      <c r="W2023" t="n">
        <v>1</v>
      </c>
      <c r="X2023" t="n">
        <v>0.5504412209672471</v>
      </c>
      <c r="Y2023" t="n">
        <v>7235</v>
      </c>
      <c r="Z2023" t="inlineStr">
        <is>
          <t>2025-11-01T22:29:50.204630</t>
        </is>
      </c>
    </row>
    <row r="2024">
      <c r="A2024" t="inlineStr">
        <is>
          <t>shuttle</t>
        </is>
      </c>
      <c r="B2024" t="n">
        <v>11787</v>
      </c>
      <c r="C2024" t="n">
        <v>4</v>
      </c>
      <c r="D2024" t="b">
        <v>1</v>
      </c>
      <c r="E2024" t="n">
        <v>7</v>
      </c>
      <c r="F2024" t="inlineStr"/>
      <c r="G2024" t="n">
        <v>0.7142857142857143</v>
      </c>
      <c r="H2024" t="n">
        <v>0</v>
      </c>
      <c r="I2024" t="inlineStr">
        <is>
          <t>entropia</t>
        </is>
      </c>
      <c r="J2024" t="n">
        <v>0</v>
      </c>
      <c r="K2024" t="n">
        <v>0.7142857142857143</v>
      </c>
      <c r="L2024" t="n">
        <v>0</v>
      </c>
      <c r="M2024" t="inlineStr"/>
      <c r="N2024" t="b">
        <v>1</v>
      </c>
      <c r="O2024" t="b">
        <v>1</v>
      </c>
      <c r="P2024" t="inlineStr">
        <is>
          <t>[31419, 25290, 24869, 22981, 22043, 23641, 17614]</t>
        </is>
      </c>
      <c r="Q2024" t="inlineStr">
        <is>
          <t>[1, 1, 1, 1, 1, 1, 1]</t>
        </is>
      </c>
      <c r="R2024" t="inlineStr">
        <is>
          <t>[0.004595674574375153, 0.009191356599330902, 0.009191356599330902, 0.013787031173706055, 0.018382709473371506, 0.018382713198661804, 0.022978387773036957]</t>
        </is>
      </c>
      <c r="S2024" t="inlineStr">
        <is>
          <t>[31419, 25290, 24869, 22981, 22043, 23641, 17614]</t>
        </is>
      </c>
      <c r="T2024" t="inlineStr">
        <is>
          <t>[0.004595674574375153, 0.009191356599330902, 0.009191356599330902, 0.013787031173706055, 0.018382709473371506, 0.018382713198661804, 0.022978387773036957]</t>
        </is>
      </c>
      <c r="U2024" t="n">
        <v>5</v>
      </c>
      <c r="V2024" t="n">
        <v>0.01838271133601665</v>
      </c>
      <c r="W2024" t="n">
        <v>3</v>
      </c>
      <c r="X2024" t="n">
        <v>0.4668823661248065</v>
      </c>
      <c r="Y2024" t="n">
        <v>22981</v>
      </c>
      <c r="Z2024" t="inlineStr">
        <is>
          <t>2025-11-01T22:29:50.204630</t>
        </is>
      </c>
    </row>
    <row r="2025">
      <c r="A2025" t="inlineStr">
        <is>
          <t>shuttle</t>
        </is>
      </c>
      <c r="B2025" t="n">
        <v>11804</v>
      </c>
      <c r="C2025" t="n">
        <v>4</v>
      </c>
      <c r="D2025" t="b">
        <v>1</v>
      </c>
      <c r="E2025" t="n">
        <v>7</v>
      </c>
      <c r="F2025" t="inlineStr"/>
      <c r="G2025" t="n">
        <v>0.7142857142857143</v>
      </c>
      <c r="H2025" t="n">
        <v>0</v>
      </c>
      <c r="I2025" t="inlineStr">
        <is>
          <t>entropia</t>
        </is>
      </c>
      <c r="J2025" t="n">
        <v>0</v>
      </c>
      <c r="K2025" t="n">
        <v>0.7142857142857143</v>
      </c>
      <c r="L2025" t="n">
        <v>0</v>
      </c>
      <c r="M2025" t="inlineStr"/>
      <c r="N2025" t="b">
        <v>1</v>
      </c>
      <c r="O2025" t="b">
        <v>1</v>
      </c>
      <c r="P2025" t="inlineStr">
        <is>
          <t>[4824, 18849, 24561, 24963, 29421, 29439, 33522]</t>
        </is>
      </c>
      <c r="Q2025" t="inlineStr">
        <is>
          <t>[1, 1, 1, 1, 1, 1, 1]</t>
        </is>
      </c>
      <c r="R2025" t="inlineStr">
        <is>
          <t>[0.025655049830675125, 0.027381354942917824, 0.03848257660865784, 0.04668998718261719, 0.04842004179954529, 0.05131009966135025, 0.056244999170303345]</t>
        </is>
      </c>
      <c r="S2025" t="inlineStr">
        <is>
          <t>[4824, 18849, 24561, 24963, 29421, 29439, 33522]</t>
        </is>
      </c>
      <c r="T2025" t="inlineStr">
        <is>
          <t>[0.025655049830675125, 0.027381354942917824, 0.03848257660865784, 0.04668998718261719, 0.04842004179954529, 0.05131009966135025, 0.056244999170303345]</t>
        </is>
      </c>
      <c r="U2025" t="n">
        <v>5</v>
      </c>
      <c r="V2025" t="n">
        <v>0.04986506907103762</v>
      </c>
      <c r="W2025" t="n">
        <v>5</v>
      </c>
      <c r="X2025" t="n">
        <v>0.5607095155203868</v>
      </c>
      <c r="Y2025" t="n">
        <v>29421</v>
      </c>
      <c r="Z2025" t="inlineStr">
        <is>
          <t>2025-11-01T22:29:50.204630</t>
        </is>
      </c>
    </row>
    <row r="2026">
      <c r="A2026" t="inlineStr">
        <is>
          <t>shuttle</t>
        </is>
      </c>
      <c r="B2026" t="n">
        <v>11818</v>
      </c>
      <c r="C2026" t="n">
        <v>4</v>
      </c>
      <c r="D2026" t="b">
        <v>1</v>
      </c>
      <c r="E2026" t="n">
        <v>7</v>
      </c>
      <c r="F2026" t="inlineStr"/>
      <c r="G2026" t="n">
        <v>0.7142857142857143</v>
      </c>
      <c r="H2026" t="n">
        <v>0</v>
      </c>
      <c r="I2026" t="inlineStr">
        <is>
          <t>entropia</t>
        </is>
      </c>
      <c r="J2026" t="n">
        <v>0</v>
      </c>
      <c r="K2026" t="n">
        <v>0.7142857142857143</v>
      </c>
      <c r="L2026" t="n">
        <v>0</v>
      </c>
      <c r="M2026" t="inlineStr"/>
      <c r="N2026" t="b">
        <v>1</v>
      </c>
      <c r="O2026" t="b">
        <v>1</v>
      </c>
      <c r="P2026" t="inlineStr">
        <is>
          <t>[289, 36870, 43561, 42780, 32409, 19169, 36754]</t>
        </is>
      </c>
      <c r="Q2026" t="inlineStr">
        <is>
          <t>[1, 1, 1, 1, 1, 1, 1]</t>
        </is>
      </c>
      <c r="R2026" t="inlineStr">
        <is>
          <t>[0.012827524915337563, 0.012827524915337563, 0.01578056812286377, 0.018831556662917137, 0.025655049830675125, 0.0272518340498209, 0.03444107621908188]</t>
        </is>
      </c>
      <c r="S2026" t="inlineStr">
        <is>
          <t>[36870, 289, 43561, 42780, 32409, 19169, 36754]</t>
        </is>
      </c>
      <c r="T2026" t="inlineStr">
        <is>
          <t>[0.012827524915337563, 0.012827524915337563, 0.01578056812286377, 0.018831556662917137, 0.025655049830675125, 0.0272518340498209, 0.03444107621908188]</t>
        </is>
      </c>
      <c r="U2026" t="n">
        <v>5</v>
      </c>
      <c r="V2026" t="n">
        <v>0.02645344216686995</v>
      </c>
      <c r="W2026" t="n">
        <v>3</v>
      </c>
      <c r="X2026" t="n">
        <v>0.407493677724898</v>
      </c>
      <c r="Y2026" t="n">
        <v>36870</v>
      </c>
      <c r="Z2026" t="inlineStr">
        <is>
          <t>2025-11-01T22:29:50.205625</t>
        </is>
      </c>
    </row>
    <row r="2027">
      <c r="A2027" t="inlineStr">
        <is>
          <t>shuttle</t>
        </is>
      </c>
      <c r="B2027" t="n">
        <v>11820</v>
      </c>
      <c r="C2027" t="n">
        <v>4</v>
      </c>
      <c r="D2027" t="b">
        <v>1</v>
      </c>
      <c r="E2027" t="n">
        <v>7</v>
      </c>
      <c r="F2027" t="inlineStr"/>
      <c r="G2027" t="n">
        <v>0.7142857142857143</v>
      </c>
      <c r="H2027" t="n">
        <v>0</v>
      </c>
      <c r="I2027" t="inlineStr">
        <is>
          <t>entropia</t>
        </is>
      </c>
      <c r="J2027" t="n">
        <v>0</v>
      </c>
      <c r="K2027" t="n">
        <v>0.7142857142857143</v>
      </c>
      <c r="L2027" t="n">
        <v>0</v>
      </c>
      <c r="M2027" t="inlineStr"/>
      <c r="N2027" t="b">
        <v>1</v>
      </c>
      <c r="O2027" t="b">
        <v>1</v>
      </c>
      <c r="P2027" t="inlineStr">
        <is>
          <t>[42274, 12494, 13727, 12389, 13214, 7000, 10339]</t>
        </is>
      </c>
      <c r="Q2027" t="inlineStr">
        <is>
          <t>[1, 1, 1, 1, 1, 1, 1]</t>
        </is>
      </c>
      <c r="R2027" t="inlineStr">
        <is>
          <t>[0.018382713198661804, 0.03216973692178726, 0.041361093521118164, 0.04595676809549332, 0.05974379926919937, 0.09191354364156723, 0.10110490024089813]</t>
        </is>
      </c>
      <c r="S2027" t="inlineStr">
        <is>
          <t>[42274, 12494, 13727, 12389, 13214, 7000, 10339]</t>
        </is>
      </c>
      <c r="T2027" t="inlineStr">
        <is>
          <t>[0.018382713198661804, 0.03216973692178726, 0.041361093521118164, 0.04595676809549332, 0.05974379926919937, 0.09191354364156723, 0.10110490024089813]</t>
        </is>
      </c>
      <c r="U2027" t="n">
        <v>5</v>
      </c>
      <c r="V2027" t="n">
        <v>0.0758286714553833</v>
      </c>
      <c r="W2027" t="n">
        <v>4</v>
      </c>
      <c r="X2027" t="n">
        <v>0.537696099381088</v>
      </c>
      <c r="Y2027" t="n">
        <v>42274</v>
      </c>
      <c r="Z2027" t="inlineStr">
        <is>
          <t>2025-11-01T22:29:50.205625</t>
        </is>
      </c>
    </row>
    <row r="2028">
      <c r="A2028" t="inlineStr">
        <is>
          <t>shuttle</t>
        </is>
      </c>
      <c r="B2028" t="n">
        <v>11823</v>
      </c>
      <c r="C2028" t="n">
        <v>4</v>
      </c>
      <c r="D2028" t="b">
        <v>1</v>
      </c>
      <c r="E2028" t="n">
        <v>7</v>
      </c>
      <c r="F2028" t="inlineStr"/>
      <c r="G2028" t="n">
        <v>0.7142857142857143</v>
      </c>
      <c r="H2028" t="n">
        <v>0</v>
      </c>
      <c r="I2028" t="inlineStr">
        <is>
          <t>entropia</t>
        </is>
      </c>
      <c r="J2028" t="n">
        <v>0</v>
      </c>
      <c r="K2028" t="n">
        <v>0.7142857142857143</v>
      </c>
      <c r="L2028" t="n">
        <v>0</v>
      </c>
      <c r="M2028" t="inlineStr"/>
      <c r="N2028" t="b">
        <v>1</v>
      </c>
      <c r="O2028" t="b">
        <v>1</v>
      </c>
      <c r="P2028" t="inlineStr">
        <is>
          <t>[19590, 8677, 18323, 11258, 4838, 18359, 27613]</t>
        </is>
      </c>
      <c r="Q2028" t="inlineStr">
        <is>
          <t>[1, 1, 1, 1, 1, 1, 1]</t>
        </is>
      </c>
      <c r="R2028" t="inlineStr">
        <is>
          <t>[0.009191349148750305, 0.009191356599330902, 0.022978387773036957, 0.02757406234741211, 0.02757406234741211, 0.041361093521118164, 0.045956775546073914]</t>
        </is>
      </c>
      <c r="S2028" t="inlineStr">
        <is>
          <t>[19590, 8677, 18323, 11258, 4838, 18359, 27613]</t>
        </is>
      </c>
      <c r="T2028" t="inlineStr">
        <is>
          <t>[0.009191349148750305, 0.009191356599330902, 0.022978387773036957, 0.02757406234741211, 0.02757406234741211, 0.041361093521118164, 0.045956775546073914]</t>
        </is>
      </c>
      <c r="U2028" t="n">
        <v>5</v>
      </c>
      <c r="V2028" t="n">
        <v>0.03446757793426514</v>
      </c>
      <c r="W2028" t="n">
        <v>3</v>
      </c>
      <c r="X2028" t="n">
        <v>0.4979332201424114</v>
      </c>
      <c r="Y2028" t="n">
        <v>19590</v>
      </c>
      <c r="Z2028" t="inlineStr">
        <is>
          <t>2025-11-01T22:29:50.205625</t>
        </is>
      </c>
    </row>
    <row r="2029">
      <c r="A2029" t="inlineStr">
        <is>
          <t>shuttle</t>
        </is>
      </c>
      <c r="B2029" t="n">
        <v>11836</v>
      </c>
      <c r="C2029" t="n">
        <v>4</v>
      </c>
      <c r="D2029" t="b">
        <v>1</v>
      </c>
      <c r="E2029" t="n">
        <v>7</v>
      </c>
      <c r="F2029" t="inlineStr"/>
      <c r="G2029" t="n">
        <v>0.7142857142857143</v>
      </c>
      <c r="H2029" t="n">
        <v>0</v>
      </c>
      <c r="I2029" t="inlineStr">
        <is>
          <t>entropia</t>
        </is>
      </c>
      <c r="J2029" t="n">
        <v>0</v>
      </c>
      <c r="K2029" t="n">
        <v>0.7142857142857143</v>
      </c>
      <c r="L2029" t="n">
        <v>0</v>
      </c>
      <c r="M2029" t="inlineStr"/>
      <c r="N2029" t="b">
        <v>1</v>
      </c>
      <c r="O2029" t="b">
        <v>1</v>
      </c>
      <c r="P2029" t="inlineStr">
        <is>
          <t>[43171, 30787, 32470, 12066, 22636, 42109, 24764]</t>
        </is>
      </c>
      <c r="Q2029" t="inlineStr">
        <is>
          <t>[1, 1, 1, 1, 1, 1, 1]</t>
        </is>
      </c>
      <c r="R2029" t="inlineStr">
        <is>
          <t>[0.009191352874040604, 0.013787033036351204, 0.02297838404774666, 0.027381356805562973, 0.02757406421005726, 0.028882863000035286, 0.028882864862680435]</t>
        </is>
      </c>
      <c r="S2029" t="inlineStr">
        <is>
          <t>[43171, 30787, 32470, 12066, 22636, 42109, 24764]</t>
        </is>
      </c>
      <c r="T2029" t="inlineStr">
        <is>
          <t>[0.009191352874040604, 0.013787033036351204, 0.02297838404774666, 0.027381356805562973, 0.02757406421005726, 0.028882863000035286, 0.028882864862680435]</t>
        </is>
      </c>
      <c r="U2029" t="n">
        <v>5</v>
      </c>
      <c r="V2029" t="n">
        <v>0.02822846327241656</v>
      </c>
      <c r="W2029" t="n">
        <v>3</v>
      </c>
      <c r="X2029" t="n">
        <v>0.5639147210784675</v>
      </c>
      <c r="Y2029" t="n">
        <v>30787</v>
      </c>
      <c r="Z2029" t="inlineStr">
        <is>
          <t>2025-11-01T22:29:50.205625</t>
        </is>
      </c>
    </row>
    <row r="2030">
      <c r="A2030" t="inlineStr">
        <is>
          <t>shuttle</t>
        </is>
      </c>
      <c r="B2030" t="n">
        <v>11838</v>
      </c>
      <c r="C2030" t="n">
        <v>4</v>
      </c>
      <c r="D2030" t="b">
        <v>1</v>
      </c>
      <c r="E2030" t="n">
        <v>7</v>
      </c>
      <c r="F2030" t="inlineStr"/>
      <c r="G2030" t="n">
        <v>0.7142857142857143</v>
      </c>
      <c r="H2030" t="n">
        <v>0</v>
      </c>
      <c r="I2030" t="inlineStr">
        <is>
          <t>entropia</t>
        </is>
      </c>
      <c r="J2030" t="n">
        <v>0</v>
      </c>
      <c r="K2030" t="n">
        <v>0.7142857142857143</v>
      </c>
      <c r="L2030" t="n">
        <v>0</v>
      </c>
      <c r="M2030" t="inlineStr"/>
      <c r="N2030" t="b">
        <v>1</v>
      </c>
      <c r="O2030" t="b">
        <v>1</v>
      </c>
      <c r="P2030" t="inlineStr">
        <is>
          <t>[31431, 28487, 28706, 39546, 19888, 35446, 16861]</t>
        </is>
      </c>
      <c r="Q2030" t="inlineStr">
        <is>
          <t>[1, 1, 1, 1, 1, 1, 1]</t>
        </is>
      </c>
      <c r="R2030" t="inlineStr">
        <is>
          <t>[0.004595676437020302, 0.0045956773683428764, 0.009191353805363178, 0.009191354736685753, 0.013787031173706055, 0.018382707610726357, 0.018382707610726357]</t>
        </is>
      </c>
      <c r="S2030" t="inlineStr">
        <is>
          <t>[31431, 28487, 28706, 39546, 19888, 35446, 16861]</t>
        </is>
      </c>
      <c r="T2030" t="inlineStr">
        <is>
          <t>[0.004595676437020302, 0.0045956773683428764, 0.009191353805363178, 0.009191354736685753, 0.013787031173706055, 0.018382707610726357, 0.018382707610726357]</t>
        </is>
      </c>
      <c r="U2030" t="n">
        <v>5</v>
      </c>
      <c r="V2030" t="n">
        <v>0.01608486915938556</v>
      </c>
      <c r="W2030" t="n">
        <v>5</v>
      </c>
      <c r="X2030" t="n">
        <v>0.415615879489985</v>
      </c>
      <c r="Y2030" t="n">
        <v>31431</v>
      </c>
      <c r="Z2030" t="inlineStr">
        <is>
          <t>2025-11-01T22:29:50.205625</t>
        </is>
      </c>
    </row>
    <row r="2031">
      <c r="A2031" t="inlineStr">
        <is>
          <t>shuttle</t>
        </is>
      </c>
      <c r="B2031" t="n">
        <v>11839</v>
      </c>
      <c r="C2031" t="n">
        <v>4</v>
      </c>
      <c r="D2031" t="b">
        <v>1</v>
      </c>
      <c r="E2031" t="n">
        <v>7</v>
      </c>
      <c r="F2031" t="inlineStr"/>
      <c r="G2031" t="n">
        <v>0.7142857142857143</v>
      </c>
      <c r="H2031" t="n">
        <v>0</v>
      </c>
      <c r="I2031" t="inlineStr">
        <is>
          <t>entropia</t>
        </is>
      </c>
      <c r="J2031" t="n">
        <v>0</v>
      </c>
      <c r="K2031" t="n">
        <v>0.8571428571428571</v>
      </c>
      <c r="L2031" t="n">
        <v>0</v>
      </c>
      <c r="M2031" t="inlineStr"/>
      <c r="N2031" t="b">
        <v>1</v>
      </c>
      <c r="O2031" t="b">
        <v>1</v>
      </c>
      <c r="P2031" t="inlineStr">
        <is>
          <t>[16519, 9394, 3536, 2550, 10237, 11865, 4489]</t>
        </is>
      </c>
      <c r="Q2031" t="inlineStr">
        <is>
          <t>[1, 1, 1, 1, 1, 1, 1]</t>
        </is>
      </c>
      <c r="R2031" t="inlineStr">
        <is>
          <t>[0.0045956820249557495, 0.009191356599330902, 0.013787031173706055, 0.013787031173706055, 0.018382713198661804, 0.018382713198661804, 0.022978387773036957]</t>
        </is>
      </c>
      <c r="S2031" t="inlineStr">
        <is>
          <t>[16519, 9394, 2550, 3536, 11865, 10237, 4489]</t>
        </is>
      </c>
      <c r="T2031" t="inlineStr">
        <is>
          <t>[0.0045956820249557495, 0.009191356599330902, 0.013787031173706055, 0.013787031173706055, 0.018382713198661804, 0.018382713198661804, 0.022978387773036957]</t>
        </is>
      </c>
      <c r="U2031" t="n">
        <v>6</v>
      </c>
      <c r="V2031" t="n">
        <v>0.0183827131986618</v>
      </c>
      <c r="W2031" t="n">
        <v>2</v>
      </c>
      <c r="X2031" t="n">
        <v>0.5273082674996729</v>
      </c>
      <c r="Y2031" t="n">
        <v>2550</v>
      </c>
      <c r="Z2031" t="inlineStr">
        <is>
          <t>2025-11-01T22:29:50.205625</t>
        </is>
      </c>
    </row>
    <row r="2032">
      <c r="A2032" t="inlineStr">
        <is>
          <t>shuttle</t>
        </is>
      </c>
      <c r="B2032" t="n">
        <v>11841</v>
      </c>
      <c r="C2032" t="n">
        <v>4</v>
      </c>
      <c r="D2032" t="b">
        <v>1</v>
      </c>
      <c r="E2032" t="n">
        <v>7</v>
      </c>
      <c r="F2032" t="inlineStr"/>
      <c r="G2032" t="n">
        <v>0.7142857142857143</v>
      </c>
      <c r="H2032" t="n">
        <v>0</v>
      </c>
      <c r="I2032" t="inlineStr">
        <is>
          <t>entropia</t>
        </is>
      </c>
      <c r="J2032" t="n">
        <v>0</v>
      </c>
      <c r="K2032" t="n">
        <v>0.7142857142857143</v>
      </c>
      <c r="L2032" t="n">
        <v>0</v>
      </c>
      <c r="M2032" t="inlineStr"/>
      <c r="N2032" t="b">
        <v>1</v>
      </c>
      <c r="O2032" t="b">
        <v>1</v>
      </c>
      <c r="P2032" t="inlineStr">
        <is>
          <t>[17716, 39469, 38474, 4107, 20611, 9802, 38377]</t>
        </is>
      </c>
      <c r="Q2032" t="inlineStr">
        <is>
          <t>[1, 1, 1, 1, 1, 1, 1]</t>
        </is>
      </c>
      <c r="R2032" t="inlineStr">
        <is>
          <t>[0.027381353080272675, 0.054762713611125946, 0.08227252960205078, 0.08329304307699203, 0.0860571339726448, 0.08617975562810898, 0.0875929445028305]</t>
        </is>
      </c>
      <c r="S2032" t="inlineStr">
        <is>
          <t>[17716, 39469, 38474, 4107, 20611, 9802, 38377]</t>
        </is>
      </c>
      <c r="T2032" t="inlineStr">
        <is>
          <t>[0.027381353080272675, 0.054762713611125946, 0.08227252960205078, 0.08329304307699203, 0.0860571339726448, 0.08617975562810898, 0.0875929445028305]</t>
        </is>
      </c>
      <c r="U2032" t="n">
        <v>5</v>
      </c>
      <c r="V2032" t="n">
        <v>0.08611844355855205</v>
      </c>
      <c r="W2032" t="n">
        <v>5</v>
      </c>
      <c r="X2032" t="n">
        <v>0.5230041778060948</v>
      </c>
      <c r="Y2032" t="n">
        <v>17716</v>
      </c>
      <c r="Z2032" t="inlineStr">
        <is>
          <t>2025-11-01T22:29:50.205625</t>
        </is>
      </c>
    </row>
    <row r="2033">
      <c r="A2033" t="inlineStr">
        <is>
          <t>shuttle</t>
        </is>
      </c>
      <c r="B2033" t="n">
        <v>11861</v>
      </c>
      <c r="C2033" t="n">
        <v>4</v>
      </c>
      <c r="D2033" t="b">
        <v>1</v>
      </c>
      <c r="E2033" t="n">
        <v>7</v>
      </c>
      <c r="F2033" t="inlineStr"/>
      <c r="G2033" t="n">
        <v>0.7142857142857143</v>
      </c>
      <c r="H2033" t="n">
        <v>0</v>
      </c>
      <c r="I2033" t="inlineStr">
        <is>
          <t>entropia</t>
        </is>
      </c>
      <c r="J2033" t="n">
        <v>0</v>
      </c>
      <c r="K2033" t="n">
        <v>0.7142857142857143</v>
      </c>
      <c r="L2033" t="n">
        <v>0</v>
      </c>
      <c r="M2033" t="inlineStr"/>
      <c r="N2033" t="b">
        <v>1</v>
      </c>
      <c r="O2033" t="b">
        <v>1</v>
      </c>
      <c r="P2033" t="inlineStr">
        <is>
          <t>[26320, 14868, 37273, 8635, 4266, 27015, 38603]</t>
        </is>
      </c>
      <c r="Q2033" t="inlineStr">
        <is>
          <t>[1, 1, 1, 1, 1, 1, 1]</t>
        </is>
      </c>
      <c r="R2033" t="inlineStr">
        <is>
          <t>[0.009191353805363178, 0.013625917956233025, 0.013787031173706055, 0.018382707610726357, 0.02297838404774666, 0.02757406048476696, 0.027764344587922096]</t>
        </is>
      </c>
      <c r="S2033" t="inlineStr">
        <is>
          <t>[26320, 14868, 37273, 8635, 4266, 27015, 38603]</t>
        </is>
      </c>
      <c r="T2033" t="inlineStr">
        <is>
          <t>[0.009191353805363178, 0.013625917956233025, 0.013787031173706055, 0.018382707610726357, 0.02297838404774666, 0.02757406048476696, 0.027764344587922096]</t>
        </is>
      </c>
      <c r="U2033" t="n">
        <v>5</v>
      </c>
      <c r="V2033" t="n">
        <v>0.02527622296474874</v>
      </c>
      <c r="W2033" t="n">
        <v>5</v>
      </c>
      <c r="X2033" t="n">
        <v>0.4747632288439587</v>
      </c>
      <c r="Y2033" t="n">
        <v>37273</v>
      </c>
      <c r="Z2033" t="inlineStr">
        <is>
          <t>2025-11-01T22:29:50.205625</t>
        </is>
      </c>
    </row>
    <row r="2034">
      <c r="A2034" t="inlineStr">
        <is>
          <t>shuttle</t>
        </is>
      </c>
      <c r="B2034" t="n">
        <v>11865</v>
      </c>
      <c r="C2034" t="n">
        <v>4</v>
      </c>
      <c r="D2034" t="b">
        <v>1</v>
      </c>
      <c r="E2034" t="n">
        <v>7</v>
      </c>
      <c r="F2034" t="inlineStr"/>
      <c r="G2034" t="n">
        <v>0.7142857142857143</v>
      </c>
      <c r="H2034" t="n">
        <v>0</v>
      </c>
      <c r="I2034" t="inlineStr">
        <is>
          <t>entropia</t>
        </is>
      </c>
      <c r="J2034" t="n">
        <v>0</v>
      </c>
      <c r="K2034" t="n">
        <v>0.7142857142857143</v>
      </c>
      <c r="L2034" t="n">
        <v>0</v>
      </c>
      <c r="M2034" t="inlineStr"/>
      <c r="N2034" t="b">
        <v>1</v>
      </c>
      <c r="O2034" t="b">
        <v>1</v>
      </c>
      <c r="P2034" t="inlineStr">
        <is>
          <t>[4489, 3536, 25823, 9394, 16519, 29917, 11839]</t>
        </is>
      </c>
      <c r="Q2034" t="inlineStr">
        <is>
          <t>[1, 1, 1, 1, 1, 1, 1]</t>
        </is>
      </c>
      <c r="R2034" t="inlineStr">
        <is>
          <t>[0.004595674574375153, 0.0045956820249557495, 0.009191349148750305, 0.009191356599330902, 0.013787031173706055, 0.018382705748081207, 0.018382713198661804]</t>
        </is>
      </c>
      <c r="S2034" t="inlineStr">
        <is>
          <t>[4489, 3536, 25823, 9394, 16519, 29917, 11839]</t>
        </is>
      </c>
      <c r="T2034" t="inlineStr">
        <is>
          <t>[0.004595674574375153, 0.0045956820249557495, 0.009191349148750305, 0.009191356599330902, 0.013787031173706055, 0.018382705748081207, 0.018382713198661804]</t>
        </is>
      </c>
      <c r="U2034" t="n">
        <v>5</v>
      </c>
      <c r="V2034" t="n">
        <v>0.01608486846089363</v>
      </c>
      <c r="W2034" t="n">
        <v>3</v>
      </c>
      <c r="X2034" t="n">
        <v>0.5821600931925257</v>
      </c>
      <c r="Y2034" t="n">
        <v>16519</v>
      </c>
      <c r="Z2034" t="inlineStr">
        <is>
          <t>2025-11-01T22:29:50.205625</t>
        </is>
      </c>
    </row>
    <row r="2035">
      <c r="A2035" t="inlineStr">
        <is>
          <t>shuttle</t>
        </is>
      </c>
      <c r="B2035" t="n">
        <v>11866</v>
      </c>
      <c r="C2035" t="n">
        <v>4</v>
      </c>
      <c r="D2035" t="b">
        <v>1</v>
      </c>
      <c r="E2035" t="n">
        <v>7</v>
      </c>
      <c r="F2035" t="inlineStr"/>
      <c r="G2035" t="n">
        <v>0.7142857142857143</v>
      </c>
      <c r="H2035" t="n">
        <v>0</v>
      </c>
      <c r="I2035" t="inlineStr">
        <is>
          <t>entropia</t>
        </is>
      </c>
      <c r="J2035" t="n">
        <v>0</v>
      </c>
      <c r="K2035" t="n">
        <v>0.7142857142857143</v>
      </c>
      <c r="L2035" t="n">
        <v>0</v>
      </c>
      <c r="M2035" t="inlineStr"/>
      <c r="N2035" t="b">
        <v>1</v>
      </c>
      <c r="O2035" t="b">
        <v>1</v>
      </c>
      <c r="P2035" t="inlineStr">
        <is>
          <t>[1937, 1918, 29660, 33942, 7450, 15732, 8052]</t>
        </is>
      </c>
      <c r="Q2035" t="inlineStr">
        <is>
          <t>[1, 1, 1, 1, 1, 1, 1]</t>
        </is>
      </c>
      <c r="R2035" t="inlineStr">
        <is>
          <t>[0.0045956820249557495, 0.009191349148750305, 0.013787038624286652, 0.018382705748081207, 0.02757406234741211, 0.03216973692178726, 0.036765411496162415]</t>
        </is>
      </c>
      <c r="S2035" t="inlineStr">
        <is>
          <t>[1937, 1918, 29660, 33942, 7450, 15732, 8052]</t>
        </is>
      </c>
      <c r="T2035" t="inlineStr">
        <is>
          <t>[0.0045956820249557495, 0.009191349148750305, 0.013787038624286652, 0.018382705748081207, 0.02757406234741211, 0.03216973692178726, 0.036765411496162415]</t>
        </is>
      </c>
      <c r="U2035" t="n">
        <v>5</v>
      </c>
      <c r="V2035" t="n">
        <v>0.02987189963459969</v>
      </c>
      <c r="W2035" t="n">
        <v>5</v>
      </c>
      <c r="X2035" t="n">
        <v>0.4200871243246035</v>
      </c>
      <c r="Y2035" t="n">
        <v>1937</v>
      </c>
      <c r="Z2035" t="inlineStr">
        <is>
          <t>2025-11-01T22:29:50.205625</t>
        </is>
      </c>
    </row>
    <row r="2036">
      <c r="A2036" t="inlineStr">
        <is>
          <t>shuttle</t>
        </is>
      </c>
      <c r="B2036" t="n">
        <v>11867</v>
      </c>
      <c r="C2036" t="n">
        <v>4</v>
      </c>
      <c r="D2036" t="b">
        <v>1</v>
      </c>
      <c r="E2036" t="n">
        <v>7</v>
      </c>
      <c r="F2036" t="inlineStr"/>
      <c r="G2036" t="n">
        <v>0.7142857142857143</v>
      </c>
      <c r="H2036" t="n">
        <v>0</v>
      </c>
      <c r="I2036" t="inlineStr">
        <is>
          <t>entropia</t>
        </is>
      </c>
      <c r="J2036" t="n">
        <v>0</v>
      </c>
      <c r="K2036" t="n">
        <v>0.7142857142857143</v>
      </c>
      <c r="L2036" t="n">
        <v>0</v>
      </c>
      <c r="M2036" t="inlineStr"/>
      <c r="N2036" t="b">
        <v>1</v>
      </c>
      <c r="O2036" t="b">
        <v>1</v>
      </c>
      <c r="P2036" t="inlineStr">
        <is>
          <t>[13716, 28101, 14809, 20360, 12450, 29698, 4427]</t>
        </is>
      </c>
      <c r="Q2036" t="inlineStr">
        <is>
          <t>[1, 1, 1, 1, 1, 1, 1]</t>
        </is>
      </c>
      <c r="R2036" t="inlineStr">
        <is>
          <t>[0.009191352874040604, 0.018382707610726357, 0.02297838404774666, 0.02297838404774666, 0.03216974064707756, 0.04595676809549332, 0.05055244639515877]</t>
        </is>
      </c>
      <c r="S2036" t="inlineStr">
        <is>
          <t>[13716, 28101, 14809, 20360, 12450, 29698, 4427]</t>
        </is>
      </c>
      <c r="T2036" t="inlineStr">
        <is>
          <t>[0.009191352874040604, 0.018382707610726357, 0.02297838404774666, 0.02297838404774666, 0.03216974064707756, 0.04595676809549332, 0.05055244639515877]</t>
        </is>
      </c>
      <c r="U2036" t="n">
        <v>5</v>
      </c>
      <c r="V2036" t="n">
        <v>0.03906325506977737</v>
      </c>
      <c r="W2036" t="n">
        <v>2</v>
      </c>
      <c r="X2036" t="n">
        <v>0.4668186908702548</v>
      </c>
      <c r="Y2036" t="n">
        <v>12450</v>
      </c>
      <c r="Z2036" t="inlineStr">
        <is>
          <t>2025-11-01T22:29:50.206652</t>
        </is>
      </c>
    </row>
    <row r="2037">
      <c r="A2037" t="inlineStr">
        <is>
          <t>shuttle</t>
        </is>
      </c>
      <c r="B2037" t="n">
        <v>11868</v>
      </c>
      <c r="C2037" t="n">
        <v>4</v>
      </c>
      <c r="D2037" t="b">
        <v>1</v>
      </c>
      <c r="E2037" t="n">
        <v>7</v>
      </c>
      <c r="F2037" t="inlineStr"/>
      <c r="G2037" t="n">
        <v>0.7142857142857143</v>
      </c>
      <c r="H2037" t="n">
        <v>0</v>
      </c>
      <c r="I2037" t="inlineStr">
        <is>
          <t>entropia</t>
        </is>
      </c>
      <c r="J2037" t="n">
        <v>0</v>
      </c>
      <c r="K2037" t="n">
        <v>0.7142857142857143</v>
      </c>
      <c r="L2037" t="n">
        <v>0</v>
      </c>
      <c r="M2037" t="inlineStr"/>
      <c r="N2037" t="b">
        <v>1</v>
      </c>
      <c r="O2037" t="b">
        <v>1</v>
      </c>
      <c r="P2037" t="inlineStr">
        <is>
          <t>[2640, 2235, 1884, 26141, 42408, 43339, 33883]</t>
        </is>
      </c>
      <c r="Q2037" t="inlineStr">
        <is>
          <t>[1, 1, 1, 1, 1, 1, 1]</t>
        </is>
      </c>
      <c r="R2037" t="inlineStr">
        <is>
          <t>[0.004595674574375153, 0.0045956820249557495, 0.013787031173706055, 0.02297838032245636, 0.027574069797992706, 0.036765411496162415, 0.04136108607053757]</t>
        </is>
      </c>
      <c r="S2037" t="inlineStr">
        <is>
          <t>[2640, 2235, 1884, 26141, 42408, 43339, 33883]</t>
        </is>
      </c>
      <c r="T2037" t="inlineStr">
        <is>
          <t>[0.004595674574375153, 0.0045956820249557495, 0.013787031173706055, 0.02297838032245636, 0.027574069797992706, 0.036765411496162415, 0.04136108607053757]</t>
        </is>
      </c>
      <c r="U2037" t="n">
        <v>5</v>
      </c>
      <c r="V2037" t="n">
        <v>0.03216974064707756</v>
      </c>
      <c r="W2037" t="n">
        <v>4</v>
      </c>
      <c r="X2037" t="n">
        <v>0.4656403501075235</v>
      </c>
      <c r="Y2037" t="n">
        <v>2640</v>
      </c>
      <c r="Z2037" t="inlineStr">
        <is>
          <t>2025-11-01T22:29:50.206722</t>
        </is>
      </c>
    </row>
    <row r="2038">
      <c r="A2038" t="inlineStr">
        <is>
          <t>shuttle</t>
        </is>
      </c>
      <c r="B2038" t="n">
        <v>11877</v>
      </c>
      <c r="C2038" t="n">
        <v>4</v>
      </c>
      <c r="D2038" t="b">
        <v>1</v>
      </c>
      <c r="E2038" t="n">
        <v>7</v>
      </c>
      <c r="F2038" t="inlineStr"/>
      <c r="G2038" t="n">
        <v>0.7142857142857143</v>
      </c>
      <c r="H2038" t="n">
        <v>0</v>
      </c>
      <c r="I2038" t="inlineStr">
        <is>
          <t>entropia</t>
        </is>
      </c>
      <c r="J2038" t="n">
        <v>0</v>
      </c>
      <c r="K2038" t="n">
        <v>0.7142857142857143</v>
      </c>
      <c r="L2038" t="n">
        <v>0</v>
      </c>
      <c r="M2038" t="inlineStr"/>
      <c r="N2038" t="b">
        <v>1</v>
      </c>
      <c r="O2038" t="b">
        <v>1</v>
      </c>
      <c r="P2038" t="inlineStr">
        <is>
          <t>[9391, 23209, 17985, 28360, 30949, 19663, 40659]</t>
        </is>
      </c>
      <c r="Q2038" t="inlineStr">
        <is>
          <t>[1, 1, 1, 1, 1, 1, 1]</t>
        </is>
      </c>
      <c r="R2038" t="inlineStr">
        <is>
          <t>[0.004595676437020302, 0.004595676902681589, 0.009191352874040604, 0.018382707610726357, 0.018831558525562286, 0.022415827959775925, 0.02297838404774666]</t>
        </is>
      </c>
      <c r="S2038" t="inlineStr">
        <is>
          <t>[9391, 23209, 17985, 28360, 30949, 19663, 40659]</t>
        </is>
      </c>
      <c r="T2038" t="inlineStr">
        <is>
          <t>[0.004595676437020302, 0.004595676902681589, 0.009191352874040604, 0.018382707610726357, 0.018831558525562286, 0.022415827959775925, 0.02297838404774666]</t>
        </is>
      </c>
      <c r="U2038" t="n">
        <v>5</v>
      </c>
      <c r="V2038" t="n">
        <v>0.02062369358564484</v>
      </c>
      <c r="W2038" t="n">
        <v>1</v>
      </c>
      <c r="X2038" t="n">
        <v>0.5250779627474469</v>
      </c>
      <c r="Y2038" t="n">
        <v>28360</v>
      </c>
      <c r="Z2038" t="inlineStr">
        <is>
          <t>2025-11-01T22:29:50.206722</t>
        </is>
      </c>
    </row>
    <row r="2039">
      <c r="A2039" t="inlineStr">
        <is>
          <t>shuttle</t>
        </is>
      </c>
      <c r="B2039" t="n">
        <v>11906</v>
      </c>
      <c r="C2039" t="n">
        <v>4</v>
      </c>
      <c r="D2039" t="b">
        <v>1</v>
      </c>
      <c r="E2039" t="n">
        <v>7</v>
      </c>
      <c r="F2039" t="inlineStr"/>
      <c r="G2039" t="n">
        <v>0.7142857142857143</v>
      </c>
      <c r="H2039" t="n">
        <v>0</v>
      </c>
      <c r="I2039" t="inlineStr">
        <is>
          <t>entropia</t>
        </is>
      </c>
      <c r="J2039" t="n">
        <v>0</v>
      </c>
      <c r="K2039" t="n">
        <v>0.7142857142857143</v>
      </c>
      <c r="L2039" t="n">
        <v>0</v>
      </c>
      <c r="M2039" t="inlineStr"/>
      <c r="N2039" t="b">
        <v>1</v>
      </c>
      <c r="O2039" t="b">
        <v>1</v>
      </c>
      <c r="P2039" t="inlineStr">
        <is>
          <t>[16488, 13018, 1754, 17328, 17698, 4854, 32913]</t>
        </is>
      </c>
      <c r="Q2039" t="inlineStr">
        <is>
          <t>[1, 1, 1, 1, 1, 1, 1]</t>
        </is>
      </c>
      <c r="R2039" t="inlineStr">
        <is>
          <t>[0.012827524915337563, 0.027381354942917824, 0.027381354942917824, 0.027764344587922096, 0.03023712895810604, 0.03023712895810604, 0.03023712895810604]</t>
        </is>
      </c>
      <c r="S2039" t="inlineStr">
        <is>
          <t>[16488, 13018, 1754, 17328, 17698, 4854, 32913]</t>
        </is>
      </c>
      <c r="T2039" t="inlineStr">
        <is>
          <t>[0.012827524915337563, 0.027381354942917824, 0.027381354942917824, 0.027764344587922096, 0.03023712895810604, 0.03023712895810604, 0.03023712895810604]</t>
        </is>
      </c>
      <c r="U2039" t="n">
        <v>5</v>
      </c>
      <c r="V2039" t="n">
        <v>0.0302371296044134</v>
      </c>
      <c r="W2039" t="n">
        <v>5</v>
      </c>
      <c r="X2039" t="n">
        <v>0.5064271464468458</v>
      </c>
      <c r="Y2039" t="n">
        <v>16488</v>
      </c>
      <c r="Z2039" t="inlineStr">
        <is>
          <t>2025-11-01T22:29:50.206722</t>
        </is>
      </c>
    </row>
    <row r="2040">
      <c r="A2040" t="inlineStr">
        <is>
          <t>shuttle</t>
        </is>
      </c>
      <c r="B2040" t="n">
        <v>11907</v>
      </c>
      <c r="C2040" t="n">
        <v>4</v>
      </c>
      <c r="D2040" t="b">
        <v>1</v>
      </c>
      <c r="E2040" t="n">
        <v>7</v>
      </c>
      <c r="F2040" t="inlineStr"/>
      <c r="G2040" t="n">
        <v>0.7142857142857143</v>
      </c>
      <c r="H2040" t="n">
        <v>0</v>
      </c>
      <c r="I2040" t="inlineStr">
        <is>
          <t>entropia</t>
        </is>
      </c>
      <c r="J2040" t="n">
        <v>0</v>
      </c>
      <c r="K2040" t="n">
        <v>0.7142857142857143</v>
      </c>
      <c r="L2040" t="n">
        <v>0</v>
      </c>
      <c r="M2040" t="inlineStr"/>
      <c r="N2040" t="b">
        <v>1</v>
      </c>
      <c r="O2040" t="b">
        <v>1</v>
      </c>
      <c r="P2040" t="inlineStr">
        <is>
          <t>[9794, 21904, 9616, 36009, 20570, 20069, 8441]</t>
        </is>
      </c>
      <c r="Q2040" t="inlineStr">
        <is>
          <t>[1, 1, 1, 1, 1, 1, 1]</t>
        </is>
      </c>
      <c r="R2040" t="inlineStr">
        <is>
          <t>[0.004595676437020302, 0.009191352874040604, 0.022978385910391808, 0.02631637454032898, 0.03216973692178726, 0.041361093521118164, 0.04482091963291168]</t>
        </is>
      </c>
      <c r="S2040" t="inlineStr">
        <is>
          <t>[9794, 21904, 9616, 36009, 20570, 20069, 8441]</t>
        </is>
      </c>
      <c r="T2040" t="inlineStr">
        <is>
          <t>[0.004595676437020302, 0.009191352874040604, 0.022978385910391808, 0.02631637454032898, 0.03216973692178726, 0.041361093521118164, 0.04482091963291168]</t>
        </is>
      </c>
      <c r="U2040" t="n">
        <v>5</v>
      </c>
      <c r="V2040" t="n">
        <v>0.03676541615277529</v>
      </c>
      <c r="W2040" t="n">
        <v>6</v>
      </c>
      <c r="X2040" t="n">
        <v>0.5449617450174267</v>
      </c>
      <c r="Y2040" t="n">
        <v>9616</v>
      </c>
      <c r="Z2040" t="inlineStr">
        <is>
          <t>2025-11-01T22:29:50.206722</t>
        </is>
      </c>
    </row>
    <row r="2041">
      <c r="A2041" t="inlineStr">
        <is>
          <t>shuttle</t>
        </is>
      </c>
      <c r="B2041" t="n">
        <v>11912</v>
      </c>
      <c r="C2041" t="n">
        <v>4</v>
      </c>
      <c r="D2041" t="b">
        <v>1</v>
      </c>
      <c r="E2041" t="n">
        <v>7</v>
      </c>
      <c r="F2041" t="inlineStr"/>
      <c r="G2041" t="n">
        <v>0.7142857142857143</v>
      </c>
      <c r="H2041" t="n">
        <v>0</v>
      </c>
      <c r="I2041" t="inlineStr">
        <is>
          <t>entropia</t>
        </is>
      </c>
      <c r="J2041" t="n">
        <v>0</v>
      </c>
      <c r="K2041" t="n">
        <v>0.7142857142857143</v>
      </c>
      <c r="L2041" t="n">
        <v>0</v>
      </c>
      <c r="M2041" t="inlineStr"/>
      <c r="N2041" t="b">
        <v>1</v>
      </c>
      <c r="O2041" t="b">
        <v>1</v>
      </c>
      <c r="P2041" t="inlineStr">
        <is>
          <t>[36731, 6563, 36498, 43346, 36479, 13420, 32661]</t>
        </is>
      </c>
      <c r="Q2041" t="inlineStr">
        <is>
          <t>[1, 1, 1, 1, 1, 1, 1]</t>
        </is>
      </c>
      <c r="R2041" t="inlineStr">
        <is>
          <t>[0.027764346450567245, 0.03065650165081024, 0.03065650165081024, 0.038859594613313675, 0.054762717336416245, 0.057491645216941833, 0.05938823148608208]</t>
        </is>
      </c>
      <c r="S2041" t="inlineStr">
        <is>
          <t>[36731, 6563, 36498, 43346, 36479, 13420, 32661]</t>
        </is>
      </c>
      <c r="T2041" t="inlineStr">
        <is>
          <t>[0.027764346450567245, 0.03065650165081024, 0.03065650165081024, 0.038859594613313675, 0.054762717336416245, 0.057491645216941833, 0.05938823148608208]</t>
        </is>
      </c>
      <c r="U2041" t="n">
        <v>5</v>
      </c>
      <c r="V2041" t="n">
        <v>0.05612718136620704</v>
      </c>
      <c r="W2041" t="n">
        <v>4</v>
      </c>
      <c r="X2041" t="n">
        <v>0.4257538631799895</v>
      </c>
      <c r="Y2041" t="n">
        <v>43346</v>
      </c>
      <c r="Z2041" t="inlineStr">
        <is>
          <t>2025-11-01T22:29:50.206722</t>
        </is>
      </c>
    </row>
    <row r="2042">
      <c r="A2042" t="inlineStr">
        <is>
          <t>shuttle</t>
        </is>
      </c>
      <c r="B2042" t="n">
        <v>11917</v>
      </c>
      <c r="C2042" t="n">
        <v>4</v>
      </c>
      <c r="D2042" t="b">
        <v>1</v>
      </c>
      <c r="E2042" t="n">
        <v>7</v>
      </c>
      <c r="F2042" t="inlineStr"/>
      <c r="G2042" t="n">
        <v>0.7142857142857143</v>
      </c>
      <c r="H2042" t="n">
        <v>0</v>
      </c>
      <c r="I2042" t="inlineStr">
        <is>
          <t>entropia</t>
        </is>
      </c>
      <c r="J2042" t="n">
        <v>0</v>
      </c>
      <c r="K2042" t="n">
        <v>0.7142857142857143</v>
      </c>
      <c r="L2042" t="n">
        <v>0</v>
      </c>
      <c r="M2042" t="inlineStr"/>
      <c r="N2042" t="b">
        <v>1</v>
      </c>
      <c r="O2042" t="b">
        <v>1</v>
      </c>
      <c r="P2042" t="inlineStr">
        <is>
          <t>[24740, 8634, 34266, 30577, 29356, 29602, 10367]</t>
        </is>
      </c>
      <c r="Q2042" t="inlineStr">
        <is>
          <t>[1, 1, 1, 1, 1, 1, 1]</t>
        </is>
      </c>
      <c r="R2042" t="inlineStr">
        <is>
          <t>[0.05476270988583565, 0.054762713611125946, 0.056244999170303345, 0.06351257115602493, 0.06862721592187881, 0.07196464389562607, 0.07309894263744354]</t>
        </is>
      </c>
      <c r="S2042" t="inlineStr">
        <is>
          <t>[24740, 8634, 34266, 30577, 29356, 29602, 10367]</t>
        </is>
      </c>
      <c r="T2042" t="inlineStr">
        <is>
          <t>[0.05476270988583565, 0.054762713611125946, 0.056244999170303345, 0.06351257115602493, 0.06862721592187881, 0.07196464389562607, 0.07309894263744354]</t>
        </is>
      </c>
      <c r="U2042" t="n">
        <v>5</v>
      </c>
      <c r="V2042" t="n">
        <v>0.07029592962520792</v>
      </c>
      <c r="W2042" t="n">
        <v>4</v>
      </c>
      <c r="X2042" t="n">
        <v>0.4432083611992557</v>
      </c>
      <c r="Y2042" t="n">
        <v>24740</v>
      </c>
      <c r="Z2042" t="inlineStr">
        <is>
          <t>2025-11-01T22:29:50.206722</t>
        </is>
      </c>
    </row>
    <row r="2043">
      <c r="A2043" t="inlineStr">
        <is>
          <t>shuttle</t>
        </is>
      </c>
      <c r="B2043" t="n">
        <v>11922</v>
      </c>
      <c r="C2043" t="n">
        <v>4</v>
      </c>
      <c r="D2043" t="b">
        <v>1</v>
      </c>
      <c r="E2043" t="n">
        <v>7</v>
      </c>
      <c r="F2043" t="inlineStr"/>
      <c r="G2043" t="n">
        <v>0.7142857142857143</v>
      </c>
      <c r="H2043" t="n">
        <v>0</v>
      </c>
      <c r="I2043" t="inlineStr">
        <is>
          <t>entropia</t>
        </is>
      </c>
      <c r="J2043" t="n">
        <v>0</v>
      </c>
      <c r="K2043" t="n">
        <v>0.7142857142857143</v>
      </c>
      <c r="L2043" t="n">
        <v>0</v>
      </c>
      <c r="M2043" t="inlineStr"/>
      <c r="N2043" t="b">
        <v>1</v>
      </c>
      <c r="O2043" t="b">
        <v>1</v>
      </c>
      <c r="P2043" t="inlineStr">
        <is>
          <t>[2133, 42183, 27064, 21912, 14339, 25730, 13562]</t>
        </is>
      </c>
      <c r="Q2043" t="inlineStr">
        <is>
          <t>[1, 1, 1, 1, 1, 1, 1]</t>
        </is>
      </c>
      <c r="R2043" t="inlineStr">
        <is>
          <t>[0.012827524915337563, 0.013625914230942726, 0.01883155293762684, 0.03463289514183998, 0.04771341383457184, 0.056620318442583084, 0.06110537052154541]</t>
        </is>
      </c>
      <c r="S2043" t="inlineStr">
        <is>
          <t>[2133, 42183, 27064, 21912, 14339, 25730, 13562]</t>
        </is>
      </c>
      <c r="T2043" t="inlineStr">
        <is>
          <t>[0.012827524915337563, 0.013625914230942726, 0.01883155293762684, 0.03463289514183998, 0.04771341383457184, 0.056620318442583084, 0.06110537052154541]</t>
        </is>
      </c>
      <c r="U2043" t="n">
        <v>5</v>
      </c>
      <c r="V2043" t="n">
        <v>0.0521668655181675</v>
      </c>
      <c r="W2043" t="n">
        <v>6</v>
      </c>
      <c r="X2043" t="n">
        <v>0.5266463535150976</v>
      </c>
      <c r="Y2043" t="n">
        <v>2133</v>
      </c>
      <c r="Z2043" t="inlineStr">
        <is>
          <t>2025-11-01T22:29:50.206722</t>
        </is>
      </c>
    </row>
    <row r="2044">
      <c r="A2044" t="inlineStr">
        <is>
          <t>shuttle</t>
        </is>
      </c>
      <c r="B2044" t="n">
        <v>11925</v>
      </c>
      <c r="C2044" t="n">
        <v>4</v>
      </c>
      <c r="D2044" t="b">
        <v>1</v>
      </c>
      <c r="E2044" t="n">
        <v>7</v>
      </c>
      <c r="F2044" t="inlineStr"/>
      <c r="G2044" t="n">
        <v>0.7142857142857143</v>
      </c>
      <c r="H2044" t="n">
        <v>0</v>
      </c>
      <c r="I2044" t="inlineStr">
        <is>
          <t>entropia</t>
        </is>
      </c>
      <c r="J2044" t="n">
        <v>0</v>
      </c>
      <c r="K2044" t="n">
        <v>0.7142857142857143</v>
      </c>
      <c r="L2044" t="n">
        <v>0</v>
      </c>
      <c r="M2044" t="inlineStr"/>
      <c r="N2044" t="b">
        <v>1</v>
      </c>
      <c r="O2044" t="b">
        <v>1</v>
      </c>
      <c r="P2044" t="inlineStr">
        <is>
          <t>[30150, 36045, 33564, 21972, 21970, 26162, 13127]</t>
        </is>
      </c>
      <c r="Q2044" t="inlineStr">
        <is>
          <t>[1, 1, 1, 1, 1, 1, 1]</t>
        </is>
      </c>
      <c r="R2044" t="inlineStr">
        <is>
          <t>[0.027381356805562973, 0.027764346450567245, 0.028882861137390137, 0.030656499788165092, 0.03574555739760399, 0.03885958716273308, 0.042244888842105865]</t>
        </is>
      </c>
      <c r="S2044" t="inlineStr">
        <is>
          <t>[30150, 36045, 33564, 21972, 21970, 26162, 13127]</t>
        </is>
      </c>
      <c r="T2044" t="inlineStr">
        <is>
          <t>[0.027381356805562973, 0.027764346450567245, 0.028882861137390137, 0.030656499788165092, 0.03574555739760399, 0.03885958716273308, 0.042244888842105865]</t>
        </is>
      </c>
      <c r="U2044" t="n">
        <v>5</v>
      </c>
      <c r="V2044" t="n">
        <v>0.03730257258974126</v>
      </c>
      <c r="W2044" t="n">
        <v>4</v>
      </c>
      <c r="X2044" t="n">
        <v>0.4860115950097633</v>
      </c>
      <c r="Y2044" t="n">
        <v>36045</v>
      </c>
      <c r="Z2044" t="inlineStr">
        <is>
          <t>2025-11-01T22:29:50.206722</t>
        </is>
      </c>
    </row>
    <row r="2045">
      <c r="A2045" t="inlineStr">
        <is>
          <t>shuttle</t>
        </is>
      </c>
      <c r="B2045" t="n">
        <v>11930</v>
      </c>
      <c r="C2045" t="n">
        <v>4</v>
      </c>
      <c r="D2045" t="b">
        <v>1</v>
      </c>
      <c r="E2045" t="n">
        <v>7</v>
      </c>
      <c r="F2045" t="inlineStr"/>
      <c r="G2045" t="n">
        <v>0.7142857142857143</v>
      </c>
      <c r="H2045" t="n">
        <v>0</v>
      </c>
      <c r="I2045" t="inlineStr">
        <is>
          <t>entropia</t>
        </is>
      </c>
      <c r="J2045" t="n">
        <v>0</v>
      </c>
      <c r="K2045" t="n">
        <v>0.7142857142857143</v>
      </c>
      <c r="L2045" t="n">
        <v>0</v>
      </c>
      <c r="M2045" t="inlineStr"/>
      <c r="N2045" t="b">
        <v>1</v>
      </c>
      <c r="O2045" t="b">
        <v>1</v>
      </c>
      <c r="P2045" t="inlineStr">
        <is>
          <t>[12393, 12380, 35339, 19417, 11276, 37140, 20219]</t>
        </is>
      </c>
      <c r="Q2045" t="inlineStr">
        <is>
          <t>[1, 1, 1, 1, 1, 1, 1]</t>
        </is>
      </c>
      <c r="R2045" t="inlineStr">
        <is>
          <t>[0.004595674574375153, 0.0045956820249557495, 0.009191356599330902, 0.018382705748081207, 0.018382713198661804, 0.022978387773036957, 0.027574066072702408]</t>
        </is>
      </c>
      <c r="S2045" t="inlineStr">
        <is>
          <t>[12393, 12380, 35339, 19417, 11276, 37140, 20219]</t>
        </is>
      </c>
      <c r="T2045" t="inlineStr">
        <is>
          <t>[0.004595674574375153, 0.0045956820249557495, 0.009191356599330902, 0.018382705748081207, 0.018382713198661804, 0.022978387773036957, 0.027574066072702408]</t>
        </is>
      </c>
      <c r="U2045" t="n">
        <v>5</v>
      </c>
      <c r="V2045" t="n">
        <v>0.02068055048584938</v>
      </c>
      <c r="W2045" t="n">
        <v>1</v>
      </c>
      <c r="X2045" t="n">
        <v>0.4591900340125411</v>
      </c>
      <c r="Y2045" t="n">
        <v>19417</v>
      </c>
      <c r="Z2045" t="inlineStr">
        <is>
          <t>2025-11-01T22:29:50.206722</t>
        </is>
      </c>
    </row>
    <row r="2046">
      <c r="A2046" t="inlineStr">
        <is>
          <t>shuttle</t>
        </is>
      </c>
      <c r="B2046" t="n">
        <v>11935</v>
      </c>
      <c r="C2046" t="n">
        <v>4</v>
      </c>
      <c r="D2046" t="b">
        <v>1</v>
      </c>
      <c r="E2046" t="n">
        <v>7</v>
      </c>
      <c r="F2046" t="inlineStr"/>
      <c r="G2046" t="n">
        <v>0.7142857142857143</v>
      </c>
      <c r="H2046" t="n">
        <v>0</v>
      </c>
      <c r="I2046" t="inlineStr">
        <is>
          <t>entropia</t>
        </is>
      </c>
      <c r="J2046" t="n">
        <v>0</v>
      </c>
      <c r="K2046" t="n">
        <v>0.7142857142857143</v>
      </c>
      <c r="L2046" t="n">
        <v>0</v>
      </c>
      <c r="M2046" t="inlineStr"/>
      <c r="N2046" t="b">
        <v>1</v>
      </c>
      <c r="O2046" t="b">
        <v>1</v>
      </c>
      <c r="P2046" t="inlineStr">
        <is>
          <t>[6790, 36410, 43503, 1063, 21825, 33739, 27725]</t>
        </is>
      </c>
      <c r="Q2046" t="inlineStr">
        <is>
          <t>[1, 1, 1, 1, 1, 1, 1]</t>
        </is>
      </c>
      <c r="R2046" t="inlineStr">
        <is>
          <t>[0.02738136053085327, 0.06296496093273163, 0.1095254123210907, 0.13690677285194397, 0.15380315482616425, 0.15943795442581177, 0.1648656278848648]</t>
        </is>
      </c>
      <c r="S2046" t="inlineStr">
        <is>
          <t>[6790, 36410, 43503, 1063, 21825, 33739, 27725]</t>
        </is>
      </c>
      <c r="T2046" t="inlineStr">
        <is>
          <t>[0.02738136053085327, 0.06296496093273163, 0.1095254123210907, 0.13690677285194397, 0.15380315482616425, 0.15943795442581177, 0.1648656278848648]</t>
        </is>
      </c>
      <c r="U2046" t="n">
        <v>5</v>
      </c>
      <c r="V2046" t="n">
        <v>0.1566205558121714</v>
      </c>
      <c r="W2046" t="n">
        <v>6</v>
      </c>
      <c r="X2046" t="n">
        <v>0.5394959209075592</v>
      </c>
      <c r="Y2046" t="n">
        <v>21825</v>
      </c>
      <c r="Z2046" t="inlineStr">
        <is>
          <t>2025-11-01T22:29:50.206722</t>
        </is>
      </c>
    </row>
    <row r="2047">
      <c r="A2047" t="inlineStr">
        <is>
          <t>shuttle</t>
        </is>
      </c>
      <c r="B2047" t="n">
        <v>11937</v>
      </c>
      <c r="C2047" t="n">
        <v>4</v>
      </c>
      <c r="D2047" t="b">
        <v>1</v>
      </c>
      <c r="E2047" t="n">
        <v>7</v>
      </c>
      <c r="F2047" t="inlineStr"/>
      <c r="G2047" t="n">
        <v>0.7142857142857143</v>
      </c>
      <c r="H2047" t="n">
        <v>0</v>
      </c>
      <c r="I2047" t="inlineStr">
        <is>
          <t>entropia</t>
        </is>
      </c>
      <c r="J2047" t="n">
        <v>0</v>
      </c>
      <c r="K2047" t="n">
        <v>0.7142857142857143</v>
      </c>
      <c r="L2047" t="n">
        <v>0</v>
      </c>
      <c r="M2047" t="inlineStr"/>
      <c r="N2047" t="b">
        <v>1</v>
      </c>
      <c r="O2047" t="b">
        <v>1</v>
      </c>
      <c r="P2047" t="inlineStr">
        <is>
          <t>[731, 9160, 4790, 25652, 5652, 19072, 36810]</t>
        </is>
      </c>
      <c r="Q2047" t="inlineStr">
        <is>
          <t>[1, 1, 1, 1, 1, 1, 1]</t>
        </is>
      </c>
      <c r="R2047" t="inlineStr">
        <is>
          <t>[0.02297838404774666, 0.022978385910391808, 0.02606341801583767, 0.02631637267768383, 0.02631637454032898, 0.02757406234741211, 0.03216974064707756]</t>
        </is>
      </c>
      <c r="S2047" t="inlineStr">
        <is>
          <t>[731, 9160, 4790, 25652, 5652, 19072, 36810]</t>
        </is>
      </c>
      <c r="T2047" t="inlineStr">
        <is>
          <t>[0.02297838404774666, 0.022978385910391808, 0.02606341801583767, 0.02631637267768383, 0.02631637454032898, 0.02757406234741211, 0.03216974064707756]</t>
        </is>
      </c>
      <c r="U2047" t="n">
        <v>5</v>
      </c>
      <c r="V2047" t="n">
        <v>0.026945218934828</v>
      </c>
      <c r="W2047" t="n">
        <v>1</v>
      </c>
      <c r="X2047" t="n">
        <v>0.4610338343619098</v>
      </c>
      <c r="Y2047" t="n">
        <v>731</v>
      </c>
      <c r="Z2047" t="inlineStr">
        <is>
          <t>2025-11-01T22:29:50.207735</t>
        </is>
      </c>
    </row>
    <row r="2048">
      <c r="A2048" t="inlineStr">
        <is>
          <t>shuttle</t>
        </is>
      </c>
      <c r="B2048" t="n">
        <v>11943</v>
      </c>
      <c r="C2048" t="n">
        <v>4</v>
      </c>
      <c r="D2048" t="b">
        <v>1</v>
      </c>
      <c r="E2048" t="n">
        <v>7</v>
      </c>
      <c r="F2048" t="inlineStr"/>
      <c r="G2048" t="n">
        <v>0.7142857142857143</v>
      </c>
      <c r="H2048" t="n">
        <v>0</v>
      </c>
      <c r="I2048" t="inlineStr">
        <is>
          <t>entropia</t>
        </is>
      </c>
      <c r="J2048" t="n">
        <v>0</v>
      </c>
      <c r="K2048" t="n">
        <v>0.7142857142857143</v>
      </c>
      <c r="L2048" t="n">
        <v>0</v>
      </c>
      <c r="M2048" t="inlineStr"/>
      <c r="N2048" t="b">
        <v>1</v>
      </c>
      <c r="O2048" t="b">
        <v>1</v>
      </c>
      <c r="P2048" t="inlineStr">
        <is>
          <t>[5009, 2804, 16190, 34407, 7562, 32117, 24582]</t>
        </is>
      </c>
      <c r="Q2048" t="inlineStr">
        <is>
          <t>[1, 1, 1, 1, 1, 1, 1]</t>
        </is>
      </c>
      <c r="R2048" t="inlineStr">
        <is>
          <t>[0.009191353805363178, 0.013787031173706055, 0.013787031173706055, 0.018382707610726357, 0.018382707610726357, 0.022415827959775925, 0.02297838404774666]</t>
        </is>
      </c>
      <c r="S2048" t="inlineStr">
        <is>
          <t>[5009, 2804, 16190, 34407, 7562, 32117, 24582]</t>
        </is>
      </c>
      <c r="T2048" t="inlineStr">
        <is>
          <t>[0.009191353805363178, 0.013787031173706055, 0.013787031173706055, 0.018382707610726357, 0.018382707610726357, 0.022415827959775925, 0.02297838404774666]</t>
        </is>
      </c>
      <c r="U2048" t="n">
        <v>5</v>
      </c>
      <c r="V2048" t="n">
        <v>0.02039926766686586</v>
      </c>
      <c r="W2048" t="n">
        <v>3</v>
      </c>
      <c r="X2048" t="n">
        <v>0.5094570335392368</v>
      </c>
      <c r="Y2048" t="n">
        <v>7562</v>
      </c>
      <c r="Z2048" t="inlineStr">
        <is>
          <t>2025-11-01T22:29:50.207735</t>
        </is>
      </c>
    </row>
    <row r="2049">
      <c r="A2049" t="inlineStr">
        <is>
          <t>shuttle</t>
        </is>
      </c>
      <c r="B2049" t="n">
        <v>11952</v>
      </c>
      <c r="C2049" t="n">
        <v>4</v>
      </c>
      <c r="D2049" t="b">
        <v>1</v>
      </c>
      <c r="E2049" t="n">
        <v>7</v>
      </c>
      <c r="F2049" t="inlineStr"/>
      <c r="G2049" t="n">
        <v>0.7142857142857143</v>
      </c>
      <c r="H2049" t="n">
        <v>0</v>
      </c>
      <c r="I2049" t="inlineStr">
        <is>
          <t>entropia</t>
        </is>
      </c>
      <c r="J2049" t="n">
        <v>0</v>
      </c>
      <c r="K2049" t="n">
        <v>0.7142857142857143</v>
      </c>
      <c r="L2049" t="n">
        <v>0</v>
      </c>
      <c r="M2049" t="inlineStr"/>
      <c r="N2049" t="b">
        <v>1</v>
      </c>
      <c r="O2049" t="b">
        <v>1</v>
      </c>
      <c r="P2049" t="inlineStr">
        <is>
          <t>[29440, 14526, 4154, 13795, 36251, 11083, 42601]</t>
        </is>
      </c>
      <c r="Q2049" t="inlineStr">
        <is>
          <t>[1, 1, 1, 1, 1, 1, 1]</t>
        </is>
      </c>
      <c r="R2049" t="inlineStr">
        <is>
          <t>[0.004595678299665451, 0.009191354736685753, 0.013787031173706055, 0.018382709473371506, 0.02757406234741211, 0.03676541522145271, 0.06571955978870392]</t>
        </is>
      </c>
      <c r="S2049" t="inlineStr">
        <is>
          <t>[29440, 14526, 4154, 13795, 36251, 11083, 42601]</t>
        </is>
      </c>
      <c r="T2049" t="inlineStr">
        <is>
          <t>[0.004595678299665451, 0.009191354736685753, 0.013787031173706055, 0.018382709473371506, 0.02757406234741211, 0.03676541522145271, 0.06571955978870392]</t>
        </is>
      </c>
      <c r="U2049" t="n">
        <v>5</v>
      </c>
      <c r="V2049" t="n">
        <v>0.03216973948292434</v>
      </c>
      <c r="W2049" t="n">
        <v>8</v>
      </c>
      <c r="X2049" t="n">
        <v>0.5840665329727075</v>
      </c>
      <c r="Y2049" t="n">
        <v>13795</v>
      </c>
      <c r="Z2049" t="inlineStr">
        <is>
          <t>2025-11-01T22:29:50.207735</t>
        </is>
      </c>
    </row>
    <row r="2050">
      <c r="A2050" t="inlineStr">
        <is>
          <t>shuttle</t>
        </is>
      </c>
      <c r="B2050" t="n">
        <v>11964</v>
      </c>
      <c r="C2050" t="n">
        <v>4</v>
      </c>
      <c r="D2050" t="b">
        <v>1</v>
      </c>
      <c r="E2050" t="n">
        <v>7</v>
      </c>
      <c r="F2050" t="inlineStr"/>
      <c r="G2050" t="n">
        <v>0.7142857142857143</v>
      </c>
      <c r="H2050" t="n">
        <v>0</v>
      </c>
      <c r="I2050" t="inlineStr">
        <is>
          <t>entropia</t>
        </is>
      </c>
      <c r="J2050" t="n">
        <v>0</v>
      </c>
      <c r="K2050" t="n">
        <v>0.7142857142857143</v>
      </c>
      <c r="L2050" t="n">
        <v>0</v>
      </c>
      <c r="M2050" t="inlineStr"/>
      <c r="N2050" t="b">
        <v>1</v>
      </c>
      <c r="O2050" t="b">
        <v>1</v>
      </c>
      <c r="P2050" t="inlineStr">
        <is>
          <t>[15, 36896, 28280, 16935, 39684, 35463, 31337]</t>
        </is>
      </c>
      <c r="Q2050" t="inlineStr">
        <is>
          <t>[1, 1, 1, 1, 1, 1, 1]</t>
        </is>
      </c>
      <c r="R2050" t="inlineStr">
        <is>
          <t>[0.05476270988583565, 0.08942636102437973, 0.08989746868610382, 0.09352439641952515, 0.10486195236444473, 0.10952542722225189, 0.12142784893512726]</t>
        </is>
      </c>
      <c r="S2050" t="inlineStr">
        <is>
          <t>[15, 36896, 28280, 16935, 39684, 35463, 31337]</t>
        </is>
      </c>
      <c r="T2050" t="inlineStr">
        <is>
          <t>[0.05476270988583565, 0.08942636102437973, 0.08989746868610382, 0.09352439641952515, 0.10486195236444473, 0.10952542722225189, 0.12142784893512726]</t>
        </is>
      </c>
      <c r="U2050" t="n">
        <v>5</v>
      </c>
      <c r="V2050" t="n">
        <v>0.1071936878854167</v>
      </c>
      <c r="W2050" t="n">
        <v>6</v>
      </c>
      <c r="X2050" t="n">
        <v>0.5410700265139152</v>
      </c>
      <c r="Y2050" t="n">
        <v>36896</v>
      </c>
      <c r="Z2050" t="inlineStr">
        <is>
          <t>2025-11-01T22:29:50.207735</t>
        </is>
      </c>
    </row>
    <row r="2051">
      <c r="A2051" t="inlineStr">
        <is>
          <t>shuttle</t>
        </is>
      </c>
      <c r="B2051" t="n">
        <v>11966</v>
      </c>
      <c r="C2051" t="n">
        <v>4</v>
      </c>
      <c r="D2051" t="b">
        <v>1</v>
      </c>
      <c r="E2051" t="n">
        <v>7</v>
      </c>
      <c r="F2051" t="inlineStr"/>
      <c r="G2051" t="n">
        <v>0.7142857142857143</v>
      </c>
      <c r="H2051" t="n">
        <v>0</v>
      </c>
      <c r="I2051" t="inlineStr">
        <is>
          <t>entropia</t>
        </is>
      </c>
      <c r="J2051" t="n">
        <v>0</v>
      </c>
      <c r="K2051" t="n">
        <v>0.7142857142857143</v>
      </c>
      <c r="L2051" t="n">
        <v>0</v>
      </c>
      <c r="M2051" t="inlineStr"/>
      <c r="N2051" t="b">
        <v>1</v>
      </c>
      <c r="O2051" t="b">
        <v>1</v>
      </c>
      <c r="P2051" t="inlineStr">
        <is>
          <t>[35372, 17280, 21871, 4442, 13357, 5284, 25990]</t>
        </is>
      </c>
      <c r="Q2051" t="inlineStr">
        <is>
          <t>[1, 1, 1, 1, 1, 1, 1]</t>
        </is>
      </c>
      <c r="R2051" t="inlineStr">
        <is>
          <t>[0.018382705748081207, 0.02757406234741211, 0.038938943296670914, 0.05514812469482422, 0.07353083789348602, 0.07640834152698517, 0.07682184875011444]</t>
        </is>
      </c>
      <c r="S2051" t="inlineStr">
        <is>
          <t>[35372, 17280, 21871, 4442, 13357, 5284, 25990]</t>
        </is>
      </c>
      <c r="T2051" t="inlineStr">
        <is>
          <t>[0.018382705748081207, 0.02757406234741211, 0.038938943296670914, 0.05514812469482422, 0.07353083789348602, 0.07640834152698517, 0.07682184875011444]</t>
        </is>
      </c>
      <c r="U2051" t="n">
        <v>5</v>
      </c>
      <c r="V2051" t="n">
        <v>0.07496959007638715</v>
      </c>
      <c r="W2051" t="n">
        <v>4</v>
      </c>
      <c r="X2051" t="n">
        <v>0.4337532963722748</v>
      </c>
      <c r="Y2051" t="n">
        <v>35372</v>
      </c>
      <c r="Z2051" t="inlineStr">
        <is>
          <t>2025-11-01T22:29:50.207735</t>
        </is>
      </c>
    </row>
    <row r="2052">
      <c r="A2052" t="inlineStr">
        <is>
          <t>shuttle</t>
        </is>
      </c>
      <c r="B2052" t="n">
        <v>11969</v>
      </c>
      <c r="C2052" t="n">
        <v>4</v>
      </c>
      <c r="D2052" t="b">
        <v>1</v>
      </c>
      <c r="E2052" t="n">
        <v>7</v>
      </c>
      <c r="F2052" t="inlineStr"/>
      <c r="G2052" t="n">
        <v>0.7142857142857143</v>
      </c>
      <c r="H2052" t="n">
        <v>0</v>
      </c>
      <c r="I2052" t="inlineStr">
        <is>
          <t>entropia</t>
        </is>
      </c>
      <c r="J2052" t="n">
        <v>0</v>
      </c>
      <c r="K2052" t="n">
        <v>0.7142857142857143</v>
      </c>
      <c r="L2052" t="n">
        <v>0</v>
      </c>
      <c r="M2052" t="inlineStr"/>
      <c r="N2052" t="b">
        <v>1</v>
      </c>
      <c r="O2052" t="b">
        <v>1</v>
      </c>
      <c r="P2052" t="inlineStr">
        <is>
          <t>[26723, 788, 21931, 32748, 36022, 16352, 15372]</t>
        </is>
      </c>
      <c r="Q2052" t="inlineStr">
        <is>
          <t>[1, 1, 1, 1, 1, 1, 1]</t>
        </is>
      </c>
      <c r="R2052" t="inlineStr">
        <is>
          <t>[0.004595676437020302, 0.009191354736685753, 0.013787031173706055, 0.018382707610726357, 0.028882863000035286, 0.041361093521118164, 0.06893515586853027]</t>
        </is>
      </c>
      <c r="S2052" t="inlineStr">
        <is>
          <t>[26723, 788, 21931, 32748, 36022, 16352, 15372]</t>
        </is>
      </c>
      <c r="T2052" t="inlineStr">
        <is>
          <t>[0.004595676437020302, 0.009191354736685753, 0.013787031173706055, 0.018382707610726357, 0.028882863000035286, 0.041361093521118164, 0.06893515586853027]</t>
        </is>
      </c>
      <c r="U2052" t="n">
        <v>5</v>
      </c>
      <c r="V2052" t="n">
        <v>0.03512197741084673</v>
      </c>
      <c r="W2052" t="n">
        <v>8</v>
      </c>
      <c r="X2052" t="n">
        <v>0.4274522429415528</v>
      </c>
      <c r="Y2052" t="n">
        <v>26723</v>
      </c>
      <c r="Z2052" t="inlineStr">
        <is>
          <t>2025-11-01T22:29:50.207735</t>
        </is>
      </c>
    </row>
    <row r="2053">
      <c r="A2053" t="inlineStr">
        <is>
          <t>shuttle</t>
        </is>
      </c>
      <c r="B2053" t="n">
        <v>11978</v>
      </c>
      <c r="C2053" t="n">
        <v>4</v>
      </c>
      <c r="D2053" t="b">
        <v>1</v>
      </c>
      <c r="E2053" t="n">
        <v>7</v>
      </c>
      <c r="F2053" t="inlineStr"/>
      <c r="G2053" t="n">
        <v>0.7142857142857143</v>
      </c>
      <c r="H2053" t="n">
        <v>0</v>
      </c>
      <c r="I2053" t="inlineStr">
        <is>
          <t>entropia</t>
        </is>
      </c>
      <c r="J2053" t="n">
        <v>0</v>
      </c>
      <c r="K2053" t="n">
        <v>0.7142857142857143</v>
      </c>
      <c r="L2053" t="n">
        <v>0</v>
      </c>
      <c r="M2053" t="inlineStr"/>
      <c r="N2053" t="b">
        <v>1</v>
      </c>
      <c r="O2053" t="b">
        <v>1</v>
      </c>
      <c r="P2053" t="inlineStr">
        <is>
          <t>[40458, 3299, 39808, 17152, 13280, 499, 31376]</t>
        </is>
      </c>
      <c r="Q2053" t="inlineStr">
        <is>
          <t>[1, 1, 1, 1, 1, 1, 1]</t>
        </is>
      </c>
      <c r="R2053" t="inlineStr">
        <is>
          <t>[0.009191352874040604, 0.009191356599330902, 0.018382705748081207, 0.03676541522145271, 0.03676541894674301, 0.04595676809549332, 0.05055244266986847]</t>
        </is>
      </c>
      <c r="S2053" t="inlineStr">
        <is>
          <t>[40458, 3299, 39808, 17152, 13280, 499, 31376]</t>
        </is>
      </c>
      <c r="T2053" t="inlineStr">
        <is>
          <t>[0.009191352874040604, 0.009191356599330902, 0.018382705748081207, 0.03676541522145271, 0.03676541894674301, 0.04595676809549332, 0.05055244266986847]</t>
        </is>
      </c>
      <c r="U2053" t="n">
        <v>5</v>
      </c>
      <c r="V2053" t="n">
        <v>0.0413610934629105</v>
      </c>
      <c r="W2053" t="n">
        <v>6</v>
      </c>
      <c r="X2053" t="n">
        <v>0.4513071376951397</v>
      </c>
      <c r="Y2053" t="n">
        <v>13280</v>
      </c>
      <c r="Z2053" t="inlineStr">
        <is>
          <t>2025-11-01T22:29:50.207735</t>
        </is>
      </c>
    </row>
    <row r="2054">
      <c r="A2054" t="inlineStr">
        <is>
          <t>shuttle</t>
        </is>
      </c>
      <c r="B2054" t="n">
        <v>11980</v>
      </c>
      <c r="C2054" t="n">
        <v>4</v>
      </c>
      <c r="D2054" t="b">
        <v>1</v>
      </c>
      <c r="E2054" t="n">
        <v>7</v>
      </c>
      <c r="F2054" t="inlineStr"/>
      <c r="G2054" t="n">
        <v>0.7142857142857143</v>
      </c>
      <c r="H2054" t="n">
        <v>0</v>
      </c>
      <c r="I2054" t="inlineStr">
        <is>
          <t>entropia</t>
        </is>
      </c>
      <c r="J2054" t="n">
        <v>0</v>
      </c>
      <c r="K2054" t="n">
        <v>0.7142857142857143</v>
      </c>
      <c r="L2054" t="n">
        <v>0</v>
      </c>
      <c r="M2054" t="inlineStr"/>
      <c r="N2054" t="b">
        <v>1</v>
      </c>
      <c r="O2054" t="b">
        <v>1</v>
      </c>
      <c r="P2054" t="inlineStr">
        <is>
          <t>[3091, 39243, 8938, 15546, 26562, 784, 11640]</t>
        </is>
      </c>
      <c r="Q2054" t="inlineStr">
        <is>
          <t>[1, 1, 1, 1, 1, 1, 1]</t>
        </is>
      </c>
      <c r="R2054" t="inlineStr">
        <is>
          <t>[0.02297838404774666, 0.027381356805562973, 0.028882861137390137, 0.030656497925519943, 0.03216974064707756, 0.032979730516672134, 0.049603212624788284]</t>
        </is>
      </c>
      <c r="S2054" t="inlineStr">
        <is>
          <t>[3091, 39243, 8938, 15546, 26562, 784, 11640]</t>
        </is>
      </c>
      <c r="T2054" t="inlineStr">
        <is>
          <t>[0.02297838404774666, 0.027381356805562973, 0.028882861137390137, 0.030656497925519943, 0.03216974064707756, 0.032979730516672134, 0.049603212624788284]</t>
        </is>
      </c>
      <c r="U2054" t="n">
        <v>5</v>
      </c>
      <c r="V2054" t="n">
        <v>0.03257473512431061</v>
      </c>
      <c r="W2054" t="n">
        <v>4</v>
      </c>
      <c r="X2054" t="n">
        <v>0.4646752414838713</v>
      </c>
      <c r="Y2054" t="n">
        <v>26562</v>
      </c>
      <c r="Z2054" t="inlineStr">
        <is>
          <t>2025-11-01T22:29:50.207735</t>
        </is>
      </c>
    </row>
    <row r="2055">
      <c r="A2055" t="inlineStr">
        <is>
          <t>shuttle</t>
        </is>
      </c>
      <c r="B2055" t="n">
        <v>11991</v>
      </c>
      <c r="C2055" t="n">
        <v>4</v>
      </c>
      <c r="D2055" t="b">
        <v>1</v>
      </c>
      <c r="E2055" t="n">
        <v>7</v>
      </c>
      <c r="F2055" t="inlineStr"/>
      <c r="G2055" t="n">
        <v>0.7142857142857143</v>
      </c>
      <c r="H2055" t="n">
        <v>0</v>
      </c>
      <c r="I2055" t="inlineStr">
        <is>
          <t>entropia</t>
        </is>
      </c>
      <c r="J2055" t="n">
        <v>0</v>
      </c>
      <c r="K2055" t="n">
        <v>0.7142857142857143</v>
      </c>
      <c r="L2055" t="n">
        <v>0</v>
      </c>
      <c r="M2055" t="inlineStr"/>
      <c r="N2055" t="b">
        <v>1</v>
      </c>
      <c r="O2055" t="b">
        <v>1</v>
      </c>
      <c r="P2055" t="inlineStr">
        <is>
          <t>[38038, 16694, 22329, 13333, 26710, 43156, 17057]</t>
        </is>
      </c>
      <c r="Q2055" t="inlineStr">
        <is>
          <t>[1, 1, 1, 1, 1, 1, 1]</t>
        </is>
      </c>
      <c r="R2055" t="inlineStr">
        <is>
          <t>[0.004595676437020302, 0.004595676437020302, 0.009191352874040604, 0.013787031173706055, 0.018382707610726357, 0.02297838404774666, 0.027381356805562973]</t>
        </is>
      </c>
      <c r="S2055" t="inlineStr">
        <is>
          <t>[16694, 38038, 22329, 13333, 26710, 43156, 17057]</t>
        </is>
      </c>
      <c r="T2055" t="inlineStr">
        <is>
          <t>[0.004595676437020302, 0.004595676437020302, 0.009191352874040604, 0.013787031173706055, 0.018382707610726357, 0.02297838404774666, 0.027381356805562973]</t>
        </is>
      </c>
      <c r="U2055" t="n">
        <v>5</v>
      </c>
      <c r="V2055" t="n">
        <v>0.02068054582923651</v>
      </c>
      <c r="W2055" t="n">
        <v>5</v>
      </c>
      <c r="X2055" t="n">
        <v>0.5477002027279982</v>
      </c>
      <c r="Y2055" t="n">
        <v>26710</v>
      </c>
      <c r="Z2055" t="inlineStr">
        <is>
          <t>2025-11-01T22:29:50.207735</t>
        </is>
      </c>
    </row>
    <row r="2056">
      <c r="A2056" t="inlineStr">
        <is>
          <t>shuttle</t>
        </is>
      </c>
      <c r="B2056" t="n">
        <v>11999</v>
      </c>
      <c r="C2056" t="n">
        <v>4</v>
      </c>
      <c r="D2056" t="b">
        <v>1</v>
      </c>
      <c r="E2056" t="n">
        <v>7</v>
      </c>
      <c r="F2056" t="inlineStr"/>
      <c r="G2056" t="n">
        <v>0.7142857142857143</v>
      </c>
      <c r="H2056" t="n">
        <v>0</v>
      </c>
      <c r="I2056" t="inlineStr">
        <is>
          <t>entropia</t>
        </is>
      </c>
      <c r="J2056" t="n">
        <v>0</v>
      </c>
      <c r="K2056" t="n">
        <v>0.7142857142857143</v>
      </c>
      <c r="L2056" t="n">
        <v>0</v>
      </c>
      <c r="M2056" t="inlineStr"/>
      <c r="N2056" t="b">
        <v>1</v>
      </c>
      <c r="O2056" t="b">
        <v>1</v>
      </c>
      <c r="P2056" t="inlineStr">
        <is>
          <t>[3183, 32129, 2939, 20116, 21755, 2970, 38654]</t>
        </is>
      </c>
      <c r="Q2056" t="inlineStr">
        <is>
          <t>[1, 1, 1, 1, 1, 1, 1]</t>
        </is>
      </c>
      <c r="R2056" t="inlineStr">
        <is>
          <t>[0.004595676902681589, 0.018382707610726357, 0.02297838404774666, 0.027764344587922096, 0.028882859274744987, 0.030656497925519943, 0.032979730516672134]</t>
        </is>
      </c>
      <c r="S2056" t="inlineStr">
        <is>
          <t>[3183, 32129, 2939, 20116, 21755, 2970, 38654]</t>
        </is>
      </c>
      <c r="T2056" t="inlineStr">
        <is>
          <t>[0.004595676902681589, 0.018382707610726357, 0.02297838404774666, 0.027764344587922096, 0.028882859274744987, 0.030656497925519943, 0.032979730516672134]</t>
        </is>
      </c>
      <c r="U2056" t="n">
        <v>5</v>
      </c>
      <c r="V2056" t="n">
        <v>0.02976967893265263</v>
      </c>
      <c r="W2056" t="n">
        <v>4</v>
      </c>
      <c r="X2056" t="n">
        <v>0.5669375799627531</v>
      </c>
      <c r="Y2056" t="n">
        <v>21755</v>
      </c>
      <c r="Z2056" t="inlineStr">
        <is>
          <t>2025-11-01T22:29:50.207735</t>
        </is>
      </c>
    </row>
    <row r="2057">
      <c r="A2057" t="inlineStr">
        <is>
          <t>shuttle</t>
        </is>
      </c>
      <c r="B2057" t="n">
        <v>12012</v>
      </c>
      <c r="C2057" t="n">
        <v>4</v>
      </c>
      <c r="D2057" t="b">
        <v>1</v>
      </c>
      <c r="E2057" t="n">
        <v>7</v>
      </c>
      <c r="F2057" t="inlineStr"/>
      <c r="G2057" t="n">
        <v>0.7142857142857143</v>
      </c>
      <c r="H2057" t="n">
        <v>0</v>
      </c>
      <c r="I2057" t="inlineStr">
        <is>
          <t>entropia</t>
        </is>
      </c>
      <c r="J2057" t="n">
        <v>0</v>
      </c>
      <c r="K2057" t="n">
        <v>0.7142857142857143</v>
      </c>
      <c r="L2057" t="n">
        <v>0</v>
      </c>
      <c r="M2057" t="inlineStr"/>
      <c r="N2057" t="b">
        <v>1</v>
      </c>
      <c r="O2057" t="b">
        <v>1</v>
      </c>
      <c r="P2057" t="inlineStr">
        <is>
          <t>[13758, 30621, 35201, 31759, 32042, 43548, 39291]</t>
        </is>
      </c>
      <c r="Q2057" t="inlineStr">
        <is>
          <t>[1, 1, 1, 1, 1, 1, 1]</t>
        </is>
      </c>
      <c r="R2057" t="inlineStr">
        <is>
          <t>[0.009191349148750305, 0.013787031173706055, 0.01838269829750061, 0.018382713198661804, 0.02297838032245636, 0.022978387773036957, 0.02757406234741211]</t>
        </is>
      </c>
      <c r="S2057" t="inlineStr">
        <is>
          <t>[13758, 30621, 35201, 31759, 32042, 43548, 39291]</t>
        </is>
      </c>
      <c r="T2057" t="inlineStr">
        <is>
          <t>[0.009191349148750305, 0.013787031173706055, 0.01838269829750061, 0.018382713198661804, 0.02297838032245636, 0.022978387773036957, 0.02757406234741211]</t>
        </is>
      </c>
      <c r="U2057" t="n">
        <v>5</v>
      </c>
      <c r="V2057" t="n">
        <v>0.02297838404774666</v>
      </c>
      <c r="W2057" t="n">
        <v>6</v>
      </c>
      <c r="X2057" t="n">
        <v>0.4360950829347994</v>
      </c>
      <c r="Y2057" t="n">
        <v>32042</v>
      </c>
      <c r="Z2057" t="inlineStr">
        <is>
          <t>2025-11-01T22:29:50.208733</t>
        </is>
      </c>
    </row>
    <row r="2058">
      <c r="A2058" t="inlineStr">
        <is>
          <t>shuttle</t>
        </is>
      </c>
      <c r="B2058" t="n">
        <v>12023</v>
      </c>
      <c r="C2058" t="n">
        <v>4</v>
      </c>
      <c r="D2058" t="b">
        <v>1</v>
      </c>
      <c r="E2058" t="n">
        <v>7</v>
      </c>
      <c r="F2058" t="inlineStr"/>
      <c r="G2058" t="n">
        <v>0.7142857142857143</v>
      </c>
      <c r="H2058" t="n">
        <v>0</v>
      </c>
      <c r="I2058" t="inlineStr">
        <is>
          <t>entropia</t>
        </is>
      </c>
      <c r="J2058" t="n">
        <v>0</v>
      </c>
      <c r="K2058" t="n">
        <v>0.7142857142857143</v>
      </c>
      <c r="L2058" t="n">
        <v>0</v>
      </c>
      <c r="M2058" t="inlineStr"/>
      <c r="N2058" t="b">
        <v>1</v>
      </c>
      <c r="O2058" t="b">
        <v>1</v>
      </c>
      <c r="P2058" t="inlineStr">
        <is>
          <t>[6165, 23200, 34549, 12434, 20052, 32510, 20917]</t>
        </is>
      </c>
      <c r="Q2058" t="inlineStr">
        <is>
          <t>[1, 1, 1, 1, 1, 1, 1]</t>
        </is>
      </c>
      <c r="R2058" t="inlineStr">
        <is>
          <t>[0.004595674574375153, 0.0045956820249557495, 0.009191356599330902, 0.013787038624286652, 0.018382705748081207, 0.022978387773036957, 0.02757406234741211]</t>
        </is>
      </c>
      <c r="S2058" t="inlineStr">
        <is>
          <t>[6165, 23200, 34549, 12434, 20052, 32510, 20917]</t>
        </is>
      </c>
      <c r="T2058" t="inlineStr">
        <is>
          <t>[0.004595674574375153, 0.0045956820249557495, 0.009191356599330902, 0.013787038624286652, 0.018382705748081207, 0.022978387773036957, 0.02757406234741211]</t>
        </is>
      </c>
      <c r="U2058" t="n">
        <v>5</v>
      </c>
      <c r="V2058" t="n">
        <v>0.02068054676055908</v>
      </c>
      <c r="W2058" t="n">
        <v>3</v>
      </c>
      <c r="X2058" t="n">
        <v>0.5287396473968614</v>
      </c>
      <c r="Y2058" t="n">
        <v>20052</v>
      </c>
      <c r="Z2058" t="inlineStr">
        <is>
          <t>2025-11-01T22:29:50.208733</t>
        </is>
      </c>
    </row>
    <row r="2059">
      <c r="A2059" t="inlineStr">
        <is>
          <t>shuttle</t>
        </is>
      </c>
      <c r="B2059" t="n">
        <v>12028</v>
      </c>
      <c r="C2059" t="n">
        <v>4</v>
      </c>
      <c r="D2059" t="b">
        <v>1</v>
      </c>
      <c r="E2059" t="n">
        <v>7</v>
      </c>
      <c r="F2059" t="inlineStr"/>
      <c r="G2059" t="n">
        <v>0.7142857142857143</v>
      </c>
      <c r="H2059" t="n">
        <v>0</v>
      </c>
      <c r="I2059" t="inlineStr">
        <is>
          <t>entropia</t>
        </is>
      </c>
      <c r="J2059" t="n">
        <v>0</v>
      </c>
      <c r="K2059" t="n">
        <v>0.7142857142857143</v>
      </c>
      <c r="L2059" t="n">
        <v>0</v>
      </c>
      <c r="M2059" t="inlineStr"/>
      <c r="N2059" t="b">
        <v>1</v>
      </c>
      <c r="O2059" t="b">
        <v>1</v>
      </c>
      <c r="P2059" t="inlineStr">
        <is>
          <t>[36074, 40742, 13599, 22369, 42792, 29271, 35646]</t>
        </is>
      </c>
      <c r="Q2059" t="inlineStr">
        <is>
          <t>[1, 1, 1, 1, 1, 1, 1]</t>
        </is>
      </c>
      <c r="R2059" t="inlineStr">
        <is>
          <t>[0.004595676437020302, 0.009191352874040604, 0.01578056812286377, 0.027764346450567245, 0.028882863000035286, 0.030656499788165092, 0.05776572227478027]</t>
        </is>
      </c>
      <c r="S2059" t="inlineStr">
        <is>
          <t>[36074, 40742, 13599, 22369, 42792, 29271, 35646]</t>
        </is>
      </c>
      <c r="T2059" t="inlineStr">
        <is>
          <t>[0.004595676437020302, 0.009191352874040604, 0.01578056812286377, 0.027764346450567245, 0.028882863000035286, 0.030656499788165092, 0.05776572227478027]</t>
        </is>
      </c>
      <c r="U2059" t="n">
        <v>5</v>
      </c>
      <c r="V2059" t="n">
        <v>0.02976967992733668</v>
      </c>
      <c r="W2059" t="n">
        <v>8</v>
      </c>
      <c r="X2059" t="n">
        <v>0.4227425161036069</v>
      </c>
      <c r="Y2059" t="n">
        <v>42792</v>
      </c>
      <c r="Z2059" t="inlineStr">
        <is>
          <t>2025-11-01T22:29:50.208733</t>
        </is>
      </c>
    </row>
    <row r="2060">
      <c r="A2060" t="inlineStr">
        <is>
          <t>shuttle</t>
        </is>
      </c>
      <c r="B2060" t="n">
        <v>12033</v>
      </c>
      <c r="C2060" t="n">
        <v>4</v>
      </c>
      <c r="D2060" t="b">
        <v>1</v>
      </c>
      <c r="E2060" t="n">
        <v>7</v>
      </c>
      <c r="F2060" t="inlineStr"/>
      <c r="G2060" t="n">
        <v>0.7142857142857143</v>
      </c>
      <c r="H2060" t="n">
        <v>0</v>
      </c>
      <c r="I2060" t="inlineStr">
        <is>
          <t>entropia</t>
        </is>
      </c>
      <c r="J2060" t="n">
        <v>0</v>
      </c>
      <c r="K2060" t="n">
        <v>0.7142857142857143</v>
      </c>
      <c r="L2060" t="n">
        <v>0</v>
      </c>
      <c r="M2060" t="inlineStr"/>
      <c r="N2060" t="b">
        <v>1</v>
      </c>
      <c r="O2060" t="b">
        <v>1</v>
      </c>
      <c r="P2060" t="inlineStr">
        <is>
          <t>[32394, 41563, 14944, 17435, 26817, 26741, 34479]</t>
        </is>
      </c>
      <c r="Q2060" t="inlineStr">
        <is>
          <t>[1, 1, 1, 1, 1, 1, 1]</t>
        </is>
      </c>
      <c r="R2060" t="inlineStr">
        <is>
          <t>[0.004595676437020302, 0.013787031173706055, 0.018382707610726357, 0.02757406234741211, 0.03676541522145271, 0.041361093521118164, 0.04595676809549332]</t>
        </is>
      </c>
      <c r="S2060" t="inlineStr">
        <is>
          <t>[32394, 41563, 14944, 17435, 26817, 26741, 34479]</t>
        </is>
      </c>
      <c r="T2060" t="inlineStr">
        <is>
          <t>[0.004595676437020302, 0.013787031173706055, 0.018382707610726357, 0.02757406234741211, 0.03676541522145271, 0.041361093521118164, 0.04595676809549332]</t>
        </is>
      </c>
      <c r="U2060" t="n">
        <v>5</v>
      </c>
      <c r="V2060" t="n">
        <v>0.03906325437128544</v>
      </c>
      <c r="W2060" t="n">
        <v>7</v>
      </c>
      <c r="X2060" t="n">
        <v>0.4505704916039184</v>
      </c>
      <c r="Y2060" t="n">
        <v>26817</v>
      </c>
      <c r="Z2060" t="inlineStr">
        <is>
          <t>2025-11-01T22:29:50.208733</t>
        </is>
      </c>
    </row>
    <row r="2061">
      <c r="A2061" t="inlineStr">
        <is>
          <t>shuttle</t>
        </is>
      </c>
      <c r="B2061" t="n">
        <v>12042</v>
      </c>
      <c r="C2061" t="n">
        <v>4</v>
      </c>
      <c r="D2061" t="b">
        <v>1</v>
      </c>
      <c r="E2061" t="n">
        <v>7</v>
      </c>
      <c r="F2061" t="inlineStr"/>
      <c r="G2061" t="n">
        <v>0.7142857142857143</v>
      </c>
      <c r="H2061" t="n">
        <v>0</v>
      </c>
      <c r="I2061" t="inlineStr">
        <is>
          <t>entropia</t>
        </is>
      </c>
      <c r="J2061" t="n">
        <v>0</v>
      </c>
      <c r="K2061" t="n">
        <v>0.7142857142857143</v>
      </c>
      <c r="L2061" t="n">
        <v>0</v>
      </c>
      <c r="M2061" t="inlineStr"/>
      <c r="N2061" t="b">
        <v>1</v>
      </c>
      <c r="O2061" t="b">
        <v>1</v>
      </c>
      <c r="P2061" t="inlineStr">
        <is>
          <t>[17794, 28679, 6857, 16803, 43365, 33628, 10262]</t>
        </is>
      </c>
      <c r="Q2061" t="inlineStr">
        <is>
          <t>[1, 1, 1, 1, 1, 1, 1]</t>
        </is>
      </c>
      <c r="R2061" t="inlineStr">
        <is>
          <t>[0.0045956820249557495, 0.018382705748081207, 0.018382713198661804, 0.022978387773036957, 0.027574066072702408, 0.03216974437236786, 0.03676541894674301]</t>
        </is>
      </c>
      <c r="S2061" t="inlineStr">
        <is>
          <t>[17794, 28679, 6857, 16803, 43365, 33628, 10262]</t>
        </is>
      </c>
      <c r="T2061" t="inlineStr">
        <is>
          <t>[0.0045956820249557495, 0.018382705748081207, 0.018382713198661804, 0.022978387773036957, 0.027574066072702408, 0.03216974437236786, 0.03676541894674301]</t>
        </is>
      </c>
      <c r="U2061" t="n">
        <v>5</v>
      </c>
      <c r="V2061" t="n">
        <v>0.02987190522253513</v>
      </c>
      <c r="W2061" t="n">
        <v>3</v>
      </c>
      <c r="X2061" t="n">
        <v>0.4309464017950605</v>
      </c>
      <c r="Y2061" t="n">
        <v>17794</v>
      </c>
      <c r="Z2061" t="inlineStr">
        <is>
          <t>2025-11-01T22:29:50.208733</t>
        </is>
      </c>
    </row>
    <row r="2062">
      <c r="A2062" t="inlineStr">
        <is>
          <t>shuttle</t>
        </is>
      </c>
      <c r="B2062" t="n">
        <v>12054</v>
      </c>
      <c r="C2062" t="n">
        <v>4</v>
      </c>
      <c r="D2062" t="b">
        <v>1</v>
      </c>
      <c r="E2062" t="n">
        <v>7</v>
      </c>
      <c r="F2062" t="inlineStr"/>
      <c r="G2062" t="n">
        <v>0.7142857142857143</v>
      </c>
      <c r="H2062" t="n">
        <v>0</v>
      </c>
      <c r="I2062" t="inlineStr">
        <is>
          <t>entropia</t>
        </is>
      </c>
      <c r="J2062" t="n">
        <v>0</v>
      </c>
      <c r="K2062" t="n">
        <v>0.7142857142857143</v>
      </c>
      <c r="L2062" t="n">
        <v>0</v>
      </c>
      <c r="M2062" t="inlineStr"/>
      <c r="N2062" t="b">
        <v>1</v>
      </c>
      <c r="O2062" t="b">
        <v>1</v>
      </c>
      <c r="P2062" t="inlineStr">
        <is>
          <t>[22739, 39444, 42269, 2177, 8767, 25183, 20039]</t>
        </is>
      </c>
      <c r="Q2062" t="inlineStr">
        <is>
          <t>[1, 1, 1, 1, 1, 1, 1]</t>
        </is>
      </c>
      <c r="R2062" t="inlineStr">
        <is>
          <t>[0.004595667123794556, 0.009191356599330902, 0.022978387773036957, 0.027574069797992706, 0.03216974437236786, 0.07812650501728058, 0.10570056736469269]</t>
        </is>
      </c>
      <c r="S2062" t="inlineStr">
        <is>
          <t>[22739, 39444, 42269, 2177, 8767, 25183, 20039]</t>
        </is>
      </c>
      <c r="T2062" t="inlineStr">
        <is>
          <t>[0.004595667123794556, 0.009191356599330902, 0.022978387773036957, 0.027574069797992706, 0.03216974437236786, 0.07812650501728058, 0.10570056736469269]</t>
        </is>
      </c>
      <c r="U2062" t="n">
        <v>5</v>
      </c>
      <c r="V2062" t="n">
        <v>0.05514812655746937</v>
      </c>
      <c r="W2062" t="n">
        <v>3</v>
      </c>
      <c r="X2062" t="n">
        <v>0.5412947634165215</v>
      </c>
      <c r="Y2062" t="n">
        <v>8767</v>
      </c>
      <c r="Z2062" t="inlineStr">
        <is>
          <t>2025-11-01T22:29:50.208733</t>
        </is>
      </c>
    </row>
    <row r="2063">
      <c r="A2063" t="inlineStr">
        <is>
          <t>shuttle</t>
        </is>
      </c>
      <c r="B2063" t="n">
        <v>12056</v>
      </c>
      <c r="C2063" t="n">
        <v>4</v>
      </c>
      <c r="D2063" t="b">
        <v>1</v>
      </c>
      <c r="E2063" t="n">
        <v>7</v>
      </c>
      <c r="F2063" t="inlineStr"/>
      <c r="G2063" t="n">
        <v>0.7142857142857143</v>
      </c>
      <c r="H2063" t="n">
        <v>0</v>
      </c>
      <c r="I2063" t="inlineStr">
        <is>
          <t>entropia</t>
        </is>
      </c>
      <c r="J2063" t="n">
        <v>0</v>
      </c>
      <c r="K2063" t="n">
        <v>0.7142857142857143</v>
      </c>
      <c r="L2063" t="n">
        <v>0</v>
      </c>
      <c r="M2063" t="inlineStr"/>
      <c r="N2063" t="b">
        <v>1</v>
      </c>
      <c r="O2063" t="b">
        <v>1</v>
      </c>
      <c r="P2063" t="inlineStr">
        <is>
          <t>[27442, 29076, 27383, 7568, 35980, 38565, 9222]</t>
        </is>
      </c>
      <c r="Q2063" t="inlineStr">
        <is>
          <t>[1, 1, 1, 1, 1, 1, 1]</t>
        </is>
      </c>
      <c r="R2063" t="inlineStr">
        <is>
          <t>[0.004595676437020302, 0.004595678299665451, 0.013787031173706055, 0.018382707610726357, 0.032979730516672134, 0.03885958716273308, 0.04595676809549332]</t>
        </is>
      </c>
      <c r="S2063" t="inlineStr">
        <is>
          <t>[27442, 29076, 27383, 7568, 35980, 38565, 9222]</t>
        </is>
      </c>
      <c r="T2063" t="inlineStr">
        <is>
          <t>[0.004595676437020302, 0.004595678299665451, 0.013787031173706055, 0.018382707610726357, 0.032979730516672134, 0.03885958716273308, 0.04595676809549332]</t>
        </is>
      </c>
      <c r="U2063" t="n">
        <v>5</v>
      </c>
      <c r="V2063" t="n">
        <v>0.03591965872025284</v>
      </c>
      <c r="W2063" t="n">
        <v>4</v>
      </c>
      <c r="X2063" t="n">
        <v>0.536324931704074</v>
      </c>
      <c r="Y2063" t="n">
        <v>35980</v>
      </c>
      <c r="Z2063" t="inlineStr">
        <is>
          <t>2025-11-01T22:29:50.208733</t>
        </is>
      </c>
    </row>
    <row r="2064">
      <c r="A2064" t="inlineStr">
        <is>
          <t>shuttle</t>
        </is>
      </c>
      <c r="B2064" t="n">
        <v>12066</v>
      </c>
      <c r="C2064" t="n">
        <v>4</v>
      </c>
      <c r="D2064" t="b">
        <v>1</v>
      </c>
      <c r="E2064" t="n">
        <v>7</v>
      </c>
      <c r="F2064" t="inlineStr"/>
      <c r="G2064" t="n">
        <v>0.7142857142857143</v>
      </c>
      <c r="H2064" t="n">
        <v>0</v>
      </c>
      <c r="I2064" t="inlineStr">
        <is>
          <t>entropia</t>
        </is>
      </c>
      <c r="J2064" t="n">
        <v>0</v>
      </c>
      <c r="K2064" t="n">
        <v>0.7142857142857143</v>
      </c>
      <c r="L2064" t="n">
        <v>0</v>
      </c>
      <c r="M2064" t="inlineStr"/>
      <c r="N2064" t="b">
        <v>1</v>
      </c>
      <c r="O2064" t="b">
        <v>1</v>
      </c>
      <c r="P2064" t="inlineStr">
        <is>
          <t>[42109, 11836, 33792, 43171, 30787, 29741, 32470]</t>
        </is>
      </c>
      <c r="Q2064" t="inlineStr">
        <is>
          <t>[1, 1, 1, 1, 1, 1, 1]</t>
        </is>
      </c>
      <c r="R2064" t="inlineStr">
        <is>
          <t>[0.009191356599330902, 0.027381356805562973, 0.02757406421005726, 0.028882861137390137, 0.030656499788165092, 0.03297973424196243, 0.03574555739760399]</t>
        </is>
      </c>
      <c r="S2064" t="inlineStr">
        <is>
          <t>[42109, 11836, 33792, 43171, 30787, 29741, 32470]</t>
        </is>
      </c>
      <c r="T2064" t="inlineStr">
        <is>
          <t>[0.009191356599330902, 0.027381356805562973, 0.02757406421005726, 0.028882861137390137, 0.030656499788165092, 0.03297973424196243, 0.03574555739760399]</t>
        </is>
      </c>
      <c r="U2064" t="n">
        <v>5</v>
      </c>
      <c r="V2064" t="n">
        <v>0.03181811579244482</v>
      </c>
      <c r="W2064" t="n">
        <v>3</v>
      </c>
      <c r="X2064" t="n">
        <v>0.4891598963842618</v>
      </c>
      <c r="Y2064" t="n">
        <v>42109</v>
      </c>
      <c r="Z2064" t="inlineStr">
        <is>
          <t>2025-11-01T22:29:50.208733</t>
        </is>
      </c>
    </row>
    <row r="2065">
      <c r="A2065" t="inlineStr">
        <is>
          <t>shuttle</t>
        </is>
      </c>
      <c r="B2065" t="n">
        <v>12068</v>
      </c>
      <c r="C2065" t="n">
        <v>4</v>
      </c>
      <c r="D2065" t="b">
        <v>1</v>
      </c>
      <c r="E2065" t="n">
        <v>7</v>
      </c>
      <c r="F2065" t="inlineStr"/>
      <c r="G2065" t="n">
        <v>0.7142857142857143</v>
      </c>
      <c r="H2065" t="n">
        <v>0</v>
      </c>
      <c r="I2065" t="inlineStr">
        <is>
          <t>entropia</t>
        </is>
      </c>
      <c r="J2065" t="n">
        <v>0</v>
      </c>
      <c r="K2065" t="n">
        <v>0.7142857142857143</v>
      </c>
      <c r="L2065" t="n">
        <v>0</v>
      </c>
      <c r="M2065" t="inlineStr"/>
      <c r="N2065" t="b">
        <v>1</v>
      </c>
      <c r="O2065" t="b">
        <v>1</v>
      </c>
      <c r="P2065" t="inlineStr">
        <is>
          <t>[1960, 3467, 8381, 8886, 23441, 32226, 39557]</t>
        </is>
      </c>
      <c r="Q2065" t="inlineStr">
        <is>
          <t>[1, 1, 1, 1, 1, 1, 1]</t>
        </is>
      </c>
      <c r="R2065" t="inlineStr">
        <is>
          <t>[0.009191349148750305, 0.027574054896831512, 0.04595676809549332, 0.05055244266986847, 0.06560574471950531, 0.07812651246786118, 0.09191353619098663]</t>
        </is>
      </c>
      <c r="S2065" t="inlineStr">
        <is>
          <t>[1960, 3467, 8381, 8886, 23441, 32226, 39557]</t>
        </is>
      </c>
      <c r="T2065" t="inlineStr">
        <is>
          <t>[0.009191349148750305, 0.027574054896831512, 0.04595676809549332, 0.05055244266986847, 0.06560574471950531, 0.07812651246786118, 0.09191353619098663]</t>
        </is>
      </c>
      <c r="U2065" t="n">
        <v>5</v>
      </c>
      <c r="V2065" t="n">
        <v>0.07186612686644908</v>
      </c>
      <c r="W2065" t="n">
        <v>3</v>
      </c>
      <c r="X2065" t="n">
        <v>0.5163460494196528</v>
      </c>
      <c r="Y2065" t="n">
        <v>23441</v>
      </c>
      <c r="Z2065" t="inlineStr">
        <is>
          <t>2025-11-01T22:29:50.208733</t>
        </is>
      </c>
    </row>
    <row r="2066">
      <c r="A2066" t="inlineStr">
        <is>
          <t>shuttle</t>
        </is>
      </c>
      <c r="B2066" t="n">
        <v>12074</v>
      </c>
      <c r="C2066" t="n">
        <v>4</v>
      </c>
      <c r="D2066" t="b">
        <v>1</v>
      </c>
      <c r="E2066" t="n">
        <v>7</v>
      </c>
      <c r="F2066" t="inlineStr"/>
      <c r="G2066" t="n">
        <v>0.7142857142857143</v>
      </c>
      <c r="H2066" t="n">
        <v>0</v>
      </c>
      <c r="I2066" t="inlineStr">
        <is>
          <t>entropia</t>
        </is>
      </c>
      <c r="J2066" t="n">
        <v>0</v>
      </c>
      <c r="K2066" t="n">
        <v>0.7142857142857143</v>
      </c>
      <c r="L2066" t="n">
        <v>0</v>
      </c>
      <c r="M2066" t="inlineStr"/>
      <c r="N2066" t="b">
        <v>1</v>
      </c>
      <c r="O2066" t="b">
        <v>1</v>
      </c>
      <c r="P2066" t="inlineStr">
        <is>
          <t>[1923, 455, 13917, 24819, 39050, 32232, 2954]</t>
        </is>
      </c>
      <c r="Q2066" t="inlineStr">
        <is>
          <t>[1, 1, 1, 1, 1, 1, 1]</t>
        </is>
      </c>
      <c r="R2066" t="inlineStr">
        <is>
          <t>[0.009191356599330902, 0.013787031173706055, 0.02757406234741211, 0.03216974437236786, 0.04136109724640846, 0.045956775546073914, 0.050552450120449066]</t>
        </is>
      </c>
      <c r="S2066" t="inlineStr">
        <is>
          <t>[1923, 455, 13917, 24819, 39050, 32232, 2954]</t>
        </is>
      </c>
      <c r="T2066" t="inlineStr">
        <is>
          <t>[0.009191356599330902, 0.013787031173706055, 0.02757406234741211, 0.03216974437236786, 0.04136109724640846, 0.045956775546073914, 0.050552450120449066]</t>
        </is>
      </c>
      <c r="U2066" t="n">
        <v>5</v>
      </c>
      <c r="V2066" t="n">
        <v>0.04365893639624119</v>
      </c>
      <c r="W2066" t="n">
        <v>5</v>
      </c>
      <c r="X2066" t="n">
        <v>0.5584460800193616</v>
      </c>
      <c r="Y2066" t="n">
        <v>13917</v>
      </c>
      <c r="Z2066" t="inlineStr">
        <is>
          <t>2025-11-01T22:29:50.208733</t>
        </is>
      </c>
    </row>
    <row r="2067">
      <c r="A2067" t="inlineStr">
        <is>
          <t>shuttle</t>
        </is>
      </c>
      <c r="B2067" t="n">
        <v>12085</v>
      </c>
      <c r="C2067" t="n">
        <v>4</v>
      </c>
      <c r="D2067" t="b">
        <v>1</v>
      </c>
      <c r="E2067" t="n">
        <v>7</v>
      </c>
      <c r="F2067" t="inlineStr"/>
      <c r="G2067" t="n">
        <v>0.7142857142857143</v>
      </c>
      <c r="H2067" t="n">
        <v>0</v>
      </c>
      <c r="I2067" t="inlineStr">
        <is>
          <t>entropia</t>
        </is>
      </c>
      <c r="J2067" t="n">
        <v>0</v>
      </c>
      <c r="K2067" t="n">
        <v>0.7142857142857143</v>
      </c>
      <c r="L2067" t="n">
        <v>0</v>
      </c>
      <c r="M2067" t="inlineStr"/>
      <c r="N2067" t="b">
        <v>1</v>
      </c>
      <c r="O2067" t="b">
        <v>1</v>
      </c>
      <c r="P2067" t="inlineStr">
        <is>
          <t>[43560, 26752, 40674, 577, 32436, 33514, 37377]</t>
        </is>
      </c>
      <c r="Q2067" t="inlineStr">
        <is>
          <t>[1, 1, 1, 1, 1, 1, 1]</t>
        </is>
      </c>
      <c r="R2067" t="inlineStr">
        <is>
          <t>[0.0045956773683428764, 0.013787031173706055, 0.013787031173706055, 0.018382707610726357, 0.018382707610726357, 0.022978385910391808, 0.02757406048476696]</t>
        </is>
      </c>
      <c r="S2067" t="inlineStr">
        <is>
          <t>[43560, 26752, 40674, 32436, 577, 33514, 37377]</t>
        </is>
      </c>
      <c r="T2067" t="inlineStr">
        <is>
          <t>[0.0045956773683428764, 0.013787031173706055, 0.013787031173706055, 0.018382707610726357, 0.018382707610726357, 0.022978385910391808, 0.02757406048476696]</t>
        </is>
      </c>
      <c r="U2067" t="n">
        <v>5</v>
      </c>
      <c r="V2067" t="n">
        <v>0.02068054676055908</v>
      </c>
      <c r="W2067" t="n">
        <v>4</v>
      </c>
      <c r="X2067" t="n">
        <v>0.5928853037166559</v>
      </c>
      <c r="Y2067" t="n">
        <v>43560</v>
      </c>
      <c r="Z2067" t="inlineStr">
        <is>
          <t>2025-11-01T22:29:50.209735</t>
        </is>
      </c>
    </row>
    <row r="2068">
      <c r="A2068" t="inlineStr">
        <is>
          <t>shuttle</t>
        </is>
      </c>
      <c r="B2068" t="n">
        <v>12100</v>
      </c>
      <c r="C2068" t="n">
        <v>4</v>
      </c>
      <c r="D2068" t="b">
        <v>1</v>
      </c>
      <c r="E2068" t="n">
        <v>7</v>
      </c>
      <c r="F2068" t="inlineStr"/>
      <c r="G2068" t="n">
        <v>0.7142857142857143</v>
      </c>
      <c r="H2068" t="n">
        <v>0</v>
      </c>
      <c r="I2068" t="inlineStr">
        <is>
          <t>entropia</t>
        </is>
      </c>
      <c r="J2068" t="n">
        <v>0</v>
      </c>
      <c r="K2068" t="n">
        <v>0.7142857142857143</v>
      </c>
      <c r="L2068" t="n">
        <v>0</v>
      </c>
      <c r="M2068" t="inlineStr"/>
      <c r="N2068" t="b">
        <v>1</v>
      </c>
      <c r="O2068" t="b">
        <v>1</v>
      </c>
      <c r="P2068" t="inlineStr">
        <is>
          <t>[42791, 10534, 39523, 27744, 41907, 31081, 21188]</t>
        </is>
      </c>
      <c r="Q2068" t="inlineStr">
        <is>
          <t>[1, 1, 1, 1, 1, 1, 1]</t>
        </is>
      </c>
      <c r="R2068" t="inlineStr">
        <is>
          <t>[0.012827524915337563, 0.013625917956233025, 0.013625917956233025, 0.013625917956233025, 0.013625917956233025, 0.013787027448415756, 0.018831556662917137]</t>
        </is>
      </c>
      <c r="S2068" t="inlineStr">
        <is>
          <t>[42791, 10534, 39523, 41907, 27744, 31081, 21188]</t>
        </is>
      </c>
      <c r="T2068" t="inlineStr">
        <is>
          <t>[0.012827524915337563, 0.013625917956233025, 0.013625917956233025, 0.013625917956233025, 0.013625917956233025, 0.013787027448415756, 0.018831556662917137]</t>
        </is>
      </c>
      <c r="U2068" t="n">
        <v>5</v>
      </c>
      <c r="V2068" t="n">
        <v>0.01370647296538241</v>
      </c>
      <c r="W2068" t="n">
        <v>2</v>
      </c>
      <c r="X2068" t="n">
        <v>0.4618268584507308</v>
      </c>
      <c r="Y2068" t="n">
        <v>42791</v>
      </c>
      <c r="Z2068" t="inlineStr">
        <is>
          <t>2025-11-01T22:29:50.209735</t>
        </is>
      </c>
    </row>
    <row r="2069">
      <c r="A2069" t="inlineStr">
        <is>
          <t>shuttle</t>
        </is>
      </c>
      <c r="B2069" t="n">
        <v>12103</v>
      </c>
      <c r="C2069" t="n">
        <v>4</v>
      </c>
      <c r="D2069" t="b">
        <v>1</v>
      </c>
      <c r="E2069" t="n">
        <v>7</v>
      </c>
      <c r="F2069" t="inlineStr"/>
      <c r="G2069" t="n">
        <v>0.7142857142857143</v>
      </c>
      <c r="H2069" t="n">
        <v>0</v>
      </c>
      <c r="I2069" t="inlineStr">
        <is>
          <t>entropia</t>
        </is>
      </c>
      <c r="J2069" t="n">
        <v>0</v>
      </c>
      <c r="K2069" t="n">
        <v>0.7142857142857143</v>
      </c>
      <c r="L2069" t="n">
        <v>0</v>
      </c>
      <c r="M2069" t="inlineStr"/>
      <c r="N2069" t="b">
        <v>1</v>
      </c>
      <c r="O2069" t="b">
        <v>1</v>
      </c>
      <c r="P2069" t="inlineStr">
        <is>
          <t>[16002, 38573, 16399, 14782, 36086, 35668, 3630]</t>
        </is>
      </c>
      <c r="Q2069" t="inlineStr">
        <is>
          <t>[1, 1, 1, 1, 1, 1, 1]</t>
        </is>
      </c>
      <c r="R2069" t="inlineStr">
        <is>
          <t>[0.004595674574375153, 0.013787031173706055, 0.018382705748081207, 0.027764344587922096, 0.041361093521118164, 0.04136110097169876, 0.045956775546073914]</t>
        </is>
      </c>
      <c r="S2069" t="inlineStr">
        <is>
          <t>[16002, 38573, 16399, 14782, 36086, 35668, 3630]</t>
        </is>
      </c>
      <c r="T2069" t="inlineStr">
        <is>
          <t>[0.004595674574375153, 0.013787031173706055, 0.018382705748081207, 0.027764344587922096, 0.041361093521118164, 0.04136110097169876, 0.045956775546073914]</t>
        </is>
      </c>
      <c r="U2069" t="n">
        <v>5</v>
      </c>
      <c r="V2069" t="n">
        <v>0.04136109724640846</v>
      </c>
      <c r="W2069" t="n">
        <v>3</v>
      </c>
      <c r="X2069" t="n">
        <v>0.5752044251736566</v>
      </c>
      <c r="Y2069" t="n">
        <v>38573</v>
      </c>
      <c r="Z2069" t="inlineStr">
        <is>
          <t>2025-11-01T22:29:50.209735</t>
        </is>
      </c>
    </row>
    <row r="2070">
      <c r="A2070" t="inlineStr">
        <is>
          <t>shuttle</t>
        </is>
      </c>
      <c r="B2070" t="n">
        <v>12126</v>
      </c>
      <c r="C2070" t="n">
        <v>4</v>
      </c>
      <c r="D2070" t="b">
        <v>1</v>
      </c>
      <c r="E2070" t="n">
        <v>7</v>
      </c>
      <c r="F2070" t="inlineStr"/>
      <c r="G2070" t="n">
        <v>0.7142857142857143</v>
      </c>
      <c r="H2070" t="n">
        <v>0</v>
      </c>
      <c r="I2070" t="inlineStr">
        <is>
          <t>entropia</t>
        </is>
      </c>
      <c r="J2070" t="n">
        <v>0</v>
      </c>
      <c r="K2070" t="n">
        <v>0.7142857142857143</v>
      </c>
      <c r="L2070" t="n">
        <v>0</v>
      </c>
      <c r="M2070" t="inlineStr"/>
      <c r="N2070" t="b">
        <v>1</v>
      </c>
      <c r="O2070" t="b">
        <v>1</v>
      </c>
      <c r="P2070" t="inlineStr">
        <is>
          <t>[40760, 4548, 20226, 27814, 6781, 7492, 25588]</t>
        </is>
      </c>
      <c r="Q2070" t="inlineStr">
        <is>
          <t>[1, 1, 1, 1, 1, 1, 1]</t>
        </is>
      </c>
      <c r="R2070" t="inlineStr">
        <is>
          <t>[0.01362591702491045, 0.018831558525562286, 0.0304117389023304, 0.03463289514183998, 0.04330456256866455, 0.0838547945022583, 0.08473174273967743]</t>
        </is>
      </c>
      <c r="S2070" t="inlineStr">
        <is>
          <t>[40760, 4548, 20226, 27814, 6781, 7492, 25588]</t>
        </is>
      </c>
      <c r="T2070" t="inlineStr">
        <is>
          <t>[0.01362591702491045, 0.018831558525562286, 0.0304117389023304, 0.03463289514183998, 0.04330456256866455, 0.0838547945022583, 0.08473174273967743]</t>
        </is>
      </c>
      <c r="U2070" t="n">
        <v>5</v>
      </c>
      <c r="V2070" t="n">
        <v>0.06357967660092394</v>
      </c>
      <c r="W2070" t="n">
        <v>5</v>
      </c>
      <c r="X2070" t="n">
        <v>0.4272344606418333</v>
      </c>
      <c r="Y2070" t="n">
        <v>6781</v>
      </c>
      <c r="Z2070" t="inlineStr">
        <is>
          <t>2025-11-01T22:29:50.209735</t>
        </is>
      </c>
    </row>
    <row r="2071">
      <c r="A2071" t="inlineStr">
        <is>
          <t>shuttle</t>
        </is>
      </c>
      <c r="B2071" t="n">
        <v>12134</v>
      </c>
      <c r="C2071" t="n">
        <v>4</v>
      </c>
      <c r="D2071" t="b">
        <v>1</v>
      </c>
      <c r="E2071" t="n">
        <v>7</v>
      </c>
      <c r="F2071" t="inlineStr"/>
      <c r="G2071" t="n">
        <v>0.7142857142857143</v>
      </c>
      <c r="H2071" t="n">
        <v>0</v>
      </c>
      <c r="I2071" t="inlineStr">
        <is>
          <t>entropia</t>
        </is>
      </c>
      <c r="J2071" t="n">
        <v>0</v>
      </c>
      <c r="K2071" t="n">
        <v>0.7142857142857143</v>
      </c>
      <c r="L2071" t="n">
        <v>0</v>
      </c>
      <c r="M2071" t="inlineStr"/>
      <c r="N2071" t="b">
        <v>1</v>
      </c>
      <c r="O2071" t="b">
        <v>1</v>
      </c>
      <c r="P2071" t="inlineStr">
        <is>
          <t>[17056, 2388, 38552, 23964, 20377, 40916, 15094]</t>
        </is>
      </c>
      <c r="Q2071" t="inlineStr">
        <is>
          <t>[1, 1, 1, 1, 1, 1, 1]</t>
        </is>
      </c>
      <c r="R2071" t="inlineStr">
        <is>
          <t>[0.0045956773683428764, 0.012827524915337563, 0.012827524915337563, 0.025655049830675125, 0.02606341801583767, 0.02606341801583767, 0.02631637454032898]</t>
        </is>
      </c>
      <c r="S2071" t="inlineStr">
        <is>
          <t>[17056, 38552, 2388, 23964, 20377, 40916, 15094]</t>
        </is>
      </c>
      <c r="T2071" t="inlineStr">
        <is>
          <t>[0.0045956773683428764, 0.012827524915337563, 0.012827524915337563, 0.025655049830675125, 0.02606341801583767, 0.02606341801583767, 0.02631637454032898]</t>
        </is>
      </c>
      <c r="U2071" t="n">
        <v>5</v>
      </c>
      <c r="V2071" t="n">
        <v>0.02606341852767363</v>
      </c>
      <c r="W2071" t="n">
        <v>2</v>
      </c>
      <c r="X2071" t="n">
        <v>0.5960522415632998</v>
      </c>
      <c r="Y2071" t="n">
        <v>2388</v>
      </c>
      <c r="Z2071" t="inlineStr">
        <is>
          <t>2025-11-01T22:29:50.209735</t>
        </is>
      </c>
    </row>
    <row r="2072">
      <c r="A2072" t="inlineStr">
        <is>
          <t>shuttle</t>
        </is>
      </c>
      <c r="B2072" t="n">
        <v>12150</v>
      </c>
      <c r="C2072" t="n">
        <v>4</v>
      </c>
      <c r="D2072" t="b">
        <v>1</v>
      </c>
      <c r="E2072" t="n">
        <v>7</v>
      </c>
      <c r="F2072" t="inlineStr"/>
      <c r="G2072" t="n">
        <v>0.7142857142857143</v>
      </c>
      <c r="H2072" t="n">
        <v>0</v>
      </c>
      <c r="I2072" t="inlineStr">
        <is>
          <t>entropia</t>
        </is>
      </c>
      <c r="J2072" t="n">
        <v>0</v>
      </c>
      <c r="K2072" t="n">
        <v>0.7142857142857143</v>
      </c>
      <c r="L2072" t="n">
        <v>0</v>
      </c>
      <c r="M2072" t="inlineStr"/>
      <c r="N2072" t="b">
        <v>1</v>
      </c>
      <c r="O2072" t="b">
        <v>1</v>
      </c>
      <c r="P2072" t="inlineStr">
        <is>
          <t>[24310, 1159, 31799, 43114, 2488, 42370, 19943]</t>
        </is>
      </c>
      <c r="Q2072" t="inlineStr">
        <is>
          <t>[1, 1, 1, 1, 1, 1, 1]</t>
        </is>
      </c>
      <c r="R2072" t="inlineStr">
        <is>
          <t>[0.013787023723125458, 0.015780575573444366, 0.018831558525562286, 0.029124967753887177, 0.03216973692178726, 0.04114697501063347, 0.04771341383457184]</t>
        </is>
      </c>
      <c r="S2072" t="inlineStr">
        <is>
          <t>[24310, 1159, 31799, 43114, 2488, 42370, 19943]</t>
        </is>
      </c>
      <c r="T2072" t="inlineStr">
        <is>
          <t>[0.013787023723125458, 0.015780575573444366, 0.018831558525562286, 0.029124967753887177, 0.03216973692178726, 0.04114697501063347, 0.04771341383457184]</t>
        </is>
      </c>
      <c r="U2072" t="n">
        <v>5</v>
      </c>
      <c r="V2072" t="n">
        <v>0.0366583560201573</v>
      </c>
      <c r="W2072" t="n">
        <v>1</v>
      </c>
      <c r="X2072" t="n">
        <v>0.4443034544226211</v>
      </c>
      <c r="Y2072" t="n">
        <v>24310</v>
      </c>
      <c r="Z2072" t="inlineStr">
        <is>
          <t>2025-11-01T22:29:50.209735</t>
        </is>
      </c>
    </row>
    <row r="2073">
      <c r="A2073" t="inlineStr">
        <is>
          <t>shuttle</t>
        </is>
      </c>
      <c r="B2073" t="n">
        <v>12173</v>
      </c>
      <c r="C2073" t="n">
        <v>4</v>
      </c>
      <c r="D2073" t="b">
        <v>1</v>
      </c>
      <c r="E2073" t="n">
        <v>7</v>
      </c>
      <c r="F2073" t="inlineStr"/>
      <c r="G2073" t="n">
        <v>0.7142857142857143</v>
      </c>
      <c r="H2073" t="n">
        <v>0</v>
      </c>
      <c r="I2073" t="inlineStr">
        <is>
          <t>entropia</t>
        </is>
      </c>
      <c r="J2073" t="n">
        <v>0</v>
      </c>
      <c r="K2073" t="n">
        <v>0.7142857142857143</v>
      </c>
      <c r="L2073" t="n">
        <v>0</v>
      </c>
      <c r="M2073" t="inlineStr"/>
      <c r="N2073" t="b">
        <v>1</v>
      </c>
      <c r="O2073" t="b">
        <v>1</v>
      </c>
      <c r="P2073" t="inlineStr">
        <is>
          <t>[33598, 42748, 2338, 20806, 29394, 21589, 33325]</t>
        </is>
      </c>
      <c r="Q2073" t="inlineStr">
        <is>
          <t>[1, 1, 1, 1, 1, 1, 1]</t>
        </is>
      </c>
      <c r="R2073" t="inlineStr">
        <is>
          <t>[0.013787027448415756, 0.03885958716273308, 0.04584140330553055, 0.05349544808268547, 0.07771917432546616, 0.08104490488767624, 0.09257582575082779]</t>
        </is>
      </c>
      <c r="S2073" t="inlineStr">
        <is>
          <t>[33598, 42748, 2338, 20806, 29394, 21589, 33325]</t>
        </is>
      </c>
      <c r="T2073" t="inlineStr">
        <is>
          <t>[0.013787027448415756, 0.03885958716273308, 0.04584140330553055, 0.05349544808268547, 0.07771917432546616, 0.08104490488767624, 0.09257582575082779]</t>
        </is>
      </c>
      <c r="U2073" t="n">
        <v>5</v>
      </c>
      <c r="V2073" t="n">
        <v>0.07938203745143327</v>
      </c>
      <c r="W2073" t="n">
        <v>6</v>
      </c>
      <c r="X2073" t="n">
        <v>0.4156407599754527</v>
      </c>
      <c r="Y2073" t="n">
        <v>33598</v>
      </c>
      <c r="Z2073" t="inlineStr">
        <is>
          <t>2025-11-01T22:29:50.209735</t>
        </is>
      </c>
    </row>
    <row r="2074">
      <c r="A2074" t="inlineStr">
        <is>
          <t>shuttle</t>
        </is>
      </c>
      <c r="B2074" t="n">
        <v>12184</v>
      </c>
      <c r="C2074" t="n">
        <v>4</v>
      </c>
      <c r="D2074" t="b">
        <v>1</v>
      </c>
      <c r="E2074" t="n">
        <v>7</v>
      </c>
      <c r="F2074" t="inlineStr"/>
      <c r="G2074" t="n">
        <v>0.7142857142857143</v>
      </c>
      <c r="H2074" t="n">
        <v>0</v>
      </c>
      <c r="I2074" t="inlineStr">
        <is>
          <t>entropia</t>
        </is>
      </c>
      <c r="J2074" t="n">
        <v>0</v>
      </c>
      <c r="K2074" t="n">
        <v>0.7142857142857143</v>
      </c>
      <c r="L2074" t="n">
        <v>0</v>
      </c>
      <c r="M2074" t="inlineStr"/>
      <c r="N2074" t="b">
        <v>1</v>
      </c>
      <c r="O2074" t="b">
        <v>1</v>
      </c>
      <c r="P2074" t="inlineStr">
        <is>
          <t>[17249, 4160, 35142, 7463, 3575, 10519, 42842]</t>
        </is>
      </c>
      <c r="Q2074" t="inlineStr">
        <is>
          <t>[1, 1, 1, 1, 1, 1, 1]</t>
        </is>
      </c>
      <c r="R2074" t="inlineStr">
        <is>
          <t>[0.004595674574375153, 0.004595678299665451, 0.009191352874040604, 0.01362591702491045, 0.013787027448415756, 0.013787031173706055, 0.018382705748081207]</t>
        </is>
      </c>
      <c r="S2074" t="inlineStr">
        <is>
          <t>[17249, 4160, 35142, 7463, 3575, 10519, 42842]</t>
        </is>
      </c>
      <c r="T2074" t="inlineStr">
        <is>
          <t>[0.004595674574375153, 0.004595678299665451, 0.009191352874040604, 0.01362591702491045, 0.013787027448415756, 0.013787031173706055, 0.018382705748081207]</t>
        </is>
      </c>
      <c r="U2074" t="n">
        <v>5</v>
      </c>
      <c r="V2074" t="n">
        <v>0.01378702931106091</v>
      </c>
      <c r="W2074" t="n">
        <v>7</v>
      </c>
      <c r="X2074" t="n">
        <v>0.5763686126109604</v>
      </c>
      <c r="Y2074" t="n">
        <v>4160</v>
      </c>
      <c r="Z2074" t="inlineStr">
        <is>
          <t>2025-11-01T22:29:50.209735</t>
        </is>
      </c>
    </row>
    <row r="2075">
      <c r="A2075" t="inlineStr">
        <is>
          <t>shuttle</t>
        </is>
      </c>
      <c r="B2075" t="n">
        <v>12187</v>
      </c>
      <c r="C2075" t="n">
        <v>4</v>
      </c>
      <c r="D2075" t="b">
        <v>1</v>
      </c>
      <c r="E2075" t="n">
        <v>7</v>
      </c>
      <c r="F2075" t="inlineStr"/>
      <c r="G2075" t="n">
        <v>0.7142857142857143</v>
      </c>
      <c r="H2075" t="n">
        <v>0</v>
      </c>
      <c r="I2075" t="inlineStr">
        <is>
          <t>entropia</t>
        </is>
      </c>
      <c r="J2075" t="n">
        <v>0</v>
      </c>
      <c r="K2075" t="n">
        <v>0.7142857142857143</v>
      </c>
      <c r="L2075" t="n">
        <v>0</v>
      </c>
      <c r="M2075" t="inlineStr"/>
      <c r="N2075" t="b">
        <v>1</v>
      </c>
      <c r="O2075" t="b">
        <v>1</v>
      </c>
      <c r="P2075" t="inlineStr">
        <is>
          <t>[1757, 15654, 32994, 35758, 7951, 6067, 9021]</t>
        </is>
      </c>
      <c r="Q2075" t="inlineStr">
        <is>
          <t>[1, 1, 1, 1, 1, 1, 1]</t>
        </is>
      </c>
      <c r="R2075" t="inlineStr">
        <is>
          <t>[0.012827526777982712, 0.013625919818878174, 0.018831558525562286, 0.027381354942917824, 0.03160324692726135, 0.06430205702781677, 0.06479287147521973]</t>
        </is>
      </c>
      <c r="S2075" t="inlineStr">
        <is>
          <t>[1757, 15654, 32994, 35758, 7951, 6067, 9021]</t>
        </is>
      </c>
      <c r="T2075" t="inlineStr">
        <is>
          <t>[0.012827526777982712, 0.013625919818878174, 0.018831558525562286, 0.027381354942917824, 0.03160324692726135, 0.06430205702781677, 0.06479287147521973]</t>
        </is>
      </c>
      <c r="U2075" t="n">
        <v>5</v>
      </c>
      <c r="V2075" t="n">
        <v>0.04795265339125055</v>
      </c>
      <c r="W2075" t="n">
        <v>3</v>
      </c>
      <c r="X2075" t="n">
        <v>0.5775177424207951</v>
      </c>
      <c r="Y2075" t="n">
        <v>15654</v>
      </c>
      <c r="Z2075" t="inlineStr">
        <is>
          <t>2025-11-01T22:29:50.209735</t>
        </is>
      </c>
    </row>
    <row r="2076">
      <c r="A2076" t="inlineStr">
        <is>
          <t>shuttle</t>
        </is>
      </c>
      <c r="B2076" t="n">
        <v>12188</v>
      </c>
      <c r="C2076" t="n">
        <v>4</v>
      </c>
      <c r="D2076" t="b">
        <v>1</v>
      </c>
      <c r="E2076" t="n">
        <v>7</v>
      </c>
      <c r="F2076" t="inlineStr"/>
      <c r="G2076" t="n">
        <v>0.7142857142857143</v>
      </c>
      <c r="H2076" t="n">
        <v>0</v>
      </c>
      <c r="I2076" t="inlineStr">
        <is>
          <t>entropia</t>
        </is>
      </c>
      <c r="J2076" t="n">
        <v>0</v>
      </c>
      <c r="K2076" t="n">
        <v>0.7142857142857143</v>
      </c>
      <c r="L2076" t="n">
        <v>0</v>
      </c>
      <c r="M2076" t="inlineStr"/>
      <c r="N2076" t="b">
        <v>1</v>
      </c>
      <c r="O2076" t="b">
        <v>1</v>
      </c>
      <c r="P2076" t="inlineStr">
        <is>
          <t>[5965, 36628, 32878, 29821, 3115, 18080, 40436]</t>
        </is>
      </c>
      <c r="Q2076" t="inlineStr">
        <is>
          <t>[1, 1, 1, 1, 1, 1, 1]</t>
        </is>
      </c>
      <c r="R2076" t="inlineStr">
        <is>
          <t>[0.004595676437020302, 0.013787031173706055, 0.018382707610726357, 0.018831558525562286, 0.02297838404774666, 0.02757406048476696, 0.02757406421005726]</t>
        </is>
      </c>
      <c r="S2076" t="inlineStr">
        <is>
          <t>[5965, 36628, 32878, 29821, 3115, 18080, 40436]</t>
        </is>
      </c>
      <c r="T2076" t="inlineStr">
        <is>
          <t>[0.004595676437020302, 0.013787031173706055, 0.018382707610726357, 0.018831558525562286, 0.02297838404774666, 0.02757406048476696, 0.02757406421005726]</t>
        </is>
      </c>
      <c r="U2076" t="n">
        <v>5</v>
      </c>
      <c r="V2076" t="n">
        <v>0.02527622226625681</v>
      </c>
      <c r="W2076" t="n">
        <v>3</v>
      </c>
      <c r="X2076" t="n">
        <v>0.5315240006626079</v>
      </c>
      <c r="Y2076" t="n">
        <v>29821</v>
      </c>
      <c r="Z2076" t="inlineStr">
        <is>
          <t>2025-11-01T22:29:50.209735</t>
        </is>
      </c>
    </row>
    <row r="2077">
      <c r="A2077" t="inlineStr">
        <is>
          <t>shuttle</t>
        </is>
      </c>
      <c r="B2077" t="n">
        <v>12199</v>
      </c>
      <c r="C2077" t="n">
        <v>4</v>
      </c>
      <c r="D2077" t="b">
        <v>1</v>
      </c>
      <c r="E2077" t="n">
        <v>7</v>
      </c>
      <c r="F2077" t="inlineStr"/>
      <c r="G2077" t="n">
        <v>0.7142857142857143</v>
      </c>
      <c r="H2077" t="n">
        <v>0</v>
      </c>
      <c r="I2077" t="inlineStr">
        <is>
          <t>entropia</t>
        </is>
      </c>
      <c r="J2077" t="n">
        <v>0</v>
      </c>
      <c r="K2077" t="n">
        <v>0.7142857142857143</v>
      </c>
      <c r="L2077" t="n">
        <v>0</v>
      </c>
      <c r="M2077" t="inlineStr"/>
      <c r="N2077" t="b">
        <v>1</v>
      </c>
      <c r="O2077" t="b">
        <v>1</v>
      </c>
      <c r="P2077" t="inlineStr">
        <is>
          <t>[32159, 26591, 31983, 25579, 23991, 38878, 7972]</t>
        </is>
      </c>
      <c r="Q2077" t="inlineStr">
        <is>
          <t>[1, 1, 1, 1, 1, 1, 1]</t>
        </is>
      </c>
      <c r="R2077" t="inlineStr">
        <is>
          <t>[0.012827524915337563, 0.013787031173706055, 0.050552450120449066, 0.06433948129415512, 0.06893515586853027, 0.07353083789348602, 0.07812651246786118]</t>
        </is>
      </c>
      <c r="S2077" t="inlineStr">
        <is>
          <t>[32159, 26591, 31983, 25579, 23991, 38878, 7972]</t>
        </is>
      </c>
      <c r="T2077" t="inlineStr">
        <is>
          <t>[0.012827524915337563, 0.013787031173706055, 0.050552450120449066, 0.06433948129415512, 0.06893515586853027, 0.07353083789348602, 0.07812651246786118]</t>
        </is>
      </c>
      <c r="U2077" t="n">
        <v>5</v>
      </c>
      <c r="V2077" t="n">
        <v>0.07123299688100815</v>
      </c>
      <c r="W2077" t="n">
        <v>2</v>
      </c>
      <c r="X2077" t="n">
        <v>0.4700952409605514</v>
      </c>
      <c r="Y2077" t="n">
        <v>32159</v>
      </c>
      <c r="Z2077" t="inlineStr">
        <is>
          <t>2025-11-01T22:29:50.210734</t>
        </is>
      </c>
    </row>
    <row r="2078">
      <c r="A2078" t="inlineStr">
        <is>
          <t>shuttle</t>
        </is>
      </c>
      <c r="B2078" t="n">
        <v>12221</v>
      </c>
      <c r="C2078" t="n">
        <v>4</v>
      </c>
      <c r="D2078" t="b">
        <v>1</v>
      </c>
      <c r="E2078" t="n">
        <v>7</v>
      </c>
      <c r="F2078" t="inlineStr"/>
      <c r="G2078" t="n">
        <v>0.7142857142857143</v>
      </c>
      <c r="H2078" t="n">
        <v>0</v>
      </c>
      <c r="I2078" t="inlineStr">
        <is>
          <t>entropia</t>
        </is>
      </c>
      <c r="J2078" t="n">
        <v>0</v>
      </c>
      <c r="K2078" t="n">
        <v>0.7142857142857143</v>
      </c>
      <c r="L2078" t="n">
        <v>0</v>
      </c>
      <c r="M2078" t="inlineStr"/>
      <c r="N2078" t="b">
        <v>1</v>
      </c>
      <c r="O2078" t="b">
        <v>1</v>
      </c>
      <c r="P2078" t="inlineStr">
        <is>
          <t>[18686, 6430, 22542, 13631, 27986, 32458, 4065]</t>
        </is>
      </c>
      <c r="Q2078" t="inlineStr">
        <is>
          <t>[1, 1, 1, 1, 1, 1, 1]</t>
        </is>
      </c>
      <c r="R2078" t="inlineStr">
        <is>
          <t>[0.009191356599330902, 0.009191356599330902, 0.013787031173706055, 0.018382705748081207, 0.022978387773036957, 0.02757406234741211, 0.027574069797992706]</t>
        </is>
      </c>
      <c r="S2078" t="inlineStr">
        <is>
          <t>[18686, 6430, 22542, 13631, 27986, 32458, 4065]</t>
        </is>
      </c>
      <c r="T2078" t="inlineStr">
        <is>
          <t>[0.009191356599330902, 0.009191356599330902, 0.013787031173706055, 0.018382705748081207, 0.022978387773036957, 0.02757406234741211, 0.027574069797992706]</t>
        </is>
      </c>
      <c r="U2078" t="n">
        <v>5</v>
      </c>
      <c r="V2078" t="n">
        <v>0.02527622506022453</v>
      </c>
      <c r="W2078" t="n">
        <v>5</v>
      </c>
      <c r="X2078" t="n">
        <v>0.539816087919912</v>
      </c>
      <c r="Y2078" t="n">
        <v>22542</v>
      </c>
      <c r="Z2078" t="inlineStr">
        <is>
          <t>2025-11-01T22:29:50.210734</t>
        </is>
      </c>
    </row>
    <row r="2079">
      <c r="A2079" t="inlineStr">
        <is>
          <t>shuttle</t>
        </is>
      </c>
      <c r="B2079" t="n">
        <v>12223</v>
      </c>
      <c r="C2079" t="n">
        <v>4</v>
      </c>
      <c r="D2079" t="b">
        <v>1</v>
      </c>
      <c r="E2079" t="n">
        <v>7</v>
      </c>
      <c r="F2079" t="inlineStr"/>
      <c r="G2079" t="n">
        <v>0.7142857142857143</v>
      </c>
      <c r="H2079" t="n">
        <v>0</v>
      </c>
      <c r="I2079" t="inlineStr">
        <is>
          <t>entropia</t>
        </is>
      </c>
      <c r="J2079" t="n">
        <v>0</v>
      </c>
      <c r="K2079" t="n">
        <v>0.7142857142857143</v>
      </c>
      <c r="L2079" t="n">
        <v>0</v>
      </c>
      <c r="M2079" t="inlineStr"/>
      <c r="N2079" t="b">
        <v>1</v>
      </c>
      <c r="O2079" t="b">
        <v>1</v>
      </c>
      <c r="P2079" t="inlineStr">
        <is>
          <t>[8950, 21558, 15800, 11476, 42031, 18319, 43025]</t>
        </is>
      </c>
      <c r="Q2079" t="inlineStr">
        <is>
          <t>[1, 1, 1, 1, 1, 1, 1]</t>
        </is>
      </c>
      <c r="R2079" t="inlineStr">
        <is>
          <t>[0.025655046105384827, 0.03752226009964943, 0.04722972214221954, 0.05476270988583565, 0.09832669794559479, 0.106076180934906, 0.12692300975322723]</t>
        </is>
      </c>
      <c r="S2079" t="inlineStr">
        <is>
          <t>[8950, 21558, 15800, 11476, 42031, 18319, 43025]</t>
        </is>
      </c>
      <c r="T2079" t="inlineStr">
        <is>
          <t>[0.025655046105384827, 0.03752226009964943, 0.04722972214221954, 0.05476270988583565, 0.09832669794559479, 0.106076180934906, 0.12692300975322723]</t>
        </is>
      </c>
      <c r="U2079" t="n">
        <v>5</v>
      </c>
      <c r="V2079" t="n">
        <v>0.1022014389629971</v>
      </c>
      <c r="W2079" t="n">
        <v>7</v>
      </c>
      <c r="X2079" t="n">
        <v>0.4405246106664251</v>
      </c>
      <c r="Y2079" t="n">
        <v>21558</v>
      </c>
      <c r="Z2079" t="inlineStr">
        <is>
          <t>2025-11-01T22:29:50.210734</t>
        </is>
      </c>
    </row>
    <row r="2080">
      <c r="A2080" t="inlineStr">
        <is>
          <t>shuttle</t>
        </is>
      </c>
      <c r="B2080" t="n">
        <v>12231</v>
      </c>
      <c r="C2080" t="n">
        <v>4</v>
      </c>
      <c r="D2080" t="b">
        <v>1</v>
      </c>
      <c r="E2080" t="n">
        <v>7</v>
      </c>
      <c r="F2080" t="inlineStr"/>
      <c r="G2080" t="n">
        <v>0.7142857142857143</v>
      </c>
      <c r="H2080" t="n">
        <v>0</v>
      </c>
      <c r="I2080" t="inlineStr">
        <is>
          <t>entropia</t>
        </is>
      </c>
      <c r="J2080" t="n">
        <v>0</v>
      </c>
      <c r="K2080" t="n">
        <v>0.7142857142857143</v>
      </c>
      <c r="L2080" t="n">
        <v>0</v>
      </c>
      <c r="M2080" t="inlineStr"/>
      <c r="N2080" t="b">
        <v>1</v>
      </c>
      <c r="O2080" t="b">
        <v>1</v>
      </c>
      <c r="P2080" t="inlineStr">
        <is>
          <t>[22711, 27852, 9038, 30603, 12897, 31752, 4491]</t>
        </is>
      </c>
      <c r="Q2080" t="inlineStr">
        <is>
          <t>[1, 1, 1, 1, 1, 1, 1]</t>
        </is>
      </c>
      <c r="R2080" t="inlineStr">
        <is>
          <t>[0.027381353080272675, 0.027381353080272675, 0.03574555367231369, 0.03676541522145271, 0.045956771820783615, 0.05476269870996475, 0.054762713611125946]</t>
        </is>
      </c>
      <c r="S2080" t="inlineStr">
        <is>
          <t>[27852, 22711, 9038, 30603, 12897, 31752, 4491]</t>
        </is>
      </c>
      <c r="T2080" t="inlineStr">
        <is>
          <t>[0.027381353080272675, 0.027381353080272675, 0.03574555367231369, 0.03676541522145271, 0.045956771820783615, 0.05476269870996475, 0.054762713611125946]</t>
        </is>
      </c>
      <c r="U2080" t="n">
        <v>5</v>
      </c>
      <c r="V2080" t="n">
        <v>0.05035973456688225</v>
      </c>
      <c r="W2080" t="n">
        <v>6</v>
      </c>
      <c r="X2080" t="n">
        <v>0.4075998129755449</v>
      </c>
      <c r="Y2080" t="n">
        <v>22711</v>
      </c>
      <c r="Z2080" t="inlineStr">
        <is>
          <t>2025-11-01T22:29:50.210734</t>
        </is>
      </c>
    </row>
    <row r="2081">
      <c r="A2081" t="inlineStr">
        <is>
          <t>shuttle</t>
        </is>
      </c>
      <c r="B2081" t="n">
        <v>12243</v>
      </c>
      <c r="C2081" t="n">
        <v>4</v>
      </c>
      <c r="D2081" t="b">
        <v>1</v>
      </c>
      <c r="E2081" t="n">
        <v>7</v>
      </c>
      <c r="F2081" t="inlineStr"/>
      <c r="G2081" t="n">
        <v>0.7142857142857143</v>
      </c>
      <c r="H2081" t="n">
        <v>0</v>
      </c>
      <c r="I2081" t="inlineStr">
        <is>
          <t>entropia</t>
        </is>
      </c>
      <c r="J2081" t="n">
        <v>0</v>
      </c>
      <c r="K2081" t="n">
        <v>0.7142857142857143</v>
      </c>
      <c r="L2081" t="n">
        <v>0</v>
      </c>
      <c r="M2081" t="inlineStr"/>
      <c r="N2081" t="b">
        <v>1</v>
      </c>
      <c r="O2081" t="b">
        <v>1</v>
      </c>
      <c r="P2081" t="inlineStr">
        <is>
          <t>[26803, 10231, 30106, 39872, 30175, 41889, 9127]</t>
        </is>
      </c>
      <c r="Q2081" t="inlineStr">
        <is>
          <t>[1, 1, 1, 1, 1, 1, 1]</t>
        </is>
      </c>
      <c r="R2081" t="inlineStr">
        <is>
          <t>[0.01362591702491045, 0.013625917956233025, 0.01578056812286377, 0.02606341801583767, 0.029124967753887177, 0.03156113997101784, 0.03444107621908188]</t>
        </is>
      </c>
      <c r="S2081" t="inlineStr">
        <is>
          <t>[26803, 10231, 30106, 39872, 30175, 41889, 9127]</t>
        </is>
      </c>
      <c r="T2081" t="inlineStr">
        <is>
          <t>[0.01362591702491045, 0.013625917956233025, 0.01578056812286377, 0.02606341801583767, 0.029124967753887177, 0.03156113997101784, 0.03444107621908188]</t>
        </is>
      </c>
      <c r="U2081" t="n">
        <v>5</v>
      </c>
      <c r="V2081" t="n">
        <v>0.03034305467192819</v>
      </c>
      <c r="W2081" t="n">
        <v>4</v>
      </c>
      <c r="X2081" t="n">
        <v>0.5307521519715287</v>
      </c>
      <c r="Y2081" t="n">
        <v>30175</v>
      </c>
      <c r="Z2081" t="inlineStr">
        <is>
          <t>2025-11-01T22:29:50.210734</t>
        </is>
      </c>
    </row>
    <row r="2082">
      <c r="A2082" t="inlineStr">
        <is>
          <t>shuttle</t>
        </is>
      </c>
      <c r="B2082" t="n">
        <v>12244</v>
      </c>
      <c r="C2082" t="n">
        <v>4</v>
      </c>
      <c r="D2082" t="b">
        <v>1</v>
      </c>
      <c r="E2082" t="n">
        <v>7</v>
      </c>
      <c r="F2082" t="inlineStr"/>
      <c r="G2082" t="n">
        <v>0.7142857142857143</v>
      </c>
      <c r="H2082" t="n">
        <v>0</v>
      </c>
      <c r="I2082" t="inlineStr">
        <is>
          <t>entropia</t>
        </is>
      </c>
      <c r="J2082" t="n">
        <v>0</v>
      </c>
      <c r="K2082" t="n">
        <v>0.7142857142857143</v>
      </c>
      <c r="L2082" t="n">
        <v>0</v>
      </c>
      <c r="M2082" t="inlineStr"/>
      <c r="N2082" t="b">
        <v>1</v>
      </c>
      <c r="O2082" t="b">
        <v>1</v>
      </c>
      <c r="P2082" t="inlineStr">
        <is>
          <t>[29176, 33751, 31451, 32445, 5268, 34555, 20538]</t>
        </is>
      </c>
      <c r="Q2082" t="inlineStr">
        <is>
          <t>[1, 1, 1, 1, 1, 1, 1]</t>
        </is>
      </c>
      <c r="R2082" t="inlineStr">
        <is>
          <t>[0.013787031173706055, 0.018382705748081207, 0.02297838032245636, 0.027574054896831512, 0.032169729471206665, 0.04136108607053757, 0.041361093521118164]</t>
        </is>
      </c>
      <c r="S2082" t="inlineStr">
        <is>
          <t>[29176, 33751, 31451, 32445, 5268, 34555, 20538]</t>
        </is>
      </c>
      <c r="T2082" t="inlineStr">
        <is>
          <t>[0.013787031173706055, 0.018382705748081207, 0.02297838032245636, 0.027574054896831512, 0.032169729471206665, 0.04136108607053757, 0.041361093521118164]</t>
        </is>
      </c>
      <c r="U2082" t="n">
        <v>5</v>
      </c>
      <c r="V2082" t="n">
        <v>0.03676540777087212</v>
      </c>
      <c r="W2082" t="n">
        <v>5</v>
      </c>
      <c r="X2082" t="n">
        <v>0.4133897158704581</v>
      </c>
      <c r="Y2082" t="n">
        <v>33751</v>
      </c>
      <c r="Z2082" t="inlineStr">
        <is>
          <t>2025-11-01T22:29:50.210734</t>
        </is>
      </c>
    </row>
    <row r="2083">
      <c r="A2083" t="inlineStr">
        <is>
          <t>shuttle</t>
        </is>
      </c>
      <c r="B2083" t="n">
        <v>12248</v>
      </c>
      <c r="C2083" t="n">
        <v>4</v>
      </c>
      <c r="D2083" t="b">
        <v>1</v>
      </c>
      <c r="E2083" t="n">
        <v>7</v>
      </c>
      <c r="F2083" t="inlineStr"/>
      <c r="G2083" t="n">
        <v>0.7142857142857143</v>
      </c>
      <c r="H2083" t="n">
        <v>0</v>
      </c>
      <c r="I2083" t="inlineStr">
        <is>
          <t>entropia</t>
        </is>
      </c>
      <c r="J2083" t="n">
        <v>0</v>
      </c>
      <c r="K2083" t="n">
        <v>0.7142857142857143</v>
      </c>
      <c r="L2083" t="n">
        <v>0</v>
      </c>
      <c r="M2083" t="inlineStr"/>
      <c r="N2083" t="b">
        <v>1</v>
      </c>
      <c r="O2083" t="b">
        <v>1</v>
      </c>
      <c r="P2083" t="inlineStr">
        <is>
          <t>[15528, 34627, 12766, 15069, 27849, 2009, 26742]</t>
        </is>
      </c>
      <c r="Q2083" t="inlineStr">
        <is>
          <t>[1, 1, 1, 1, 1, 1, 1]</t>
        </is>
      </c>
      <c r="R2083" t="inlineStr">
        <is>
          <t>[0.027764350175857544, 0.030584383755922318, 0.04092203080654144, 0.0564715601503849, 0.05699106678366661, 0.05791012942790985, 0.08514762669801712]</t>
        </is>
      </c>
      <c r="S2083" t="inlineStr">
        <is>
          <t>[15528, 34627, 12766, 15069, 27849, 2009, 26742]</t>
        </is>
      </c>
      <c r="T2083" t="inlineStr">
        <is>
          <t>[0.027764350175857544, 0.030584383755922318, 0.04092203080654144, 0.0564715601503849, 0.05699106678366661, 0.05791012942790985, 0.08514762669801712]</t>
        </is>
      </c>
      <c r="U2083" t="n">
        <v>5</v>
      </c>
      <c r="V2083" t="n">
        <v>0.05745059644731278</v>
      </c>
      <c r="W2083" t="n">
        <v>5</v>
      </c>
      <c r="X2083" t="n">
        <v>0.4875625209156706</v>
      </c>
      <c r="Y2083" t="n">
        <v>12766</v>
      </c>
      <c r="Z2083" t="inlineStr">
        <is>
          <t>2025-11-01T22:29:50.210734</t>
        </is>
      </c>
    </row>
    <row r="2084">
      <c r="A2084" t="inlineStr">
        <is>
          <t>shuttle</t>
        </is>
      </c>
      <c r="B2084" t="n">
        <v>12251</v>
      </c>
      <c r="C2084" t="n">
        <v>4</v>
      </c>
      <c r="D2084" t="b">
        <v>1</v>
      </c>
      <c r="E2084" t="n">
        <v>7</v>
      </c>
      <c r="F2084" t="inlineStr"/>
      <c r="G2084" t="n">
        <v>0.7142857142857143</v>
      </c>
      <c r="H2084" t="n">
        <v>0</v>
      </c>
      <c r="I2084" t="inlineStr">
        <is>
          <t>entropia</t>
        </is>
      </c>
      <c r="J2084" t="n">
        <v>0</v>
      </c>
      <c r="K2084" t="n">
        <v>0.7142857142857143</v>
      </c>
      <c r="L2084" t="n">
        <v>0</v>
      </c>
      <c r="M2084" t="inlineStr"/>
      <c r="N2084" t="b">
        <v>1</v>
      </c>
      <c r="O2084" t="b">
        <v>1</v>
      </c>
      <c r="P2084" t="inlineStr">
        <is>
          <t>[11154, 27325, 5700, 30000, 12743, 37644, 16645]</t>
        </is>
      </c>
      <c r="Q2084" t="inlineStr">
        <is>
          <t>[1, 1, 1, 1, 1, 1, 1]</t>
        </is>
      </c>
      <c r="R2084" t="inlineStr">
        <is>
          <t>[0.004595678299665451, 0.009191352874040604, 0.018382705748081207, 0.02297838404774666, 0.02757406234741211, 0.05514812469482422, 0.057765718549489975]</t>
        </is>
      </c>
      <c r="S2084" t="inlineStr">
        <is>
          <t>[11154, 27325, 5700, 30000, 12743, 37644, 16645]</t>
        </is>
      </c>
      <c r="T2084" t="inlineStr">
        <is>
          <t>[0.004595678299665451, 0.009191352874040604, 0.018382705748081207, 0.02297838404774666, 0.02757406234741211, 0.05514812469482422, 0.057765718549489975]</t>
        </is>
      </c>
      <c r="U2084" t="n">
        <v>5</v>
      </c>
      <c r="V2084" t="n">
        <v>0.04136109352111816</v>
      </c>
      <c r="W2084" t="n">
        <v>8</v>
      </c>
      <c r="X2084" t="n">
        <v>0.5010254733753151</v>
      </c>
      <c r="Y2084" t="n">
        <v>27325</v>
      </c>
      <c r="Z2084" t="inlineStr">
        <is>
          <t>2025-11-01T22:29:50.210734</t>
        </is>
      </c>
    </row>
    <row r="2085">
      <c r="A2085" t="inlineStr">
        <is>
          <t>shuttle</t>
        </is>
      </c>
      <c r="B2085" t="n">
        <v>12253</v>
      </c>
      <c r="C2085" t="n">
        <v>4</v>
      </c>
      <c r="D2085" t="b">
        <v>1</v>
      </c>
      <c r="E2085" t="n">
        <v>7</v>
      </c>
      <c r="F2085" t="inlineStr"/>
      <c r="G2085" t="n">
        <v>0.7142857142857143</v>
      </c>
      <c r="H2085" t="n">
        <v>0</v>
      </c>
      <c r="I2085" t="inlineStr">
        <is>
          <t>entropia</t>
        </is>
      </c>
      <c r="J2085" t="n">
        <v>0</v>
      </c>
      <c r="K2085" t="n">
        <v>0.7142857142857143</v>
      </c>
      <c r="L2085" t="n">
        <v>0</v>
      </c>
      <c r="M2085" t="inlineStr"/>
      <c r="N2085" t="b">
        <v>1</v>
      </c>
      <c r="O2085" t="b">
        <v>1</v>
      </c>
      <c r="P2085" t="inlineStr">
        <is>
          <t>[24764, 43082, 43171, 32470, 11836, 19890, 30787]</t>
        </is>
      </c>
      <c r="Q2085" t="inlineStr">
        <is>
          <t>[1, 1, 1, 1, 1, 1, 1]</t>
        </is>
      </c>
      <c r="R2085" t="inlineStr">
        <is>
          <t>[0.02297838404774666, 0.027381353080272675, 0.027764350175857544, 0.028882864862680435, 0.030656499788165092, 0.03676541522145271, 0.038859590888023376]</t>
        </is>
      </c>
      <c r="S2085" t="inlineStr">
        <is>
          <t>[24764, 43082, 43171, 32470, 11836, 19890, 30787]</t>
        </is>
      </c>
      <c r="T2085" t="inlineStr">
        <is>
          <t>[0.02297838404774666, 0.027381353080272675, 0.027764350175857544, 0.028882864862680435, 0.030656499788165092, 0.03676541522145271, 0.038859590888023376]</t>
        </is>
      </c>
      <c r="U2085" t="n">
        <v>5</v>
      </c>
      <c r="V2085" t="n">
        <v>0.03371095745604266</v>
      </c>
      <c r="W2085" t="n">
        <v>7</v>
      </c>
      <c r="X2085" t="n">
        <v>0.5580267138830346</v>
      </c>
      <c r="Y2085" t="n">
        <v>43082</v>
      </c>
      <c r="Z2085" t="inlineStr">
        <is>
          <t>2025-11-01T22:29:50.210734</t>
        </is>
      </c>
    </row>
    <row r="2086">
      <c r="A2086" t="inlineStr">
        <is>
          <t>shuttle</t>
        </is>
      </c>
      <c r="B2086" t="n">
        <v>12260</v>
      </c>
      <c r="C2086" t="n">
        <v>4</v>
      </c>
      <c r="D2086" t="b">
        <v>1</v>
      </c>
      <c r="E2086" t="n">
        <v>7</v>
      </c>
      <c r="F2086" t="inlineStr"/>
      <c r="G2086" t="n">
        <v>0.7142857142857143</v>
      </c>
      <c r="H2086" t="n">
        <v>0</v>
      </c>
      <c r="I2086" t="inlineStr">
        <is>
          <t>entropia</t>
        </is>
      </c>
      <c r="J2086" t="n">
        <v>0</v>
      </c>
      <c r="K2086" t="n">
        <v>0.7142857142857143</v>
      </c>
      <c r="L2086" t="n">
        <v>0</v>
      </c>
      <c r="M2086" t="inlineStr"/>
      <c r="N2086" t="b">
        <v>1</v>
      </c>
      <c r="O2086" t="b">
        <v>1</v>
      </c>
      <c r="P2086" t="inlineStr">
        <is>
          <t>[33424, 2243, 6844, 40538, 26099, 16757, 28900]</t>
        </is>
      </c>
      <c r="Q2086" t="inlineStr">
        <is>
          <t>[1, 1, 1, 1, 1, 1, 1]</t>
        </is>
      </c>
      <c r="R2086" t="inlineStr">
        <is>
          <t>[0.06351257115602493, 0.06571955978870392, 0.06893515586853027, 0.07771916687488556, 0.07846350222826004, 0.0916827991604805, 0.09893918037414551]</t>
        </is>
      </c>
      <c r="S2086" t="inlineStr">
        <is>
          <t>[33424, 2243, 6844, 40538, 26099, 16757, 28900]</t>
        </is>
      </c>
      <c r="T2086" t="inlineStr">
        <is>
          <t>[0.06351257115602493, 0.06571955978870392, 0.06893515586853027, 0.07771916687488556, 0.07846350222826004, 0.0916827991604805, 0.09893918037414551]</t>
        </is>
      </c>
      <c r="U2086" t="n">
        <v>5</v>
      </c>
      <c r="V2086" t="n">
        <v>0.0850731548533849</v>
      </c>
      <c r="W2086" t="n">
        <v>6</v>
      </c>
      <c r="X2086" t="n">
        <v>0.5803733541455993</v>
      </c>
      <c r="Y2086" t="n">
        <v>2243</v>
      </c>
      <c r="Z2086" t="inlineStr">
        <is>
          <t>2025-11-01T22:29:50.210734</t>
        </is>
      </c>
    </row>
    <row r="2087">
      <c r="A2087" t="inlineStr">
        <is>
          <t>shuttle</t>
        </is>
      </c>
      <c r="B2087" t="n">
        <v>12271</v>
      </c>
      <c r="C2087" t="n">
        <v>4</v>
      </c>
      <c r="D2087" t="b">
        <v>1</v>
      </c>
      <c r="E2087" t="n">
        <v>7</v>
      </c>
      <c r="F2087" t="inlineStr"/>
      <c r="G2087" t="n">
        <v>0.7142857142857143</v>
      </c>
      <c r="H2087" t="n">
        <v>0</v>
      </c>
      <c r="I2087" t="inlineStr">
        <is>
          <t>entropia</t>
        </is>
      </c>
      <c r="J2087" t="n">
        <v>0</v>
      </c>
      <c r="K2087" t="n">
        <v>0.7142857142857143</v>
      </c>
      <c r="L2087" t="n">
        <v>0</v>
      </c>
      <c r="M2087" t="inlineStr"/>
      <c r="N2087" t="b">
        <v>1</v>
      </c>
      <c r="O2087" t="b">
        <v>1</v>
      </c>
      <c r="P2087" t="inlineStr">
        <is>
          <t>[37511, 36916, 1132, 22459, 30578, 30063, 26808]</t>
        </is>
      </c>
      <c r="Q2087" t="inlineStr">
        <is>
          <t>[1, 1, 1, 1, 1, 1, 1]</t>
        </is>
      </c>
      <c r="R2087" t="inlineStr">
        <is>
          <t>[0.004595674574375153, 0.009191354736685753, 0.013787031173706055, 0.018382705748081207, 0.018382709473371506, 0.022978385910391808, 0.02757406234741211]</t>
        </is>
      </c>
      <c r="S2087" t="inlineStr">
        <is>
          <t>[37511, 36916, 1132, 22459, 30578, 30063, 26808]</t>
        </is>
      </c>
      <c r="T2087" t="inlineStr">
        <is>
          <t>[0.004595674574375153, 0.009191354736685753, 0.013787031173706055, 0.018382705748081207, 0.018382709473371506, 0.022978385910391808, 0.02757406234741211]</t>
        </is>
      </c>
      <c r="U2087" t="n">
        <v>5</v>
      </c>
      <c r="V2087" t="n">
        <v>0.02068054769188166</v>
      </c>
      <c r="W2087" t="n">
        <v>5</v>
      </c>
      <c r="X2087" t="n">
        <v>0.4160440870632779</v>
      </c>
      <c r="Y2087" t="n">
        <v>22459</v>
      </c>
      <c r="Z2087" t="inlineStr">
        <is>
          <t>2025-11-01T22:29:50.211733</t>
        </is>
      </c>
    </row>
    <row r="2088">
      <c r="A2088" t="inlineStr">
        <is>
          <t>shuttle</t>
        </is>
      </c>
      <c r="B2088" t="n">
        <v>12277</v>
      </c>
      <c r="C2088" t="n">
        <v>4</v>
      </c>
      <c r="D2088" t="b">
        <v>1</v>
      </c>
      <c r="E2088" t="n">
        <v>7</v>
      </c>
      <c r="F2088" t="inlineStr"/>
      <c r="G2088" t="n">
        <v>0.7142857142857143</v>
      </c>
      <c r="H2088" t="n">
        <v>0</v>
      </c>
      <c r="I2088" t="inlineStr">
        <is>
          <t>entropia</t>
        </is>
      </c>
      <c r="J2088" t="n">
        <v>0</v>
      </c>
      <c r="K2088" t="n">
        <v>0.7142857142857143</v>
      </c>
      <c r="L2088" t="n">
        <v>0</v>
      </c>
      <c r="M2088" t="inlineStr"/>
      <c r="N2088" t="b">
        <v>1</v>
      </c>
      <c r="O2088" t="b">
        <v>1</v>
      </c>
      <c r="P2088" t="inlineStr">
        <is>
          <t>[13933, 6560, 37025, 14715, 43508, 11366, 19789]</t>
        </is>
      </c>
      <c r="Q2088" t="inlineStr">
        <is>
          <t>[1, 1, 1, 1, 1, 1, 1]</t>
        </is>
      </c>
      <c r="R2088" t="inlineStr">
        <is>
          <t>[0.009191354736685753, 0.029124967753887177, 0.03463289514183998, 0.03997502103447914, 0.04771341755986214, 0.0550292506814003, 0.09887298941612244]</t>
        </is>
      </c>
      <c r="S2088" t="inlineStr">
        <is>
          <t>[13933, 6560, 37025, 14715, 43508, 11366, 19789]</t>
        </is>
      </c>
      <c r="T2088" t="inlineStr">
        <is>
          <t>[0.009191354736685753, 0.029124967753887177, 0.03463289514183998, 0.03997502103447914, 0.04771341755986214, 0.0550292506814003, 0.09887298941612244]</t>
        </is>
      </c>
      <c r="U2088" t="n">
        <v>5</v>
      </c>
      <c r="V2088" t="n">
        <v>0.05137133555375789</v>
      </c>
      <c r="W2088" t="n">
        <v>4</v>
      </c>
      <c r="X2088" t="n">
        <v>0.500220340076315</v>
      </c>
      <c r="Y2088" t="n">
        <v>6560</v>
      </c>
      <c r="Z2088" t="inlineStr">
        <is>
          <t>2025-11-01T22:29:50.211733</t>
        </is>
      </c>
    </row>
    <row r="2089">
      <c r="A2089" t="inlineStr">
        <is>
          <t>shuttle</t>
        </is>
      </c>
      <c r="B2089" t="n">
        <v>12285</v>
      </c>
      <c r="C2089" t="n">
        <v>4</v>
      </c>
      <c r="D2089" t="b">
        <v>1</v>
      </c>
      <c r="E2089" t="n">
        <v>7</v>
      </c>
      <c r="F2089" t="inlineStr"/>
      <c r="G2089" t="n">
        <v>0.7142857142857143</v>
      </c>
      <c r="H2089" t="n">
        <v>0</v>
      </c>
      <c r="I2089" t="inlineStr">
        <is>
          <t>entropia</t>
        </is>
      </c>
      <c r="J2089" t="n">
        <v>0</v>
      </c>
      <c r="K2089" t="n">
        <v>0.7142857142857143</v>
      </c>
      <c r="L2089" t="n">
        <v>0</v>
      </c>
      <c r="M2089" t="inlineStr"/>
      <c r="N2089" t="b">
        <v>1</v>
      </c>
      <c r="O2089" t="b">
        <v>1</v>
      </c>
      <c r="P2089" t="inlineStr">
        <is>
          <t>[39800, 38348, 24774, 5347, 318, 41504, 41763]</t>
        </is>
      </c>
      <c r="Q2089" t="inlineStr">
        <is>
          <t>[1, 1, 1, 1, 1, 1, 1]</t>
        </is>
      </c>
      <c r="R2089" t="inlineStr">
        <is>
          <t>[0.012827524915337563, 0.013625917956233025, 0.013625917956233025, 0.01578056812286377, 0.01578056998550892, 0.018831556662917137, 0.018831558525562286]</t>
        </is>
      </c>
      <c r="S2089" t="inlineStr">
        <is>
          <t>[39800, 38348, 24774, 5347, 318, 41504, 41763]</t>
        </is>
      </c>
      <c r="T2089" t="inlineStr">
        <is>
          <t>[0.012827524915337563, 0.013625917956233025, 0.013625917956233025, 0.01578056812286377, 0.01578056998550892, 0.018831556662917137, 0.018831558525562286]</t>
        </is>
      </c>
      <c r="U2089" t="n">
        <v>5</v>
      </c>
      <c r="V2089" t="n">
        <v>0.01730606415836881</v>
      </c>
      <c r="W2089" t="n">
        <v>4</v>
      </c>
      <c r="X2089" t="n">
        <v>0.5618814598044379</v>
      </c>
      <c r="Y2089" t="n">
        <v>24774</v>
      </c>
      <c r="Z2089" t="inlineStr">
        <is>
          <t>2025-11-01T22:29:50.211733</t>
        </is>
      </c>
    </row>
    <row r="2090">
      <c r="A2090" t="inlineStr">
        <is>
          <t>shuttle</t>
        </is>
      </c>
      <c r="B2090" t="n">
        <v>12286</v>
      </c>
      <c r="C2090" t="n">
        <v>4</v>
      </c>
      <c r="D2090" t="b">
        <v>1</v>
      </c>
      <c r="E2090" t="n">
        <v>7</v>
      </c>
      <c r="F2090" t="inlineStr"/>
      <c r="G2090" t="n">
        <v>0.7142857142857143</v>
      </c>
      <c r="H2090" t="n">
        <v>0</v>
      </c>
      <c r="I2090" t="inlineStr">
        <is>
          <t>entropia</t>
        </is>
      </c>
      <c r="J2090" t="n">
        <v>0</v>
      </c>
      <c r="K2090" t="n">
        <v>0.7142857142857143</v>
      </c>
      <c r="L2090" t="n">
        <v>0</v>
      </c>
      <c r="M2090" t="inlineStr"/>
      <c r="N2090" t="b">
        <v>1</v>
      </c>
      <c r="O2090" t="b">
        <v>1</v>
      </c>
      <c r="P2090" t="inlineStr">
        <is>
          <t>[43410, 39631, 36119, 21394, 3075, 33152, 9882]</t>
        </is>
      </c>
      <c r="Q2090" t="inlineStr">
        <is>
          <t>[1, 1, 1, 1, 1, 1, 1]</t>
        </is>
      </c>
      <c r="R2090" t="inlineStr">
        <is>
          <t>[0.012827524915337563, 0.012827524915337563, 0.025655049830675125, 0.029124967753887177, 0.03156113997101784, 0.03766311705112457, 0.03848257660865784]</t>
        </is>
      </c>
      <c r="S2090" t="inlineStr">
        <is>
          <t>[43410, 39631, 36119, 21394, 3075, 33152, 9882]</t>
        </is>
      </c>
      <c r="T2090" t="inlineStr">
        <is>
          <t>[0.012827524915337563, 0.012827524915337563, 0.025655049830675125, 0.029124967753887177, 0.03156113997101784, 0.03766311705112457, 0.03848257660865784]</t>
        </is>
      </c>
      <c r="U2090" t="n">
        <v>5</v>
      </c>
      <c r="V2090" t="n">
        <v>0.03461212867334973</v>
      </c>
      <c r="W2090" t="n">
        <v>8</v>
      </c>
      <c r="X2090" t="n">
        <v>0.4278371167177668</v>
      </c>
      <c r="Y2090" t="n">
        <v>3075</v>
      </c>
      <c r="Z2090" t="inlineStr">
        <is>
          <t>2025-11-01T22:29:50.211733</t>
        </is>
      </c>
    </row>
    <row r="2091">
      <c r="A2091" t="inlineStr">
        <is>
          <t>shuttle</t>
        </is>
      </c>
      <c r="B2091" t="n">
        <v>12288</v>
      </c>
      <c r="C2091" t="n">
        <v>4</v>
      </c>
      <c r="D2091" t="b">
        <v>1</v>
      </c>
      <c r="E2091" t="n">
        <v>7</v>
      </c>
      <c r="F2091" t="inlineStr"/>
      <c r="G2091" t="n">
        <v>0.7142857142857143</v>
      </c>
      <c r="H2091" t="n">
        <v>0</v>
      </c>
      <c r="I2091" t="inlineStr">
        <is>
          <t>entropia</t>
        </is>
      </c>
      <c r="J2091" t="n">
        <v>0</v>
      </c>
      <c r="K2091" t="n">
        <v>0.7142857142857143</v>
      </c>
      <c r="L2091" t="n">
        <v>0</v>
      </c>
      <c r="M2091" t="inlineStr"/>
      <c r="N2091" t="b">
        <v>1</v>
      </c>
      <c r="O2091" t="b">
        <v>1</v>
      </c>
      <c r="P2091" t="inlineStr">
        <is>
          <t>[35146, 16643, 10456, 8962, 20138, 14016, 7612]</t>
        </is>
      </c>
      <c r="Q2091" t="inlineStr">
        <is>
          <t>[1, 1, 1, 1, 1, 1, 1]</t>
        </is>
      </c>
      <c r="R2091" t="inlineStr">
        <is>
          <t>[0.004595676437020302, 0.009191353805363178, 0.009191354736685753, 0.012827524915337563, 0.013625917956233025, 0.01578056998550892, 0.01578056998550892]</t>
        </is>
      </c>
      <c r="S2091" t="inlineStr">
        <is>
          <t>[35146, 16643, 10456, 8962, 20138, 14016, 7612]</t>
        </is>
      </c>
      <c r="T2091" t="inlineStr">
        <is>
          <t>[0.004595676437020302, 0.009191353805363178, 0.009191354736685753, 0.012827524915337563, 0.013625917956233025, 0.01578056998550892, 0.01578056998550892]</t>
        </is>
      </c>
      <c r="U2091" t="n">
        <v>5</v>
      </c>
      <c r="V2091" t="n">
        <v>0.01470324373247923</v>
      </c>
      <c r="W2091" t="n">
        <v>2</v>
      </c>
      <c r="X2091" t="n">
        <v>0.5010053600260167</v>
      </c>
      <c r="Y2091" t="n">
        <v>20138</v>
      </c>
      <c r="Z2091" t="inlineStr">
        <is>
          <t>2025-11-01T22:29:50.211733</t>
        </is>
      </c>
    </row>
    <row r="2092">
      <c r="A2092" t="inlineStr">
        <is>
          <t>shuttle</t>
        </is>
      </c>
      <c r="B2092" t="n">
        <v>12292</v>
      </c>
      <c r="C2092" t="n">
        <v>4</v>
      </c>
      <c r="D2092" t="b">
        <v>1</v>
      </c>
      <c r="E2092" t="n">
        <v>7</v>
      </c>
      <c r="F2092" t="inlineStr"/>
      <c r="G2092" t="n">
        <v>0.7142857142857143</v>
      </c>
      <c r="H2092" t="n">
        <v>0</v>
      </c>
      <c r="I2092" t="inlineStr">
        <is>
          <t>entropia</t>
        </is>
      </c>
      <c r="J2092" t="n">
        <v>0</v>
      </c>
      <c r="K2092" t="n">
        <v>0.7142857142857143</v>
      </c>
      <c r="L2092" t="n">
        <v>0</v>
      </c>
      <c r="M2092" t="inlineStr"/>
      <c r="N2092" t="b">
        <v>1</v>
      </c>
      <c r="O2092" t="b">
        <v>1</v>
      </c>
      <c r="P2092" t="inlineStr">
        <is>
          <t>[19580, 11236, 661, 16528, 15782, 18365, 1639]</t>
        </is>
      </c>
      <c r="Q2092" t="inlineStr">
        <is>
          <t>[1, 1, 1, 1, 1, 1, 1]</t>
        </is>
      </c>
      <c r="R2092" t="inlineStr">
        <is>
          <t>[0.0045956820249557495, 0.009191356599330902, 0.018382713198661804, 0.022978387773036957, 0.02757406234741211, 0.03216974437236786, 0.03676541894674301]</t>
        </is>
      </c>
      <c r="S2092" t="inlineStr">
        <is>
          <t>[19580, 11236, 661, 16528, 15782, 18365, 1639]</t>
        </is>
      </c>
      <c r="T2092" t="inlineStr">
        <is>
          <t>[0.0045956820249557495, 0.009191356599330902, 0.018382713198661804, 0.022978387773036957, 0.02757406234741211, 0.03216974437236786, 0.03676541894674301]</t>
        </is>
      </c>
      <c r="U2092" t="n">
        <v>5</v>
      </c>
      <c r="V2092" t="n">
        <v>0.02987190335988998</v>
      </c>
      <c r="W2092" t="n">
        <v>2</v>
      </c>
      <c r="X2092" t="n">
        <v>0.5951947184058349</v>
      </c>
      <c r="Y2092" t="n">
        <v>11236</v>
      </c>
      <c r="Z2092" t="inlineStr">
        <is>
          <t>2025-11-01T22:29:50.211733</t>
        </is>
      </c>
    </row>
    <row r="2093">
      <c r="A2093" t="inlineStr">
        <is>
          <t>shuttle</t>
        </is>
      </c>
      <c r="B2093" t="n">
        <v>12307</v>
      </c>
      <c r="C2093" t="n">
        <v>4</v>
      </c>
      <c r="D2093" t="b">
        <v>1</v>
      </c>
      <c r="E2093" t="n">
        <v>7</v>
      </c>
      <c r="F2093" t="inlineStr"/>
      <c r="G2093" t="n">
        <v>0.7142857142857143</v>
      </c>
      <c r="H2093" t="n">
        <v>0</v>
      </c>
      <c r="I2093" t="inlineStr">
        <is>
          <t>entropia</t>
        </is>
      </c>
      <c r="J2093" t="n">
        <v>0</v>
      </c>
      <c r="K2093" t="n">
        <v>0.7142857142857143</v>
      </c>
      <c r="L2093" t="n">
        <v>0</v>
      </c>
      <c r="M2093" t="inlineStr"/>
      <c r="N2093" t="b">
        <v>1</v>
      </c>
      <c r="O2093" t="b">
        <v>1</v>
      </c>
      <c r="P2093" t="inlineStr">
        <is>
          <t>[7600, 36658, 18052, 29821, 36628, 32878, 3115]</t>
        </is>
      </c>
      <c r="Q2093" t="inlineStr">
        <is>
          <t>[1, 1, 1, 1, 1, 1, 1]</t>
        </is>
      </c>
      <c r="R2093" t="inlineStr">
        <is>
          <t>[0.012827526777982712, 0.025655049830675125, 0.03848257660865784, 0.05131009966135025, 0.06413762271404266, 0.06430205702781677, 0.06479286402463913]</t>
        </is>
      </c>
      <c r="S2093" t="inlineStr">
        <is>
          <t>[7600, 36658, 18052, 29821, 36628, 32878, 3115]</t>
        </is>
      </c>
      <c r="T2093" t="inlineStr">
        <is>
          <t>[0.012827526777982712, 0.025655049830675125, 0.03848257660865784, 0.05131009966135025, 0.06413762271404266, 0.06430205702781677, 0.06479286402463913]</t>
        </is>
      </c>
      <c r="U2093" t="n">
        <v>5</v>
      </c>
      <c r="V2093" t="n">
        <v>0.06421984322997423</v>
      </c>
      <c r="W2093" t="n">
        <v>2</v>
      </c>
      <c r="X2093" t="n">
        <v>0.5382818092717379</v>
      </c>
      <c r="Y2093" t="n">
        <v>29821</v>
      </c>
      <c r="Z2093" t="inlineStr">
        <is>
          <t>2025-11-01T22:29:50.211733</t>
        </is>
      </c>
    </row>
    <row r="2094">
      <c r="A2094" t="inlineStr">
        <is>
          <t>shuttle</t>
        </is>
      </c>
      <c r="B2094" t="n">
        <v>12312</v>
      </c>
      <c r="C2094" t="n">
        <v>4</v>
      </c>
      <c r="D2094" t="b">
        <v>1</v>
      </c>
      <c r="E2094" t="n">
        <v>7</v>
      </c>
      <c r="F2094" t="inlineStr"/>
      <c r="G2094" t="n">
        <v>0.7142857142857143</v>
      </c>
      <c r="H2094" t="n">
        <v>0</v>
      </c>
      <c r="I2094" t="inlineStr">
        <is>
          <t>entropia</t>
        </is>
      </c>
      <c r="J2094" t="n">
        <v>0</v>
      </c>
      <c r="K2094" t="n">
        <v>0.7142857142857143</v>
      </c>
      <c r="L2094" t="n">
        <v>0</v>
      </c>
      <c r="M2094" t="inlineStr"/>
      <c r="N2094" t="b">
        <v>1</v>
      </c>
      <c r="O2094" t="b">
        <v>1</v>
      </c>
      <c r="P2094" t="inlineStr">
        <is>
          <t>[41439, 16043, 5037, 39876, 42329, 43096, 74]</t>
        </is>
      </c>
      <c r="Q2094" t="inlineStr">
        <is>
          <t>[1, 1, 1, 1, 1, 1, 1]</t>
        </is>
      </c>
      <c r="R2094" t="inlineStr">
        <is>
          <t>[0.004595676437020302, 0.027381356805562973, 0.027764346450567245, 0.028882861137390137, 0.028882863000035286, 0.03574555739760399, 0.03885958716273308]</t>
        </is>
      </c>
      <c r="S2094" t="inlineStr">
        <is>
          <t>[41439, 16043, 5037, 39876, 42329, 43096, 74]</t>
        </is>
      </c>
      <c r="T2094" t="inlineStr">
        <is>
          <t>[0.004595676437020302, 0.027381356805562973, 0.027764346450567245, 0.028882861137390137, 0.028882863000035286, 0.03574555739760399, 0.03885958716273308]</t>
        </is>
      </c>
      <c r="U2094" t="n">
        <v>5</v>
      </c>
      <c r="V2094" t="n">
        <v>0.03231420911376674</v>
      </c>
      <c r="W2094" t="n">
        <v>7</v>
      </c>
      <c r="X2094" t="n">
        <v>0.4202787756718314</v>
      </c>
      <c r="Y2094" t="n">
        <v>42329</v>
      </c>
      <c r="Z2094" t="inlineStr">
        <is>
          <t>2025-11-01T22:29:50.211733</t>
        </is>
      </c>
    </row>
    <row r="2095">
      <c r="A2095" t="inlineStr">
        <is>
          <t>shuttle</t>
        </is>
      </c>
      <c r="B2095" t="n">
        <v>12316</v>
      </c>
      <c r="C2095" t="n">
        <v>4</v>
      </c>
      <c r="D2095" t="b">
        <v>1</v>
      </c>
      <c r="E2095" t="n">
        <v>7</v>
      </c>
      <c r="F2095" t="inlineStr"/>
      <c r="G2095" t="n">
        <v>0.7142857142857143</v>
      </c>
      <c r="H2095" t="n">
        <v>0</v>
      </c>
      <c r="I2095" t="inlineStr">
        <is>
          <t>entropia</t>
        </is>
      </c>
      <c r="J2095" t="n">
        <v>0</v>
      </c>
      <c r="K2095" t="n">
        <v>0.7142857142857143</v>
      </c>
      <c r="L2095" t="n">
        <v>0</v>
      </c>
      <c r="M2095" t="inlineStr"/>
      <c r="N2095" t="b">
        <v>1</v>
      </c>
      <c r="O2095" t="b">
        <v>1</v>
      </c>
      <c r="P2095" t="inlineStr">
        <is>
          <t>[37855, 105, 20526, 35833, 42862, 37865, 4575]</t>
        </is>
      </c>
      <c r="Q2095" t="inlineStr">
        <is>
          <t>[1, 1, 1, 1, 1, 1, 1]</t>
        </is>
      </c>
      <c r="R2095" t="inlineStr">
        <is>
          <t>[0.018382705748081207, 0.041361093521118164, 0.0521545372903347, 0.05514812469482422, 0.06560575217008591, 0.07353083789348602, 0.08731786906719208]</t>
        </is>
      </c>
      <c r="S2095" t="inlineStr">
        <is>
          <t>[37855, 105, 20526, 35833, 42862, 37865, 4575]</t>
        </is>
      </c>
      <c r="T2095" t="inlineStr">
        <is>
          <t>[0.018382705748081207, 0.041361093521118164, 0.0521545372903347, 0.05514812469482422, 0.06560575217008591, 0.07353083789348602, 0.08731786906719208]</t>
        </is>
      </c>
      <c r="U2095" t="n">
        <v>5</v>
      </c>
      <c r="V2095" t="n">
        <v>0.06956829139276624</v>
      </c>
      <c r="W2095" t="n">
        <v>2</v>
      </c>
      <c r="X2095" t="n">
        <v>0.5375205021659271</v>
      </c>
      <c r="Y2095" t="n">
        <v>42862</v>
      </c>
      <c r="Z2095" t="inlineStr">
        <is>
          <t>2025-11-01T22:29:50.211733</t>
        </is>
      </c>
    </row>
    <row r="2096">
      <c r="A2096" t="inlineStr">
        <is>
          <t>shuttle</t>
        </is>
      </c>
      <c r="B2096" t="n">
        <v>12326</v>
      </c>
      <c r="C2096" t="n">
        <v>4</v>
      </c>
      <c r="D2096" t="b">
        <v>1</v>
      </c>
      <c r="E2096" t="n">
        <v>7</v>
      </c>
      <c r="F2096" t="inlineStr"/>
      <c r="G2096" t="n">
        <v>0.7142857142857143</v>
      </c>
      <c r="H2096" t="n">
        <v>0</v>
      </c>
      <c r="I2096" t="inlineStr">
        <is>
          <t>entropia</t>
        </is>
      </c>
      <c r="J2096" t="n">
        <v>0</v>
      </c>
      <c r="K2096" t="n">
        <v>0.7142857142857143</v>
      </c>
      <c r="L2096" t="n">
        <v>0</v>
      </c>
      <c r="M2096" t="inlineStr"/>
      <c r="N2096" t="b">
        <v>1</v>
      </c>
      <c r="O2096" t="b">
        <v>1</v>
      </c>
      <c r="P2096" t="inlineStr">
        <is>
          <t>[38562, 10634, 12786, 18710, 127, 24158, 34146]</t>
        </is>
      </c>
      <c r="Q2096" t="inlineStr">
        <is>
          <t>[1, 1, 1, 1, 1, 1, 1]</t>
        </is>
      </c>
      <c r="R2096" t="inlineStr">
        <is>
          <t>[0.027381353080272675, 0.06560574471950531, 0.08214407414197922, 0.08214407414197922, 0.09196949750185013, 0.1096218004822731, 0.10991042107343674]</t>
        </is>
      </c>
      <c r="S2096" t="inlineStr">
        <is>
          <t>[38562, 10634, 12786, 18710, 127, 24158, 34146]</t>
        </is>
      </c>
      <c r="T2096" t="inlineStr">
        <is>
          <t>[0.027381353080272675, 0.06560574471950531, 0.08214407414197922, 0.08214407414197922, 0.09196949750185013, 0.1096218004822731, 0.10991042107343674]</t>
        </is>
      </c>
      <c r="U2096" t="n">
        <v>5</v>
      </c>
      <c r="V2096" t="n">
        <v>0.1007956523888676</v>
      </c>
      <c r="W2096" t="n">
        <v>7</v>
      </c>
      <c r="X2096" t="n">
        <v>0.5100828174742547</v>
      </c>
      <c r="Y2096" t="n">
        <v>127</v>
      </c>
      <c r="Z2096" t="inlineStr">
        <is>
          <t>2025-11-01T22:29:50.211733</t>
        </is>
      </c>
    </row>
    <row r="2097">
      <c r="A2097" t="inlineStr">
        <is>
          <t>shuttle</t>
        </is>
      </c>
      <c r="B2097" t="n">
        <v>12339</v>
      </c>
      <c r="C2097" t="n">
        <v>4</v>
      </c>
      <c r="D2097" t="b">
        <v>1</v>
      </c>
      <c r="E2097" t="n">
        <v>7</v>
      </c>
      <c r="F2097" t="inlineStr"/>
      <c r="G2097" t="n">
        <v>0.7142857142857143</v>
      </c>
      <c r="H2097" t="n">
        <v>0</v>
      </c>
      <c r="I2097" t="inlineStr">
        <is>
          <t>entropia</t>
        </is>
      </c>
      <c r="J2097" t="n">
        <v>0</v>
      </c>
      <c r="K2097" t="n">
        <v>0.7142857142857143</v>
      </c>
      <c r="L2097" t="n">
        <v>0</v>
      </c>
      <c r="M2097" t="inlineStr"/>
      <c r="N2097" t="b">
        <v>1</v>
      </c>
      <c r="O2097" t="b">
        <v>1</v>
      </c>
      <c r="P2097" t="inlineStr">
        <is>
          <t>[26856, 13331, 26399, 25870, 20063, 37736, 34552]</t>
        </is>
      </c>
      <c r="Q2097" t="inlineStr">
        <is>
          <t>[1, 1, 1, 1, 1, 1, 1]</t>
        </is>
      </c>
      <c r="R2097" t="inlineStr">
        <is>
          <t>[0.025655049830675125, 0.027381356805562973, 0.03023713082075119, 0.03752226382493973, 0.03752226382493973, 0.03766311705112457, 0.03780265152454376]</t>
        </is>
      </c>
      <c r="S2097" t="inlineStr">
        <is>
          <t>[26856, 13331, 26399, 25870, 20063, 37736, 34552]</t>
        </is>
      </c>
      <c r="T2097" t="inlineStr">
        <is>
          <t>[0.025655049830675125, 0.027381356805562973, 0.03023713082075119, 0.03752226382493973, 0.03752226382493973, 0.03766311705112457, 0.03780265152454376]</t>
        </is>
      </c>
      <c r="U2097" t="n">
        <v>5</v>
      </c>
      <c r="V2097" t="n">
        <v>0.03759269073575974</v>
      </c>
      <c r="W2097" t="n">
        <v>3</v>
      </c>
      <c r="X2097" t="n">
        <v>0.5059412299241729</v>
      </c>
      <c r="Y2097" t="n">
        <v>26856</v>
      </c>
      <c r="Z2097" t="inlineStr">
        <is>
          <t>2025-11-01T22:29:50.212723</t>
        </is>
      </c>
    </row>
    <row r="2098">
      <c r="A2098" t="inlineStr">
        <is>
          <t>shuttle</t>
        </is>
      </c>
      <c r="B2098" t="n">
        <v>12341</v>
      </c>
      <c r="C2098" t="n">
        <v>4</v>
      </c>
      <c r="D2098" t="b">
        <v>1</v>
      </c>
      <c r="E2098" t="n">
        <v>7</v>
      </c>
      <c r="F2098" t="inlineStr"/>
      <c r="G2098" t="n">
        <v>0.7142857142857143</v>
      </c>
      <c r="H2098" t="n">
        <v>0</v>
      </c>
      <c r="I2098" t="inlineStr">
        <is>
          <t>entropia</t>
        </is>
      </c>
      <c r="J2098" t="n">
        <v>0</v>
      </c>
      <c r="K2098" t="n">
        <v>0.7142857142857143</v>
      </c>
      <c r="L2098" t="n">
        <v>0</v>
      </c>
      <c r="M2098" t="inlineStr"/>
      <c r="N2098" t="b">
        <v>1</v>
      </c>
      <c r="O2098" t="b">
        <v>1</v>
      </c>
      <c r="P2098" t="inlineStr">
        <is>
          <t>[16737, 21333, 1182, 21993, 33117, 15555, 18374]</t>
        </is>
      </c>
      <c r="Q2098" t="inlineStr">
        <is>
          <t>[1, 1, 1, 1, 1, 1, 1]</t>
        </is>
      </c>
      <c r="R2098" t="inlineStr">
        <is>
          <t>[0.038859590888023376, 0.042244892567396164, 0.08999636024236679, 0.09645309299230576, 0.0989392027258873, 0.12941358983516693, 0.14298222959041595]</t>
        </is>
      </c>
      <c r="S2098" t="inlineStr">
        <is>
          <t>[16737, 21333, 1182, 21993, 33117, 15555, 18374]</t>
        </is>
      </c>
      <c r="T2098" t="inlineStr">
        <is>
          <t>[0.038859590888023376, 0.042244892567396164, 0.08999636024236679, 0.09645309299230576, 0.0989392027258873, 0.12941358983516693, 0.14298222959041595]</t>
        </is>
      </c>
      <c r="U2098" t="n">
        <v>5</v>
      </c>
      <c r="V2098" t="n">
        <v>0.1141763948483032</v>
      </c>
      <c r="W2098" t="n">
        <v>5</v>
      </c>
      <c r="X2098" t="n">
        <v>0.4105427453446985</v>
      </c>
      <c r="Y2098" t="n">
        <v>16737</v>
      </c>
      <c r="Z2098" t="inlineStr">
        <is>
          <t>2025-11-01T22:29:50.212723</t>
        </is>
      </c>
    </row>
    <row r="2099">
      <c r="A2099" t="inlineStr">
        <is>
          <t>shuttle</t>
        </is>
      </c>
      <c r="B2099" t="n">
        <v>12348</v>
      </c>
      <c r="C2099" t="n">
        <v>4</v>
      </c>
      <c r="D2099" t="b">
        <v>1</v>
      </c>
      <c r="E2099" t="n">
        <v>7</v>
      </c>
      <c r="F2099" t="inlineStr"/>
      <c r="G2099" t="n">
        <v>0.7142857142857143</v>
      </c>
      <c r="H2099" t="n">
        <v>0</v>
      </c>
      <c r="I2099" t="inlineStr">
        <is>
          <t>entropia</t>
        </is>
      </c>
      <c r="J2099" t="n">
        <v>0</v>
      </c>
      <c r="K2099" t="n">
        <v>0.7142857142857143</v>
      </c>
      <c r="L2099" t="n">
        <v>0</v>
      </c>
      <c r="M2099" t="inlineStr"/>
      <c r="N2099" t="b">
        <v>1</v>
      </c>
      <c r="O2099" t="b">
        <v>1</v>
      </c>
      <c r="P2099" t="inlineStr">
        <is>
          <t>[17541, 25173, 27432, 14345, 22291, 6004, 43506]</t>
        </is>
      </c>
      <c r="Q2099" t="inlineStr">
        <is>
          <t>[1, 1, 1, 1, 1, 1, 1]</t>
        </is>
      </c>
      <c r="R2099" t="inlineStr">
        <is>
          <t>[0.08214406669139862, 0.1095254197716713, 0.15611983835697174, 0.15650585293769836, 0.16176719963550568, 0.16326172649860382, 0.16428813338279724]</t>
        </is>
      </c>
      <c r="S2099" t="inlineStr">
        <is>
          <t>[17541, 25173, 27432, 14345, 22291, 6004, 43506]</t>
        </is>
      </c>
      <c r="T2099" t="inlineStr">
        <is>
          <t>[0.08214406669139862, 0.1095254197716713, 0.15611983835697174, 0.15650585293769836, 0.16176719963550568, 0.16326172649860382, 0.16428813338279724]</t>
        </is>
      </c>
      <c r="U2099" t="n">
        <v>5</v>
      </c>
      <c r="V2099" t="n">
        <v>0.1625144641845622</v>
      </c>
      <c r="W2099" t="n">
        <v>5</v>
      </c>
      <c r="X2099" t="n">
        <v>0.5251891197552597</v>
      </c>
      <c r="Y2099" t="n">
        <v>27432</v>
      </c>
      <c r="Z2099" t="inlineStr">
        <is>
          <t>2025-11-01T22:29:50.212723</t>
        </is>
      </c>
    </row>
    <row r="2100">
      <c r="A2100" t="inlineStr">
        <is>
          <t>shuttle</t>
        </is>
      </c>
      <c r="B2100" t="n">
        <v>12358</v>
      </c>
      <c r="C2100" t="n">
        <v>4</v>
      </c>
      <c r="D2100" t="b">
        <v>1</v>
      </c>
      <c r="E2100" t="n">
        <v>7</v>
      </c>
      <c r="F2100" t="inlineStr"/>
      <c r="G2100" t="n">
        <v>0.7142857142857143</v>
      </c>
      <c r="H2100" t="n">
        <v>0</v>
      </c>
      <c r="I2100" t="inlineStr">
        <is>
          <t>entropia</t>
        </is>
      </c>
      <c r="J2100" t="n">
        <v>0</v>
      </c>
      <c r="K2100" t="n">
        <v>0.7142857142857143</v>
      </c>
      <c r="L2100" t="n">
        <v>0</v>
      </c>
      <c r="M2100" t="inlineStr"/>
      <c r="N2100" t="b">
        <v>1</v>
      </c>
      <c r="O2100" t="b">
        <v>1</v>
      </c>
      <c r="P2100" t="inlineStr">
        <is>
          <t>[37539, 24250, 27548, 41450, 34064, 40475, 38948]</t>
        </is>
      </c>
      <c r="Q2100" t="inlineStr">
        <is>
          <t>[1, 1, 1, 1, 1, 1, 1]</t>
        </is>
      </c>
      <c r="R2100" t="inlineStr">
        <is>
          <t>[0.02606341801583767, 0.03058437816798687, 0.03156113624572754, 0.032979730516672134, 0.037663113325834274, 0.04114697501063347, 0.041361093521118164]</t>
        </is>
      </c>
      <c r="S2100" t="inlineStr">
        <is>
          <t>[37539, 24250, 27548, 41450, 34064, 40475, 38948]</t>
        </is>
      </c>
      <c r="T2100" t="inlineStr">
        <is>
          <t>[0.02606341801583767, 0.03058437816798687, 0.03156113624572754, 0.032979730516672134, 0.037663113325834274, 0.04114697501063347, 0.041361093521118164]</t>
        </is>
      </c>
      <c r="U2100" t="n">
        <v>5</v>
      </c>
      <c r="V2100" t="n">
        <v>0.0394050441282331</v>
      </c>
      <c r="W2100" t="n">
        <v>1</v>
      </c>
      <c r="X2100" t="n">
        <v>0.5519123667827817</v>
      </c>
      <c r="Y2100" t="n">
        <v>24250</v>
      </c>
      <c r="Z2100" t="inlineStr">
        <is>
          <t>2025-11-01T22:29:50.212723</t>
        </is>
      </c>
    </row>
    <row r="2101">
      <c r="A2101" t="inlineStr">
        <is>
          <t>shuttle</t>
        </is>
      </c>
      <c r="B2101" t="n">
        <v>12369</v>
      </c>
      <c r="C2101" t="n">
        <v>4</v>
      </c>
      <c r="D2101" t="b">
        <v>1</v>
      </c>
      <c r="E2101" t="n">
        <v>7</v>
      </c>
      <c r="F2101" t="inlineStr"/>
      <c r="G2101" t="n">
        <v>0.7142857142857143</v>
      </c>
      <c r="H2101" t="n">
        <v>0</v>
      </c>
      <c r="I2101" t="inlineStr">
        <is>
          <t>entropia</t>
        </is>
      </c>
      <c r="J2101" t="n">
        <v>0</v>
      </c>
      <c r="K2101" t="n">
        <v>0.7142857142857143</v>
      </c>
      <c r="L2101" t="n">
        <v>0</v>
      </c>
      <c r="M2101" t="inlineStr"/>
      <c r="N2101" t="b">
        <v>1</v>
      </c>
      <c r="O2101" t="b">
        <v>1</v>
      </c>
      <c r="P2101" t="inlineStr">
        <is>
          <t>[38047, 16767, 39195, 33110, 33659, 25239, 37836]</t>
        </is>
      </c>
      <c r="Q2101" t="inlineStr">
        <is>
          <t>[1, 1, 1, 1, 1, 1, 1]</t>
        </is>
      </c>
      <c r="R2101" t="inlineStr">
        <is>
          <t>[0.027381356805562973, 0.02738136053085327, 0.08214406669139862, 0.08227252215147018, 0.08265668898820877, 0.08329303562641144, 0.08417584002017975]</t>
        </is>
      </c>
      <c r="S2101" t="inlineStr">
        <is>
          <t>[38047, 16767, 39195, 33110, 33659, 25239, 37836]</t>
        </is>
      </c>
      <c r="T2101" t="inlineStr">
        <is>
          <t>[0.027381356805562973, 0.02738136053085327, 0.08214406669139862, 0.08227252215147018, 0.08265668898820877, 0.08329303562641144, 0.08417584002017975]</t>
        </is>
      </c>
      <c r="U2101" t="n">
        <v>5</v>
      </c>
      <c r="V2101" t="n">
        <v>0.08297486714453456</v>
      </c>
      <c r="W2101" t="n">
        <v>1</v>
      </c>
      <c r="X2101" t="n">
        <v>0.5032434679953118</v>
      </c>
      <c r="Y2101" t="n">
        <v>33659</v>
      </c>
      <c r="Z2101" t="inlineStr">
        <is>
          <t>2025-11-01T22:29:50.212723</t>
        </is>
      </c>
    </row>
    <row r="2102">
      <c r="A2102" t="inlineStr">
        <is>
          <t>shuttle</t>
        </is>
      </c>
      <c r="B2102" t="n">
        <v>12380</v>
      </c>
      <c r="C2102" t="n">
        <v>4</v>
      </c>
      <c r="D2102" t="b">
        <v>1</v>
      </c>
      <c r="E2102" t="n">
        <v>7</v>
      </c>
      <c r="F2102" t="inlineStr"/>
      <c r="G2102" t="n">
        <v>0.7142857142857143</v>
      </c>
      <c r="H2102" t="n">
        <v>0</v>
      </c>
      <c r="I2102" t="inlineStr">
        <is>
          <t>entropia</t>
        </is>
      </c>
      <c r="J2102" t="n">
        <v>0</v>
      </c>
      <c r="K2102" t="n">
        <v>0.7142857142857143</v>
      </c>
      <c r="L2102" t="n">
        <v>0</v>
      </c>
      <c r="M2102" t="inlineStr"/>
      <c r="N2102" t="b">
        <v>1</v>
      </c>
      <c r="O2102" t="b">
        <v>1</v>
      </c>
      <c r="P2102" t="inlineStr">
        <is>
          <t>[11930, 12393, 11276, 35339, 20219, 19417, 37140]</t>
        </is>
      </c>
      <c r="Q2102" t="inlineStr">
        <is>
          <t>[1, 1, 1, 1, 1, 1, 1]</t>
        </is>
      </c>
      <c r="R2102" t="inlineStr">
        <is>
          <t>[0.0045956820249557495, 0.009191356599330902, 0.013787031173706055, 0.013787038624286652, 0.02297838404774666, 0.022978387773036957, 0.027574069797992706]</t>
        </is>
      </c>
      <c r="S2102" t="inlineStr">
        <is>
          <t>[11930, 12393, 11276, 35339, 20219, 19417, 37140]</t>
        </is>
      </c>
      <c r="T2102" t="inlineStr">
        <is>
          <t>[0.0045956820249557495, 0.009191356599330902, 0.013787031173706055, 0.013787038624286652, 0.02297838404774666, 0.022978387773036957, 0.027574069797992706]</t>
        </is>
      </c>
      <c r="U2102" t="n">
        <v>5</v>
      </c>
      <c r="V2102" t="n">
        <v>0.02297838591039181</v>
      </c>
      <c r="W2102" t="n">
        <v>6</v>
      </c>
      <c r="X2102" t="n">
        <v>0.4785586361882739</v>
      </c>
      <c r="Y2102" t="n">
        <v>12393</v>
      </c>
      <c r="Z2102" t="inlineStr">
        <is>
          <t>2025-11-01T22:29:50.212723</t>
        </is>
      </c>
    </row>
    <row r="2103">
      <c r="A2103" t="inlineStr">
        <is>
          <t>shuttle</t>
        </is>
      </c>
      <c r="B2103" t="n">
        <v>12381</v>
      </c>
      <c r="C2103" t="n">
        <v>4</v>
      </c>
      <c r="D2103" t="b">
        <v>1</v>
      </c>
      <c r="E2103" t="n">
        <v>7</v>
      </c>
      <c r="F2103" t="inlineStr"/>
      <c r="G2103" t="n">
        <v>0.7142857142857143</v>
      </c>
      <c r="H2103" t="n">
        <v>0</v>
      </c>
      <c r="I2103" t="inlineStr">
        <is>
          <t>entropia</t>
        </is>
      </c>
      <c r="J2103" t="n">
        <v>0</v>
      </c>
      <c r="K2103" t="n">
        <v>0.7142857142857143</v>
      </c>
      <c r="L2103" t="n">
        <v>0</v>
      </c>
      <c r="M2103" t="inlineStr"/>
      <c r="N2103" t="b">
        <v>1</v>
      </c>
      <c r="O2103" t="b">
        <v>1</v>
      </c>
      <c r="P2103" t="inlineStr">
        <is>
          <t>[6474, 15868, 34607, 9108, 20207, 26155, 11185]</t>
        </is>
      </c>
      <c r="Q2103" t="inlineStr">
        <is>
          <t>[1, 1, 1, 1, 1, 1, 1]</t>
        </is>
      </c>
      <c r="R2103" t="inlineStr">
        <is>
          <t>[0.036765411496162415, 0.04136108607053757, 0.04595676809549332, 0.05055244266986847, 0.05938822031021118, 0.05974379926919937, 0.06433947384357452]</t>
        </is>
      </c>
      <c r="S2103" t="inlineStr">
        <is>
          <t>[6474, 15868, 34607, 9108, 20207, 26155, 11185]</t>
        </is>
      </c>
      <c r="T2103" t="inlineStr">
        <is>
          <t>[0.036765411496162415, 0.04136108607053757, 0.04595676809549332, 0.05055244266986847, 0.05938822031021118, 0.05974379926919937, 0.06433947384357452]</t>
        </is>
      </c>
      <c r="U2103" t="n">
        <v>5</v>
      </c>
      <c r="V2103" t="n">
        <v>0.05956600979678461</v>
      </c>
      <c r="W2103" t="n">
        <v>3</v>
      </c>
      <c r="X2103" t="n">
        <v>0.4410364125084598</v>
      </c>
      <c r="Y2103" t="n">
        <v>20207</v>
      </c>
      <c r="Z2103" t="inlineStr">
        <is>
          <t>2025-11-01T22:29:50.212723</t>
        </is>
      </c>
    </row>
    <row r="2104">
      <c r="A2104" t="inlineStr">
        <is>
          <t>shuttle</t>
        </is>
      </c>
      <c r="B2104" t="n">
        <v>12389</v>
      </c>
      <c r="C2104" t="n">
        <v>4</v>
      </c>
      <c r="D2104" t="b">
        <v>1</v>
      </c>
      <c r="E2104" t="n">
        <v>7</v>
      </c>
      <c r="F2104" t="inlineStr"/>
      <c r="G2104" t="n">
        <v>0.7142857142857143</v>
      </c>
      <c r="H2104" t="n">
        <v>0</v>
      </c>
      <c r="I2104" t="inlineStr">
        <is>
          <t>entropia</t>
        </is>
      </c>
      <c r="J2104" t="n">
        <v>0</v>
      </c>
      <c r="K2104" t="n">
        <v>0.7142857142857143</v>
      </c>
      <c r="L2104" t="n">
        <v>0</v>
      </c>
      <c r="M2104" t="inlineStr"/>
      <c r="N2104" t="b">
        <v>1</v>
      </c>
      <c r="O2104" t="b">
        <v>1</v>
      </c>
      <c r="P2104" t="inlineStr">
        <is>
          <t>[13727, 12494, 13214, 42274, 11820, 7000, 10339]</t>
        </is>
      </c>
      <c r="Q2104" t="inlineStr">
        <is>
          <t>[1, 1, 1, 1, 1, 1, 1]</t>
        </is>
      </c>
      <c r="R2104" t="inlineStr">
        <is>
          <t>[0.004595674574375153, 0.013787031173706055, 0.013787031173706055, 0.027574054896831512, 0.04595676809549332, 0.045956775546073914, 0.055148132145404816]</t>
        </is>
      </c>
      <c r="S2104" t="inlineStr">
        <is>
          <t>[13727, 13214, 12494, 42274, 11820, 7000, 10339]</t>
        </is>
      </c>
      <c r="T2104" t="inlineStr">
        <is>
          <t>[0.004595674574375153, 0.013787031173706055, 0.013787031173706055, 0.027574054896831512, 0.04595676809549332, 0.045956775546073914, 0.055148132145404816]</t>
        </is>
      </c>
      <c r="U2104" t="n">
        <v>5</v>
      </c>
      <c r="V2104" t="n">
        <v>0.04595677182078362</v>
      </c>
      <c r="W2104" t="n">
        <v>5</v>
      </c>
      <c r="X2104" t="n">
        <v>0.5246964880695646</v>
      </c>
      <c r="Y2104" t="n">
        <v>11820</v>
      </c>
      <c r="Z2104" t="inlineStr">
        <is>
          <t>2025-11-01T22:29:50.212723</t>
        </is>
      </c>
    </row>
    <row r="2105">
      <c r="A2105" t="inlineStr">
        <is>
          <t>shuttle</t>
        </is>
      </c>
      <c r="B2105" t="n">
        <v>12393</v>
      </c>
      <c r="C2105" t="n">
        <v>4</v>
      </c>
      <c r="D2105" t="b">
        <v>1</v>
      </c>
      <c r="E2105" t="n">
        <v>7</v>
      </c>
      <c r="F2105" t="inlineStr"/>
      <c r="G2105" t="n">
        <v>0.7142857142857143</v>
      </c>
      <c r="H2105" t="n">
        <v>0</v>
      </c>
      <c r="I2105" t="inlineStr">
        <is>
          <t>entropia</t>
        </is>
      </c>
      <c r="J2105" t="n">
        <v>0</v>
      </c>
      <c r="K2105" t="n">
        <v>0.7142857142857143</v>
      </c>
      <c r="L2105" t="n">
        <v>0</v>
      </c>
      <c r="M2105" t="inlineStr"/>
      <c r="N2105" t="b">
        <v>1</v>
      </c>
      <c r="O2105" t="b">
        <v>1</v>
      </c>
      <c r="P2105" t="inlineStr">
        <is>
          <t>[11930, 35339, 12380, 19417, 37140, 11276, 20219]</t>
        </is>
      </c>
      <c r="Q2105" t="inlineStr">
        <is>
          <t>[1, 1, 1, 1, 1, 1, 1]</t>
        </is>
      </c>
      <c r="R2105" t="inlineStr">
        <is>
          <t>[0.004595674574375153, 0.0045956820249557495, 0.009191356599330902, 0.013787031173706055, 0.018382713198661804, 0.022978387773036957, 0.03216974064707756]</t>
        </is>
      </c>
      <c r="S2105" t="inlineStr">
        <is>
          <t>[11930, 35339, 12380, 19417, 37140, 11276, 20219]</t>
        </is>
      </c>
      <c r="T2105" t="inlineStr">
        <is>
          <t>[0.004595674574375153, 0.0045956820249557495, 0.009191356599330902, 0.013787031173706055, 0.018382713198661804, 0.022978387773036957, 0.03216974064707756]</t>
        </is>
      </c>
      <c r="U2105" t="n">
        <v>5</v>
      </c>
      <c r="V2105" t="n">
        <v>0.02068055048584938</v>
      </c>
      <c r="W2105" t="n">
        <v>3</v>
      </c>
      <c r="X2105" t="n">
        <v>0.5771245820788321</v>
      </c>
      <c r="Y2105" t="n">
        <v>11930</v>
      </c>
      <c r="Z2105" t="inlineStr">
        <is>
          <t>2025-11-01T22:29:50.212723</t>
        </is>
      </c>
    </row>
    <row r="2106">
      <c r="A2106" t="inlineStr">
        <is>
          <t>shuttle</t>
        </is>
      </c>
      <c r="B2106" t="n">
        <v>12397</v>
      </c>
      <c r="C2106" t="n">
        <v>4</v>
      </c>
      <c r="D2106" t="b">
        <v>1</v>
      </c>
      <c r="E2106" t="n">
        <v>7</v>
      </c>
      <c r="F2106" t="inlineStr"/>
      <c r="G2106" t="n">
        <v>0.7142857142857143</v>
      </c>
      <c r="H2106" t="n">
        <v>0</v>
      </c>
      <c r="I2106" t="inlineStr">
        <is>
          <t>entropia</t>
        </is>
      </c>
      <c r="J2106" t="n">
        <v>0</v>
      </c>
      <c r="K2106" t="n">
        <v>0.7142857142857143</v>
      </c>
      <c r="L2106" t="n">
        <v>0</v>
      </c>
      <c r="M2106" t="inlineStr"/>
      <c r="N2106" t="b">
        <v>1</v>
      </c>
      <c r="O2106" t="b">
        <v>1</v>
      </c>
      <c r="P2106" t="inlineStr">
        <is>
          <t>[3294, 25286, 37221, 17215, 25873, 15198, 19088]</t>
        </is>
      </c>
      <c r="Q2106" t="inlineStr">
        <is>
          <t>[1, 1, 1, 1, 1, 1, 1]</t>
        </is>
      </c>
      <c r="R2106" t="inlineStr">
        <is>
          <t>[0.004595674574375153, 0.004595678299665451, 0.009191352874040604, 0.009191356599330902, 0.013787027448415756, 0.013787031173706055, 0.018382705748081207]</t>
        </is>
      </c>
      <c r="S2106" t="inlineStr">
        <is>
          <t>[3294, 25286, 37221, 17215, 25873, 15198, 19088]</t>
        </is>
      </c>
      <c r="T2106" t="inlineStr">
        <is>
          <t>[0.004595674574375153, 0.004595678299665451, 0.009191352874040604, 0.009191356599330902, 0.013787027448415756, 0.013787031173706055, 0.018382705748081207]</t>
        </is>
      </c>
      <c r="U2106" t="n">
        <v>5</v>
      </c>
      <c r="V2106" t="n">
        <v>0.01378702931106091</v>
      </c>
      <c r="W2106" t="n">
        <v>2</v>
      </c>
      <c r="X2106" t="n">
        <v>0.4976082518800735</v>
      </c>
      <c r="Y2106" t="n">
        <v>3294</v>
      </c>
      <c r="Z2106" t="inlineStr">
        <is>
          <t>2025-11-01T22:29:50.212723</t>
        </is>
      </c>
    </row>
    <row r="2107">
      <c r="A2107" t="inlineStr">
        <is>
          <t>shuttle</t>
        </is>
      </c>
      <c r="B2107" t="n">
        <v>12408</v>
      </c>
      <c r="C2107" t="n">
        <v>4</v>
      </c>
      <c r="D2107" t="b">
        <v>1</v>
      </c>
      <c r="E2107" t="n">
        <v>7</v>
      </c>
      <c r="F2107" t="inlineStr"/>
      <c r="G2107" t="n">
        <v>0.7142857142857143</v>
      </c>
      <c r="H2107" t="n">
        <v>0</v>
      </c>
      <c r="I2107" t="inlineStr">
        <is>
          <t>entropia</t>
        </is>
      </c>
      <c r="J2107" t="n">
        <v>0</v>
      </c>
      <c r="K2107" t="n">
        <v>0.7142857142857143</v>
      </c>
      <c r="L2107" t="n">
        <v>0</v>
      </c>
      <c r="M2107" t="inlineStr"/>
      <c r="N2107" t="b">
        <v>1</v>
      </c>
      <c r="O2107" t="b">
        <v>1</v>
      </c>
      <c r="P2107" t="inlineStr">
        <is>
          <t>[35874, 25648, 14773, 13425, 40341, 17102, 34921]</t>
        </is>
      </c>
      <c r="Q2107" t="inlineStr">
        <is>
          <t>[1, 1, 1, 1, 1, 1, 1]</t>
        </is>
      </c>
      <c r="R2107" t="inlineStr">
        <is>
          <t>[0.027381354942917824, 0.027381354942917824, 0.028882859274744987, 0.028882859274744987, 0.03023712895810604, 0.030656496062874794, 0.031603243201971054]</t>
        </is>
      </c>
      <c r="S2107" t="inlineStr">
        <is>
          <t>[35874, 25648, 14773, 13425, 40341, 17102, 34921]</t>
        </is>
      </c>
      <c r="T2107" t="inlineStr">
        <is>
          <t>[0.027381354942917824, 0.027381354942917824, 0.028882859274744987, 0.028882859274744987, 0.03023712895810604, 0.030656496062874794, 0.031603243201971054]</t>
        </is>
      </c>
      <c r="U2107" t="n">
        <v>5</v>
      </c>
      <c r="V2107" t="n">
        <v>0.03044681342993944</v>
      </c>
      <c r="W2107" t="n">
        <v>1</v>
      </c>
      <c r="X2107" t="n">
        <v>0.4662427629246243</v>
      </c>
      <c r="Y2107" t="n">
        <v>35874</v>
      </c>
      <c r="Z2107" t="inlineStr">
        <is>
          <t>2025-11-01T22:29:50.213744</t>
        </is>
      </c>
    </row>
    <row r="2108">
      <c r="A2108" t="inlineStr">
        <is>
          <t>shuttle</t>
        </is>
      </c>
      <c r="B2108" t="n">
        <v>12414</v>
      </c>
      <c r="C2108" t="n">
        <v>4</v>
      </c>
      <c r="D2108" t="b">
        <v>1</v>
      </c>
      <c r="E2108" t="n">
        <v>7</v>
      </c>
      <c r="F2108" t="inlineStr"/>
      <c r="G2108" t="n">
        <v>0.7142857142857143</v>
      </c>
      <c r="H2108" t="n">
        <v>0</v>
      </c>
      <c r="I2108" t="inlineStr">
        <is>
          <t>entropia</t>
        </is>
      </c>
      <c r="J2108" t="n">
        <v>0</v>
      </c>
      <c r="K2108" t="n">
        <v>0.7142857142857143</v>
      </c>
      <c r="L2108" t="n">
        <v>0</v>
      </c>
      <c r="M2108" t="inlineStr"/>
      <c r="N2108" t="b">
        <v>1</v>
      </c>
      <c r="O2108" t="b">
        <v>1</v>
      </c>
      <c r="P2108" t="inlineStr">
        <is>
          <t>[26855, 23197, 31657, 38091, 25158, 20923, 27363]</t>
        </is>
      </c>
      <c r="Q2108" t="inlineStr">
        <is>
          <t>[1, 1, 1, 1, 1, 1, 1]</t>
        </is>
      </c>
      <c r="R2108" t="inlineStr">
        <is>
          <t>[0.022415831685066223, 0.1385558396577835, 0.15448811650276184, 0.2874753773212433, 0.2880258858203888, 0.2926812171936035, 0.29358184337615967]</t>
        </is>
      </c>
      <c r="S2108" t="inlineStr">
        <is>
          <t>[26855, 23197, 31657, 38091, 25158, 20923, 27363]</t>
        </is>
      </c>
      <c r="T2108" t="inlineStr">
        <is>
          <t>[0.022415831685066223, 0.1385558396577835, 0.15448811650276184, 0.2874753773212433, 0.2880258858203888, 0.2926812171936035, 0.29358184337615967]</t>
        </is>
      </c>
      <c r="U2108" t="n">
        <v>5</v>
      </c>
      <c r="V2108" t="n">
        <v>0.2903535402598452</v>
      </c>
      <c r="W2108" t="n">
        <v>8</v>
      </c>
      <c r="X2108" t="n">
        <v>0.4235321762084278</v>
      </c>
      <c r="Y2108" t="n">
        <v>23197</v>
      </c>
      <c r="Z2108" t="inlineStr">
        <is>
          <t>2025-11-01T22:29:50.213744</t>
        </is>
      </c>
    </row>
    <row r="2109">
      <c r="A2109" t="inlineStr">
        <is>
          <t>shuttle</t>
        </is>
      </c>
      <c r="B2109" t="n">
        <v>12416</v>
      </c>
      <c r="C2109" t="n">
        <v>4</v>
      </c>
      <c r="D2109" t="b">
        <v>1</v>
      </c>
      <c r="E2109" t="n">
        <v>7</v>
      </c>
      <c r="F2109" t="inlineStr"/>
      <c r="G2109" t="n">
        <v>0.7142857142857143</v>
      </c>
      <c r="H2109" t="n">
        <v>0</v>
      </c>
      <c r="I2109" t="inlineStr">
        <is>
          <t>entropia</t>
        </is>
      </c>
      <c r="J2109" t="n">
        <v>0</v>
      </c>
      <c r="K2109" t="n">
        <v>0.7142857142857143</v>
      </c>
      <c r="L2109" t="n">
        <v>0</v>
      </c>
      <c r="M2109" t="inlineStr"/>
      <c r="N2109" t="b">
        <v>1</v>
      </c>
      <c r="O2109" t="b">
        <v>1</v>
      </c>
      <c r="P2109" t="inlineStr">
        <is>
          <t>[11182, 25473, 21541, 39078, 14869, 15374, 41864]</t>
        </is>
      </c>
      <c r="Q2109" t="inlineStr">
        <is>
          <t>[1, 1, 1, 1, 1, 1, 1]</t>
        </is>
      </c>
      <c r="R2109" t="inlineStr">
        <is>
          <t>[0.08222821354866028, 0.08727438747882843, 0.10006935149431229, 0.10215812176465988, 0.10497462004423141, 0.10952542722225189, 0.1096218004822731]</t>
        </is>
      </c>
      <c r="S2109" t="inlineStr">
        <is>
          <t>[11182, 25473, 21541, 39078, 14869, 15374, 41864]</t>
        </is>
      </c>
      <c r="T2109" t="inlineStr">
        <is>
          <t>[0.08222821354866028, 0.08727438747882843, 0.10006935149431229, 0.10215812176465988, 0.10497462004423141, 0.10952542722225189, 0.1096218004822731]</t>
        </is>
      </c>
      <c r="U2109" t="n">
        <v>5</v>
      </c>
      <c r="V2109" t="n">
        <v>0.1072500199600963</v>
      </c>
      <c r="W2109" t="n">
        <v>5</v>
      </c>
      <c r="X2109" t="n">
        <v>0.5751425572788524</v>
      </c>
      <c r="Y2109" t="n">
        <v>39078</v>
      </c>
      <c r="Z2109" t="inlineStr">
        <is>
          <t>2025-11-01T22:29:50.213744</t>
        </is>
      </c>
    </row>
    <row r="2110">
      <c r="A2110" t="inlineStr">
        <is>
          <t>shuttle</t>
        </is>
      </c>
      <c r="B2110" t="n">
        <v>12430</v>
      </c>
      <c r="C2110" t="n">
        <v>4</v>
      </c>
      <c r="D2110" t="b">
        <v>1</v>
      </c>
      <c r="E2110" t="n">
        <v>7</v>
      </c>
      <c r="F2110" t="inlineStr"/>
      <c r="G2110" t="n">
        <v>0.7142857142857143</v>
      </c>
      <c r="H2110" t="n">
        <v>0</v>
      </c>
      <c r="I2110" t="inlineStr">
        <is>
          <t>entropia</t>
        </is>
      </c>
      <c r="J2110" t="n">
        <v>0</v>
      </c>
      <c r="K2110" t="n">
        <v>0.7142857142857143</v>
      </c>
      <c r="L2110" t="n">
        <v>0</v>
      </c>
      <c r="M2110" t="inlineStr"/>
      <c r="N2110" t="b">
        <v>1</v>
      </c>
      <c r="O2110" t="b">
        <v>1</v>
      </c>
      <c r="P2110" t="inlineStr">
        <is>
          <t>[11272, 42056, 5812, 12523, 24616, 42662, 43653]</t>
        </is>
      </c>
      <c r="Q2110" t="inlineStr">
        <is>
          <t>[1, 1, 1, 1, 1, 1, 1]</t>
        </is>
      </c>
      <c r="R2110" t="inlineStr">
        <is>
          <t>[0.004595676902681589, 0.013787029311060905, 0.018382707610726357, 0.02297838404774666, 0.027381356805562973, 0.027764346450567245, 0.027764346450567245]</t>
        </is>
      </c>
      <c r="S2110" t="inlineStr">
        <is>
          <t>[11272, 42056, 5812, 12523, 24616, 42662, 43653]</t>
        </is>
      </c>
      <c r="T2110" t="inlineStr">
        <is>
          <t>[0.004595676902681589, 0.013787029311060905, 0.018382707610726357, 0.02297838404774666, 0.027381356805562973, 0.027764346450567245, 0.027764346450567245]</t>
        </is>
      </c>
      <c r="U2110" t="n">
        <v>5</v>
      </c>
      <c r="V2110" t="n">
        <v>0.02757285128159402</v>
      </c>
      <c r="W2110" t="n">
        <v>4</v>
      </c>
      <c r="X2110" t="n">
        <v>0.5754598360737864</v>
      </c>
      <c r="Y2110" t="n">
        <v>12523</v>
      </c>
      <c r="Z2110" t="inlineStr">
        <is>
          <t>2025-11-01T22:29:50.214731</t>
        </is>
      </c>
    </row>
    <row r="2111">
      <c r="A2111" t="inlineStr">
        <is>
          <t>shuttle</t>
        </is>
      </c>
      <c r="B2111" t="n">
        <v>12433</v>
      </c>
      <c r="C2111" t="n">
        <v>4</v>
      </c>
      <c r="D2111" t="b">
        <v>1</v>
      </c>
      <c r="E2111" t="n">
        <v>7</v>
      </c>
      <c r="F2111" t="inlineStr"/>
      <c r="G2111" t="n">
        <v>0.7142857142857143</v>
      </c>
      <c r="H2111" t="n">
        <v>0</v>
      </c>
      <c r="I2111" t="inlineStr">
        <is>
          <t>entropia</t>
        </is>
      </c>
      <c r="J2111" t="n">
        <v>0</v>
      </c>
      <c r="K2111" t="n">
        <v>0.7142857142857143</v>
      </c>
      <c r="L2111" t="n">
        <v>0</v>
      </c>
      <c r="M2111" t="inlineStr"/>
      <c r="N2111" t="b">
        <v>1</v>
      </c>
      <c r="O2111" t="b">
        <v>1</v>
      </c>
      <c r="P2111" t="inlineStr">
        <is>
          <t>[8865, 26053, 8538, 25376, 29497, 23712, 22744]</t>
        </is>
      </c>
      <c r="Q2111" t="inlineStr">
        <is>
          <t>[1, 1, 1, 1, 1, 1, 1]</t>
        </is>
      </c>
      <c r="R2111" t="inlineStr">
        <is>
          <t>[0.004595674574375153, 0.018382705748081207, 0.03216973692178726, 0.03574555367231369, 0.036765411496162415, 0.041361089795827866, 0.042244888842105865]</t>
        </is>
      </c>
      <c r="S2111" t="inlineStr">
        <is>
          <t>[8865, 26053, 8538, 25376, 29497, 23712, 22744]</t>
        </is>
      </c>
      <c r="T2111" t="inlineStr">
        <is>
          <t>[0.004595674574375153, 0.018382705748081207, 0.03216973692178726, 0.03574555367231369, 0.036765411496162415, 0.041361089795827866, 0.042244888842105865]</t>
        </is>
      </c>
      <c r="U2111" t="n">
        <v>5</v>
      </c>
      <c r="V2111" t="n">
        <v>0.03906325064599514</v>
      </c>
      <c r="W2111" t="n">
        <v>6</v>
      </c>
      <c r="X2111" t="n">
        <v>0.4709768405853716</v>
      </c>
      <c r="Y2111" t="n">
        <v>29497</v>
      </c>
      <c r="Z2111" t="inlineStr">
        <is>
          <t>2025-11-01T22:29:50.214731</t>
        </is>
      </c>
    </row>
    <row r="2112">
      <c r="A2112" t="inlineStr">
        <is>
          <t>shuttle</t>
        </is>
      </c>
      <c r="B2112" t="n">
        <v>12434</v>
      </c>
      <c r="C2112" t="n">
        <v>4</v>
      </c>
      <c r="D2112" t="b">
        <v>1</v>
      </c>
      <c r="E2112" t="n">
        <v>7</v>
      </c>
      <c r="F2112" t="inlineStr"/>
      <c r="G2112" t="n">
        <v>0.7142857142857143</v>
      </c>
      <c r="H2112" t="n">
        <v>0</v>
      </c>
      <c r="I2112" t="inlineStr">
        <is>
          <t>entropia</t>
        </is>
      </c>
      <c r="J2112" t="n">
        <v>0</v>
      </c>
      <c r="K2112" t="n">
        <v>0.7142857142857143</v>
      </c>
      <c r="L2112" t="n">
        <v>0</v>
      </c>
      <c r="M2112" t="inlineStr"/>
      <c r="N2112" t="b">
        <v>1</v>
      </c>
      <c r="O2112" t="b">
        <v>1</v>
      </c>
      <c r="P2112" t="inlineStr">
        <is>
          <t>[23200, 12023, 24502, 6165, 34549, 26286, 20052]</t>
        </is>
      </c>
      <c r="Q2112" t="inlineStr">
        <is>
          <t>[1, 1, 1, 1, 1, 1, 1]</t>
        </is>
      </c>
      <c r="R2112" t="inlineStr">
        <is>
          <t>[0.009191356599330902, 0.013787038624286652, 0.018382705748081207, 0.018382713198661804, 0.022978395223617554, 0.02757405862212181, 0.03216974437236786]</t>
        </is>
      </c>
      <c r="S2112" t="inlineStr">
        <is>
          <t>[23200, 12023, 24502, 6165, 34549, 26286, 20052]</t>
        </is>
      </c>
      <c r="T2112" t="inlineStr">
        <is>
          <t>[0.009191356599330902, 0.013787038624286652, 0.018382705748081207, 0.018382713198661804, 0.022978395223617554, 0.02757405862212181, 0.03216974437236786]</t>
        </is>
      </c>
      <c r="U2112" t="n">
        <v>5</v>
      </c>
      <c r="V2112" t="n">
        <v>0.02527622692286968</v>
      </c>
      <c r="W2112" t="n">
        <v>3</v>
      </c>
      <c r="X2112" t="n">
        <v>0.440906978434991</v>
      </c>
      <c r="Y2112" t="n">
        <v>12023</v>
      </c>
      <c r="Z2112" t="inlineStr">
        <is>
          <t>2025-11-01T22:29:50.214731</t>
        </is>
      </c>
    </row>
    <row r="2113">
      <c r="A2113" t="inlineStr">
        <is>
          <t>shuttle</t>
        </is>
      </c>
      <c r="B2113" t="n">
        <v>12435</v>
      </c>
      <c r="C2113" t="n">
        <v>4</v>
      </c>
      <c r="D2113" t="b">
        <v>1</v>
      </c>
      <c r="E2113" t="n">
        <v>7</v>
      </c>
      <c r="F2113" t="inlineStr"/>
      <c r="G2113" t="n">
        <v>0.7142857142857143</v>
      </c>
      <c r="H2113" t="n">
        <v>0</v>
      </c>
      <c r="I2113" t="inlineStr">
        <is>
          <t>entropia</t>
        </is>
      </c>
      <c r="J2113" t="n">
        <v>0</v>
      </c>
      <c r="K2113" t="n">
        <v>0.7142857142857143</v>
      </c>
      <c r="L2113" t="n">
        <v>0</v>
      </c>
      <c r="M2113" t="inlineStr"/>
      <c r="N2113" t="b">
        <v>1</v>
      </c>
      <c r="O2113" t="b">
        <v>1</v>
      </c>
      <c r="P2113" t="inlineStr">
        <is>
          <t>[36602, 13346, 14748, 31436, 27485, 30196, 2711]</t>
        </is>
      </c>
      <c r="Q2113" t="inlineStr">
        <is>
          <t>[1, 1, 1, 1, 1, 1, 1]</t>
        </is>
      </c>
      <c r="R2113" t="inlineStr">
        <is>
          <t>[0.013787031173706055, 0.018382705748081207, 0.02297838404774666, 0.02757405862212181, 0.030656497925519943, 0.03216973692178726, 0.042244888842105865]</t>
        </is>
      </c>
      <c r="S2113" t="inlineStr">
        <is>
          <t>[36602, 13346, 14748, 31436, 27485, 30196, 2711]</t>
        </is>
      </c>
      <c r="T2113" t="inlineStr">
        <is>
          <t>[0.013787031173706055, 0.018382705748081207, 0.02297838404774666, 0.02757405862212181, 0.030656497925519943, 0.03216973692178726, 0.042244888842105865]</t>
        </is>
      </c>
      <c r="U2113" t="n">
        <v>5</v>
      </c>
      <c r="V2113" t="n">
        <v>0.03141311732202962</v>
      </c>
      <c r="W2113" t="n">
        <v>4</v>
      </c>
      <c r="X2113" t="n">
        <v>0.5241598456307015</v>
      </c>
      <c r="Y2113" t="n">
        <v>27485</v>
      </c>
      <c r="Z2113" t="inlineStr">
        <is>
          <t>2025-11-01T22:29:50.215738</t>
        </is>
      </c>
    </row>
    <row r="2114">
      <c r="A2114" t="inlineStr">
        <is>
          <t>shuttle</t>
        </is>
      </c>
      <c r="B2114" t="n">
        <v>12450</v>
      </c>
      <c r="C2114" t="n">
        <v>4</v>
      </c>
      <c r="D2114" t="b">
        <v>1</v>
      </c>
      <c r="E2114" t="n">
        <v>7</v>
      </c>
      <c r="F2114" t="inlineStr"/>
      <c r="G2114" t="n">
        <v>0.7142857142857143</v>
      </c>
      <c r="H2114" t="n">
        <v>0</v>
      </c>
      <c r="I2114" t="inlineStr">
        <is>
          <t>entropia</t>
        </is>
      </c>
      <c r="J2114" t="n">
        <v>0</v>
      </c>
      <c r="K2114" t="n">
        <v>0.7142857142857143</v>
      </c>
      <c r="L2114" t="n">
        <v>0</v>
      </c>
      <c r="M2114" t="inlineStr"/>
      <c r="N2114" t="b">
        <v>1</v>
      </c>
      <c r="O2114" t="b">
        <v>1</v>
      </c>
      <c r="P2114" t="inlineStr">
        <is>
          <t>[14809, 13716, 11867, 28101, 20360, 29698, 12435]</t>
        </is>
      </c>
      <c r="Q2114" t="inlineStr">
        <is>
          <t>[1, 1, 1, 1, 1, 1, 1]</t>
        </is>
      </c>
      <c r="R2114" t="inlineStr">
        <is>
          <t>[0.009191356599330902, 0.022978387773036957, 0.03216974064707756, 0.050552450120449066, 0.05514812469482422, 0.07812651246786118, 0.08222821354866028]</t>
        </is>
      </c>
      <c r="S2114" t="inlineStr">
        <is>
          <t>[14809, 13716, 11867, 28101, 20360, 29698, 12435]</t>
        </is>
      </c>
      <c r="T2114" t="inlineStr">
        <is>
          <t>[0.009191356599330902, 0.022978387773036957, 0.03216974064707756, 0.050552450120449066, 0.05514812469482422, 0.07812651246786118, 0.08222821354866028]</t>
        </is>
      </c>
      <c r="U2114" t="n">
        <v>5</v>
      </c>
      <c r="V2114" t="n">
        <v>0.06663731741718948</v>
      </c>
      <c r="W2114" t="n">
        <v>4</v>
      </c>
      <c r="X2114" t="n">
        <v>0.4342796542038944</v>
      </c>
      <c r="Y2114" t="n">
        <v>11867</v>
      </c>
      <c r="Z2114" t="inlineStr">
        <is>
          <t>2025-11-01T22:29:50.215738</t>
        </is>
      </c>
    </row>
    <row r="2115">
      <c r="A2115" t="inlineStr">
        <is>
          <t>shuttle</t>
        </is>
      </c>
      <c r="B2115" t="n">
        <v>12451</v>
      </c>
      <c r="C2115" t="n">
        <v>4</v>
      </c>
      <c r="D2115" t="b">
        <v>1</v>
      </c>
      <c r="E2115" t="n">
        <v>7</v>
      </c>
      <c r="F2115" t="inlineStr"/>
      <c r="G2115" t="n">
        <v>0.7142857142857143</v>
      </c>
      <c r="H2115" t="n">
        <v>0</v>
      </c>
      <c r="I2115" t="inlineStr">
        <is>
          <t>entropia</t>
        </is>
      </c>
      <c r="J2115" t="n">
        <v>0</v>
      </c>
      <c r="K2115" t="n">
        <v>0.7142857142857143</v>
      </c>
      <c r="L2115" t="n">
        <v>0</v>
      </c>
      <c r="M2115" t="inlineStr"/>
      <c r="N2115" t="b">
        <v>1</v>
      </c>
      <c r="O2115" t="b">
        <v>1</v>
      </c>
      <c r="P2115" t="inlineStr">
        <is>
          <t>[28597, 39821, 34424, 10820, 35311, 43673, 27747]</t>
        </is>
      </c>
      <c r="Q2115" t="inlineStr">
        <is>
          <t>[1, 1, 1, 1, 1, 1, 1]</t>
        </is>
      </c>
      <c r="R2115" t="inlineStr">
        <is>
          <t>[0.01362591702491045, 0.013787031173706055, 0.02757406234741211, 0.041361093521118164, 0.04595676809549332, 0.05514812469482422, 0.05974379926919937]</t>
        </is>
      </c>
      <c r="S2115" t="inlineStr">
        <is>
          <t>[28597, 39821, 34424, 10820, 35311, 43673, 27747]</t>
        </is>
      </c>
      <c r="T2115" t="inlineStr">
        <is>
          <t>[0.01362591702491045, 0.013787031173706055, 0.02757406234741211, 0.041361093521118164, 0.04595676809549332, 0.05514812469482422, 0.05974379926919937]</t>
        </is>
      </c>
      <c r="U2115" t="n">
        <v>5</v>
      </c>
      <c r="V2115" t="n">
        <v>0.05055244639515877</v>
      </c>
      <c r="W2115" t="n">
        <v>4</v>
      </c>
      <c r="X2115" t="n">
        <v>0.5873040378101574</v>
      </c>
      <c r="Y2115" t="n">
        <v>28597</v>
      </c>
      <c r="Z2115" t="inlineStr">
        <is>
          <t>2025-11-01T22:29:50.215738</t>
        </is>
      </c>
    </row>
    <row r="2116">
      <c r="A2116" t="inlineStr">
        <is>
          <t>shuttle</t>
        </is>
      </c>
      <c r="B2116" t="n">
        <v>12466</v>
      </c>
      <c r="C2116" t="n">
        <v>4</v>
      </c>
      <c r="D2116" t="b">
        <v>1</v>
      </c>
      <c r="E2116" t="n">
        <v>7</v>
      </c>
      <c r="F2116" t="inlineStr"/>
      <c r="G2116" t="n">
        <v>0.7142857142857143</v>
      </c>
      <c r="H2116" t="n">
        <v>0</v>
      </c>
      <c r="I2116" t="inlineStr">
        <is>
          <t>entropia</t>
        </is>
      </c>
      <c r="J2116" t="n">
        <v>0</v>
      </c>
      <c r="K2116" t="n">
        <v>0.7142857142857143</v>
      </c>
      <c r="L2116" t="n">
        <v>0</v>
      </c>
      <c r="M2116" t="inlineStr"/>
      <c r="N2116" t="b">
        <v>1</v>
      </c>
      <c r="O2116" t="b">
        <v>1</v>
      </c>
      <c r="P2116" t="inlineStr">
        <is>
          <t>[2313, 32254, 1867, 25780, 29500, 14463, 37229]</t>
        </is>
      </c>
      <c r="Q2116" t="inlineStr">
        <is>
          <t>[1, 1, 1, 1, 1, 1, 1]</t>
        </is>
      </c>
      <c r="R2116" t="inlineStr">
        <is>
          <t>[0.004595676437020302, 0.004595678299665451, 0.009191354736685753, 0.013625917956233025, 0.013787031173706055, 0.018382705748081207, 0.018831558525562286]</t>
        </is>
      </c>
      <c r="S2116" t="inlineStr">
        <is>
          <t>[2313, 32254, 1867, 25780, 29500, 14463, 37229]</t>
        </is>
      </c>
      <c r="T2116" t="inlineStr">
        <is>
          <t>[0.004595676437020302, 0.004595678299665451, 0.009191354736685753, 0.013625917956233025, 0.013787031173706055, 0.018382705748081207, 0.018831558525562286]</t>
        </is>
      </c>
      <c r="U2116" t="n">
        <v>5</v>
      </c>
      <c r="V2116" t="n">
        <v>0.01608486846089363</v>
      </c>
      <c r="W2116" t="n">
        <v>4</v>
      </c>
      <c r="X2116" t="n">
        <v>0.5558838988416697</v>
      </c>
      <c r="Y2116" t="n">
        <v>32254</v>
      </c>
      <c r="Z2116" t="inlineStr">
        <is>
          <t>2025-11-01T22:29:50.215738</t>
        </is>
      </c>
    </row>
    <row r="2117">
      <c r="A2117" t="inlineStr">
        <is>
          <t>shuttle</t>
        </is>
      </c>
      <c r="B2117" t="n">
        <v>12493</v>
      </c>
      <c r="C2117" t="n">
        <v>4</v>
      </c>
      <c r="D2117" t="b">
        <v>1</v>
      </c>
      <c r="E2117" t="n">
        <v>7</v>
      </c>
      <c r="F2117" t="inlineStr"/>
      <c r="G2117" t="n">
        <v>0.7142857142857143</v>
      </c>
      <c r="H2117" t="n">
        <v>0</v>
      </c>
      <c r="I2117" t="inlineStr">
        <is>
          <t>entropia</t>
        </is>
      </c>
      <c r="J2117" t="n">
        <v>0</v>
      </c>
      <c r="K2117" t="n">
        <v>0.7142857142857143</v>
      </c>
      <c r="L2117" t="n">
        <v>0</v>
      </c>
      <c r="M2117" t="inlineStr"/>
      <c r="N2117" t="b">
        <v>1</v>
      </c>
      <c r="O2117" t="b">
        <v>1</v>
      </c>
      <c r="P2117" t="inlineStr">
        <is>
          <t>[38335, 40501, 32380, 23474, 36235, 1050, 22307]</t>
        </is>
      </c>
      <c r="Q2117" t="inlineStr">
        <is>
          <t>[1, 1, 1, 1, 1, 1, 1]</t>
        </is>
      </c>
      <c r="R2117" t="inlineStr">
        <is>
          <t>[0.04760230705142021, 0.05824993550777435, 0.08119043707847595, 0.08458694070577621, 0.09151037782430649, 0.10784303396940231, 0.12125206738710403]</t>
        </is>
      </c>
      <c r="S2117" t="inlineStr">
        <is>
          <t>[38335, 40501, 32380, 23474, 36235, 1050, 22307]</t>
        </is>
      </c>
      <c r="T2117" t="inlineStr">
        <is>
          <t>[0.04760230705142021, 0.05824993550777435, 0.08119043707847595, 0.08458694070577621, 0.09151037782430649, 0.10784303396940231, 0.12125206738710403]</t>
        </is>
      </c>
      <c r="U2117" t="n">
        <v>5</v>
      </c>
      <c r="V2117" t="n">
        <v>0.09967670465616892</v>
      </c>
      <c r="W2117" t="n">
        <v>4</v>
      </c>
      <c r="X2117" t="n">
        <v>0.4426626991770422</v>
      </c>
      <c r="Y2117" t="n">
        <v>36235</v>
      </c>
      <c r="Z2117" t="inlineStr">
        <is>
          <t>2025-11-01T22:29:50.215738</t>
        </is>
      </c>
    </row>
    <row r="2118">
      <c r="A2118" t="inlineStr">
        <is>
          <t>shuttle</t>
        </is>
      </c>
      <c r="B2118" t="n">
        <v>12494</v>
      </c>
      <c r="C2118" t="n">
        <v>4</v>
      </c>
      <c r="D2118" t="b">
        <v>1</v>
      </c>
      <c r="E2118" t="n">
        <v>7</v>
      </c>
      <c r="F2118" t="inlineStr"/>
      <c r="G2118" t="n">
        <v>0.7142857142857143</v>
      </c>
      <c r="H2118" t="n">
        <v>0</v>
      </c>
      <c r="I2118" t="inlineStr">
        <is>
          <t>entropia</t>
        </is>
      </c>
      <c r="J2118" t="n">
        <v>0</v>
      </c>
      <c r="K2118" t="n">
        <v>0.7142857142857143</v>
      </c>
      <c r="L2118" t="n">
        <v>0</v>
      </c>
      <c r="M2118" t="inlineStr"/>
      <c r="N2118" t="b">
        <v>1</v>
      </c>
      <c r="O2118" t="b">
        <v>1</v>
      </c>
      <c r="P2118" t="inlineStr">
        <is>
          <t>[13727, 42274, 12389, 13214, 11820, 7000, 10339]</t>
        </is>
      </c>
      <c r="Q2118" t="inlineStr">
        <is>
          <t>[1, 1, 1, 1, 1, 1, 1]</t>
        </is>
      </c>
      <c r="R2118" t="inlineStr">
        <is>
          <t>[0.009191356599330902, 0.013787023723125458, 0.013787031173706055, 0.02757406234741211, 0.03216973692178726, 0.05974380671977997, 0.06893516331911087]</t>
        </is>
      </c>
      <c r="S2118" t="inlineStr">
        <is>
          <t>[13727, 42274, 12389, 13214, 11820, 7000, 10339]</t>
        </is>
      </c>
      <c r="T2118" t="inlineStr">
        <is>
          <t>[0.009191356599330902, 0.013787023723125458, 0.013787031173706055, 0.02757406234741211, 0.03216973692178726, 0.05974380671977997, 0.06893516331911087]</t>
        </is>
      </c>
      <c r="U2118" t="n">
        <v>5</v>
      </c>
      <c r="V2118" t="n">
        <v>0.04595677182078362</v>
      </c>
      <c r="W2118" t="n">
        <v>3</v>
      </c>
      <c r="X2118" t="n">
        <v>0.5880989168797028</v>
      </c>
      <c r="Y2118" t="n">
        <v>11820</v>
      </c>
      <c r="Z2118" t="inlineStr">
        <is>
          <t>2025-11-01T22:29:50.215738</t>
        </is>
      </c>
    </row>
    <row r="2119">
      <c r="A2119" t="inlineStr">
        <is>
          <t>shuttle</t>
        </is>
      </c>
      <c r="B2119" t="n">
        <v>12523</v>
      </c>
      <c r="C2119" t="n">
        <v>4</v>
      </c>
      <c r="D2119" t="b">
        <v>1</v>
      </c>
      <c r="E2119" t="n">
        <v>7</v>
      </c>
      <c r="F2119" t="inlineStr"/>
      <c r="G2119" t="n">
        <v>0.7142857142857143</v>
      </c>
      <c r="H2119" t="n">
        <v>0</v>
      </c>
      <c r="I2119" t="inlineStr">
        <is>
          <t>entropia</t>
        </is>
      </c>
      <c r="J2119" t="n">
        <v>0</v>
      </c>
      <c r="K2119" t="n">
        <v>0.7142857142857143</v>
      </c>
      <c r="L2119" t="n">
        <v>0</v>
      </c>
      <c r="M2119" t="inlineStr"/>
      <c r="N2119" t="b">
        <v>1</v>
      </c>
      <c r="O2119" t="b">
        <v>1</v>
      </c>
      <c r="P2119" t="inlineStr">
        <is>
          <t>[5812, 42056, 19806, 11272, 12430, 19724, 21363]</t>
        </is>
      </c>
      <c r="Q2119" t="inlineStr">
        <is>
          <t>[1, 1, 1, 1, 1, 1, 1]</t>
        </is>
      </c>
      <c r="R2119" t="inlineStr">
        <is>
          <t>[0.004595676437020302, 0.009191354736685753, 0.013787029311060905, 0.018382707610726357, 0.02297838404774666, 0.027381356805562973, 0.027381356805562973]</t>
        </is>
      </c>
      <c r="S2119" t="inlineStr">
        <is>
          <t>[5812, 42056, 19806, 11272, 12430, 19724, 21363]</t>
        </is>
      </c>
      <c r="T2119" t="inlineStr">
        <is>
          <t>[0.004595676437020302, 0.009191354736685753, 0.013787029311060905, 0.018382707610726357, 0.02297838404774666, 0.027381356805562973, 0.027381356805562973]</t>
        </is>
      </c>
      <c r="U2119" t="n">
        <v>5</v>
      </c>
      <c r="V2119" t="n">
        <v>0.02517987042665482</v>
      </c>
      <c r="W2119" t="n">
        <v>7</v>
      </c>
      <c r="X2119" t="n">
        <v>0.5415090910543776</v>
      </c>
      <c r="Y2119" t="n">
        <v>5812</v>
      </c>
      <c r="Z2119" t="inlineStr">
        <is>
          <t>2025-11-01T22:29:50.215738</t>
        </is>
      </c>
    </row>
    <row r="2120">
      <c r="A2120" t="inlineStr">
        <is>
          <t>shuttle</t>
        </is>
      </c>
      <c r="B2120" t="n">
        <v>12527</v>
      </c>
      <c r="C2120" t="n">
        <v>4</v>
      </c>
      <c r="D2120" t="b">
        <v>1</v>
      </c>
      <c r="E2120" t="n">
        <v>7</v>
      </c>
      <c r="F2120" t="inlineStr"/>
      <c r="G2120" t="n">
        <v>0.7142857142857143</v>
      </c>
      <c r="H2120" t="n">
        <v>0</v>
      </c>
      <c r="I2120" t="inlineStr">
        <is>
          <t>entropia</t>
        </is>
      </c>
      <c r="J2120" t="n">
        <v>0</v>
      </c>
      <c r="K2120" t="n">
        <v>0.7142857142857143</v>
      </c>
      <c r="L2120" t="n">
        <v>0</v>
      </c>
      <c r="M2120" t="inlineStr"/>
      <c r="N2120" t="b">
        <v>1</v>
      </c>
      <c r="O2120" t="b">
        <v>1</v>
      </c>
      <c r="P2120" t="inlineStr">
        <is>
          <t>[20461, 37561, 13021, 36761, 10955, 933, 19733]</t>
        </is>
      </c>
      <c r="Q2120" t="inlineStr">
        <is>
          <t>[1, 1, 1, 1, 1, 1, 1]</t>
        </is>
      </c>
      <c r="R2120" t="inlineStr">
        <is>
          <t>[0.004595678299665451, 0.009191352874040604, 0.009191354736685753, 0.013625917956233025, 0.013787031173706055, 0.01578056812286377, 0.01578056998550892]</t>
        </is>
      </c>
      <c r="S2120" t="inlineStr">
        <is>
          <t>[20461, 37561, 13021, 36761, 10955, 933, 19733]</t>
        </is>
      </c>
      <c r="T2120" t="inlineStr">
        <is>
          <t>[0.004595678299665451, 0.009191352874040604, 0.009191354736685753, 0.013625917956233025, 0.013787031173706055, 0.01578056812286377, 0.01578056998550892]</t>
        </is>
      </c>
      <c r="U2120" t="n">
        <v>5</v>
      </c>
      <c r="V2120" t="n">
        <v>0.014783800121046</v>
      </c>
      <c r="W2120" t="n">
        <v>3</v>
      </c>
      <c r="X2120" t="n">
        <v>0.4876711307040633</v>
      </c>
      <c r="Y2120" t="n">
        <v>10955</v>
      </c>
      <c r="Z2120" t="inlineStr">
        <is>
          <t>2025-11-01T22:29:50.216736</t>
        </is>
      </c>
    </row>
    <row r="2121">
      <c r="A2121" t="inlineStr">
        <is>
          <t>shuttle</t>
        </is>
      </c>
      <c r="B2121" t="n">
        <v>12529</v>
      </c>
      <c r="C2121" t="n">
        <v>4</v>
      </c>
      <c r="D2121" t="b">
        <v>1</v>
      </c>
      <c r="E2121" t="n">
        <v>7</v>
      </c>
      <c r="F2121" t="inlineStr"/>
      <c r="G2121" t="n">
        <v>0.7142857142857143</v>
      </c>
      <c r="H2121" t="n">
        <v>0</v>
      </c>
      <c r="I2121" t="inlineStr">
        <is>
          <t>entropia</t>
        </is>
      </c>
      <c r="J2121" t="n">
        <v>0</v>
      </c>
      <c r="K2121" t="n">
        <v>0.7142857142857143</v>
      </c>
      <c r="L2121" t="n">
        <v>0</v>
      </c>
      <c r="M2121" t="inlineStr"/>
      <c r="N2121" t="b">
        <v>1</v>
      </c>
      <c r="O2121" t="b">
        <v>1</v>
      </c>
      <c r="P2121" t="inlineStr">
        <is>
          <t>[14026, 16490, 20433, 27406, 42859, 16304, 6388]</t>
        </is>
      </c>
      <c r="Q2121" t="inlineStr">
        <is>
          <t>[1, 1, 1, 1, 1, 1, 1]</t>
        </is>
      </c>
      <c r="R2121" t="inlineStr">
        <is>
          <t>[0.013787031173706055, 0.02297838404774666, 0.03216974064707756, 0.06992358714342117, 0.08448978513479233, 0.10434182733297348, 0.12702514231204987]</t>
        </is>
      </c>
      <c r="S2121" t="inlineStr">
        <is>
          <t>[14026, 16490, 20433, 27406, 42859, 16304, 6388]</t>
        </is>
      </c>
      <c r="T2121" t="inlineStr">
        <is>
          <t>[0.013787031173706055, 0.02297838404774666, 0.03216974064707756, 0.06992358714342117, 0.08448978513479233, 0.10434182733297348, 0.12702514231204987]</t>
        </is>
      </c>
      <c r="U2121" t="n">
        <v>5</v>
      </c>
      <c r="V2121" t="n">
        <v>0.09441580443335698</v>
      </c>
      <c r="W2121" t="n">
        <v>2</v>
      </c>
      <c r="X2121" t="n">
        <v>0.426940826218379</v>
      </c>
      <c r="Y2121" t="n">
        <v>20433</v>
      </c>
      <c r="Z2121" t="inlineStr">
        <is>
          <t>2025-11-01T22:29:50.216736</t>
        </is>
      </c>
    </row>
    <row r="2122">
      <c r="A2122" t="inlineStr">
        <is>
          <t>shuttle</t>
        </is>
      </c>
      <c r="B2122" t="n">
        <v>12532</v>
      </c>
      <c r="C2122" t="n">
        <v>4</v>
      </c>
      <c r="D2122" t="b">
        <v>1</v>
      </c>
      <c r="E2122" t="n">
        <v>7</v>
      </c>
      <c r="F2122" t="inlineStr"/>
      <c r="G2122" t="n">
        <v>0.7142857142857143</v>
      </c>
      <c r="H2122" t="n">
        <v>0</v>
      </c>
      <c r="I2122" t="inlineStr">
        <is>
          <t>entropia</t>
        </is>
      </c>
      <c r="J2122" t="n">
        <v>0</v>
      </c>
      <c r="K2122" t="n">
        <v>0.7142857142857143</v>
      </c>
      <c r="L2122" t="n">
        <v>0</v>
      </c>
      <c r="M2122" t="inlineStr"/>
      <c r="N2122" t="b">
        <v>1</v>
      </c>
      <c r="O2122" t="b">
        <v>1</v>
      </c>
      <c r="P2122" t="inlineStr">
        <is>
          <t>[38841, 30483, 36794, 10956, 43288, 8805, 16022]</t>
        </is>
      </c>
      <c r="Q2122" t="inlineStr">
        <is>
          <t>[1, 1, 1, 1, 1, 1, 1]</t>
        </is>
      </c>
      <c r="R2122" t="inlineStr">
        <is>
          <t>[0.02297838404774666, 0.02738136053085327, 0.03065650165081024, 0.04584140703082085, 0.05476272106170654, 0.06131300330162048, 0.09537242352962494]</t>
        </is>
      </c>
      <c r="S2122" t="inlineStr">
        <is>
          <t>[38841, 30483, 36794, 10956, 43288, 8805, 16022]</t>
        </is>
      </c>
      <c r="T2122" t="inlineStr">
        <is>
          <t>[0.02297838404774666, 0.02738136053085327, 0.03065650165081024, 0.04584140703082085, 0.05476272106170654, 0.06131300330162048, 0.09537242352962494]</t>
        </is>
      </c>
      <c r="U2122" t="n">
        <v>5</v>
      </c>
      <c r="V2122" t="n">
        <v>0.0580378625140387</v>
      </c>
      <c r="W2122" t="n">
        <v>6</v>
      </c>
      <c r="X2122" t="n">
        <v>0.4075332660327896</v>
      </c>
      <c r="Y2122" t="n">
        <v>10956</v>
      </c>
      <c r="Z2122" t="inlineStr">
        <is>
          <t>2025-11-01T22:29:50.216736</t>
        </is>
      </c>
    </row>
    <row r="2123">
      <c r="A2123" t="inlineStr">
        <is>
          <t>shuttle</t>
        </is>
      </c>
      <c r="B2123" t="n">
        <v>12536</v>
      </c>
      <c r="C2123" t="n">
        <v>4</v>
      </c>
      <c r="D2123" t="b">
        <v>1</v>
      </c>
      <c r="E2123" t="n">
        <v>7</v>
      </c>
      <c r="F2123" t="inlineStr"/>
      <c r="G2123" t="n">
        <v>0.7142857142857143</v>
      </c>
      <c r="H2123" t="n">
        <v>0</v>
      </c>
      <c r="I2123" t="inlineStr">
        <is>
          <t>entropia</t>
        </is>
      </c>
      <c r="J2123" t="n">
        <v>0</v>
      </c>
      <c r="K2123" t="n">
        <v>0.7142857142857143</v>
      </c>
      <c r="L2123" t="n">
        <v>0</v>
      </c>
      <c r="M2123" t="inlineStr"/>
      <c r="N2123" t="b">
        <v>1</v>
      </c>
      <c r="O2123" t="b">
        <v>1</v>
      </c>
      <c r="P2123" t="inlineStr">
        <is>
          <t>[39165, 40913, 30373, 10279, 8712, 27845, 38515]</t>
        </is>
      </c>
      <c r="Q2123" t="inlineStr">
        <is>
          <t>[1, 1, 1, 1, 1, 1, 1]</t>
        </is>
      </c>
      <c r="R2123" t="inlineStr">
        <is>
          <t>[0.028882835060358047, 0.045956771820783615, 0.04867156967520714, 0.05699106678366661, 0.06295610219240189, 0.11877645552158356, 0.1194671168923378]</t>
        </is>
      </c>
      <c r="S2123" t="inlineStr">
        <is>
          <t>[39165, 40913, 30373, 10279, 8712, 27845, 38515]</t>
        </is>
      </c>
      <c r="T2123" t="inlineStr">
        <is>
          <t>[0.028882835060358047, 0.045956771820783615, 0.04867156967520714, 0.05699106678366661, 0.06295610219240189, 0.11877645552158356, 0.1194671168923378]</t>
        </is>
      </c>
      <c r="U2123" t="n">
        <v>5</v>
      </c>
      <c r="V2123" t="n">
        <v>0.09086627674122844</v>
      </c>
      <c r="W2123" t="n">
        <v>5</v>
      </c>
      <c r="X2123" t="n">
        <v>0.5614583478638804</v>
      </c>
      <c r="Y2123" t="n">
        <v>39165</v>
      </c>
      <c r="Z2123" t="inlineStr">
        <is>
          <t>2025-11-01T22:29:50.216736</t>
        </is>
      </c>
    </row>
    <row r="2124">
      <c r="A2124" t="inlineStr">
        <is>
          <t>shuttle</t>
        </is>
      </c>
      <c r="B2124" t="n">
        <v>12537</v>
      </c>
      <c r="C2124" t="n">
        <v>4</v>
      </c>
      <c r="D2124" t="b">
        <v>1</v>
      </c>
      <c r="E2124" t="n">
        <v>7</v>
      </c>
      <c r="F2124" t="inlineStr"/>
      <c r="G2124" t="n">
        <v>0.7142857142857143</v>
      </c>
      <c r="H2124" t="n">
        <v>0</v>
      </c>
      <c r="I2124" t="inlineStr">
        <is>
          <t>entropia</t>
        </is>
      </c>
      <c r="J2124" t="n">
        <v>0</v>
      </c>
      <c r="K2124" t="n">
        <v>0.7142857142857143</v>
      </c>
      <c r="L2124" t="n">
        <v>0</v>
      </c>
      <c r="M2124" t="inlineStr"/>
      <c r="N2124" t="b">
        <v>1</v>
      </c>
      <c r="O2124" t="b">
        <v>1</v>
      </c>
      <c r="P2124" t="inlineStr">
        <is>
          <t>[26575, 43161, 42280, 37399, 20593, 19764, 29954]</t>
        </is>
      </c>
      <c r="Q2124" t="inlineStr">
        <is>
          <t>[1, 1, 1, 1, 1, 1, 1]</t>
        </is>
      </c>
      <c r="R2124" t="inlineStr">
        <is>
          <t>[0.004595676437020302, 0.004595676902681589, 0.027764346450567245, 0.028882861137390137, 0.030656499788165092, 0.030656499788165092, 0.03574555739760399]</t>
        </is>
      </c>
      <c r="S2124" t="inlineStr">
        <is>
          <t>[26575, 43161, 42280, 37399, 20593, 19764, 29954]</t>
        </is>
      </c>
      <c r="T2124" t="inlineStr">
        <is>
          <t>[0.004595676437020302, 0.004595676902681589, 0.027764346450567245, 0.028882861137390137, 0.030656499788165092, 0.030656499788165092, 0.03574555739760399]</t>
        </is>
      </c>
      <c r="U2124" t="n">
        <v>5</v>
      </c>
      <c r="V2124" t="n">
        <v>0.03065649876205459</v>
      </c>
      <c r="W2124" t="n">
        <v>8</v>
      </c>
      <c r="X2124" t="n">
        <v>0.443003407528356</v>
      </c>
      <c r="Y2124" t="n">
        <v>20593</v>
      </c>
      <c r="Z2124" t="inlineStr">
        <is>
          <t>2025-11-01T22:29:50.217724</t>
        </is>
      </c>
    </row>
    <row r="2125">
      <c r="A2125" t="inlineStr">
        <is>
          <t>shuttle</t>
        </is>
      </c>
      <c r="B2125" t="n">
        <v>12546</v>
      </c>
      <c r="C2125" t="n">
        <v>4</v>
      </c>
      <c r="D2125" t="b">
        <v>1</v>
      </c>
      <c r="E2125" t="n">
        <v>7</v>
      </c>
      <c r="F2125" t="inlineStr"/>
      <c r="G2125" t="n">
        <v>0.7142857142857143</v>
      </c>
      <c r="H2125" t="n">
        <v>0</v>
      </c>
      <c r="I2125" t="inlineStr">
        <is>
          <t>entropia</t>
        </is>
      </c>
      <c r="J2125" t="n">
        <v>0</v>
      </c>
      <c r="K2125" t="n">
        <v>0.7142857142857143</v>
      </c>
      <c r="L2125" t="n">
        <v>0</v>
      </c>
      <c r="M2125" t="inlineStr"/>
      <c r="N2125" t="b">
        <v>1</v>
      </c>
      <c r="O2125" t="b">
        <v>1</v>
      </c>
      <c r="P2125" t="inlineStr">
        <is>
          <t>[33193, 693, 18681, 11233, 4488, 25798, 4137]</t>
        </is>
      </c>
      <c r="Q2125" t="inlineStr">
        <is>
          <t>[1, 1, 1, 1, 1, 1, 1]</t>
        </is>
      </c>
      <c r="R2125" t="inlineStr">
        <is>
          <t>[0.0045956820249557495, 0.009191349148750305, 0.013787031173706055, 0.018382705748081207, 0.02297838032245636, 0.0272518340498209, 0.02757405862212181]</t>
        </is>
      </c>
      <c r="S2125" t="inlineStr">
        <is>
          <t>[33193, 693, 18681, 11233, 4488, 25798, 4137]</t>
        </is>
      </c>
      <c r="T2125" t="inlineStr">
        <is>
          <t>[0.0045956820249557495, 0.009191349148750305, 0.013787031173706055, 0.018382705748081207, 0.02297838032245636, 0.0272518340498209, 0.02757405862212181]</t>
        </is>
      </c>
      <c r="U2125" t="n">
        <v>5</v>
      </c>
      <c r="V2125" t="n">
        <v>0.02511510744192839</v>
      </c>
      <c r="W2125" t="n">
        <v>7</v>
      </c>
      <c r="X2125" t="n">
        <v>0.5131935339747316</v>
      </c>
      <c r="Y2125" t="n">
        <v>18681</v>
      </c>
      <c r="Z2125" t="inlineStr">
        <is>
          <t>2025-11-01T22:29:50.217724</t>
        </is>
      </c>
    </row>
    <row r="2126">
      <c r="A2126" t="inlineStr">
        <is>
          <t>shuttle</t>
        </is>
      </c>
      <c r="B2126" t="n">
        <v>12548</v>
      </c>
      <c r="C2126" t="n">
        <v>4</v>
      </c>
      <c r="D2126" t="b">
        <v>1</v>
      </c>
      <c r="E2126" t="n">
        <v>7</v>
      </c>
      <c r="F2126" t="inlineStr"/>
      <c r="G2126" t="n">
        <v>0.7142857142857143</v>
      </c>
      <c r="H2126" t="n">
        <v>0</v>
      </c>
      <c r="I2126" t="inlineStr">
        <is>
          <t>entropia</t>
        </is>
      </c>
      <c r="J2126" t="n">
        <v>0</v>
      </c>
      <c r="K2126" t="n">
        <v>0.7142857142857143</v>
      </c>
      <c r="L2126" t="n">
        <v>0</v>
      </c>
      <c r="M2126" t="inlineStr"/>
      <c r="N2126" t="b">
        <v>1</v>
      </c>
      <c r="O2126" t="b">
        <v>1</v>
      </c>
      <c r="P2126" t="inlineStr">
        <is>
          <t>[7704, 35732, 121, 35242, 36368, 8456, 163]</t>
        </is>
      </c>
      <c r="Q2126" t="inlineStr">
        <is>
          <t>[1, 1, 1, 1, 1, 1, 1]</t>
        </is>
      </c>
      <c r="R2126" t="inlineStr">
        <is>
          <t>[0.030411742627620697, 0.05776572227478027, 0.061312995851039886, 0.08529745042324066, 0.08664859086275101, 0.08759293705224991, 0.08821871131658554]</t>
        </is>
      </c>
      <c r="S2126" t="inlineStr">
        <is>
          <t>[7704, 35732, 121, 35242, 36368, 8456, 163]</t>
        </is>
      </c>
      <c r="T2126" t="inlineStr">
        <is>
          <t>[0.030411742627620697, 0.05776572227478027, 0.061312995851039886, 0.08529745042324066, 0.08664859086275101, 0.08759293705224991, 0.08821871131658554]</t>
        </is>
      </c>
      <c r="U2126" t="n">
        <v>5</v>
      </c>
      <c r="V2126" t="n">
        <v>0.08712076314770678</v>
      </c>
      <c r="W2126" t="n">
        <v>5</v>
      </c>
      <c r="X2126" t="n">
        <v>0.5955363495663232</v>
      </c>
      <c r="Y2126" t="n">
        <v>121</v>
      </c>
      <c r="Z2126" t="inlineStr">
        <is>
          <t>2025-11-01T22:29:50.217724</t>
        </is>
      </c>
    </row>
    <row r="2127">
      <c r="A2127" t="inlineStr">
        <is>
          <t>shuttle</t>
        </is>
      </c>
      <c r="B2127" t="n">
        <v>12570</v>
      </c>
      <c r="C2127" t="n">
        <v>4</v>
      </c>
      <c r="D2127" t="b">
        <v>1</v>
      </c>
      <c r="E2127" t="n">
        <v>7</v>
      </c>
      <c r="F2127" t="inlineStr"/>
      <c r="G2127" t="n">
        <v>0.7142857142857143</v>
      </c>
      <c r="H2127" t="n">
        <v>0</v>
      </c>
      <c r="I2127" t="inlineStr">
        <is>
          <t>entropia</t>
        </is>
      </c>
      <c r="J2127" t="n">
        <v>0</v>
      </c>
      <c r="K2127" t="n">
        <v>0.7142857142857143</v>
      </c>
      <c r="L2127" t="n">
        <v>0</v>
      </c>
      <c r="M2127" t="inlineStr"/>
      <c r="N2127" t="b">
        <v>1</v>
      </c>
      <c r="O2127" t="b">
        <v>1</v>
      </c>
      <c r="P2127" t="inlineStr">
        <is>
          <t>[1891, 30018, 4822, 5054, 6018, 35057, 7272]</t>
        </is>
      </c>
      <c r="Q2127" t="inlineStr">
        <is>
          <t>[1, 1, 1, 1, 1, 1, 1]</t>
        </is>
      </c>
      <c r="R2127" t="inlineStr">
        <is>
          <t>[0.027381353080272675, 0.08214405179023743, 0.08214407414197922, 0.08227252960205078, 0.08265670388936996, 0.08329304307699203, 0.08417584747076035]</t>
        </is>
      </c>
      <c r="S2127" t="inlineStr">
        <is>
          <t>[1891, 30018, 4822, 5054, 6018, 35057, 7272]</t>
        </is>
      </c>
      <c r="T2127" t="inlineStr">
        <is>
          <t>[0.027381353080272675, 0.08214405179023743, 0.08214407414197922, 0.08227252960205078, 0.08265670388936996, 0.08329304307699203, 0.08417584747076035]</t>
        </is>
      </c>
      <c r="U2127" t="n">
        <v>5</v>
      </c>
      <c r="V2127" t="n">
        <v>0.08297486818893249</v>
      </c>
      <c r="W2127" t="n">
        <v>2</v>
      </c>
      <c r="X2127" t="n">
        <v>0.4716744543103377</v>
      </c>
      <c r="Y2127" t="n">
        <v>1891</v>
      </c>
      <c r="Z2127" t="inlineStr">
        <is>
          <t>2025-11-01T22:29:50.217724</t>
        </is>
      </c>
    </row>
    <row r="2128">
      <c r="A2128" t="inlineStr">
        <is>
          <t>shuttle</t>
        </is>
      </c>
      <c r="B2128" t="n">
        <v>12583</v>
      </c>
      <c r="C2128" t="n">
        <v>4</v>
      </c>
      <c r="D2128" t="b">
        <v>1</v>
      </c>
      <c r="E2128" t="n">
        <v>7</v>
      </c>
      <c r="F2128" t="inlineStr"/>
      <c r="G2128" t="n">
        <v>0.7142857142857143</v>
      </c>
      <c r="H2128" t="n">
        <v>0</v>
      </c>
      <c r="I2128" t="inlineStr">
        <is>
          <t>entropia</t>
        </is>
      </c>
      <c r="J2128" t="n">
        <v>0</v>
      </c>
      <c r="K2128" t="n">
        <v>0.7142857142857143</v>
      </c>
      <c r="L2128" t="n">
        <v>0</v>
      </c>
      <c r="M2128" t="inlineStr"/>
      <c r="N2128" t="b">
        <v>1</v>
      </c>
      <c r="O2128" t="b">
        <v>1</v>
      </c>
      <c r="P2128" t="inlineStr">
        <is>
          <t>[14744, 40551, 41008, 16159, 40408, 23087, 24991]</t>
        </is>
      </c>
      <c r="Q2128" t="inlineStr">
        <is>
          <t>[1, 1, 1, 1, 1, 1, 1]</t>
        </is>
      </c>
      <c r="R2128" t="inlineStr">
        <is>
          <t>[0.004595678299665451, 0.009191354736685753, 0.013787029311060905, 0.018382709473371506, 0.018831556662917137, 0.02606341801583767, 0.02725183591246605]</t>
        </is>
      </c>
      <c r="S2128" t="inlineStr">
        <is>
          <t>[14744, 40551, 41008, 16159, 40408, 23087, 24991]</t>
        </is>
      </c>
      <c r="T2128" t="inlineStr">
        <is>
          <t>[0.004595678299665451, 0.009191354736685753, 0.013787029311060905, 0.018382709473371506, 0.018831556662917137, 0.02606341801583767, 0.02725183591246605]</t>
        </is>
      </c>
      <c r="U2128" t="n">
        <v>5</v>
      </c>
      <c r="V2128" t="n">
        <v>0.02244748881620889</v>
      </c>
      <c r="W2128" t="n">
        <v>4</v>
      </c>
      <c r="X2128" t="n">
        <v>0.5187108449098805</v>
      </c>
      <c r="Y2128" t="n">
        <v>41008</v>
      </c>
      <c r="Z2128" t="inlineStr">
        <is>
          <t>2025-11-01T22:29:50.217724</t>
        </is>
      </c>
    </row>
    <row r="2129">
      <c r="A2129" t="inlineStr">
        <is>
          <t>shuttle</t>
        </is>
      </c>
      <c r="B2129" t="n">
        <v>12585</v>
      </c>
      <c r="C2129" t="n">
        <v>4</v>
      </c>
      <c r="D2129" t="b">
        <v>1</v>
      </c>
      <c r="E2129" t="n">
        <v>7</v>
      </c>
      <c r="F2129" t="inlineStr"/>
      <c r="G2129" t="n">
        <v>0.7142857142857143</v>
      </c>
      <c r="H2129" t="n">
        <v>0</v>
      </c>
      <c r="I2129" t="inlineStr">
        <is>
          <t>entropia</t>
        </is>
      </c>
      <c r="J2129" t="n">
        <v>0</v>
      </c>
      <c r="K2129" t="n">
        <v>0.7142857142857143</v>
      </c>
      <c r="L2129" t="n">
        <v>0</v>
      </c>
      <c r="M2129" t="inlineStr"/>
      <c r="N2129" t="b">
        <v>1</v>
      </c>
      <c r="O2129" t="b">
        <v>1</v>
      </c>
      <c r="P2129" t="inlineStr">
        <is>
          <t>[25248, 28073, 31006, 29580, 14905, 27951, 16108]</t>
        </is>
      </c>
      <c r="Q2129" t="inlineStr">
        <is>
          <t>[1, 1, 1, 1, 1, 1, 1]</t>
        </is>
      </c>
      <c r="R2129" t="inlineStr">
        <is>
          <t>[0.0045956773683428764, 0.009191353805363178, 0.009191353805363178, 0.018382707610726357, 0.02297838404774666, 0.03216973692178726, 0.03676541522145271]</t>
        </is>
      </c>
      <c r="S2129" t="inlineStr">
        <is>
          <t>[25248, 28073, 31006, 29580, 14905, 27951, 16108]</t>
        </is>
      </c>
      <c r="T2129" t="inlineStr">
        <is>
          <t>[0.0045956773683428764, 0.009191353805363178, 0.009191353805363178, 0.018382707610726357, 0.02297838404774666, 0.03216973692178726, 0.03676541522145271]</t>
        </is>
      </c>
      <c r="U2129" t="n">
        <v>5</v>
      </c>
      <c r="V2129" t="n">
        <v>0.02757406141608953</v>
      </c>
      <c r="W2129" t="n">
        <v>3</v>
      </c>
      <c r="X2129" t="n">
        <v>0.447564287115607</v>
      </c>
      <c r="Y2129" t="n">
        <v>14905</v>
      </c>
      <c r="Z2129" t="inlineStr">
        <is>
          <t>2025-11-01T22:29:50.217724</t>
        </is>
      </c>
    </row>
    <row r="2130">
      <c r="A2130" t="inlineStr">
        <is>
          <t>shuttle</t>
        </is>
      </c>
      <c r="B2130" t="n">
        <v>12588</v>
      </c>
      <c r="C2130" t="n">
        <v>4</v>
      </c>
      <c r="D2130" t="b">
        <v>1</v>
      </c>
      <c r="E2130" t="n">
        <v>7</v>
      </c>
      <c r="F2130" t="inlineStr"/>
      <c r="G2130" t="n">
        <v>0.7142857142857143</v>
      </c>
      <c r="H2130" t="n">
        <v>0</v>
      </c>
      <c r="I2130" t="inlineStr">
        <is>
          <t>entropia</t>
        </is>
      </c>
      <c r="J2130" t="n">
        <v>0</v>
      </c>
      <c r="K2130" t="n">
        <v>0.7142857142857143</v>
      </c>
      <c r="L2130" t="n">
        <v>0</v>
      </c>
      <c r="M2130" t="inlineStr"/>
      <c r="N2130" t="b">
        <v>1</v>
      </c>
      <c r="O2130" t="b">
        <v>1</v>
      </c>
      <c r="P2130" t="inlineStr">
        <is>
          <t>[42032, 39313, 21088, 14921, 2376, 17127, 17065]</t>
        </is>
      </c>
      <c r="Q2130" t="inlineStr">
        <is>
          <t>[1, 1, 1, 1, 1, 1, 1]</t>
        </is>
      </c>
      <c r="R2130" t="inlineStr">
        <is>
          <t>[0.004595676902681589, 0.0045956773683428764, 0.027764350175857544, 0.027764350175857544, 0.03885958716273308, 0.05476270988583565, 0.05495520681142807]</t>
        </is>
      </c>
      <c r="S2130" t="inlineStr">
        <is>
          <t>[42032, 39313, 21088, 14921, 2376, 17127, 17065]</t>
        </is>
      </c>
      <c r="T2130" t="inlineStr">
        <is>
          <t>[0.004595676902681589, 0.0045956773683428764, 0.027764350175857544, 0.027764350175857544, 0.03885958716273308, 0.05476270988583565, 0.05495520681142807]</t>
        </is>
      </c>
      <c r="U2130" t="n">
        <v>5</v>
      </c>
      <c r="V2130" t="n">
        <v>0.04681114833373239</v>
      </c>
      <c r="W2130" t="n">
        <v>2</v>
      </c>
      <c r="X2130" t="n">
        <v>0.4431237783258217</v>
      </c>
      <c r="Y2130" t="n">
        <v>2376</v>
      </c>
      <c r="Z2130" t="inlineStr">
        <is>
          <t>2025-11-01T22:29:50.218723</t>
        </is>
      </c>
    </row>
    <row r="2131">
      <c r="A2131" t="inlineStr">
        <is>
          <t>shuttle</t>
        </is>
      </c>
      <c r="B2131" t="n">
        <v>12591</v>
      </c>
      <c r="C2131" t="n">
        <v>4</v>
      </c>
      <c r="D2131" t="b">
        <v>1</v>
      </c>
      <c r="E2131" t="n">
        <v>7</v>
      </c>
      <c r="F2131" t="inlineStr"/>
      <c r="G2131" t="n">
        <v>0.7142857142857143</v>
      </c>
      <c r="H2131" t="n">
        <v>0</v>
      </c>
      <c r="I2131" t="inlineStr">
        <is>
          <t>entropia</t>
        </is>
      </c>
      <c r="J2131" t="n">
        <v>0</v>
      </c>
      <c r="K2131" t="n">
        <v>0.7142857142857143</v>
      </c>
      <c r="L2131" t="n">
        <v>0</v>
      </c>
      <c r="M2131" t="inlineStr"/>
      <c r="N2131" t="b">
        <v>1</v>
      </c>
      <c r="O2131" t="b">
        <v>1</v>
      </c>
      <c r="P2131" t="inlineStr">
        <is>
          <t>[11323, 21200, 32843, 12944, 12997, 33753, 29156]</t>
        </is>
      </c>
      <c r="Q2131" t="inlineStr">
        <is>
          <t>[1, 1, 1, 1, 1, 1, 1]</t>
        </is>
      </c>
      <c r="R2131" t="inlineStr">
        <is>
          <t>[0.018382707610726357, 0.02757406234741211, 0.03216973692178726, 0.03216973692178726, 0.03676541522145271, 0.04595676809549332, 0.05055244639515877]</t>
        </is>
      </c>
      <c r="S2131" t="inlineStr">
        <is>
          <t>[11323, 21200, 12944, 32843, 12997, 33753, 29156]</t>
        </is>
      </c>
      <c r="T2131" t="inlineStr">
        <is>
          <t>[0.018382707610726357, 0.02757406234741211, 0.03216973692178726, 0.03216973692178726, 0.03676541522145271, 0.04595676809549332, 0.05055244639515877]</t>
        </is>
      </c>
      <c r="U2131" t="n">
        <v>5</v>
      </c>
      <c r="V2131" t="n">
        <v>0.04136109258979559</v>
      </c>
      <c r="W2131" t="n">
        <v>2</v>
      </c>
      <c r="X2131" t="n">
        <v>0.5031623711183099</v>
      </c>
      <c r="Y2131" t="n">
        <v>32843</v>
      </c>
      <c r="Z2131" t="inlineStr">
        <is>
          <t>2025-11-01T22:29:50.218723</t>
        </is>
      </c>
    </row>
    <row r="2132">
      <c r="A2132" t="inlineStr">
        <is>
          <t>shuttle</t>
        </is>
      </c>
      <c r="B2132" t="n">
        <v>12595</v>
      </c>
      <c r="C2132" t="n">
        <v>4</v>
      </c>
      <c r="D2132" t="b">
        <v>1</v>
      </c>
      <c r="E2132" t="n">
        <v>7</v>
      </c>
      <c r="F2132" t="inlineStr"/>
      <c r="G2132" t="n">
        <v>0.7142857142857143</v>
      </c>
      <c r="H2132" t="n">
        <v>0</v>
      </c>
      <c r="I2132" t="inlineStr">
        <is>
          <t>entropia</t>
        </is>
      </c>
      <c r="J2132" t="n">
        <v>0</v>
      </c>
      <c r="K2132" t="n">
        <v>0.7142857142857143</v>
      </c>
      <c r="L2132" t="n">
        <v>0</v>
      </c>
      <c r="M2132" t="inlineStr"/>
      <c r="N2132" t="b">
        <v>1</v>
      </c>
      <c r="O2132" t="b">
        <v>1</v>
      </c>
      <c r="P2132" t="inlineStr">
        <is>
          <t>[40736, 13916, 7065, 42929, 31600, 17930, 15288]</t>
        </is>
      </c>
      <c r="Q2132" t="inlineStr">
        <is>
          <t>[1, 1, 1, 1, 1, 1, 1]</t>
        </is>
      </c>
      <c r="R2132" t="inlineStr">
        <is>
          <t>[0.0045956773683428764, 0.013625917956233025, 0.018831556662917137, 0.03156113997101784, 0.03156113997101784, 0.03444107621908188, 0.03848257660865784]</t>
        </is>
      </c>
      <c r="S2132" t="inlineStr">
        <is>
          <t>[40736, 13916, 7065, 31600, 42929, 17930, 15288]</t>
        </is>
      </c>
      <c r="T2132" t="inlineStr">
        <is>
          <t>[0.0045956773683428764, 0.013625917956233025, 0.018831556662917137, 0.03156113997101784, 0.03156113997101784, 0.03444107621908188, 0.03848257660865784]</t>
        </is>
      </c>
      <c r="U2132" t="n">
        <v>5</v>
      </c>
      <c r="V2132" t="n">
        <v>0.03300110799076977</v>
      </c>
      <c r="W2132" t="n">
        <v>7</v>
      </c>
      <c r="X2132" t="n">
        <v>0.4926333929428145</v>
      </c>
      <c r="Y2132" t="n">
        <v>13916</v>
      </c>
      <c r="Z2132" t="inlineStr">
        <is>
          <t>2025-11-01T22:29:50.219245</t>
        </is>
      </c>
    </row>
    <row r="2133">
      <c r="A2133" t="inlineStr">
        <is>
          <t>shuttle</t>
        </is>
      </c>
      <c r="B2133" t="n">
        <v>12600</v>
      </c>
      <c r="C2133" t="n">
        <v>4</v>
      </c>
      <c r="D2133" t="b">
        <v>1</v>
      </c>
      <c r="E2133" t="n">
        <v>7</v>
      </c>
      <c r="F2133" t="inlineStr"/>
      <c r="G2133" t="n">
        <v>0.7142857142857143</v>
      </c>
      <c r="H2133" t="n">
        <v>0</v>
      </c>
      <c r="I2133" t="inlineStr">
        <is>
          <t>entropia</t>
        </is>
      </c>
      <c r="J2133" t="n">
        <v>0</v>
      </c>
      <c r="K2133" t="n">
        <v>0.7142857142857143</v>
      </c>
      <c r="L2133" t="n">
        <v>0</v>
      </c>
      <c r="M2133" t="inlineStr"/>
      <c r="N2133" t="b">
        <v>1</v>
      </c>
      <c r="O2133" t="b">
        <v>1</v>
      </c>
      <c r="P2133" t="inlineStr">
        <is>
          <t>[18383, 38673, 9277, 7982, 41461, 22282, 3464]</t>
        </is>
      </c>
      <c r="Q2133" t="inlineStr">
        <is>
          <t>[1, 1, 1, 1, 1, 1, 1]</t>
        </is>
      </c>
      <c r="R2133" t="inlineStr">
        <is>
          <t>[0.004595676437020302, 0.004595676437020302, 0.009191352874040604, 0.009191354736685753, 0.013787031173706055, 0.03676541894674301, 0.04595676809549332]</t>
        </is>
      </c>
      <c r="S2133" t="inlineStr">
        <is>
          <t>[18383, 38673, 9277, 7982, 41461, 22282, 3464]</t>
        </is>
      </c>
      <c r="T2133" t="inlineStr">
        <is>
          <t>[0.004595676437020302, 0.004595676437020302, 0.009191352874040604, 0.009191354736685753, 0.013787031173706055, 0.03676541894674301, 0.04595676809549332]</t>
        </is>
      </c>
      <c r="U2133" t="n">
        <v>5</v>
      </c>
      <c r="V2133" t="n">
        <v>0.02527622412890196</v>
      </c>
      <c r="W2133" t="n">
        <v>7</v>
      </c>
      <c r="X2133" t="n">
        <v>0.500234225658206</v>
      </c>
      <c r="Y2133" t="n">
        <v>18383</v>
      </c>
      <c r="Z2133" t="inlineStr">
        <is>
          <t>2025-11-01T22:29:50.219245</t>
        </is>
      </c>
    </row>
    <row r="2134">
      <c r="A2134" t="inlineStr">
        <is>
          <t>shuttle</t>
        </is>
      </c>
      <c r="B2134" t="n">
        <v>12629</v>
      </c>
      <c r="C2134" t="n">
        <v>4</v>
      </c>
      <c r="D2134" t="b">
        <v>1</v>
      </c>
      <c r="E2134" t="n">
        <v>7</v>
      </c>
      <c r="F2134" t="inlineStr"/>
      <c r="G2134" t="n">
        <v>0.7142857142857143</v>
      </c>
      <c r="H2134" t="n">
        <v>0</v>
      </c>
      <c r="I2134" t="inlineStr">
        <is>
          <t>entropia</t>
        </is>
      </c>
      <c r="J2134" t="n">
        <v>0</v>
      </c>
      <c r="K2134" t="n">
        <v>0.7142857142857143</v>
      </c>
      <c r="L2134" t="n">
        <v>0</v>
      </c>
      <c r="M2134" t="inlineStr"/>
      <c r="N2134" t="b">
        <v>1</v>
      </c>
      <c r="O2134" t="b">
        <v>1</v>
      </c>
      <c r="P2134" t="inlineStr">
        <is>
          <t>[21445, 36576, 20861, 35006, 31760, 18295, 2901]</t>
        </is>
      </c>
      <c r="Q2134" t="inlineStr">
        <is>
          <t>[1, 1, 1, 1, 1, 1, 1]</t>
        </is>
      </c>
      <c r="R2134" t="inlineStr">
        <is>
          <t>[0.041361093521118164, 0.05514812469482422, 0.10110490769147873, 0.11948758363723755, 0.1424659937620163, 0.15926755964756012, 0.16544437408447266]</t>
        </is>
      </c>
      <c r="S2134" t="inlineStr">
        <is>
          <t>[21445, 36576, 20861, 35006, 31760, 18295, 2901]</t>
        </is>
      </c>
      <c r="T2134" t="inlineStr">
        <is>
          <t>[0.041361093521118164, 0.05514812469482422, 0.10110490769147873, 0.11948758363723755, 0.1424659937620163, 0.15926755964756012, 0.16544437408447266]</t>
        </is>
      </c>
      <c r="U2134" t="n">
        <v>5</v>
      </c>
      <c r="V2134" t="n">
        <v>0.1508667713666519</v>
      </c>
      <c r="W2134" t="n">
        <v>3</v>
      </c>
      <c r="X2134" t="n">
        <v>0.577455248834942</v>
      </c>
      <c r="Y2134" t="n">
        <v>35006</v>
      </c>
      <c r="Z2134" t="inlineStr">
        <is>
          <t>2025-11-01T22:29:50.219785</t>
        </is>
      </c>
    </row>
    <row r="2135">
      <c r="A2135" t="inlineStr">
        <is>
          <t>shuttle</t>
        </is>
      </c>
      <c r="B2135" t="n">
        <v>12633</v>
      </c>
      <c r="C2135" t="n">
        <v>4</v>
      </c>
      <c r="D2135" t="b">
        <v>1</v>
      </c>
      <c r="E2135" t="n">
        <v>7</v>
      </c>
      <c r="F2135" t="inlineStr"/>
      <c r="G2135" t="n">
        <v>0.7142857142857143</v>
      </c>
      <c r="H2135" t="n">
        <v>0</v>
      </c>
      <c r="I2135" t="inlineStr">
        <is>
          <t>entropia</t>
        </is>
      </c>
      <c r="J2135" t="n">
        <v>0</v>
      </c>
      <c r="K2135" t="n">
        <v>0.8571428571428571</v>
      </c>
      <c r="L2135" t="n">
        <v>0</v>
      </c>
      <c r="M2135" t="inlineStr"/>
      <c r="N2135" t="b">
        <v>1</v>
      </c>
      <c r="O2135" t="b">
        <v>1</v>
      </c>
      <c r="P2135" t="inlineStr">
        <is>
          <t>[38331, 21448, 43057, 37447, 2868, 3771, 17175]</t>
        </is>
      </c>
      <c r="Q2135" t="inlineStr">
        <is>
          <t>[1, 1, 1, 1, 1, 1, 1]</t>
        </is>
      </c>
      <c r="R2135" t="inlineStr">
        <is>
          <t>[0.013625917956233025, 0.013625917956233025, 0.01578056812286377, 0.018382705748081207, 0.018831558525562286, 0.018831558525562286, 0.018831558525562286]</t>
        </is>
      </c>
      <c r="S2135" t="inlineStr">
        <is>
          <t>[38331, 21448, 43057, 37447, 3771, 2868, 17175]</t>
        </is>
      </c>
      <c r="T2135" t="inlineStr">
        <is>
          <t>[0.013625917956233025, 0.013625917956233025, 0.01578056812286377, 0.018382705748081207, 0.018831558525562286, 0.018831558525562286, 0.018831558525562286]</t>
        </is>
      </c>
      <c r="U2135" t="n">
        <v>6</v>
      </c>
      <c r="V2135" t="n">
        <v>0.01883155917739441</v>
      </c>
      <c r="W2135" t="n">
        <v>0</v>
      </c>
      <c r="X2135" t="inlineStr"/>
      <c r="Y2135" t="inlineStr"/>
      <c r="Z2135" t="inlineStr">
        <is>
          <t>2025-11-01T22:29:50.219785</t>
        </is>
      </c>
    </row>
    <row r="2136">
      <c r="A2136" t="inlineStr">
        <is>
          <t>shuttle</t>
        </is>
      </c>
      <c r="B2136" t="n">
        <v>12662</v>
      </c>
      <c r="C2136" t="n">
        <v>4</v>
      </c>
      <c r="D2136" t="b">
        <v>1</v>
      </c>
      <c r="E2136" t="n">
        <v>7</v>
      </c>
      <c r="F2136" t="inlineStr"/>
      <c r="G2136" t="n">
        <v>0.7142857142857143</v>
      </c>
      <c r="H2136" t="n">
        <v>0</v>
      </c>
      <c r="I2136" t="inlineStr">
        <is>
          <t>entropia</t>
        </is>
      </c>
      <c r="J2136" t="n">
        <v>0</v>
      </c>
      <c r="K2136" t="n">
        <v>0.7142857142857143</v>
      </c>
      <c r="L2136" t="n">
        <v>0</v>
      </c>
      <c r="M2136" t="inlineStr"/>
      <c r="N2136" t="b">
        <v>1</v>
      </c>
      <c r="O2136" t="b">
        <v>1</v>
      </c>
      <c r="P2136" t="inlineStr">
        <is>
          <t>[8713, 1071, 14673, 26563, 9176, 3985, 2182]</t>
        </is>
      </c>
      <c r="Q2136" t="inlineStr">
        <is>
          <t>[1, 1, 1, 1, 1, 1, 1]</t>
        </is>
      </c>
      <c r="R2136" t="inlineStr">
        <is>
          <t>[0.01578056812286377, 0.018831558525562286, 0.022415826097130775, 0.02606341801583767, 0.02606341801583767, 0.02725183591246605, 0.030411744490265846]</t>
        </is>
      </c>
      <c r="S2136" t="inlineStr">
        <is>
          <t>[8713, 1071, 14673, 9176, 26563, 3985, 2182]</t>
        </is>
      </c>
      <c r="T2136" t="inlineStr">
        <is>
          <t>[0.01578056812286377, 0.018831558525562286, 0.022415826097130775, 0.02606341801583767, 0.02606341801583767, 0.02725183591246605, 0.030411744490265846]</t>
        </is>
      </c>
      <c r="U2136" t="n">
        <v>5</v>
      </c>
      <c r="V2136" t="n">
        <v>0.02665762720978906</v>
      </c>
      <c r="W2136" t="n">
        <v>3</v>
      </c>
      <c r="X2136" t="n">
        <v>0.4812180084367814</v>
      </c>
      <c r="Y2136" t="n">
        <v>26563</v>
      </c>
      <c r="Z2136" t="inlineStr">
        <is>
          <t>2025-11-01T22:29:50.219785</t>
        </is>
      </c>
    </row>
    <row r="2137">
      <c r="A2137" t="inlineStr">
        <is>
          <t>shuttle</t>
        </is>
      </c>
      <c r="B2137" t="n">
        <v>12663</v>
      </c>
      <c r="C2137" t="n">
        <v>4</v>
      </c>
      <c r="D2137" t="b">
        <v>1</v>
      </c>
      <c r="E2137" t="n">
        <v>7</v>
      </c>
      <c r="F2137" t="inlineStr"/>
      <c r="G2137" t="n">
        <v>0.7142857142857143</v>
      </c>
      <c r="H2137" t="n">
        <v>0</v>
      </c>
      <c r="I2137" t="inlineStr">
        <is>
          <t>entropia</t>
        </is>
      </c>
      <c r="J2137" t="n">
        <v>0</v>
      </c>
      <c r="K2137" t="n">
        <v>0.7142857142857143</v>
      </c>
      <c r="L2137" t="n">
        <v>0</v>
      </c>
      <c r="M2137" t="inlineStr"/>
      <c r="N2137" t="b">
        <v>1</v>
      </c>
      <c r="O2137" t="b">
        <v>1</v>
      </c>
      <c r="P2137" t="inlineStr">
        <is>
          <t>[27444, 13757, 22262, 30105, 26051, 16580, 41218]</t>
        </is>
      </c>
      <c r="Q2137" t="inlineStr">
        <is>
          <t>[1, 1, 1, 1, 1, 1, 1]</t>
        </is>
      </c>
      <c r="R2137" t="inlineStr">
        <is>
          <t>[0.004595676437020302, 0.009191352874040604, 0.009191354736685753, 0.018382707610726357, 0.02631637267768383, 0.029124967753887177, 0.03956500068306923]</t>
        </is>
      </c>
      <c r="S2137" t="inlineStr">
        <is>
          <t>[27444, 13757, 22262, 30105, 26051, 16580, 41218]</t>
        </is>
      </c>
      <c r="T2137" t="inlineStr">
        <is>
          <t>[0.004595676437020302, 0.009191352874040604, 0.009191354736685753, 0.018382707610726357, 0.02631637267768383, 0.029124967753887177, 0.03956500068306923]</t>
        </is>
      </c>
      <c r="U2137" t="n">
        <v>5</v>
      </c>
      <c r="V2137" t="n">
        <v>0.02772067106877063</v>
      </c>
      <c r="W2137" t="n">
        <v>4</v>
      </c>
      <c r="X2137" t="n">
        <v>0.5025913043397239</v>
      </c>
      <c r="Y2137" t="n">
        <v>26051</v>
      </c>
      <c r="Z2137" t="inlineStr">
        <is>
          <t>2025-11-01T22:29:50.219785</t>
        </is>
      </c>
    </row>
    <row r="2138">
      <c r="A2138" t="inlineStr">
        <is>
          <t>shuttle</t>
        </is>
      </c>
      <c r="B2138" t="n">
        <v>12666</v>
      </c>
      <c r="C2138" t="n">
        <v>4</v>
      </c>
      <c r="D2138" t="b">
        <v>1</v>
      </c>
      <c r="E2138" t="n">
        <v>7</v>
      </c>
      <c r="F2138" t="inlineStr"/>
      <c r="G2138" t="n">
        <v>0.7142857142857143</v>
      </c>
      <c r="H2138" t="n">
        <v>0</v>
      </c>
      <c r="I2138" t="inlineStr">
        <is>
          <t>entropia</t>
        </is>
      </c>
      <c r="J2138" t="n">
        <v>0</v>
      </c>
      <c r="K2138" t="n">
        <v>0.7142857142857143</v>
      </c>
      <c r="L2138" t="n">
        <v>0</v>
      </c>
      <c r="M2138" t="inlineStr"/>
      <c r="N2138" t="b">
        <v>1</v>
      </c>
      <c r="O2138" t="b">
        <v>1</v>
      </c>
      <c r="P2138" t="inlineStr">
        <is>
          <t>[39898, 25603, 18537, 13420, 31732, 3477, 19295]</t>
        </is>
      </c>
      <c r="Q2138" t="inlineStr">
        <is>
          <t>[1, 1, 1, 1, 1, 1, 1]</t>
        </is>
      </c>
      <c r="R2138" t="inlineStr">
        <is>
          <t>[0.004595678299665451, 0.009191352874040604, 0.013787029311060905, 0.013787031173706055, 0.027381356805562973, 0.027764346450567245, 0.027764346450567245]</t>
        </is>
      </c>
      <c r="S2138" t="inlineStr">
        <is>
          <t>[39898, 25603, 18537, 13420, 31732, 3477, 19295]</t>
        </is>
      </c>
      <c r="T2138" t="inlineStr">
        <is>
          <t>[0.004595678299665451, 0.009191352874040604, 0.013787029311060905, 0.013787031173706055, 0.027381356805562973, 0.027764346450567245, 0.027764346450567245]</t>
        </is>
      </c>
      <c r="U2138" t="n">
        <v>5</v>
      </c>
      <c r="V2138" t="n">
        <v>0.02757285124305487</v>
      </c>
      <c r="W2138" t="n">
        <v>11</v>
      </c>
      <c r="X2138" t="n">
        <v>0.5391420483486836</v>
      </c>
      <c r="Y2138" t="n">
        <v>13420</v>
      </c>
      <c r="Z2138" t="inlineStr">
        <is>
          <t>2025-11-01T22:29:50.219785</t>
        </is>
      </c>
    </row>
    <row r="2139">
      <c r="A2139" t="inlineStr">
        <is>
          <t>shuttle</t>
        </is>
      </c>
      <c r="B2139" t="n">
        <v>12693</v>
      </c>
      <c r="C2139" t="n">
        <v>4</v>
      </c>
      <c r="D2139" t="b">
        <v>1</v>
      </c>
      <c r="E2139" t="n">
        <v>7</v>
      </c>
      <c r="F2139" t="inlineStr"/>
      <c r="G2139" t="n">
        <v>0.7142857142857143</v>
      </c>
      <c r="H2139" t="n">
        <v>0</v>
      </c>
      <c r="I2139" t="inlineStr">
        <is>
          <t>entropia</t>
        </is>
      </c>
      <c r="J2139" t="n">
        <v>0</v>
      </c>
      <c r="K2139" t="n">
        <v>0.7142857142857143</v>
      </c>
      <c r="L2139" t="n">
        <v>0</v>
      </c>
      <c r="M2139" t="inlineStr"/>
      <c r="N2139" t="b">
        <v>1</v>
      </c>
      <c r="O2139" t="b">
        <v>1</v>
      </c>
      <c r="P2139" t="inlineStr">
        <is>
          <t>[4478, 32388, 19245, 2250, 12991, 5632, 33235]</t>
        </is>
      </c>
      <c r="Q2139" t="inlineStr">
        <is>
          <t>[1, 1, 1, 1, 1, 1, 1]</t>
        </is>
      </c>
      <c r="R2139" t="inlineStr">
        <is>
          <t>[0.004595674574375153, 0.009191356599330902, 0.013787031173706055, 0.018382713198661804, 0.02297838404774666, 0.027381354942917824, 0.02757406048476696]</t>
        </is>
      </c>
      <c r="S2139" t="inlineStr">
        <is>
          <t>[4478, 32388, 19245, 2250, 12991, 5632, 33235]</t>
        </is>
      </c>
      <c r="T2139" t="inlineStr">
        <is>
          <t>[0.004595674574375153, 0.009191356599330902, 0.013787031173706055, 0.018382713198661804, 0.02297838404774666, 0.027381354942917824, 0.02757406048476696]</t>
        </is>
      </c>
      <c r="U2139" t="n">
        <v>5</v>
      </c>
      <c r="V2139" t="n">
        <v>0.02517986972816288</v>
      </c>
      <c r="W2139" t="n">
        <v>8</v>
      </c>
      <c r="X2139" t="n">
        <v>0.5954339964141666</v>
      </c>
      <c r="Y2139" t="n">
        <v>32388</v>
      </c>
      <c r="Z2139" t="inlineStr">
        <is>
          <t>2025-11-01T22:29:50.219785</t>
        </is>
      </c>
    </row>
    <row r="2140">
      <c r="A2140" t="inlineStr">
        <is>
          <t>shuttle</t>
        </is>
      </c>
      <c r="B2140" t="n">
        <v>12709</v>
      </c>
      <c r="C2140" t="n">
        <v>4</v>
      </c>
      <c r="D2140" t="b">
        <v>1</v>
      </c>
      <c r="E2140" t="n">
        <v>7</v>
      </c>
      <c r="F2140" t="inlineStr"/>
      <c r="G2140" t="n">
        <v>0.7142857142857143</v>
      </c>
      <c r="H2140" t="n">
        <v>0</v>
      </c>
      <c r="I2140" t="inlineStr">
        <is>
          <t>entropia</t>
        </is>
      </c>
      <c r="J2140" t="n">
        <v>0</v>
      </c>
      <c r="K2140" t="n">
        <v>0.7142857142857143</v>
      </c>
      <c r="L2140" t="n">
        <v>0</v>
      </c>
      <c r="M2140" t="inlineStr"/>
      <c r="N2140" t="b">
        <v>1</v>
      </c>
      <c r="O2140" t="b">
        <v>1</v>
      </c>
      <c r="P2140" t="inlineStr">
        <is>
          <t>[26318, 24796, 713, 19302, 38475, 22847, 18262]</t>
        </is>
      </c>
      <c r="Q2140" t="inlineStr">
        <is>
          <t>[1, 1, 1, 1, 1, 1, 1]</t>
        </is>
      </c>
      <c r="R2140" t="inlineStr">
        <is>
          <t>[0.0045956820249557495, 0.013787031173706055, 0.03216973692178726, 0.03676541894674301, 0.05974380299448967, 0.06893515586853027, 0.07353083789348602]</t>
        </is>
      </c>
      <c r="S2140" t="inlineStr">
        <is>
          <t>[26318, 24796, 713, 19302, 38475, 22847, 18262]</t>
        </is>
      </c>
      <c r="T2140" t="inlineStr">
        <is>
          <t>[0.0045956820249557495, 0.013787031173706055, 0.03216973692178726, 0.03676541894674301, 0.05974380299448967, 0.06893515586853027, 0.07353083789348602]</t>
        </is>
      </c>
      <c r="U2140" t="n">
        <v>5</v>
      </c>
      <c r="V2140" t="n">
        <v>0.06433947943150997</v>
      </c>
      <c r="W2140" t="n">
        <v>5</v>
      </c>
      <c r="X2140" t="n">
        <v>0.4069453418878837</v>
      </c>
      <c r="Y2140" t="n">
        <v>24796</v>
      </c>
      <c r="Z2140" t="inlineStr">
        <is>
          <t>2025-11-01T22:29:50.220765</t>
        </is>
      </c>
    </row>
    <row r="2141">
      <c r="A2141" t="inlineStr">
        <is>
          <t>shuttle</t>
        </is>
      </c>
      <c r="B2141" t="n">
        <v>12710</v>
      </c>
      <c r="C2141" t="n">
        <v>4</v>
      </c>
      <c r="D2141" t="b">
        <v>1</v>
      </c>
      <c r="E2141" t="n">
        <v>7</v>
      </c>
      <c r="F2141" t="inlineStr"/>
      <c r="G2141" t="n">
        <v>0.7142857142857143</v>
      </c>
      <c r="H2141" t="n">
        <v>0</v>
      </c>
      <c r="I2141" t="inlineStr">
        <is>
          <t>entropia</t>
        </is>
      </c>
      <c r="J2141" t="n">
        <v>0</v>
      </c>
      <c r="K2141" t="n">
        <v>0.7142857142857143</v>
      </c>
      <c r="L2141" t="n">
        <v>0</v>
      </c>
      <c r="M2141" t="inlineStr"/>
      <c r="N2141" t="b">
        <v>1</v>
      </c>
      <c r="O2141" t="b">
        <v>1</v>
      </c>
      <c r="P2141" t="inlineStr">
        <is>
          <t>[1403, 27080, 10724, 20639, 14651, 5223, 11256]</t>
        </is>
      </c>
      <c r="Q2141" t="inlineStr">
        <is>
          <t>[1, 1, 1, 1, 1, 1, 1]</t>
        </is>
      </c>
      <c r="R2141" t="inlineStr">
        <is>
          <t>[0.0045956820249557495, 0.013787031173706055, 0.022978387773036957, 0.05514812469482422, 0.05974379926919937, 0.06157153844833374, 0.06433947384357452]</t>
        </is>
      </c>
      <c r="S2141" t="inlineStr">
        <is>
          <t>[1403, 27080, 10724, 20639, 14651, 5223, 11256]</t>
        </is>
      </c>
      <c r="T2141" t="inlineStr">
        <is>
          <t>[0.0045956820249557495, 0.013787031173706055, 0.022978387773036957, 0.05514812469482422, 0.05974379926919937, 0.06157153844833374, 0.06433947384357452]</t>
        </is>
      </c>
      <c r="U2141" t="n">
        <v>5</v>
      </c>
      <c r="V2141" t="n">
        <v>0.06065766859270273</v>
      </c>
      <c r="W2141" t="n">
        <v>8</v>
      </c>
      <c r="X2141" t="n">
        <v>0.5244637410838898</v>
      </c>
      <c r="Y2141" t="n">
        <v>14651</v>
      </c>
      <c r="Z2141" t="inlineStr">
        <is>
          <t>2025-11-01T22:29:50.220765</t>
        </is>
      </c>
    </row>
    <row r="2142">
      <c r="A2142" t="inlineStr">
        <is>
          <t>shuttle</t>
        </is>
      </c>
      <c r="B2142" t="n">
        <v>12712</v>
      </c>
      <c r="C2142" t="n">
        <v>4</v>
      </c>
      <c r="D2142" t="b">
        <v>1</v>
      </c>
      <c r="E2142" t="n">
        <v>7</v>
      </c>
      <c r="F2142" t="inlineStr"/>
      <c r="G2142" t="n">
        <v>0.7142857142857143</v>
      </c>
      <c r="H2142" t="n">
        <v>0</v>
      </c>
      <c r="I2142" t="inlineStr">
        <is>
          <t>entropia</t>
        </is>
      </c>
      <c r="J2142" t="n">
        <v>0</v>
      </c>
      <c r="K2142" t="n">
        <v>0.7142857142857143</v>
      </c>
      <c r="L2142" t="n">
        <v>0</v>
      </c>
      <c r="M2142" t="inlineStr"/>
      <c r="N2142" t="b">
        <v>1</v>
      </c>
      <c r="O2142" t="b">
        <v>1</v>
      </c>
      <c r="P2142" t="inlineStr">
        <is>
          <t>[22300, 3770, 24486, 16797, 21770, 15697, 37453]</t>
        </is>
      </c>
      <c r="Q2142" t="inlineStr">
        <is>
          <t>[1, 1, 1, 1, 1, 1, 1]</t>
        </is>
      </c>
      <c r="R2142" t="inlineStr">
        <is>
          <t>[0.009191356599330902, 0.013787038624286652, 0.027574069797992706, 0.03216974437236786, 0.03676541894674301, 0.042244892567396164, 0.04960322007536888]</t>
        </is>
      </c>
      <c r="S2142" t="inlineStr">
        <is>
          <t>[22300, 3770, 24486, 16797, 21770, 15697, 37453]</t>
        </is>
      </c>
      <c r="T2142" t="inlineStr">
        <is>
          <t>[0.009191356599330902, 0.013787038624286652, 0.027574069797992706, 0.03216974437236786, 0.03676541894674301, 0.042244892567396164, 0.04960322007536888]</t>
        </is>
      </c>
      <c r="U2142" t="n">
        <v>5</v>
      </c>
      <c r="V2142" t="n">
        <v>0.0395051565202599</v>
      </c>
      <c r="W2142" t="n">
        <v>3</v>
      </c>
      <c r="X2142" t="n">
        <v>0.4093328972957044</v>
      </c>
      <c r="Y2142" t="n">
        <v>24486</v>
      </c>
      <c r="Z2142" t="inlineStr">
        <is>
          <t>2025-11-01T22:29:50.220765</t>
        </is>
      </c>
    </row>
    <row r="2143">
      <c r="A2143" t="inlineStr">
        <is>
          <t>shuttle</t>
        </is>
      </c>
      <c r="B2143" t="n">
        <v>12736</v>
      </c>
      <c r="C2143" t="n">
        <v>4</v>
      </c>
      <c r="D2143" t="b">
        <v>1</v>
      </c>
      <c r="E2143" t="n">
        <v>7</v>
      </c>
      <c r="F2143" t="inlineStr"/>
      <c r="G2143" t="n">
        <v>0.7142857142857143</v>
      </c>
      <c r="H2143" t="n">
        <v>0</v>
      </c>
      <c r="I2143" t="inlineStr">
        <is>
          <t>entropia</t>
        </is>
      </c>
      <c r="J2143" t="n">
        <v>0</v>
      </c>
      <c r="K2143" t="n">
        <v>0.7142857142857143</v>
      </c>
      <c r="L2143" t="n">
        <v>0</v>
      </c>
      <c r="M2143" t="inlineStr"/>
      <c r="N2143" t="b">
        <v>1</v>
      </c>
      <c r="O2143" t="b">
        <v>1</v>
      </c>
      <c r="P2143" t="inlineStr">
        <is>
          <t>[22472, 27706, 1593, 5678, 29805, 31730, 43492]</t>
        </is>
      </c>
      <c r="Q2143" t="inlineStr">
        <is>
          <t>[1, 1, 1, 1, 1, 1, 1]</t>
        </is>
      </c>
      <c r="R2143" t="inlineStr">
        <is>
          <t>[0.012827524915337563, 0.027381353080272675, 0.054762713611125946, 0.05917283147573471, 0.0726328119635582, 0.0820537805557251, 0.08313959091901779]</t>
        </is>
      </c>
      <c r="S2143" t="inlineStr">
        <is>
          <t>[22472, 27706, 1593, 5678, 29805, 31730, 43492]</t>
        </is>
      </c>
      <c r="T2143" t="inlineStr">
        <is>
          <t>[0.012827524915337563, 0.027381353080272675, 0.054762713611125946, 0.05917283147573471, 0.0726328119635582, 0.0820537805557251, 0.08313959091901779]</t>
        </is>
      </c>
      <c r="U2143" t="n">
        <v>5</v>
      </c>
      <c r="V2143" t="n">
        <v>0.07734329213335996</v>
      </c>
      <c r="W2143" t="n">
        <v>2</v>
      </c>
      <c r="X2143" t="n">
        <v>0.5556188790090457</v>
      </c>
      <c r="Y2143" t="n">
        <v>22472</v>
      </c>
      <c r="Z2143" t="inlineStr">
        <is>
          <t>2025-11-01T22:29:50.220765</t>
        </is>
      </c>
    </row>
    <row r="2144">
      <c r="A2144" t="inlineStr">
        <is>
          <t>shuttle</t>
        </is>
      </c>
      <c r="B2144" t="n">
        <v>12743</v>
      </c>
      <c r="C2144" t="n">
        <v>4</v>
      </c>
      <c r="D2144" t="b">
        <v>1</v>
      </c>
      <c r="E2144" t="n">
        <v>7</v>
      </c>
      <c r="F2144" t="inlineStr"/>
      <c r="G2144" t="n">
        <v>0.7142857142857143</v>
      </c>
      <c r="H2144" t="n">
        <v>0</v>
      </c>
      <c r="I2144" t="inlineStr">
        <is>
          <t>entropia</t>
        </is>
      </c>
      <c r="J2144" t="n">
        <v>0</v>
      </c>
      <c r="K2144" t="n">
        <v>0.7142857142857143</v>
      </c>
      <c r="L2144" t="n">
        <v>0</v>
      </c>
      <c r="M2144" t="inlineStr"/>
      <c r="N2144" t="b">
        <v>1</v>
      </c>
      <c r="O2144" t="b">
        <v>1</v>
      </c>
      <c r="P2144" t="inlineStr">
        <is>
          <t>[30000, 5700, 27325, 12251, 37644, 11154, 16645]</t>
        </is>
      </c>
      <c r="Q2144" t="inlineStr">
        <is>
          <t>[1, 1, 1, 1, 1, 1, 1]</t>
        </is>
      </c>
      <c r="R2144" t="inlineStr">
        <is>
          <t>[0.004595678299665451, 0.009191356599330902, 0.018382709473371506, 0.02757406234741211, 0.02757406234741211, 0.03216974064707756, 0.07149111479520798]</t>
        </is>
      </c>
      <c r="S2144" t="inlineStr">
        <is>
          <t>[30000, 5700, 27325, 12251, 37644, 11154, 16645]</t>
        </is>
      </c>
      <c r="T2144" t="inlineStr">
        <is>
          <t>[0.004595678299665451, 0.009191356599330902, 0.018382709473371506, 0.02757406234741211, 0.02757406234741211, 0.03216974064707756, 0.07149111479520798]</t>
        </is>
      </c>
      <c r="U2144" t="n">
        <v>5</v>
      </c>
      <c r="V2144" t="n">
        <v>0.02987190149724483</v>
      </c>
      <c r="W2144" t="n">
        <v>6</v>
      </c>
      <c r="X2144" t="n">
        <v>0.407413435588719</v>
      </c>
      <c r="Y2144" t="n">
        <v>30000</v>
      </c>
      <c r="Z2144" t="inlineStr">
        <is>
          <t>2025-11-01T22:29:50.220765</t>
        </is>
      </c>
    </row>
    <row r="2145">
      <c r="A2145" t="inlineStr">
        <is>
          <t>shuttle</t>
        </is>
      </c>
      <c r="B2145" t="n">
        <v>12744</v>
      </c>
      <c r="C2145" t="n">
        <v>4</v>
      </c>
      <c r="D2145" t="b">
        <v>1</v>
      </c>
      <c r="E2145" t="n">
        <v>7</v>
      </c>
      <c r="F2145" t="inlineStr"/>
      <c r="G2145" t="n">
        <v>0.7142857142857143</v>
      </c>
      <c r="H2145" t="n">
        <v>0</v>
      </c>
      <c r="I2145" t="inlineStr">
        <is>
          <t>entropia</t>
        </is>
      </c>
      <c r="J2145" t="n">
        <v>0</v>
      </c>
      <c r="K2145" t="n">
        <v>0.7142857142857143</v>
      </c>
      <c r="L2145" t="n">
        <v>0</v>
      </c>
      <c r="M2145" t="inlineStr"/>
      <c r="N2145" t="b">
        <v>1</v>
      </c>
      <c r="O2145" t="b">
        <v>1</v>
      </c>
      <c r="P2145" t="inlineStr">
        <is>
          <t>[6231, 14681, 30701, 2075, 29406, 754, 24438]</t>
        </is>
      </c>
      <c r="Q2145" t="inlineStr">
        <is>
          <t>[1, 1, 1, 1, 1, 1, 1]</t>
        </is>
      </c>
      <c r="R2145" t="inlineStr">
        <is>
          <t>[0.009191352874040604, 0.009191352874040604, 0.018382707610726357, 0.02297838404774666, 0.02757406234741211, 0.03216973692178726, 0.04136109724640846]</t>
        </is>
      </c>
      <c r="S2145" t="inlineStr">
        <is>
          <t>[6231, 14681, 30701, 2075, 29406, 754, 24438]</t>
        </is>
      </c>
      <c r="T2145" t="inlineStr">
        <is>
          <t>[0.009191352874040604, 0.009191352874040604, 0.018382707610726357, 0.02297838404774666, 0.02757406234741211, 0.03216973692178726, 0.04136109724640846]</t>
        </is>
      </c>
      <c r="U2145" t="n">
        <v>5</v>
      </c>
      <c r="V2145" t="n">
        <v>0.02987190056592226</v>
      </c>
      <c r="W2145" t="n">
        <v>3</v>
      </c>
      <c r="X2145" t="n">
        <v>0.5227018913074374</v>
      </c>
      <c r="Y2145" t="n">
        <v>29406</v>
      </c>
      <c r="Z2145" t="inlineStr">
        <is>
          <t>2025-11-01T22:29:50.221772</t>
        </is>
      </c>
    </row>
    <row r="2146">
      <c r="A2146" t="inlineStr">
        <is>
          <t>shuttle</t>
        </is>
      </c>
      <c r="B2146" t="n">
        <v>12761</v>
      </c>
      <c r="C2146" t="n">
        <v>4</v>
      </c>
      <c r="D2146" t="b">
        <v>1</v>
      </c>
      <c r="E2146" t="n">
        <v>7</v>
      </c>
      <c r="F2146" t="inlineStr"/>
      <c r="G2146" t="n">
        <v>0.7142857142857143</v>
      </c>
      <c r="H2146" t="n">
        <v>0</v>
      </c>
      <c r="I2146" t="inlineStr">
        <is>
          <t>entropia</t>
        </is>
      </c>
      <c r="J2146" t="n">
        <v>0</v>
      </c>
      <c r="K2146" t="n">
        <v>0.7142857142857143</v>
      </c>
      <c r="L2146" t="n">
        <v>0</v>
      </c>
      <c r="M2146" t="inlineStr"/>
      <c r="N2146" t="b">
        <v>1</v>
      </c>
      <c r="O2146" t="b">
        <v>1</v>
      </c>
      <c r="P2146" t="inlineStr">
        <is>
          <t>[18572, 15692, 37033, 41007, 27433, 4111, 24865]</t>
        </is>
      </c>
      <c r="Q2146" t="inlineStr">
        <is>
          <t>[1, 1, 1, 1, 1, 1, 1]</t>
        </is>
      </c>
      <c r="R2146" t="inlineStr">
        <is>
          <t>[0.004595676902681589, 0.0045956773683428764, 0.009191353805363178, 0.012827524915337563, 0.013625917956233025, 0.018382707610726357, 0.02297838404774666]</t>
        </is>
      </c>
      <c r="S2146" t="inlineStr">
        <is>
          <t>[18572, 15692, 37033, 41007, 27433, 4111, 24865]</t>
        </is>
      </c>
      <c r="T2146" t="inlineStr">
        <is>
          <t>[0.004595676902681589, 0.0045956773683428764, 0.009191353805363178, 0.012827524915337563, 0.013625917956233025, 0.018382707610726357, 0.02297838404774666]</t>
        </is>
      </c>
      <c r="U2146" t="n">
        <v>5</v>
      </c>
      <c r="V2146" t="n">
        <v>0.01600431325426101</v>
      </c>
      <c r="W2146" t="n">
        <v>3</v>
      </c>
      <c r="X2146" t="n">
        <v>0.4176616085875491</v>
      </c>
      <c r="Y2146" t="n">
        <v>41007</v>
      </c>
      <c r="Z2146" t="inlineStr">
        <is>
          <t>2025-11-01T22:29:50.221772</t>
        </is>
      </c>
    </row>
    <row r="2147">
      <c r="A2147" t="inlineStr">
        <is>
          <t>shuttle</t>
        </is>
      </c>
      <c r="B2147" t="n">
        <v>12766</v>
      </c>
      <c r="C2147" t="n">
        <v>4</v>
      </c>
      <c r="D2147" t="b">
        <v>1</v>
      </c>
      <c r="E2147" t="n">
        <v>7</v>
      </c>
      <c r="F2147" t="inlineStr"/>
      <c r="G2147" t="n">
        <v>0.7142857142857143</v>
      </c>
      <c r="H2147" t="n">
        <v>0</v>
      </c>
      <c r="I2147" t="inlineStr">
        <is>
          <t>entropia</t>
        </is>
      </c>
      <c r="J2147" t="n">
        <v>0</v>
      </c>
      <c r="K2147" t="n">
        <v>0.7142857142857143</v>
      </c>
      <c r="L2147" t="n">
        <v>0</v>
      </c>
      <c r="M2147" t="inlineStr"/>
      <c r="N2147" t="b">
        <v>1</v>
      </c>
      <c r="O2147" t="b">
        <v>1</v>
      </c>
      <c r="P2147" t="inlineStr">
        <is>
          <t>[12248, 15069, 34627, 15528, 2009, 27849, 3604]</t>
        </is>
      </c>
      <c r="Q2147" t="inlineStr">
        <is>
          <t>[1, 1, 1, 1, 1, 1, 1]</t>
        </is>
      </c>
      <c r="R2147" t="inlineStr">
        <is>
          <t>[0.04092203080654144, 0.05123499035835266, 0.05938822403550148, 0.06075776740908623, 0.08329303562641144, 0.08417584002017975, 0.10952542722225189]</t>
        </is>
      </c>
      <c r="S2147" t="inlineStr">
        <is>
          <t>[12248, 15069, 34627, 15528, 2009, 27849, 3604]</t>
        </is>
      </c>
      <c r="T2147" t="inlineStr">
        <is>
          <t>[0.04092203080654144, 0.05123499035835266, 0.05938822403550148, 0.06075776740908623, 0.08329303562641144, 0.08417584002017975, 0.10952542722225189]</t>
        </is>
      </c>
      <c r="U2147" t="n">
        <v>5</v>
      </c>
      <c r="V2147" t="n">
        <v>0.08373444060348201</v>
      </c>
      <c r="W2147" t="n">
        <v>4</v>
      </c>
      <c r="X2147" t="n">
        <v>0.4956248633654389</v>
      </c>
      <c r="Y2147" t="n">
        <v>12248</v>
      </c>
      <c r="Z2147" t="inlineStr">
        <is>
          <t>2025-11-01T22:29:50.221772</t>
        </is>
      </c>
    </row>
    <row r="2148">
      <c r="A2148" t="inlineStr">
        <is>
          <t>shuttle</t>
        </is>
      </c>
      <c r="B2148" t="n">
        <v>12769</v>
      </c>
      <c r="C2148" t="n">
        <v>4</v>
      </c>
      <c r="D2148" t="b">
        <v>1</v>
      </c>
      <c r="E2148" t="n">
        <v>7</v>
      </c>
      <c r="F2148" t="inlineStr"/>
      <c r="G2148" t="n">
        <v>0.7142857142857143</v>
      </c>
      <c r="H2148" t="n">
        <v>0</v>
      </c>
      <c r="I2148" t="inlineStr">
        <is>
          <t>entropia</t>
        </is>
      </c>
      <c r="J2148" t="n">
        <v>0</v>
      </c>
      <c r="K2148" t="n">
        <v>0.7142857142857143</v>
      </c>
      <c r="L2148" t="n">
        <v>0</v>
      </c>
      <c r="M2148" t="inlineStr"/>
      <c r="N2148" t="b">
        <v>1</v>
      </c>
      <c r="O2148" t="b">
        <v>1</v>
      </c>
      <c r="P2148" t="inlineStr">
        <is>
          <t>[39820, 18926, 10131, 14613, 35610, 29548, 3823]</t>
        </is>
      </c>
      <c r="Q2148" t="inlineStr">
        <is>
          <t>[1, 1, 1, 1, 1, 1, 1]</t>
        </is>
      </c>
      <c r="R2148" t="inlineStr">
        <is>
          <t>[0.009191353805363178, 0.01378703024238348, 0.013787031173706055, 0.018382709473371506, 0.022978387773036957, 0.02757406234741211, 0.03216974064707756]</t>
        </is>
      </c>
      <c r="S2148" t="inlineStr">
        <is>
          <t>[39820, 18926, 10131, 14613, 35610, 29548, 3823]</t>
        </is>
      </c>
      <c r="T2148" t="inlineStr">
        <is>
          <t>[0.009191353805363178, 0.01378703024238348, 0.013787031173706055, 0.018382709473371506, 0.022978387773036957, 0.02757406234741211, 0.03216974064707756]</t>
        </is>
      </c>
      <c r="U2148" t="n">
        <v>5</v>
      </c>
      <c r="V2148" t="n">
        <v>0.02527622412890196</v>
      </c>
      <c r="W2148" t="n">
        <v>5</v>
      </c>
      <c r="X2148" t="n">
        <v>0.5532987571252603</v>
      </c>
      <c r="Y2148" t="n">
        <v>14613</v>
      </c>
      <c r="Z2148" t="inlineStr">
        <is>
          <t>2025-11-01T22:29:50.221772</t>
        </is>
      </c>
    </row>
    <row r="2149">
      <c r="A2149" t="inlineStr">
        <is>
          <t>shuttle</t>
        </is>
      </c>
      <c r="B2149" t="n">
        <v>12770</v>
      </c>
      <c r="C2149" t="n">
        <v>4</v>
      </c>
      <c r="D2149" t="b">
        <v>1</v>
      </c>
      <c r="E2149" t="n">
        <v>7</v>
      </c>
      <c r="F2149" t="inlineStr"/>
      <c r="G2149" t="n">
        <v>0.7142857142857143</v>
      </c>
      <c r="H2149" t="n">
        <v>0</v>
      </c>
      <c r="I2149" t="inlineStr">
        <is>
          <t>entropia</t>
        </is>
      </c>
      <c r="J2149" t="n">
        <v>0</v>
      </c>
      <c r="K2149" t="n">
        <v>0.7142857142857143</v>
      </c>
      <c r="L2149" t="n">
        <v>0</v>
      </c>
      <c r="M2149" t="inlineStr"/>
      <c r="N2149" t="b">
        <v>1</v>
      </c>
      <c r="O2149" t="b">
        <v>1</v>
      </c>
      <c r="P2149" t="inlineStr">
        <is>
          <t>[29234, 37036, 28331, 6888, 9156, 17175, 13834]</t>
        </is>
      </c>
      <c r="Q2149" t="inlineStr">
        <is>
          <t>[1, 1, 1, 1, 1, 1, 1]</t>
        </is>
      </c>
      <c r="R2149" t="inlineStr">
        <is>
          <t>[0.012827523052692413, 0.03023713082075119, 0.030656499788165092, 0.033232007175683975, 0.038631606847047806, 0.038631606847047806, 0.047452788800001144]</t>
        </is>
      </c>
      <c r="S2149" t="inlineStr">
        <is>
          <t>[29234, 37036, 28331, 6888, 9156, 17175, 13834]</t>
        </is>
      </c>
      <c r="T2149" t="inlineStr">
        <is>
          <t>[0.012827523052692413, 0.03023713082075119, 0.030656499788165092, 0.033232007175683975, 0.038631606847047806, 0.038631606847047806, 0.047452788800001144]</t>
        </is>
      </c>
      <c r="U2149" t="n">
        <v>5</v>
      </c>
      <c r="V2149" t="n">
        <v>0.03863160820429359</v>
      </c>
      <c r="W2149" t="n">
        <v>3</v>
      </c>
      <c r="X2149" t="n">
        <v>0.5499631784134297</v>
      </c>
      <c r="Y2149" t="n">
        <v>37036</v>
      </c>
      <c r="Z2149" t="inlineStr">
        <is>
          <t>2025-11-01T22:29:50.221772</t>
        </is>
      </c>
    </row>
    <row r="2150">
      <c r="A2150" t="inlineStr">
        <is>
          <t>shuttle</t>
        </is>
      </c>
      <c r="B2150" t="n">
        <v>12771</v>
      </c>
      <c r="C2150" t="n">
        <v>4</v>
      </c>
      <c r="D2150" t="b">
        <v>1</v>
      </c>
      <c r="E2150" t="n">
        <v>7</v>
      </c>
      <c r="F2150" t="inlineStr"/>
      <c r="G2150" t="n">
        <v>0.7142857142857143</v>
      </c>
      <c r="H2150" t="n">
        <v>0</v>
      </c>
      <c r="I2150" t="inlineStr">
        <is>
          <t>entropia</t>
        </is>
      </c>
      <c r="J2150" t="n">
        <v>0</v>
      </c>
      <c r="K2150" t="n">
        <v>0.7142857142857143</v>
      </c>
      <c r="L2150" t="n">
        <v>0</v>
      </c>
      <c r="M2150" t="inlineStr"/>
      <c r="N2150" t="b">
        <v>1</v>
      </c>
      <c r="O2150" t="b">
        <v>1</v>
      </c>
      <c r="P2150" t="inlineStr">
        <is>
          <t>[35706, 2787, 11282, 36100, 29927, 13032, 662]</t>
        </is>
      </c>
      <c r="Q2150" t="inlineStr">
        <is>
          <t>[1, 1, 1, 1, 1, 1, 1]</t>
        </is>
      </c>
      <c r="R2150" t="inlineStr">
        <is>
          <t>[0.004595676437020302, 0.009191352874040604, 0.01578056812286377, 0.01578056812286377, 0.018382707610726357, 0.02725183591246605, 0.027764346450567245]</t>
        </is>
      </c>
      <c r="S2150" t="inlineStr">
        <is>
          <t>[35706, 2787, 11282, 36100, 29927, 13032, 662]</t>
        </is>
      </c>
      <c r="T2150" t="inlineStr">
        <is>
          <t>[0.004595676437020302, 0.009191352874040604, 0.01578056812286377, 0.01578056812286377, 0.018382707610726357, 0.02725183591246605, 0.027764346450567245]</t>
        </is>
      </c>
      <c r="U2150" t="n">
        <v>5</v>
      </c>
      <c r="V2150" t="n">
        <v>0.0228172717928141</v>
      </c>
      <c r="W2150" t="n">
        <v>7</v>
      </c>
      <c r="X2150" t="n">
        <v>0.5889889942241311</v>
      </c>
      <c r="Y2150" t="n">
        <v>2787</v>
      </c>
      <c r="Z2150" t="inlineStr">
        <is>
          <t>2025-11-01T22:29:50.221772</t>
        </is>
      </c>
    </row>
    <row r="2151">
      <c r="A2151" t="inlineStr">
        <is>
          <t>shuttle</t>
        </is>
      </c>
      <c r="B2151" t="n">
        <v>12772</v>
      </c>
      <c r="C2151" t="n">
        <v>4</v>
      </c>
      <c r="D2151" t="b">
        <v>1</v>
      </c>
      <c r="E2151" t="n">
        <v>7</v>
      </c>
      <c r="F2151" t="inlineStr"/>
      <c r="G2151" t="n">
        <v>0.7142857142857143</v>
      </c>
      <c r="H2151" t="n">
        <v>0</v>
      </c>
      <c r="I2151" t="inlineStr">
        <is>
          <t>entropia</t>
        </is>
      </c>
      <c r="J2151" t="n">
        <v>0</v>
      </c>
      <c r="K2151" t="n">
        <v>0.7142857142857143</v>
      </c>
      <c r="L2151" t="n">
        <v>0</v>
      </c>
      <c r="M2151" t="inlineStr"/>
      <c r="N2151" t="b">
        <v>1</v>
      </c>
      <c r="O2151" t="b">
        <v>1</v>
      </c>
      <c r="P2151" t="inlineStr">
        <is>
          <t>[14078, 41422, 13666, 5426, 38171, 28063, 38874]</t>
        </is>
      </c>
      <c r="Q2151" t="inlineStr">
        <is>
          <t>[1, 1, 1, 1, 1, 1, 1]</t>
        </is>
      </c>
      <c r="R2151" t="inlineStr">
        <is>
          <t>[0.018382709473371506, 0.02297838404774666, 0.02757406234741211, 0.032169733196496964, 0.03216973692178726, 0.036765407770872116, 0.03676541522145271]</t>
        </is>
      </c>
      <c r="S2151" t="inlineStr">
        <is>
          <t>[14078, 41422, 13666, 5426, 38171, 28063, 38874]</t>
        </is>
      </c>
      <c r="T2151" t="inlineStr">
        <is>
          <t>[0.018382709473371506, 0.02297838404774666, 0.02757406234741211, 0.032169733196496964, 0.03216973692178726, 0.036765407770872116, 0.03676541522145271]</t>
        </is>
      </c>
      <c r="U2151" t="n">
        <v>5</v>
      </c>
      <c r="V2151" t="n">
        <v>0.03446757327765226</v>
      </c>
      <c r="W2151" t="n">
        <v>5</v>
      </c>
      <c r="X2151" t="n">
        <v>0.5290486684733471</v>
      </c>
      <c r="Y2151" t="n">
        <v>13666</v>
      </c>
      <c r="Z2151" t="inlineStr">
        <is>
          <t>2025-11-01T22:29:50.222770</t>
        </is>
      </c>
    </row>
    <row r="2152">
      <c r="A2152" t="inlineStr">
        <is>
          <t>shuttle</t>
        </is>
      </c>
      <c r="B2152" t="n">
        <v>12782</v>
      </c>
      <c r="C2152" t="n">
        <v>4</v>
      </c>
      <c r="D2152" t="b">
        <v>1</v>
      </c>
      <c r="E2152" t="n">
        <v>7</v>
      </c>
      <c r="F2152" t="inlineStr"/>
      <c r="G2152" t="n">
        <v>0.7142857142857143</v>
      </c>
      <c r="H2152" t="n">
        <v>0</v>
      </c>
      <c r="I2152" t="inlineStr">
        <is>
          <t>entropia</t>
        </is>
      </c>
      <c r="J2152" t="n">
        <v>0</v>
      </c>
      <c r="K2152" t="n">
        <v>0.7142857142857143</v>
      </c>
      <c r="L2152" t="n">
        <v>0</v>
      </c>
      <c r="M2152" t="inlineStr"/>
      <c r="N2152" t="b">
        <v>1</v>
      </c>
      <c r="O2152" t="b">
        <v>1</v>
      </c>
      <c r="P2152" t="inlineStr">
        <is>
          <t>[35527, 19252, 20574, 36111, 30271, 31748, 6219]</t>
        </is>
      </c>
      <c r="Q2152" t="inlineStr">
        <is>
          <t>[1, 1, 1, 1, 1, 1, 1]</t>
        </is>
      </c>
      <c r="R2152" t="inlineStr">
        <is>
          <t>[0.06893514841794968, 0.10570055991411209, 0.11948759108781815, 0.1240832656621933, 0.1332746297121048, 0.13787029683589935, 0.1700400412082672]</t>
        </is>
      </c>
      <c r="S2152" t="inlineStr">
        <is>
          <t>[35527, 19252, 20574, 36111, 30271, 31748, 6219]</t>
        </is>
      </c>
      <c r="T2152" t="inlineStr">
        <is>
          <t>[0.06893514841794968, 0.10570055991411209, 0.11948759108781815, 0.1240832656621933, 0.1332746297121048, 0.13787029683589935, 0.1700400412082672]</t>
        </is>
      </c>
      <c r="U2152" t="n">
        <v>5</v>
      </c>
      <c r="V2152" t="n">
        <v>0.135572460887488</v>
      </c>
      <c r="W2152" t="n">
        <v>5</v>
      </c>
      <c r="X2152" t="n">
        <v>0.4791639115613928</v>
      </c>
      <c r="Y2152" t="n">
        <v>19252</v>
      </c>
      <c r="Z2152" t="inlineStr">
        <is>
          <t>2025-11-01T22:29:50.222770</t>
        </is>
      </c>
    </row>
    <row r="2153">
      <c r="A2153" t="inlineStr">
        <is>
          <t>shuttle</t>
        </is>
      </c>
      <c r="B2153" t="n">
        <v>12785</v>
      </c>
      <c r="C2153" t="n">
        <v>4</v>
      </c>
      <c r="D2153" t="b">
        <v>1</v>
      </c>
      <c r="E2153" t="n">
        <v>7</v>
      </c>
      <c r="F2153" t="inlineStr"/>
      <c r="G2153" t="n">
        <v>0.7142857142857143</v>
      </c>
      <c r="H2153" t="n">
        <v>0</v>
      </c>
      <c r="I2153" t="inlineStr">
        <is>
          <t>entropia</t>
        </is>
      </c>
      <c r="J2153" t="n">
        <v>0</v>
      </c>
      <c r="K2153" t="n">
        <v>0.7142857142857143</v>
      </c>
      <c r="L2153" t="n">
        <v>0</v>
      </c>
      <c r="M2153" t="inlineStr"/>
      <c r="N2153" t="b">
        <v>1</v>
      </c>
      <c r="O2153" t="b">
        <v>1</v>
      </c>
      <c r="P2153" t="inlineStr">
        <is>
          <t>[16427, 36364, 42672, 22818, 21536, 21864, 31644]</t>
        </is>
      </c>
      <c r="Q2153" t="inlineStr">
        <is>
          <t>[1, 1, 1, 1, 1, 1, 1]</t>
        </is>
      </c>
      <c r="R2153" t="inlineStr">
        <is>
          <t>[0.013787029311060905, 0.018382707610726357, 0.018831556662917137, 0.027381356805562973, 0.027381356805562973, 0.027764346450567245, 0.03058438003063202]</t>
        </is>
      </c>
      <c r="S2153" t="inlineStr">
        <is>
          <t>[16427, 36364, 42672, 22818, 21536, 21864, 31644]</t>
        </is>
      </c>
      <c r="T2153" t="inlineStr">
        <is>
          <t>[0.013787029311060905, 0.018382707610726357, 0.018831556662917137, 0.027381356805562973, 0.027381356805562973, 0.027764346450567245, 0.03058438003063202]</t>
        </is>
      </c>
      <c r="U2153" t="n">
        <v>5</v>
      </c>
      <c r="V2153" t="n">
        <v>0.02757285174404357</v>
      </c>
      <c r="W2153" t="n">
        <v>6</v>
      </c>
      <c r="X2153" t="n">
        <v>0.4605978854040831</v>
      </c>
      <c r="Y2153" t="n">
        <v>36364</v>
      </c>
      <c r="Z2153" t="inlineStr">
        <is>
          <t>2025-11-01T22:29:50.222770</t>
        </is>
      </c>
    </row>
    <row r="2154">
      <c r="A2154" t="inlineStr">
        <is>
          <t>shuttle</t>
        </is>
      </c>
      <c r="B2154" t="n">
        <v>12786</v>
      </c>
      <c r="C2154" t="n">
        <v>4</v>
      </c>
      <c r="D2154" t="b">
        <v>1</v>
      </c>
      <c r="E2154" t="n">
        <v>7</v>
      </c>
      <c r="F2154" t="inlineStr"/>
      <c r="G2154" t="n">
        <v>0.7142857142857143</v>
      </c>
      <c r="H2154" t="n">
        <v>0</v>
      </c>
      <c r="I2154" t="inlineStr">
        <is>
          <t>entropia</t>
        </is>
      </c>
      <c r="J2154" t="n">
        <v>0</v>
      </c>
      <c r="K2154" t="n">
        <v>0.8571428571428571</v>
      </c>
      <c r="L2154" t="n">
        <v>0</v>
      </c>
      <c r="M2154" t="inlineStr"/>
      <c r="N2154" t="b">
        <v>1</v>
      </c>
      <c r="O2154" t="b">
        <v>1</v>
      </c>
      <c r="P2154" t="inlineStr">
        <is>
          <t>[24158, 34146, 8140, 18510, 38956, 17506, 25136]</t>
        </is>
      </c>
      <c r="Q2154" t="inlineStr">
        <is>
          <t>[1, 1, 1, 1, 1, 1, 1]</t>
        </is>
      </c>
      <c r="R2154" t="inlineStr">
        <is>
          <t>[0.027764346450567245, 0.028882861137390137, 0.030656497925519943, 0.030656499788165092, 0.032979730516672134, 0.032979730516672134, 0.03574555739760399]</t>
        </is>
      </c>
      <c r="S2154" t="inlineStr">
        <is>
          <t>[24158, 34146, 8140, 18510, 38956, 17506, 25136]</t>
        </is>
      </c>
      <c r="T2154" t="inlineStr">
        <is>
          <t>[0.027764346450567245, 0.028882861137390137, 0.030656497925519943, 0.030656499788165092, 0.032979730516672134, 0.032979730516672134, 0.03574555739760399]</t>
        </is>
      </c>
      <c r="U2154" t="n">
        <v>6</v>
      </c>
      <c r="V2154" t="n">
        <v>0.03297973061191316</v>
      </c>
      <c r="W2154" t="n">
        <v>2</v>
      </c>
      <c r="X2154" t="n">
        <v>0.4659407817024002</v>
      </c>
      <c r="Y2154" t="n">
        <v>24158</v>
      </c>
      <c r="Z2154" t="inlineStr">
        <is>
          <t>2025-11-01T22:29:50.222770</t>
        </is>
      </c>
    </row>
    <row r="2155">
      <c r="A2155" t="inlineStr">
        <is>
          <t>shuttle</t>
        </is>
      </c>
      <c r="B2155" t="n">
        <v>12820</v>
      </c>
      <c r="C2155" t="n">
        <v>4</v>
      </c>
      <c r="D2155" t="b">
        <v>1</v>
      </c>
      <c r="E2155" t="n">
        <v>7</v>
      </c>
      <c r="F2155" t="inlineStr"/>
      <c r="G2155" t="n">
        <v>0.7142857142857143</v>
      </c>
      <c r="H2155" t="n">
        <v>0</v>
      </c>
      <c r="I2155" t="inlineStr">
        <is>
          <t>entropia</t>
        </is>
      </c>
      <c r="J2155" t="n">
        <v>0</v>
      </c>
      <c r="K2155" t="n">
        <v>0.7142857142857143</v>
      </c>
      <c r="L2155" t="n">
        <v>0</v>
      </c>
      <c r="M2155" t="inlineStr"/>
      <c r="N2155" t="b">
        <v>1</v>
      </c>
      <c r="O2155" t="b">
        <v>1</v>
      </c>
      <c r="P2155" t="inlineStr">
        <is>
          <t>[35827, 17777, 16465, 5540, 41670, 5798, 34206]</t>
        </is>
      </c>
      <c r="Q2155" t="inlineStr">
        <is>
          <t>[1, 1, 1, 1, 1, 1, 1]</t>
        </is>
      </c>
      <c r="R2155" t="inlineStr">
        <is>
          <t>[0.013787031173706055, 0.02297838032245636, 0.036765411496162415, 0.04595676809549332, 0.05055244639515877, 0.059743791818618774, 0.05974379926919937]</t>
        </is>
      </c>
      <c r="S2155" t="inlineStr">
        <is>
          <t>[35827, 17777, 16465, 5540, 41670, 5798, 34206]</t>
        </is>
      </c>
      <c r="T2155" t="inlineStr">
        <is>
          <t>[0.013787031173706055, 0.02297838032245636, 0.036765411496162415, 0.04595676809549332, 0.05055244639515877, 0.059743791818618774, 0.05974379926919937]</t>
        </is>
      </c>
      <c r="U2155" t="n">
        <v>5</v>
      </c>
      <c r="V2155" t="n">
        <v>0.05514811910688877</v>
      </c>
      <c r="W2155" t="n">
        <v>0</v>
      </c>
      <c r="X2155" t="inlineStr"/>
      <c r="Y2155" t="inlineStr"/>
      <c r="Z2155" t="inlineStr">
        <is>
          <t>2025-11-01T22:29:50.222770</t>
        </is>
      </c>
    </row>
    <row r="2156">
      <c r="A2156" t="inlineStr">
        <is>
          <t>shuttle</t>
        </is>
      </c>
      <c r="B2156" t="n">
        <v>12823</v>
      </c>
      <c r="C2156" t="n">
        <v>4</v>
      </c>
      <c r="D2156" t="b">
        <v>1</v>
      </c>
      <c r="E2156" t="n">
        <v>7</v>
      </c>
      <c r="F2156" t="inlineStr"/>
      <c r="G2156" t="n">
        <v>0.7142857142857143</v>
      </c>
      <c r="H2156" t="n">
        <v>0</v>
      </c>
      <c r="I2156" t="inlineStr">
        <is>
          <t>entropia</t>
        </is>
      </c>
      <c r="J2156" t="n">
        <v>0</v>
      </c>
      <c r="K2156" t="n">
        <v>0.7142857142857143</v>
      </c>
      <c r="L2156" t="n">
        <v>0</v>
      </c>
      <c r="M2156" t="inlineStr"/>
      <c r="N2156" t="b">
        <v>1</v>
      </c>
      <c r="O2156" t="b">
        <v>1</v>
      </c>
      <c r="P2156" t="inlineStr">
        <is>
          <t>[8895, 1711, 31039, 27163, 24155, 39230, 5147]</t>
        </is>
      </c>
      <c r="Q2156" t="inlineStr">
        <is>
          <t>[1, 1, 1, 1, 1, 1, 1]</t>
        </is>
      </c>
      <c r="R2156" t="inlineStr">
        <is>
          <t>[0.0045956820249557495, 0.009191349148750305, 0.009191356599330902, 0.01362591702491045, 0.013787031173706055, 0.022415826097130775, 0.02757405862212181]</t>
        </is>
      </c>
      <c r="S2156" t="inlineStr">
        <is>
          <t>[8895, 1711, 31039, 27163, 24155, 39230, 5147]</t>
        </is>
      </c>
      <c r="T2156" t="inlineStr">
        <is>
          <t>[0.0045956820249557495, 0.009191349148750305, 0.009191356599330902, 0.01362591702491045, 0.013787031173706055, 0.022415826097130775, 0.02757405862212181]</t>
        </is>
      </c>
      <c r="U2156" t="n">
        <v>5</v>
      </c>
      <c r="V2156" t="n">
        <v>0.01810142867412649</v>
      </c>
      <c r="W2156" t="n">
        <v>11</v>
      </c>
      <c r="X2156" t="n">
        <v>0.4087649335761344</v>
      </c>
      <c r="Y2156" t="n">
        <v>31039</v>
      </c>
      <c r="Z2156" t="inlineStr">
        <is>
          <t>2025-11-01T22:29:50.222770</t>
        </is>
      </c>
    </row>
    <row r="2157">
      <c r="A2157" t="inlineStr">
        <is>
          <t>shuttle</t>
        </is>
      </c>
      <c r="B2157" t="n">
        <v>12826</v>
      </c>
      <c r="C2157" t="n">
        <v>4</v>
      </c>
      <c r="D2157" t="b">
        <v>1</v>
      </c>
      <c r="E2157" t="n">
        <v>7</v>
      </c>
      <c r="F2157" t="inlineStr"/>
      <c r="G2157" t="n">
        <v>0.7142857142857143</v>
      </c>
      <c r="H2157" t="n">
        <v>0</v>
      </c>
      <c r="I2157" t="inlineStr">
        <is>
          <t>entropia</t>
        </is>
      </c>
      <c r="J2157" t="n">
        <v>0</v>
      </c>
      <c r="K2157" t="n">
        <v>0.7142857142857143</v>
      </c>
      <c r="L2157" t="n">
        <v>0</v>
      </c>
      <c r="M2157" t="inlineStr"/>
      <c r="N2157" t="b">
        <v>1</v>
      </c>
      <c r="O2157" t="b">
        <v>1</v>
      </c>
      <c r="P2157" t="inlineStr">
        <is>
          <t>[15852, 37557, 24978, 21348, 3281, 40341, 1771]</t>
        </is>
      </c>
      <c r="Q2157" t="inlineStr">
        <is>
          <t>[1, 1, 1, 1, 1, 1, 1]</t>
        </is>
      </c>
      <c r="R2157" t="inlineStr">
        <is>
          <t>[0.004595676902681589, 0.013625917956233025, 0.013625917956233025, 0.018831558525562286, 0.02631637267768383, 0.027764346450567245, 0.03023713082075119]</t>
        </is>
      </c>
      <c r="S2157" t="inlineStr">
        <is>
          <t>[15852, 37557, 24978, 21348, 3281, 40341, 1771]</t>
        </is>
      </c>
      <c r="T2157" t="inlineStr">
        <is>
          <t>[0.004595676902681589, 0.013625917956233025, 0.013625917956233025, 0.018831558525562286, 0.02631637267768383, 0.027764346450567245, 0.03023713082075119]</t>
        </is>
      </c>
      <c r="U2157" t="n">
        <v>5</v>
      </c>
      <c r="V2157" t="n">
        <v>0.02704035997299211</v>
      </c>
      <c r="W2157" t="n">
        <v>3</v>
      </c>
      <c r="X2157" t="n">
        <v>0.5224520681753468</v>
      </c>
      <c r="Y2157" t="n">
        <v>24978</v>
      </c>
      <c r="Z2157" t="inlineStr">
        <is>
          <t>2025-11-01T22:29:50.222770</t>
        </is>
      </c>
    </row>
    <row r="2158">
      <c r="A2158" t="inlineStr">
        <is>
          <t>shuttle</t>
        </is>
      </c>
      <c r="B2158" t="n">
        <v>12844</v>
      </c>
      <c r="C2158" t="n">
        <v>4</v>
      </c>
      <c r="D2158" t="b">
        <v>1</v>
      </c>
      <c r="E2158" t="n">
        <v>7</v>
      </c>
      <c r="F2158" t="inlineStr"/>
      <c r="G2158" t="n">
        <v>0.7142857142857143</v>
      </c>
      <c r="H2158" t="n">
        <v>0</v>
      </c>
      <c r="I2158" t="inlineStr">
        <is>
          <t>entropia</t>
        </is>
      </c>
      <c r="J2158" t="n">
        <v>0</v>
      </c>
      <c r="K2158" t="n">
        <v>0.7142857142857143</v>
      </c>
      <c r="L2158" t="n">
        <v>0</v>
      </c>
      <c r="M2158" t="inlineStr"/>
      <c r="N2158" t="b">
        <v>1</v>
      </c>
      <c r="O2158" t="b">
        <v>1</v>
      </c>
      <c r="P2158" t="inlineStr">
        <is>
          <t>[33773, 39796, 41005, 36337, 43482, 13854, 43497]</t>
        </is>
      </c>
      <c r="Q2158" t="inlineStr">
        <is>
          <t>[1, 1, 1, 1, 1, 1, 1]</t>
        </is>
      </c>
      <c r="R2158" t="inlineStr">
        <is>
          <t>[0.009191352874040604, 0.013787031173706055, 0.05055244639515877, 0.05749163776636124, 0.07452854514122009, 0.09411922097206116, 0.09645309299230576]</t>
        </is>
      </c>
      <c r="S2158" t="inlineStr">
        <is>
          <t>[33773, 39796, 41005, 36337, 43482, 13854, 43497]</t>
        </is>
      </c>
      <c r="T2158" t="inlineStr">
        <is>
          <t>[0.009191352874040604, 0.013787031173706055, 0.05055244639515877, 0.05749163776636124, 0.07452854514122009, 0.09411922097206116, 0.09645309299230576]</t>
        </is>
      </c>
      <c r="U2158" t="n">
        <v>5</v>
      </c>
      <c r="V2158" t="n">
        <v>0.08432388687427261</v>
      </c>
      <c r="W2158" t="n">
        <v>0</v>
      </c>
      <c r="X2158" t="inlineStr"/>
      <c r="Y2158" t="inlineStr"/>
      <c r="Z2158" t="inlineStr">
        <is>
          <t>2025-11-01T22:29:50.223775</t>
        </is>
      </c>
    </row>
    <row r="2159">
      <c r="A2159" t="inlineStr">
        <is>
          <t>shuttle</t>
        </is>
      </c>
      <c r="B2159" t="n">
        <v>12847</v>
      </c>
      <c r="C2159" t="n">
        <v>4</v>
      </c>
      <c r="D2159" t="b">
        <v>1</v>
      </c>
      <c r="E2159" t="n">
        <v>7</v>
      </c>
      <c r="F2159" t="inlineStr"/>
      <c r="G2159" t="n">
        <v>0.7142857142857143</v>
      </c>
      <c r="H2159" t="n">
        <v>0</v>
      </c>
      <c r="I2159" t="inlineStr">
        <is>
          <t>entropia</t>
        </is>
      </c>
      <c r="J2159" t="n">
        <v>0</v>
      </c>
      <c r="K2159" t="n">
        <v>0.7142857142857143</v>
      </c>
      <c r="L2159" t="n">
        <v>0</v>
      </c>
      <c r="M2159" t="inlineStr"/>
      <c r="N2159" t="b">
        <v>1</v>
      </c>
      <c r="O2159" t="b">
        <v>1</v>
      </c>
      <c r="P2159" t="inlineStr">
        <is>
          <t>[5140, 5749, 32812, 9859, 16861, 9097, 39546]</t>
        </is>
      </c>
      <c r="Q2159" t="inlineStr">
        <is>
          <t>[1, 1, 1, 1, 1, 1, 1]</t>
        </is>
      </c>
      <c r="R2159" t="inlineStr">
        <is>
          <t>[0.004595674574375153, 0.009191352874040604, 0.009191352874040604, 0.013787031173706055, 0.013787031173706055, 0.02297838404774666, 0.02297838404774666]</t>
        </is>
      </c>
      <c r="S2159" t="inlineStr">
        <is>
          <t>[5140, 5749, 32812, 16861, 9859, 9097, 39546]</t>
        </is>
      </c>
      <c r="T2159" t="inlineStr">
        <is>
          <t>[0.004595674574375153, 0.009191352874040604, 0.009191352874040604, 0.013787031173706055, 0.013787031173706055, 0.02297838404774666, 0.02297838404774666]</t>
        </is>
      </c>
      <c r="U2159" t="n">
        <v>5</v>
      </c>
      <c r="V2159" t="n">
        <v>0.01838270761072636</v>
      </c>
      <c r="W2159" t="n">
        <v>5</v>
      </c>
      <c r="X2159" t="n">
        <v>0.457439895613694</v>
      </c>
      <c r="Y2159" t="n">
        <v>9859</v>
      </c>
      <c r="Z2159" t="inlineStr">
        <is>
          <t>2025-11-01T22:29:50.223775</t>
        </is>
      </c>
    </row>
    <row r="2160">
      <c r="A2160" t="inlineStr">
        <is>
          <t>shuttle</t>
        </is>
      </c>
      <c r="B2160" t="n">
        <v>12848</v>
      </c>
      <c r="C2160" t="n">
        <v>4</v>
      </c>
      <c r="D2160" t="b">
        <v>1</v>
      </c>
      <c r="E2160" t="n">
        <v>7</v>
      </c>
      <c r="F2160" t="inlineStr"/>
      <c r="G2160" t="n">
        <v>0.7142857142857143</v>
      </c>
      <c r="H2160" t="n">
        <v>0</v>
      </c>
      <c r="I2160" t="inlineStr">
        <is>
          <t>entropia</t>
        </is>
      </c>
      <c r="J2160" t="n">
        <v>0</v>
      </c>
      <c r="K2160" t="n">
        <v>0.7142857142857143</v>
      </c>
      <c r="L2160" t="n">
        <v>0</v>
      </c>
      <c r="M2160" t="inlineStr"/>
      <c r="N2160" t="b">
        <v>1</v>
      </c>
      <c r="O2160" t="b">
        <v>1</v>
      </c>
      <c r="P2160" t="inlineStr">
        <is>
          <t>[11234, 15118, 17259, 29717, 28565, 4480, 30441]</t>
        </is>
      </c>
      <c r="Q2160" t="inlineStr">
        <is>
          <t>[1, 1, 1, 1, 1, 1, 1]</t>
        </is>
      </c>
      <c r="R2160" t="inlineStr">
        <is>
          <t>[0.06430205702781677, 0.06479500234127045, 0.06988915055990219, 0.07726321369409561, 0.07848367094993591, 0.08631635457277298, 0.08872947096824646]</t>
        </is>
      </c>
      <c r="S2160" t="inlineStr">
        <is>
          <t>[11234, 15118, 17259, 29717, 28565, 4480, 30441]</t>
        </is>
      </c>
      <c r="T2160" t="inlineStr">
        <is>
          <t>[0.06430205702781677, 0.06479500234127045, 0.06988915055990219, 0.07726321369409561, 0.07848367094993591, 0.08631635457277298, 0.08872947096824646]</t>
        </is>
      </c>
      <c r="U2160" t="n">
        <v>5</v>
      </c>
      <c r="V2160" t="n">
        <v>0.08240001364077665</v>
      </c>
      <c r="W2160" t="n">
        <v>3</v>
      </c>
      <c r="X2160" t="n">
        <v>0.4641810393940516</v>
      </c>
      <c r="Y2160" t="n">
        <v>15118</v>
      </c>
      <c r="Z2160" t="inlineStr">
        <is>
          <t>2025-11-01T22:29:50.223775</t>
        </is>
      </c>
    </row>
    <row r="2161">
      <c r="A2161" t="inlineStr">
        <is>
          <t>shuttle</t>
        </is>
      </c>
      <c r="B2161" t="n">
        <v>12855</v>
      </c>
      <c r="C2161" t="n">
        <v>4</v>
      </c>
      <c r="D2161" t="b">
        <v>1</v>
      </c>
      <c r="E2161" t="n">
        <v>7</v>
      </c>
      <c r="F2161" t="inlineStr"/>
      <c r="G2161" t="n">
        <v>0.7142857142857143</v>
      </c>
      <c r="H2161" t="n">
        <v>0</v>
      </c>
      <c r="I2161" t="inlineStr">
        <is>
          <t>entropia</t>
        </is>
      </c>
      <c r="J2161" t="n">
        <v>0</v>
      </c>
      <c r="K2161" t="n">
        <v>0.8571428571428571</v>
      </c>
      <c r="L2161" t="n">
        <v>0</v>
      </c>
      <c r="M2161" t="inlineStr"/>
      <c r="N2161" t="b">
        <v>1</v>
      </c>
      <c r="O2161" t="b">
        <v>1</v>
      </c>
      <c r="P2161" t="inlineStr">
        <is>
          <t>[16633, 4520, 30747, 39746, 39636, 15943, 38845]</t>
        </is>
      </c>
      <c r="Q2161" t="inlineStr">
        <is>
          <t>[1, 1, 1, 1, 1, 1, 1]</t>
        </is>
      </c>
      <c r="R2161" t="inlineStr">
        <is>
          <t>[0.004595678299665451, 0.009191352874040604, 0.009191352874040604, 0.018382707610726357, 0.02297838404774666, 0.02297838404774666, 0.02757406234741211]</t>
        </is>
      </c>
      <c r="S2161" t="inlineStr">
        <is>
          <t>[16633, 30747, 4520, 39746, 15943, 39636, 38845]</t>
        </is>
      </c>
      <c r="T2161" t="inlineStr">
        <is>
          <t>[0.004595678299665451, 0.009191352874040604, 0.009191352874040604, 0.018382707610726357, 0.02297838404774666, 0.02297838404774666, 0.02757406234741211]</t>
        </is>
      </c>
      <c r="U2161" t="n">
        <v>6</v>
      </c>
      <c r="V2161" t="n">
        <v>0.02297838404774666</v>
      </c>
      <c r="W2161" t="n">
        <v>3</v>
      </c>
      <c r="X2161" t="n">
        <v>0.4009960767182517</v>
      </c>
      <c r="Y2161" t="n">
        <v>15943</v>
      </c>
      <c r="Z2161" t="inlineStr">
        <is>
          <t>2025-11-01T22:29:50.223775</t>
        </is>
      </c>
    </row>
    <row r="2162">
      <c r="A2162" t="inlineStr">
        <is>
          <t>shuttle</t>
        </is>
      </c>
      <c r="B2162" t="n">
        <v>12856</v>
      </c>
      <c r="C2162" t="n">
        <v>4</v>
      </c>
      <c r="D2162" t="b">
        <v>1</v>
      </c>
      <c r="E2162" t="n">
        <v>7</v>
      </c>
      <c r="F2162" t="inlineStr"/>
      <c r="G2162" t="n">
        <v>0.7142857142857143</v>
      </c>
      <c r="H2162" t="n">
        <v>0</v>
      </c>
      <c r="I2162" t="inlineStr">
        <is>
          <t>entropia</t>
        </is>
      </c>
      <c r="J2162" t="n">
        <v>0</v>
      </c>
      <c r="K2162" t="n">
        <v>0.7142857142857143</v>
      </c>
      <c r="L2162" t="n">
        <v>0</v>
      </c>
      <c r="M2162" t="inlineStr"/>
      <c r="N2162" t="b">
        <v>1</v>
      </c>
      <c r="O2162" t="b">
        <v>1</v>
      </c>
      <c r="P2162" t="inlineStr">
        <is>
          <t>[15111, 7311, 19815, 37151, 21124, 24886, 34053]</t>
        </is>
      </c>
      <c r="Q2162" t="inlineStr">
        <is>
          <t>[1, 1, 1, 1, 1, 1, 1]</t>
        </is>
      </c>
      <c r="R2162" t="inlineStr">
        <is>
          <t>[0.004595678299665451, 0.009191352874040604, 0.013787031173706055, 0.018382707610726357, 0.02297838404774666, 0.02757406234741211, 0.027764346450567245]</t>
        </is>
      </c>
      <c r="S2162" t="inlineStr">
        <is>
          <t>[15111, 7311, 19815, 37151, 21124, 24886, 34053]</t>
        </is>
      </c>
      <c r="T2162" t="inlineStr">
        <is>
          <t>[0.004595678299665451, 0.009191352874040604, 0.013787031173706055, 0.018382707610726357, 0.02297838404774666, 0.02757406234741211, 0.027764346450567245]</t>
        </is>
      </c>
      <c r="U2162" t="n">
        <v>5</v>
      </c>
      <c r="V2162" t="n">
        <v>0.02527622319757938</v>
      </c>
      <c r="W2162" t="n">
        <v>5</v>
      </c>
      <c r="X2162" t="n">
        <v>0.4596191414738571</v>
      </c>
      <c r="Y2162" t="n">
        <v>37151</v>
      </c>
      <c r="Z2162" t="inlineStr">
        <is>
          <t>2025-11-01T22:29:50.223775</t>
        </is>
      </c>
    </row>
    <row r="2163">
      <c r="A2163" t="inlineStr">
        <is>
          <t>shuttle</t>
        </is>
      </c>
      <c r="B2163" t="n">
        <v>12871</v>
      </c>
      <c r="C2163" t="n">
        <v>4</v>
      </c>
      <c r="D2163" t="b">
        <v>1</v>
      </c>
      <c r="E2163" t="n">
        <v>7</v>
      </c>
      <c r="F2163" t="inlineStr"/>
      <c r="G2163" t="n">
        <v>0.7142857142857143</v>
      </c>
      <c r="H2163" t="n">
        <v>0</v>
      </c>
      <c r="I2163" t="inlineStr">
        <is>
          <t>entropia</t>
        </is>
      </c>
      <c r="J2163" t="n">
        <v>0</v>
      </c>
      <c r="K2163" t="n">
        <v>0.7142857142857143</v>
      </c>
      <c r="L2163" t="n">
        <v>0</v>
      </c>
      <c r="M2163" t="inlineStr"/>
      <c r="N2163" t="b">
        <v>1</v>
      </c>
      <c r="O2163" t="b">
        <v>1</v>
      </c>
      <c r="P2163" t="inlineStr">
        <is>
          <t>[36325, 28416, 4836, 36597, 26538, 5008, 20147]</t>
        </is>
      </c>
      <c r="Q2163" t="inlineStr">
        <is>
          <t>[1, 1, 1, 1, 1, 1, 1]</t>
        </is>
      </c>
      <c r="R2163" t="inlineStr">
        <is>
          <t>[0.0045956820249557495, 0.009191349148750305, 0.03676541894674301, 0.05514812469482422, 0.06893516331911087, 0.08731786906719208, 0.09191354364156723]</t>
        </is>
      </c>
      <c r="S2163" t="inlineStr">
        <is>
          <t>[36325, 28416, 4836, 36597, 26538, 5008, 20147]</t>
        </is>
      </c>
      <c r="T2163" t="inlineStr">
        <is>
          <t>[0.0045956820249557495, 0.009191349148750305, 0.03676541894674301, 0.05514812469482422, 0.06893516331911087, 0.08731786906719208, 0.09191354364156723]</t>
        </is>
      </c>
      <c r="U2163" t="n">
        <v>5</v>
      </c>
      <c r="V2163" t="n">
        <v>0.07812651619315147</v>
      </c>
      <c r="W2163" t="n">
        <v>3</v>
      </c>
      <c r="X2163" t="n">
        <v>0.4062295993298495</v>
      </c>
      <c r="Y2163" t="n">
        <v>4836</v>
      </c>
      <c r="Z2163" t="inlineStr">
        <is>
          <t>2025-11-01T22:29:50.223775</t>
        </is>
      </c>
    </row>
    <row r="2164">
      <c r="A2164" t="inlineStr">
        <is>
          <t>shuttle</t>
        </is>
      </c>
      <c r="B2164" t="n">
        <v>12883</v>
      </c>
      <c r="C2164" t="n">
        <v>4</v>
      </c>
      <c r="D2164" t="b">
        <v>1</v>
      </c>
      <c r="E2164" t="n">
        <v>7</v>
      </c>
      <c r="F2164" t="inlineStr"/>
      <c r="G2164" t="n">
        <v>0.7142857142857143</v>
      </c>
      <c r="H2164" t="n">
        <v>0</v>
      </c>
      <c r="I2164" t="inlineStr">
        <is>
          <t>entropia</t>
        </is>
      </c>
      <c r="J2164" t="n">
        <v>0</v>
      </c>
      <c r="K2164" t="n">
        <v>0.7142857142857143</v>
      </c>
      <c r="L2164" t="n">
        <v>0</v>
      </c>
      <c r="M2164" t="inlineStr"/>
      <c r="N2164" t="b">
        <v>1</v>
      </c>
      <c r="O2164" t="b">
        <v>1</v>
      </c>
      <c r="P2164" t="inlineStr">
        <is>
          <t>[25934, 30274, 35704, 33046, 10866, 10655, 784]</t>
        </is>
      </c>
      <c r="Q2164" t="inlineStr">
        <is>
          <t>[1, 1, 1, 1, 1, 1, 1]</t>
        </is>
      </c>
      <c r="R2164" t="inlineStr">
        <is>
          <t>[0.004595674574375153, 0.009191352874040604, 0.009191356599330902, 0.018382705748081207, 0.02757406048476696, 0.03216973692178726, 0.042244888842105865]</t>
        </is>
      </c>
      <c r="S2164" t="inlineStr">
        <is>
          <t>[25934, 30274, 35704, 33046, 10866, 10655, 784]</t>
        </is>
      </c>
      <c r="T2164" t="inlineStr">
        <is>
          <t>[0.004595674574375153, 0.009191352874040604, 0.009191356599330902, 0.018382705748081207, 0.02757406048476696, 0.03216973692178726, 0.042244888842105865]</t>
        </is>
      </c>
      <c r="U2164" t="n">
        <v>5</v>
      </c>
      <c r="V2164" t="n">
        <v>0.02987189870327711</v>
      </c>
      <c r="W2164" t="n">
        <v>2</v>
      </c>
      <c r="X2164" t="n">
        <v>0.5637859593647278</v>
      </c>
      <c r="Y2164" t="n">
        <v>35704</v>
      </c>
      <c r="Z2164" t="inlineStr">
        <is>
          <t>2025-11-01T22:29:50.223775</t>
        </is>
      </c>
    </row>
    <row r="2165">
      <c r="A2165" t="inlineStr">
        <is>
          <t>shuttle</t>
        </is>
      </c>
      <c r="B2165" t="n">
        <v>12890</v>
      </c>
      <c r="C2165" t="n">
        <v>4</v>
      </c>
      <c r="D2165" t="b">
        <v>1</v>
      </c>
      <c r="E2165" t="n">
        <v>7</v>
      </c>
      <c r="F2165" t="inlineStr"/>
      <c r="G2165" t="n">
        <v>0.7142857142857143</v>
      </c>
      <c r="H2165" t="n">
        <v>0</v>
      </c>
      <c r="I2165" t="inlineStr">
        <is>
          <t>entropia</t>
        </is>
      </c>
      <c r="J2165" t="n">
        <v>0</v>
      </c>
      <c r="K2165" t="n">
        <v>0.7142857142857143</v>
      </c>
      <c r="L2165" t="n">
        <v>0</v>
      </c>
      <c r="M2165" t="inlineStr"/>
      <c r="N2165" t="b">
        <v>1</v>
      </c>
      <c r="O2165" t="b">
        <v>1</v>
      </c>
      <c r="P2165" t="inlineStr">
        <is>
          <t>[24970, 43088, 1689, 1989, 16934, 34297, 13525]</t>
        </is>
      </c>
      <c r="Q2165" t="inlineStr">
        <is>
          <t>[1, 1, 1, 1, 1, 1, 1]</t>
        </is>
      </c>
      <c r="R2165" t="inlineStr">
        <is>
          <t>[0.012827524915337563, 0.03023712709546089, 0.05624499171972275, 0.08046922832727432, 0.08204510062932968, 0.08313959836959839, 0.08313959836959839]</t>
        </is>
      </c>
      <c r="S2165" t="inlineStr">
        <is>
          <t>[24970, 43088, 1689, 1989, 16934, 34297, 13525]</t>
        </is>
      </c>
      <c r="T2165" t="inlineStr">
        <is>
          <t>[0.012827524915337563, 0.03023712709546089, 0.05624499171972275, 0.08046922832727432, 0.08204510062932968, 0.08313959836959839, 0.08313959836959839]</t>
        </is>
      </c>
      <c r="U2165" t="n">
        <v>5</v>
      </c>
      <c r="V2165" t="n">
        <v>0.08259235152559584</v>
      </c>
      <c r="W2165" t="n">
        <v>3</v>
      </c>
      <c r="X2165" t="n">
        <v>0.5415400874550812</v>
      </c>
      <c r="Y2165" t="n">
        <v>24970</v>
      </c>
      <c r="Z2165" t="inlineStr">
        <is>
          <t>2025-11-01T22:29:50.223775</t>
        </is>
      </c>
    </row>
    <row r="2166">
      <c r="A2166" t="inlineStr">
        <is>
          <t>shuttle</t>
        </is>
      </c>
      <c r="B2166" t="n">
        <v>12892</v>
      </c>
      <c r="C2166" t="n">
        <v>4</v>
      </c>
      <c r="D2166" t="b">
        <v>1</v>
      </c>
      <c r="E2166" t="n">
        <v>7</v>
      </c>
      <c r="F2166" t="inlineStr"/>
      <c r="G2166" t="n">
        <v>0.7142857142857143</v>
      </c>
      <c r="H2166" t="n">
        <v>0</v>
      </c>
      <c r="I2166" t="inlineStr">
        <is>
          <t>entropia</t>
        </is>
      </c>
      <c r="J2166" t="n">
        <v>0</v>
      </c>
      <c r="K2166" t="n">
        <v>0.7142857142857143</v>
      </c>
      <c r="L2166" t="n">
        <v>0</v>
      </c>
      <c r="M2166" t="inlineStr"/>
      <c r="N2166" t="b">
        <v>1</v>
      </c>
      <c r="O2166" t="b">
        <v>1</v>
      </c>
      <c r="P2166" t="inlineStr">
        <is>
          <t>[20529, 37656, 7379, 26906, 3108, 11352, 855]</t>
        </is>
      </c>
      <c r="Q2166" t="inlineStr">
        <is>
          <t>[1, 1, 1, 1, 1, 1, 1]</t>
        </is>
      </c>
      <c r="R2166" t="inlineStr">
        <is>
          <t>[0.004595676437020302, 0.009191353805363178, 0.018382707610726357, 0.022978385910391808, 0.03216973692178726, 0.03885958716273308, 0.04092203453183174]</t>
        </is>
      </c>
      <c r="S2166" t="inlineStr">
        <is>
          <t>[20529, 37656, 7379, 26906, 3108, 11352, 855]</t>
        </is>
      </c>
      <c r="T2166" t="inlineStr">
        <is>
          <t>[0.004595676437020302, 0.009191353805363178, 0.018382707610726357, 0.022978385910391808, 0.03216973692178726, 0.03885958716273308, 0.04092203453183174]</t>
        </is>
      </c>
      <c r="U2166" t="n">
        <v>5</v>
      </c>
      <c r="V2166" t="n">
        <v>0.03551466329019218</v>
      </c>
      <c r="W2166" t="n">
        <v>4</v>
      </c>
      <c r="X2166" t="n">
        <v>0.5980272880150513</v>
      </c>
      <c r="Y2166" t="n">
        <v>20529</v>
      </c>
      <c r="Z2166" t="inlineStr">
        <is>
          <t>2025-11-01T22:29:50.223775</t>
        </is>
      </c>
    </row>
    <row r="2167">
      <c r="A2167" t="inlineStr">
        <is>
          <t>shuttle</t>
        </is>
      </c>
      <c r="B2167" t="n">
        <v>12893</v>
      </c>
      <c r="C2167" t="n">
        <v>4</v>
      </c>
      <c r="D2167" t="b">
        <v>1</v>
      </c>
      <c r="E2167" t="n">
        <v>7</v>
      </c>
      <c r="F2167" t="inlineStr"/>
      <c r="G2167" t="n">
        <v>0.7142857142857143</v>
      </c>
      <c r="H2167" t="n">
        <v>0</v>
      </c>
      <c r="I2167" t="inlineStr">
        <is>
          <t>entropia</t>
        </is>
      </c>
      <c r="J2167" t="n">
        <v>0</v>
      </c>
      <c r="K2167" t="n">
        <v>0.7142857142857143</v>
      </c>
      <c r="L2167" t="n">
        <v>0</v>
      </c>
      <c r="M2167" t="inlineStr"/>
      <c r="N2167" t="b">
        <v>1</v>
      </c>
      <c r="O2167" t="b">
        <v>1</v>
      </c>
      <c r="P2167" t="inlineStr">
        <is>
          <t>[10324, 28903, 6421, 2254, 6482, 16878, 3918]</t>
        </is>
      </c>
      <c r="Q2167" t="inlineStr">
        <is>
          <t>[1, 1, 1, 1, 1, 1, 1]</t>
        </is>
      </c>
      <c r="R2167" t="inlineStr">
        <is>
          <t>[0.0045956820249557495, 0.03676542639732361, 0.045956775546073914, 0.06433948874473572, 0.07353083789348602, 0.07812651991844177, 0.08272219449281693]</t>
        </is>
      </c>
      <c r="S2167" t="inlineStr">
        <is>
          <t>[10324, 28903, 6421, 2254, 6482, 16878, 3918]</t>
        </is>
      </c>
      <c r="T2167" t="inlineStr">
        <is>
          <t>[0.0045956820249557495, 0.03676542639732361, 0.045956775546073914, 0.06433948874473572, 0.07353083789348602, 0.07812651991844177, 0.08272219449281693]</t>
        </is>
      </c>
      <c r="U2167" t="n">
        <v>5</v>
      </c>
      <c r="V2167" t="n">
        <v>0.07582867704331875</v>
      </c>
      <c r="W2167" t="n">
        <v>2</v>
      </c>
      <c r="X2167" t="n">
        <v>0.4682263542117966</v>
      </c>
      <c r="Y2167" t="n">
        <v>10324</v>
      </c>
      <c r="Z2167" t="inlineStr">
        <is>
          <t>2025-11-01T22:29:50.223775</t>
        </is>
      </c>
    </row>
    <row r="2168">
      <c r="A2168" t="inlineStr">
        <is>
          <t>shuttle</t>
        </is>
      </c>
      <c r="B2168" t="n">
        <v>12897</v>
      </c>
      <c r="C2168" t="n">
        <v>4</v>
      </c>
      <c r="D2168" t="b">
        <v>1</v>
      </c>
      <c r="E2168" t="n">
        <v>7</v>
      </c>
      <c r="F2168" t="inlineStr"/>
      <c r="G2168" t="n">
        <v>0.7142857142857143</v>
      </c>
      <c r="H2168" t="n">
        <v>0</v>
      </c>
      <c r="I2168" t="inlineStr">
        <is>
          <t>entropia</t>
        </is>
      </c>
      <c r="J2168" t="n">
        <v>0</v>
      </c>
      <c r="K2168" t="n">
        <v>0.8571428571428571</v>
      </c>
      <c r="L2168" t="n">
        <v>0</v>
      </c>
      <c r="M2168" t="inlineStr"/>
      <c r="N2168" t="b">
        <v>1</v>
      </c>
      <c r="O2168" t="b">
        <v>1</v>
      </c>
      <c r="P2168" t="inlineStr">
        <is>
          <t>[30603, 25792, 9038, 12231, 27852, 22711, 37795]</t>
        </is>
      </c>
      <c r="Q2168" t="inlineStr">
        <is>
          <t>[1, 1, 1, 1, 1, 1, 1]</t>
        </is>
      </c>
      <c r="R2168" t="inlineStr">
        <is>
          <t>[0.009191356599330902, 0.03216974437236786, 0.03574555739760399, 0.045956771820783615, 0.05349545180797577, 0.05349545180797577, 0.05647154524922371]</t>
        </is>
      </c>
      <c r="S2168" t="inlineStr">
        <is>
          <t>[30603, 25792, 9038, 12231, 22711, 27852, 37795]</t>
        </is>
      </c>
      <c r="T2168" t="inlineStr">
        <is>
          <t>[0.009191356599330902, 0.03216974437236786, 0.03574555739760399, 0.045956771820783615, 0.05349545180797577, 0.05349545180797577, 0.05647154524922371]</t>
        </is>
      </c>
      <c r="U2168" t="n">
        <v>6</v>
      </c>
      <c r="V2168" t="n">
        <v>0.05349545068781451</v>
      </c>
      <c r="W2168" t="n">
        <v>6</v>
      </c>
      <c r="X2168" t="n">
        <v>0.4171221206416792</v>
      </c>
      <c r="Y2168" t="n">
        <v>22711</v>
      </c>
      <c r="Z2168" t="inlineStr">
        <is>
          <t>2025-11-01T22:29:50.224775</t>
        </is>
      </c>
    </row>
    <row r="2169">
      <c r="A2169" t="inlineStr">
        <is>
          <t>shuttle</t>
        </is>
      </c>
      <c r="B2169" t="n">
        <v>12900</v>
      </c>
      <c r="C2169" t="n">
        <v>4</v>
      </c>
      <c r="D2169" t="b">
        <v>1</v>
      </c>
      <c r="E2169" t="n">
        <v>7</v>
      </c>
      <c r="F2169" t="inlineStr"/>
      <c r="G2169" t="n">
        <v>0.7142857142857143</v>
      </c>
      <c r="H2169" t="n">
        <v>0</v>
      </c>
      <c r="I2169" t="inlineStr">
        <is>
          <t>entropia</t>
        </is>
      </c>
      <c r="J2169" t="n">
        <v>0</v>
      </c>
      <c r="K2169" t="n">
        <v>0.7142857142857143</v>
      </c>
      <c r="L2169" t="n">
        <v>0</v>
      </c>
      <c r="M2169" t="inlineStr"/>
      <c r="N2169" t="b">
        <v>1</v>
      </c>
      <c r="O2169" t="b">
        <v>1</v>
      </c>
      <c r="P2169" t="inlineStr">
        <is>
          <t>[3017, 23166, 26377, 11164, 5371, 38845, 5043]</t>
        </is>
      </c>
      <c r="Q2169" t="inlineStr">
        <is>
          <t>[1, 1, 1, 1, 1, 1, 1]</t>
        </is>
      </c>
      <c r="R2169" t="inlineStr">
        <is>
          <t>[0.012827523052692413, 0.025655047968029976, 0.03848257288336754, 0.03956500068306923, 0.051515497267246246, 0.05313010513782501, 0.05313010513782501]</t>
        </is>
      </c>
      <c r="S2169" t="inlineStr">
        <is>
          <t>[3017, 23166, 26377, 11164, 5371, 38845, 5043]</t>
        </is>
      </c>
      <c r="T2169" t="inlineStr">
        <is>
          <t>[0.012827523052692413, 0.025655047968029976, 0.03848257288336754, 0.03956500068306923, 0.051515497267246246, 0.05313010513782501, 0.05313010513782501]</t>
        </is>
      </c>
      <c r="U2169" t="n">
        <v>5</v>
      </c>
      <c r="V2169" t="n">
        <v>0.05232280192425873</v>
      </c>
      <c r="W2169" t="n">
        <v>6</v>
      </c>
      <c r="X2169" t="n">
        <v>0.4690089531276995</v>
      </c>
      <c r="Y2169" t="n">
        <v>3017</v>
      </c>
      <c r="Z2169" t="inlineStr">
        <is>
          <t>2025-11-01T22:29:50.224775</t>
        </is>
      </c>
    </row>
    <row r="2170">
      <c r="A2170" t="inlineStr">
        <is>
          <t>shuttle</t>
        </is>
      </c>
      <c r="B2170" t="n">
        <v>12902</v>
      </c>
      <c r="C2170" t="n">
        <v>4</v>
      </c>
      <c r="D2170" t="b">
        <v>1</v>
      </c>
      <c r="E2170" t="n">
        <v>7</v>
      </c>
      <c r="F2170" t="inlineStr"/>
      <c r="G2170" t="n">
        <v>0.7142857142857143</v>
      </c>
      <c r="H2170" t="n">
        <v>0</v>
      </c>
      <c r="I2170" t="inlineStr">
        <is>
          <t>entropia</t>
        </is>
      </c>
      <c r="J2170" t="n">
        <v>0</v>
      </c>
      <c r="K2170" t="n">
        <v>0.7142857142857143</v>
      </c>
      <c r="L2170" t="n">
        <v>0</v>
      </c>
      <c r="M2170" t="inlineStr"/>
      <c r="N2170" t="b">
        <v>1</v>
      </c>
      <c r="O2170" t="b">
        <v>1</v>
      </c>
      <c r="P2170" t="inlineStr">
        <is>
          <t>[41997, 6292, 38483, 23446, 180, 1671, 33387]</t>
        </is>
      </c>
      <c r="Q2170" t="inlineStr">
        <is>
          <t>[1, 1, 1, 1, 1, 1, 1]</t>
        </is>
      </c>
      <c r="R2170" t="inlineStr">
        <is>
          <t>[0.013787031173706055, 0.02297838032245636, 0.02757405862212181, 0.02757406234741211, 0.032169733196496964, 0.03216973692178726, 0.036765411496162415]</t>
        </is>
      </c>
      <c r="S2170" t="inlineStr">
        <is>
          <t>[41997, 6292, 38483, 23446, 180, 1671, 33387]</t>
        </is>
      </c>
      <c r="T2170" t="inlineStr">
        <is>
          <t>[0.013787031173706055, 0.02297838032245636, 0.02757405862212181, 0.02757406234741211, 0.032169733196496964, 0.03216973692178726, 0.036765411496162415]</t>
        </is>
      </c>
      <c r="U2170" t="n">
        <v>5</v>
      </c>
      <c r="V2170" t="n">
        <v>0.03216973505914211</v>
      </c>
      <c r="W2170" t="n">
        <v>4</v>
      </c>
      <c r="X2170" t="n">
        <v>0.5523504532072034</v>
      </c>
      <c r="Y2170" t="n">
        <v>41997</v>
      </c>
      <c r="Z2170" t="inlineStr">
        <is>
          <t>2025-11-01T22:29:50.224775</t>
        </is>
      </c>
    </row>
    <row r="2171">
      <c r="A2171" t="inlineStr">
        <is>
          <t>shuttle</t>
        </is>
      </c>
      <c r="B2171" t="n">
        <v>12911</v>
      </c>
      <c r="C2171" t="n">
        <v>4</v>
      </c>
      <c r="D2171" t="b">
        <v>1</v>
      </c>
      <c r="E2171" t="n">
        <v>7</v>
      </c>
      <c r="F2171" t="inlineStr"/>
      <c r="G2171" t="n">
        <v>0.7142857142857143</v>
      </c>
      <c r="H2171" t="n">
        <v>0</v>
      </c>
      <c r="I2171" t="inlineStr">
        <is>
          <t>entropia</t>
        </is>
      </c>
      <c r="J2171" t="n">
        <v>0</v>
      </c>
      <c r="K2171" t="n">
        <v>0.7142857142857143</v>
      </c>
      <c r="L2171" t="n">
        <v>0</v>
      </c>
      <c r="M2171" t="inlineStr"/>
      <c r="N2171" t="b">
        <v>1</v>
      </c>
      <c r="O2171" t="b">
        <v>1</v>
      </c>
      <c r="P2171" t="inlineStr">
        <is>
          <t>[15894, 38081, 34899, 30592, 7059, 30520, 19189]</t>
        </is>
      </c>
      <c r="Q2171" t="inlineStr">
        <is>
          <t>[1, 1, 1, 1, 1, 1, 1]</t>
        </is>
      </c>
      <c r="R2171" t="inlineStr">
        <is>
          <t>[0.004595676437020302, 0.004595678299665451, 0.009191354736685753, 0.013787031173706055, 0.018382707610726357, 0.022415827959775925, 0.02297838404774666]</t>
        </is>
      </c>
      <c r="S2171" t="inlineStr">
        <is>
          <t>[15894, 38081, 34899, 30592, 7059, 30520, 19189]</t>
        </is>
      </c>
      <c r="T2171" t="inlineStr">
        <is>
          <t>[0.004595676437020302, 0.004595678299665451, 0.009191354736685753, 0.013787031173706055, 0.018382707610726357, 0.022415827959775925, 0.02297838404774666]</t>
        </is>
      </c>
      <c r="U2171" t="n">
        <v>5</v>
      </c>
      <c r="V2171" t="n">
        <v>0.0203992680801627</v>
      </c>
      <c r="W2171" t="n">
        <v>4</v>
      </c>
      <c r="X2171" t="n">
        <v>0.5287846695618732</v>
      </c>
      <c r="Y2171" t="n">
        <v>34899</v>
      </c>
      <c r="Z2171" t="inlineStr">
        <is>
          <t>2025-11-01T22:29:50.224775</t>
        </is>
      </c>
    </row>
    <row r="2172">
      <c r="A2172" t="inlineStr">
        <is>
          <t>shuttle</t>
        </is>
      </c>
      <c r="B2172" t="n">
        <v>12913</v>
      </c>
      <c r="C2172" t="n">
        <v>4</v>
      </c>
      <c r="D2172" t="b">
        <v>1</v>
      </c>
      <c r="E2172" t="n">
        <v>7</v>
      </c>
      <c r="F2172" t="inlineStr"/>
      <c r="G2172" t="n">
        <v>0.7142857142857143</v>
      </c>
      <c r="H2172" t="n">
        <v>0</v>
      </c>
      <c r="I2172" t="inlineStr">
        <is>
          <t>entropia</t>
        </is>
      </c>
      <c r="J2172" t="n">
        <v>0</v>
      </c>
      <c r="K2172" t="n">
        <v>0.7142857142857143</v>
      </c>
      <c r="L2172" t="n">
        <v>0</v>
      </c>
      <c r="M2172" t="inlineStr"/>
      <c r="N2172" t="b">
        <v>1</v>
      </c>
      <c r="O2172" t="b">
        <v>1</v>
      </c>
      <c r="P2172" t="inlineStr">
        <is>
          <t>[39403, 677, 153, 41183, 31387, 19760, 8664]</t>
        </is>
      </c>
      <c r="Q2172" t="inlineStr">
        <is>
          <t>[1, 1, 1, 1, 1, 1, 1]</t>
        </is>
      </c>
      <c r="R2172" t="inlineStr">
        <is>
          <t>[0.013787023723125458, 0.01883155293762684, 0.022978387773036957, 0.027764346450567245, 0.030656496062874794, 0.03676541894674301, 0.04595676809549332]</t>
        </is>
      </c>
      <c r="S2172" t="inlineStr">
        <is>
          <t>[39403, 677, 153, 41183, 31387, 19760, 8664]</t>
        </is>
      </c>
      <c r="T2172" t="inlineStr">
        <is>
          <t>[0.013787023723125458, 0.01883155293762684, 0.022978387773036957, 0.027764346450567245, 0.030656496062874794, 0.03676541894674301, 0.04595676809549332]</t>
        </is>
      </c>
      <c r="U2172" t="n">
        <v>5</v>
      </c>
      <c r="V2172" t="n">
        <v>0.03371095707506018</v>
      </c>
      <c r="W2172" t="n">
        <v>3</v>
      </c>
      <c r="X2172" t="n">
        <v>0.4856005262555437</v>
      </c>
      <c r="Y2172" t="n">
        <v>153</v>
      </c>
      <c r="Z2172" t="inlineStr">
        <is>
          <t>2025-11-01T22:29:50.224775</t>
        </is>
      </c>
    </row>
    <row r="2173">
      <c r="A2173" t="inlineStr">
        <is>
          <t>shuttle</t>
        </is>
      </c>
      <c r="B2173" t="n">
        <v>12944</v>
      </c>
      <c r="C2173" t="n">
        <v>4</v>
      </c>
      <c r="D2173" t="b">
        <v>1</v>
      </c>
      <c r="E2173" t="n">
        <v>7</v>
      </c>
      <c r="F2173" t="inlineStr"/>
      <c r="G2173" t="n">
        <v>0.7142857142857143</v>
      </c>
      <c r="H2173" t="n">
        <v>0</v>
      </c>
      <c r="I2173" t="inlineStr">
        <is>
          <t>entropia</t>
        </is>
      </c>
      <c r="J2173" t="n">
        <v>0</v>
      </c>
      <c r="K2173" t="n">
        <v>0.7142857142857143</v>
      </c>
      <c r="L2173" t="n">
        <v>0</v>
      </c>
      <c r="M2173" t="inlineStr"/>
      <c r="N2173" t="b">
        <v>1</v>
      </c>
      <c r="O2173" t="b">
        <v>1</v>
      </c>
      <c r="P2173" t="inlineStr">
        <is>
          <t>[12997, 21200, 33753, 29156, 12591, 22623, 41074]</t>
        </is>
      </c>
      <c r="Q2173" t="inlineStr">
        <is>
          <t>[1, 1, 1, 1, 1, 1, 1]</t>
        </is>
      </c>
      <c r="R2173" t="inlineStr">
        <is>
          <t>[0.004595676437020302, 0.004595676902681589, 0.013787031173706055, 0.018382707610726357, 0.03216973692178726, 0.03676541522145271, 0.04595676809549332]</t>
        </is>
      </c>
      <c r="S2173" t="inlineStr">
        <is>
          <t>[12997, 21200, 33753, 29156, 12591, 22623, 41074]</t>
        </is>
      </c>
      <c r="T2173" t="inlineStr">
        <is>
          <t>[0.004595676437020302, 0.004595676902681589, 0.013787031173706055, 0.018382707610726357, 0.03216973692178726, 0.03676541522145271, 0.04595676809549332]</t>
        </is>
      </c>
      <c r="U2173" t="n">
        <v>5</v>
      </c>
      <c r="V2173" t="n">
        <v>0.03446757700294256</v>
      </c>
      <c r="W2173" t="n">
        <v>1</v>
      </c>
      <c r="X2173" t="n">
        <v>0.5840359364477266</v>
      </c>
      <c r="Y2173" t="n">
        <v>33753</v>
      </c>
      <c r="Z2173" t="inlineStr">
        <is>
          <t>2025-11-01T22:29:50.224775</t>
        </is>
      </c>
    </row>
    <row r="2174">
      <c r="A2174" t="inlineStr">
        <is>
          <t>shuttle</t>
        </is>
      </c>
      <c r="B2174" t="n">
        <v>12947</v>
      </c>
      <c r="C2174" t="n">
        <v>4</v>
      </c>
      <c r="D2174" t="b">
        <v>1</v>
      </c>
      <c r="E2174" t="n">
        <v>7</v>
      </c>
      <c r="F2174" t="inlineStr"/>
      <c r="G2174" t="n">
        <v>0.7142857142857143</v>
      </c>
      <c r="H2174" t="n">
        <v>0</v>
      </c>
      <c r="I2174" t="inlineStr">
        <is>
          <t>entropia</t>
        </is>
      </c>
      <c r="J2174" t="n">
        <v>0</v>
      </c>
      <c r="K2174" t="n">
        <v>0.7142857142857143</v>
      </c>
      <c r="L2174" t="n">
        <v>0</v>
      </c>
      <c r="M2174" t="inlineStr"/>
      <c r="N2174" t="b">
        <v>1</v>
      </c>
      <c r="O2174" t="b">
        <v>1</v>
      </c>
      <c r="P2174" t="inlineStr">
        <is>
          <t>[13507, 29108, 6255, 13193, 23289, 40701, 42831]</t>
        </is>
      </c>
      <c r="Q2174" t="inlineStr">
        <is>
          <t>[1, 1, 1, 1, 1, 1, 1]</t>
        </is>
      </c>
      <c r="R2174" t="inlineStr">
        <is>
          <t>[0.004595676437020302, 0.013787031173706055, 0.013787031173706055, 0.018382705748081207, 0.018382707610726357, 0.02297838404774666, 0.03216973692178726]</t>
        </is>
      </c>
      <c r="S2174" t="inlineStr">
        <is>
          <t>[13507, 6255, 29108, 13193, 23289, 40701, 42831]</t>
        </is>
      </c>
      <c r="T2174" t="inlineStr">
        <is>
          <t>[0.004595676437020302, 0.013787031173706055, 0.013787031173706055, 0.018382705748081207, 0.018382707610726357, 0.02297838404774666, 0.03216973692178726]</t>
        </is>
      </c>
      <c r="U2174" t="n">
        <v>5</v>
      </c>
      <c r="V2174" t="n">
        <v>0.02068054606206715</v>
      </c>
      <c r="W2174" t="n">
        <v>4</v>
      </c>
      <c r="X2174" t="n">
        <v>0.5496734913685823</v>
      </c>
      <c r="Y2174" t="n">
        <v>23289</v>
      </c>
      <c r="Z2174" t="inlineStr">
        <is>
          <t>2025-11-01T22:29:50.224775</t>
        </is>
      </c>
    </row>
    <row r="2175">
      <c r="A2175" t="inlineStr">
        <is>
          <t>shuttle</t>
        </is>
      </c>
      <c r="B2175" t="n">
        <v>12948</v>
      </c>
      <c r="C2175" t="n">
        <v>4</v>
      </c>
      <c r="D2175" t="b">
        <v>1</v>
      </c>
      <c r="E2175" t="n">
        <v>7</v>
      </c>
      <c r="F2175" t="inlineStr"/>
      <c r="G2175" t="n">
        <v>0.7142857142857143</v>
      </c>
      <c r="H2175" t="n">
        <v>0</v>
      </c>
      <c r="I2175" t="inlineStr">
        <is>
          <t>entropia</t>
        </is>
      </c>
      <c r="J2175" t="n">
        <v>0</v>
      </c>
      <c r="K2175" t="n">
        <v>0.7142857142857143</v>
      </c>
      <c r="L2175" t="n">
        <v>0</v>
      </c>
      <c r="M2175" t="inlineStr"/>
      <c r="N2175" t="b">
        <v>1</v>
      </c>
      <c r="O2175" t="b">
        <v>1</v>
      </c>
      <c r="P2175" t="inlineStr">
        <is>
          <t>[39151, 38307, 767, 13911, 15550, 23233, 8634]</t>
        </is>
      </c>
      <c r="Q2175" t="inlineStr">
        <is>
          <t>[1, 1, 1, 1, 1, 1, 1]</t>
        </is>
      </c>
      <c r="R2175" t="inlineStr">
        <is>
          <t>[0.013787031173706055, 0.018382707610726357, 0.038859590888023376, 0.06992357969284058, 0.099278524518013, 0.11657875776290894, 0.1166401207447052]</t>
        </is>
      </c>
      <c r="S2175" t="inlineStr">
        <is>
          <t>[39151, 38307, 767, 13911, 15550, 23233, 8634]</t>
        </is>
      </c>
      <c r="T2175" t="inlineStr">
        <is>
          <t>[0.013787031173706055, 0.018382707610726357, 0.038859590888023376, 0.06992357969284058, 0.099278524518013, 0.11657875776290894, 0.1166401207447052]</t>
        </is>
      </c>
      <c r="U2175" t="n">
        <v>5</v>
      </c>
      <c r="V2175" t="n">
        <v>0.1079286414469068</v>
      </c>
      <c r="W2175" t="n">
        <v>8</v>
      </c>
      <c r="X2175" t="n">
        <v>0.5835666955355607</v>
      </c>
      <c r="Y2175" t="n">
        <v>38307</v>
      </c>
      <c r="Z2175" t="inlineStr">
        <is>
          <t>2025-11-01T22:29:50.224775</t>
        </is>
      </c>
    </row>
    <row r="2176">
      <c r="A2176" t="inlineStr">
        <is>
          <t>shuttle</t>
        </is>
      </c>
      <c r="B2176" t="n">
        <v>12956</v>
      </c>
      <c r="C2176" t="n">
        <v>4</v>
      </c>
      <c r="D2176" t="b">
        <v>1</v>
      </c>
      <c r="E2176" t="n">
        <v>7</v>
      </c>
      <c r="F2176" t="inlineStr"/>
      <c r="G2176" t="n">
        <v>0.7142857142857143</v>
      </c>
      <c r="H2176" t="n">
        <v>0</v>
      </c>
      <c r="I2176" t="inlineStr">
        <is>
          <t>entropia</t>
        </is>
      </c>
      <c r="J2176" t="n">
        <v>0</v>
      </c>
      <c r="K2176" t="n">
        <v>0.7142857142857143</v>
      </c>
      <c r="L2176" t="n">
        <v>0</v>
      </c>
      <c r="M2176" t="inlineStr"/>
      <c r="N2176" t="b">
        <v>1</v>
      </c>
      <c r="O2176" t="b">
        <v>1</v>
      </c>
      <c r="P2176" t="inlineStr">
        <is>
          <t>[10329, 28112, 35508, 5149, 19035, 8009, 24460]</t>
        </is>
      </c>
      <c r="Q2176" t="inlineStr">
        <is>
          <t>[1, 1, 1, 1, 1, 1, 1]</t>
        </is>
      </c>
      <c r="R2176" t="inlineStr">
        <is>
          <t>[0.027381345629692078, 0.1095254197716713, 0.11294311285018921, 0.12231733649969101, 0.12468650192022324, 0.12468650192022324, 0.12534460425376892]</t>
        </is>
      </c>
      <c r="S2176" t="inlineStr">
        <is>
          <t>[10329, 28112, 35508, 5149, 19035, 8009, 24460]</t>
        </is>
      </c>
      <c r="T2176" t="inlineStr">
        <is>
          <t>[0.027381345629692078, 0.1095254197716713, 0.11294311285018921, 0.12231733649969101, 0.12468650192022324, 0.12468650192022324, 0.12534460425376892]</t>
        </is>
      </c>
      <c r="U2176" t="n">
        <v>5</v>
      </c>
      <c r="V2176" t="n">
        <v>0.1246864997728256</v>
      </c>
      <c r="W2176" t="n">
        <v>5</v>
      </c>
      <c r="X2176" t="n">
        <v>0.4600489656671055</v>
      </c>
      <c r="Y2176" t="n">
        <v>5149</v>
      </c>
      <c r="Z2176" t="inlineStr">
        <is>
          <t>2025-11-01T22:29:50.224775</t>
        </is>
      </c>
    </row>
    <row r="2177">
      <c r="A2177" t="inlineStr">
        <is>
          <t>shuttle</t>
        </is>
      </c>
      <c r="B2177" t="n">
        <v>12961</v>
      </c>
      <c r="C2177" t="n">
        <v>4</v>
      </c>
      <c r="D2177" t="b">
        <v>1</v>
      </c>
      <c r="E2177" t="n">
        <v>7</v>
      </c>
      <c r="F2177" t="inlineStr"/>
      <c r="G2177" t="n">
        <v>0.7142857142857143</v>
      </c>
      <c r="H2177" t="n">
        <v>0</v>
      </c>
      <c r="I2177" t="inlineStr">
        <is>
          <t>entropia</t>
        </is>
      </c>
      <c r="J2177" t="n">
        <v>0</v>
      </c>
      <c r="K2177" t="n">
        <v>0.7142857142857143</v>
      </c>
      <c r="L2177" t="n">
        <v>0</v>
      </c>
      <c r="M2177" t="inlineStr"/>
      <c r="N2177" t="b">
        <v>1</v>
      </c>
      <c r="O2177" t="b">
        <v>1</v>
      </c>
      <c r="P2177" t="inlineStr">
        <is>
          <t>[5894, 24516, 37146, 26187, 39834, 3285, 43145]</t>
        </is>
      </c>
      <c r="Q2177" t="inlineStr">
        <is>
          <t>[1, 1, 1, 1, 1, 1, 1]</t>
        </is>
      </c>
      <c r="R2177" t="inlineStr">
        <is>
          <t>[0.02631637267768383, 0.027381356805562973, 0.028882861137390137, 0.030656497925519943, 0.054762713611125946, 0.05495521053671837, 0.05552869290113449]</t>
        </is>
      </c>
      <c r="S2177" t="inlineStr">
        <is>
          <t>[5894, 24516, 37146, 26187, 39834, 3285, 43145]</t>
        </is>
      </c>
      <c r="T2177" t="inlineStr">
        <is>
          <t>[0.02631637267768383, 0.027381356805562973, 0.028882861137390137, 0.030656497925519943, 0.054762713611125946, 0.05495521053671837, 0.05552869290113449]</t>
        </is>
      </c>
      <c r="U2177" t="n">
        <v>5</v>
      </c>
      <c r="V2177" t="n">
        <v>0.05485896107733884</v>
      </c>
      <c r="W2177" t="n">
        <v>4</v>
      </c>
      <c r="X2177" t="n">
        <v>0.414065613703004</v>
      </c>
      <c r="Y2177" t="n">
        <v>24516</v>
      </c>
      <c r="Z2177" t="inlineStr">
        <is>
          <t>2025-11-01T22:29:50.224775</t>
        </is>
      </c>
    </row>
    <row r="2178">
      <c r="A2178" t="inlineStr">
        <is>
          <t>shuttle</t>
        </is>
      </c>
      <c r="B2178" t="n">
        <v>12968</v>
      </c>
      <c r="C2178" t="n">
        <v>4</v>
      </c>
      <c r="D2178" t="b">
        <v>1</v>
      </c>
      <c r="E2178" t="n">
        <v>7</v>
      </c>
      <c r="F2178" t="inlineStr"/>
      <c r="G2178" t="n">
        <v>0.7142857142857143</v>
      </c>
      <c r="H2178" t="n">
        <v>0</v>
      </c>
      <c r="I2178" t="inlineStr">
        <is>
          <t>entropia</t>
        </is>
      </c>
      <c r="J2178" t="n">
        <v>0</v>
      </c>
      <c r="K2178" t="n">
        <v>0.7142857142857143</v>
      </c>
      <c r="L2178" t="n">
        <v>0</v>
      </c>
      <c r="M2178" t="inlineStr"/>
      <c r="N2178" t="b">
        <v>1</v>
      </c>
      <c r="O2178" t="b">
        <v>1</v>
      </c>
      <c r="P2178" t="inlineStr">
        <is>
          <t>[42104, 11155, 36170, 14373, 18150, 27959, 43079]</t>
        </is>
      </c>
      <c r="Q2178" t="inlineStr">
        <is>
          <t>[1, 1, 1, 1, 1, 1, 1]</t>
        </is>
      </c>
      <c r="R2178" t="inlineStr">
        <is>
          <t>[0.0045956820249557495, 0.009191356599330902, 0.013787038624286652, 0.022978395223617554, 0.02757405862212181, 0.03216973692178726, 0.034441083669662476]</t>
        </is>
      </c>
      <c r="S2178" t="inlineStr">
        <is>
          <t>[42104, 11155, 36170, 14373, 18150, 27959, 43079]</t>
        </is>
      </c>
      <c r="T2178" t="inlineStr">
        <is>
          <t>[0.0045956820249557495, 0.009191356599330902, 0.013787038624286652, 0.022978395223617554, 0.02757405862212181, 0.03216973692178726, 0.034441083669662476]</t>
        </is>
      </c>
      <c r="U2178" t="n">
        <v>5</v>
      </c>
      <c r="V2178" t="n">
        <v>0.02987189684063196</v>
      </c>
      <c r="W2178" t="n">
        <v>3</v>
      </c>
      <c r="X2178" t="n">
        <v>0.5385233284900159</v>
      </c>
      <c r="Y2178" t="n">
        <v>42104</v>
      </c>
      <c r="Z2178" t="inlineStr">
        <is>
          <t>2025-11-01T22:29:50.225777</t>
        </is>
      </c>
    </row>
    <row r="2179">
      <c r="A2179" t="inlineStr">
        <is>
          <t>shuttle</t>
        </is>
      </c>
      <c r="B2179" t="n">
        <v>12991</v>
      </c>
      <c r="C2179" t="n">
        <v>4</v>
      </c>
      <c r="D2179" t="b">
        <v>1</v>
      </c>
      <c r="E2179" t="n">
        <v>7</v>
      </c>
      <c r="F2179" t="inlineStr"/>
      <c r="G2179" t="n">
        <v>0.7142857142857143</v>
      </c>
      <c r="H2179" t="n">
        <v>0</v>
      </c>
      <c r="I2179" t="inlineStr">
        <is>
          <t>entropia</t>
        </is>
      </c>
      <c r="J2179" t="n">
        <v>0</v>
      </c>
      <c r="K2179" t="n">
        <v>0.7142857142857143</v>
      </c>
      <c r="L2179" t="n">
        <v>0</v>
      </c>
      <c r="M2179" t="inlineStr"/>
      <c r="N2179" t="b">
        <v>1</v>
      </c>
      <c r="O2179" t="b">
        <v>1</v>
      </c>
      <c r="P2179" t="inlineStr">
        <is>
          <t>[33235, 19245, 3619, 12693, 21059, 4478, 33139]</t>
        </is>
      </c>
      <c r="Q2179" t="inlineStr">
        <is>
          <t>[1, 1, 1, 1, 1, 1, 1]</t>
        </is>
      </c>
      <c r="R2179" t="inlineStr">
        <is>
          <t>[0.004595676437020302, 0.009191352874040604, 0.018382707610726357, 0.02297838404774666, 0.02297838404774666, 0.02757405862212181, 0.02757406048476696]</t>
        </is>
      </c>
      <c r="S2179" t="inlineStr">
        <is>
          <t>[33235, 19245, 3619, 21059, 12693, 4478, 33139]</t>
        </is>
      </c>
      <c r="T2179" t="inlineStr">
        <is>
          <t>[0.004595676437020302, 0.009191352874040604, 0.018382707610726357, 0.02297838404774666, 0.02297838404774666, 0.02757405862212181, 0.02757406048476696]</t>
        </is>
      </c>
      <c r="U2179" t="n">
        <v>5</v>
      </c>
      <c r="V2179" t="n">
        <v>0.02527622133493423</v>
      </c>
      <c r="W2179" t="n">
        <v>4</v>
      </c>
      <c r="X2179" t="n">
        <v>0.4947857778029058</v>
      </c>
      <c r="Y2179" t="n">
        <v>12693</v>
      </c>
      <c r="Z2179" t="inlineStr">
        <is>
          <t>2025-11-01T22:29:50.225777</t>
        </is>
      </c>
    </row>
    <row r="2180">
      <c r="A2180" t="inlineStr">
        <is>
          <t>shuttle</t>
        </is>
      </c>
      <c r="B2180" t="n">
        <v>12995</v>
      </c>
      <c r="C2180" t="n">
        <v>4</v>
      </c>
      <c r="D2180" t="b">
        <v>1</v>
      </c>
      <c r="E2180" t="n">
        <v>7</v>
      </c>
      <c r="F2180" t="inlineStr"/>
      <c r="G2180" t="n">
        <v>0.7142857142857143</v>
      </c>
      <c r="H2180" t="n">
        <v>0</v>
      </c>
      <c r="I2180" t="inlineStr">
        <is>
          <t>entropia</t>
        </is>
      </c>
      <c r="J2180" t="n">
        <v>0</v>
      </c>
      <c r="K2180" t="n">
        <v>0.7142857142857143</v>
      </c>
      <c r="L2180" t="n">
        <v>0</v>
      </c>
      <c r="M2180" t="inlineStr"/>
      <c r="N2180" t="b">
        <v>1</v>
      </c>
      <c r="O2180" t="b">
        <v>1</v>
      </c>
      <c r="P2180" t="inlineStr">
        <is>
          <t>[11640, 21138, 26562, 3091, 11980, 33030, 784]</t>
        </is>
      </c>
      <c r="Q2180" t="inlineStr">
        <is>
          <t>[1, 1, 1, 1, 1, 1, 1]</t>
        </is>
      </c>
      <c r="R2180" t="inlineStr">
        <is>
          <t>[0.012827524915337563, 0.028882864862680435, 0.031603243201971054, 0.035386551171541214, 0.05123499035835266, 0.05123499035835266, 0.06075776740908623]</t>
        </is>
      </c>
      <c r="S2180" t="inlineStr">
        <is>
          <t>[11640, 21138, 26562, 3091, 11980, 33030, 784]</t>
        </is>
      </c>
      <c r="T2180" t="inlineStr">
        <is>
          <t>[0.012827524915337563, 0.028882864862680435, 0.031603243201971054, 0.035386551171541214, 0.05123499035835266, 0.05123499035835266, 0.06075776740908623]</t>
        </is>
      </c>
      <c r="U2180" t="n">
        <v>5</v>
      </c>
      <c r="V2180" t="n">
        <v>0.0512349893791845</v>
      </c>
      <c r="W2180" t="n">
        <v>4</v>
      </c>
      <c r="X2180" t="n">
        <v>0.5778942468091527</v>
      </c>
      <c r="Y2180" t="n">
        <v>21138</v>
      </c>
      <c r="Z2180" t="inlineStr">
        <is>
          <t>2025-11-01T22:29:50.225777</t>
        </is>
      </c>
    </row>
    <row r="2181">
      <c r="A2181" t="inlineStr">
        <is>
          <t>shuttle</t>
        </is>
      </c>
      <c r="B2181" t="n">
        <v>12997</v>
      </c>
      <c r="C2181" t="n">
        <v>4</v>
      </c>
      <c r="D2181" t="b">
        <v>1</v>
      </c>
      <c r="E2181" t="n">
        <v>7</v>
      </c>
      <c r="F2181" t="inlineStr"/>
      <c r="G2181" t="n">
        <v>0.7142857142857143</v>
      </c>
      <c r="H2181" t="n">
        <v>0</v>
      </c>
      <c r="I2181" t="inlineStr">
        <is>
          <t>entropia</t>
        </is>
      </c>
      <c r="J2181" t="n">
        <v>0</v>
      </c>
      <c r="K2181" t="n">
        <v>0.7142857142857143</v>
      </c>
      <c r="L2181" t="n">
        <v>0</v>
      </c>
      <c r="M2181" t="inlineStr"/>
      <c r="N2181" t="b">
        <v>1</v>
      </c>
      <c r="O2181" t="b">
        <v>1</v>
      </c>
      <c r="P2181" t="inlineStr">
        <is>
          <t>[12944, 21200, 33753, 29156, 22623, 12591, 41074]</t>
        </is>
      </c>
      <c r="Q2181" t="inlineStr">
        <is>
          <t>[1, 1, 1, 1, 1, 1, 1]</t>
        </is>
      </c>
      <c r="R2181" t="inlineStr">
        <is>
          <t>[0.004595676437020302, 0.009191352874040604, 0.009191354736685753, 0.013787031173706055, 0.03216973692178726, 0.03676541522145271, 0.041361093521118164]</t>
        </is>
      </c>
      <c r="S2181" t="inlineStr">
        <is>
          <t>[12944, 21200, 33753, 29156, 22623, 12591, 41074]</t>
        </is>
      </c>
      <c r="T2181" t="inlineStr">
        <is>
          <t>[0.004595676437020302, 0.009191352874040604, 0.009191354736685753, 0.013787031173706055, 0.03216973692178726, 0.03676541522145271, 0.041361093521118164]</t>
        </is>
      </c>
      <c r="U2181" t="n">
        <v>5</v>
      </c>
      <c r="V2181" t="n">
        <v>0.03446757700294256</v>
      </c>
      <c r="W2181" t="n">
        <v>2</v>
      </c>
      <c r="X2181" t="n">
        <v>0.5698637463760093</v>
      </c>
      <c r="Y2181" t="n">
        <v>21200</v>
      </c>
      <c r="Z2181" t="inlineStr">
        <is>
          <t>2025-11-01T22:29:50.225777</t>
        </is>
      </c>
    </row>
    <row r="2182">
      <c r="A2182" t="inlineStr">
        <is>
          <t>shuttle</t>
        </is>
      </c>
      <c r="B2182" t="n">
        <v>12998</v>
      </c>
      <c r="C2182" t="n">
        <v>4</v>
      </c>
      <c r="D2182" t="b">
        <v>1</v>
      </c>
      <c r="E2182" t="n">
        <v>7</v>
      </c>
      <c r="F2182" t="inlineStr"/>
      <c r="G2182" t="n">
        <v>0.7142857142857143</v>
      </c>
      <c r="H2182" t="n">
        <v>0</v>
      </c>
      <c r="I2182" t="inlineStr">
        <is>
          <t>entropia</t>
        </is>
      </c>
      <c r="J2182" t="n">
        <v>0</v>
      </c>
      <c r="K2182" t="n">
        <v>0.8571428571428571</v>
      </c>
      <c r="L2182" t="n">
        <v>0</v>
      </c>
      <c r="M2182" t="inlineStr"/>
      <c r="N2182" t="b">
        <v>1</v>
      </c>
      <c r="O2182" t="b">
        <v>1</v>
      </c>
      <c r="P2182" t="inlineStr">
        <is>
          <t>[25323, 21625, 36951, 42491, 42752, 15997, 22004]</t>
        </is>
      </c>
      <c r="Q2182" t="inlineStr">
        <is>
          <t>[1, 1, 1, 1, 1, 1, 1]</t>
        </is>
      </c>
      <c r="R2182" t="inlineStr">
        <is>
          <t>[0.004595674574375153, 0.0045956820249557495, 0.009191349148750305, 0.022978387773036957, 0.03676541894674301, 0.03676541894674301, 0.041361093521118164]</t>
        </is>
      </c>
      <c r="S2182" t="inlineStr">
        <is>
          <t>[25323, 21625, 36951, 42491, 42752, 15997, 22004]</t>
        </is>
      </c>
      <c r="T2182" t="inlineStr">
        <is>
          <t>[0.004595674574375153, 0.0045956820249557495, 0.009191349148750305, 0.022978387773036957, 0.03676541894674301, 0.03676541894674301, 0.041361093521118164]</t>
        </is>
      </c>
      <c r="U2182" t="n">
        <v>6</v>
      </c>
      <c r="V2182" t="n">
        <v>0.03676541894674301</v>
      </c>
      <c r="W2182" t="n">
        <v>6</v>
      </c>
      <c r="X2182" t="n">
        <v>0.5192085347719507</v>
      </c>
      <c r="Y2182" t="n">
        <v>21625</v>
      </c>
      <c r="Z2182" t="inlineStr">
        <is>
          <t>2025-11-01T22:29:50.225777</t>
        </is>
      </c>
    </row>
    <row r="2183">
      <c r="A2183" t="inlineStr">
        <is>
          <t>shuttle</t>
        </is>
      </c>
      <c r="B2183" t="n">
        <v>13011</v>
      </c>
      <c r="C2183" t="n">
        <v>4</v>
      </c>
      <c r="D2183" t="b">
        <v>1</v>
      </c>
      <c r="E2183" t="n">
        <v>7</v>
      </c>
      <c r="F2183" t="inlineStr"/>
      <c r="G2183" t="n">
        <v>0.7142857142857143</v>
      </c>
      <c r="H2183" t="n">
        <v>0</v>
      </c>
      <c r="I2183" t="inlineStr">
        <is>
          <t>entropia</t>
        </is>
      </c>
      <c r="J2183" t="n">
        <v>0</v>
      </c>
      <c r="K2183" t="n">
        <v>0.7142857142857143</v>
      </c>
      <c r="L2183" t="n">
        <v>0</v>
      </c>
      <c r="M2183" t="inlineStr"/>
      <c r="N2183" t="b">
        <v>1</v>
      </c>
      <c r="O2183" t="b">
        <v>1</v>
      </c>
      <c r="P2183" t="inlineStr">
        <is>
          <t>[28966, 21047, 8543, 3313, 32370, 9149, 31836]</t>
        </is>
      </c>
      <c r="Q2183" t="inlineStr">
        <is>
          <t>[1, 1, 1, 1, 1, 1, 1]</t>
        </is>
      </c>
      <c r="R2183" t="inlineStr">
        <is>
          <t>[0.05313010513782501, 0.05313010513782501, 0.05824993550777435, 0.06312227994203568, 0.06590497493743896, 0.06888215243816376, 0.07202968746423721]</t>
        </is>
      </c>
      <c r="S2183" t="inlineStr">
        <is>
          <t>[21047, 28966, 8543, 3313, 32370, 9149, 31836]</t>
        </is>
      </c>
      <c r="T2183" t="inlineStr">
        <is>
          <t>[0.05313010513782501, 0.05313010513782501, 0.05824993550777435, 0.06312227994203568, 0.06590497493743896, 0.06888215243816376, 0.07202968746423721]</t>
        </is>
      </c>
      <c r="U2183" t="n">
        <v>5</v>
      </c>
      <c r="V2183" t="n">
        <v>0.06739356446498199</v>
      </c>
      <c r="W2183" t="n">
        <v>0</v>
      </c>
      <c r="X2183" t="inlineStr"/>
      <c r="Y2183" t="inlineStr"/>
      <c r="Z2183" t="inlineStr">
        <is>
          <t>2025-11-01T22:29:50.225777</t>
        </is>
      </c>
    </row>
    <row r="2184">
      <c r="A2184" t="inlineStr">
        <is>
          <t>shuttle</t>
        </is>
      </c>
      <c r="B2184" t="n">
        <v>13014</v>
      </c>
      <c r="C2184" t="n">
        <v>4</v>
      </c>
      <c r="D2184" t="b">
        <v>1</v>
      </c>
      <c r="E2184" t="n">
        <v>7</v>
      </c>
      <c r="F2184" t="inlineStr"/>
      <c r="G2184" t="n">
        <v>0.7142857142857143</v>
      </c>
      <c r="H2184" t="n">
        <v>0</v>
      </c>
      <c r="I2184" t="inlineStr">
        <is>
          <t>entropia</t>
        </is>
      </c>
      <c r="J2184" t="n">
        <v>0</v>
      </c>
      <c r="K2184" t="n">
        <v>0.7142857142857143</v>
      </c>
      <c r="L2184" t="n">
        <v>0</v>
      </c>
      <c r="M2184" t="inlineStr"/>
      <c r="N2184" t="b">
        <v>1</v>
      </c>
      <c r="O2184" t="b">
        <v>1</v>
      </c>
      <c r="P2184" t="inlineStr">
        <is>
          <t>[25166, 39026, 33615, 30185, 10117, 43335, 1214]</t>
        </is>
      </c>
      <c r="Q2184" t="inlineStr">
        <is>
          <t>[1, 1, 1, 1, 1, 1, 1]</t>
        </is>
      </c>
      <c r="R2184" t="inlineStr">
        <is>
          <t>[0.054762713611125946, 0.08214407414197922, 0.09363719820976257, 0.10952542722225189, 0.11773531138896942, 0.12485897541046143, 0.1279500424861908]</t>
        </is>
      </c>
      <c r="S2184" t="inlineStr">
        <is>
          <t>[25166, 39026, 33615, 30185, 10117, 43335, 1214]</t>
        </is>
      </c>
      <c r="T2184" t="inlineStr">
        <is>
          <t>[0.054762713611125946, 0.08214407414197922, 0.09363719820976257, 0.10952542722225189, 0.11773531138896942, 0.12485897541046143, 0.1279500424861908]</t>
        </is>
      </c>
      <c r="U2184" t="n">
        <v>5</v>
      </c>
      <c r="V2184" t="n">
        <v>0.1212971463850262</v>
      </c>
      <c r="W2184" t="n">
        <v>7</v>
      </c>
      <c r="X2184" t="n">
        <v>0.5234706877564855</v>
      </c>
      <c r="Y2184" t="n">
        <v>30185</v>
      </c>
      <c r="Z2184" t="inlineStr">
        <is>
          <t>2025-11-01T22:29:50.225777</t>
        </is>
      </c>
    </row>
    <row r="2185">
      <c r="A2185" t="inlineStr">
        <is>
          <t>shuttle</t>
        </is>
      </c>
      <c r="B2185" t="n">
        <v>13018</v>
      </c>
      <c r="C2185" t="n">
        <v>4</v>
      </c>
      <c r="D2185" t="b">
        <v>1</v>
      </c>
      <c r="E2185" t="n">
        <v>7</v>
      </c>
      <c r="F2185" t="inlineStr"/>
      <c r="G2185" t="n">
        <v>0.7142857142857143</v>
      </c>
      <c r="H2185" t="n">
        <v>0</v>
      </c>
      <c r="I2185" t="inlineStr">
        <is>
          <t>entropia</t>
        </is>
      </c>
      <c r="J2185" t="n">
        <v>0</v>
      </c>
      <c r="K2185" t="n">
        <v>0.7142857142857143</v>
      </c>
      <c r="L2185" t="n">
        <v>0</v>
      </c>
      <c r="M2185" t="inlineStr"/>
      <c r="N2185" t="b">
        <v>1</v>
      </c>
      <c r="O2185" t="b">
        <v>1</v>
      </c>
      <c r="P2185" t="inlineStr">
        <is>
          <t>[17698, 11906, 16488, 31866, 1754, 17328, 4854]</t>
        </is>
      </c>
      <c r="Q2185" t="inlineStr">
        <is>
          <t>[1, 1, 1, 1, 1, 1, 1]</t>
        </is>
      </c>
      <c r="R2185" t="inlineStr">
        <is>
          <t>[0.012827524915337563, 0.027381354942917824, 0.03023712895810604, 0.03023713454604149, 0.05476270988583565, 0.05495520681142807, 0.056244999170303345]</t>
        </is>
      </c>
      <c r="S2185" t="inlineStr">
        <is>
          <t>[17698, 11906, 16488, 31866, 1754, 17328, 4854]</t>
        </is>
      </c>
      <c r="T2185" t="inlineStr">
        <is>
          <t>[0.012827524915337563, 0.027381354942917824, 0.03023712895810604, 0.03023713454604149, 0.05476270988583565, 0.05495520681142807, 0.056244999170303345]</t>
        </is>
      </c>
      <c r="U2185" t="n">
        <v>5</v>
      </c>
      <c r="V2185" t="n">
        <v>0.05485895828826444</v>
      </c>
      <c r="W2185" t="n">
        <v>3</v>
      </c>
      <c r="X2185" t="n">
        <v>0.5085664326084017</v>
      </c>
      <c r="Y2185" t="n">
        <v>16488</v>
      </c>
      <c r="Z2185" t="inlineStr">
        <is>
          <t>2025-11-01T22:29:50.225777</t>
        </is>
      </c>
    </row>
    <row r="2186">
      <c r="A2186" t="inlineStr">
        <is>
          <t>shuttle</t>
        </is>
      </c>
      <c r="B2186" t="n">
        <v>13021</v>
      </c>
      <c r="C2186" t="n">
        <v>4</v>
      </c>
      <c r="D2186" t="b">
        <v>1</v>
      </c>
      <c r="E2186" t="n">
        <v>7</v>
      </c>
      <c r="F2186" t="inlineStr"/>
      <c r="G2186" t="n">
        <v>0.7142857142857143</v>
      </c>
      <c r="H2186" t="n">
        <v>0</v>
      </c>
      <c r="I2186" t="inlineStr">
        <is>
          <t>entropia</t>
        </is>
      </c>
      <c r="J2186" t="n">
        <v>0</v>
      </c>
      <c r="K2186" t="n">
        <v>0.7142857142857143</v>
      </c>
      <c r="L2186" t="n">
        <v>0</v>
      </c>
      <c r="M2186" t="inlineStr"/>
      <c r="N2186" t="b">
        <v>1</v>
      </c>
      <c r="O2186" t="b">
        <v>1</v>
      </c>
      <c r="P2186" t="inlineStr">
        <is>
          <t>[20461, 10955, 12527, 19733, 36761, 23103, 37561]</t>
        </is>
      </c>
      <c r="Q2186" t="inlineStr">
        <is>
          <t>[1, 1, 1, 1, 1, 1, 1]</t>
        </is>
      </c>
      <c r="R2186" t="inlineStr">
        <is>
          <t>[0.004595676437020302, 0.004595676437020302, 0.009191354736685753, 0.012827524915337563, 0.013625917956233025, 0.01578056812286377, 0.018382707610726357]</t>
        </is>
      </c>
      <c r="S2186" t="inlineStr">
        <is>
          <t>[20461, 10955, 12527, 19733, 36761, 23103, 37561]</t>
        </is>
      </c>
      <c r="T2186" t="inlineStr">
        <is>
          <t>[0.004595676437020302, 0.004595676437020302, 0.009191354736685753, 0.012827524915337563, 0.013625917956233025, 0.01578056812286377, 0.018382707610726357]</t>
        </is>
      </c>
      <c r="U2186" t="n">
        <v>5</v>
      </c>
      <c r="V2186" t="n">
        <v>0.01470324354207054</v>
      </c>
      <c r="W2186" t="n">
        <v>4</v>
      </c>
      <c r="X2186" t="n">
        <v>0.5085052966332323</v>
      </c>
      <c r="Y2186" t="n">
        <v>20461</v>
      </c>
      <c r="Z2186" t="inlineStr">
        <is>
          <t>2025-11-01T22:29:50.225777</t>
        </is>
      </c>
    </row>
    <row r="2187">
      <c r="A2187" t="inlineStr">
        <is>
          <t>shuttle</t>
        </is>
      </c>
      <c r="B2187" t="n">
        <v>13032</v>
      </c>
      <c r="C2187" t="n">
        <v>4</v>
      </c>
      <c r="D2187" t="b">
        <v>1</v>
      </c>
      <c r="E2187" t="n">
        <v>7</v>
      </c>
      <c r="F2187" t="inlineStr"/>
      <c r="G2187" t="n">
        <v>0.7142857142857143</v>
      </c>
      <c r="H2187" t="n">
        <v>0</v>
      </c>
      <c r="I2187" t="inlineStr">
        <is>
          <t>entropia</t>
        </is>
      </c>
      <c r="J2187" t="n">
        <v>0</v>
      </c>
      <c r="K2187" t="n">
        <v>0.7142857142857143</v>
      </c>
      <c r="L2187" t="n">
        <v>0</v>
      </c>
      <c r="M2187" t="inlineStr"/>
      <c r="N2187" t="b">
        <v>1</v>
      </c>
      <c r="O2187" t="b">
        <v>1</v>
      </c>
      <c r="P2187" t="inlineStr">
        <is>
          <t>[1572, 36100, 1151, 2787, 35706, 12771, 30554]</t>
        </is>
      </c>
      <c r="Q2187" t="inlineStr">
        <is>
          <t>[1, 1, 1, 1, 1, 1, 1]</t>
        </is>
      </c>
      <c r="R2187" t="inlineStr">
        <is>
          <t>[0.012827524915337563, 0.012827524915337563, 0.025655047968029976, 0.025655049830675125, 0.02606341801583767, 0.02725183591246605, 0.03752226382493973]</t>
        </is>
      </c>
      <c r="S2187" t="inlineStr">
        <is>
          <t>[1572, 36100, 1151, 2787, 35706, 12771, 30554]</t>
        </is>
      </c>
      <c r="T2187" t="inlineStr">
        <is>
          <t>[0.012827524915337563, 0.012827524915337563, 0.025655047968029976, 0.025655049830675125, 0.02606341801583767, 0.02725183591246605, 0.03752226382493973]</t>
        </is>
      </c>
      <c r="U2187" t="n">
        <v>5</v>
      </c>
      <c r="V2187" t="n">
        <v>0.0266576277177736</v>
      </c>
      <c r="W2187" t="n">
        <v>4</v>
      </c>
      <c r="X2187" t="n">
        <v>0.4219782429396389</v>
      </c>
      <c r="Y2187" t="n">
        <v>1572</v>
      </c>
      <c r="Z2187" t="inlineStr">
        <is>
          <t>2025-11-01T22:29:50.225777</t>
        </is>
      </c>
    </row>
    <row r="2188">
      <c r="A2188" t="inlineStr">
        <is>
          <t>shuttle</t>
        </is>
      </c>
      <c r="B2188" t="n">
        <v>13033</v>
      </c>
      <c r="C2188" t="n">
        <v>4</v>
      </c>
      <c r="D2188" t="b">
        <v>1</v>
      </c>
      <c r="E2188" t="n">
        <v>7</v>
      </c>
      <c r="F2188" t="inlineStr"/>
      <c r="G2188" t="n">
        <v>0.7142857142857143</v>
      </c>
      <c r="H2188" t="n">
        <v>0</v>
      </c>
      <c r="I2188" t="inlineStr">
        <is>
          <t>entropia</t>
        </is>
      </c>
      <c r="J2188" t="n">
        <v>0</v>
      </c>
      <c r="K2188" t="n">
        <v>0.7142857142857143</v>
      </c>
      <c r="L2188" t="n">
        <v>0</v>
      </c>
      <c r="M2188" t="inlineStr"/>
      <c r="N2188" t="b">
        <v>1</v>
      </c>
      <c r="O2188" t="b">
        <v>1</v>
      </c>
      <c r="P2188" t="inlineStr">
        <is>
          <t>[20147, 5008, 30374, 35357, 40593, 7690, 20230]</t>
        </is>
      </c>
      <c r="Q2188" t="inlineStr">
        <is>
          <t>[1, 1, 1, 1, 1, 1, 1]</t>
        </is>
      </c>
      <c r="R2188" t="inlineStr">
        <is>
          <t>[0.004595678299665451, 0.009191352874040604, 0.009191352874040604, 0.01578056812286377, 0.018831558525562286, 0.022415827959775925, 0.02606341801583767]</t>
        </is>
      </c>
      <c r="S2188" t="inlineStr">
        <is>
          <t>[20147, 5008, 30374, 35357, 40593, 7690, 20230]</t>
        </is>
      </c>
      <c r="T2188" t="inlineStr">
        <is>
          <t>[0.004595678299665451, 0.009191352874040604, 0.009191352874040604, 0.01578056812286377, 0.018831558525562286, 0.022415827959775925, 0.02606341801583767]</t>
        </is>
      </c>
      <c r="U2188" t="n">
        <v>5</v>
      </c>
      <c r="V2188" t="n">
        <v>0.020623693439727</v>
      </c>
      <c r="W2188" t="n">
        <v>6</v>
      </c>
      <c r="X2188" t="n">
        <v>0.5155734027104266</v>
      </c>
      <c r="Y2188" t="n">
        <v>5008</v>
      </c>
      <c r="Z2188" t="inlineStr">
        <is>
          <t>2025-11-01T22:29:50.226777</t>
        </is>
      </c>
    </row>
    <row r="2189">
      <c r="A2189" t="inlineStr">
        <is>
          <t>shuttle</t>
        </is>
      </c>
      <c r="B2189" t="n">
        <v>13034</v>
      </c>
      <c r="C2189" t="n">
        <v>4</v>
      </c>
      <c r="D2189" t="b">
        <v>1</v>
      </c>
      <c r="E2189" t="n">
        <v>7</v>
      </c>
      <c r="F2189" t="inlineStr"/>
      <c r="G2189" t="n">
        <v>0.7142857142857143</v>
      </c>
      <c r="H2189" t="n">
        <v>0</v>
      </c>
      <c r="I2189" t="inlineStr">
        <is>
          <t>entropia</t>
        </is>
      </c>
      <c r="J2189" t="n">
        <v>0</v>
      </c>
      <c r="K2189" t="n">
        <v>0.7142857142857143</v>
      </c>
      <c r="L2189" t="n">
        <v>0</v>
      </c>
      <c r="M2189" t="inlineStr"/>
      <c r="N2189" t="b">
        <v>1</v>
      </c>
      <c r="O2189" t="b">
        <v>1</v>
      </c>
      <c r="P2189" t="inlineStr">
        <is>
          <t>[23948, 29640, 28021, 30291, 35951, 27951, 14905]</t>
        </is>
      </c>
      <c r="Q2189" t="inlineStr">
        <is>
          <t>[1, 1, 1, 1, 1, 1, 1]</t>
        </is>
      </c>
      <c r="R2189" t="inlineStr">
        <is>
          <t>[0.009191352874040604, 0.009191352874040604, 0.013787031173706055, 0.018382707610726357, 0.018382709473371506, 0.02757406234741211, 0.03676541522145271]</t>
        </is>
      </c>
      <c r="S2189" t="inlineStr">
        <is>
          <t>[29640, 23948, 28021, 30291, 35951, 27951, 14905]</t>
        </is>
      </c>
      <c r="T2189" t="inlineStr">
        <is>
          <t>[0.009191352874040604, 0.009191352874040604, 0.013787031173706055, 0.018382707610726357, 0.018382709473371506, 0.02757406234741211, 0.03676541522145271]</t>
        </is>
      </c>
      <c r="U2189" t="n">
        <v>5</v>
      </c>
      <c r="V2189" t="n">
        <v>0.02297838591039181</v>
      </c>
      <c r="W2189" t="n">
        <v>7</v>
      </c>
      <c r="X2189" t="n">
        <v>0.5595557478028087</v>
      </c>
      <c r="Y2189" t="n">
        <v>35951</v>
      </c>
      <c r="Z2189" t="inlineStr">
        <is>
          <t>2025-11-01T22:29:50.226777</t>
        </is>
      </c>
    </row>
    <row r="2190">
      <c r="A2190" t="inlineStr">
        <is>
          <t>shuttle</t>
        </is>
      </c>
      <c r="B2190" t="n">
        <v>13042</v>
      </c>
      <c r="C2190" t="n">
        <v>4</v>
      </c>
      <c r="D2190" t="b">
        <v>1</v>
      </c>
      <c r="E2190" t="n">
        <v>7</v>
      </c>
      <c r="F2190" t="inlineStr"/>
      <c r="G2190" t="n">
        <v>0.7142857142857143</v>
      </c>
      <c r="H2190" t="n">
        <v>0</v>
      </c>
      <c r="I2190" t="inlineStr">
        <is>
          <t>entropia</t>
        </is>
      </c>
      <c r="J2190" t="n">
        <v>0</v>
      </c>
      <c r="K2190" t="n">
        <v>0.7142857142857143</v>
      </c>
      <c r="L2190" t="n">
        <v>0</v>
      </c>
      <c r="M2190" t="inlineStr"/>
      <c r="N2190" t="b">
        <v>1</v>
      </c>
      <c r="O2190" t="b">
        <v>1</v>
      </c>
      <c r="P2190" t="inlineStr">
        <is>
          <t>[8532, 9207, 28026, 3914, 29652, 32814, 8144]</t>
        </is>
      </c>
      <c r="Q2190" t="inlineStr">
        <is>
          <t>[1, 1, 1, 1, 1, 1, 1]</t>
        </is>
      </c>
      <c r="R2190" t="inlineStr">
        <is>
          <t>[0.0045956773683428764, 0.0045956773683428764, 0.009191353805363178, 0.009191353805363178, 0.01378703024238348, 0.013787031173706055, 0.018382707610726357]</t>
        </is>
      </c>
      <c r="S2190" t="inlineStr">
        <is>
          <t>[9207, 8532, 28026, 3914, 29652, 32814, 8144]</t>
        </is>
      </c>
      <c r="T2190" t="inlineStr">
        <is>
          <t>[0.0045956773683428764, 0.0045956773683428764, 0.009191353805363178, 0.009191353805363178, 0.01378703024238348, 0.013787031173706055, 0.018382707610726357]</t>
        </is>
      </c>
      <c r="U2190" t="n">
        <v>5</v>
      </c>
      <c r="V2190" t="n">
        <v>0.01378703059162945</v>
      </c>
      <c r="W2190" t="n">
        <v>6</v>
      </c>
      <c r="X2190" t="n">
        <v>0.415134265730859</v>
      </c>
      <c r="Y2190" t="n">
        <v>8532</v>
      </c>
      <c r="Z2190" t="inlineStr">
        <is>
          <t>2025-11-01T22:29:50.226777</t>
        </is>
      </c>
    </row>
    <row r="2191">
      <c r="A2191" t="inlineStr">
        <is>
          <t>shuttle</t>
        </is>
      </c>
      <c r="B2191" t="n">
        <v>13053</v>
      </c>
      <c r="C2191" t="n">
        <v>4</v>
      </c>
      <c r="D2191" t="b">
        <v>1</v>
      </c>
      <c r="E2191" t="n">
        <v>7</v>
      </c>
      <c r="F2191" t="inlineStr"/>
      <c r="G2191" t="n">
        <v>0.7142857142857143</v>
      </c>
      <c r="H2191" t="n">
        <v>0</v>
      </c>
      <c r="I2191" t="inlineStr">
        <is>
          <t>entropia</t>
        </is>
      </c>
      <c r="J2191" t="n">
        <v>0</v>
      </c>
      <c r="K2191" t="n">
        <v>0.7142857142857143</v>
      </c>
      <c r="L2191" t="n">
        <v>0</v>
      </c>
      <c r="M2191" t="inlineStr"/>
      <c r="N2191" t="b">
        <v>1</v>
      </c>
      <c r="O2191" t="b">
        <v>1</v>
      </c>
      <c r="P2191" t="inlineStr">
        <is>
          <t>[7751, 29083, 8671, 35231, 25121, 27072, 28932]</t>
        </is>
      </c>
      <c r="Q2191" t="inlineStr">
        <is>
          <t>[1, 1, 1, 1, 1, 1, 1]</t>
        </is>
      </c>
      <c r="R2191" t="inlineStr">
        <is>
          <t>[0.009191352874040604, 0.027381353080272675, 0.02757406234741211, 0.032979726791381836, 0.035386547446250916, 0.04224488511681557, 0.05495521053671837]</t>
        </is>
      </c>
      <c r="S2191" t="inlineStr">
        <is>
          <t>[7751, 29083, 8671, 35231, 25121, 27072, 28932]</t>
        </is>
      </c>
      <c r="T2191" t="inlineStr">
        <is>
          <t>[0.009191352874040604, 0.027381353080272675, 0.02757406234741211, 0.032979726791381836, 0.035386547446250916, 0.04224488511681557, 0.05495521053671837]</t>
        </is>
      </c>
      <c r="U2191" t="n">
        <v>5</v>
      </c>
      <c r="V2191" t="n">
        <v>0.03881571792064303</v>
      </c>
      <c r="W2191" t="n">
        <v>5</v>
      </c>
      <c r="X2191" t="n">
        <v>0.4300435895142921</v>
      </c>
      <c r="Y2191" t="n">
        <v>29083</v>
      </c>
      <c r="Z2191" t="inlineStr">
        <is>
          <t>2025-11-01T22:29:50.226777</t>
        </is>
      </c>
    </row>
    <row r="2192">
      <c r="A2192" t="inlineStr">
        <is>
          <t>shuttle</t>
        </is>
      </c>
      <c r="B2192" t="n">
        <v>13064</v>
      </c>
      <c r="C2192" t="n">
        <v>4</v>
      </c>
      <c r="D2192" t="b">
        <v>1</v>
      </c>
      <c r="E2192" t="n">
        <v>7</v>
      </c>
      <c r="F2192" t="inlineStr"/>
      <c r="G2192" t="n">
        <v>0.7142857142857143</v>
      </c>
      <c r="H2192" t="n">
        <v>0</v>
      </c>
      <c r="I2192" t="inlineStr">
        <is>
          <t>entropia</t>
        </is>
      </c>
      <c r="J2192" t="n">
        <v>0</v>
      </c>
      <c r="K2192" t="n">
        <v>0.7142857142857143</v>
      </c>
      <c r="L2192" t="n">
        <v>0</v>
      </c>
      <c r="M2192" t="inlineStr"/>
      <c r="N2192" t="b">
        <v>1</v>
      </c>
      <c r="O2192" t="b">
        <v>1</v>
      </c>
      <c r="P2192" t="inlineStr">
        <is>
          <t>[6657, 26977, 26936, 9475, 38516, 24930, 13053]</t>
        </is>
      </c>
      <c r="Q2192" t="inlineStr">
        <is>
          <t>[1, 1, 1, 1, 1, 1, 1]</t>
        </is>
      </c>
      <c r="R2192" t="inlineStr">
        <is>
          <t>[0.027381353080272675, 0.05476269870996475, 0.054762713611125946, 0.06893515586853027, 0.08214406669139862, 0.08313959836959839, 0.08375513553619385]</t>
        </is>
      </c>
      <c r="S2192" t="inlineStr">
        <is>
          <t>[6657, 26977, 26936, 9475, 38516, 24930, 13053]</t>
        </is>
      </c>
      <c r="T2192" t="inlineStr">
        <is>
          <t>[0.027381353080272675, 0.05476269870996475, 0.054762713611125946, 0.06893515586853027, 0.08214406669139862, 0.08313959836959839, 0.08375513553619385]</t>
        </is>
      </c>
      <c r="U2192" t="n">
        <v>5</v>
      </c>
      <c r="V2192" t="n">
        <v>0.0826418351878947</v>
      </c>
      <c r="W2192" t="n">
        <v>7</v>
      </c>
      <c r="X2192" t="n">
        <v>0.5217715881736804</v>
      </c>
      <c r="Y2192" t="n">
        <v>26936</v>
      </c>
      <c r="Z2192" t="inlineStr">
        <is>
          <t>2025-11-01T22:29:50.226777</t>
        </is>
      </c>
    </row>
    <row r="2193">
      <c r="A2193" t="inlineStr">
        <is>
          <t>shuttle</t>
        </is>
      </c>
      <c r="B2193" t="n">
        <v>13078</v>
      </c>
      <c r="C2193" t="n">
        <v>4</v>
      </c>
      <c r="D2193" t="b">
        <v>1</v>
      </c>
      <c r="E2193" t="n">
        <v>7</v>
      </c>
      <c r="F2193" t="inlineStr"/>
      <c r="G2193" t="n">
        <v>0.7142857142857143</v>
      </c>
      <c r="H2193" t="n">
        <v>0</v>
      </c>
      <c r="I2193" t="inlineStr">
        <is>
          <t>entropia</t>
        </is>
      </c>
      <c r="J2193" t="n">
        <v>0</v>
      </c>
      <c r="K2193" t="n">
        <v>0.7142857142857143</v>
      </c>
      <c r="L2193" t="n">
        <v>0</v>
      </c>
      <c r="M2193" t="inlineStr"/>
      <c r="N2193" t="b">
        <v>1</v>
      </c>
      <c r="O2193" t="b">
        <v>1</v>
      </c>
      <c r="P2193" t="inlineStr">
        <is>
          <t>[1722, 10175, 15090, 7514, 38290, 23059, 26889]</t>
        </is>
      </c>
      <c r="Q2193" t="inlineStr">
        <is>
          <t>[1, 1, 1, 1, 1, 1, 1]</t>
        </is>
      </c>
      <c r="R2193" t="inlineStr">
        <is>
          <t>[0.013787031173706055, 0.041361093521118164, 0.05514812469482422, 0.07353083789348602, 0.07812651246786118, 0.08272219449281693, 0.08731786906719208]</t>
        </is>
      </c>
      <c r="S2193" t="inlineStr">
        <is>
          <t>[1722, 10175, 15090, 7514, 38290, 23059, 26889]</t>
        </is>
      </c>
      <c r="T2193" t="inlineStr">
        <is>
          <t>[0.013787031173706055, 0.041361093521118164, 0.05514812469482422, 0.07353083789348602, 0.07812651246786118, 0.08272219449281693, 0.08731786906719208]</t>
        </is>
      </c>
      <c r="U2193" t="n">
        <v>5</v>
      </c>
      <c r="V2193" t="n">
        <v>0.08042435348033905</v>
      </c>
      <c r="W2193" t="n">
        <v>5</v>
      </c>
      <c r="X2193" t="n">
        <v>0.5106915469603182</v>
      </c>
      <c r="Y2193" t="n">
        <v>10175</v>
      </c>
      <c r="Z2193" t="inlineStr">
        <is>
          <t>2025-11-01T22:29:50.226777</t>
        </is>
      </c>
    </row>
    <row r="2194">
      <c r="A2194" t="inlineStr">
        <is>
          <t>shuttle</t>
        </is>
      </c>
      <c r="B2194" t="n">
        <v>13080</v>
      </c>
      <c r="C2194" t="n">
        <v>4</v>
      </c>
      <c r="D2194" t="b">
        <v>1</v>
      </c>
      <c r="E2194" t="n">
        <v>7</v>
      </c>
      <c r="F2194" t="inlineStr"/>
      <c r="G2194" t="n">
        <v>0.7142857142857143</v>
      </c>
      <c r="H2194" t="n">
        <v>0</v>
      </c>
      <c r="I2194" t="inlineStr">
        <is>
          <t>entropia</t>
        </is>
      </c>
      <c r="J2194" t="n">
        <v>0</v>
      </c>
      <c r="K2194" t="n">
        <v>0.7142857142857143</v>
      </c>
      <c r="L2194" t="n">
        <v>0</v>
      </c>
      <c r="M2194" t="inlineStr"/>
      <c r="N2194" t="b">
        <v>1</v>
      </c>
      <c r="O2194" t="b">
        <v>1</v>
      </c>
      <c r="P2194" t="inlineStr">
        <is>
          <t>[2128, 22058, 42299, 6760, 2000, 10303, 24035]</t>
        </is>
      </c>
      <c r="Q2194" t="inlineStr">
        <is>
          <t>[1, 1, 1, 1, 1, 1, 1]</t>
        </is>
      </c>
      <c r="R2194" t="inlineStr">
        <is>
          <t>[0.004595667123794556, 0.0045956820249557495, 0.018382713198661804, 0.030411751940846443, 0.03216974437236786, 0.03463289886713028, 0.045956775546073914]</t>
        </is>
      </c>
      <c r="S2194" t="inlineStr">
        <is>
          <t>[2128, 22058, 42299, 6760, 2000, 10303, 24035]</t>
        </is>
      </c>
      <c r="T2194" t="inlineStr">
        <is>
          <t>[0.004595667123794556, 0.0045956820249557495, 0.018382713198661804, 0.030411751940846443, 0.03216974437236786, 0.03463289886713028, 0.045956775546073914]</t>
        </is>
      </c>
      <c r="U2194" t="n">
        <v>5</v>
      </c>
      <c r="V2194" t="n">
        <v>0.0334013228287358</v>
      </c>
      <c r="W2194" t="n">
        <v>4</v>
      </c>
      <c r="X2194" t="n">
        <v>0.4299232699761472</v>
      </c>
      <c r="Y2194" t="n">
        <v>42299</v>
      </c>
      <c r="Z2194" t="inlineStr">
        <is>
          <t>2025-11-01T22:29:50.226777</t>
        </is>
      </c>
    </row>
    <row r="2195">
      <c r="A2195" t="inlineStr">
        <is>
          <t>shuttle</t>
        </is>
      </c>
      <c r="B2195" t="n">
        <v>13112</v>
      </c>
      <c r="C2195" t="n">
        <v>4</v>
      </c>
      <c r="D2195" t="b">
        <v>1</v>
      </c>
      <c r="E2195" t="n">
        <v>7</v>
      </c>
      <c r="F2195" t="inlineStr"/>
      <c r="G2195" t="n">
        <v>0.7142857142857143</v>
      </c>
      <c r="H2195" t="n">
        <v>0</v>
      </c>
      <c r="I2195" t="inlineStr">
        <is>
          <t>entropia</t>
        </is>
      </c>
      <c r="J2195" t="n">
        <v>0</v>
      </c>
      <c r="K2195" t="n">
        <v>0.7142857142857143</v>
      </c>
      <c r="L2195" t="n">
        <v>0</v>
      </c>
      <c r="M2195" t="inlineStr"/>
      <c r="N2195" t="b">
        <v>1</v>
      </c>
      <c r="O2195" t="b">
        <v>1</v>
      </c>
      <c r="P2195" t="inlineStr">
        <is>
          <t>[30495, 16205, 21489, 7692, 41844, 28791, 994]</t>
        </is>
      </c>
      <c r="Q2195" t="inlineStr">
        <is>
          <t>[1, 1, 1, 1, 1, 1, 1]</t>
        </is>
      </c>
      <c r="R2195" t="inlineStr">
        <is>
          <t>[0.0045956773683428764, 0.0045956773683428764, 0.009191353805363178, 0.009191353805363178, 0.01378703024238348, 0.013787031173706055, 0.018382707610726357]</t>
        </is>
      </c>
      <c r="S2195" t="inlineStr">
        <is>
          <t>[16205, 30495, 21489, 7692, 41844, 28791, 994]</t>
        </is>
      </c>
      <c r="T2195" t="inlineStr">
        <is>
          <t>[0.0045956773683428764, 0.0045956773683428764, 0.009191353805363178, 0.009191353805363178, 0.01378703024238348, 0.013787031173706055, 0.018382707610726357]</t>
        </is>
      </c>
      <c r="U2195" t="n">
        <v>5</v>
      </c>
      <c r="V2195" t="n">
        <v>0.01378703059162945</v>
      </c>
      <c r="W2195" t="n">
        <v>3</v>
      </c>
      <c r="X2195" t="n">
        <v>0.4043692176579625</v>
      </c>
      <c r="Y2195" t="n">
        <v>41844</v>
      </c>
      <c r="Z2195" t="inlineStr">
        <is>
          <t>2025-11-01T22:29:50.226777</t>
        </is>
      </c>
    </row>
    <row r="2196">
      <c r="A2196" t="inlineStr">
        <is>
          <t>shuttle</t>
        </is>
      </c>
      <c r="B2196" t="n">
        <v>13127</v>
      </c>
      <c r="C2196" t="n">
        <v>4</v>
      </c>
      <c r="D2196" t="b">
        <v>1</v>
      </c>
      <c r="E2196" t="n">
        <v>7</v>
      </c>
      <c r="F2196" t="inlineStr"/>
      <c r="G2196" t="n">
        <v>0.7142857142857143</v>
      </c>
      <c r="H2196" t="n">
        <v>0</v>
      </c>
      <c r="I2196" t="inlineStr">
        <is>
          <t>entropia</t>
        </is>
      </c>
      <c r="J2196" t="n">
        <v>0</v>
      </c>
      <c r="K2196" t="n">
        <v>0.7142857142857143</v>
      </c>
      <c r="L2196" t="n">
        <v>0</v>
      </c>
      <c r="M2196" t="inlineStr"/>
      <c r="N2196" t="b">
        <v>1</v>
      </c>
      <c r="O2196" t="b">
        <v>1</v>
      </c>
      <c r="P2196" t="inlineStr">
        <is>
          <t>[26162, 37124, 21970, 39237, 21972, 8710, 33564]</t>
        </is>
      </c>
      <c r="Q2196" t="inlineStr">
        <is>
          <t>[1, 1, 1, 1, 1, 1, 1]</t>
        </is>
      </c>
      <c r="R2196" t="inlineStr">
        <is>
          <t>[0.004595676437020302, 0.004595678299665451, 0.009191352874040604, 0.009191356599330902, 0.018382707610726357, 0.02297838404774666, 0.02297838404774666]</t>
        </is>
      </c>
      <c r="S2196" t="inlineStr">
        <is>
          <t>[26162, 37124, 21970, 39237, 21972, 8710, 33564]</t>
        </is>
      </c>
      <c r="T2196" t="inlineStr">
        <is>
          <t>[0.004595676437020302, 0.004595678299665451, 0.009191352874040604, 0.009191356599330902, 0.018382707610726357, 0.02297838404774666, 0.02297838404774666]</t>
        </is>
      </c>
      <c r="U2196" t="n">
        <v>5</v>
      </c>
      <c r="V2196" t="n">
        <v>0.02068054582923651</v>
      </c>
      <c r="W2196" t="n">
        <v>1</v>
      </c>
      <c r="X2196" t="n">
        <v>0.4887178107062666</v>
      </c>
      <c r="Y2196" t="n">
        <v>37124</v>
      </c>
      <c r="Z2196" t="inlineStr">
        <is>
          <t>2025-11-01T22:29:50.226777</t>
        </is>
      </c>
    </row>
    <row r="2197">
      <c r="A2197" t="inlineStr">
        <is>
          <t>shuttle</t>
        </is>
      </c>
      <c r="B2197" t="n">
        <v>13129</v>
      </c>
      <c r="C2197" t="n">
        <v>4</v>
      </c>
      <c r="D2197" t="b">
        <v>1</v>
      </c>
      <c r="E2197" t="n">
        <v>7</v>
      </c>
      <c r="F2197" t="inlineStr"/>
      <c r="G2197" t="n">
        <v>0.7142857142857143</v>
      </c>
      <c r="H2197" t="n">
        <v>0</v>
      </c>
      <c r="I2197" t="inlineStr">
        <is>
          <t>entropia</t>
        </is>
      </c>
      <c r="J2197" t="n">
        <v>0</v>
      </c>
      <c r="K2197" t="n">
        <v>0.7142857142857143</v>
      </c>
      <c r="L2197" t="n">
        <v>0</v>
      </c>
      <c r="M2197" t="inlineStr"/>
      <c r="N2197" t="b">
        <v>1</v>
      </c>
      <c r="O2197" t="b">
        <v>1</v>
      </c>
      <c r="P2197" t="inlineStr">
        <is>
          <t>[854, 19655, 36167, 18237, 30149, 36739, 5615]</t>
        </is>
      </c>
      <c r="Q2197" t="inlineStr">
        <is>
          <t>[1, 1, 1, 1, 1, 1, 1]</t>
        </is>
      </c>
      <c r="R2197" t="inlineStr">
        <is>
          <t>[0.004595676437020302, 0.004595678299665451, 0.028882861137390137, 0.032979730516672134, 0.03676541522145271, 0.03885958716273308, 0.04584140330553055]</t>
        </is>
      </c>
      <c r="S2197" t="inlineStr">
        <is>
          <t>[854, 19655, 36167, 18237, 30149, 36739, 5615]</t>
        </is>
      </c>
      <c r="T2197" t="inlineStr">
        <is>
          <t>[0.004595676437020302, 0.004595678299665451, 0.028882861137390137, 0.032979730516672134, 0.03676541522145271, 0.03885958716273308, 0.04584140330553055]</t>
        </is>
      </c>
      <c r="U2197" t="n">
        <v>5</v>
      </c>
      <c r="V2197" t="n">
        <v>0.03781250134579914</v>
      </c>
      <c r="W2197" t="n">
        <v>3</v>
      </c>
      <c r="X2197" t="n">
        <v>0.5979066447351273</v>
      </c>
      <c r="Y2197" t="n">
        <v>36167</v>
      </c>
      <c r="Z2197" t="inlineStr">
        <is>
          <t>2025-11-01T22:29:50.226777</t>
        </is>
      </c>
    </row>
    <row r="2198">
      <c r="A2198" t="inlineStr">
        <is>
          <t>shuttle</t>
        </is>
      </c>
      <c r="B2198" t="n">
        <v>13132</v>
      </c>
      <c r="C2198" t="n">
        <v>4</v>
      </c>
      <c r="D2198" t="b">
        <v>1</v>
      </c>
      <c r="E2198" t="n">
        <v>7</v>
      </c>
      <c r="F2198" t="inlineStr"/>
      <c r="G2198" t="n">
        <v>0.7142857142857143</v>
      </c>
      <c r="H2198" t="n">
        <v>0</v>
      </c>
      <c r="I2198" t="inlineStr">
        <is>
          <t>entropia</t>
        </is>
      </c>
      <c r="J2198" t="n">
        <v>0</v>
      </c>
      <c r="K2198" t="n">
        <v>0.7142857142857143</v>
      </c>
      <c r="L2198" t="n">
        <v>0</v>
      </c>
      <c r="M2198" t="inlineStr"/>
      <c r="N2198" t="b">
        <v>1</v>
      </c>
      <c r="O2198" t="b">
        <v>1</v>
      </c>
      <c r="P2198" t="inlineStr">
        <is>
          <t>[5507, 20728, 34936, 34018, 14057, 28223, 17814]</t>
        </is>
      </c>
      <c r="Q2198" t="inlineStr">
        <is>
          <t>[1, 1, 1, 1, 1, 1, 1]</t>
        </is>
      </c>
      <c r="R2198" t="inlineStr">
        <is>
          <t>[0.009191349148750305, 0.013787031173706055, 0.018382705748081207, 0.022978387773036957, 0.02757406234741211, 0.03216973692178726, 0.032979730516672134]</t>
        </is>
      </c>
      <c r="S2198" t="inlineStr">
        <is>
          <t>[5507, 20728, 34936, 34018, 14057, 28223, 17814]</t>
        </is>
      </c>
      <c r="T2198" t="inlineStr">
        <is>
          <t>[0.009191349148750305, 0.013787031173706055, 0.018382705748081207, 0.022978387773036957, 0.02757406234741211, 0.03216973692178726, 0.032979730516672134]</t>
        </is>
      </c>
      <c r="U2198" t="n">
        <v>5</v>
      </c>
      <c r="V2198" t="n">
        <v>0.02987189963459969</v>
      </c>
      <c r="W2198" t="n">
        <v>4</v>
      </c>
      <c r="X2198" t="n">
        <v>0.4275431882960443</v>
      </c>
      <c r="Y2198" t="n">
        <v>34936</v>
      </c>
      <c r="Z2198" t="inlineStr">
        <is>
          <t>2025-11-01T22:29:50.227775</t>
        </is>
      </c>
    </row>
    <row r="2199">
      <c r="A2199" t="inlineStr">
        <is>
          <t>shuttle</t>
        </is>
      </c>
      <c r="B2199" t="n">
        <v>13133</v>
      </c>
      <c r="C2199" t="n">
        <v>4</v>
      </c>
      <c r="D2199" t="b">
        <v>1</v>
      </c>
      <c r="E2199" t="n">
        <v>7</v>
      </c>
      <c r="F2199" t="inlineStr"/>
      <c r="G2199" t="n">
        <v>0.7142857142857143</v>
      </c>
      <c r="H2199" t="n">
        <v>0</v>
      </c>
      <c r="I2199" t="inlineStr">
        <is>
          <t>entropia</t>
        </is>
      </c>
      <c r="J2199" t="n">
        <v>0</v>
      </c>
      <c r="K2199" t="n">
        <v>0.7142857142857143</v>
      </c>
      <c r="L2199" t="n">
        <v>0</v>
      </c>
      <c r="M2199" t="inlineStr"/>
      <c r="N2199" t="b">
        <v>1</v>
      </c>
      <c r="O2199" t="b">
        <v>1</v>
      </c>
      <c r="P2199" t="inlineStr">
        <is>
          <t>[14616, 11877, 9391, 23209, 30949, 17985, 19663]</t>
        </is>
      </c>
      <c r="Q2199" t="inlineStr">
        <is>
          <t>[1, 1, 1, 1, 1, 1, 1]</t>
        </is>
      </c>
      <c r="R2199" t="inlineStr">
        <is>
          <t>[0.004595676437020302, 0.03023712895810604, 0.03058437816798687, 0.03058437816798687, 0.030656497925519943, 0.031603243201971054, 0.032979730516672134]</t>
        </is>
      </c>
      <c r="S2199" t="inlineStr">
        <is>
          <t>[14616, 11877, 9391, 23209, 30949, 17985, 19663]</t>
        </is>
      </c>
      <c r="T2199" t="inlineStr">
        <is>
          <t>[0.004595676437020302, 0.03023712895810604, 0.03058437816798687, 0.03058437816798687, 0.030656497925519943, 0.031603243201971054, 0.032979730516672134]</t>
        </is>
      </c>
      <c r="U2199" t="n">
        <v>5</v>
      </c>
      <c r="V2199" t="n">
        <v>0.03112987053508378</v>
      </c>
      <c r="W2199" t="n">
        <v>4</v>
      </c>
      <c r="X2199" t="n">
        <v>0.4397929515369216</v>
      </c>
      <c r="Y2199" t="n">
        <v>23209</v>
      </c>
      <c r="Z2199" t="inlineStr">
        <is>
          <t>2025-11-01T22:29:50.227775</t>
        </is>
      </c>
    </row>
    <row r="2200">
      <c r="A2200" t="inlineStr">
        <is>
          <t>shuttle</t>
        </is>
      </c>
      <c r="B2200" t="n">
        <v>13177</v>
      </c>
      <c r="C2200" t="n">
        <v>4</v>
      </c>
      <c r="D2200" t="b">
        <v>1</v>
      </c>
      <c r="E2200" t="n">
        <v>7</v>
      </c>
      <c r="F2200" t="inlineStr"/>
      <c r="G2200" t="n">
        <v>0.7142857142857143</v>
      </c>
      <c r="H2200" t="n">
        <v>0</v>
      </c>
      <c r="I2200" t="inlineStr">
        <is>
          <t>entropia</t>
        </is>
      </c>
      <c r="J2200" t="n">
        <v>0</v>
      </c>
      <c r="K2200" t="n">
        <v>0.8571428571428571</v>
      </c>
      <c r="L2200" t="n">
        <v>0</v>
      </c>
      <c r="M2200" t="inlineStr"/>
      <c r="N2200" t="b">
        <v>1</v>
      </c>
      <c r="O2200" t="b">
        <v>1</v>
      </c>
      <c r="P2200" t="inlineStr">
        <is>
          <t>[422, 14706, 43086, 24562, 13592, 7636, 35150]</t>
        </is>
      </c>
      <c r="Q2200" t="inlineStr">
        <is>
          <t>[1, 1, 1, 1, 1, 1, 1]</t>
        </is>
      </c>
      <c r="R2200" t="inlineStr">
        <is>
          <t>[0.004595674574375153, 0.0045956820249557495, 0.009191349148750305, 0.013787038624286652, 0.018382705748081207, 0.018382705748081207, 0.02297838032245636]</t>
        </is>
      </c>
      <c r="S2200" t="inlineStr">
        <is>
          <t>[422, 14706, 43086, 24562, 7636, 13592, 35150]</t>
        </is>
      </c>
      <c r="T2200" t="inlineStr">
        <is>
          <t>[0.004595674574375153, 0.0045956820249557495, 0.009191349148750305, 0.013787038624286652, 0.018382705748081207, 0.018382705748081207, 0.02297838032245636]</t>
        </is>
      </c>
      <c r="U2200" t="n">
        <v>6</v>
      </c>
      <c r="V2200" t="n">
        <v>0.01838270574808121</v>
      </c>
      <c r="W2200" t="n">
        <v>3</v>
      </c>
      <c r="X2200" t="n">
        <v>0.5311517077812803</v>
      </c>
      <c r="Y2200" t="n">
        <v>422</v>
      </c>
      <c r="Z2200" t="inlineStr">
        <is>
          <t>2025-11-01T22:29:50.227775</t>
        </is>
      </c>
    </row>
    <row r="2201">
      <c r="A2201" t="inlineStr">
        <is>
          <t>shuttle</t>
        </is>
      </c>
      <c r="B2201" t="n">
        <v>13178</v>
      </c>
      <c r="C2201" t="n">
        <v>4</v>
      </c>
      <c r="D2201" t="b">
        <v>1</v>
      </c>
      <c r="E2201" t="n">
        <v>7</v>
      </c>
      <c r="F2201" t="inlineStr"/>
      <c r="G2201" t="n">
        <v>0.7142857142857143</v>
      </c>
      <c r="H2201" t="n">
        <v>0</v>
      </c>
      <c r="I2201" t="inlineStr">
        <is>
          <t>entropia</t>
        </is>
      </c>
      <c r="J2201" t="n">
        <v>0</v>
      </c>
      <c r="K2201" t="n">
        <v>0.7142857142857143</v>
      </c>
      <c r="L2201" t="n">
        <v>0</v>
      </c>
      <c r="M2201" t="inlineStr"/>
      <c r="N2201" t="b">
        <v>1</v>
      </c>
      <c r="O2201" t="b">
        <v>1</v>
      </c>
      <c r="P2201" t="inlineStr">
        <is>
          <t>[5497, 36709, 39255, 14386, 1612, 32224, 16800]</t>
        </is>
      </c>
      <c r="Q2201" t="inlineStr">
        <is>
          <t>[1, 1, 1, 1, 1, 1, 1]</t>
        </is>
      </c>
      <c r="R2201" t="inlineStr">
        <is>
          <t>[0.004595676437020302, 0.02757406048476696, 0.027764342725276947, 0.03065650165081024, 0.03216973692178726, 0.03574555367231369, 0.04224488511681557]</t>
        </is>
      </c>
      <c r="S2201" t="inlineStr">
        <is>
          <t>[5497, 36709, 39255, 14386, 1612, 32224, 16800]</t>
        </is>
      </c>
      <c r="T2201" t="inlineStr">
        <is>
          <t>[0.004595676437020302, 0.02757406048476696, 0.027764342725276947, 0.03065650165081024, 0.03216973692178726, 0.03574555367231369, 0.04224488511681557]</t>
        </is>
      </c>
      <c r="U2201" t="n">
        <v>5</v>
      </c>
      <c r="V2201" t="n">
        <v>0.03395764619110596</v>
      </c>
      <c r="W2201" t="n">
        <v>2</v>
      </c>
      <c r="X2201" t="n">
        <v>0.4691558738184581</v>
      </c>
      <c r="Y2201" t="n">
        <v>14386</v>
      </c>
      <c r="Z2201" t="inlineStr">
        <is>
          <t>2025-11-01T22:29:50.227775</t>
        </is>
      </c>
    </row>
    <row r="2202">
      <c r="A2202" t="inlineStr">
        <is>
          <t>shuttle</t>
        </is>
      </c>
      <c r="B2202" t="n">
        <v>13191</v>
      </c>
      <c r="C2202" t="n">
        <v>4</v>
      </c>
      <c r="D2202" t="b">
        <v>1</v>
      </c>
      <c r="E2202" t="n">
        <v>7</v>
      </c>
      <c r="F2202" t="inlineStr"/>
      <c r="G2202" t="n">
        <v>0.7142857142857143</v>
      </c>
      <c r="H2202" t="n">
        <v>0</v>
      </c>
      <c r="I2202" t="inlineStr">
        <is>
          <t>entropia</t>
        </is>
      </c>
      <c r="J2202" t="n">
        <v>0</v>
      </c>
      <c r="K2202" t="n">
        <v>0.7142857142857143</v>
      </c>
      <c r="L2202" t="n">
        <v>0</v>
      </c>
      <c r="M2202" t="inlineStr"/>
      <c r="N2202" t="b">
        <v>1</v>
      </c>
      <c r="O2202" t="b">
        <v>1</v>
      </c>
      <c r="P2202" t="inlineStr">
        <is>
          <t>[35239, 4015, 34325, 16156, 42989, 21557, 7292]</t>
        </is>
      </c>
      <c r="Q2202" t="inlineStr">
        <is>
          <t>[1, 1, 1, 1, 1, 1, 1]</t>
        </is>
      </c>
      <c r="R2202" t="inlineStr">
        <is>
          <t>[0.004595676437020302, 0.0045956773683428764, 0.05938822403550148, 0.08529744297266006, 0.09650921821594238, 0.1119098961353302, 0.1424659788608551]</t>
        </is>
      </c>
      <c r="S2202" t="inlineStr">
        <is>
          <t>[35239, 4015, 34325, 16156, 42989, 21557, 7292]</t>
        </is>
      </c>
      <c r="T2202" t="inlineStr">
        <is>
          <t>[0.004595676437020302, 0.0045956773683428764, 0.05938822403550148, 0.08529744297266006, 0.09650921821594238, 0.1119098961353302, 0.1424659788608551]</t>
        </is>
      </c>
      <c r="U2202" t="n">
        <v>5</v>
      </c>
      <c r="V2202" t="n">
        <v>0.1042095600057424</v>
      </c>
      <c r="W2202" t="n">
        <v>4</v>
      </c>
      <c r="X2202" t="n">
        <v>0.413040157479351</v>
      </c>
      <c r="Y2202" t="n">
        <v>34325</v>
      </c>
      <c r="Z2202" t="inlineStr">
        <is>
          <t>2025-11-01T22:29:50.227775</t>
        </is>
      </c>
    </row>
    <row r="2203">
      <c r="A2203" t="inlineStr">
        <is>
          <t>shuttle</t>
        </is>
      </c>
      <c r="B2203" t="n">
        <v>13193</v>
      </c>
      <c r="C2203" t="n">
        <v>4</v>
      </c>
      <c r="D2203" t="b">
        <v>1</v>
      </c>
      <c r="E2203" t="n">
        <v>7</v>
      </c>
      <c r="F2203" t="inlineStr"/>
      <c r="G2203" t="n">
        <v>0.7142857142857143</v>
      </c>
      <c r="H2203" t="n">
        <v>0</v>
      </c>
      <c r="I2203" t="inlineStr">
        <is>
          <t>entropia</t>
        </is>
      </c>
      <c r="J2203" t="n">
        <v>0</v>
      </c>
      <c r="K2203" t="n">
        <v>0.7142857142857143</v>
      </c>
      <c r="L2203" t="n">
        <v>0</v>
      </c>
      <c r="M2203" t="inlineStr"/>
      <c r="N2203" t="b">
        <v>1</v>
      </c>
      <c r="O2203" t="b">
        <v>1</v>
      </c>
      <c r="P2203" t="inlineStr">
        <is>
          <t>[29108, 40701, 13507, 42831, 12947, 6255, 23289]</t>
        </is>
      </c>
      <c r="Q2203" t="inlineStr">
        <is>
          <t>[1, 1, 1, 1, 1, 1, 1]</t>
        </is>
      </c>
      <c r="R2203" t="inlineStr">
        <is>
          <t>[0.004595674574375153, 0.004595678299665451, 0.013787029311060905, 0.013787031173706055, 0.018382705748081207, 0.03216973692178726, 0.03676541522145271]</t>
        </is>
      </c>
      <c r="S2203" t="inlineStr">
        <is>
          <t>[29108, 40701, 13507, 42831, 12947, 6255, 23289]</t>
        </is>
      </c>
      <c r="T2203" t="inlineStr">
        <is>
          <t>[0.004595674574375153, 0.004595678299665451, 0.013787029311060905, 0.013787031173706055, 0.018382705748081207, 0.03216973692178726, 0.03676541522145271]</t>
        </is>
      </c>
      <c r="U2203" t="n">
        <v>5</v>
      </c>
      <c r="V2203" t="n">
        <v>0.02527622133493423</v>
      </c>
      <c r="W2203" t="n">
        <v>5</v>
      </c>
      <c r="X2203" t="n">
        <v>0.5904721122848818</v>
      </c>
      <c r="Y2203" t="n">
        <v>42831</v>
      </c>
      <c r="Z2203" t="inlineStr">
        <is>
          <t>2025-11-01T22:29:50.227775</t>
        </is>
      </c>
    </row>
    <row r="2204">
      <c r="A2204" t="inlineStr">
        <is>
          <t>shuttle</t>
        </is>
      </c>
      <c r="B2204" t="n">
        <v>13214</v>
      </c>
      <c r="C2204" t="n">
        <v>4</v>
      </c>
      <c r="D2204" t="b">
        <v>1</v>
      </c>
      <c r="E2204" t="n">
        <v>7</v>
      </c>
      <c r="F2204" t="inlineStr"/>
      <c r="G2204" t="n">
        <v>0.7142857142857143</v>
      </c>
      <c r="H2204" t="n">
        <v>0</v>
      </c>
      <c r="I2204" t="inlineStr">
        <is>
          <t>entropia</t>
        </is>
      </c>
      <c r="J2204" t="n">
        <v>0</v>
      </c>
      <c r="K2204" t="n">
        <v>0.7142857142857143</v>
      </c>
      <c r="L2204" t="n">
        <v>0</v>
      </c>
      <c r="M2204" t="inlineStr"/>
      <c r="N2204" t="b">
        <v>1</v>
      </c>
      <c r="O2204" t="b">
        <v>1</v>
      </c>
      <c r="P2204" t="inlineStr">
        <is>
          <t>[12389, 13727, 12494, 7000, 42274, 10339, 15029]</t>
        </is>
      </c>
      <c r="Q2204" t="inlineStr">
        <is>
          <t>[1, 1, 1, 1, 1, 1, 1]</t>
        </is>
      </c>
      <c r="R2204" t="inlineStr">
        <is>
          <t>[0.013787031173706055, 0.018382705748081207, 0.02757406234741211, 0.03216974437236786, 0.04136108607053757, 0.04136110097169876, 0.045956775546073914]</t>
        </is>
      </c>
      <c r="S2204" t="inlineStr">
        <is>
          <t>[12389, 13727, 12494, 7000, 42274, 10339, 15029]</t>
        </is>
      </c>
      <c r="T2204" t="inlineStr">
        <is>
          <t>[0.013787031173706055, 0.018382705748081207, 0.02757406234741211, 0.03216974437236786, 0.04136108607053757, 0.04136110097169876, 0.045956775546073914]</t>
        </is>
      </c>
      <c r="U2204" t="n">
        <v>5</v>
      </c>
      <c r="V2204" t="n">
        <v>0.04136109352111816</v>
      </c>
      <c r="W2204" t="n">
        <v>8</v>
      </c>
      <c r="X2204" t="n">
        <v>0.4826228716610924</v>
      </c>
      <c r="Y2204" t="n">
        <v>42274</v>
      </c>
      <c r="Z2204" t="inlineStr">
        <is>
          <t>2025-11-01T22:29:50.227775</t>
        </is>
      </c>
    </row>
    <row r="2205">
      <c r="A2205" t="inlineStr">
        <is>
          <t>shuttle</t>
        </is>
      </c>
      <c r="B2205" t="n">
        <v>13215</v>
      </c>
      <c r="C2205" t="n">
        <v>4</v>
      </c>
      <c r="D2205" t="b">
        <v>1</v>
      </c>
      <c r="E2205" t="n">
        <v>7</v>
      </c>
      <c r="F2205" t="inlineStr"/>
      <c r="G2205" t="n">
        <v>0.7142857142857143</v>
      </c>
      <c r="H2205" t="n">
        <v>0</v>
      </c>
      <c r="I2205" t="inlineStr">
        <is>
          <t>entropia</t>
        </is>
      </c>
      <c r="J2205" t="n">
        <v>0</v>
      </c>
      <c r="K2205" t="n">
        <v>0.7142857142857143</v>
      </c>
      <c r="L2205" t="n">
        <v>0</v>
      </c>
      <c r="M2205" t="inlineStr"/>
      <c r="N2205" t="b">
        <v>1</v>
      </c>
      <c r="O2205" t="b">
        <v>1</v>
      </c>
      <c r="P2205" t="inlineStr">
        <is>
          <t>[13932, 19131, 7641, 14898, 5666, 39245, 40391]</t>
        </is>
      </c>
      <c r="Q2205" t="inlineStr">
        <is>
          <t>[1, 1, 1, 1, 1, 1, 1]</t>
        </is>
      </c>
      <c r="R2205" t="inlineStr">
        <is>
          <t>[0.004595674574375153, 0.004595674574375153, 0.013787031173706055, 0.013787031173706055, 0.018382705748081207, 0.02757405862212181, 0.03216973692178726]</t>
        </is>
      </c>
      <c r="S2205" t="inlineStr">
        <is>
          <t>[13932, 19131, 7641, 14898, 5666, 39245, 32729]</t>
        </is>
      </c>
      <c r="T2205" t="inlineStr">
        <is>
          <t>[0.004595674574375153, 0.004595674574375153, 0.013787031173706055, 0.013787031173706055, 0.018382705748081207, 0.02757405862212181, 0.03216973692178726]</t>
        </is>
      </c>
      <c r="U2205" t="n">
        <v>5</v>
      </c>
      <c r="V2205" t="n">
        <v>0.02297838218510151</v>
      </c>
      <c r="W2205" t="n">
        <v>9</v>
      </c>
      <c r="X2205" t="n">
        <v>0.5463646547515976</v>
      </c>
      <c r="Y2205" t="n">
        <v>19131</v>
      </c>
      <c r="Z2205" t="inlineStr">
        <is>
          <t>2025-11-01T22:29:50.227775</t>
        </is>
      </c>
    </row>
    <row r="2206">
      <c r="A2206" t="inlineStr">
        <is>
          <t>shuttle</t>
        </is>
      </c>
      <c r="B2206" t="n">
        <v>13217</v>
      </c>
      <c r="C2206" t="n">
        <v>4</v>
      </c>
      <c r="D2206" t="b">
        <v>1</v>
      </c>
      <c r="E2206" t="n">
        <v>7</v>
      </c>
      <c r="F2206" t="inlineStr"/>
      <c r="G2206" t="n">
        <v>0.7142857142857143</v>
      </c>
      <c r="H2206" t="n">
        <v>0</v>
      </c>
      <c r="I2206" t="inlineStr">
        <is>
          <t>entropia</t>
        </is>
      </c>
      <c r="J2206" t="n">
        <v>0</v>
      </c>
      <c r="K2206" t="n">
        <v>0.7142857142857143</v>
      </c>
      <c r="L2206" t="n">
        <v>0</v>
      </c>
      <c r="M2206" t="inlineStr"/>
      <c r="N2206" t="b">
        <v>1</v>
      </c>
      <c r="O2206" t="b">
        <v>1</v>
      </c>
      <c r="P2206" t="inlineStr">
        <is>
          <t>[10274, 1523, 35927, 5000, 24322, 19832, 43058]</t>
        </is>
      </c>
      <c r="Q2206" t="inlineStr">
        <is>
          <t>[1, 1, 1, 1, 1, 1, 1]</t>
        </is>
      </c>
      <c r="R2206" t="inlineStr">
        <is>
          <t>[0.02738136053085327, 0.054762713611125946, 0.06157153472304344, 0.08227252215147018, 0.08265668898820877, 0.08265669643878937, 0.08329303562641144]</t>
        </is>
      </c>
      <c r="S2206" t="inlineStr">
        <is>
          <t>[10274, 1523, 35927, 5000, 24322, 19832, 43058]</t>
        </is>
      </c>
      <c r="T2206" t="inlineStr">
        <is>
          <t>[0.02738136053085327, 0.054762713611125946, 0.06157153472304344, 0.08227252215147018, 0.08265668898820877, 0.08265669643878937, 0.08329303562641144]</t>
        </is>
      </c>
      <c r="U2206" t="n">
        <v>5</v>
      </c>
      <c r="V2206" t="n">
        <v>0.08265669490019953</v>
      </c>
      <c r="W2206" t="n">
        <v>6</v>
      </c>
      <c r="X2206" t="n">
        <v>0.4102190715305886</v>
      </c>
      <c r="Y2206" t="n">
        <v>35927</v>
      </c>
      <c r="Z2206" t="inlineStr">
        <is>
          <t>2025-11-01T22:29:50.227775</t>
        </is>
      </c>
    </row>
    <row r="2207">
      <c r="A2207" t="inlineStr">
        <is>
          <t>shuttle</t>
        </is>
      </c>
      <c r="B2207" t="n">
        <v>13224</v>
      </c>
      <c r="C2207" t="n">
        <v>4</v>
      </c>
      <c r="D2207" t="b">
        <v>1</v>
      </c>
      <c r="E2207" t="n">
        <v>7</v>
      </c>
      <c r="F2207" t="inlineStr"/>
      <c r="G2207" t="n">
        <v>0.7142857142857143</v>
      </c>
      <c r="H2207" t="n">
        <v>0</v>
      </c>
      <c r="I2207" t="inlineStr">
        <is>
          <t>entropia</t>
        </is>
      </c>
      <c r="J2207" t="n">
        <v>0</v>
      </c>
      <c r="K2207" t="n">
        <v>0.7142857142857143</v>
      </c>
      <c r="L2207" t="n">
        <v>0</v>
      </c>
      <c r="M2207" t="inlineStr"/>
      <c r="N2207" t="b">
        <v>1</v>
      </c>
      <c r="O2207" t="b">
        <v>1</v>
      </c>
      <c r="P2207" t="inlineStr">
        <is>
          <t>[38152, 14803, 21336, 21744, 26889, 14714, 23059]</t>
        </is>
      </c>
      <c r="Q2207" t="inlineStr">
        <is>
          <t>[1, 1, 1, 1, 1, 1, 1]</t>
        </is>
      </c>
      <c r="R2207" t="inlineStr">
        <is>
          <t>[0.004595674574375153, 0.004595678299665451, 0.009191354736685753, 0.013787031173706055, 0.018382705748081207, 0.018382709473371506, 0.02297838032245636]</t>
        </is>
      </c>
      <c r="S2207" t="inlineStr">
        <is>
          <t>[38152, 14803, 21336, 21744, 26889, 14714, 23059]</t>
        </is>
      </c>
      <c r="T2207" t="inlineStr">
        <is>
          <t>[0.004595674574375153, 0.004595678299665451, 0.009191354736685753, 0.013787031173706055, 0.018382705748081207, 0.018382709473371506, 0.02297838032245636]</t>
        </is>
      </c>
      <c r="U2207" t="n">
        <v>5</v>
      </c>
      <c r="V2207" t="n">
        <v>0.01838270761072636</v>
      </c>
      <c r="W2207" t="n">
        <v>6</v>
      </c>
      <c r="X2207" t="n">
        <v>0.4677027377541315</v>
      </c>
      <c r="Y2207" t="n">
        <v>21744</v>
      </c>
      <c r="Z2207" t="inlineStr">
        <is>
          <t>2025-11-01T22:29:50.227775</t>
        </is>
      </c>
    </row>
    <row r="2208">
      <c r="A2208" t="inlineStr">
        <is>
          <t>shuttle</t>
        </is>
      </c>
      <c r="B2208" t="n">
        <v>13236</v>
      </c>
      <c r="C2208" t="n">
        <v>4</v>
      </c>
      <c r="D2208" t="b">
        <v>1</v>
      </c>
      <c r="E2208" t="n">
        <v>7</v>
      </c>
      <c r="F2208" t="inlineStr"/>
      <c r="G2208" t="n">
        <v>0.7142857142857143</v>
      </c>
      <c r="H2208" t="n">
        <v>0</v>
      </c>
      <c r="I2208" t="inlineStr">
        <is>
          <t>entropia</t>
        </is>
      </c>
      <c r="J2208" t="n">
        <v>0</v>
      </c>
      <c r="K2208" t="n">
        <v>0.7142857142857143</v>
      </c>
      <c r="L2208" t="n">
        <v>0</v>
      </c>
      <c r="M2208" t="inlineStr"/>
      <c r="N2208" t="b">
        <v>1</v>
      </c>
      <c r="O2208" t="b">
        <v>1</v>
      </c>
      <c r="P2208" t="inlineStr">
        <is>
          <t>[15162, 10237, 3962, 2550, 32858, 11839, 38685]</t>
        </is>
      </c>
      <c r="Q2208" t="inlineStr">
        <is>
          <t>[1, 1, 1, 1, 1, 1, 1]</t>
        </is>
      </c>
      <c r="R2208" t="inlineStr">
        <is>
          <t>[0.004595674574375153, 0.009191349148750305, 0.009191356599330902, 0.013787031173706055, 0.013787031173706055, 0.02757406234741211, 0.03216974064707756]</t>
        </is>
      </c>
      <c r="S2208" t="inlineStr">
        <is>
          <t>[15162, 10237, 3962, 32858, 2550, 11839, 38685]</t>
        </is>
      </c>
      <c r="T2208" t="inlineStr">
        <is>
          <t>[0.004595674574375153, 0.009191349148750305, 0.009191356599330902, 0.013787031173706055, 0.013787031173706055, 0.02757406234741211, 0.03216974064707756]</t>
        </is>
      </c>
      <c r="U2208" t="n">
        <v>5</v>
      </c>
      <c r="V2208" t="n">
        <v>0.02068054676055908</v>
      </c>
      <c r="W2208" t="n">
        <v>3</v>
      </c>
      <c r="X2208" t="n">
        <v>0.437935989891932</v>
      </c>
      <c r="Y2208" t="n">
        <v>10237</v>
      </c>
      <c r="Z2208" t="inlineStr">
        <is>
          <t>2025-11-01T22:29:50.228775</t>
        </is>
      </c>
    </row>
    <row r="2209">
      <c r="A2209" t="inlineStr">
        <is>
          <t>shuttle</t>
        </is>
      </c>
      <c r="B2209" t="n">
        <v>13242</v>
      </c>
      <c r="C2209" t="n">
        <v>4</v>
      </c>
      <c r="D2209" t="b">
        <v>1</v>
      </c>
      <c r="E2209" t="n">
        <v>7</v>
      </c>
      <c r="F2209" t="inlineStr"/>
      <c r="G2209" t="n">
        <v>0.7142857142857143</v>
      </c>
      <c r="H2209" t="n">
        <v>0</v>
      </c>
      <c r="I2209" t="inlineStr">
        <is>
          <t>entropia</t>
        </is>
      </c>
      <c r="J2209" t="n">
        <v>0</v>
      </c>
      <c r="K2209" t="n">
        <v>0.7142857142857143</v>
      </c>
      <c r="L2209" t="n">
        <v>0</v>
      </c>
      <c r="M2209" t="inlineStr"/>
      <c r="N2209" t="b">
        <v>1</v>
      </c>
      <c r="O2209" t="b">
        <v>1</v>
      </c>
      <c r="P2209" t="inlineStr">
        <is>
          <t>[7554, 31777, 15131, 40992, 5460, 2244, 36072]</t>
        </is>
      </c>
      <c r="Q2209" t="inlineStr">
        <is>
          <t>[1, 1, 1, 1, 1, 1, 1]</t>
        </is>
      </c>
      <c r="R2209" t="inlineStr">
        <is>
          <t>[0.004595676437020302, 0.004595676437020302, 0.013625917956233025, 0.01578056812286377, 0.028882863000035286, 0.03023713082075119, 0.03058438003063202]</t>
        </is>
      </c>
      <c r="S2209" t="inlineStr">
        <is>
          <t>[7554, 31777, 15131, 40992, 5460, 2244, 36072]</t>
        </is>
      </c>
      <c r="T2209" t="inlineStr">
        <is>
          <t>[0.004595676437020302, 0.004595676437020302, 0.013625917956233025, 0.01578056812286377, 0.028882863000035286, 0.03023713082075119, 0.03058438003063202]</t>
        </is>
      </c>
      <c r="U2209" t="n">
        <v>5</v>
      </c>
      <c r="V2209" t="n">
        <v>0.02955999638647013</v>
      </c>
      <c r="W2209" t="n">
        <v>2</v>
      </c>
      <c r="X2209" t="n">
        <v>0.4613356470088023</v>
      </c>
      <c r="Y2209" t="n">
        <v>40992</v>
      </c>
      <c r="Z2209" t="inlineStr">
        <is>
          <t>2025-11-01T22:29:50.228775</t>
        </is>
      </c>
    </row>
    <row r="2210">
      <c r="A2210" t="inlineStr">
        <is>
          <t>shuttle</t>
        </is>
      </c>
      <c r="B2210" t="n">
        <v>13250</v>
      </c>
      <c r="C2210" t="n">
        <v>4</v>
      </c>
      <c r="D2210" t="b">
        <v>1</v>
      </c>
      <c r="E2210" t="n">
        <v>7</v>
      </c>
      <c r="F2210" t="inlineStr"/>
      <c r="G2210" t="n">
        <v>0.7142857142857143</v>
      </c>
      <c r="H2210" t="n">
        <v>0</v>
      </c>
      <c r="I2210" t="inlineStr">
        <is>
          <t>entropia</t>
        </is>
      </c>
      <c r="J2210" t="n">
        <v>0</v>
      </c>
      <c r="K2210" t="n">
        <v>0.7142857142857143</v>
      </c>
      <c r="L2210" t="n">
        <v>0</v>
      </c>
      <c r="M2210" t="inlineStr"/>
      <c r="N2210" t="b">
        <v>1</v>
      </c>
      <c r="O2210" t="b">
        <v>1</v>
      </c>
      <c r="P2210" t="inlineStr">
        <is>
          <t>[15947, 19893, 30134, 28213, 31611, 7341, 5797]</t>
        </is>
      </c>
      <c r="Q2210" t="inlineStr">
        <is>
          <t>[1, 1, 1, 1, 1, 1, 1]</t>
        </is>
      </c>
      <c r="R2210" t="inlineStr">
        <is>
          <t>[0.018382705748081207, 0.03216973692178726, 0.03216973692178726, 0.036765411496162415, 0.03676541522145271, 0.041361089795827866, 0.04595676809549332]</t>
        </is>
      </c>
      <c r="S2210" t="inlineStr">
        <is>
          <t>[15947, 30134, 19893, 28213, 31611, 7341, 4345]</t>
        </is>
      </c>
      <c r="T2210" t="inlineStr">
        <is>
          <t>[0.018382705748081207, 0.03216973692178726, 0.03216973692178726, 0.036765411496162415, 0.03676541522145271, 0.041361089795827866, 0.04595676809549332]</t>
        </is>
      </c>
      <c r="U2210" t="n">
        <v>5</v>
      </c>
      <c r="V2210" t="n">
        <v>0.03906325250864029</v>
      </c>
      <c r="W2210" t="n">
        <v>4</v>
      </c>
      <c r="X2210" t="n">
        <v>0.5521426420813396</v>
      </c>
      <c r="Y2210" t="n">
        <v>30134</v>
      </c>
      <c r="Z2210" t="inlineStr">
        <is>
          <t>2025-11-01T22:29:50.228775</t>
        </is>
      </c>
    </row>
    <row r="2211">
      <c r="A2211" t="inlineStr">
        <is>
          <t>shuttle</t>
        </is>
      </c>
      <c r="B2211" t="n">
        <v>13254</v>
      </c>
      <c r="C2211" t="n">
        <v>4</v>
      </c>
      <c r="D2211" t="b">
        <v>1</v>
      </c>
      <c r="E2211" t="n">
        <v>7</v>
      </c>
      <c r="F2211" t="inlineStr"/>
      <c r="G2211" t="n">
        <v>0.7142857142857143</v>
      </c>
      <c r="H2211" t="n">
        <v>0</v>
      </c>
      <c r="I2211" t="inlineStr">
        <is>
          <t>entropia</t>
        </is>
      </c>
      <c r="J2211" t="n">
        <v>0</v>
      </c>
      <c r="K2211" t="n">
        <v>0.7142857142857143</v>
      </c>
      <c r="L2211" t="n">
        <v>0</v>
      </c>
      <c r="M2211" t="inlineStr"/>
      <c r="N2211" t="b">
        <v>1</v>
      </c>
      <c r="O2211" t="b">
        <v>1</v>
      </c>
      <c r="P2211" t="inlineStr">
        <is>
          <t>[1990, 13794, 33806, 24450, 15806, 23955, 10010]</t>
        </is>
      </c>
      <c r="Q2211" t="inlineStr">
        <is>
          <t>[1, 1, 1, 1, 1, 1, 1]</t>
        </is>
      </c>
      <c r="R2211" t="inlineStr">
        <is>
          <t>[0.02738136053085327, 0.08214407414197922, 0.10952542722225189, 0.13690678775310516, 0.16428814828395844, 0.164865642786026, 0.16531340777873993]</t>
        </is>
      </c>
      <c r="S2211" t="inlineStr">
        <is>
          <t>[1990, 13794, 33806, 24450, 15806, 23955, 10010]</t>
        </is>
      </c>
      <c r="T2211" t="inlineStr">
        <is>
          <t>[0.02738136053085327, 0.08214407414197922, 0.10952542722225189, 0.13690678775310516, 0.16428814828395844, 0.164865642786026, 0.16531340777873993]</t>
        </is>
      </c>
      <c r="U2211" t="n">
        <v>5</v>
      </c>
      <c r="V2211" t="n">
        <v>0.1645768878804739</v>
      </c>
      <c r="W2211" t="n">
        <v>1</v>
      </c>
      <c r="X2211" t="n">
        <v>0.5649803215454267</v>
      </c>
      <c r="Y2211" t="n">
        <v>33806</v>
      </c>
      <c r="Z2211" t="inlineStr">
        <is>
          <t>2025-11-01T22:29:50.228775</t>
        </is>
      </c>
    </row>
    <row r="2212">
      <c r="A2212" t="inlineStr">
        <is>
          <t>shuttle</t>
        </is>
      </c>
      <c r="B2212" t="n">
        <v>13268</v>
      </c>
      <c r="C2212" t="n">
        <v>4</v>
      </c>
      <c r="D2212" t="b">
        <v>1</v>
      </c>
      <c r="E2212" t="n">
        <v>7</v>
      </c>
      <c r="F2212" t="inlineStr"/>
      <c r="G2212" t="n">
        <v>0.7142857142857143</v>
      </c>
      <c r="H2212" t="n">
        <v>0</v>
      </c>
      <c r="I2212" t="inlineStr">
        <is>
          <t>entropia</t>
        </is>
      </c>
      <c r="J2212" t="n">
        <v>0</v>
      </c>
      <c r="K2212" t="n">
        <v>0.7142857142857143</v>
      </c>
      <c r="L2212" t="n">
        <v>0</v>
      </c>
      <c r="M2212" t="inlineStr"/>
      <c r="N2212" t="b">
        <v>1</v>
      </c>
      <c r="O2212" t="b">
        <v>1</v>
      </c>
      <c r="P2212" t="inlineStr">
        <is>
          <t>[31052, 9720, 26182, 14547, 25634, 18593, 26727]</t>
        </is>
      </c>
      <c r="Q2212" t="inlineStr">
        <is>
          <t>[1, 1, 1, 1, 1, 1, 1]</t>
        </is>
      </c>
      <c r="R2212" t="inlineStr">
        <is>
          <t>[0.004595676437020302, 0.009191354736685753, 0.013787029311060905, 0.02297838404774666, 0.03216973692178726, 0.03574555739760399, 0.03676541894674301]</t>
        </is>
      </c>
      <c r="S2212" t="inlineStr">
        <is>
          <t>[31052, 9720, 26182, 14547, 25634, 18593, 26727]</t>
        </is>
      </c>
      <c r="T2212" t="inlineStr">
        <is>
          <t>[0.004595676437020302, 0.009191354736685753, 0.013787029311060905, 0.02297838404774666, 0.03216973692178726, 0.03574555739760399, 0.03676541894674301]</t>
        </is>
      </c>
      <c r="U2212" t="n">
        <v>5</v>
      </c>
      <c r="V2212" t="n">
        <v>0.0339576481754448</v>
      </c>
      <c r="W2212" t="n">
        <v>3</v>
      </c>
      <c r="X2212" t="n">
        <v>0.5584464544540781</v>
      </c>
      <c r="Y2212" t="n">
        <v>31052</v>
      </c>
      <c r="Z2212" t="inlineStr">
        <is>
          <t>2025-11-01T22:29:50.228775</t>
        </is>
      </c>
    </row>
    <row r="2213">
      <c r="A2213" t="inlineStr">
        <is>
          <t>shuttle</t>
        </is>
      </c>
      <c r="B2213" t="n">
        <v>13272</v>
      </c>
      <c r="C2213" t="n">
        <v>4</v>
      </c>
      <c r="D2213" t="b">
        <v>1</v>
      </c>
      <c r="E2213" t="n">
        <v>7</v>
      </c>
      <c r="F2213" t="inlineStr"/>
      <c r="G2213" t="n">
        <v>0.7142857142857143</v>
      </c>
      <c r="H2213" t="n">
        <v>0</v>
      </c>
      <c r="I2213" t="inlineStr">
        <is>
          <t>entropia</t>
        </is>
      </c>
      <c r="J2213" t="n">
        <v>0</v>
      </c>
      <c r="K2213" t="n">
        <v>0.7142857142857143</v>
      </c>
      <c r="L2213" t="n">
        <v>0</v>
      </c>
      <c r="M2213" t="inlineStr"/>
      <c r="N2213" t="b">
        <v>1</v>
      </c>
      <c r="O2213" t="b">
        <v>1</v>
      </c>
      <c r="P2213" t="inlineStr">
        <is>
          <t>[7323, 30499, 31111, 37970, 6697, 43370, 21641]</t>
        </is>
      </c>
      <c r="Q2213" t="inlineStr">
        <is>
          <t>[1, 1, 1, 1, 1, 1, 1]</t>
        </is>
      </c>
      <c r="R2213" t="inlineStr">
        <is>
          <t>[0.013625917956233025, 0.013625917956233025, 0.01578056998550892, 0.022415827959775925, 0.022415827959775925, 0.025655049830675125, 0.02606341801583767]</t>
        </is>
      </c>
      <c r="S2213" t="inlineStr">
        <is>
          <t>[7323, 30499, 31111, 6697, 37970, 43370, 21641]</t>
        </is>
      </c>
      <c r="T2213" t="inlineStr">
        <is>
          <t>[0.013625917956233025, 0.013625917956233025, 0.01578056998550892, 0.022415827959775925, 0.022415827959775925, 0.025655049830675125, 0.02606341801583767]</t>
        </is>
      </c>
      <c r="U2213" t="n">
        <v>5</v>
      </c>
      <c r="V2213" t="n">
        <v>0.02403543893240829</v>
      </c>
      <c r="W2213" t="n">
        <v>5</v>
      </c>
      <c r="X2213" t="n">
        <v>0.4952574015366351</v>
      </c>
      <c r="Y2213" t="n">
        <v>6697</v>
      </c>
      <c r="Z2213" t="inlineStr">
        <is>
          <t>2025-11-01T22:29:50.228775</t>
        </is>
      </c>
    </row>
    <row r="2214">
      <c r="A2214" t="inlineStr">
        <is>
          <t>shuttle</t>
        </is>
      </c>
      <c r="B2214" t="n">
        <v>13279</v>
      </c>
      <c r="C2214" t="n">
        <v>4</v>
      </c>
      <c r="D2214" t="b">
        <v>1</v>
      </c>
      <c r="E2214" t="n">
        <v>7</v>
      </c>
      <c r="F2214" t="inlineStr"/>
      <c r="G2214" t="n">
        <v>0.7142857142857143</v>
      </c>
      <c r="H2214" t="n">
        <v>0</v>
      </c>
      <c r="I2214" t="inlineStr">
        <is>
          <t>entropia</t>
        </is>
      </c>
      <c r="J2214" t="n">
        <v>0</v>
      </c>
      <c r="K2214" t="n">
        <v>0.7142857142857143</v>
      </c>
      <c r="L2214" t="n">
        <v>0</v>
      </c>
      <c r="M2214" t="inlineStr"/>
      <c r="N2214" t="b">
        <v>1</v>
      </c>
      <c r="O2214" t="b">
        <v>1</v>
      </c>
      <c r="P2214" t="inlineStr">
        <is>
          <t>[2107, 4529, 4582, 26621, 34544, 8398, 4411]</t>
        </is>
      </c>
      <c r="Q2214" t="inlineStr">
        <is>
          <t>[1, 1, 1, 1, 1, 1, 1]</t>
        </is>
      </c>
      <c r="R2214" t="inlineStr">
        <is>
          <t>[0.027381356805562973, 0.027381356805562973, 0.03023713082075119, 0.054762713611125946, 0.08214407414197922, 0.11177705228328705, 0.11508192121982574]</t>
        </is>
      </c>
      <c r="S2214" t="inlineStr">
        <is>
          <t>[2107, 4529, 4582, 26621, 34544, 8398, 4411]</t>
        </is>
      </c>
      <c r="T2214" t="inlineStr">
        <is>
          <t>[0.027381356805562973, 0.027381356805562973, 0.03023713082075119, 0.054762713611125946, 0.08214407414197922, 0.11177705228328705, 0.11508192121982574]</t>
        </is>
      </c>
      <c r="U2214" t="n">
        <v>5</v>
      </c>
      <c r="V2214" t="n">
        <v>0.09696056179522045</v>
      </c>
      <c r="W2214" t="n">
        <v>1</v>
      </c>
      <c r="X2214" t="n">
        <v>0.4391557993062293</v>
      </c>
      <c r="Y2214" t="n">
        <v>4582</v>
      </c>
      <c r="Z2214" t="inlineStr">
        <is>
          <t>2025-11-01T22:29:50.228775</t>
        </is>
      </c>
    </row>
    <row r="2215">
      <c r="A2215" t="inlineStr">
        <is>
          <t>shuttle</t>
        </is>
      </c>
      <c r="B2215" t="n">
        <v>13280</v>
      </c>
      <c r="C2215" t="n">
        <v>4</v>
      </c>
      <c r="D2215" t="b">
        <v>1</v>
      </c>
      <c r="E2215" t="n">
        <v>7</v>
      </c>
      <c r="F2215" t="inlineStr"/>
      <c r="G2215" t="n">
        <v>0.7142857142857143</v>
      </c>
      <c r="H2215" t="n">
        <v>0</v>
      </c>
      <c r="I2215" t="inlineStr">
        <is>
          <t>entropia</t>
        </is>
      </c>
      <c r="J2215" t="n">
        <v>0</v>
      </c>
      <c r="K2215" t="n">
        <v>0.7142857142857143</v>
      </c>
      <c r="L2215" t="n">
        <v>0</v>
      </c>
      <c r="M2215" t="inlineStr"/>
      <c r="N2215" t="b">
        <v>1</v>
      </c>
      <c r="O2215" t="b">
        <v>1</v>
      </c>
      <c r="P2215" t="inlineStr">
        <is>
          <t>[3299, 11978, 40458, 39808, 17152, 12042, 17794]</t>
        </is>
      </c>
      <c r="Q2215" t="inlineStr">
        <is>
          <t>[1, 1, 1, 1, 1, 1, 1]</t>
        </is>
      </c>
      <c r="R2215" t="inlineStr">
        <is>
          <t>[0.02757406234741211, 0.03676541894674301, 0.045956771820783615, 0.05514812469482422, 0.07353083044290543, 0.08184203505516052, 0.08222821354866028]</t>
        </is>
      </c>
      <c r="S2215" t="inlineStr">
        <is>
          <t>[3299, 11978, 40458, 39808, 17152, 12042, 17794]</t>
        </is>
      </c>
      <c r="T2215" t="inlineStr">
        <is>
          <t>[0.02757406234741211, 0.03676541894674301, 0.045956771820783615, 0.05514812469482422, 0.07353083044290543, 0.08184203505516052, 0.08222821354866028]</t>
        </is>
      </c>
      <c r="U2215" t="n">
        <v>5</v>
      </c>
      <c r="V2215" t="n">
        <v>0.07768643333111649</v>
      </c>
      <c r="W2215" t="n">
        <v>7</v>
      </c>
      <c r="X2215" t="n">
        <v>0.4056552623321575</v>
      </c>
      <c r="Y2215" t="n">
        <v>11978</v>
      </c>
      <c r="Z2215" t="inlineStr">
        <is>
          <t>2025-11-01T22:29:50.228775</t>
        </is>
      </c>
    </row>
    <row r="2216">
      <c r="A2216" t="inlineStr">
        <is>
          <t>shuttle</t>
        </is>
      </c>
      <c r="B2216" t="n">
        <v>13286</v>
      </c>
      <c r="C2216" t="n">
        <v>4</v>
      </c>
      <c r="D2216" t="b">
        <v>1</v>
      </c>
      <c r="E2216" t="n">
        <v>7</v>
      </c>
      <c r="F2216" t="inlineStr"/>
      <c r="G2216" t="n">
        <v>0.7142857142857143</v>
      </c>
      <c r="H2216" t="n">
        <v>0</v>
      </c>
      <c r="I2216" t="inlineStr">
        <is>
          <t>entropia</t>
        </is>
      </c>
      <c r="J2216" t="n">
        <v>0</v>
      </c>
      <c r="K2216" t="n">
        <v>0.7142857142857143</v>
      </c>
      <c r="L2216" t="n">
        <v>0</v>
      </c>
      <c r="M2216" t="inlineStr"/>
      <c r="N2216" t="b">
        <v>1</v>
      </c>
      <c r="O2216" t="b">
        <v>1</v>
      </c>
      <c r="P2216" t="inlineStr">
        <is>
          <t>[9735, 16278, 22580, 37028, 3945, 7272, 23977]</t>
        </is>
      </c>
      <c r="Q2216" t="inlineStr">
        <is>
          <t>[1, 1, 1, 1, 1, 1, 1]</t>
        </is>
      </c>
      <c r="R2216" t="inlineStr">
        <is>
          <t>[0.004595678299665451, 0.004595678299665451, 0.009191352874040604, 0.013787031173706055, 0.013787031173706055, 0.018382709473371506, 0.02297838404774666]</t>
        </is>
      </c>
      <c r="S2216" t="inlineStr">
        <is>
          <t>[16278, 9735, 22580, 37028, 3945, 7272, 23977]</t>
        </is>
      </c>
      <c r="T2216" t="inlineStr">
        <is>
          <t>[0.004595678299665451, 0.004595678299665451, 0.009191352874040604, 0.013787031173706055, 0.013787031173706055, 0.018382709473371506, 0.02297838404774666]</t>
        </is>
      </c>
      <c r="U2216" t="n">
        <v>5</v>
      </c>
      <c r="V2216" t="n">
        <v>0.01608486985787749</v>
      </c>
      <c r="W2216" t="n">
        <v>6</v>
      </c>
      <c r="X2216" t="n">
        <v>0.5262311079039169</v>
      </c>
      <c r="Y2216" t="n">
        <v>3945</v>
      </c>
      <c r="Z2216" t="inlineStr">
        <is>
          <t>2025-11-01T22:29:50.228775</t>
        </is>
      </c>
    </row>
    <row r="2217">
      <c r="A2217" t="inlineStr">
        <is>
          <t>shuttle</t>
        </is>
      </c>
      <c r="B2217" t="n">
        <v>13287</v>
      </c>
      <c r="C2217" t="n">
        <v>4</v>
      </c>
      <c r="D2217" t="b">
        <v>1</v>
      </c>
      <c r="E2217" t="n">
        <v>7</v>
      </c>
      <c r="F2217" t="inlineStr"/>
      <c r="G2217" t="n">
        <v>0.7142857142857143</v>
      </c>
      <c r="H2217" t="n">
        <v>0</v>
      </c>
      <c r="I2217" t="inlineStr">
        <is>
          <t>entropia</t>
        </is>
      </c>
      <c r="J2217" t="n">
        <v>0</v>
      </c>
      <c r="K2217" t="n">
        <v>0.7142857142857143</v>
      </c>
      <c r="L2217" t="n">
        <v>0</v>
      </c>
      <c r="M2217" t="inlineStr"/>
      <c r="N2217" t="b">
        <v>1</v>
      </c>
      <c r="O2217" t="b">
        <v>1</v>
      </c>
      <c r="P2217" t="inlineStr">
        <is>
          <t>[4494, 33767, 28319, 42580, 7274, 42447, 22076]</t>
        </is>
      </c>
      <c r="Q2217" t="inlineStr">
        <is>
          <t>[1, 1, 1, 1, 1, 1, 1]</t>
        </is>
      </c>
      <c r="R2217" t="inlineStr">
        <is>
          <t>[0.027574054896831512, 0.02757406234741211, 0.03216974064707756, 0.03676541522145271, 0.04136108607053757, 0.041361093521118164, 0.04330455884337425]</t>
        </is>
      </c>
      <c r="S2217" t="inlineStr">
        <is>
          <t>[4494, 33767, 28319, 42580, 7274, 42447, 22076]</t>
        </is>
      </c>
      <c r="T2217" t="inlineStr">
        <is>
          <t>[0.027574054896831512, 0.02757406234741211, 0.03216974064707756, 0.03676541522145271, 0.04136108607053757, 0.041361093521118164, 0.04330455884337425]</t>
        </is>
      </c>
      <c r="U2217" t="n">
        <v>5</v>
      </c>
      <c r="V2217" t="n">
        <v>0.04136108979582787</v>
      </c>
      <c r="W2217" t="n">
        <v>6</v>
      </c>
      <c r="X2217" t="n">
        <v>0.5050431137988276</v>
      </c>
      <c r="Y2217" t="n">
        <v>7274</v>
      </c>
      <c r="Z2217" t="inlineStr">
        <is>
          <t>2025-11-01T22:29:50.228775</t>
        </is>
      </c>
    </row>
    <row r="2218">
      <c r="A2218" t="inlineStr">
        <is>
          <t>shuttle</t>
        </is>
      </c>
      <c r="B2218" t="n">
        <v>13290</v>
      </c>
      <c r="C2218" t="n">
        <v>4</v>
      </c>
      <c r="D2218" t="b">
        <v>1</v>
      </c>
      <c r="E2218" t="n">
        <v>7</v>
      </c>
      <c r="F2218" t="inlineStr"/>
      <c r="G2218" t="n">
        <v>0.7142857142857143</v>
      </c>
      <c r="H2218" t="n">
        <v>0</v>
      </c>
      <c r="I2218" t="inlineStr">
        <is>
          <t>entropia</t>
        </is>
      </c>
      <c r="J2218" t="n">
        <v>0</v>
      </c>
      <c r="K2218" t="n">
        <v>0.7142857142857143</v>
      </c>
      <c r="L2218" t="n">
        <v>0</v>
      </c>
      <c r="M2218" t="inlineStr"/>
      <c r="N2218" t="b">
        <v>1</v>
      </c>
      <c r="O2218" t="b">
        <v>1</v>
      </c>
      <c r="P2218" t="inlineStr">
        <is>
          <t>[43091, 33828, 31896, 22993, 22003, 41310, 39824]</t>
        </is>
      </c>
      <c r="Q2218" t="inlineStr">
        <is>
          <t>[1, 1, 1, 1, 1, 1, 1]</t>
        </is>
      </c>
      <c r="R2218" t="inlineStr">
        <is>
          <t>[0.030656499788165092, 0.050552450120449066, 0.06433948129415512, 0.10031833499670029, 0.10570057481527328, 0.11364419013261795, 0.12258477509021759]</t>
        </is>
      </c>
      <c r="S2218" t="inlineStr">
        <is>
          <t>[43091, 33828, 31896, 22993, 22003, 41310, 39824]</t>
        </is>
      </c>
      <c r="T2218" t="inlineStr">
        <is>
          <t>[0.030656499788165092, 0.050552450120449066, 0.06433948129415512, 0.10031833499670029, 0.10570057481527328, 0.11364419013261795, 0.12258477509021759]</t>
        </is>
      </c>
      <c r="U2218" t="n">
        <v>5</v>
      </c>
      <c r="V2218" t="n">
        <v>0.1096723829156962</v>
      </c>
      <c r="W2218" t="n">
        <v>8</v>
      </c>
      <c r="X2218" t="n">
        <v>0.5271661177465115</v>
      </c>
      <c r="Y2218" t="n">
        <v>33828</v>
      </c>
      <c r="Z2218" t="inlineStr">
        <is>
          <t>2025-11-01T22:29:50.229775</t>
        </is>
      </c>
    </row>
    <row r="2219">
      <c r="A2219" t="inlineStr">
        <is>
          <t>shuttle</t>
        </is>
      </c>
      <c r="B2219" t="n">
        <v>13313</v>
      </c>
      <c r="C2219" t="n">
        <v>4</v>
      </c>
      <c r="D2219" t="b">
        <v>1</v>
      </c>
      <c r="E2219" t="n">
        <v>7</v>
      </c>
      <c r="F2219" t="inlineStr"/>
      <c r="G2219" t="n">
        <v>0.7142857142857143</v>
      </c>
      <c r="H2219" t="n">
        <v>0</v>
      </c>
      <c r="I2219" t="inlineStr">
        <is>
          <t>entropia</t>
        </is>
      </c>
      <c r="J2219" t="n">
        <v>0</v>
      </c>
      <c r="K2219" t="n">
        <v>0.7142857142857143</v>
      </c>
      <c r="L2219" t="n">
        <v>0</v>
      </c>
      <c r="M2219" t="inlineStr"/>
      <c r="N2219" t="b">
        <v>1</v>
      </c>
      <c r="O2219" t="b">
        <v>1</v>
      </c>
      <c r="P2219" t="inlineStr">
        <is>
          <t>[2549, 18544, 38990, 40436, 41162, 16649, 40295]</t>
        </is>
      </c>
      <c r="Q2219" t="inlineStr">
        <is>
          <t>[1, 1, 1, 1, 1, 1, 1]</t>
        </is>
      </c>
      <c r="R2219" t="inlineStr">
        <is>
          <t>[0.015780571848154068, 0.018831560388207436, 0.022415826097130775, 0.03848257288336754, 0.03875601291656494, 0.03956500068306923, 0.042647767812013626]</t>
        </is>
      </c>
      <c r="S2219" t="inlineStr">
        <is>
          <t>[2549, 18544, 38990, 40436, 41162, 16649, 40295]</t>
        </is>
      </c>
      <c r="T2219" t="inlineStr">
        <is>
          <t>[0.015780571848154068, 0.018831560388207436, 0.022415826097130775, 0.03848257288336754, 0.03875601291656494, 0.03956500068306923, 0.042647767812013626]</t>
        </is>
      </c>
      <c r="U2219" t="n">
        <v>5</v>
      </c>
      <c r="V2219" t="n">
        <v>0.03916050984174678</v>
      </c>
      <c r="W2219" t="n">
        <v>8</v>
      </c>
      <c r="X2219" t="n">
        <v>0.588885554241158</v>
      </c>
      <c r="Y2219" t="n">
        <v>2549</v>
      </c>
      <c r="Z2219" t="inlineStr">
        <is>
          <t>2025-11-01T22:29:50.229775</t>
        </is>
      </c>
    </row>
    <row r="2220">
      <c r="A2220" t="inlineStr">
        <is>
          <t>shuttle</t>
        </is>
      </c>
      <c r="B2220" t="n">
        <v>13319</v>
      </c>
      <c r="C2220" t="n">
        <v>4</v>
      </c>
      <c r="D2220" t="b">
        <v>1</v>
      </c>
      <c r="E2220" t="n">
        <v>7</v>
      </c>
      <c r="F2220" t="inlineStr"/>
      <c r="G2220" t="n">
        <v>0.7142857142857143</v>
      </c>
      <c r="H2220" t="n">
        <v>0</v>
      </c>
      <c r="I2220" t="inlineStr">
        <is>
          <t>entropia</t>
        </is>
      </c>
      <c r="J2220" t="n">
        <v>0</v>
      </c>
      <c r="K2220" t="n">
        <v>0.7142857142857143</v>
      </c>
      <c r="L2220" t="n">
        <v>0</v>
      </c>
      <c r="M2220" t="inlineStr"/>
      <c r="N2220" t="b">
        <v>1</v>
      </c>
      <c r="O2220" t="b">
        <v>1</v>
      </c>
      <c r="P2220" t="inlineStr">
        <is>
          <t>[727, 41111, 25429, 1534, 2985, 1195, 41500]</t>
        </is>
      </c>
      <c r="Q2220" t="inlineStr">
        <is>
          <t>[1, 1, 1, 1, 1, 1, 1]</t>
        </is>
      </c>
      <c r="R2220" t="inlineStr">
        <is>
          <t>[0.022415826097130775, 0.022415826097130775, 0.022978387773036957, 0.02757406234741211, 0.0521545372903347, 0.05662032961845398, 0.06312227994203568]</t>
        </is>
      </c>
      <c r="S2220" t="inlineStr">
        <is>
          <t>[727, 41111, 25429, 1534, 2985, 1195, 41500]</t>
        </is>
      </c>
      <c r="T2220" t="inlineStr">
        <is>
          <t>[0.022415826097130775, 0.022415826097130775, 0.022978387773036957, 0.02757406234741211, 0.0521545372903347, 0.05662032961845398, 0.06312227994203568]</t>
        </is>
      </c>
      <c r="U2220" t="n">
        <v>5</v>
      </c>
      <c r="V2220" t="n">
        <v>0.05438743338456617</v>
      </c>
      <c r="W2220" t="n">
        <v>1</v>
      </c>
      <c r="X2220" t="n">
        <v>0.5238364087135359</v>
      </c>
      <c r="Y2220" t="n">
        <v>1534</v>
      </c>
      <c r="Z2220" t="inlineStr">
        <is>
          <t>2025-11-01T22:29:50.229775</t>
        </is>
      </c>
    </row>
    <row r="2221">
      <c r="A2221" t="inlineStr">
        <is>
          <t>shuttle</t>
        </is>
      </c>
      <c r="B2221" t="n">
        <v>13323</v>
      </c>
      <c r="C2221" t="n">
        <v>4</v>
      </c>
      <c r="D2221" t="b">
        <v>1</v>
      </c>
      <c r="E2221" t="n">
        <v>7</v>
      </c>
      <c r="F2221" t="inlineStr"/>
      <c r="G2221" t="n">
        <v>0.7142857142857143</v>
      </c>
      <c r="H2221" t="n">
        <v>0</v>
      </c>
      <c r="I2221" t="inlineStr">
        <is>
          <t>entropia</t>
        </is>
      </c>
      <c r="J2221" t="n">
        <v>0</v>
      </c>
      <c r="K2221" t="n">
        <v>0.7142857142857143</v>
      </c>
      <c r="L2221" t="n">
        <v>0</v>
      </c>
      <c r="M2221" t="inlineStr"/>
      <c r="N2221" t="b">
        <v>1</v>
      </c>
      <c r="O2221" t="b">
        <v>1</v>
      </c>
      <c r="P2221" t="inlineStr">
        <is>
          <t>[41374, 5599, 13719, 39207, 34479, 26741, 33987]</t>
        </is>
      </c>
      <c r="Q2221" t="inlineStr">
        <is>
          <t>[1, 1, 1, 1, 1, 1, 1]</t>
        </is>
      </c>
      <c r="R2221" t="inlineStr">
        <is>
          <t>[0.030656499788165092, 0.03574555739760399, 0.03885958716273308, 0.07417408376932144, 0.18711863458156586, 0.18728786706924438, 0.18728786706924438]</t>
        </is>
      </c>
      <c r="S2221" t="inlineStr">
        <is>
          <t>[41374, 5599, 13719, 39207, 34479, 33987, 26741]</t>
        </is>
      </c>
      <c r="T2221" t="inlineStr">
        <is>
          <t>[0.030656499788165092, 0.03574555739760399, 0.03885958716273308, 0.07417408376932144, 0.18711863458156586, 0.18728786706924438, 0.18728786706924438]</t>
        </is>
      </c>
      <c r="U2221" t="n">
        <v>5</v>
      </c>
      <c r="V2221" t="n">
        <v>0.1872032541236059</v>
      </c>
      <c r="W2221" t="n">
        <v>6</v>
      </c>
      <c r="X2221" t="n">
        <v>0.4317000532355751</v>
      </c>
      <c r="Y2221" t="n">
        <v>41374</v>
      </c>
      <c r="Z2221" t="inlineStr">
        <is>
          <t>2025-11-01T22:29:50.229775</t>
        </is>
      </c>
    </row>
    <row r="2222">
      <c r="A2222" t="inlineStr">
        <is>
          <t>shuttle</t>
        </is>
      </c>
      <c r="B2222" t="n">
        <v>13331</v>
      </c>
      <c r="C2222" t="n">
        <v>4</v>
      </c>
      <c r="D2222" t="b">
        <v>1</v>
      </c>
      <c r="E2222" t="n">
        <v>7</v>
      </c>
      <c r="F2222" t="inlineStr"/>
      <c r="G2222" t="n">
        <v>0.7142857142857143</v>
      </c>
      <c r="H2222" t="n">
        <v>0</v>
      </c>
      <c r="I2222" t="inlineStr">
        <is>
          <t>entropia</t>
        </is>
      </c>
      <c r="J2222" t="n">
        <v>0</v>
      </c>
      <c r="K2222" t="n">
        <v>0.7142857142857143</v>
      </c>
      <c r="L2222" t="n">
        <v>0</v>
      </c>
      <c r="M2222" t="inlineStr"/>
      <c r="N2222" t="b">
        <v>1</v>
      </c>
      <c r="O2222" t="b">
        <v>1</v>
      </c>
      <c r="P2222" t="inlineStr">
        <is>
          <t>[26399, 25870, 34552, 17525, 23328, 12339, 24251]</t>
        </is>
      </c>
      <c r="Q2222" t="inlineStr">
        <is>
          <t>[1, 1, 1, 1, 1, 1, 1]</t>
        </is>
      </c>
      <c r="R2222" t="inlineStr">
        <is>
          <t>[0.012827524915337563, 0.025655049830675125, 0.02606341801583767, 0.02725183591246605, 0.02725183591246605, 0.027381356805562973, 0.029124967753887177]</t>
        </is>
      </c>
      <c r="S2222" t="inlineStr">
        <is>
          <t>[26399, 25870, 34552, 17525, 23328, 12339, 24251]</t>
        </is>
      </c>
      <c r="T2222" t="inlineStr">
        <is>
          <t>[0.012827524915337563, 0.025655049830675125, 0.02606341801583767, 0.02725183591246605, 0.02725183591246605, 0.027381356805562973, 0.029124967753887177]</t>
        </is>
      </c>
      <c r="U2222" t="n">
        <v>5</v>
      </c>
      <c r="V2222" t="n">
        <v>0.02731659629482555</v>
      </c>
      <c r="W2222" t="n">
        <v>8</v>
      </c>
      <c r="X2222" t="n">
        <v>0.5185882839352001</v>
      </c>
      <c r="Y2222" t="n">
        <v>26399</v>
      </c>
      <c r="Z2222" t="inlineStr">
        <is>
          <t>2025-11-01T22:29:50.229775</t>
        </is>
      </c>
    </row>
    <row r="2223">
      <c r="A2223" t="inlineStr">
        <is>
          <t>shuttle</t>
        </is>
      </c>
      <c r="B2223" t="n">
        <v>13333</v>
      </c>
      <c r="C2223" t="n">
        <v>4</v>
      </c>
      <c r="D2223" t="b">
        <v>1</v>
      </c>
      <c r="E2223" t="n">
        <v>7</v>
      </c>
      <c r="F2223" t="inlineStr"/>
      <c r="G2223" t="n">
        <v>0.7142857142857143</v>
      </c>
      <c r="H2223" t="n">
        <v>0</v>
      </c>
      <c r="I2223" t="inlineStr">
        <is>
          <t>entropia</t>
        </is>
      </c>
      <c r="J2223" t="n">
        <v>0</v>
      </c>
      <c r="K2223" t="n">
        <v>0.7142857142857143</v>
      </c>
      <c r="L2223" t="n">
        <v>0</v>
      </c>
      <c r="M2223" t="inlineStr"/>
      <c r="N2223" t="b">
        <v>1</v>
      </c>
      <c r="O2223" t="b">
        <v>1</v>
      </c>
      <c r="P2223" t="inlineStr">
        <is>
          <t>[26710, 38038, 11991, 22380, 16694, 22329, 34886]</t>
        </is>
      </c>
      <c r="Q2223" t="inlineStr">
        <is>
          <t>[1, 1, 1, 1, 1, 1, 1]</t>
        </is>
      </c>
      <c r="R2223" t="inlineStr">
        <is>
          <t>[0.004595676437020302, 0.009191354736685753, 0.013787031173706055, 0.018382707610726357, 0.018382707610726357, 0.02297838404774666, 0.02757406048476696]</t>
        </is>
      </c>
      <c r="S2223" t="inlineStr">
        <is>
          <t>[26710, 38038, 11991, 22380, 16694, 22329, 34886]</t>
        </is>
      </c>
      <c r="T2223" t="inlineStr">
        <is>
          <t>[0.004595676437020302, 0.009191354736685753, 0.013787031173706055, 0.018382707610726357, 0.018382707610726357, 0.02297838404774666, 0.02757406048476696]</t>
        </is>
      </c>
      <c r="U2223" t="n">
        <v>5</v>
      </c>
      <c r="V2223" t="n">
        <v>0.02068054606206715</v>
      </c>
      <c r="W2223" t="n">
        <v>5</v>
      </c>
      <c r="X2223" t="n">
        <v>0.405571266279499</v>
      </c>
      <c r="Y2223" t="n">
        <v>11991</v>
      </c>
      <c r="Z2223" t="inlineStr">
        <is>
          <t>2025-11-01T22:29:50.229775</t>
        </is>
      </c>
    </row>
    <row r="2224">
      <c r="A2224" t="inlineStr">
        <is>
          <t>shuttle</t>
        </is>
      </c>
      <c r="B2224" t="n">
        <v>13335</v>
      </c>
      <c r="C2224" t="n">
        <v>4</v>
      </c>
      <c r="D2224" t="b">
        <v>1</v>
      </c>
      <c r="E2224" t="n">
        <v>7</v>
      </c>
      <c r="F2224" t="inlineStr"/>
      <c r="G2224" t="n">
        <v>0.7142857142857143</v>
      </c>
      <c r="H2224" t="n">
        <v>0</v>
      </c>
      <c r="I2224" t="inlineStr">
        <is>
          <t>entropia</t>
        </is>
      </c>
      <c r="J2224" t="n">
        <v>0</v>
      </c>
      <c r="K2224" t="n">
        <v>0.7142857142857143</v>
      </c>
      <c r="L2224" t="n">
        <v>0</v>
      </c>
      <c r="M2224" t="inlineStr"/>
      <c r="N2224" t="b">
        <v>1</v>
      </c>
      <c r="O2224" t="b">
        <v>1</v>
      </c>
      <c r="P2224" t="inlineStr">
        <is>
          <t>[8283, 20405, 39578, 39089, 3906, 19139, 16391]</t>
        </is>
      </c>
      <c r="Q2224" t="inlineStr">
        <is>
          <t>[1, 1, 1, 1, 1, 1, 1]</t>
        </is>
      </c>
      <c r="R2224" t="inlineStr">
        <is>
          <t>[0.08214407414197922, 0.08227252960205078, 0.08265670388936996, 0.08313960582017899, 0.08329304307699203, 0.08529745042324066, 0.0860571339726448]</t>
        </is>
      </c>
      <c r="S2224" t="inlineStr">
        <is>
          <t>[8283, 20405, 39578, 39089, 3906, 19139, 16391]</t>
        </is>
      </c>
      <c r="T2224" t="inlineStr">
        <is>
          <t>[0.08214407414197922, 0.08227252960205078, 0.08265670388936996, 0.08313960582017899, 0.08329304307699203, 0.08529745042324066, 0.0860571339726448]</t>
        </is>
      </c>
      <c r="U2224" t="n">
        <v>5</v>
      </c>
      <c r="V2224" t="n">
        <v>0.08429524408768646</v>
      </c>
      <c r="W2224" t="n">
        <v>4</v>
      </c>
      <c r="X2224" t="n">
        <v>0.5462722134741487</v>
      </c>
      <c r="Y2224" t="n">
        <v>39578</v>
      </c>
      <c r="Z2224" t="inlineStr">
        <is>
          <t>2025-11-01T22:29:50.229775</t>
        </is>
      </c>
    </row>
    <row r="2225">
      <c r="A2225" t="inlineStr">
        <is>
          <t>shuttle</t>
        </is>
      </c>
      <c r="B2225" t="n">
        <v>13338</v>
      </c>
      <c r="C2225" t="n">
        <v>4</v>
      </c>
      <c r="D2225" t="b">
        <v>1</v>
      </c>
      <c r="E2225" t="n">
        <v>7</v>
      </c>
      <c r="F2225" t="inlineStr"/>
      <c r="G2225" t="n">
        <v>0.7142857142857143</v>
      </c>
      <c r="H2225" t="n">
        <v>0</v>
      </c>
      <c r="I2225" t="inlineStr">
        <is>
          <t>entropia</t>
        </is>
      </c>
      <c r="J2225" t="n">
        <v>0</v>
      </c>
      <c r="K2225" t="n">
        <v>0.8571428571428571</v>
      </c>
      <c r="L2225" t="n">
        <v>0</v>
      </c>
      <c r="M2225" t="inlineStr"/>
      <c r="N2225" t="b">
        <v>1</v>
      </c>
      <c r="O2225" t="b">
        <v>1</v>
      </c>
      <c r="P2225" t="inlineStr">
        <is>
          <t>[28587, 27924, 28615, 35615, 29851, 11725, 28135]</t>
        </is>
      </c>
      <c r="Q2225" t="inlineStr">
        <is>
          <t>[1, 1, 1, 1, 1, 1, 1]</t>
        </is>
      </c>
      <c r="R2225" t="inlineStr">
        <is>
          <t>[0.004595674574375153, 0.018382705748081207, 0.02757406048476696, 0.02757406234741211, 0.03216973692178726, 0.03216973692178726, 0.03676541522145271]</t>
        </is>
      </c>
      <c r="S2225" t="inlineStr">
        <is>
          <t>[28587, 27924, 28615, 35615, 11725, 29851, 28135]</t>
        </is>
      </c>
      <c r="T2225" t="inlineStr">
        <is>
          <t>[0.004595674574375153, 0.018382705748081207, 0.02757406048476696, 0.02757406234741211, 0.03216973692178726, 0.03216973692178726, 0.03676541522145271]</t>
        </is>
      </c>
      <c r="U2225" t="n">
        <v>6</v>
      </c>
      <c r="V2225" t="n">
        <v>0.03216973692178726</v>
      </c>
      <c r="W2225" t="n">
        <v>4</v>
      </c>
      <c r="X2225" t="n">
        <v>0.5342409395554675</v>
      </c>
      <c r="Y2225" t="n">
        <v>11725</v>
      </c>
      <c r="Z2225" t="inlineStr">
        <is>
          <t>2025-11-01T22:29:50.229775</t>
        </is>
      </c>
    </row>
    <row r="2226">
      <c r="A2226" t="inlineStr">
        <is>
          <t>shuttle</t>
        </is>
      </c>
      <c r="B2226" t="n">
        <v>13339</v>
      </c>
      <c r="C2226" t="n">
        <v>4</v>
      </c>
      <c r="D2226" t="b">
        <v>1</v>
      </c>
      <c r="E2226" t="n">
        <v>7</v>
      </c>
      <c r="F2226" t="inlineStr"/>
      <c r="G2226" t="n">
        <v>0.7142857142857143</v>
      </c>
      <c r="H2226" t="n">
        <v>0</v>
      </c>
      <c r="I2226" t="inlineStr">
        <is>
          <t>entropia</t>
        </is>
      </c>
      <c r="J2226" t="n">
        <v>0</v>
      </c>
      <c r="K2226" t="n">
        <v>0.7142857142857143</v>
      </c>
      <c r="L2226" t="n">
        <v>0</v>
      </c>
      <c r="M2226" t="inlineStr"/>
      <c r="N2226" t="b">
        <v>1</v>
      </c>
      <c r="O2226" t="b">
        <v>1</v>
      </c>
      <c r="P2226" t="inlineStr">
        <is>
          <t>[16915, 43141, 15123, 28880, 16643, 26115, 22266]</t>
        </is>
      </c>
      <c r="Q2226" t="inlineStr">
        <is>
          <t>[1, 1, 1, 1, 1, 1, 1]</t>
        </is>
      </c>
      <c r="R2226" t="inlineStr">
        <is>
          <t>[0.03752226009964943, 0.08214407414197922, 0.08313960582017899, 0.08313960582017899, 0.08514762669801712, 0.0860571339726448, 0.0860571339726448]</t>
        </is>
      </c>
      <c r="S2226" t="inlineStr">
        <is>
          <t>[16915, 43141, 15123, 28880, 16643, 26115, 22266]</t>
        </is>
      </c>
      <c r="T2226" t="inlineStr">
        <is>
          <t>[0.03752226009964943, 0.08214407414197922, 0.08313960582017899, 0.08313960582017899, 0.08514762669801712, 0.0860571339726448, 0.0860571339726448]</t>
        </is>
      </c>
      <c r="U2226" t="n">
        <v>5</v>
      </c>
      <c r="V2226" t="n">
        <v>0.08560237729628045</v>
      </c>
      <c r="W2226" t="n">
        <v>5</v>
      </c>
      <c r="X2226" t="n">
        <v>0.4163746051465453</v>
      </c>
      <c r="Y2226" t="n">
        <v>28880</v>
      </c>
      <c r="Z2226" t="inlineStr">
        <is>
          <t>2025-11-01T22:29:50.229775</t>
        </is>
      </c>
    </row>
    <row r="2227">
      <c r="A2227" t="inlineStr">
        <is>
          <t>shuttle</t>
        </is>
      </c>
      <c r="B2227" t="n">
        <v>13340</v>
      </c>
      <c r="C2227" t="n">
        <v>4</v>
      </c>
      <c r="D2227" t="b">
        <v>1</v>
      </c>
      <c r="E2227" t="n">
        <v>7</v>
      </c>
      <c r="F2227" t="inlineStr"/>
      <c r="G2227" t="n">
        <v>0.7142857142857143</v>
      </c>
      <c r="H2227" t="n">
        <v>0</v>
      </c>
      <c r="I2227" t="inlineStr">
        <is>
          <t>entropia</t>
        </is>
      </c>
      <c r="J2227" t="n">
        <v>0</v>
      </c>
      <c r="K2227" t="n">
        <v>0.7142857142857143</v>
      </c>
      <c r="L2227" t="n">
        <v>0</v>
      </c>
      <c r="M2227" t="inlineStr"/>
      <c r="N2227" t="b">
        <v>1</v>
      </c>
      <c r="O2227" t="b">
        <v>1</v>
      </c>
      <c r="P2227" t="inlineStr">
        <is>
          <t>[16812, 39935, 27856, 41329, 25392, 35926, 31928]</t>
        </is>
      </c>
      <c r="Q2227" t="inlineStr">
        <is>
          <t>[1, 1, 1, 1, 1, 1, 1]</t>
        </is>
      </c>
      <c r="R2227" t="inlineStr">
        <is>
          <t>[0.004595674574375153, 0.009191356599330902, 0.02757405862212181, 0.02757406234741211, 0.036765411496162415, 0.041361089795827866, 0.041361093521118164]</t>
        </is>
      </c>
      <c r="S2227" t="inlineStr">
        <is>
          <t>[16812, 39935, 27856, 41329, 25392, 35926, 31928]</t>
        </is>
      </c>
      <c r="T2227" t="inlineStr">
        <is>
          <t>[0.004595674574375153, 0.009191356599330902, 0.02757405862212181, 0.02757406234741211, 0.036765411496162415, 0.041361089795827866, 0.041361093521118164]</t>
        </is>
      </c>
      <c r="U2227" t="n">
        <v>5</v>
      </c>
      <c r="V2227" t="n">
        <v>0.03906325064599514</v>
      </c>
      <c r="W2227" t="n">
        <v>1</v>
      </c>
      <c r="X2227" t="n">
        <v>0.4121125686825267</v>
      </c>
      <c r="Y2227" t="n">
        <v>39935</v>
      </c>
      <c r="Z2227" t="inlineStr">
        <is>
          <t>2025-11-01T22:29:50.230772</t>
        </is>
      </c>
    </row>
    <row r="2228">
      <c r="A2228" t="inlineStr">
        <is>
          <t>shuttle</t>
        </is>
      </c>
      <c r="B2228" t="n">
        <v>13346</v>
      </c>
      <c r="C2228" t="n">
        <v>4</v>
      </c>
      <c r="D2228" t="b">
        <v>1</v>
      </c>
      <c r="E2228" t="n">
        <v>7</v>
      </c>
      <c r="F2228" t="inlineStr"/>
      <c r="G2228" t="n">
        <v>0.7142857142857143</v>
      </c>
      <c r="H2228" t="n">
        <v>0</v>
      </c>
      <c r="I2228" t="inlineStr">
        <is>
          <t>entropia</t>
        </is>
      </c>
      <c r="J2228" t="n">
        <v>0</v>
      </c>
      <c r="K2228" t="n">
        <v>0.7142857142857143</v>
      </c>
      <c r="L2228" t="n">
        <v>0</v>
      </c>
      <c r="M2228" t="inlineStr"/>
      <c r="N2228" t="b">
        <v>1</v>
      </c>
      <c r="O2228" t="b">
        <v>1</v>
      </c>
      <c r="P2228" t="inlineStr">
        <is>
          <t>[36602, 14748, 31436, 12435, 3158, 37426, 27485]</t>
        </is>
      </c>
      <c r="Q2228" t="inlineStr">
        <is>
          <t>[1, 1, 1, 1, 1, 1, 1]</t>
        </is>
      </c>
      <c r="R2228" t="inlineStr">
        <is>
          <t>[0.004595674574375153, 0.004595678299665451, 0.009191352874040604, 0.018382705748081207, 0.03216974064707756, 0.041361093521118164, 0.042244888842105865]</t>
        </is>
      </c>
      <c r="S2228" t="inlineStr">
        <is>
          <t>[36602, 14748, 31436, 12435, 3158, 37426, 27485]</t>
        </is>
      </c>
      <c r="T2228" t="inlineStr">
        <is>
          <t>[0.004595674574375153, 0.004595678299665451, 0.009191352874040604, 0.018382705748081207, 0.03216974064707756, 0.041361093521118164, 0.042244888842105865]</t>
        </is>
      </c>
      <c r="U2228" t="n">
        <v>5</v>
      </c>
      <c r="V2228" t="n">
        <v>0.03676541667664424</v>
      </c>
      <c r="W2228" t="n">
        <v>4</v>
      </c>
      <c r="X2228" t="n">
        <v>0.5096126753108785</v>
      </c>
      <c r="Y2228" t="n">
        <v>3158</v>
      </c>
      <c r="Z2228" t="inlineStr">
        <is>
          <t>2025-11-01T22:29:50.230772</t>
        </is>
      </c>
    </row>
    <row r="2229">
      <c r="A2229" t="inlineStr">
        <is>
          <t>shuttle</t>
        </is>
      </c>
      <c r="B2229" t="n">
        <v>13357</v>
      </c>
      <c r="C2229" t="n">
        <v>4</v>
      </c>
      <c r="D2229" t="b">
        <v>1</v>
      </c>
      <c r="E2229" t="n">
        <v>7</v>
      </c>
      <c r="F2229" t="inlineStr"/>
      <c r="G2229" t="n">
        <v>0.7142857142857143</v>
      </c>
      <c r="H2229" t="n">
        <v>0</v>
      </c>
      <c r="I2229" t="inlineStr">
        <is>
          <t>entropia</t>
        </is>
      </c>
      <c r="J2229" t="n">
        <v>0</v>
      </c>
      <c r="K2229" t="n">
        <v>0.7142857142857143</v>
      </c>
      <c r="L2229" t="n">
        <v>0</v>
      </c>
      <c r="M2229" t="inlineStr"/>
      <c r="N2229" t="b">
        <v>1</v>
      </c>
      <c r="O2229" t="b">
        <v>1</v>
      </c>
      <c r="P2229" t="inlineStr">
        <is>
          <t>[4442, 42780, 43561, 32409, 289, 11818, 17280]</t>
        </is>
      </c>
      <c r="Q2229" t="inlineStr">
        <is>
          <t>[1, 1, 1, 1, 1, 1, 1]</t>
        </is>
      </c>
      <c r="R2229" t="inlineStr">
        <is>
          <t>[0.018382709473371506, 0.018831558525562286, 0.022415827959775925, 0.02757406048476696, 0.030411744490265846, 0.03766311705112457, 0.045956771820783615]</t>
        </is>
      </c>
      <c r="S2229" t="inlineStr">
        <is>
          <t>[4442, 42780, 43561, 32409, 289, 11818, 17280]</t>
        </is>
      </c>
      <c r="T2229" t="inlineStr">
        <is>
          <t>[0.018382709473371506, 0.018831558525562286, 0.022415827959775925, 0.02757406048476696, 0.030411744490265846, 0.03766311705112457, 0.045956771820783615]</t>
        </is>
      </c>
      <c r="U2229" t="n">
        <v>5</v>
      </c>
      <c r="V2229" t="n">
        <v>0.03403743129970077</v>
      </c>
      <c r="W2229" t="n">
        <v>6</v>
      </c>
      <c r="X2229" t="n">
        <v>0.5386179736377492</v>
      </c>
      <c r="Y2229" t="n">
        <v>43561</v>
      </c>
      <c r="Z2229" t="inlineStr">
        <is>
          <t>2025-11-01T22:29:50.231780</t>
        </is>
      </c>
    </row>
    <row r="2230">
      <c r="A2230" t="inlineStr">
        <is>
          <t>shuttle</t>
        </is>
      </c>
      <c r="B2230" t="n">
        <v>13367</v>
      </c>
      <c r="C2230" t="n">
        <v>4</v>
      </c>
      <c r="D2230" t="b">
        <v>1</v>
      </c>
      <c r="E2230" t="n">
        <v>7</v>
      </c>
      <c r="F2230" t="inlineStr"/>
      <c r="G2230" t="n">
        <v>0.7142857142857143</v>
      </c>
      <c r="H2230" t="n">
        <v>0</v>
      </c>
      <c r="I2230" t="inlineStr">
        <is>
          <t>entropia</t>
        </is>
      </c>
      <c r="J2230" t="n">
        <v>0</v>
      </c>
      <c r="K2230" t="n">
        <v>0.7142857142857143</v>
      </c>
      <c r="L2230" t="n">
        <v>0</v>
      </c>
      <c r="M2230" t="inlineStr"/>
      <c r="N2230" t="b">
        <v>1</v>
      </c>
      <c r="O2230" t="b">
        <v>1</v>
      </c>
      <c r="P2230" t="inlineStr">
        <is>
          <t>[13464, 8257, 21013, 14022, 39850, 3441, 14382]</t>
        </is>
      </c>
      <c r="Q2230" t="inlineStr">
        <is>
          <t>[1, 1, 1, 1, 1, 1, 1]</t>
        </is>
      </c>
      <c r="R2230" t="inlineStr">
        <is>
          <t>[0.02631637267768383, 0.027381356805562973, 0.02738136053085327, 0.030656497925519943, 0.032979730516672134, 0.054762713611125946, 0.05552869290113449]</t>
        </is>
      </c>
      <c r="S2230" t="inlineStr">
        <is>
          <t>[13464, 8257, 21013, 14022, 39850, 3441, 14382]</t>
        </is>
      </c>
      <c r="T2230" t="inlineStr">
        <is>
          <t>[0.02631637267768383, 0.027381356805562973, 0.02738136053085327, 0.030656497925519943, 0.032979730516672134, 0.054762713611125946, 0.05552869290113449]</t>
        </is>
      </c>
      <c r="U2230" t="n">
        <v>5</v>
      </c>
      <c r="V2230" t="n">
        <v>0.04387122230482673</v>
      </c>
      <c r="W2230" t="n">
        <v>5</v>
      </c>
      <c r="X2230" t="n">
        <v>0.5592753511269219</v>
      </c>
      <c r="Y2230" t="n">
        <v>39850</v>
      </c>
      <c r="Z2230" t="inlineStr">
        <is>
          <t>2025-11-01T22:29:50.232768</t>
        </is>
      </c>
    </row>
    <row r="2231">
      <c r="A2231" t="inlineStr">
        <is>
          <t>shuttle</t>
        </is>
      </c>
      <c r="B2231" t="n">
        <v>13372</v>
      </c>
      <c r="C2231" t="n">
        <v>4</v>
      </c>
      <c r="D2231" t="b">
        <v>1</v>
      </c>
      <c r="E2231" t="n">
        <v>7</v>
      </c>
      <c r="F2231" t="inlineStr"/>
      <c r="G2231" t="n">
        <v>0.7142857142857143</v>
      </c>
      <c r="H2231" t="n">
        <v>0</v>
      </c>
      <c r="I2231" t="inlineStr">
        <is>
          <t>entropia</t>
        </is>
      </c>
      <c r="J2231" t="n">
        <v>0</v>
      </c>
      <c r="K2231" t="n">
        <v>0.7142857142857143</v>
      </c>
      <c r="L2231" t="n">
        <v>0</v>
      </c>
      <c r="M2231" t="inlineStr"/>
      <c r="N2231" t="b">
        <v>1</v>
      </c>
      <c r="O2231" t="b">
        <v>1</v>
      </c>
      <c r="P2231" t="inlineStr">
        <is>
          <t>[40253, 26599, 14199, 9321, 16053, 36351, 38961]</t>
        </is>
      </c>
      <c r="Q2231" t="inlineStr">
        <is>
          <t>[1, 1, 1, 1, 1, 1, 1]</t>
        </is>
      </c>
      <c r="R2231" t="inlineStr">
        <is>
          <t>[0.022978385910391808, 0.027381356805562973, 0.027764346450567245, 0.030656499788165092, 0.03216973692178726, 0.03297973424196243, 0.03574555739760399]</t>
        </is>
      </c>
      <c r="S2231" t="inlineStr">
        <is>
          <t>[40253, 26599, 14199, 9321, 16053, 36351, 38961]</t>
        </is>
      </c>
      <c r="T2231" t="inlineStr">
        <is>
          <t>[0.022978385910391808, 0.027381356805562973, 0.027764346450567245, 0.030656499788165092, 0.03216973692178726, 0.03297973424196243, 0.03574555739760399]</t>
        </is>
      </c>
      <c r="U2231" t="n">
        <v>5</v>
      </c>
      <c r="V2231" t="n">
        <v>0.03257473508750809</v>
      </c>
      <c r="W2231" t="n">
        <v>2</v>
      </c>
      <c r="X2231" t="n">
        <v>0.4478147521184235</v>
      </c>
      <c r="Y2231" t="n">
        <v>26599</v>
      </c>
      <c r="Z2231" t="inlineStr">
        <is>
          <t>2025-11-01T22:29:50.232768</t>
        </is>
      </c>
    </row>
    <row r="2232">
      <c r="A2232" t="inlineStr">
        <is>
          <t>shuttle</t>
        </is>
      </c>
      <c r="B2232" t="n">
        <v>13388</v>
      </c>
      <c r="C2232" t="n">
        <v>4</v>
      </c>
      <c r="D2232" t="b">
        <v>1</v>
      </c>
      <c r="E2232" t="n">
        <v>7</v>
      </c>
      <c r="F2232" t="inlineStr"/>
      <c r="G2232" t="n">
        <v>0.7142857142857143</v>
      </c>
      <c r="H2232" t="n">
        <v>0</v>
      </c>
      <c r="I2232" t="inlineStr">
        <is>
          <t>entropia</t>
        </is>
      </c>
      <c r="J2232" t="n">
        <v>0</v>
      </c>
      <c r="K2232" t="n">
        <v>0.7142857142857143</v>
      </c>
      <c r="L2232" t="n">
        <v>0</v>
      </c>
      <c r="M2232" t="inlineStr"/>
      <c r="N2232" t="b">
        <v>1</v>
      </c>
      <c r="O2232" t="b">
        <v>1</v>
      </c>
      <c r="P2232" t="inlineStr">
        <is>
          <t>[6953, 32657, 10163, 3587, 23703, 28055, 29465]</t>
        </is>
      </c>
      <c r="Q2232" t="inlineStr">
        <is>
          <t>[1, 1, 1, 1, 1, 1, 1]</t>
        </is>
      </c>
      <c r="R2232" t="inlineStr">
        <is>
          <t>[0.03885958716273308, 0.057765714824199677, 0.059388212859630585, 0.08265668898820877, 0.1095254197716713, 0.1096217930316925, 0.10991041362285614]</t>
        </is>
      </c>
      <c r="S2232" t="inlineStr">
        <is>
          <t>[6953, 32657, 10163, 3587, 23703, 28055, 29465]</t>
        </is>
      </c>
      <c r="T2232" t="inlineStr">
        <is>
          <t>[0.03885958716273308, 0.057765714824199677, 0.059388212859630585, 0.08265668898820877, 0.1095254197716713, 0.1096217930316925, 0.10991041362285614]</t>
        </is>
      </c>
      <c r="U2232" t="n">
        <v>5</v>
      </c>
      <c r="V2232" t="n">
        <v>0.1095736089815941</v>
      </c>
      <c r="W2232" t="n">
        <v>4</v>
      </c>
      <c r="X2232" t="n">
        <v>0.4529537091009762</v>
      </c>
      <c r="Y2232" t="n">
        <v>32657</v>
      </c>
      <c r="Z2232" t="inlineStr">
        <is>
          <t>2025-11-01T22:29:50.232768</t>
        </is>
      </c>
    </row>
    <row r="2233">
      <c r="A2233" t="inlineStr">
        <is>
          <t>shuttle</t>
        </is>
      </c>
      <c r="B2233" t="n">
        <v>13408</v>
      </c>
      <c r="C2233" t="n">
        <v>4</v>
      </c>
      <c r="D2233" t="b">
        <v>1</v>
      </c>
      <c r="E2233" t="n">
        <v>7</v>
      </c>
      <c r="F2233" t="inlineStr"/>
      <c r="G2233" t="n">
        <v>0.7142857142857143</v>
      </c>
      <c r="H2233" t="n">
        <v>0</v>
      </c>
      <c r="I2233" t="inlineStr">
        <is>
          <t>entropia</t>
        </is>
      </c>
      <c r="J2233" t="n">
        <v>0</v>
      </c>
      <c r="K2233" t="n">
        <v>0.7142857142857143</v>
      </c>
      <c r="L2233" t="n">
        <v>0</v>
      </c>
      <c r="M2233" t="inlineStr"/>
      <c r="N2233" t="b">
        <v>1</v>
      </c>
      <c r="O2233" t="b">
        <v>1</v>
      </c>
      <c r="P2233" t="inlineStr">
        <is>
          <t>[42711, 38571, 26272, 21706, 37082, 14219, 23687]</t>
        </is>
      </c>
      <c r="Q2233" t="inlineStr">
        <is>
          <t>[1, 1, 1, 1, 1, 1, 1]</t>
        </is>
      </c>
      <c r="R2233" t="inlineStr">
        <is>
          <t>[0.004595676437020302, 0.009191354736685753, 0.013787031173706055, 0.018382707610726357, 0.022978385910391808, 0.02631637454032898, 0.02725183591246605]</t>
        </is>
      </c>
      <c r="S2233" t="inlineStr">
        <is>
          <t>[42711, 38571, 26272, 21706, 37082, 14219, 23687]</t>
        </is>
      </c>
      <c r="T2233" t="inlineStr">
        <is>
          <t>[0.004595676437020302, 0.009191354736685753, 0.013787031173706055, 0.018382707610726357, 0.022978385910391808, 0.02631637454032898, 0.02725183591246605]</t>
        </is>
      </c>
      <c r="U2233" t="n">
        <v>5</v>
      </c>
      <c r="V2233" t="n">
        <v>0.02464738019360886</v>
      </c>
      <c r="W2233" t="n">
        <v>6</v>
      </c>
      <c r="X2233" t="n">
        <v>0.4270547711105041</v>
      </c>
      <c r="Y2233" t="n">
        <v>38571</v>
      </c>
      <c r="Z2233" t="inlineStr">
        <is>
          <t>2025-11-01T22:29:50.232768</t>
        </is>
      </c>
    </row>
    <row r="2234">
      <c r="A2234" t="inlineStr">
        <is>
          <t>shuttle</t>
        </is>
      </c>
      <c r="B2234" t="n">
        <v>13413</v>
      </c>
      <c r="C2234" t="n">
        <v>4</v>
      </c>
      <c r="D2234" t="b">
        <v>1</v>
      </c>
      <c r="E2234" t="n">
        <v>7</v>
      </c>
      <c r="F2234" t="inlineStr"/>
      <c r="G2234" t="n">
        <v>0.7142857142857143</v>
      </c>
      <c r="H2234" t="n">
        <v>0</v>
      </c>
      <c r="I2234" t="inlineStr">
        <is>
          <t>entropia</t>
        </is>
      </c>
      <c r="J2234" t="n">
        <v>0</v>
      </c>
      <c r="K2234" t="n">
        <v>0.7142857142857143</v>
      </c>
      <c r="L2234" t="n">
        <v>0</v>
      </c>
      <c r="M2234" t="inlineStr"/>
      <c r="N2234" t="b">
        <v>1</v>
      </c>
      <c r="O2234" t="b">
        <v>1</v>
      </c>
      <c r="P2234" t="inlineStr">
        <is>
          <t>[6883, 894, 8818, 17361, 42714, 6134, 42006]</t>
        </is>
      </c>
      <c r="Q2234" t="inlineStr">
        <is>
          <t>[1, 1, 1, 1, 1, 1, 1]</t>
        </is>
      </c>
      <c r="R2234" t="inlineStr">
        <is>
          <t>[0.013787031173706055, 0.02757406234741211, 0.03574555739760399, 0.04584140330553055, 0.07149111479520798, 0.07771917432546616, 0.07846350967884064]</t>
        </is>
      </c>
      <c r="S2234" t="inlineStr">
        <is>
          <t>[6883, 894, 8818, 17361, 42714, 6134, 42006]</t>
        </is>
      </c>
      <c r="T2234" t="inlineStr">
        <is>
          <t>[0.013787031173706055, 0.02757406234741211, 0.03574555739760399, 0.04584140330553055, 0.07149111479520798, 0.07771917432546616, 0.07846350967884064]</t>
        </is>
      </c>
      <c r="U2234" t="n">
        <v>5</v>
      </c>
      <c r="V2234" t="n">
        <v>0.07460514555297321</v>
      </c>
      <c r="W2234" t="n">
        <v>4</v>
      </c>
      <c r="X2234" t="n">
        <v>0.5386447299272892</v>
      </c>
      <c r="Y2234" t="n">
        <v>894</v>
      </c>
      <c r="Z2234" t="inlineStr">
        <is>
          <t>2025-11-01T22:29:50.232768</t>
        </is>
      </c>
    </row>
    <row r="2235">
      <c r="A2235" t="inlineStr">
        <is>
          <t>shuttle</t>
        </is>
      </c>
      <c r="B2235" t="n">
        <v>13414</v>
      </c>
      <c r="C2235" t="n">
        <v>4</v>
      </c>
      <c r="D2235" t="b">
        <v>1</v>
      </c>
      <c r="E2235" t="n">
        <v>7</v>
      </c>
      <c r="F2235" t="inlineStr"/>
      <c r="G2235" t="n">
        <v>0.7142857142857143</v>
      </c>
      <c r="H2235" t="n">
        <v>0</v>
      </c>
      <c r="I2235" t="inlineStr">
        <is>
          <t>entropia</t>
        </is>
      </c>
      <c r="J2235" t="n">
        <v>0</v>
      </c>
      <c r="K2235" t="n">
        <v>0.7142857142857143</v>
      </c>
      <c r="L2235" t="n">
        <v>0</v>
      </c>
      <c r="M2235" t="inlineStr"/>
      <c r="N2235" t="b">
        <v>1</v>
      </c>
      <c r="O2235" t="b">
        <v>1</v>
      </c>
      <c r="P2235" t="inlineStr">
        <is>
          <t>[5633, 36729, 25435, 9525, 22876, 25508, 24574]</t>
        </is>
      </c>
      <c r="Q2235" t="inlineStr">
        <is>
          <t>[1, 1, 1, 1, 1, 1, 1]</t>
        </is>
      </c>
      <c r="R2235" t="inlineStr">
        <is>
          <t>[0.02738136053085327, 0.027764350175857544, 0.05552869290113449, 0.05776572227478027, 0.06351257115602493, 0.06351257115602493, 0.07771917432546616]</t>
        </is>
      </c>
      <c r="S2235" t="inlineStr">
        <is>
          <t>[5633, 36729, 25435, 9525, 22876, 25508, 24574]</t>
        </is>
      </c>
      <c r="T2235" t="inlineStr">
        <is>
          <t>[0.02738136053085327, 0.027764350175857544, 0.05552869290113449, 0.05776572227478027, 0.06351257115602493, 0.06351257115602493, 0.07771917432546616]</t>
        </is>
      </c>
      <c r="U2235" t="n">
        <v>5</v>
      </c>
      <c r="V2235" t="n">
        <v>0.06351256945345352</v>
      </c>
      <c r="W2235" t="n">
        <v>5</v>
      </c>
      <c r="X2235" t="n">
        <v>0.4855062237387975</v>
      </c>
      <c r="Y2235" t="n">
        <v>25435</v>
      </c>
      <c r="Z2235" t="inlineStr">
        <is>
          <t>2025-11-01T22:29:50.232768</t>
        </is>
      </c>
    </row>
    <row r="2236">
      <c r="A2236" t="inlineStr">
        <is>
          <t>shuttle</t>
        </is>
      </c>
      <c r="B2236" t="n">
        <v>13420</v>
      </c>
      <c r="C2236" t="n">
        <v>4</v>
      </c>
      <c r="D2236" t="b">
        <v>1</v>
      </c>
      <c r="E2236" t="n">
        <v>7</v>
      </c>
      <c r="F2236" t="inlineStr"/>
      <c r="G2236" t="n">
        <v>0.7142857142857143</v>
      </c>
      <c r="H2236" t="n">
        <v>0</v>
      </c>
      <c r="I2236" t="inlineStr">
        <is>
          <t>entropia</t>
        </is>
      </c>
      <c r="J2236" t="n">
        <v>0</v>
      </c>
      <c r="K2236" t="n">
        <v>0.7142857142857143</v>
      </c>
      <c r="L2236" t="n">
        <v>0</v>
      </c>
      <c r="M2236" t="inlineStr"/>
      <c r="N2236" t="b">
        <v>1</v>
      </c>
      <c r="O2236" t="b">
        <v>1</v>
      </c>
      <c r="P2236" t="inlineStr">
        <is>
          <t>[39898, 12666, 25603, 43346, 18537, 30297, 19295]</t>
        </is>
      </c>
      <c r="Q2236" t="inlineStr">
        <is>
          <t>[1, 1, 1, 1, 1, 1, 1]</t>
        </is>
      </c>
      <c r="R2236" t="inlineStr">
        <is>
          <t>[0.009191352874040604, 0.013787031173706055, 0.02297838404774666, 0.02297838404774666, 0.02757406048476696, 0.027764346450567245, 0.028882861137390137]</t>
        </is>
      </c>
      <c r="S2236" t="inlineStr">
        <is>
          <t>[39898, 12666, 25603, 43346, 18537, 30297, 19295]</t>
        </is>
      </c>
      <c r="T2236" t="inlineStr">
        <is>
          <t>[0.009191352874040604, 0.013787031173706055, 0.02297838404774666, 0.02297838404774666, 0.02757406048476696, 0.027764346450567245, 0.028882861137390137]</t>
        </is>
      </c>
      <c r="U2236" t="n">
        <v>5</v>
      </c>
      <c r="V2236" t="n">
        <v>0.02766920354831815</v>
      </c>
      <c r="W2236" t="n">
        <v>0</v>
      </c>
      <c r="X2236" t="inlineStr"/>
      <c r="Y2236" t="inlineStr"/>
      <c r="Z2236" t="inlineStr">
        <is>
          <t>2025-11-01T22:29:50.233779</t>
        </is>
      </c>
    </row>
    <row r="2237">
      <c r="A2237" t="inlineStr">
        <is>
          <t>shuttle</t>
        </is>
      </c>
      <c r="B2237" t="n">
        <v>13425</v>
      </c>
      <c r="C2237" t="n">
        <v>4</v>
      </c>
      <c r="D2237" t="b">
        <v>1</v>
      </c>
      <c r="E2237" t="n">
        <v>7</v>
      </c>
      <c r="F2237" t="inlineStr"/>
      <c r="G2237" t="n">
        <v>0.7142857142857143</v>
      </c>
      <c r="H2237" t="n">
        <v>0</v>
      </c>
      <c r="I2237" t="inlineStr">
        <is>
          <t>entropia</t>
        </is>
      </c>
      <c r="J2237" t="n">
        <v>0</v>
      </c>
      <c r="K2237" t="n">
        <v>0.7142857142857143</v>
      </c>
      <c r="L2237" t="n">
        <v>0</v>
      </c>
      <c r="M2237" t="inlineStr"/>
      <c r="N2237" t="b">
        <v>1</v>
      </c>
      <c r="O2237" t="b">
        <v>1</v>
      </c>
      <c r="P2237" t="inlineStr">
        <is>
          <t>[25648, 22953, 40341, 14773, 30413, 34921, 17102]</t>
        </is>
      </c>
      <c r="Q2237" t="inlineStr">
        <is>
          <t>[1, 1, 1, 1, 1, 1, 1]</t>
        </is>
      </c>
      <c r="R2237" t="inlineStr">
        <is>
          <t>[0.009191353805363178, 0.013787031173706055, 0.01578056998550892, 0.018382707610726357, 0.018382707610726357, 0.022415827959775925, 0.02297838404774666]</t>
        </is>
      </c>
      <c r="S2237" t="inlineStr">
        <is>
          <t>[25648, 22953, 40341, 14773, 30413, 34921, 17102]</t>
        </is>
      </c>
      <c r="T2237" t="inlineStr">
        <is>
          <t>[0.009191353805363178, 0.013787031173706055, 0.01578056998550892, 0.018382707610726357, 0.018382707610726357, 0.022415827959775925, 0.02297838404774666]</t>
        </is>
      </c>
      <c r="U2237" t="n">
        <v>5</v>
      </c>
      <c r="V2237" t="n">
        <v>0.02039926773348488</v>
      </c>
      <c r="W2237" t="n">
        <v>4</v>
      </c>
      <c r="X2237" t="n">
        <v>0.5925597998102128</v>
      </c>
      <c r="Y2237" t="n">
        <v>22953</v>
      </c>
      <c r="Z2237" t="inlineStr">
        <is>
          <t>2025-11-01T22:29:50.233779</t>
        </is>
      </c>
    </row>
    <row r="2238">
      <c r="A2238" t="inlineStr">
        <is>
          <t>shuttle</t>
        </is>
      </c>
      <c r="B2238" t="n">
        <v>13438</v>
      </c>
      <c r="C2238" t="n">
        <v>4</v>
      </c>
      <c r="D2238" t="b">
        <v>1</v>
      </c>
      <c r="E2238" t="n">
        <v>7</v>
      </c>
      <c r="F2238" t="inlineStr"/>
      <c r="G2238" t="n">
        <v>0.7142857142857143</v>
      </c>
      <c r="H2238" t="n">
        <v>0</v>
      </c>
      <c r="I2238" t="inlineStr">
        <is>
          <t>entropia</t>
        </is>
      </c>
      <c r="J2238" t="n">
        <v>0</v>
      </c>
      <c r="K2238" t="n">
        <v>0.7142857142857143</v>
      </c>
      <c r="L2238" t="n">
        <v>0</v>
      </c>
      <c r="M2238" t="inlineStr"/>
      <c r="N2238" t="b">
        <v>1</v>
      </c>
      <c r="O2238" t="b">
        <v>1</v>
      </c>
      <c r="P2238" t="inlineStr">
        <is>
          <t>[22086, 40942, 36044, 42458, 34883, 24360, 23198]</t>
        </is>
      </c>
      <c r="Q2238" t="inlineStr">
        <is>
          <t>[1, 1, 1, 1, 1, 1, 1]</t>
        </is>
      </c>
      <c r="R2238" t="inlineStr">
        <is>
          <t>[0.0045956820249557495, 0.009191349148750305, 0.013787031173706055, 0.01578056626021862, 0.01838269829750061, 0.02297838032245636, 0.022978387773036957]</t>
        </is>
      </c>
      <c r="S2238" t="inlineStr">
        <is>
          <t>[22086, 40942, 36044, 42458, 34883, 24360, 23198]</t>
        </is>
      </c>
      <c r="T2238" t="inlineStr">
        <is>
          <t>[0.0045956820249557495, 0.009191349148750305, 0.013787031173706055, 0.01578056626021862, 0.01838269829750061, 0.02297838032245636, 0.022978387773036957]</t>
        </is>
      </c>
      <c r="U2238" t="n">
        <v>5</v>
      </c>
      <c r="V2238" t="n">
        <v>0.02068053930997849</v>
      </c>
      <c r="W2238" t="n">
        <v>4</v>
      </c>
      <c r="X2238" t="n">
        <v>0.5267463640564841</v>
      </c>
      <c r="Y2238" t="n">
        <v>22086</v>
      </c>
      <c r="Z2238" t="inlineStr">
        <is>
          <t>2025-11-01T22:29:50.233779</t>
        </is>
      </c>
    </row>
    <row r="2239">
      <c r="A2239" t="inlineStr">
        <is>
          <t>shuttle</t>
        </is>
      </c>
      <c r="B2239" t="n">
        <v>13462</v>
      </c>
      <c r="C2239" t="n">
        <v>4</v>
      </c>
      <c r="D2239" t="b">
        <v>1</v>
      </c>
      <c r="E2239" t="n">
        <v>7</v>
      </c>
      <c r="F2239" t="inlineStr"/>
      <c r="G2239" t="n">
        <v>0.7142857142857143</v>
      </c>
      <c r="H2239" t="n">
        <v>0</v>
      </c>
      <c r="I2239" t="inlineStr">
        <is>
          <t>entropia</t>
        </is>
      </c>
      <c r="J2239" t="n">
        <v>0</v>
      </c>
      <c r="K2239" t="n">
        <v>0.7142857142857143</v>
      </c>
      <c r="L2239" t="n">
        <v>0</v>
      </c>
      <c r="M2239" t="inlineStr"/>
      <c r="N2239" t="b">
        <v>1</v>
      </c>
      <c r="O2239" t="b">
        <v>1</v>
      </c>
      <c r="P2239" t="inlineStr">
        <is>
          <t>[2681, 29171, 11784, 2207, 26230, 32490, 32314]</t>
        </is>
      </c>
      <c r="Q2239" t="inlineStr">
        <is>
          <t>[1, 1, 1, 1, 1, 1, 1]</t>
        </is>
      </c>
      <c r="R2239" t="inlineStr">
        <is>
          <t>[0.10991041362285614, 0.13721495866775513, 0.18527552485466003, 0.18926680088043213, 0.19188976287841797, 0.19319932162761688, 0.20266887545585632]</t>
        </is>
      </c>
      <c r="S2239" t="inlineStr">
        <is>
          <t>[2681, 29171, 11784, 2207, 26230, 32490, 32314]</t>
        </is>
      </c>
      <c r="T2239" t="inlineStr">
        <is>
          <t>[0.10991041362285614, 0.13721495866775513, 0.18527552485466003, 0.18926680088043213, 0.19188976287841797, 0.19319932162761688, 0.20266887545585632]</t>
        </is>
      </c>
      <c r="U2239" t="n">
        <v>5</v>
      </c>
      <c r="V2239" t="n">
        <v>0.1925445372901356</v>
      </c>
      <c r="W2239" t="n">
        <v>5</v>
      </c>
      <c r="X2239" t="n">
        <v>0.4167591666783075</v>
      </c>
      <c r="Y2239" t="n">
        <v>2207</v>
      </c>
      <c r="Z2239" t="inlineStr">
        <is>
          <t>2025-11-01T22:29:50.235787</t>
        </is>
      </c>
    </row>
    <row r="2240">
      <c r="A2240" t="inlineStr">
        <is>
          <t>shuttle</t>
        </is>
      </c>
      <c r="B2240" t="n">
        <v>13464</v>
      </c>
      <c r="C2240" t="n">
        <v>4</v>
      </c>
      <c r="D2240" t="b">
        <v>1</v>
      </c>
      <c r="E2240" t="n">
        <v>7</v>
      </c>
      <c r="F2240" t="inlineStr"/>
      <c r="G2240" t="n">
        <v>0.7142857142857143</v>
      </c>
      <c r="H2240" t="n">
        <v>0</v>
      </c>
      <c r="I2240" t="inlineStr">
        <is>
          <t>entropia</t>
        </is>
      </c>
      <c r="J2240" t="n">
        <v>0</v>
      </c>
      <c r="K2240" t="n">
        <v>0.7142857142857143</v>
      </c>
      <c r="L2240" t="n">
        <v>0</v>
      </c>
      <c r="M2240" t="inlineStr"/>
      <c r="N2240" t="b">
        <v>1</v>
      </c>
      <c r="O2240" t="b">
        <v>1</v>
      </c>
      <c r="P2240" t="inlineStr">
        <is>
          <t>[13367, 39850, 14022, 8257, 21013, 14382, 3441]</t>
        </is>
      </c>
      <c r="Q2240" t="inlineStr">
        <is>
          <t>[1, 1, 1, 1, 1, 1, 1]</t>
        </is>
      </c>
      <c r="R2240" t="inlineStr">
        <is>
          <t>[0.02631637267768383, 0.03058438003063202, 0.03160324692726135, 0.037977494299411774, 0.03797749802470207, 0.05791012570261955, 0.06075776740908623]</t>
        </is>
      </c>
      <c r="S2240" t="inlineStr">
        <is>
          <t>[13367, 39850, 14022, 8257, 21013, 14382, 3441]</t>
        </is>
      </c>
      <c r="T2240" t="inlineStr">
        <is>
          <t>[0.02631637267768383, 0.03058438003063202, 0.03160324692726135, 0.037977494299411774, 0.03797749802470207, 0.05791012570261955, 0.06075776740908623]</t>
        </is>
      </c>
      <c r="U2240" t="n">
        <v>5</v>
      </c>
      <c r="V2240" t="n">
        <v>0.04794381147519293</v>
      </c>
      <c r="W2240" t="n">
        <v>7</v>
      </c>
      <c r="X2240" t="n">
        <v>0.4141210771931855</v>
      </c>
      <c r="Y2240" t="n">
        <v>13367</v>
      </c>
      <c r="Z2240" t="inlineStr">
        <is>
          <t>2025-11-01T22:29:50.235787</t>
        </is>
      </c>
    </row>
    <row r="2241">
      <c r="A2241" t="inlineStr">
        <is>
          <t>shuttle</t>
        </is>
      </c>
      <c r="B2241" t="n">
        <v>13465</v>
      </c>
      <c r="C2241" t="n">
        <v>4</v>
      </c>
      <c r="D2241" t="b">
        <v>1</v>
      </c>
      <c r="E2241" t="n">
        <v>7</v>
      </c>
      <c r="F2241" t="inlineStr"/>
      <c r="G2241" t="n">
        <v>0.7142857142857143</v>
      </c>
      <c r="H2241" t="n">
        <v>0</v>
      </c>
      <c r="I2241" t="inlineStr">
        <is>
          <t>entropia</t>
        </is>
      </c>
      <c r="J2241" t="n">
        <v>0</v>
      </c>
      <c r="K2241" t="n">
        <v>0.7142857142857143</v>
      </c>
      <c r="L2241" t="n">
        <v>0</v>
      </c>
      <c r="M2241" t="inlineStr"/>
      <c r="N2241" t="b">
        <v>1</v>
      </c>
      <c r="O2241" t="b">
        <v>1</v>
      </c>
      <c r="P2241" t="inlineStr">
        <is>
          <t>[5561, 3834, 18908, 29187, 16667, 37794, 18131]</t>
        </is>
      </c>
      <c r="Q2241" t="inlineStr">
        <is>
          <t>[1, 1, 1, 1, 1, 1, 1]</t>
        </is>
      </c>
      <c r="R2241" t="inlineStr">
        <is>
          <t>[0.004595676437020302, 0.004595676437020302, 0.009191353805363178, 0.012827524915337563, 0.013625917956233025, 0.013787031173706055, 0.018831558525562286]</t>
        </is>
      </c>
      <c r="S2241" t="inlineStr">
        <is>
          <t>[5561, 3834, 18908, 29187, 16667, 37794, 18131]</t>
        </is>
      </c>
      <c r="T2241" t="inlineStr">
        <is>
          <t>[0.004595676437020302, 0.004595676437020302, 0.009191353805363178, 0.012827524915337563, 0.013625917956233025, 0.013787031173706055, 0.018831558525562286]</t>
        </is>
      </c>
      <c r="U2241" t="n">
        <v>5</v>
      </c>
      <c r="V2241" t="n">
        <v>0.01370647456871308</v>
      </c>
      <c r="W2241" t="n">
        <v>2</v>
      </c>
      <c r="X2241" t="n">
        <v>0.5292302206535636</v>
      </c>
      <c r="Y2241" t="n">
        <v>18908</v>
      </c>
      <c r="Z2241" t="inlineStr">
        <is>
          <t>2025-11-01T22:29:50.236781</t>
        </is>
      </c>
    </row>
    <row r="2242">
      <c r="A2242" t="inlineStr">
        <is>
          <t>shuttle</t>
        </is>
      </c>
      <c r="B2242" t="n">
        <v>13467</v>
      </c>
      <c r="C2242" t="n">
        <v>4</v>
      </c>
      <c r="D2242" t="b">
        <v>1</v>
      </c>
      <c r="E2242" t="n">
        <v>7</v>
      </c>
      <c r="F2242" t="inlineStr"/>
      <c r="G2242" t="n">
        <v>0.7142857142857143</v>
      </c>
      <c r="H2242" t="n">
        <v>0</v>
      </c>
      <c r="I2242" t="inlineStr">
        <is>
          <t>entropia</t>
        </is>
      </c>
      <c r="J2242" t="n">
        <v>0</v>
      </c>
      <c r="K2242" t="n">
        <v>0.7142857142857143</v>
      </c>
      <c r="L2242" t="n">
        <v>0</v>
      </c>
      <c r="M2242" t="inlineStr"/>
      <c r="N2242" t="b">
        <v>1</v>
      </c>
      <c r="O2242" t="b">
        <v>1</v>
      </c>
      <c r="P2242" t="inlineStr">
        <is>
          <t>[17298, 7165, 4993, 6126, 25714, 15564, 16886]</t>
        </is>
      </c>
      <c r="Q2242" t="inlineStr">
        <is>
          <t>[1, 1, 1, 1, 1, 1, 1]</t>
        </is>
      </c>
      <c r="R2242" t="inlineStr">
        <is>
          <t>[0.0045956820249557495, 0.009191349148750305, 0.013787031173706055, 0.04595676809549332, 0.07640831917524338, 0.07640831917524338, 0.07965624332427979]</t>
        </is>
      </c>
      <c r="S2242" t="inlineStr">
        <is>
          <t>[17298, 7165, 4993, 6126, 25714, 15564, 16886]</t>
        </is>
      </c>
      <c r="T2242" t="inlineStr">
        <is>
          <t>[0.0045956820249557495, 0.009191349148750305, 0.013787031173706055, 0.04595676809549332, 0.07640831917524338, 0.07640831917524338, 0.07965624332427979]</t>
        </is>
      </c>
      <c r="U2242" t="n">
        <v>5</v>
      </c>
      <c r="V2242" t="n">
        <v>0.07640831601214873</v>
      </c>
      <c r="W2242" t="n">
        <v>6</v>
      </c>
      <c r="X2242" t="n">
        <v>0.5517767604556485</v>
      </c>
      <c r="Y2242" t="n">
        <v>6126</v>
      </c>
      <c r="Z2242" t="inlineStr">
        <is>
          <t>2025-11-01T22:29:50.236781</t>
        </is>
      </c>
    </row>
    <row r="2243">
      <c r="A2243" t="inlineStr">
        <is>
          <t>shuttle</t>
        </is>
      </c>
      <c r="B2243" t="n">
        <v>13470</v>
      </c>
      <c r="C2243" t="n">
        <v>4</v>
      </c>
      <c r="D2243" t="b">
        <v>1</v>
      </c>
      <c r="E2243" t="n">
        <v>7</v>
      </c>
      <c r="F2243" t="inlineStr"/>
      <c r="G2243" t="n">
        <v>0.7142857142857143</v>
      </c>
      <c r="H2243" t="n">
        <v>0</v>
      </c>
      <c r="I2243" t="inlineStr">
        <is>
          <t>entropia</t>
        </is>
      </c>
      <c r="J2243" t="n">
        <v>0</v>
      </c>
      <c r="K2243" t="n">
        <v>0.7142857142857143</v>
      </c>
      <c r="L2243" t="n">
        <v>0</v>
      </c>
      <c r="M2243" t="inlineStr"/>
      <c r="N2243" t="b">
        <v>1</v>
      </c>
      <c r="O2243" t="b">
        <v>1</v>
      </c>
      <c r="P2243" t="inlineStr">
        <is>
          <t>[2856, 15888, 26808, 14024, 22459, 37511, 12271]</t>
        </is>
      </c>
      <c r="Q2243" t="inlineStr">
        <is>
          <t>[1, 1, 1, 1, 1, 1, 1]</t>
        </is>
      </c>
      <c r="R2243" t="inlineStr">
        <is>
          <t>[0.03956500068306923, 0.03956500440835953, 0.042647771537303925, 0.04734170809388161, 0.047341711819171906, 0.05649467930197716, 0.05994108319282532]</t>
        </is>
      </c>
      <c r="S2243" t="inlineStr">
        <is>
          <t>[2856, 15888, 26808, 14024, 22459, 37511, 12271]</t>
        </is>
      </c>
      <c r="T2243" t="inlineStr">
        <is>
          <t>[0.03956500068306923, 0.03956500440835953, 0.042647771537303925, 0.04734170809388161, 0.047341711819171906, 0.05649467930197716, 0.05994108319282532]</t>
        </is>
      </c>
      <c r="U2243" t="n">
        <v>5</v>
      </c>
      <c r="V2243" t="n">
        <v>0.0519181985246526</v>
      </c>
      <c r="W2243" t="n">
        <v>2</v>
      </c>
      <c r="X2243" t="n">
        <v>0.5408244708464869</v>
      </c>
      <c r="Y2243" t="n">
        <v>2856</v>
      </c>
      <c r="Z2243" t="inlineStr">
        <is>
          <t>2025-11-01T22:29:50.236781</t>
        </is>
      </c>
    </row>
    <row r="2244">
      <c r="A2244" t="inlineStr">
        <is>
          <t>shuttle</t>
        </is>
      </c>
      <c r="B2244" t="n">
        <v>13479</v>
      </c>
      <c r="C2244" t="n">
        <v>4</v>
      </c>
      <c r="D2244" t="b">
        <v>1</v>
      </c>
      <c r="E2244" t="n">
        <v>7</v>
      </c>
      <c r="F2244" t="inlineStr"/>
      <c r="G2244" t="n">
        <v>0.7142857142857143</v>
      </c>
      <c r="H2244" t="n">
        <v>0</v>
      </c>
      <c r="I2244" t="inlineStr">
        <is>
          <t>entropia</t>
        </is>
      </c>
      <c r="J2244" t="n">
        <v>0</v>
      </c>
      <c r="K2244" t="n">
        <v>0.7142857142857143</v>
      </c>
      <c r="L2244" t="n">
        <v>0</v>
      </c>
      <c r="M2244" t="inlineStr"/>
      <c r="N2244" t="b">
        <v>1</v>
      </c>
      <c r="O2244" t="b">
        <v>1</v>
      </c>
      <c r="P2244" t="inlineStr">
        <is>
          <t>[30555, 34029, 17145, 17413, 19531, 177, 29457]</t>
        </is>
      </c>
      <c r="Q2244" t="inlineStr">
        <is>
          <t>[1, 1, 1, 1, 1, 1, 1]</t>
        </is>
      </c>
      <c r="R2244" t="inlineStr">
        <is>
          <t>[0.036765407770872116, 0.04595676064491272, 0.05514811351895332, 0.06433947384357452, 0.06893514841794968, 0.07812649756669998, 0.08731785416603088]</t>
        </is>
      </c>
      <c r="S2244" t="inlineStr">
        <is>
          <t>[30555, 34029, 17145, 17413, 19531, 177, 29457]</t>
        </is>
      </c>
      <c r="T2244" t="inlineStr">
        <is>
          <t>[0.036765407770872116, 0.04595676064491272, 0.05514811351895332, 0.06433947384357452, 0.06893514841794968, 0.07812649756669998, 0.08731785416603088]</t>
        </is>
      </c>
      <c r="U2244" t="n">
        <v>5</v>
      </c>
      <c r="V2244" t="n">
        <v>0.07353082345798612</v>
      </c>
      <c r="W2244" t="n">
        <v>2</v>
      </c>
      <c r="X2244" t="n">
        <v>0.5984453033178938</v>
      </c>
      <c r="Y2244" t="n">
        <v>34029</v>
      </c>
      <c r="Z2244" t="inlineStr">
        <is>
          <t>2025-11-01T22:29:50.236781</t>
        </is>
      </c>
    </row>
    <row r="2245">
      <c r="A2245" t="inlineStr">
        <is>
          <t>shuttle</t>
        </is>
      </c>
      <c r="B2245" t="n">
        <v>13484</v>
      </c>
      <c r="C2245" t="n">
        <v>4</v>
      </c>
      <c r="D2245" t="b">
        <v>1</v>
      </c>
      <c r="E2245" t="n">
        <v>7</v>
      </c>
      <c r="F2245" t="inlineStr"/>
      <c r="G2245" t="n">
        <v>0.7142857142857143</v>
      </c>
      <c r="H2245" t="n">
        <v>0</v>
      </c>
      <c r="I2245" t="inlineStr">
        <is>
          <t>entropia</t>
        </is>
      </c>
      <c r="J2245" t="n">
        <v>0</v>
      </c>
      <c r="K2245" t="n">
        <v>0.7142857142857143</v>
      </c>
      <c r="L2245" t="n">
        <v>0</v>
      </c>
      <c r="M2245" t="inlineStr"/>
      <c r="N2245" t="b">
        <v>1</v>
      </c>
      <c r="O2245" t="b">
        <v>1</v>
      </c>
      <c r="P2245" t="inlineStr">
        <is>
          <t>[30031, 16144, 40019, 25752, 27703, 10706, 33257]</t>
        </is>
      </c>
      <c r="Q2245" t="inlineStr">
        <is>
          <t>[1, 1, 1, 1, 1, 1, 1]</t>
        </is>
      </c>
      <c r="R2245" t="inlineStr">
        <is>
          <t>[0.018382705748081207, 0.022415826097130775, 0.029124964028596878, 0.03156113624572754, 0.037663113325834274, 0.038631610572338104, 0.03997502103447914]</t>
        </is>
      </c>
      <c r="S2245" t="inlineStr">
        <is>
          <t>[30031, 16144, 40019, 25752, 27703, 10706, 33257]</t>
        </is>
      </c>
      <c r="T2245" t="inlineStr">
        <is>
          <t>[0.018382705748081207, 0.022415826097130775, 0.029124964028596878, 0.03156113624572754, 0.037663113325834274, 0.038631610572338104, 0.03997502103447914]</t>
        </is>
      </c>
      <c r="U2245" t="n">
        <v>5</v>
      </c>
      <c r="V2245" t="n">
        <v>0.03814736113242449</v>
      </c>
      <c r="W2245" t="n">
        <v>4</v>
      </c>
      <c r="X2245" t="n">
        <v>0.520462806333988</v>
      </c>
      <c r="Y2245" t="n">
        <v>27703</v>
      </c>
      <c r="Z2245" t="inlineStr">
        <is>
          <t>2025-11-01T22:29:50.236781</t>
        </is>
      </c>
    </row>
    <row r="2246">
      <c r="A2246" t="inlineStr">
        <is>
          <t>shuttle</t>
        </is>
      </c>
      <c r="B2246" t="n">
        <v>13496</v>
      </c>
      <c r="C2246" t="n">
        <v>4</v>
      </c>
      <c r="D2246" t="b">
        <v>1</v>
      </c>
      <c r="E2246" t="n">
        <v>7</v>
      </c>
      <c r="F2246" t="inlineStr"/>
      <c r="G2246" t="n">
        <v>0.7142857142857143</v>
      </c>
      <c r="H2246" t="n">
        <v>0</v>
      </c>
      <c r="I2246" t="inlineStr">
        <is>
          <t>entropia</t>
        </is>
      </c>
      <c r="J2246" t="n">
        <v>0</v>
      </c>
      <c r="K2246" t="n">
        <v>0.7142857142857143</v>
      </c>
      <c r="L2246" t="n">
        <v>0</v>
      </c>
      <c r="M2246" t="inlineStr"/>
      <c r="N2246" t="b">
        <v>1</v>
      </c>
      <c r="O2246" t="b">
        <v>1</v>
      </c>
      <c r="P2246" t="inlineStr">
        <is>
          <t>[9242, 9694, 30348, 31310, 32051, 25022, 3386]</t>
        </is>
      </c>
      <c r="Q2246" t="inlineStr">
        <is>
          <t>[1, 1, 1, 1, 1, 1, 1]</t>
        </is>
      </c>
      <c r="R2246" t="inlineStr">
        <is>
          <t>[0.004595676437020302, 0.004595676902681589, 0.009191352874040604, 0.013787031173706055, 0.018382707610726357, 0.02297838404774666, 0.02757406234741211]</t>
        </is>
      </c>
      <c r="S2246" t="inlineStr">
        <is>
          <t>[9242, 9694, 30348, 31310, 32051, 25022, 3386]</t>
        </is>
      </c>
      <c r="T2246" t="inlineStr">
        <is>
          <t>[0.004595676437020302, 0.004595676902681589, 0.009191352874040604, 0.013787031173706055, 0.018382707610726357, 0.02297838404774666, 0.02757406234741211]</t>
        </is>
      </c>
      <c r="U2246" t="n">
        <v>5</v>
      </c>
      <c r="V2246" t="n">
        <v>0.02068054582923651</v>
      </c>
      <c r="W2246" t="n">
        <v>2</v>
      </c>
      <c r="X2246" t="n">
        <v>0.4789143396926477</v>
      </c>
      <c r="Y2246" t="n">
        <v>30348</v>
      </c>
      <c r="Z2246" t="inlineStr">
        <is>
          <t>2025-11-01T22:29:50.236781</t>
        </is>
      </c>
    </row>
    <row r="2247">
      <c r="A2247" t="inlineStr">
        <is>
          <t>shuttle</t>
        </is>
      </c>
      <c r="B2247" t="n">
        <v>13504</v>
      </c>
      <c r="C2247" t="n">
        <v>4</v>
      </c>
      <c r="D2247" t="b">
        <v>1</v>
      </c>
      <c r="E2247" t="n">
        <v>7</v>
      </c>
      <c r="F2247" t="inlineStr"/>
      <c r="G2247" t="n">
        <v>0.7142857142857143</v>
      </c>
      <c r="H2247" t="n">
        <v>0</v>
      </c>
      <c r="I2247" t="inlineStr">
        <is>
          <t>entropia</t>
        </is>
      </c>
      <c r="J2247" t="n">
        <v>0</v>
      </c>
      <c r="K2247" t="n">
        <v>0.7142857142857143</v>
      </c>
      <c r="L2247" t="n">
        <v>0</v>
      </c>
      <c r="M2247" t="inlineStr"/>
      <c r="N2247" t="b">
        <v>1</v>
      </c>
      <c r="O2247" t="b">
        <v>1</v>
      </c>
      <c r="P2247" t="inlineStr">
        <is>
          <t>[14428, 29361, 30393, 31193, 29973, 3054, 40295]</t>
        </is>
      </c>
      <c r="Q2247" t="inlineStr">
        <is>
          <t>[1, 1, 1, 1, 1, 1, 1]</t>
        </is>
      </c>
      <c r="R2247" t="inlineStr">
        <is>
          <t>[0.004595674574375153, 0.004595674574375153, 0.009191349148750305, 0.009191356599330902, 0.018382705748081207, 0.02297838032245636, 0.02297838404774666]</t>
        </is>
      </c>
      <c r="S2247" t="inlineStr">
        <is>
          <t>[14428, 29361, 30393, 31193, 29973, 3054, 40295]</t>
        </is>
      </c>
      <c r="T2247" t="inlineStr">
        <is>
          <t>[0.004595674574375153, 0.004595674574375153, 0.009191349148750305, 0.009191356599330902, 0.018382705748081207, 0.02297838032245636, 0.02297838404774666]</t>
        </is>
      </c>
      <c r="U2247" t="n">
        <v>5</v>
      </c>
      <c r="V2247" t="n">
        <v>0.02068054303526878</v>
      </c>
      <c r="W2247" t="n">
        <v>6</v>
      </c>
      <c r="X2247" t="n">
        <v>0.5493148359836767</v>
      </c>
      <c r="Y2247" t="n">
        <v>29973</v>
      </c>
      <c r="Z2247" t="inlineStr">
        <is>
          <t>2025-11-01T22:29:50.236781</t>
        </is>
      </c>
    </row>
    <row r="2248">
      <c r="A2248" t="inlineStr">
        <is>
          <t>shuttle</t>
        </is>
      </c>
      <c r="B2248" t="n">
        <v>13507</v>
      </c>
      <c r="C2248" t="n">
        <v>4</v>
      </c>
      <c r="D2248" t="b">
        <v>1</v>
      </c>
      <c r="E2248" t="n">
        <v>7</v>
      </c>
      <c r="F2248" t="inlineStr"/>
      <c r="G2248" t="n">
        <v>0.7142857142857143</v>
      </c>
      <c r="H2248" t="n">
        <v>0</v>
      </c>
      <c r="I2248" t="inlineStr">
        <is>
          <t>entropia</t>
        </is>
      </c>
      <c r="J2248" t="n">
        <v>0</v>
      </c>
      <c r="K2248" t="n">
        <v>0.7142857142857143</v>
      </c>
      <c r="L2248" t="n">
        <v>0</v>
      </c>
      <c r="M2248" t="inlineStr"/>
      <c r="N2248" t="b">
        <v>1</v>
      </c>
      <c r="O2248" t="b">
        <v>1</v>
      </c>
      <c r="P2248" t="inlineStr">
        <is>
          <t>[12947, 29108, 13193, 6255, 40701, 23289, 42831]</t>
        </is>
      </c>
      <c r="Q2248" t="inlineStr">
        <is>
          <t>[1, 1, 1, 1, 1, 1, 1]</t>
        </is>
      </c>
      <c r="R2248" t="inlineStr">
        <is>
          <t>[0.004595676437020302, 0.009191354736685753, 0.013787029311060905, 0.018382707610726357, 0.018382707610726357, 0.02297838404774666, 0.02757406048476696]</t>
        </is>
      </c>
      <c r="S2248" t="inlineStr">
        <is>
          <t>[12947, 29108, 13193, 40701, 6255, 23289, 42831]</t>
        </is>
      </c>
      <c r="T2248" t="inlineStr">
        <is>
          <t>[0.004595676437020302, 0.009191354736685753, 0.013787029311060905, 0.018382707610726357, 0.018382707610726357, 0.02297838404774666, 0.02757406048476696]</t>
        </is>
      </c>
      <c r="U2248" t="n">
        <v>5</v>
      </c>
      <c r="V2248" t="n">
        <v>0.02068054606206715</v>
      </c>
      <c r="W2248" t="n">
        <v>7</v>
      </c>
      <c r="X2248" t="n">
        <v>0.5720793641579853</v>
      </c>
      <c r="Y2248" t="n">
        <v>29108</v>
      </c>
      <c r="Z2248" t="inlineStr">
        <is>
          <t>2025-11-01T22:29:50.236781</t>
        </is>
      </c>
    </row>
    <row r="2249">
      <c r="A2249" t="inlineStr">
        <is>
          <t>shuttle</t>
        </is>
      </c>
      <c r="B2249" t="n">
        <v>13508</v>
      </c>
      <c r="C2249" t="n">
        <v>4</v>
      </c>
      <c r="D2249" t="b">
        <v>1</v>
      </c>
      <c r="E2249" t="n">
        <v>7</v>
      </c>
      <c r="F2249" t="inlineStr"/>
      <c r="G2249" t="n">
        <v>0.7142857142857143</v>
      </c>
      <c r="H2249" t="n">
        <v>0</v>
      </c>
      <c r="I2249" t="inlineStr">
        <is>
          <t>entropia</t>
        </is>
      </c>
      <c r="J2249" t="n">
        <v>0</v>
      </c>
      <c r="K2249" t="n">
        <v>0.7142857142857143</v>
      </c>
      <c r="L2249" t="n">
        <v>0</v>
      </c>
      <c r="M2249" t="inlineStr"/>
      <c r="N2249" t="b">
        <v>1</v>
      </c>
      <c r="O2249" t="b">
        <v>1</v>
      </c>
      <c r="P2249" t="inlineStr">
        <is>
          <t>[39235, 24061, 14451, 22305, 17997, 5377, 30385]</t>
        </is>
      </c>
      <c r="Q2249" t="inlineStr">
        <is>
          <t>[1, 1, 1, 1, 1, 1, 1]</t>
        </is>
      </c>
      <c r="R2249" t="inlineStr">
        <is>
          <t>[0.0045956773683428764, 0.009191353805363178, 0.013787031173706055, 0.018382707610726357, 0.02757406234741211, 0.03216973692178726, 0.041361093521118164]</t>
        </is>
      </c>
      <c r="S2249" t="inlineStr">
        <is>
          <t>[39235, 24061, 14451, 22305, 17997, 5377, 30385]</t>
        </is>
      </c>
      <c r="T2249" t="inlineStr">
        <is>
          <t>[0.0045956773683428764, 0.009191353805363178, 0.013787031173706055, 0.018382707610726357, 0.02757406234741211, 0.03216973692178726, 0.041361093521118164]</t>
        </is>
      </c>
      <c r="U2249" t="n">
        <v>5</v>
      </c>
      <c r="V2249" t="n">
        <v>0.02987190010026097</v>
      </c>
      <c r="W2249" t="n">
        <v>1</v>
      </c>
      <c r="X2249" t="n">
        <v>0.5186480089697993</v>
      </c>
      <c r="Y2249" t="n">
        <v>22305</v>
      </c>
      <c r="Z2249" t="inlineStr">
        <is>
          <t>2025-11-01T22:29:50.236781</t>
        </is>
      </c>
    </row>
    <row r="2250">
      <c r="A2250" t="inlineStr">
        <is>
          <t>shuttle</t>
        </is>
      </c>
      <c r="B2250" t="n">
        <v>13510</v>
      </c>
      <c r="C2250" t="n">
        <v>4</v>
      </c>
      <c r="D2250" t="b">
        <v>1</v>
      </c>
      <c r="E2250" t="n">
        <v>7</v>
      </c>
      <c r="F2250" t="inlineStr"/>
      <c r="G2250" t="n">
        <v>0.7142857142857143</v>
      </c>
      <c r="H2250" t="n">
        <v>0</v>
      </c>
      <c r="I2250" t="inlineStr">
        <is>
          <t>entropia</t>
        </is>
      </c>
      <c r="J2250" t="n">
        <v>0</v>
      </c>
      <c r="K2250" t="n">
        <v>0.7142857142857143</v>
      </c>
      <c r="L2250" t="n">
        <v>0</v>
      </c>
      <c r="M2250" t="inlineStr"/>
      <c r="N2250" t="b">
        <v>1</v>
      </c>
      <c r="O2250" t="b">
        <v>1</v>
      </c>
      <c r="P2250" t="inlineStr">
        <is>
          <t>[32037, 23407, 19844, 35324, 38556, 16597, 28462]</t>
        </is>
      </c>
      <c r="Q2250" t="inlineStr">
        <is>
          <t>[1, 1, 1, 1, 1, 1, 1]</t>
        </is>
      </c>
      <c r="R2250" t="inlineStr">
        <is>
          <t>[0.027574054896831512, 0.05055244266986847, 0.05514811724424362, 0.07353082299232483, 0.09650920331478119, 0.10570055991411209, 0.114891916513443]</t>
        </is>
      </c>
      <c r="S2250" t="inlineStr">
        <is>
          <t>[32037, 23407, 19844, 35324, 38556, 16597, 28462]</t>
        </is>
      </c>
      <c r="T2250" t="inlineStr">
        <is>
          <t>[0.027574054896831512, 0.05055244266986847, 0.05514811724424362, 0.07353082299232483, 0.09650920331478119, 0.10570055991411209, 0.114891916513443]</t>
        </is>
      </c>
      <c r="U2250" t="n">
        <v>5</v>
      </c>
      <c r="V2250" t="n">
        <v>0.1011048834770918</v>
      </c>
      <c r="W2250" t="n">
        <v>2</v>
      </c>
      <c r="X2250" t="n">
        <v>0.4876945013309947</v>
      </c>
      <c r="Y2250" t="n">
        <v>35324</v>
      </c>
      <c r="Z2250" t="inlineStr">
        <is>
          <t>2025-11-01T22:29:50.236781</t>
        </is>
      </c>
    </row>
    <row r="2251">
      <c r="A2251" t="inlineStr">
        <is>
          <t>shuttle</t>
        </is>
      </c>
      <c r="B2251" t="n">
        <v>13514</v>
      </c>
      <c r="C2251" t="n">
        <v>4</v>
      </c>
      <c r="D2251" t="b">
        <v>1</v>
      </c>
      <c r="E2251" t="n">
        <v>7</v>
      </c>
      <c r="F2251" t="inlineStr"/>
      <c r="G2251" t="n">
        <v>0.7142857142857143</v>
      </c>
      <c r="H2251" t="n">
        <v>0</v>
      </c>
      <c r="I2251" t="inlineStr">
        <is>
          <t>entropia</t>
        </is>
      </c>
      <c r="J2251" t="n">
        <v>0</v>
      </c>
      <c r="K2251" t="n">
        <v>0.7142857142857143</v>
      </c>
      <c r="L2251" t="n">
        <v>0</v>
      </c>
      <c r="M2251" t="inlineStr"/>
      <c r="N2251" t="b">
        <v>1</v>
      </c>
      <c r="O2251" t="b">
        <v>1</v>
      </c>
      <c r="P2251" t="inlineStr">
        <is>
          <t>[19192, 40680, 7610, 574, 34837, 33065, 7560]</t>
        </is>
      </c>
      <c r="Q2251" t="inlineStr">
        <is>
          <t>[1, 1, 1, 1, 1, 1, 1]</t>
        </is>
      </c>
      <c r="R2251" t="inlineStr">
        <is>
          <t>[0.004595678299665451, 0.013787031173706055, 0.018382709473371506, 0.03216974064707756, 0.03676541522145271, 0.059743791818618774, 0.07846349477767944]</t>
        </is>
      </c>
      <c r="S2251" t="inlineStr">
        <is>
          <t>[19192, 40680, 7610, 574, 34837, 33065, 7560]</t>
        </is>
      </c>
      <c r="T2251" t="inlineStr">
        <is>
          <t>[0.004595678299665451, 0.013787031173706055, 0.018382709473371506, 0.03216974064707756, 0.03676541522145271, 0.059743791818618774, 0.07846349477767944]</t>
        </is>
      </c>
      <c r="U2251" t="n">
        <v>5</v>
      </c>
      <c r="V2251" t="n">
        <v>0.04825460421852767</v>
      </c>
      <c r="W2251" t="n">
        <v>3</v>
      </c>
      <c r="X2251" t="n">
        <v>0.410384423921155</v>
      </c>
      <c r="Y2251" t="n">
        <v>19192</v>
      </c>
      <c r="Z2251" t="inlineStr">
        <is>
          <t>2025-11-01T22:29:50.237777</t>
        </is>
      </c>
    </row>
    <row r="2252">
      <c r="A2252" t="inlineStr">
        <is>
          <t>shuttle</t>
        </is>
      </c>
      <c r="B2252" t="n">
        <v>13525</v>
      </c>
      <c r="C2252" t="n">
        <v>4</v>
      </c>
      <c r="D2252" t="b">
        <v>1</v>
      </c>
      <c r="E2252" t="n">
        <v>7</v>
      </c>
      <c r="F2252" t="inlineStr"/>
      <c r="G2252" t="n">
        <v>0.7142857142857143</v>
      </c>
      <c r="H2252" t="n">
        <v>0</v>
      </c>
      <c r="I2252" t="inlineStr">
        <is>
          <t>entropia</t>
        </is>
      </c>
      <c r="J2252" t="n">
        <v>0</v>
      </c>
      <c r="K2252" t="n">
        <v>0.7142857142857143</v>
      </c>
      <c r="L2252" t="n">
        <v>0</v>
      </c>
      <c r="M2252" t="inlineStr"/>
      <c r="N2252" t="b">
        <v>1</v>
      </c>
      <c r="O2252" t="b">
        <v>1</v>
      </c>
      <c r="P2252" t="inlineStr">
        <is>
          <t>[24970, 12890, 43088, 1989, 36235, 1050, 22307]</t>
        </is>
      </c>
      <c r="Q2252" t="inlineStr">
        <is>
          <t>[1, 1, 1, 1, 1, 1, 1]</t>
        </is>
      </c>
      <c r="R2252" t="inlineStr">
        <is>
          <t>[0.08214406669139862, 0.08313959836959839, 0.1095254197716713, 0.11851443350315094, 0.12544642388820648, 0.1272984892129898, 0.12758484482765198]</t>
        </is>
      </c>
      <c r="S2252" t="inlineStr">
        <is>
          <t>[24970, 12890, 43088, 1989, 36235, 1050, 22307]</t>
        </is>
      </c>
      <c r="T2252" t="inlineStr">
        <is>
          <t>[0.08214406669139862, 0.08313959836959839, 0.1095254197716713, 0.11851443350315094, 0.12544642388820648, 0.1272984892129898, 0.12758484482765198]</t>
        </is>
      </c>
      <c r="U2252" t="n">
        <v>5</v>
      </c>
      <c r="V2252" t="n">
        <v>0.1263724554514897</v>
      </c>
      <c r="W2252" t="n">
        <v>2</v>
      </c>
      <c r="X2252" t="n">
        <v>0.5617719047075456</v>
      </c>
      <c r="Y2252" t="n">
        <v>36235</v>
      </c>
      <c r="Z2252" t="inlineStr">
        <is>
          <t>2025-11-01T22:29:50.237777</t>
        </is>
      </c>
    </row>
    <row r="2253">
      <c r="A2253" t="inlineStr">
        <is>
          <t>shuttle</t>
        </is>
      </c>
      <c r="B2253" t="n">
        <v>13530</v>
      </c>
      <c r="C2253" t="n">
        <v>4</v>
      </c>
      <c r="D2253" t="b">
        <v>1</v>
      </c>
      <c r="E2253" t="n">
        <v>7</v>
      </c>
      <c r="F2253" t="inlineStr"/>
      <c r="G2253" t="n">
        <v>0.7142857142857143</v>
      </c>
      <c r="H2253" t="n">
        <v>0</v>
      </c>
      <c r="I2253" t="inlineStr">
        <is>
          <t>entropia</t>
        </is>
      </c>
      <c r="J2253" t="n">
        <v>0</v>
      </c>
      <c r="K2253" t="n">
        <v>0.7142857142857143</v>
      </c>
      <c r="L2253" t="n">
        <v>0</v>
      </c>
      <c r="M2253" t="inlineStr"/>
      <c r="N2253" t="b">
        <v>1</v>
      </c>
      <c r="O2253" t="b">
        <v>1</v>
      </c>
      <c r="P2253" t="inlineStr">
        <is>
          <t>[32534, 17251, 40673, 5632, 8978, 33139, 21059]</t>
        </is>
      </c>
      <c r="Q2253" t="inlineStr">
        <is>
          <t>[1, 1, 1, 1, 1, 1, 1]</t>
        </is>
      </c>
      <c r="R2253" t="inlineStr">
        <is>
          <t>[0.027381353080272675, 0.02738136053085327, 0.06893515586853027, 0.07452855259180069, 0.08104490488767624, 0.08214407414197922, 0.08227252960205078]</t>
        </is>
      </c>
      <c r="S2253" t="inlineStr">
        <is>
          <t>[32534, 17251, 40673, 5632, 8978, 33139, 21059]</t>
        </is>
      </c>
      <c r="T2253" t="inlineStr">
        <is>
          <t>[0.027381353080272675, 0.02738136053085327, 0.06893515586853027, 0.07452855259180069, 0.08104490488767624, 0.08214407414197922, 0.08227252960205078]</t>
        </is>
      </c>
      <c r="U2253" t="n">
        <v>5</v>
      </c>
      <c r="V2253" t="n">
        <v>0.08159448858564597</v>
      </c>
      <c r="W2253" t="n">
        <v>2</v>
      </c>
      <c r="X2253" t="n">
        <v>0.4213457557028369</v>
      </c>
      <c r="Y2253" t="n">
        <v>8978</v>
      </c>
      <c r="Z2253" t="inlineStr">
        <is>
          <t>2025-11-01T22:29:50.237777</t>
        </is>
      </c>
    </row>
    <row r="2254">
      <c r="A2254" t="inlineStr">
        <is>
          <t>shuttle</t>
        </is>
      </c>
      <c r="B2254" t="n">
        <v>13534</v>
      </c>
      <c r="C2254" t="n">
        <v>4</v>
      </c>
      <c r="D2254" t="b">
        <v>1</v>
      </c>
      <c r="E2254" t="n">
        <v>7</v>
      </c>
      <c r="F2254" t="inlineStr"/>
      <c r="G2254" t="n">
        <v>0.7142857142857143</v>
      </c>
      <c r="H2254" t="n">
        <v>0</v>
      </c>
      <c r="I2254" t="inlineStr">
        <is>
          <t>entropia</t>
        </is>
      </c>
      <c r="J2254" t="n">
        <v>0</v>
      </c>
      <c r="K2254" t="n">
        <v>0.7142857142857143</v>
      </c>
      <c r="L2254" t="n">
        <v>0</v>
      </c>
      <c r="M2254" t="inlineStr"/>
      <c r="N2254" t="b">
        <v>1</v>
      </c>
      <c r="O2254" t="b">
        <v>1</v>
      </c>
      <c r="P2254" t="inlineStr">
        <is>
          <t>[4576, 17979, 22044, 196, 42552, 25149, 29192]</t>
        </is>
      </c>
      <c r="Q2254" t="inlineStr">
        <is>
          <t>[1, 1, 1, 1, 1, 1, 1]</t>
        </is>
      </c>
      <c r="R2254" t="inlineStr">
        <is>
          <t>[0.02297838404774666, 0.027764344587922096, 0.03574555739760399, 0.03574555739760399, 0.05476270988583565, 0.05495520681142807, 0.05552868917584419]</t>
        </is>
      </c>
      <c r="S2254" t="inlineStr">
        <is>
          <t>[4576, 17979, 22044, 196, 42552, 25149, 29192]</t>
        </is>
      </c>
      <c r="T2254" t="inlineStr">
        <is>
          <t>[0.02297838404774666, 0.027764344587922096, 0.03574555739760399, 0.03574555739760399, 0.05476270988583565, 0.05495520681142807, 0.05552868917584419]</t>
        </is>
      </c>
      <c r="U2254" t="n">
        <v>5</v>
      </c>
      <c r="V2254" t="n">
        <v>0.05485895826879378</v>
      </c>
      <c r="W2254" t="n">
        <v>3</v>
      </c>
      <c r="X2254" t="n">
        <v>0.4474386180689432</v>
      </c>
      <c r="Y2254" t="n">
        <v>17979</v>
      </c>
      <c r="Z2254" t="inlineStr">
        <is>
          <t>2025-11-01T22:29:50.237777</t>
        </is>
      </c>
    </row>
    <row r="2255">
      <c r="A2255" t="inlineStr">
        <is>
          <t>shuttle</t>
        </is>
      </c>
      <c r="B2255" t="n">
        <v>13537</v>
      </c>
      <c r="C2255" t="n">
        <v>4</v>
      </c>
      <c r="D2255" t="b">
        <v>1</v>
      </c>
      <c r="E2255" t="n">
        <v>7</v>
      </c>
      <c r="F2255" t="inlineStr"/>
      <c r="G2255" t="n">
        <v>0.7142857142857143</v>
      </c>
      <c r="H2255" t="n">
        <v>0</v>
      </c>
      <c r="I2255" t="inlineStr">
        <is>
          <t>entropia</t>
        </is>
      </c>
      <c r="J2255" t="n">
        <v>0</v>
      </c>
      <c r="K2255" t="n">
        <v>0.7142857142857143</v>
      </c>
      <c r="L2255" t="n">
        <v>0</v>
      </c>
      <c r="M2255" t="inlineStr"/>
      <c r="N2255" t="b">
        <v>1</v>
      </c>
      <c r="O2255" t="b">
        <v>1</v>
      </c>
      <c r="P2255" t="inlineStr">
        <is>
          <t>[8216, 16483, 21037, 22040, 20944, 8056, 30850]</t>
        </is>
      </c>
      <c r="Q2255" t="inlineStr">
        <is>
          <t>[1, 1, 1, 1, 1, 1, 1]</t>
        </is>
      </c>
      <c r="R2255" t="inlineStr">
        <is>
          <t>[0.013787031173706055, 0.02757406234741211, 0.05552869290113449, 0.06992357969284058, 0.08278580754995346, 0.0915103629231453, 0.10031832754611969]</t>
        </is>
      </c>
      <c r="S2255" t="inlineStr">
        <is>
          <t>[8216, 16483, 21037, 22040, 20944, 8056, 30850]</t>
        </is>
      </c>
      <c r="T2255" t="inlineStr">
        <is>
          <t>[0.013787031173706055, 0.02757406234741211, 0.05552869290113449, 0.06992357969284058, 0.08278580754995346, 0.0915103629231453, 0.10031832754611969]</t>
        </is>
      </c>
      <c r="U2255" t="n">
        <v>5</v>
      </c>
      <c r="V2255" t="n">
        <v>0.0871480850708968</v>
      </c>
      <c r="W2255" t="n">
        <v>10</v>
      </c>
      <c r="X2255" t="n">
        <v>0.4131913681974173</v>
      </c>
      <c r="Y2255" t="n">
        <v>21037</v>
      </c>
      <c r="Z2255" t="inlineStr">
        <is>
          <t>2025-11-01T22:29:50.237777</t>
        </is>
      </c>
    </row>
    <row r="2256">
      <c r="A2256" t="inlineStr">
        <is>
          <t>shuttle</t>
        </is>
      </c>
      <c r="B2256" t="n">
        <v>13544</v>
      </c>
      <c r="C2256" t="n">
        <v>4</v>
      </c>
      <c r="D2256" t="b">
        <v>1</v>
      </c>
      <c r="E2256" t="n">
        <v>7</v>
      </c>
      <c r="F2256" t="inlineStr"/>
      <c r="G2256" t="n">
        <v>0.7142857142857143</v>
      </c>
      <c r="H2256" t="n">
        <v>0</v>
      </c>
      <c r="I2256" t="inlineStr">
        <is>
          <t>entropia</t>
        </is>
      </c>
      <c r="J2256" t="n">
        <v>0</v>
      </c>
      <c r="K2256" t="n">
        <v>0.7142857142857143</v>
      </c>
      <c r="L2256" t="n">
        <v>0</v>
      </c>
      <c r="M2256" t="inlineStr"/>
      <c r="N2256" t="b">
        <v>1</v>
      </c>
      <c r="O2256" t="b">
        <v>1</v>
      </c>
      <c r="P2256" t="inlineStr">
        <is>
          <t>[43524, 19798, 7460, 11066, 9516, 7703, 22892]</t>
        </is>
      </c>
      <c r="Q2256" t="inlineStr">
        <is>
          <t>[1, 1, 1, 1, 1, 1, 1]</t>
        </is>
      </c>
      <c r="R2256" t="inlineStr">
        <is>
          <t>[0.03848257288336754, 0.05131009593605995, 0.058158960193395615, 0.09685233235359192, 0.12094852328300476, 0.12299121171236038, 0.13463206589221954]</t>
        </is>
      </c>
      <c r="S2256" t="inlineStr">
        <is>
          <t>[43524, 19798, 7460, 11066, 9516, 7703, 22892]</t>
        </is>
      </c>
      <c r="T2256" t="inlineStr">
        <is>
          <t>[0.03848257288336754, 0.05131009593605995, 0.058158960193395615, 0.09685233235359192, 0.12094852328300476, 0.12299121171236038, 0.13463206589221954]</t>
        </is>
      </c>
      <c r="U2256" t="n">
        <v>5</v>
      </c>
      <c r="V2256" t="n">
        <v>0.1219698693953145</v>
      </c>
      <c r="W2256" t="n">
        <v>4</v>
      </c>
      <c r="X2256" t="n">
        <v>0.4027911063046448</v>
      </c>
      <c r="Y2256" t="n">
        <v>43524</v>
      </c>
      <c r="Z2256" t="inlineStr">
        <is>
          <t>2025-11-01T22:29:50.237777</t>
        </is>
      </c>
    </row>
    <row r="2257">
      <c r="A2257" t="inlineStr">
        <is>
          <t>shuttle</t>
        </is>
      </c>
      <c r="B2257" t="n">
        <v>13559</v>
      </c>
      <c r="C2257" t="n">
        <v>4</v>
      </c>
      <c r="D2257" t="b">
        <v>1</v>
      </c>
      <c r="E2257" t="n">
        <v>7</v>
      </c>
      <c r="F2257" t="inlineStr"/>
      <c r="G2257" t="n">
        <v>0.7142857142857143</v>
      </c>
      <c r="H2257" t="n">
        <v>0</v>
      </c>
      <c r="I2257" t="inlineStr">
        <is>
          <t>entropia</t>
        </is>
      </c>
      <c r="J2257" t="n">
        <v>0</v>
      </c>
      <c r="K2257" t="n">
        <v>0.7142857142857143</v>
      </c>
      <c r="L2257" t="n">
        <v>0</v>
      </c>
      <c r="M2257" t="inlineStr"/>
      <c r="N2257" t="b">
        <v>1</v>
      </c>
      <c r="O2257" t="b">
        <v>1</v>
      </c>
      <c r="P2257" t="inlineStr">
        <is>
          <t>[14398, 3095, 27019, 30447, 41844, 34974, 21489]</t>
        </is>
      </c>
      <c r="Q2257" t="inlineStr">
        <is>
          <t>[1, 1, 1, 1, 1, 1, 1]</t>
        </is>
      </c>
      <c r="R2257" t="inlineStr">
        <is>
          <t>[0.004595678299665451, 0.013787027448415756, 0.018382705748081207, 0.02297838404774666, 0.02757406234741211, 0.032169733196496964, 0.03216973692178726]</t>
        </is>
      </c>
      <c r="S2257" t="inlineStr">
        <is>
          <t>[14398, 3095, 27019, 30447, 41844, 34974, 21489]</t>
        </is>
      </c>
      <c r="T2257" t="inlineStr">
        <is>
          <t>[0.004595678299665451, 0.013787027448415756, 0.018382705748081207, 0.02297838404774666, 0.02757406234741211, 0.032169733196496964, 0.03216973692178726]</t>
        </is>
      </c>
      <c r="U2257" t="n">
        <v>5</v>
      </c>
      <c r="V2257" t="n">
        <v>0.02987189777195454</v>
      </c>
      <c r="W2257" t="n">
        <v>6</v>
      </c>
      <c r="X2257" t="n">
        <v>0.4767619519486697</v>
      </c>
      <c r="Y2257" t="n">
        <v>27019</v>
      </c>
      <c r="Z2257" t="inlineStr">
        <is>
          <t>2025-11-01T22:29:50.237777</t>
        </is>
      </c>
    </row>
    <row r="2258">
      <c r="A2258" t="inlineStr">
        <is>
          <t>shuttle</t>
        </is>
      </c>
      <c r="B2258" t="n">
        <v>13562</v>
      </c>
      <c r="C2258" t="n">
        <v>4</v>
      </c>
      <c r="D2258" t="b">
        <v>1</v>
      </c>
      <c r="E2258" t="n">
        <v>7</v>
      </c>
      <c r="F2258" t="inlineStr"/>
      <c r="G2258" t="n">
        <v>0.7142857142857143</v>
      </c>
      <c r="H2258" t="n">
        <v>0</v>
      </c>
      <c r="I2258" t="inlineStr">
        <is>
          <t>entropia</t>
        </is>
      </c>
      <c r="J2258" t="n">
        <v>0</v>
      </c>
      <c r="K2258" t="n">
        <v>0.7142857142857143</v>
      </c>
      <c r="L2258" t="n">
        <v>0</v>
      </c>
      <c r="M2258" t="inlineStr"/>
      <c r="N2258" t="b">
        <v>1</v>
      </c>
      <c r="O2258" t="b">
        <v>1</v>
      </c>
      <c r="P2258" t="inlineStr">
        <is>
          <t>[25730, 9163, 14339, 9191, 2844, 35857, 18644]</t>
        </is>
      </c>
      <c r="Q2258" t="inlineStr">
        <is>
          <t>[1, 1, 1, 1, 1, 1, 1]</t>
        </is>
      </c>
      <c r="R2258" t="inlineStr">
        <is>
          <t>[0.004595674574375153, 0.009191356599330902, 0.013787023723125458, 0.013787031173706055, 0.018382705748081207, 0.02297838404774666, 0.02631637267768383]</t>
        </is>
      </c>
      <c r="S2258" t="inlineStr">
        <is>
          <t>[25730, 9163, 14339, 9191, 2844, 35857, 18644]</t>
        </is>
      </c>
      <c r="T2258" t="inlineStr">
        <is>
          <t>[0.004595674574375153, 0.009191356599330902, 0.013787023723125458, 0.013787031173706055, 0.018382705748081207, 0.02297838404774666, 0.02631637267768383]</t>
        </is>
      </c>
      <c r="U2258" t="n">
        <v>5</v>
      </c>
      <c r="V2258" t="n">
        <v>0.02068054489791393</v>
      </c>
      <c r="W2258" t="n">
        <v>7</v>
      </c>
      <c r="X2258" t="n">
        <v>0.5623319751235167</v>
      </c>
      <c r="Y2258" t="n">
        <v>9163</v>
      </c>
      <c r="Z2258" t="inlineStr">
        <is>
          <t>2025-11-01T22:29:50.237777</t>
        </is>
      </c>
    </row>
    <row r="2259">
      <c r="A2259" t="inlineStr">
        <is>
          <t>shuttle</t>
        </is>
      </c>
      <c r="B2259" t="n">
        <v>13565</v>
      </c>
      <c r="C2259" t="n">
        <v>4</v>
      </c>
      <c r="D2259" t="b">
        <v>1</v>
      </c>
      <c r="E2259" t="n">
        <v>7</v>
      </c>
      <c r="F2259" t="inlineStr"/>
      <c r="G2259" t="n">
        <v>0.7142857142857143</v>
      </c>
      <c r="H2259" t="n">
        <v>0</v>
      </c>
      <c r="I2259" t="inlineStr">
        <is>
          <t>entropia</t>
        </is>
      </c>
      <c r="J2259" t="n">
        <v>0</v>
      </c>
      <c r="K2259" t="n">
        <v>0.7142857142857143</v>
      </c>
      <c r="L2259" t="n">
        <v>0</v>
      </c>
      <c r="M2259" t="inlineStr"/>
      <c r="N2259" t="b">
        <v>1</v>
      </c>
      <c r="O2259" t="b">
        <v>1</v>
      </c>
      <c r="P2259" t="inlineStr">
        <is>
          <t>[39688, 34555, 7986, 5268, 32445, 31451, 33751]</t>
        </is>
      </c>
      <c r="Q2259" t="inlineStr">
        <is>
          <t>[1, 1, 1, 1, 1, 1, 1]</t>
        </is>
      </c>
      <c r="R2259" t="inlineStr">
        <is>
          <t>[0.004595674574375153, 0.013787031173706055, 0.018382713198661804, 0.022978387773036957, 0.02757406234741211, 0.03216973692178726, 0.036765411496162415]</t>
        </is>
      </c>
      <c r="S2259" t="inlineStr">
        <is>
          <t>[39688, 34555, 7986, 5268, 32445, 31451, 33751]</t>
        </is>
      </c>
      <c r="T2259" t="inlineStr">
        <is>
          <t>[0.004595674574375153, 0.013787031173706055, 0.018382713198661804, 0.022978387773036957, 0.02757406234741211, 0.03216973692178726, 0.036765411496162415]</t>
        </is>
      </c>
      <c r="U2259" t="n">
        <v>5</v>
      </c>
      <c r="V2259" t="n">
        <v>0.02987189963459969</v>
      </c>
      <c r="W2259" t="n">
        <v>3</v>
      </c>
      <c r="X2259" t="n">
        <v>0.4036683917912376</v>
      </c>
      <c r="Y2259" t="n">
        <v>32445</v>
      </c>
      <c r="Z2259" t="inlineStr">
        <is>
          <t>2025-11-01T22:29:50.237777</t>
        </is>
      </c>
    </row>
    <row r="2260">
      <c r="A2260" t="inlineStr">
        <is>
          <t>shuttle</t>
        </is>
      </c>
      <c r="B2260" t="n">
        <v>13568</v>
      </c>
      <c r="C2260" t="n">
        <v>4</v>
      </c>
      <c r="D2260" t="b">
        <v>1</v>
      </c>
      <c r="E2260" t="n">
        <v>7</v>
      </c>
      <c r="F2260" t="inlineStr"/>
      <c r="G2260" t="n">
        <v>0.7142857142857143</v>
      </c>
      <c r="H2260" t="n">
        <v>0</v>
      </c>
      <c r="I2260" t="inlineStr">
        <is>
          <t>entropia</t>
        </is>
      </c>
      <c r="J2260" t="n">
        <v>0</v>
      </c>
      <c r="K2260" t="n">
        <v>0.7142857142857143</v>
      </c>
      <c r="L2260" t="n">
        <v>0</v>
      </c>
      <c r="M2260" t="inlineStr"/>
      <c r="N2260" t="b">
        <v>1</v>
      </c>
      <c r="O2260" t="b">
        <v>1</v>
      </c>
      <c r="P2260" t="inlineStr">
        <is>
          <t>[564, 1238, 22452, 30068, 43132, 37833, 39125]</t>
        </is>
      </c>
      <c r="Q2260" t="inlineStr">
        <is>
          <t>[1, 1, 1, 1, 1, 1, 1]</t>
        </is>
      </c>
      <c r="R2260" t="inlineStr">
        <is>
          <t>[0.009191356599330902, 0.009191356599330902, 0.013787031173706055, 0.02297838404774666, 0.02631637267768383, 0.02631637640297413, 0.02725183591246605]</t>
        </is>
      </c>
      <c r="S2260" t="inlineStr">
        <is>
          <t>[1238, 564, 22452, 30068, 43132, 37833, 39125]</t>
        </is>
      </c>
      <c r="T2260" t="inlineStr">
        <is>
          <t>[0.009191356599330902, 0.009191356599330902, 0.013787031173706055, 0.02297838404774666, 0.02631637267768383, 0.02631637640297413, 0.02725183591246605]</t>
        </is>
      </c>
      <c r="U2260" t="n">
        <v>5</v>
      </c>
      <c r="V2260" t="n">
        <v>0.02631637534908367</v>
      </c>
      <c r="W2260" t="n">
        <v>5</v>
      </c>
      <c r="X2260" t="n">
        <v>0.4520392704991294</v>
      </c>
      <c r="Y2260" t="n">
        <v>43132</v>
      </c>
      <c r="Z2260" t="inlineStr">
        <is>
          <t>2025-11-01T22:29:50.237777</t>
        </is>
      </c>
    </row>
    <row r="2261">
      <c r="A2261" t="inlineStr">
        <is>
          <t>shuttle</t>
        </is>
      </c>
      <c r="B2261" t="n">
        <v>13570</v>
      </c>
      <c r="C2261" t="n">
        <v>4</v>
      </c>
      <c r="D2261" t="b">
        <v>1</v>
      </c>
      <c r="E2261" t="n">
        <v>7</v>
      </c>
      <c r="F2261" t="inlineStr"/>
      <c r="G2261" t="n">
        <v>0.7142857142857143</v>
      </c>
      <c r="H2261" t="n">
        <v>0</v>
      </c>
      <c r="I2261" t="inlineStr">
        <is>
          <t>entropia</t>
        </is>
      </c>
      <c r="J2261" t="n">
        <v>0</v>
      </c>
      <c r="K2261" t="n">
        <v>0.7142857142857143</v>
      </c>
      <c r="L2261" t="n">
        <v>0</v>
      </c>
      <c r="M2261" t="inlineStr"/>
      <c r="N2261" t="b">
        <v>1</v>
      </c>
      <c r="O2261" t="b">
        <v>1</v>
      </c>
      <c r="P2261" t="inlineStr">
        <is>
          <t>[25376, 12433, 8865, 26053, 8538, 29497, 23712]</t>
        </is>
      </c>
      <c r="Q2261" t="inlineStr">
        <is>
          <t>[1, 1, 1, 1, 1, 1, 1]</t>
        </is>
      </c>
      <c r="R2261" t="inlineStr">
        <is>
          <t>[0.054762713611125946, 0.08529745042324066, 0.08664858341217041, 0.09196949750185013, 0.0989391952753067, 0.10157248377799988, 0.10434182733297348]</t>
        </is>
      </c>
      <c r="S2261" t="inlineStr">
        <is>
          <t>[25376, 12433, 8865, 26053, 8538, 29497, 23712]</t>
        </is>
      </c>
      <c r="T2261" t="inlineStr">
        <is>
          <t>[0.054762713611125946, 0.08529745042324066, 0.08664858341217041, 0.09196949750185013, 0.0989391952753067, 0.10157248377799988, 0.10434182733297348]</t>
        </is>
      </c>
      <c r="U2261" t="n">
        <v>5</v>
      </c>
      <c r="V2261" t="n">
        <v>0.1002558356025301</v>
      </c>
      <c r="W2261" t="n">
        <v>7</v>
      </c>
      <c r="X2261" t="n">
        <v>0.5701190749652316</v>
      </c>
      <c r="Y2261" t="n">
        <v>26053</v>
      </c>
      <c r="Z2261" t="inlineStr">
        <is>
          <t>2025-11-01T22:29:50.238776</t>
        </is>
      </c>
    </row>
    <row r="2262">
      <c r="A2262" t="inlineStr">
        <is>
          <t>shuttle</t>
        </is>
      </c>
      <c r="B2262" t="n">
        <v>13580</v>
      </c>
      <c r="C2262" t="n">
        <v>4</v>
      </c>
      <c r="D2262" t="b">
        <v>1</v>
      </c>
      <c r="E2262" t="n">
        <v>7</v>
      </c>
      <c r="F2262" t="inlineStr"/>
      <c r="G2262" t="n">
        <v>0.7142857142857143</v>
      </c>
      <c r="H2262" t="n">
        <v>0</v>
      </c>
      <c r="I2262" t="inlineStr">
        <is>
          <t>entropia</t>
        </is>
      </c>
      <c r="J2262" t="n">
        <v>0</v>
      </c>
      <c r="K2262" t="n">
        <v>0.7142857142857143</v>
      </c>
      <c r="L2262" t="n">
        <v>0</v>
      </c>
      <c r="M2262" t="inlineStr"/>
      <c r="N2262" t="b">
        <v>1</v>
      </c>
      <c r="O2262" t="b">
        <v>1</v>
      </c>
      <c r="P2262" t="inlineStr">
        <is>
          <t>[19216, 19378, 10543, 41459, 6281, 38554, 7723]</t>
        </is>
      </c>
      <c r="Q2262" t="inlineStr">
        <is>
          <t>[1, 1, 1, 1, 1, 1, 1]</t>
        </is>
      </c>
      <c r="R2262" t="inlineStr">
        <is>
          <t>[0.013787029311060905, 0.013787031173706055, 0.018382709473371506, 0.02297838404774666, 0.03216974064707756, 0.041361093521118164, 0.05055244639515877]</t>
        </is>
      </c>
      <c r="S2262" t="inlineStr">
        <is>
          <t>[19216, 19378, 10543, 41459, 6281, 38554, 7723]</t>
        </is>
      </c>
      <c r="T2262" t="inlineStr">
        <is>
          <t>[0.013787029311060905, 0.013787031173706055, 0.018382709473371506, 0.02297838404774666, 0.03216974064707756, 0.041361093521118164, 0.05055244639515877]</t>
        </is>
      </c>
      <c r="U2262" t="n">
        <v>5</v>
      </c>
      <c r="V2262" t="n">
        <v>0.03676541615277529</v>
      </c>
      <c r="W2262" t="n">
        <v>3</v>
      </c>
      <c r="X2262" t="n">
        <v>0.4590663852241707</v>
      </c>
      <c r="Y2262" t="n">
        <v>19216</v>
      </c>
      <c r="Z2262" t="inlineStr">
        <is>
          <t>2025-11-01T22:29:50.238776</t>
        </is>
      </c>
    </row>
    <row r="2263">
      <c r="A2263" t="inlineStr">
        <is>
          <t>shuttle</t>
        </is>
      </c>
      <c r="B2263" t="n">
        <v>13587</v>
      </c>
      <c r="C2263" t="n">
        <v>4</v>
      </c>
      <c r="D2263" t="b">
        <v>1</v>
      </c>
      <c r="E2263" t="n">
        <v>7</v>
      </c>
      <c r="F2263" t="inlineStr"/>
      <c r="G2263" t="n">
        <v>0.7142857142857143</v>
      </c>
      <c r="H2263" t="n">
        <v>0</v>
      </c>
      <c r="I2263" t="inlineStr">
        <is>
          <t>entropia</t>
        </is>
      </c>
      <c r="J2263" t="n">
        <v>0</v>
      </c>
      <c r="K2263" t="n">
        <v>0.7142857142857143</v>
      </c>
      <c r="L2263" t="n">
        <v>0</v>
      </c>
      <c r="M2263" t="inlineStr"/>
      <c r="N2263" t="b">
        <v>1</v>
      </c>
      <c r="O2263" t="b">
        <v>1</v>
      </c>
      <c r="P2263" t="inlineStr">
        <is>
          <t>[39614, 41006, 43335, 1214, 30089, 40668, 39026]</t>
        </is>
      </c>
      <c r="Q2263" t="inlineStr">
        <is>
          <t>[1, 1, 1, 1, 1, 1, 1]</t>
        </is>
      </c>
      <c r="R2263" t="inlineStr">
        <is>
          <t>[0.004595674574375153, 0.027764350175857544, 0.054762713611125946, 0.05495521053671837, 0.07149111479520798, 0.09645308554172516, 0.1218196451663971]</t>
        </is>
      </c>
      <c r="S2263" t="inlineStr">
        <is>
          <t>[39614, 41006, 43335, 1214, 30089, 40668, 39026]</t>
        </is>
      </c>
      <c r="T2263" t="inlineStr">
        <is>
          <t>[0.004595674574375153, 0.027764350175857544, 0.054762713611125946, 0.05495521053671837, 0.07149111479520798, 0.09645308554172516, 0.1218196451663971]</t>
        </is>
      </c>
      <c r="U2263" t="n">
        <v>5</v>
      </c>
      <c r="V2263" t="n">
        <v>0.08397209955472365</v>
      </c>
      <c r="W2263" t="n">
        <v>1</v>
      </c>
      <c r="X2263" t="n">
        <v>0.4260436726305235</v>
      </c>
      <c r="Y2263" t="n">
        <v>30089</v>
      </c>
      <c r="Z2263" t="inlineStr">
        <is>
          <t>2025-11-01T22:29:50.238776</t>
        </is>
      </c>
    </row>
    <row r="2264">
      <c r="A2264" t="inlineStr">
        <is>
          <t>shuttle</t>
        </is>
      </c>
      <c r="B2264" t="n">
        <v>13592</v>
      </c>
      <c r="C2264" t="n">
        <v>4</v>
      </c>
      <c r="D2264" t="b">
        <v>1</v>
      </c>
      <c r="E2264" t="n">
        <v>7</v>
      </c>
      <c r="F2264" t="inlineStr"/>
      <c r="G2264" t="n">
        <v>0.7142857142857143</v>
      </c>
      <c r="H2264" t="n">
        <v>0</v>
      </c>
      <c r="I2264" t="inlineStr">
        <is>
          <t>entropia</t>
        </is>
      </c>
      <c r="J2264" t="n">
        <v>0</v>
      </c>
      <c r="K2264" t="n">
        <v>0.7142857142857143</v>
      </c>
      <c r="L2264" t="n">
        <v>0</v>
      </c>
      <c r="M2264" t="inlineStr"/>
      <c r="N2264" t="b">
        <v>1</v>
      </c>
      <c r="O2264" t="b">
        <v>1</v>
      </c>
      <c r="P2264" t="inlineStr">
        <is>
          <t>[35150, 43086, 16532, 422, 16421, 13177, 29812]</t>
        </is>
      </c>
      <c r="Q2264" t="inlineStr">
        <is>
          <t>[1, 1, 1, 1, 1, 1, 1]</t>
        </is>
      </c>
      <c r="R2264" t="inlineStr">
        <is>
          <t>[0.004595674574375153, 0.009191356599330902, 0.009191356599330902, 0.013787031173706055, 0.013787031173706055, 0.018382705748081207, 0.02297838032245636]</t>
        </is>
      </c>
      <c r="S2264" t="inlineStr">
        <is>
          <t>[35150, 16532, 43086, 16421, 422, 13177, 29812]</t>
        </is>
      </c>
      <c r="T2264" t="inlineStr">
        <is>
          <t>[0.004595674574375153, 0.009191356599330902, 0.009191356599330902, 0.013787031173706055, 0.013787031173706055, 0.018382705748081207, 0.02297838032245636]</t>
        </is>
      </c>
      <c r="U2264" t="n">
        <v>5</v>
      </c>
      <c r="V2264" t="n">
        <v>0.01608486846089363</v>
      </c>
      <c r="W2264" t="n">
        <v>4</v>
      </c>
      <c r="X2264" t="n">
        <v>0.534351935680884</v>
      </c>
      <c r="Y2264" t="n">
        <v>43086</v>
      </c>
      <c r="Z2264" t="inlineStr">
        <is>
          <t>2025-11-01T22:29:50.238776</t>
        </is>
      </c>
    </row>
    <row r="2265">
      <c r="A2265" t="inlineStr">
        <is>
          <t>shuttle</t>
        </is>
      </c>
      <c r="B2265" t="n">
        <v>13599</v>
      </c>
      <c r="C2265" t="n">
        <v>4</v>
      </c>
      <c r="D2265" t="b">
        <v>1</v>
      </c>
      <c r="E2265" t="n">
        <v>7</v>
      </c>
      <c r="F2265" t="inlineStr"/>
      <c r="G2265" t="n">
        <v>0.7142857142857143</v>
      </c>
      <c r="H2265" t="n">
        <v>0</v>
      </c>
      <c r="I2265" t="inlineStr">
        <is>
          <t>entropia</t>
        </is>
      </c>
      <c r="J2265" t="n">
        <v>0</v>
      </c>
      <c r="K2265" t="n">
        <v>0.7142857142857143</v>
      </c>
      <c r="L2265" t="n">
        <v>0</v>
      </c>
      <c r="M2265" t="inlineStr"/>
      <c r="N2265" t="b">
        <v>1</v>
      </c>
      <c r="O2265" t="b">
        <v>1</v>
      </c>
      <c r="P2265" t="inlineStr">
        <is>
          <t>[40742, 36074, 12028, 22369, 42792, 29271, 37366]</t>
        </is>
      </c>
      <c r="Q2265" t="inlineStr">
        <is>
          <t>[1, 1, 1, 1, 1, 1, 1]</t>
        </is>
      </c>
      <c r="R2265" t="inlineStr">
        <is>
          <t>[0.012827524915337563, 0.013625917956233025, 0.01578056812286377, 0.033232007175683975, 0.035386551171541214, 0.037977494299411774, 0.05131009966135025]</t>
        </is>
      </c>
      <c r="S2265" t="inlineStr">
        <is>
          <t>[40742, 36074, 12028, 22369, 42792, 29271, 37366]</t>
        </is>
      </c>
      <c r="T2265" t="inlineStr">
        <is>
          <t>[0.012827524915337563, 0.013625917956233025, 0.01578056812286377, 0.033232007175683975, 0.035386551171541214, 0.037977494299411774, 0.05131009966135025]</t>
        </is>
      </c>
      <c r="U2265" t="n">
        <v>5</v>
      </c>
      <c r="V2265" t="n">
        <v>0.03668202393874775</v>
      </c>
      <c r="W2265" t="n">
        <v>8</v>
      </c>
      <c r="X2265" t="n">
        <v>0.4191099106074966</v>
      </c>
      <c r="Y2265" t="n">
        <v>22369</v>
      </c>
      <c r="Z2265" t="inlineStr">
        <is>
          <t>2025-11-01T22:29:50.238776</t>
        </is>
      </c>
    </row>
    <row r="2266">
      <c r="A2266" t="inlineStr">
        <is>
          <t>shuttle</t>
        </is>
      </c>
      <c r="B2266" t="n">
        <v>13601</v>
      </c>
      <c r="C2266" t="n">
        <v>4</v>
      </c>
      <c r="D2266" t="b">
        <v>1</v>
      </c>
      <c r="E2266" t="n">
        <v>7</v>
      </c>
      <c r="F2266" t="inlineStr"/>
      <c r="G2266" t="n">
        <v>0.7142857142857143</v>
      </c>
      <c r="H2266" t="n">
        <v>0</v>
      </c>
      <c r="I2266" t="inlineStr">
        <is>
          <t>entropia</t>
        </is>
      </c>
      <c r="J2266" t="n">
        <v>0</v>
      </c>
      <c r="K2266" t="n">
        <v>0.7142857142857143</v>
      </c>
      <c r="L2266" t="n">
        <v>0</v>
      </c>
      <c r="M2266" t="inlineStr"/>
      <c r="N2266" t="b">
        <v>1</v>
      </c>
      <c r="O2266" t="b">
        <v>1</v>
      </c>
      <c r="P2266" t="inlineStr">
        <is>
          <t>[32122, 7434, 28329, 27658, 625, 11094, 2553]</t>
        </is>
      </c>
      <c r="Q2266" t="inlineStr">
        <is>
          <t>[1, 1, 1, 1, 1, 1, 1]</t>
        </is>
      </c>
      <c r="R2266" t="inlineStr">
        <is>
          <t>[0.02738136053085327, 0.054762713611125946, 0.057491641491651535, 0.05938822403550148, 0.08214405179023743, 0.08214407414197922, 0.09540810436010361]</t>
        </is>
      </c>
      <c r="S2266" t="inlineStr">
        <is>
          <t>[32122, 7434, 28329, 27658, 625, 11094, 2553]</t>
        </is>
      </c>
      <c r="T2266" t="inlineStr">
        <is>
          <t>[0.02738136053085327, 0.054762713611125946, 0.057491641491651535, 0.05938822403550148, 0.08214405179023743, 0.08214407414197922, 0.09540810436010361]</t>
        </is>
      </c>
      <c r="U2266" t="n">
        <v>5</v>
      </c>
      <c r="V2266" t="n">
        <v>0.08214406133629382</v>
      </c>
      <c r="W2266" t="n">
        <v>3</v>
      </c>
      <c r="X2266" t="n">
        <v>0.5187742547301174</v>
      </c>
      <c r="Y2266" t="n">
        <v>7434</v>
      </c>
      <c r="Z2266" t="inlineStr">
        <is>
          <t>2025-11-01T22:29:50.238776</t>
        </is>
      </c>
    </row>
    <row r="2267">
      <c r="A2267" t="inlineStr">
        <is>
          <t>shuttle</t>
        </is>
      </c>
      <c r="B2267" t="n">
        <v>13605</v>
      </c>
      <c r="C2267" t="n">
        <v>4</v>
      </c>
      <c r="D2267" t="b">
        <v>1</v>
      </c>
      <c r="E2267" t="n">
        <v>7</v>
      </c>
      <c r="F2267" t="inlineStr"/>
      <c r="G2267" t="n">
        <v>0.7142857142857143</v>
      </c>
      <c r="H2267" t="n">
        <v>0</v>
      </c>
      <c r="I2267" t="inlineStr">
        <is>
          <t>entropia</t>
        </is>
      </c>
      <c r="J2267" t="n">
        <v>0</v>
      </c>
      <c r="K2267" t="n">
        <v>0.7142857142857143</v>
      </c>
      <c r="L2267" t="n">
        <v>0</v>
      </c>
      <c r="M2267" t="inlineStr"/>
      <c r="N2267" t="b">
        <v>1</v>
      </c>
      <c r="O2267" t="b">
        <v>1</v>
      </c>
      <c r="P2267" t="inlineStr">
        <is>
          <t>[21749, 37210, 24187, 3961, 35409, 32424, 15349]</t>
        </is>
      </c>
      <c r="Q2267" t="inlineStr">
        <is>
          <t>[1, 1, 1, 1, 1, 1, 1]</t>
        </is>
      </c>
      <c r="R2267" t="inlineStr">
        <is>
          <t>[0.013625917956233025, 0.018831556662917137, 0.029124967753887177, 0.03156113624572754, 0.03444107249379158, 0.040877752006053925, 0.09175314009189606]</t>
        </is>
      </c>
      <c r="S2267" t="inlineStr">
        <is>
          <t>[21749, 37210, 24187, 3961, 35409, 32424, 15349]</t>
        </is>
      </c>
      <c r="T2267" t="inlineStr">
        <is>
          <t>[0.013625917956233025, 0.018831556662917137, 0.029124967753887177, 0.03156113624572754, 0.03444107249379158, 0.040877752006053925, 0.09175314009189606]</t>
        </is>
      </c>
      <c r="U2267" t="n">
        <v>5</v>
      </c>
      <c r="V2267" t="n">
        <v>0.03765941341179678</v>
      </c>
      <c r="W2267" t="n">
        <v>3</v>
      </c>
      <c r="X2267" t="n">
        <v>0.5667919676384074</v>
      </c>
      <c r="Y2267" t="n">
        <v>35409</v>
      </c>
      <c r="Z2267" t="inlineStr">
        <is>
          <t>2025-11-01T22:29:50.238776</t>
        </is>
      </c>
    </row>
    <row r="2268">
      <c r="A2268" t="inlineStr">
        <is>
          <t>shuttle</t>
        </is>
      </c>
      <c r="B2268" t="n">
        <v>13614</v>
      </c>
      <c r="C2268" t="n">
        <v>4</v>
      </c>
      <c r="D2268" t="b">
        <v>1</v>
      </c>
      <c r="E2268" t="n">
        <v>7</v>
      </c>
      <c r="F2268" t="inlineStr"/>
      <c r="G2268" t="n">
        <v>0.7142857142857143</v>
      </c>
      <c r="H2268" t="n">
        <v>0</v>
      </c>
      <c r="I2268" t="inlineStr">
        <is>
          <t>entropia</t>
        </is>
      </c>
      <c r="J2268" t="n">
        <v>0</v>
      </c>
      <c r="K2268" t="n">
        <v>0.7142857142857143</v>
      </c>
      <c r="L2268" t="n">
        <v>0</v>
      </c>
      <c r="M2268" t="inlineStr"/>
      <c r="N2268" t="b">
        <v>1</v>
      </c>
      <c r="O2268" t="b">
        <v>1</v>
      </c>
      <c r="P2268" t="inlineStr">
        <is>
          <t>[7665, 19779, 17905, 31025, 2816, 27915, 11256]</t>
        </is>
      </c>
      <c r="Q2268" t="inlineStr">
        <is>
          <t>[1, 1, 1, 1, 1, 1, 1]</t>
        </is>
      </c>
      <c r="R2268" t="inlineStr">
        <is>
          <t>[0.009191356599330902, 0.013787031173706055, 0.018382707610726357, 0.02297838404774666, 0.030656497925519943, 0.03216973692178726, 0.03216974064707756]</t>
        </is>
      </c>
      <c r="S2268" t="inlineStr">
        <is>
          <t>[7665, 19779, 17905, 31025, 2816, 27915, 11256]</t>
        </is>
      </c>
      <c r="T2268" t="inlineStr">
        <is>
          <t>[0.009191356599330902, 0.013787031173706055, 0.018382707610726357, 0.02297838404774666, 0.030656497925519943, 0.03216973692178726, 0.03216974064707756]</t>
        </is>
      </c>
      <c r="U2268" t="n">
        <v>5</v>
      </c>
      <c r="V2268" t="n">
        <v>0.03141311802052155</v>
      </c>
      <c r="W2268" t="n">
        <v>2</v>
      </c>
      <c r="X2268" t="n">
        <v>0.5793239575425311</v>
      </c>
      <c r="Y2268" t="n">
        <v>17905</v>
      </c>
      <c r="Z2268" t="inlineStr">
        <is>
          <t>2025-11-01T22:29:50.238776</t>
        </is>
      </c>
    </row>
    <row r="2269">
      <c r="A2269" t="inlineStr">
        <is>
          <t>shuttle</t>
        </is>
      </c>
      <c r="B2269" t="n">
        <v>13627</v>
      </c>
      <c r="C2269" t="n">
        <v>4</v>
      </c>
      <c r="D2269" t="b">
        <v>1</v>
      </c>
      <c r="E2269" t="n">
        <v>7</v>
      </c>
      <c r="F2269" t="inlineStr"/>
      <c r="G2269" t="n">
        <v>0.7142857142857143</v>
      </c>
      <c r="H2269" t="n">
        <v>0</v>
      </c>
      <c r="I2269" t="inlineStr">
        <is>
          <t>entropia</t>
        </is>
      </c>
      <c r="J2269" t="n">
        <v>0</v>
      </c>
      <c r="K2269" t="n">
        <v>0.7142857142857143</v>
      </c>
      <c r="L2269" t="n">
        <v>0</v>
      </c>
      <c r="M2269" t="inlineStr"/>
      <c r="N2269" t="b">
        <v>1</v>
      </c>
      <c r="O2269" t="b">
        <v>1</v>
      </c>
      <c r="P2269" t="inlineStr">
        <is>
          <t>[41094, 22377, 39887, 6602, 18877, 1989, 16934]</t>
        </is>
      </c>
      <c r="Q2269" t="inlineStr">
        <is>
          <t>[1, 1, 1, 1, 1, 1, 1]</t>
        </is>
      </c>
      <c r="R2269" t="inlineStr">
        <is>
          <t>[0.030237119644880295, 0.05624498799443245, 0.08605711162090302, 0.1124899834394455, 0.1375063955783844, 0.13945361971855164, 0.14101959764957428]</t>
        </is>
      </c>
      <c r="S2269" t="inlineStr">
        <is>
          <t>[41094, 22377, 39887, 6602, 18877, 1989, 16934]</t>
        </is>
      </c>
      <c r="T2269" t="inlineStr">
        <is>
          <t>[0.030237119644880295, 0.05624498799443245, 0.08605711162090302, 0.1124899834394455, 0.1375063955783844, 0.13945361971855164, 0.14101959764957428]</t>
        </is>
      </c>
      <c r="U2269" t="n">
        <v>5</v>
      </c>
      <c r="V2269" t="n">
        <v>0.1384800040204011</v>
      </c>
      <c r="W2269" t="n">
        <v>6</v>
      </c>
      <c r="X2269" t="n">
        <v>0.5765775809280909</v>
      </c>
      <c r="Y2269" t="n">
        <v>41094</v>
      </c>
      <c r="Z2269" t="inlineStr">
        <is>
          <t>2025-11-01T22:29:50.238776</t>
        </is>
      </c>
    </row>
    <row r="2270">
      <c r="A2270" t="inlineStr">
        <is>
          <t>shuttle</t>
        </is>
      </c>
      <c r="B2270" t="n">
        <v>13631</v>
      </c>
      <c r="C2270" t="n">
        <v>4</v>
      </c>
      <c r="D2270" t="b">
        <v>1</v>
      </c>
      <c r="E2270" t="n">
        <v>7</v>
      </c>
      <c r="F2270" t="inlineStr"/>
      <c r="G2270" t="n">
        <v>0.7142857142857143</v>
      </c>
      <c r="H2270" t="n">
        <v>0</v>
      </c>
      <c r="I2270" t="inlineStr">
        <is>
          <t>entropia</t>
        </is>
      </c>
      <c r="J2270" t="n">
        <v>0</v>
      </c>
      <c r="K2270" t="n">
        <v>0.7142857142857143</v>
      </c>
      <c r="L2270" t="n">
        <v>0</v>
      </c>
      <c r="M2270" t="inlineStr"/>
      <c r="N2270" t="b">
        <v>1</v>
      </c>
      <c r="O2270" t="b">
        <v>1</v>
      </c>
      <c r="P2270" t="inlineStr">
        <is>
          <t>[6430, 32458, 12221, 37279, 18686, 30883, 22542]</t>
        </is>
      </c>
      <c r="Q2270" t="inlineStr">
        <is>
          <t>[1, 1, 1, 1, 1, 1, 1]</t>
        </is>
      </c>
      <c r="R2270" t="inlineStr">
        <is>
          <t>[0.009191349148750305, 0.009191356599330902, 0.018382705748081207, 0.022978387773036957, 0.02757406234741211, 0.027574069797992706, 0.03216973692178726]</t>
        </is>
      </c>
      <c r="S2270" t="inlineStr">
        <is>
          <t>[6430, 32458, 12221, 37279, 18686, 30883, 22542]</t>
        </is>
      </c>
      <c r="T2270" t="inlineStr">
        <is>
          <t>[0.009191349148750305, 0.009191356599330902, 0.018382705748081207, 0.022978387773036957, 0.02757406234741211, 0.027574069797992706, 0.03216973692178726]</t>
        </is>
      </c>
      <c r="U2270" t="n">
        <v>5</v>
      </c>
      <c r="V2270" t="n">
        <v>0.02757406607270241</v>
      </c>
      <c r="W2270" t="n">
        <v>5</v>
      </c>
      <c r="X2270" t="n">
        <v>0.4290924317432572</v>
      </c>
      <c r="Y2270" t="n">
        <v>12221</v>
      </c>
      <c r="Z2270" t="inlineStr">
        <is>
          <t>2025-11-01T22:29:50.238776</t>
        </is>
      </c>
    </row>
    <row r="2271">
      <c r="A2271" t="inlineStr">
        <is>
          <t>shuttle</t>
        </is>
      </c>
      <c r="B2271" t="n">
        <v>13633</v>
      </c>
      <c r="C2271" t="n">
        <v>4</v>
      </c>
      <c r="D2271" t="b">
        <v>1</v>
      </c>
      <c r="E2271" t="n">
        <v>7</v>
      </c>
      <c r="F2271" t="inlineStr"/>
      <c r="G2271" t="n">
        <v>0.7142857142857143</v>
      </c>
      <c r="H2271" t="n">
        <v>0</v>
      </c>
      <c r="I2271" t="inlineStr">
        <is>
          <t>entropia</t>
        </is>
      </c>
      <c r="J2271" t="n">
        <v>0</v>
      </c>
      <c r="K2271" t="n">
        <v>0.7142857142857143</v>
      </c>
      <c r="L2271" t="n">
        <v>0</v>
      </c>
      <c r="M2271" t="inlineStr"/>
      <c r="N2271" t="b">
        <v>1</v>
      </c>
      <c r="O2271" t="b">
        <v>1</v>
      </c>
      <c r="P2271" t="inlineStr">
        <is>
          <t>[10463, 24299, 9097, 9859, 32812, 5440, 12847]</t>
        </is>
      </c>
      <c r="Q2271" t="inlineStr">
        <is>
          <t>[1, 1, 1, 1, 1, 1, 1]</t>
        </is>
      </c>
      <c r="R2271" t="inlineStr">
        <is>
          <t>[0.009191356599330902, 0.013787023723125458, 0.05974379926919937, 0.06893515586853027, 0.07353083044290543, 0.08171290159225464, 0.08272218704223633]</t>
        </is>
      </c>
      <c r="S2271" t="inlineStr">
        <is>
          <t>[10463, 24299, 9097, 9859, 32812, 5440, 12847]</t>
        </is>
      </c>
      <c r="T2271" t="inlineStr">
        <is>
          <t>[0.009191356599330902, 0.013787023723125458, 0.05974379926919937, 0.06893515586853027, 0.07353083044290543, 0.08171290159225464, 0.08272218704223633]</t>
        </is>
      </c>
      <c r="U2271" t="n">
        <v>5</v>
      </c>
      <c r="V2271" t="n">
        <v>0.07762186601758003</v>
      </c>
      <c r="W2271" t="n">
        <v>3</v>
      </c>
      <c r="X2271" t="n">
        <v>0.5598908237374336</v>
      </c>
      <c r="Y2271" t="n">
        <v>9097</v>
      </c>
      <c r="Z2271" t="inlineStr">
        <is>
          <t>2025-11-01T22:29:50.239775</t>
        </is>
      </c>
    </row>
    <row r="2272">
      <c r="A2272" t="inlineStr">
        <is>
          <t>shuttle</t>
        </is>
      </c>
      <c r="B2272" t="n">
        <v>13657</v>
      </c>
      <c r="C2272" t="n">
        <v>4</v>
      </c>
      <c r="D2272" t="b">
        <v>1</v>
      </c>
      <c r="E2272" t="n">
        <v>7</v>
      </c>
      <c r="F2272" t="inlineStr"/>
      <c r="G2272" t="n">
        <v>0.7142857142857143</v>
      </c>
      <c r="H2272" t="n">
        <v>0</v>
      </c>
      <c r="I2272" t="inlineStr">
        <is>
          <t>entropia</t>
        </is>
      </c>
      <c r="J2272" t="n">
        <v>0</v>
      </c>
      <c r="K2272" t="n">
        <v>0.7142857142857143</v>
      </c>
      <c r="L2272" t="n">
        <v>0</v>
      </c>
      <c r="M2272" t="inlineStr"/>
      <c r="N2272" t="b">
        <v>1</v>
      </c>
      <c r="O2272" t="b">
        <v>1</v>
      </c>
      <c r="P2272" t="inlineStr">
        <is>
          <t>[32681, 8360, 25350, 17615, 17549, 26051, 13757]</t>
        </is>
      </c>
      <c r="Q2272" t="inlineStr">
        <is>
          <t>[1, 1, 1, 1, 1, 1, 1]</t>
        </is>
      </c>
      <c r="R2272" t="inlineStr">
        <is>
          <t>[0.013787031173706055, 0.028882861137390137, 0.032979730516672134, 0.03885958716273308, 0.04414947330951691, 0.0698157548904419, 0.07771917432546616]</t>
        </is>
      </c>
      <c r="S2272" t="inlineStr">
        <is>
          <t>[32681, 8360, 25350, 17615, 17549, 26051, 13757]</t>
        </is>
      </c>
      <c r="T2272" t="inlineStr">
        <is>
          <t>[0.013787031173706055, 0.028882861137390137, 0.032979730516672134, 0.03885958716273308, 0.04414947330951691, 0.0698157548904419, 0.07771917432546616]</t>
        </is>
      </c>
      <c r="U2272" t="n">
        <v>5</v>
      </c>
      <c r="V2272" t="n">
        <v>0.05698261600269547</v>
      </c>
      <c r="W2272" t="n">
        <v>1</v>
      </c>
      <c r="X2272" t="n">
        <v>0.4560910129520111</v>
      </c>
      <c r="Y2272" t="n">
        <v>17549</v>
      </c>
      <c r="Z2272" t="inlineStr">
        <is>
          <t>2025-11-01T22:29:50.239775</t>
        </is>
      </c>
    </row>
    <row r="2273">
      <c r="A2273" t="inlineStr">
        <is>
          <t>shuttle</t>
        </is>
      </c>
      <c r="B2273" t="n">
        <v>13658</v>
      </c>
      <c r="C2273" t="n">
        <v>4</v>
      </c>
      <c r="D2273" t="b">
        <v>1</v>
      </c>
      <c r="E2273" t="n">
        <v>7</v>
      </c>
      <c r="F2273" t="inlineStr"/>
      <c r="G2273" t="n">
        <v>0.7142857142857143</v>
      </c>
      <c r="H2273" t="n">
        <v>0</v>
      </c>
      <c r="I2273" t="inlineStr">
        <is>
          <t>entropia</t>
        </is>
      </c>
      <c r="J2273" t="n">
        <v>0</v>
      </c>
      <c r="K2273" t="n">
        <v>0.7142857142857143</v>
      </c>
      <c r="L2273" t="n">
        <v>0</v>
      </c>
      <c r="M2273" t="inlineStr"/>
      <c r="N2273" t="b">
        <v>1</v>
      </c>
      <c r="O2273" t="b">
        <v>1</v>
      </c>
      <c r="P2273" t="inlineStr">
        <is>
          <t>[198, 28174, 433, 29627, 39178, 22919, 18090]</t>
        </is>
      </c>
      <c r="Q2273" t="inlineStr">
        <is>
          <t>[1, 1, 1, 1, 1, 1, 1]</t>
        </is>
      </c>
      <c r="R2273" t="inlineStr">
        <is>
          <t>[0.013787031173706055, 0.03216973692178726, 0.054762713611125946, 0.06992357969284058, 0.08448977768421173, 0.0880398228764534, 0.09412583708763123]</t>
        </is>
      </c>
      <c r="S2273" t="inlineStr">
        <is>
          <t>[198, 28174, 433, 29627, 39178, 22919, 18090]</t>
        </is>
      </c>
      <c r="T2273" t="inlineStr">
        <is>
          <t>[0.013787031173706055, 0.03216973692178726, 0.054762713611125946, 0.06992357969284058, 0.08448977768421173, 0.0880398228764534, 0.09412583708763123]</t>
        </is>
      </c>
      <c r="U2273" t="n">
        <v>5</v>
      </c>
      <c r="V2273" t="n">
        <v>0.0862648023072818</v>
      </c>
      <c r="W2273" t="n">
        <v>2</v>
      </c>
      <c r="X2273" t="n">
        <v>0.4670923828282312</v>
      </c>
      <c r="Y2273" t="n">
        <v>433</v>
      </c>
      <c r="Z2273" t="inlineStr">
        <is>
          <t>2025-11-01T22:29:50.239775</t>
        </is>
      </c>
    </row>
    <row r="2274">
      <c r="A2274" t="inlineStr">
        <is>
          <t>shuttle</t>
        </is>
      </c>
      <c r="B2274" t="n">
        <v>13666</v>
      </c>
      <c r="C2274" t="n">
        <v>4</v>
      </c>
      <c r="D2274" t="b">
        <v>1</v>
      </c>
      <c r="E2274" t="n">
        <v>7</v>
      </c>
      <c r="F2274" t="inlineStr"/>
      <c r="G2274" t="n">
        <v>0.7142857142857143</v>
      </c>
      <c r="H2274" t="n">
        <v>0</v>
      </c>
      <c r="I2274" t="inlineStr">
        <is>
          <t>entropia</t>
        </is>
      </c>
      <c r="J2274" t="n">
        <v>0</v>
      </c>
      <c r="K2274" t="n">
        <v>0.7142857142857143</v>
      </c>
      <c r="L2274" t="n">
        <v>0</v>
      </c>
      <c r="M2274" t="inlineStr"/>
      <c r="N2274" t="b">
        <v>1</v>
      </c>
      <c r="O2274" t="b">
        <v>1</v>
      </c>
      <c r="P2274" t="inlineStr">
        <is>
          <t>[38171, 38874, 39173, 26838, 12772, 30063, 30578]</t>
        </is>
      </c>
      <c r="Q2274" t="inlineStr">
        <is>
          <t>[1, 1, 1, 1, 1, 1, 1]</t>
        </is>
      </c>
      <c r="R2274" t="inlineStr">
        <is>
          <t>[0.004595676437020302, 0.009191352874040604, 0.018382707610726357, 0.02757406048476696, 0.02757406234741211, 0.041361093521118164, 0.04595676809549332]</t>
        </is>
      </c>
      <c r="S2274" t="inlineStr">
        <is>
          <t>[38171, 38874, 39173, 26838, 12772, 30063, 30578]</t>
        </is>
      </c>
      <c r="T2274" t="inlineStr">
        <is>
          <t>[0.004595676437020302, 0.009191352874040604, 0.018382707610726357, 0.02757406048476696, 0.02757406234741211, 0.041361093521118164, 0.04595676809549332]</t>
        </is>
      </c>
      <c r="U2274" t="n">
        <v>5</v>
      </c>
      <c r="V2274" t="n">
        <v>0.03446757700294256</v>
      </c>
      <c r="W2274" t="n">
        <v>4</v>
      </c>
      <c r="X2274" t="n">
        <v>0.4489244156423236</v>
      </c>
      <c r="Y2274" t="n">
        <v>38874</v>
      </c>
      <c r="Z2274" t="inlineStr">
        <is>
          <t>2025-11-01T22:29:50.239775</t>
        </is>
      </c>
    </row>
    <row r="2275">
      <c r="A2275" t="inlineStr">
        <is>
          <t>shuttle</t>
        </is>
      </c>
      <c r="B2275" t="n">
        <v>13686</v>
      </c>
      <c r="C2275" t="n">
        <v>4</v>
      </c>
      <c r="D2275" t="b">
        <v>1</v>
      </c>
      <c r="E2275" t="n">
        <v>7</v>
      </c>
      <c r="F2275" t="inlineStr"/>
      <c r="G2275" t="n">
        <v>0.7142857142857143</v>
      </c>
      <c r="H2275" t="n">
        <v>0</v>
      </c>
      <c r="I2275" t="inlineStr">
        <is>
          <t>entropia</t>
        </is>
      </c>
      <c r="J2275" t="n">
        <v>0</v>
      </c>
      <c r="K2275" t="n">
        <v>0.7142857142857143</v>
      </c>
      <c r="L2275" t="n">
        <v>0</v>
      </c>
      <c r="M2275" t="inlineStr"/>
      <c r="N2275" t="b">
        <v>1</v>
      </c>
      <c r="O2275" t="b">
        <v>1</v>
      </c>
      <c r="P2275" t="inlineStr">
        <is>
          <t>[35094, 5548, 15910, 15500, 24712, 4003, 15737]</t>
        </is>
      </c>
      <c r="Q2275" t="inlineStr">
        <is>
          <t>[1, 1, 1, 1, 1, 1, 1]</t>
        </is>
      </c>
      <c r="R2275" t="inlineStr">
        <is>
          <t>[0.027381354942917824, 0.05476270988583565, 0.05495520681142807, 0.05552868917584419, 0.056471556425094604, 0.057765718549489975, 0.05938822031021118]</t>
        </is>
      </c>
      <c r="S2275" t="inlineStr">
        <is>
          <t>[35094, 5548, 15910, 15500, 24712, 4003, 15737]</t>
        </is>
      </c>
      <c r="T2275" t="inlineStr">
        <is>
          <t>[0.027381354942917824, 0.05476270988583565, 0.05495520681142807, 0.05552868917584419, 0.056471556425094604, 0.057765718549489975, 0.05938822031021118]</t>
        </is>
      </c>
      <c r="U2275" t="n">
        <v>5</v>
      </c>
      <c r="V2275" t="n">
        <v>0.05711863796600697</v>
      </c>
      <c r="W2275" t="n">
        <v>1</v>
      </c>
      <c r="X2275" t="n">
        <v>0.4311493863706889</v>
      </c>
      <c r="Y2275" t="n">
        <v>24712</v>
      </c>
      <c r="Z2275" t="inlineStr">
        <is>
          <t>2025-11-01T22:29:50.239775</t>
        </is>
      </c>
    </row>
    <row r="2276">
      <c r="A2276" t="inlineStr">
        <is>
          <t>shuttle</t>
        </is>
      </c>
      <c r="B2276" t="n">
        <v>13714</v>
      </c>
      <c r="C2276" t="n">
        <v>4</v>
      </c>
      <c r="D2276" t="b">
        <v>1</v>
      </c>
      <c r="E2276" t="n">
        <v>7</v>
      </c>
      <c r="F2276" t="inlineStr"/>
      <c r="G2276" t="n">
        <v>0.7142857142857143</v>
      </c>
      <c r="H2276" t="n">
        <v>0</v>
      </c>
      <c r="I2276" t="inlineStr">
        <is>
          <t>entropia</t>
        </is>
      </c>
      <c r="J2276" t="n">
        <v>0</v>
      </c>
      <c r="K2276" t="n">
        <v>0.8571428571428571</v>
      </c>
      <c r="L2276" t="n">
        <v>0</v>
      </c>
      <c r="M2276" t="inlineStr"/>
      <c r="N2276" t="b">
        <v>1</v>
      </c>
      <c r="O2276" t="b">
        <v>1</v>
      </c>
      <c r="P2276" t="inlineStr">
        <is>
          <t>[773, 1686, 23095, 34500, 35293, 25079, 7462]</t>
        </is>
      </c>
      <c r="Q2276" t="inlineStr">
        <is>
          <t>[1, 1, 1, 1, 1, 1, 1]</t>
        </is>
      </c>
      <c r="R2276" t="inlineStr">
        <is>
          <t>[0.004595674574375153, 0.004595678299665451, 0.009191356599330902, 0.013787031173706055, 0.018382705748081207, 0.018382705748081207, 0.02297838404774666]</t>
        </is>
      </c>
      <c r="S2276" t="inlineStr">
        <is>
          <t>[773, 1686, 23095, 34500, 35293, 25079, 7462]</t>
        </is>
      </c>
      <c r="T2276" t="inlineStr">
        <is>
          <t>[0.004595674574375153, 0.004595678299665451, 0.009191356599330902, 0.013787031173706055, 0.018382705748081207, 0.018382705748081207, 0.02297838404774666]</t>
        </is>
      </c>
      <c r="U2276" t="n">
        <v>6</v>
      </c>
      <c r="V2276" t="n">
        <v>0.01838270574808121</v>
      </c>
      <c r="W2276" t="n">
        <v>3</v>
      </c>
      <c r="X2276" t="n">
        <v>0.5151532401311767</v>
      </c>
      <c r="Y2276" t="n">
        <v>1686</v>
      </c>
      <c r="Z2276" t="inlineStr">
        <is>
          <t>2025-11-01T22:29:50.239775</t>
        </is>
      </c>
    </row>
    <row r="2277">
      <c r="A2277" t="inlineStr">
        <is>
          <t>shuttle</t>
        </is>
      </c>
      <c r="B2277" t="n">
        <v>13716</v>
      </c>
      <c r="C2277" t="n">
        <v>4</v>
      </c>
      <c r="D2277" t="b">
        <v>1</v>
      </c>
      <c r="E2277" t="n">
        <v>7</v>
      </c>
      <c r="F2277" t="inlineStr"/>
      <c r="G2277" t="n">
        <v>0.7142857142857143</v>
      </c>
      <c r="H2277" t="n">
        <v>0</v>
      </c>
      <c r="I2277" t="inlineStr">
        <is>
          <t>entropia</t>
        </is>
      </c>
      <c r="J2277" t="n">
        <v>0</v>
      </c>
      <c r="K2277" t="n">
        <v>0.7142857142857143</v>
      </c>
      <c r="L2277" t="n">
        <v>0</v>
      </c>
      <c r="M2277" t="inlineStr"/>
      <c r="N2277" t="b">
        <v>1</v>
      </c>
      <c r="O2277" t="b">
        <v>1</v>
      </c>
      <c r="P2277" t="inlineStr">
        <is>
          <t>[11867, 14809, 12450, 28101, 20360, 29698, 4427]</t>
        </is>
      </c>
      <c r="Q2277" t="inlineStr">
        <is>
          <t>[1, 1, 1, 1, 1, 1, 1]</t>
        </is>
      </c>
      <c r="R2277" t="inlineStr">
        <is>
          <t>[0.009191352874040604, 0.013787031173706055, 0.022978387773036957, 0.02757406048476696, 0.03216973692178726, 0.05514812096953392, 0.05974379926919937]</t>
        </is>
      </c>
      <c r="S2277" t="inlineStr">
        <is>
          <t>[11867, 14809, 12450, 28101, 20360, 29698, 4427]</t>
        </is>
      </c>
      <c r="T2277" t="inlineStr">
        <is>
          <t>[0.009191352874040604, 0.013787031173706055, 0.022978387773036957, 0.02757406048476696, 0.03216973692178726, 0.05514812096953392, 0.05974379926919937]</t>
        </is>
      </c>
      <c r="U2277" t="n">
        <v>5</v>
      </c>
      <c r="V2277" t="n">
        <v>0.04365892964415252</v>
      </c>
      <c r="W2277" t="n">
        <v>2</v>
      </c>
      <c r="X2277" t="n">
        <v>0.4579756185397055</v>
      </c>
      <c r="Y2277" t="n">
        <v>20360</v>
      </c>
      <c r="Z2277" t="inlineStr">
        <is>
          <t>2025-11-01T22:29:50.239775</t>
        </is>
      </c>
    </row>
    <row r="2278">
      <c r="A2278" t="inlineStr">
        <is>
          <t>shuttle</t>
        </is>
      </c>
      <c r="B2278" t="n">
        <v>13718</v>
      </c>
      <c r="C2278" t="n">
        <v>4</v>
      </c>
      <c r="D2278" t="b">
        <v>1</v>
      </c>
      <c r="E2278" t="n">
        <v>7</v>
      </c>
      <c r="F2278" t="inlineStr"/>
      <c r="G2278" t="n">
        <v>0.7142857142857143</v>
      </c>
      <c r="H2278" t="n">
        <v>0</v>
      </c>
      <c r="I2278" t="inlineStr">
        <is>
          <t>entropia</t>
        </is>
      </c>
      <c r="J2278" t="n">
        <v>0</v>
      </c>
      <c r="K2278" t="n">
        <v>0.7142857142857143</v>
      </c>
      <c r="L2278" t="n">
        <v>0</v>
      </c>
      <c r="M2278" t="inlineStr"/>
      <c r="N2278" t="b">
        <v>1</v>
      </c>
      <c r="O2278" t="b">
        <v>1</v>
      </c>
      <c r="P2278" t="inlineStr">
        <is>
          <t>[21090, 8615, 8288, 22651, 25051, 31191, 17570]</t>
        </is>
      </c>
      <c r="Q2278" t="inlineStr">
        <is>
          <t>[1, 1, 1, 1, 1, 1, 1]</t>
        </is>
      </c>
      <c r="R2278" t="inlineStr">
        <is>
          <t>[0.013625917956233025, 0.013625917956233025, 0.01578056812286377, 0.01578056998550892, 0.022415827959775925, 0.022415827959775925, 0.02297838404774666]</t>
        </is>
      </c>
      <c r="S2278" t="inlineStr">
        <is>
          <t>[21090, 8615, 8288, 22651, 25051, 31191, 17570]</t>
        </is>
      </c>
      <c r="T2278" t="inlineStr">
        <is>
          <t>[0.013625917956233025, 0.013625917956233025, 0.01578056812286377, 0.01578056998550892, 0.022415827959775925, 0.022415827959775925, 0.02297838404774666]</t>
        </is>
      </c>
      <c r="U2278" t="n">
        <v>5</v>
      </c>
      <c r="V2278" t="n">
        <v>0.02241582875222457</v>
      </c>
      <c r="W2278" t="n">
        <v>5</v>
      </c>
      <c r="X2278" t="n">
        <v>0.4188222633778865</v>
      </c>
      <c r="Y2278" t="n">
        <v>8615</v>
      </c>
      <c r="Z2278" t="inlineStr">
        <is>
          <t>2025-11-01T22:29:50.239775</t>
        </is>
      </c>
    </row>
    <row r="2279">
      <c r="A2279" t="inlineStr">
        <is>
          <t>shuttle</t>
        </is>
      </c>
      <c r="B2279" t="n">
        <v>13719</v>
      </c>
      <c r="C2279" t="n">
        <v>4</v>
      </c>
      <c r="D2279" t="b">
        <v>1</v>
      </c>
      <c r="E2279" t="n">
        <v>7</v>
      </c>
      <c r="F2279" t="inlineStr"/>
      <c r="G2279" t="n">
        <v>0.7142857142857143</v>
      </c>
      <c r="H2279" t="n">
        <v>0</v>
      </c>
      <c r="I2279" t="inlineStr">
        <is>
          <t>entropia</t>
        </is>
      </c>
      <c r="J2279" t="n">
        <v>0</v>
      </c>
      <c r="K2279" t="n">
        <v>0.7142857142857143</v>
      </c>
      <c r="L2279" t="n">
        <v>0</v>
      </c>
      <c r="M2279" t="inlineStr"/>
      <c r="N2279" t="b">
        <v>1</v>
      </c>
      <c r="O2279" t="b">
        <v>1</v>
      </c>
      <c r="P2279" t="inlineStr">
        <is>
          <t>[5599, 41374, 13323, 39207, 17435, 14944, 41563]</t>
        </is>
      </c>
      <c r="Q2279" t="inlineStr">
        <is>
          <t>[1, 1, 1, 1, 1, 1, 1]</t>
        </is>
      </c>
      <c r="R2279" t="inlineStr">
        <is>
          <t>[0.004595676902681589, 0.013787029311060905, 0.03885958716273308, 0.041361093521118164, 0.18510441482067108, 0.18510441482067108, 0.18527549505233765]</t>
        </is>
      </c>
      <c r="S2279" t="inlineStr">
        <is>
          <t>[5599, 41374, 13323, 39207, 17435, 14944, 41563]</t>
        </is>
      </c>
      <c r="T2279" t="inlineStr">
        <is>
          <t>[0.004595676902681589, 0.013787029311060905, 0.03885958716273308, 0.041361093521118164, 0.18510441482067108, 0.18510441482067108, 0.18527549505233765]</t>
        </is>
      </c>
      <c r="U2279" t="n">
        <v>5</v>
      </c>
      <c r="V2279" t="n">
        <v>0.1851044204810153</v>
      </c>
      <c r="W2279" t="n">
        <v>2</v>
      </c>
      <c r="X2279" t="n">
        <v>0.4609903882515083</v>
      </c>
      <c r="Y2279" t="n">
        <v>5599</v>
      </c>
      <c r="Z2279" t="inlineStr">
        <is>
          <t>2025-11-01T22:29:50.239775</t>
        </is>
      </c>
    </row>
    <row r="2280">
      <c r="A2280" t="inlineStr">
        <is>
          <t>shuttle</t>
        </is>
      </c>
      <c r="B2280" t="n">
        <v>13721</v>
      </c>
      <c r="C2280" t="n">
        <v>4</v>
      </c>
      <c r="D2280" t="b">
        <v>1</v>
      </c>
      <c r="E2280" t="n">
        <v>7</v>
      </c>
      <c r="F2280" t="inlineStr"/>
      <c r="G2280" t="n">
        <v>0.7142857142857143</v>
      </c>
      <c r="H2280" t="n">
        <v>0</v>
      </c>
      <c r="I2280" t="inlineStr">
        <is>
          <t>entropia</t>
        </is>
      </c>
      <c r="J2280" t="n">
        <v>0</v>
      </c>
      <c r="K2280" t="n">
        <v>0.7142857142857143</v>
      </c>
      <c r="L2280" t="n">
        <v>0</v>
      </c>
      <c r="M2280" t="inlineStr"/>
      <c r="N2280" t="b">
        <v>1</v>
      </c>
      <c r="O2280" t="b">
        <v>1</v>
      </c>
      <c r="P2280" t="inlineStr">
        <is>
          <t>[20139, 17543, 7503, 6975, 11329, 10447, 1862]</t>
        </is>
      </c>
      <c r="Q2280" t="inlineStr">
        <is>
          <t>[1, 1, 1, 1, 1, 1, 1]</t>
        </is>
      </c>
      <c r="R2280" t="inlineStr">
        <is>
          <t>[0.004595674574375153, 0.009191349148750305, 0.018382705748081207, 0.022978387773036957, 0.022978387773036957, 0.02757406234741211, 0.03676541894674301]</t>
        </is>
      </c>
      <c r="S2280" t="inlineStr">
        <is>
          <t>[20139, 17543, 7503, 11329, 6975, 10447, 1862]</t>
        </is>
      </c>
      <c r="T2280" t="inlineStr">
        <is>
          <t>[0.004595674574375153, 0.009191349148750305, 0.018382705748081207, 0.022978387773036957, 0.022978387773036957, 0.02757406234741211, 0.03676541894674301]</t>
        </is>
      </c>
      <c r="U2280" t="n">
        <v>5</v>
      </c>
      <c r="V2280" t="n">
        <v>0.02527622506022453</v>
      </c>
      <c r="W2280" t="n">
        <v>6</v>
      </c>
      <c r="X2280" t="n">
        <v>0.5372093248621144</v>
      </c>
      <c r="Y2280" t="n">
        <v>6975</v>
      </c>
      <c r="Z2280" t="inlineStr">
        <is>
          <t>2025-11-01T22:29:50.239775</t>
        </is>
      </c>
    </row>
    <row r="2281">
      <c r="A2281" t="inlineStr">
        <is>
          <t>shuttle</t>
        </is>
      </c>
      <c r="B2281" t="n">
        <v>13723</v>
      </c>
      <c r="C2281" t="n">
        <v>4</v>
      </c>
      <c r="D2281" t="b">
        <v>1</v>
      </c>
      <c r="E2281" t="n">
        <v>7</v>
      </c>
      <c r="F2281" t="inlineStr"/>
      <c r="G2281" t="n">
        <v>0.7142857142857143</v>
      </c>
      <c r="H2281" t="n">
        <v>0</v>
      </c>
      <c r="I2281" t="inlineStr">
        <is>
          <t>entropia</t>
        </is>
      </c>
      <c r="J2281" t="n">
        <v>0</v>
      </c>
      <c r="K2281" t="n">
        <v>0.7142857142857143</v>
      </c>
      <c r="L2281" t="n">
        <v>0</v>
      </c>
      <c r="M2281" t="inlineStr"/>
      <c r="N2281" t="b">
        <v>1</v>
      </c>
      <c r="O2281" t="b">
        <v>1</v>
      </c>
      <c r="P2281" t="inlineStr">
        <is>
          <t>[3105, 28135, 14826, 29851, 28615, 39526, 5533]</t>
        </is>
      </c>
      <c r="Q2281" t="inlineStr">
        <is>
          <t>[1, 1, 1, 1, 1, 1, 1]</t>
        </is>
      </c>
      <c r="R2281" t="inlineStr">
        <is>
          <t>[0.004595676437020302, 0.0045956773683428764, 0.009191353805363178, 0.009191354736685753, 0.013787031173706055, 0.018382707610726357, 0.02297838404774666]</t>
        </is>
      </c>
      <c r="S2281" t="inlineStr">
        <is>
          <t>[3105, 28135, 14826, 29851, 28615, 39526, 5533]</t>
        </is>
      </c>
      <c r="T2281" t="inlineStr">
        <is>
          <t>[0.004595676437020302, 0.0045956773683428764, 0.009191353805363178, 0.009191354736685753, 0.013787031173706055, 0.018382707610726357, 0.02297838404774666]</t>
        </is>
      </c>
      <c r="U2281" t="n">
        <v>5</v>
      </c>
      <c r="V2281" t="n">
        <v>0.01608486939221621</v>
      </c>
      <c r="W2281" t="n">
        <v>5</v>
      </c>
      <c r="X2281" t="n">
        <v>0.4723048153565879</v>
      </c>
      <c r="Y2281" t="n">
        <v>28615</v>
      </c>
      <c r="Z2281" t="inlineStr">
        <is>
          <t>2025-11-01T22:29:50.240777</t>
        </is>
      </c>
    </row>
    <row r="2282">
      <c r="A2282" t="inlineStr">
        <is>
          <t>shuttle</t>
        </is>
      </c>
      <c r="B2282" t="n">
        <v>13725</v>
      </c>
      <c r="C2282" t="n">
        <v>4</v>
      </c>
      <c r="D2282" t="b">
        <v>1</v>
      </c>
      <c r="E2282" t="n">
        <v>7</v>
      </c>
      <c r="F2282" t="inlineStr"/>
      <c r="G2282" t="n">
        <v>0.7142857142857143</v>
      </c>
      <c r="H2282" t="n">
        <v>0</v>
      </c>
      <c r="I2282" t="inlineStr">
        <is>
          <t>entropia</t>
        </is>
      </c>
      <c r="J2282" t="n">
        <v>0</v>
      </c>
      <c r="K2282" t="n">
        <v>0.7142857142857143</v>
      </c>
      <c r="L2282" t="n">
        <v>0</v>
      </c>
      <c r="M2282" t="inlineStr"/>
      <c r="N2282" t="b">
        <v>1</v>
      </c>
      <c r="O2282" t="b">
        <v>1</v>
      </c>
      <c r="P2282" t="inlineStr">
        <is>
          <t>[30922, 29488, 17487, 29373, 4819, 1929, 38799]</t>
        </is>
      </c>
      <c r="Q2282" t="inlineStr">
        <is>
          <t>[1, 1, 1, 1, 1, 1, 1]</t>
        </is>
      </c>
      <c r="R2282" t="inlineStr">
        <is>
          <t>[0.012827523052692413, 0.012827526777982712, 0.027381353080272675, 0.03323200345039368, 0.03323200345039368, 0.03752226009964943, 0.060474246740341187]</t>
        </is>
      </c>
      <c r="S2282" t="inlineStr">
        <is>
          <t>[30922, 29488, 17487, 29373, 4819, 1929, 38799]</t>
        </is>
      </c>
      <c r="T2282" t="inlineStr">
        <is>
          <t>[0.012827523052692413, 0.012827526777982712, 0.027381353080272675, 0.03323200345039368, 0.03323200345039368, 0.03752226009964943, 0.060474246740341187]</t>
        </is>
      </c>
      <c r="U2282" t="n">
        <v>5</v>
      </c>
      <c r="V2282" t="n">
        <v>0.03537713221556307</v>
      </c>
      <c r="W2282" t="n">
        <v>2</v>
      </c>
      <c r="X2282" t="n">
        <v>0.4729536063635912</v>
      </c>
      <c r="Y2282" t="n">
        <v>30922</v>
      </c>
      <c r="Z2282" t="inlineStr">
        <is>
          <t>2025-11-01T22:29:50.240777</t>
        </is>
      </c>
    </row>
    <row r="2283">
      <c r="A2283" t="inlineStr">
        <is>
          <t>shuttle</t>
        </is>
      </c>
      <c r="B2283" t="n">
        <v>13727</v>
      </c>
      <c r="C2283" t="n">
        <v>4</v>
      </c>
      <c r="D2283" t="b">
        <v>1</v>
      </c>
      <c r="E2283" t="n">
        <v>7</v>
      </c>
      <c r="F2283" t="inlineStr"/>
      <c r="G2283" t="n">
        <v>0.7142857142857143</v>
      </c>
      <c r="H2283" t="n">
        <v>0</v>
      </c>
      <c r="I2283" t="inlineStr">
        <is>
          <t>entropia</t>
        </is>
      </c>
      <c r="J2283" t="n">
        <v>0</v>
      </c>
      <c r="K2283" t="n">
        <v>0.7142857142857143</v>
      </c>
      <c r="L2283" t="n">
        <v>0</v>
      </c>
      <c r="M2283" t="inlineStr"/>
      <c r="N2283" t="b">
        <v>1</v>
      </c>
      <c r="O2283" t="b">
        <v>1</v>
      </c>
      <c r="P2283" t="inlineStr">
        <is>
          <t>[12389, 12494, 13214, 42274, 11820, 7000, 10339]</t>
        </is>
      </c>
      <c r="Q2283" t="inlineStr">
        <is>
          <t>[1, 1, 1, 1, 1, 1, 1]</t>
        </is>
      </c>
      <c r="R2283" t="inlineStr">
        <is>
          <t>[0.004595674574375153, 0.009191356599330902, 0.018382705748081207, 0.02297838032245636, 0.041361093521118164, 0.050552450120449066, 0.05974380671977997]</t>
        </is>
      </c>
      <c r="S2283" t="inlineStr">
        <is>
          <t>[12389, 12494, 13214, 42274, 11820, 7000, 10339]</t>
        </is>
      </c>
      <c r="T2283" t="inlineStr">
        <is>
          <t>[0.004595674574375153, 0.009191356599330902, 0.018382705748081207, 0.02297838032245636, 0.041361093521118164, 0.050552450120449066, 0.05974380671977997]</t>
        </is>
      </c>
      <c r="U2283" t="n">
        <v>5</v>
      </c>
      <c r="V2283" t="n">
        <v>0.04595677182078362</v>
      </c>
      <c r="W2283" t="n">
        <v>3</v>
      </c>
      <c r="X2283" t="n">
        <v>0.4331867856524564</v>
      </c>
      <c r="Y2283" t="n">
        <v>13214</v>
      </c>
      <c r="Z2283" t="inlineStr">
        <is>
          <t>2025-11-01T22:29:50.240777</t>
        </is>
      </c>
    </row>
    <row r="2284">
      <c r="A2284" t="inlineStr">
        <is>
          <t>shuttle</t>
        </is>
      </c>
      <c r="B2284" t="n">
        <v>13742</v>
      </c>
      <c r="C2284" t="n">
        <v>4</v>
      </c>
      <c r="D2284" t="b">
        <v>1</v>
      </c>
      <c r="E2284" t="n">
        <v>7</v>
      </c>
      <c r="F2284" t="inlineStr"/>
      <c r="G2284" t="n">
        <v>0.7142857142857143</v>
      </c>
      <c r="H2284" t="n">
        <v>0</v>
      </c>
      <c r="I2284" t="inlineStr">
        <is>
          <t>entropia</t>
        </is>
      </c>
      <c r="J2284" t="n">
        <v>0</v>
      </c>
      <c r="K2284" t="n">
        <v>0.7142857142857143</v>
      </c>
      <c r="L2284" t="n">
        <v>0</v>
      </c>
      <c r="M2284" t="inlineStr"/>
      <c r="N2284" t="b">
        <v>1</v>
      </c>
      <c r="O2284" t="b">
        <v>1</v>
      </c>
      <c r="P2284" t="inlineStr">
        <is>
          <t>[18094, 26850, 16184, 42312, 4069, 37364, 9766]</t>
        </is>
      </c>
      <c r="Q2284" t="inlineStr">
        <is>
          <t>[1, 1, 1, 1, 1, 1, 1]</t>
        </is>
      </c>
      <c r="R2284" t="inlineStr">
        <is>
          <t>[0.0045956820249557495, 0.009191356599330902, 0.018382713198661804, 0.03216974437236786, 0.050552453845739365, 0.055148132145404816, 0.07812651991844177]</t>
        </is>
      </c>
      <c r="S2284" t="inlineStr">
        <is>
          <t>[18094, 26850, 16184, 42312, 4069, 37364, 9766]</t>
        </is>
      </c>
      <c r="T2284" t="inlineStr">
        <is>
          <t>[0.0045956820249557495, 0.009191356599330902, 0.018382713198661804, 0.03216974437236786, 0.050552453845739365, 0.055148132145404816, 0.07812651991844177]</t>
        </is>
      </c>
      <c r="U2284" t="n">
        <v>5</v>
      </c>
      <c r="V2284" t="n">
        <v>0.05285029299557209</v>
      </c>
      <c r="W2284" t="n">
        <v>1</v>
      </c>
      <c r="X2284" t="n">
        <v>0.4997182904115553</v>
      </c>
      <c r="Y2284" t="n">
        <v>4069</v>
      </c>
      <c r="Z2284" t="inlineStr">
        <is>
          <t>2025-11-01T22:29:50.240777</t>
        </is>
      </c>
    </row>
    <row r="2285">
      <c r="A2285" t="inlineStr">
        <is>
          <t>shuttle</t>
        </is>
      </c>
      <c r="B2285" t="n">
        <v>13752</v>
      </c>
      <c r="C2285" t="n">
        <v>4</v>
      </c>
      <c r="D2285" t="b">
        <v>1</v>
      </c>
      <c r="E2285" t="n">
        <v>7</v>
      </c>
      <c r="F2285" t="inlineStr"/>
      <c r="G2285" t="n">
        <v>0.7142857142857143</v>
      </c>
      <c r="H2285" t="n">
        <v>0</v>
      </c>
      <c r="I2285" t="inlineStr">
        <is>
          <t>entropia</t>
        </is>
      </c>
      <c r="J2285" t="n">
        <v>0</v>
      </c>
      <c r="K2285" t="n">
        <v>0.7142857142857143</v>
      </c>
      <c r="L2285" t="n">
        <v>0</v>
      </c>
      <c r="M2285" t="inlineStr"/>
      <c r="N2285" t="b">
        <v>1</v>
      </c>
      <c r="O2285" t="b">
        <v>1</v>
      </c>
      <c r="P2285" t="inlineStr">
        <is>
          <t>[23899, 38881, 17614, 23641, 22981, 24869, 31419]</t>
        </is>
      </c>
      <c r="Q2285" t="inlineStr">
        <is>
          <t>[1, 1, 1, 1, 1, 1, 1]</t>
        </is>
      </c>
      <c r="R2285" t="inlineStr">
        <is>
          <t>[0.0045956820249557495, 0.009191349148750305, 0.009191356599330902, 0.013787031173706055, 0.018382713198661804, 0.022978387773036957, 0.027574069797992706]</t>
        </is>
      </c>
      <c r="S2285" t="inlineStr">
        <is>
          <t>[23899, 38881, 17614, 23641, 22981, 24869, 31419]</t>
        </is>
      </c>
      <c r="T2285" t="inlineStr">
        <is>
          <t>[0.0045956820249557495, 0.009191349148750305, 0.009191356599330902, 0.013787031173706055, 0.018382713198661804, 0.022978387773036957, 0.027574069797992706]</t>
        </is>
      </c>
      <c r="U2285" t="n">
        <v>5</v>
      </c>
      <c r="V2285" t="n">
        <v>0.02068055048584938</v>
      </c>
      <c r="W2285" t="n">
        <v>3</v>
      </c>
      <c r="X2285" t="n">
        <v>0.538352709936776</v>
      </c>
      <c r="Y2285" t="n">
        <v>38881</v>
      </c>
      <c r="Z2285" t="inlineStr">
        <is>
          <t>2025-11-01T22:29:50.240777</t>
        </is>
      </c>
    </row>
    <row r="2286">
      <c r="A2286" t="inlineStr">
        <is>
          <t>shuttle</t>
        </is>
      </c>
      <c r="B2286" t="n">
        <v>13757</v>
      </c>
      <c r="C2286" t="n">
        <v>4</v>
      </c>
      <c r="D2286" t="b">
        <v>1</v>
      </c>
      <c r="E2286" t="n">
        <v>7</v>
      </c>
      <c r="F2286" t="inlineStr"/>
      <c r="G2286" t="n">
        <v>0.7142857142857143</v>
      </c>
      <c r="H2286" t="n">
        <v>0</v>
      </c>
      <c r="I2286" t="inlineStr">
        <is>
          <t>entropia</t>
        </is>
      </c>
      <c r="J2286" t="n">
        <v>0</v>
      </c>
      <c r="K2286" t="n">
        <v>0.7142857142857143</v>
      </c>
      <c r="L2286" t="n">
        <v>0</v>
      </c>
      <c r="M2286" t="inlineStr"/>
      <c r="N2286" t="b">
        <v>1</v>
      </c>
      <c r="O2286" t="b">
        <v>1</v>
      </c>
      <c r="P2286" t="inlineStr">
        <is>
          <t>[12663, 27444, 22262, 26051, 16580, 30105, 41218]</t>
        </is>
      </c>
      <c r="Q2286" t="inlineStr">
        <is>
          <t>[1, 1, 1, 1, 1, 1, 1]</t>
        </is>
      </c>
      <c r="R2286" t="inlineStr">
        <is>
          <t>[0.009191352874040604, 0.013787029311060905, 0.018382707610726357, 0.018831558525562286, 0.02606341801583767, 0.02757406048476696, 0.03848257288336754]</t>
        </is>
      </c>
      <c r="S2286" t="inlineStr">
        <is>
          <t>[12663, 27444, 22262, 26051, 16580, 30105, 41218]</t>
        </is>
      </c>
      <c r="T2286" t="inlineStr">
        <is>
          <t>[0.009191352874040604, 0.013787029311060905, 0.018382707610726357, 0.018831558525562286, 0.02606341801583767, 0.02757406048476696, 0.03848257288336754]</t>
        </is>
      </c>
      <c r="U2286" t="n">
        <v>5</v>
      </c>
      <c r="V2286" t="n">
        <v>0.02681874011147264</v>
      </c>
      <c r="W2286" t="n">
        <v>6</v>
      </c>
      <c r="X2286" t="n">
        <v>0.5461692967072722</v>
      </c>
      <c r="Y2286" t="n">
        <v>12663</v>
      </c>
      <c r="Z2286" t="inlineStr">
        <is>
          <t>2025-11-01T22:29:50.240777</t>
        </is>
      </c>
    </row>
    <row r="2287">
      <c r="A2287" t="inlineStr">
        <is>
          <t>shuttle</t>
        </is>
      </c>
      <c r="B2287" t="n">
        <v>13758</v>
      </c>
      <c r="C2287" t="n">
        <v>4</v>
      </c>
      <c r="D2287" t="b">
        <v>1</v>
      </c>
      <c r="E2287" t="n">
        <v>7</v>
      </c>
      <c r="F2287" t="inlineStr"/>
      <c r="G2287" t="n">
        <v>0.7142857142857143</v>
      </c>
      <c r="H2287" t="n">
        <v>0</v>
      </c>
      <c r="I2287" t="inlineStr">
        <is>
          <t>entropia</t>
        </is>
      </c>
      <c r="J2287" t="n">
        <v>0</v>
      </c>
      <c r="K2287" t="n">
        <v>0.7142857142857143</v>
      </c>
      <c r="L2287" t="n">
        <v>0</v>
      </c>
      <c r="M2287" t="inlineStr"/>
      <c r="N2287" t="b">
        <v>1</v>
      </c>
      <c r="O2287" t="b">
        <v>1</v>
      </c>
      <c r="P2287" t="inlineStr">
        <is>
          <t>[35201, 12012, 32042, 30621, 38705, 31759, 43548]</t>
        </is>
      </c>
      <c r="Q2287" t="inlineStr">
        <is>
          <t>[1, 1, 1, 1, 1, 1, 1]</t>
        </is>
      </c>
      <c r="R2287" t="inlineStr">
        <is>
          <t>[0.009191349148750305, 0.009191349148750305, 0.013787031173706055, 0.02297838032245636, 0.02297838032245636, 0.02757406234741211, 0.03216973692178726]</t>
        </is>
      </c>
      <c r="S2287" t="inlineStr">
        <is>
          <t>[12012, 35201, 32042, 30621, 38705, 31759, 43548]</t>
        </is>
      </c>
      <c r="T2287" t="inlineStr">
        <is>
          <t>[0.009191349148750305, 0.009191349148750305, 0.013787031173706055, 0.02297838032245636, 0.02297838032245636, 0.02757406234741211, 0.03216973692178726]</t>
        </is>
      </c>
      <c r="U2287" t="n">
        <v>5</v>
      </c>
      <c r="V2287" t="n">
        <v>0.02527622133493423</v>
      </c>
      <c r="W2287" t="n">
        <v>5</v>
      </c>
      <c r="X2287" t="n">
        <v>0.5450164970986162</v>
      </c>
      <c r="Y2287" t="n">
        <v>35201</v>
      </c>
      <c r="Z2287" t="inlineStr">
        <is>
          <t>2025-11-01T22:29:50.240777</t>
        </is>
      </c>
    </row>
    <row r="2288">
      <c r="A2288" t="inlineStr">
        <is>
          <t>shuttle</t>
        </is>
      </c>
      <c r="B2288" t="n">
        <v>13766</v>
      </c>
      <c r="C2288" t="n">
        <v>4</v>
      </c>
      <c r="D2288" t="b">
        <v>1</v>
      </c>
      <c r="E2288" t="n">
        <v>7</v>
      </c>
      <c r="F2288" t="inlineStr"/>
      <c r="G2288" t="n">
        <v>0.7142857142857143</v>
      </c>
      <c r="H2288" t="n">
        <v>0</v>
      </c>
      <c r="I2288" t="inlineStr">
        <is>
          <t>entropia</t>
        </is>
      </c>
      <c r="J2288" t="n">
        <v>0</v>
      </c>
      <c r="K2288" t="n">
        <v>0.7142857142857143</v>
      </c>
      <c r="L2288" t="n">
        <v>0</v>
      </c>
      <c r="M2288" t="inlineStr"/>
      <c r="N2288" t="b">
        <v>1</v>
      </c>
      <c r="O2288" t="b">
        <v>1</v>
      </c>
      <c r="P2288" t="inlineStr">
        <is>
          <t>[21410, 21032, 4139, 32408, 6491, 3817, 15806]</t>
        </is>
      </c>
      <c r="Q2288" t="inlineStr">
        <is>
          <t>[1, 1, 1, 1, 1, 1, 1]</t>
        </is>
      </c>
      <c r="R2288" t="inlineStr">
        <is>
          <t>[0.03676541894674301, 0.045956775546073914, 0.055148132145404816, 0.06433948874473572, 0.06893516331911087, 0.08731786906719208, 0.128238707780838]</t>
        </is>
      </c>
      <c r="S2288" t="inlineStr">
        <is>
          <t>[21410, 21032, 4139, 32408, 6491, 3817, 15806]</t>
        </is>
      </c>
      <c r="T2288" t="inlineStr">
        <is>
          <t>[0.03676541894674301, 0.045956775546073914, 0.055148132145404816, 0.06433948874473572, 0.06893516331911087, 0.08731786906719208, 0.128238707780838]</t>
        </is>
      </c>
      <c r="U2288" t="n">
        <v>5</v>
      </c>
      <c r="V2288" t="n">
        <v>0.0781265152618289</v>
      </c>
      <c r="W2288" t="n">
        <v>5</v>
      </c>
      <c r="X2288" t="n">
        <v>0.4017543543060591</v>
      </c>
      <c r="Y2288" t="n">
        <v>32408</v>
      </c>
      <c r="Z2288" t="inlineStr">
        <is>
          <t>2025-11-01T22:29:50.240777</t>
        </is>
      </c>
    </row>
    <row r="2289">
      <c r="A2289" t="inlineStr">
        <is>
          <t>shuttle</t>
        </is>
      </c>
      <c r="B2289" t="n">
        <v>13769</v>
      </c>
      <c r="C2289" t="n">
        <v>4</v>
      </c>
      <c r="D2289" t="b">
        <v>1</v>
      </c>
      <c r="E2289" t="n">
        <v>7</v>
      </c>
      <c r="F2289" t="inlineStr"/>
      <c r="G2289" t="n">
        <v>0.7142857142857143</v>
      </c>
      <c r="H2289" t="n">
        <v>0</v>
      </c>
      <c r="I2289" t="inlineStr">
        <is>
          <t>entropia</t>
        </is>
      </c>
      <c r="J2289" t="n">
        <v>0</v>
      </c>
      <c r="K2289" t="n">
        <v>0.7142857142857143</v>
      </c>
      <c r="L2289" t="n">
        <v>0</v>
      </c>
      <c r="M2289" t="inlineStr"/>
      <c r="N2289" t="b">
        <v>1</v>
      </c>
      <c r="O2289" t="b">
        <v>1</v>
      </c>
      <c r="P2289" t="inlineStr">
        <is>
          <t>[34647, 14868, 26320, 11861, 37273, 8635, 38603]</t>
        </is>
      </c>
      <c r="Q2289" t="inlineStr">
        <is>
          <t>[1, 1, 1, 1, 1, 1, 1]</t>
        </is>
      </c>
      <c r="R2289" t="inlineStr">
        <is>
          <t>[0.012827523052692413, 0.03848257288336754, 0.051515497267246246, 0.051515497267246246, 0.0545036680996418, 0.056220389902591705, 0.058158960193395615]</t>
        </is>
      </c>
      <c r="S2289" t="inlineStr">
        <is>
          <t>[34647, 14868, 26320, 11861, 37273, 8635, 38603]</t>
        </is>
      </c>
      <c r="T2289" t="inlineStr">
        <is>
          <t>[0.012827523052692413, 0.03848257288336754, 0.051515497267246246, 0.051515497267246246, 0.0545036680996418, 0.056220389902591705, 0.058158960193395615]</t>
        </is>
      </c>
      <c r="U2289" t="n">
        <v>5</v>
      </c>
      <c r="V2289" t="n">
        <v>0.05536203048088592</v>
      </c>
      <c r="W2289" t="n">
        <v>3</v>
      </c>
      <c r="X2289" t="n">
        <v>0.4672134561269854</v>
      </c>
      <c r="Y2289" t="n">
        <v>26320</v>
      </c>
      <c r="Z2289" t="inlineStr">
        <is>
          <t>2025-11-01T22:29:50.240777</t>
        </is>
      </c>
    </row>
    <row r="2290">
      <c r="A2290" t="inlineStr">
        <is>
          <t>shuttle</t>
        </is>
      </c>
      <c r="B2290" t="n">
        <v>13778</v>
      </c>
      <c r="C2290" t="n">
        <v>4</v>
      </c>
      <c r="D2290" t="b">
        <v>1</v>
      </c>
      <c r="E2290" t="n">
        <v>7</v>
      </c>
      <c r="F2290" t="inlineStr"/>
      <c r="G2290" t="n">
        <v>0.7142857142857143</v>
      </c>
      <c r="H2290" t="n">
        <v>0</v>
      </c>
      <c r="I2290" t="inlineStr">
        <is>
          <t>entropia</t>
        </is>
      </c>
      <c r="J2290" t="n">
        <v>0</v>
      </c>
      <c r="K2290" t="n">
        <v>0.7142857142857143</v>
      </c>
      <c r="L2290" t="n">
        <v>0</v>
      </c>
      <c r="M2290" t="inlineStr"/>
      <c r="N2290" t="b">
        <v>1</v>
      </c>
      <c r="O2290" t="b">
        <v>1</v>
      </c>
      <c r="P2290" t="inlineStr">
        <is>
          <t>[30866, 34640, 39455, 29737, 855, 11352, 1549]</t>
        </is>
      </c>
      <c r="Q2290" t="inlineStr">
        <is>
          <t>[1, 1, 1, 1, 1, 1, 1]</t>
        </is>
      </c>
      <c r="R2290" t="inlineStr">
        <is>
          <t>[0.044149477034807205, 0.04942481592297554, 0.0564715601503849, 0.060757771134376526, 0.06351257115602493, 0.06479500234127045, 0.06479500234127045]</t>
        </is>
      </c>
      <c r="S2290" t="inlineStr">
        <is>
          <t>[30866, 34640, 39455, 29737, 855, 11352, 1549]</t>
        </is>
      </c>
      <c r="T2290" t="inlineStr">
        <is>
          <t>[0.044149477034807205, 0.04942481592297554, 0.0564715601503849, 0.060757771134376526, 0.06351257115602493, 0.06479500234127045, 0.06479500234127045]</t>
        </is>
      </c>
      <c r="U2290" t="n">
        <v>5</v>
      </c>
      <c r="V2290" t="n">
        <v>0.06415378761605925</v>
      </c>
      <c r="W2290" t="n">
        <v>3</v>
      </c>
      <c r="X2290" t="n">
        <v>0.4031234880719293</v>
      </c>
      <c r="Y2290" t="n">
        <v>34640</v>
      </c>
      <c r="Z2290" t="inlineStr">
        <is>
          <t>2025-11-01T22:29:50.241775</t>
        </is>
      </c>
    </row>
    <row r="2291">
      <c r="A2291" t="inlineStr">
        <is>
          <t>shuttle</t>
        </is>
      </c>
      <c r="B2291" t="n">
        <v>13794</v>
      </c>
      <c r="C2291" t="n">
        <v>4</v>
      </c>
      <c r="D2291" t="b">
        <v>1</v>
      </c>
      <c r="E2291" t="n">
        <v>7</v>
      </c>
      <c r="F2291" t="inlineStr"/>
      <c r="G2291" t="n">
        <v>0.7142857142857143</v>
      </c>
      <c r="H2291" t="n">
        <v>0</v>
      </c>
      <c r="I2291" t="inlineStr">
        <is>
          <t>entropia</t>
        </is>
      </c>
      <c r="J2291" t="n">
        <v>0</v>
      </c>
      <c r="K2291" t="n">
        <v>0.7142857142857143</v>
      </c>
      <c r="L2291" t="n">
        <v>0</v>
      </c>
      <c r="M2291" t="inlineStr"/>
      <c r="N2291" t="b">
        <v>1</v>
      </c>
      <c r="O2291" t="b">
        <v>1</v>
      </c>
      <c r="P2291" t="inlineStr">
        <is>
          <t>[33806, 24450, 15806, 13254, 23955, 10010, 30535]</t>
        </is>
      </c>
      <c r="Q2291" t="inlineStr">
        <is>
          <t>[1, 1, 1, 1, 1, 1, 1]</t>
        </is>
      </c>
      <c r="R2291" t="inlineStr">
        <is>
          <t>[0.027381356805562973, 0.054762713611125946, 0.08214406669139862, 0.08214407414197922, 0.08329303562641144, 0.08417584002017975, 0.09412582963705063]</t>
        </is>
      </c>
      <c r="S2291" t="inlineStr">
        <is>
          <t>[33806, 24450, 15806, 13254, 23955, 10010, 30535]</t>
        </is>
      </c>
      <c r="T2291" t="inlineStr">
        <is>
          <t>[0.027381356805562973, 0.054762713611125946, 0.08214406669139862, 0.08214407414197922, 0.08329303562641144, 0.08417584002017975, 0.09412582963705063]</t>
        </is>
      </c>
      <c r="U2291" t="n">
        <v>5</v>
      </c>
      <c r="V2291" t="n">
        <v>0.08373444022373064</v>
      </c>
      <c r="W2291" t="n">
        <v>6</v>
      </c>
      <c r="X2291" t="n">
        <v>0.5840730876215318</v>
      </c>
      <c r="Y2291" t="n">
        <v>13254</v>
      </c>
      <c r="Z2291" t="inlineStr">
        <is>
          <t>2025-11-01T22:29:50.241775</t>
        </is>
      </c>
    </row>
    <row r="2292">
      <c r="A2292" t="inlineStr">
        <is>
          <t>shuttle</t>
        </is>
      </c>
      <c r="B2292" t="n">
        <v>13795</v>
      </c>
      <c r="C2292" t="n">
        <v>4</v>
      </c>
      <c r="D2292" t="b">
        <v>1</v>
      </c>
      <c r="E2292" t="n">
        <v>7</v>
      </c>
      <c r="F2292" t="inlineStr"/>
      <c r="G2292" t="n">
        <v>0.7142857142857143</v>
      </c>
      <c r="H2292" t="n">
        <v>0</v>
      </c>
      <c r="I2292" t="inlineStr">
        <is>
          <t>entropia</t>
        </is>
      </c>
      <c r="J2292" t="n">
        <v>0</v>
      </c>
      <c r="K2292" t="n">
        <v>0.7142857142857143</v>
      </c>
      <c r="L2292" t="n">
        <v>0</v>
      </c>
      <c r="M2292" t="inlineStr"/>
      <c r="N2292" t="b">
        <v>1</v>
      </c>
      <c r="O2292" t="b">
        <v>1</v>
      </c>
      <c r="P2292" t="inlineStr">
        <is>
          <t>[4154, 14526, 29440, 11083, 11952, 36251, 42601]</t>
        </is>
      </c>
      <c r="Q2292" t="inlineStr">
        <is>
          <t>[1, 1, 1, 1, 1, 1, 1]</t>
        </is>
      </c>
      <c r="R2292" t="inlineStr">
        <is>
          <t>[0.0045956773683428764, 0.009191353805363178, 0.01378703024238348, 0.018382707610726357, 0.018382709473371506, 0.045956771820783615, 0.049603212624788284]</t>
        </is>
      </c>
      <c r="S2292" t="inlineStr">
        <is>
          <t>[4154, 14526, 29440, 11083, 11952, 36251, 42601]</t>
        </is>
      </c>
      <c r="T2292" t="inlineStr">
        <is>
          <t>[0.0045956773683428764, 0.009191353805363178, 0.01378703024238348, 0.018382707610726357, 0.018382709473371506, 0.045956771820783615, 0.049603212624788284]</t>
        </is>
      </c>
      <c r="U2292" t="n">
        <v>5</v>
      </c>
      <c r="V2292" t="n">
        <v>0.03216973971575499</v>
      </c>
      <c r="W2292" t="n">
        <v>2</v>
      </c>
      <c r="X2292" t="n">
        <v>0.4780295667964083</v>
      </c>
      <c r="Y2292" t="n">
        <v>4154</v>
      </c>
      <c r="Z2292" t="inlineStr">
        <is>
          <t>2025-11-01T22:29:50.241775</t>
        </is>
      </c>
    </row>
    <row r="2293">
      <c r="A2293" t="inlineStr">
        <is>
          <t>shuttle</t>
        </is>
      </c>
      <c r="B2293" t="n">
        <v>13814</v>
      </c>
      <c r="C2293" t="n">
        <v>4</v>
      </c>
      <c r="D2293" t="b">
        <v>1</v>
      </c>
      <c r="E2293" t="n">
        <v>7</v>
      </c>
      <c r="F2293" t="inlineStr"/>
      <c r="G2293" t="n">
        <v>0.7142857142857143</v>
      </c>
      <c r="H2293" t="n">
        <v>0</v>
      </c>
      <c r="I2293" t="inlineStr">
        <is>
          <t>entropia</t>
        </is>
      </c>
      <c r="J2293" t="n">
        <v>0</v>
      </c>
      <c r="K2293" t="n">
        <v>0.7142857142857143</v>
      </c>
      <c r="L2293" t="n">
        <v>0</v>
      </c>
      <c r="M2293" t="inlineStr"/>
      <c r="N2293" t="b">
        <v>1</v>
      </c>
      <c r="O2293" t="b">
        <v>1</v>
      </c>
      <c r="P2293" t="inlineStr">
        <is>
          <t>[34591, 19949, 27258, 3078, 15265, 4490, 4983]</t>
        </is>
      </c>
      <c r="Q2293" t="inlineStr">
        <is>
          <t>[1, 1, 1, 1, 1, 1, 1]</t>
        </is>
      </c>
      <c r="R2293" t="inlineStr">
        <is>
          <t>[0.02738136053085327, 0.038859590888023376, 0.05476270616054535, 0.057765714824199677, 0.08171290159225464, 0.08214405924081802, 0.08220060914754868]</t>
        </is>
      </c>
      <c r="S2293" t="inlineStr">
        <is>
          <t>[34591, 19949, 27258, 3078, 15265, 4490, 4983]</t>
        </is>
      </c>
      <c r="T2293" t="inlineStr">
        <is>
          <t>[0.02738136053085327, 0.038859590888023376, 0.05476270616054535, 0.057765714824199677, 0.08171290159225464, 0.08214405924081802, 0.08220060914754868]</t>
        </is>
      </c>
      <c r="U2293" t="n">
        <v>5</v>
      </c>
      <c r="V2293" t="n">
        <v>0.08192848041653633</v>
      </c>
      <c r="W2293" t="n">
        <v>4</v>
      </c>
      <c r="X2293" t="n">
        <v>0.5433812092514128</v>
      </c>
      <c r="Y2293" t="n">
        <v>15265</v>
      </c>
      <c r="Z2293" t="inlineStr">
        <is>
          <t>2025-11-01T22:29:50.241775</t>
        </is>
      </c>
    </row>
    <row r="2294">
      <c r="A2294" t="inlineStr">
        <is>
          <t>shuttle</t>
        </is>
      </c>
      <c r="B2294" t="n">
        <v>13819</v>
      </c>
      <c r="C2294" t="n">
        <v>4</v>
      </c>
      <c r="D2294" t="b">
        <v>1</v>
      </c>
      <c r="E2294" t="n">
        <v>7</v>
      </c>
      <c r="F2294" t="inlineStr"/>
      <c r="G2294" t="n">
        <v>0.7142857142857143</v>
      </c>
      <c r="H2294" t="n">
        <v>0</v>
      </c>
      <c r="I2294" t="inlineStr">
        <is>
          <t>entropia</t>
        </is>
      </c>
      <c r="J2294" t="n">
        <v>0</v>
      </c>
      <c r="K2294" t="n">
        <v>0.7142857142857143</v>
      </c>
      <c r="L2294" t="n">
        <v>0</v>
      </c>
      <c r="M2294" t="inlineStr"/>
      <c r="N2294" t="b">
        <v>1</v>
      </c>
      <c r="O2294" t="b">
        <v>1</v>
      </c>
      <c r="P2294" t="inlineStr">
        <is>
          <t>[9930, 35463, 15, 22973, 33726, 23675, 31337]</t>
        </is>
      </c>
      <c r="Q2294" t="inlineStr">
        <is>
          <t>[1, 1, 1, 1, 1, 1, 1]</t>
        </is>
      </c>
      <c r="R2294" t="inlineStr">
        <is>
          <t>[0.027381345629692078, 0.027381353080272675, 0.08214406669139862, 0.08214406669139862, 0.09352439641952515, 0.09352439641952515, 0.10486194491386414]</t>
        </is>
      </c>
      <c r="S2294" t="inlineStr">
        <is>
          <t>[9930, 35463, 22973, 15, 33726, 23675, 31337]</t>
        </is>
      </c>
      <c r="T2294" t="inlineStr">
        <is>
          <t>[0.027381345629692078, 0.027381353080272675, 0.08214406669139862, 0.08214406669139862, 0.09352439641952515, 0.09352439641952515, 0.10486194491386414]</t>
        </is>
      </c>
      <c r="U2294" t="n">
        <v>5</v>
      </c>
      <c r="V2294" t="n">
        <v>0.09352439673414155</v>
      </c>
      <c r="W2294" t="n">
        <v>3</v>
      </c>
      <c r="X2294" t="n">
        <v>0.458875889330879</v>
      </c>
      <c r="Y2294" t="n">
        <v>35463</v>
      </c>
      <c r="Z2294" t="inlineStr">
        <is>
          <t>2025-11-01T22:29:50.241775</t>
        </is>
      </c>
    </row>
    <row r="2295">
      <c r="A2295" t="inlineStr">
        <is>
          <t>shuttle</t>
        </is>
      </c>
      <c r="B2295" t="n">
        <v>13822</v>
      </c>
      <c r="C2295" t="n">
        <v>4</v>
      </c>
      <c r="D2295" t="b">
        <v>1</v>
      </c>
      <c r="E2295" t="n">
        <v>7</v>
      </c>
      <c r="F2295" t="inlineStr"/>
      <c r="G2295" t="n">
        <v>0.7142857142857143</v>
      </c>
      <c r="H2295" t="n">
        <v>0</v>
      </c>
      <c r="I2295" t="inlineStr">
        <is>
          <t>entropia</t>
        </is>
      </c>
      <c r="J2295" t="n">
        <v>0</v>
      </c>
      <c r="K2295" t="n">
        <v>0.7142857142857143</v>
      </c>
      <c r="L2295" t="n">
        <v>0</v>
      </c>
      <c r="M2295" t="inlineStr"/>
      <c r="N2295" t="b">
        <v>1</v>
      </c>
      <c r="O2295" t="b">
        <v>1</v>
      </c>
      <c r="P2295" t="inlineStr">
        <is>
          <t>[11045, 14869, 11182, 25473, 21541, 24250, 41450]</t>
        </is>
      </c>
      <c r="Q2295" t="inlineStr">
        <is>
          <t>[1, 1, 1, 1, 1, 1, 1]</t>
        </is>
      </c>
      <c r="R2295" t="inlineStr">
        <is>
          <t>[0.056471552699804306, 0.08175551146268845, 0.09525547921657562, 0.09542178362607956, 0.10333801060914993, 0.10991041362285614, 0.11264266073703766]</t>
        </is>
      </c>
      <c r="S2295" t="inlineStr">
        <is>
          <t>[11045, 14869, 11182, 25473, 21541, 24250, 41450]</t>
        </is>
      </c>
      <c r="T2295" t="inlineStr">
        <is>
          <t>[0.056471552699804306, 0.08175551146268845, 0.09525547921657562, 0.09542178362607956, 0.10333801060914993, 0.10991041362285614, 0.11264266073703766]</t>
        </is>
      </c>
      <c r="U2295" t="n">
        <v>5</v>
      </c>
      <c r="V2295" t="n">
        <v>0.1066242126577869</v>
      </c>
      <c r="W2295" t="n">
        <v>4</v>
      </c>
      <c r="X2295" t="n">
        <v>0.5153647836861223</v>
      </c>
      <c r="Y2295" t="n">
        <v>14869</v>
      </c>
      <c r="Z2295" t="inlineStr">
        <is>
          <t>2025-11-01T22:29:50.241775</t>
        </is>
      </c>
    </row>
    <row r="2296">
      <c r="A2296" t="inlineStr">
        <is>
          <t>shuttle</t>
        </is>
      </c>
      <c r="B2296" t="n">
        <v>13834</v>
      </c>
      <c r="C2296" t="n">
        <v>4</v>
      </c>
      <c r="D2296" t="b">
        <v>1</v>
      </c>
      <c r="E2296" t="n">
        <v>7</v>
      </c>
      <c r="F2296" t="inlineStr"/>
      <c r="G2296" t="n">
        <v>0.7142857142857143</v>
      </c>
      <c r="H2296" t="n">
        <v>0</v>
      </c>
      <c r="I2296" t="inlineStr">
        <is>
          <t>entropia</t>
        </is>
      </c>
      <c r="J2296" t="n">
        <v>0</v>
      </c>
      <c r="K2296" t="n">
        <v>0.7142857142857143</v>
      </c>
      <c r="L2296" t="n">
        <v>0</v>
      </c>
      <c r="M2296" t="inlineStr"/>
      <c r="N2296" t="b">
        <v>1</v>
      </c>
      <c r="O2296" t="b">
        <v>1</v>
      </c>
      <c r="P2296" t="inlineStr">
        <is>
          <t>[22581, 30520, 6185, 393, 9156, 32452, 7059]</t>
        </is>
      </c>
      <c r="Q2296" t="inlineStr">
        <is>
          <t>[1, 1, 1, 1, 1, 1, 1]</t>
        </is>
      </c>
      <c r="R2296" t="inlineStr">
        <is>
          <t>[0.004595676902681589, 0.009191353805363178, 0.012827524915337563, 0.013625917956233025, 0.013625917956233025, 0.01578056998550892, 0.01578056998550892]</t>
        </is>
      </c>
      <c r="S2296" t="inlineStr">
        <is>
          <t>[22581, 30520, 6185, 393, 9156, 32452, 7059]</t>
        </is>
      </c>
      <c r="T2296" t="inlineStr">
        <is>
          <t>[0.004595676902681589, 0.009191353805363178, 0.012827524915337563, 0.013625917956233025, 0.013625917956233025, 0.01578056998550892, 0.01578056998550892]</t>
        </is>
      </c>
      <c r="U2296" t="n">
        <v>5</v>
      </c>
      <c r="V2296" t="n">
        <v>0.01470324386454198</v>
      </c>
      <c r="W2296" t="n">
        <v>4</v>
      </c>
      <c r="X2296" t="n">
        <v>0.4562623918715109</v>
      </c>
      <c r="Y2296" t="n">
        <v>22581</v>
      </c>
      <c r="Z2296" t="inlineStr">
        <is>
          <t>2025-11-01T22:29:50.241775</t>
        </is>
      </c>
    </row>
    <row r="2297">
      <c r="A2297" t="inlineStr">
        <is>
          <t>shuttle</t>
        </is>
      </c>
      <c r="B2297" t="n">
        <v>13835</v>
      </c>
      <c r="C2297" t="n">
        <v>4</v>
      </c>
      <c r="D2297" t="b">
        <v>1</v>
      </c>
      <c r="E2297" t="n">
        <v>7</v>
      </c>
      <c r="F2297" t="inlineStr"/>
      <c r="G2297" t="n">
        <v>0.7142857142857143</v>
      </c>
      <c r="H2297" t="n">
        <v>0</v>
      </c>
      <c r="I2297" t="inlineStr">
        <is>
          <t>entropia</t>
        </is>
      </c>
      <c r="J2297" t="n">
        <v>0</v>
      </c>
      <c r="K2297" t="n">
        <v>0.7142857142857143</v>
      </c>
      <c r="L2297" t="n">
        <v>0</v>
      </c>
      <c r="M2297" t="inlineStr"/>
      <c r="N2297" t="b">
        <v>1</v>
      </c>
      <c r="O2297" t="b">
        <v>1</v>
      </c>
      <c r="P2297" t="inlineStr">
        <is>
          <t>[19289, 20211, 10540, 41859, 39351, 390, 18393]</t>
        </is>
      </c>
      <c r="Q2297" t="inlineStr">
        <is>
          <t>[1, 1, 1, 1, 1, 1, 1]</t>
        </is>
      </c>
      <c r="R2297" t="inlineStr">
        <is>
          <t>[0.004595676437020302, 0.018382707610726357, 0.027381356805562973, 0.027764346450567245, 0.027764346450567245, 0.028882861137390137, 0.028882863000035286]</t>
        </is>
      </c>
      <c r="S2297" t="inlineStr">
        <is>
          <t>[19289, 20211, 10540, 41859, 39351, 390, 18393]</t>
        </is>
      </c>
      <c r="T2297" t="inlineStr">
        <is>
          <t>[0.004595676437020302, 0.018382707610726357, 0.027381356805562973, 0.027764346450567245, 0.027764346450567245, 0.028882861137390137, 0.028882863000035286]</t>
        </is>
      </c>
      <c r="U2297" t="n">
        <v>5</v>
      </c>
      <c r="V2297" t="n">
        <v>0.02832360358117478</v>
      </c>
      <c r="W2297" t="n">
        <v>2</v>
      </c>
      <c r="X2297" t="n">
        <v>0.5712655989959379</v>
      </c>
      <c r="Y2297" t="n">
        <v>19289</v>
      </c>
      <c r="Z2297" t="inlineStr">
        <is>
          <t>2025-11-01T22:29:50.241775</t>
        </is>
      </c>
    </row>
    <row r="2298">
      <c r="A2298" t="inlineStr">
        <is>
          <t>shuttle</t>
        </is>
      </c>
      <c r="B2298" t="n">
        <v>13843</v>
      </c>
      <c r="C2298" t="n">
        <v>4</v>
      </c>
      <c r="D2298" t="b">
        <v>1</v>
      </c>
      <c r="E2298" t="n">
        <v>7</v>
      </c>
      <c r="F2298" t="inlineStr"/>
      <c r="G2298" t="n">
        <v>0.7142857142857143</v>
      </c>
      <c r="H2298" t="n">
        <v>0</v>
      </c>
      <c r="I2298" t="inlineStr">
        <is>
          <t>entropia</t>
        </is>
      </c>
      <c r="J2298" t="n">
        <v>0</v>
      </c>
      <c r="K2298" t="n">
        <v>0.7142857142857143</v>
      </c>
      <c r="L2298" t="n">
        <v>0</v>
      </c>
      <c r="M2298" t="inlineStr"/>
      <c r="N2298" t="b">
        <v>1</v>
      </c>
      <c r="O2298" t="b">
        <v>1</v>
      </c>
      <c r="P2298" t="inlineStr">
        <is>
          <t>[14814, 5428, 20543, 1915, 3937, 29725, 33728]</t>
        </is>
      </c>
      <c r="Q2298" t="inlineStr">
        <is>
          <t>[1, 1, 1, 1, 1, 1, 1]</t>
        </is>
      </c>
      <c r="R2298" t="inlineStr">
        <is>
          <t>[0.009191352874040604, 0.013787031173706055, 0.018382709473371506, 0.02297838404774666, 0.02297838404774666, 0.02757405862212181, 0.02757406048476696]</t>
        </is>
      </c>
      <c r="S2298" t="inlineStr">
        <is>
          <t>[14814, 5428, 20543, 1915, 3937, 29725, 33728]</t>
        </is>
      </c>
      <c r="T2298" t="inlineStr">
        <is>
          <t>[0.009191352874040604, 0.013787031173706055, 0.018382709473371506, 0.02297838404774666, 0.02297838404774666, 0.02757405862212181, 0.02757406048476696]</t>
        </is>
      </c>
      <c r="U2298" t="n">
        <v>5</v>
      </c>
      <c r="V2298" t="n">
        <v>0.02527622133493423</v>
      </c>
      <c r="W2298" t="n">
        <v>6</v>
      </c>
      <c r="X2298" t="n">
        <v>0.4375337069631003</v>
      </c>
      <c r="Y2298" t="n">
        <v>1915</v>
      </c>
      <c r="Z2298" t="inlineStr">
        <is>
          <t>2025-11-01T22:29:50.241775</t>
        </is>
      </c>
    </row>
    <row r="2299">
      <c r="A2299" t="inlineStr">
        <is>
          <t>shuttle</t>
        </is>
      </c>
      <c r="B2299" t="n">
        <v>13854</v>
      </c>
      <c r="C2299" t="n">
        <v>4</v>
      </c>
      <c r="D2299" t="b">
        <v>1</v>
      </c>
      <c r="E2299" t="n">
        <v>7</v>
      </c>
      <c r="F2299" t="inlineStr"/>
      <c r="G2299" t="n">
        <v>0.7142857142857143</v>
      </c>
      <c r="H2299" t="n">
        <v>0</v>
      </c>
      <c r="I2299" t="inlineStr">
        <is>
          <t>entropia</t>
        </is>
      </c>
      <c r="J2299" t="n">
        <v>0</v>
      </c>
      <c r="K2299" t="n">
        <v>0.7142857142857143</v>
      </c>
      <c r="L2299" t="n">
        <v>0</v>
      </c>
      <c r="M2299" t="inlineStr"/>
      <c r="N2299" t="b">
        <v>1</v>
      </c>
      <c r="O2299" t="b">
        <v>1</v>
      </c>
      <c r="P2299" t="inlineStr">
        <is>
          <t>[17165, 3422, 31639, 38545, 36194, 17981, 17621]</t>
        </is>
      </c>
      <c r="Q2299" t="inlineStr">
        <is>
          <t>[1, 1, 1, 1, 1, 1, 1]</t>
        </is>
      </c>
      <c r="R2299" t="inlineStr">
        <is>
          <t>[0.004595676437020302, 0.009191352874040604, 0.018382707610726357, 0.02297838404774666, 0.03216973692178726, 0.03676541522145271, 0.04595676809549332]</t>
        </is>
      </c>
      <c r="S2299" t="inlineStr">
        <is>
          <t>[17165, 3422, 31639, 38545, 36194, 17981, 17621]</t>
        </is>
      </c>
      <c r="T2299" t="inlineStr">
        <is>
          <t>[0.004595676437020302, 0.009191352874040604, 0.018382707610726357, 0.02297838404774666, 0.03216973692178726, 0.03676541522145271, 0.04595676809549332]</t>
        </is>
      </c>
      <c r="U2299" t="n">
        <v>5</v>
      </c>
      <c r="V2299" t="n">
        <v>0.03446757607161999</v>
      </c>
      <c r="W2299" t="n">
        <v>7</v>
      </c>
      <c r="X2299" t="n">
        <v>0.5146917322244249</v>
      </c>
      <c r="Y2299" t="n">
        <v>17165</v>
      </c>
      <c r="Z2299" t="inlineStr">
        <is>
          <t>2025-11-01T22:29:50.241775</t>
        </is>
      </c>
    </row>
    <row r="2300">
      <c r="A2300" t="inlineStr">
        <is>
          <t>shuttle</t>
        </is>
      </c>
      <c r="B2300" t="n">
        <v>13856</v>
      </c>
      <c r="C2300" t="n">
        <v>4</v>
      </c>
      <c r="D2300" t="b">
        <v>1</v>
      </c>
      <c r="E2300" t="n">
        <v>7</v>
      </c>
      <c r="F2300" t="inlineStr"/>
      <c r="G2300" t="n">
        <v>0.7142857142857143</v>
      </c>
      <c r="H2300" t="n">
        <v>0</v>
      </c>
      <c r="I2300" t="inlineStr">
        <is>
          <t>entropia</t>
        </is>
      </c>
      <c r="J2300" t="n">
        <v>0</v>
      </c>
      <c r="K2300" t="n">
        <v>0.7142857142857143</v>
      </c>
      <c r="L2300" t="n">
        <v>0</v>
      </c>
      <c r="M2300" t="inlineStr"/>
      <c r="N2300" t="b">
        <v>1</v>
      </c>
      <c r="O2300" t="b">
        <v>1</v>
      </c>
      <c r="P2300" t="inlineStr">
        <is>
          <t>[40902, 43014, 1834, 10325, 8526, 7539, 37902]</t>
        </is>
      </c>
      <c r="Q2300" t="inlineStr">
        <is>
          <t>[1, 1, 1, 1, 1, 1, 1]</t>
        </is>
      </c>
      <c r="R2300" t="inlineStr">
        <is>
          <t>[0.004595674574375153, 0.004595674574375153, 0.013787031173706055, 0.013787038624286652, 0.018382705748081207, 0.022415826097130775, 0.022978387773036957]</t>
        </is>
      </c>
      <c r="S2300" t="inlineStr">
        <is>
          <t>[40902, 43014, 1834, 10325, 8526, 7539, 37902]</t>
        </is>
      </c>
      <c r="T2300" t="inlineStr">
        <is>
          <t>[0.004595674574375153, 0.004595674574375153, 0.013787031173706055, 0.013787038624286652, 0.018382705748081207, 0.022415826097130775, 0.022978387773036957]</t>
        </is>
      </c>
      <c r="U2300" t="n">
        <v>5</v>
      </c>
      <c r="V2300" t="n">
        <v>0.02039926596131406</v>
      </c>
      <c r="W2300" t="n">
        <v>6</v>
      </c>
      <c r="X2300" t="n">
        <v>0.5177320546517555</v>
      </c>
      <c r="Y2300" t="n">
        <v>10325</v>
      </c>
      <c r="Z2300" t="inlineStr">
        <is>
          <t>2025-11-01T22:29:50.241775</t>
        </is>
      </c>
    </row>
    <row r="2301">
      <c r="A2301" t="inlineStr">
        <is>
          <t>shuttle</t>
        </is>
      </c>
      <c r="B2301" t="n">
        <v>13879</v>
      </c>
      <c r="C2301" t="n">
        <v>4</v>
      </c>
      <c r="D2301" t="b">
        <v>1</v>
      </c>
      <c r="E2301" t="n">
        <v>7</v>
      </c>
      <c r="F2301" t="inlineStr"/>
      <c r="G2301" t="n">
        <v>0.7142857142857143</v>
      </c>
      <c r="H2301" t="n">
        <v>0</v>
      </c>
      <c r="I2301" t="inlineStr">
        <is>
          <t>entropia</t>
        </is>
      </c>
      <c r="J2301" t="n">
        <v>0</v>
      </c>
      <c r="K2301" t="n">
        <v>0.7142857142857143</v>
      </c>
      <c r="L2301" t="n">
        <v>0</v>
      </c>
      <c r="M2301" t="inlineStr"/>
      <c r="N2301" t="b">
        <v>1</v>
      </c>
      <c r="O2301" t="b">
        <v>1</v>
      </c>
      <c r="P2301" t="inlineStr">
        <is>
          <t>[23503, 5625, 11050, 352, 25051, 18393, 2078]</t>
        </is>
      </c>
      <c r="Q2301" t="inlineStr">
        <is>
          <t>[1, 1, 1, 1, 1, 1, 1]</t>
        </is>
      </c>
      <c r="R2301" t="inlineStr">
        <is>
          <t>[0.05476270616054535, 0.11209262907505035, 0.15649257600307465, 0.1567855030298233, 0.1567855030298233, 0.15698744356632233, 0.15724223852157593]</t>
        </is>
      </c>
      <c r="S2301" t="inlineStr">
        <is>
          <t>[23503, 5625, 11050, 352, 25051, 18393, 2078]</t>
        </is>
      </c>
      <c r="T2301" t="inlineStr">
        <is>
          <t>[0.05476270616054535, 0.11209262907505035, 0.15649257600307465, 0.1567855030298233, 0.1567855030298233, 0.15698744356632233, 0.15724223852157593]</t>
        </is>
      </c>
      <c r="U2301" t="n">
        <v>5</v>
      </c>
      <c r="V2301" t="n">
        <v>0.1568864765211331</v>
      </c>
      <c r="W2301" t="n">
        <v>6</v>
      </c>
      <c r="X2301" t="n">
        <v>0.5739809448423698</v>
      </c>
      <c r="Y2301" t="n">
        <v>352</v>
      </c>
      <c r="Z2301" t="inlineStr">
        <is>
          <t>2025-11-01T22:29:50.242778</t>
        </is>
      </c>
    </row>
    <row r="2302">
      <c r="A2302" t="inlineStr">
        <is>
          <t>shuttle</t>
        </is>
      </c>
      <c r="B2302" t="n">
        <v>13898</v>
      </c>
      <c r="C2302" t="n">
        <v>4</v>
      </c>
      <c r="D2302" t="b">
        <v>1</v>
      </c>
      <c r="E2302" t="n">
        <v>7</v>
      </c>
      <c r="F2302" t="inlineStr"/>
      <c r="G2302" t="n">
        <v>0.7142857142857143</v>
      </c>
      <c r="H2302" t="n">
        <v>0</v>
      </c>
      <c r="I2302" t="inlineStr">
        <is>
          <t>entropia</t>
        </is>
      </c>
      <c r="J2302" t="n">
        <v>0</v>
      </c>
      <c r="K2302" t="n">
        <v>0.7142857142857143</v>
      </c>
      <c r="L2302" t="n">
        <v>0</v>
      </c>
      <c r="M2302" t="inlineStr"/>
      <c r="N2302" t="b">
        <v>1</v>
      </c>
      <c r="O2302" t="b">
        <v>1</v>
      </c>
      <c r="P2302" t="inlineStr">
        <is>
          <t>[10192, 17814, 13132, 20728, 5507, 34936, 34018]</t>
        </is>
      </c>
      <c r="Q2302" t="inlineStr">
        <is>
          <t>[1, 1, 1, 1, 1, 1, 1]</t>
        </is>
      </c>
      <c r="R2302" t="inlineStr">
        <is>
          <t>[0.05495521053671837, 0.08329303562641144, 0.1096218004822731, 0.10991042107343674, 0.11038976907730103, 0.11038976907730103, 0.11105738580226898]</t>
        </is>
      </c>
      <c r="S2302" t="inlineStr">
        <is>
          <t>[10192, 17814, 13132, 20728, 5507, 34936, 34018]</t>
        </is>
      </c>
      <c r="T2302" t="inlineStr">
        <is>
          <t>[0.05495521053671837, 0.08329303562641144, 0.1096218004822731, 0.10991042107343674, 0.11038976907730103, 0.11038976907730103, 0.11105738580226898]</t>
        </is>
      </c>
      <c r="U2302" t="n">
        <v>5</v>
      </c>
      <c r="V2302" t="n">
        <v>0.1103897668267112</v>
      </c>
      <c r="W2302" t="n">
        <v>7</v>
      </c>
      <c r="X2302" t="n">
        <v>0.4266138563660061</v>
      </c>
      <c r="Y2302" t="n">
        <v>17814</v>
      </c>
      <c r="Z2302" t="inlineStr">
        <is>
          <t>2025-11-01T22:29:50.242778</t>
        </is>
      </c>
    </row>
    <row r="2303">
      <c r="A2303" t="inlineStr">
        <is>
          <t>shuttle</t>
        </is>
      </c>
      <c r="B2303" t="n">
        <v>13900</v>
      </c>
      <c r="C2303" t="n">
        <v>4</v>
      </c>
      <c r="D2303" t="b">
        <v>1</v>
      </c>
      <c r="E2303" t="n">
        <v>7</v>
      </c>
      <c r="F2303" t="inlineStr"/>
      <c r="G2303" t="n">
        <v>0.7142857142857143</v>
      </c>
      <c r="H2303" t="n">
        <v>0</v>
      </c>
      <c r="I2303" t="inlineStr">
        <is>
          <t>entropia</t>
        </is>
      </c>
      <c r="J2303" t="n">
        <v>0</v>
      </c>
      <c r="K2303" t="n">
        <v>0.7142857142857143</v>
      </c>
      <c r="L2303" t="n">
        <v>0</v>
      </c>
      <c r="M2303" t="inlineStr"/>
      <c r="N2303" t="b">
        <v>1</v>
      </c>
      <c r="O2303" t="b">
        <v>1</v>
      </c>
      <c r="P2303" t="inlineStr">
        <is>
          <t>[2471, 24421, 31903, 43010, 43461, 33278, 28076]</t>
        </is>
      </c>
      <c r="Q2303" t="inlineStr">
        <is>
          <t>[1, 1, 1, 1, 1, 1, 1]</t>
        </is>
      </c>
      <c r="R2303" t="inlineStr">
        <is>
          <t>[0.004595674574375153, 0.013787023723125458, 0.013787031173706055, 0.018382705748081207, 0.02297838032245636, 0.022978387773036957, 0.032169733196496964]</t>
        </is>
      </c>
      <c r="S2303" t="inlineStr">
        <is>
          <t>[2471, 24421, 31903, 43010, 43461, 33278, 28076]</t>
        </is>
      </c>
      <c r="T2303" t="inlineStr">
        <is>
          <t>[0.004595674574375153, 0.013787023723125458, 0.013787031173706055, 0.018382705748081207, 0.02297838032245636, 0.022978387773036957, 0.032169733196496964]</t>
        </is>
      </c>
      <c r="U2303" t="n">
        <v>5</v>
      </c>
      <c r="V2303" t="n">
        <v>0.02297838404774666</v>
      </c>
      <c r="W2303" t="n">
        <v>2</v>
      </c>
      <c r="X2303" t="n">
        <v>0.5973504022692702</v>
      </c>
      <c r="Y2303" t="n">
        <v>31903</v>
      </c>
      <c r="Z2303" t="inlineStr">
        <is>
          <t>2025-11-01T22:29:50.242778</t>
        </is>
      </c>
    </row>
    <row r="2304">
      <c r="A2304" t="inlineStr">
        <is>
          <t>shuttle</t>
        </is>
      </c>
      <c r="B2304" t="n">
        <v>13911</v>
      </c>
      <c r="C2304" t="n">
        <v>4</v>
      </c>
      <c r="D2304" t="b">
        <v>1</v>
      </c>
      <c r="E2304" t="n">
        <v>7</v>
      </c>
      <c r="F2304" t="inlineStr"/>
      <c r="G2304" t="n">
        <v>0.7142857142857143</v>
      </c>
      <c r="H2304" t="n">
        <v>0</v>
      </c>
      <c r="I2304" t="inlineStr">
        <is>
          <t>entropia</t>
        </is>
      </c>
      <c r="J2304" t="n">
        <v>0</v>
      </c>
      <c r="K2304" t="n">
        <v>0.7142857142857143</v>
      </c>
      <c r="L2304" t="n">
        <v>0</v>
      </c>
      <c r="M2304" t="inlineStr"/>
      <c r="N2304" t="b">
        <v>1</v>
      </c>
      <c r="O2304" t="b">
        <v>1</v>
      </c>
      <c r="P2304" t="inlineStr">
        <is>
          <t>[38307, 767, 12948, 39151, 15550, 8634, 23233]</t>
        </is>
      </c>
      <c r="Q2304" t="inlineStr">
        <is>
          <t>[1, 1, 1, 1, 1, 1, 1]</t>
        </is>
      </c>
      <c r="R2304" t="inlineStr">
        <is>
          <t>[0.05349545180797577, 0.06595946848392487, 0.06992357969284058, 0.08278580754995346, 0.11914816498756409, 0.13944336771965027, 0.1833656281232834]</t>
        </is>
      </c>
      <c r="S2304" t="inlineStr">
        <is>
          <t>[38307, 767, 12948, 39151, 15550, 8634, 23233]</t>
        </is>
      </c>
      <c r="T2304" t="inlineStr">
        <is>
          <t>[0.05349545180797577, 0.06595946848392487, 0.06992357969284058, 0.08278580754995346, 0.11914816498756409, 0.13944336771965027, 0.1833656281232834]</t>
        </is>
      </c>
      <c r="U2304" t="n">
        <v>5</v>
      </c>
      <c r="V2304" t="n">
        <v>0.1292957727782625</v>
      </c>
      <c r="W2304" t="n">
        <v>4</v>
      </c>
      <c r="X2304" t="n">
        <v>0.541370087709973</v>
      </c>
      <c r="Y2304" t="n">
        <v>12948</v>
      </c>
      <c r="Z2304" t="inlineStr">
        <is>
          <t>2025-11-01T22:29:50.242778</t>
        </is>
      </c>
    </row>
    <row r="2305">
      <c r="A2305" t="inlineStr">
        <is>
          <t>shuttle</t>
        </is>
      </c>
      <c r="B2305" t="n">
        <v>13913</v>
      </c>
      <c r="C2305" t="n">
        <v>4</v>
      </c>
      <c r="D2305" t="b">
        <v>1</v>
      </c>
      <c r="E2305" t="n">
        <v>7</v>
      </c>
      <c r="F2305" t="inlineStr"/>
      <c r="G2305" t="n">
        <v>0.7142857142857143</v>
      </c>
      <c r="H2305" t="n">
        <v>0</v>
      </c>
      <c r="I2305" t="inlineStr">
        <is>
          <t>entropia</t>
        </is>
      </c>
      <c r="J2305" t="n">
        <v>0</v>
      </c>
      <c r="K2305" t="n">
        <v>0.7142857142857143</v>
      </c>
      <c r="L2305" t="n">
        <v>0</v>
      </c>
      <c r="M2305" t="inlineStr"/>
      <c r="N2305" t="b">
        <v>1</v>
      </c>
      <c r="O2305" t="b">
        <v>1</v>
      </c>
      <c r="P2305" t="inlineStr">
        <is>
          <t>[24853, 26838, 30063, 30578, 39173, 1132, 25506]</t>
        </is>
      </c>
      <c r="Q2305" t="inlineStr">
        <is>
          <t>[1, 1, 1, 1, 1, 1, 1]</t>
        </is>
      </c>
      <c r="R2305" t="inlineStr">
        <is>
          <t>[0.030411744490265846, 0.06430205702781677, 0.06479286402463913, 0.06560271978378296, 0.06560271978378296, 0.06672000139951706, 0.06695973128080368]</t>
        </is>
      </c>
      <c r="S2305" t="inlineStr">
        <is>
          <t>[24853, 26838, 30063, 30578, 39173, 1132, 25506]</t>
        </is>
      </c>
      <c r="T2305" t="inlineStr">
        <is>
          <t>[0.030411744490265846, 0.06430205702781677, 0.06479286402463913, 0.06560271978378296, 0.06560271978378296, 0.06672000139951706, 0.06695973128080368]</t>
        </is>
      </c>
      <c r="U2305" t="n">
        <v>5</v>
      </c>
      <c r="V2305" t="n">
        <v>0.06616135881292229</v>
      </c>
      <c r="W2305" t="n">
        <v>5</v>
      </c>
      <c r="X2305" t="n">
        <v>0.5333894365830842</v>
      </c>
      <c r="Y2305" t="n">
        <v>39173</v>
      </c>
      <c r="Z2305" t="inlineStr">
        <is>
          <t>2025-11-01T22:29:50.242778</t>
        </is>
      </c>
    </row>
    <row r="2306">
      <c r="A2306" t="inlineStr">
        <is>
          <t>shuttle</t>
        </is>
      </c>
      <c r="B2306" t="n">
        <v>13916</v>
      </c>
      <c r="C2306" t="n">
        <v>4</v>
      </c>
      <c r="D2306" t="b">
        <v>1</v>
      </c>
      <c r="E2306" t="n">
        <v>7</v>
      </c>
      <c r="F2306" t="inlineStr"/>
      <c r="G2306" t="n">
        <v>0.7142857142857143</v>
      </c>
      <c r="H2306" t="n">
        <v>0</v>
      </c>
      <c r="I2306" t="inlineStr">
        <is>
          <t>entropia</t>
        </is>
      </c>
      <c r="J2306" t="n">
        <v>0</v>
      </c>
      <c r="K2306" t="n">
        <v>0.7142857142857143</v>
      </c>
      <c r="L2306" t="n">
        <v>0</v>
      </c>
      <c r="M2306" t="inlineStr"/>
      <c r="N2306" t="b">
        <v>1</v>
      </c>
      <c r="O2306" t="b">
        <v>1</v>
      </c>
      <c r="P2306" t="inlineStr">
        <is>
          <t>[40736, 12595, 15288, 42929, 7065, 8782, 2370]</t>
        </is>
      </c>
      <c r="Q2306" t="inlineStr">
        <is>
          <t>[1, 1, 1, 1, 1, 1, 1]</t>
        </is>
      </c>
      <c r="R2306" t="inlineStr">
        <is>
          <t>[0.012827524915337563, 0.013625917956233025, 0.02606341801583767, 0.02631637454032898, 0.0272518340498209, 0.02725183591246605, 0.029124967753887177]</t>
        </is>
      </c>
      <c r="S2306" t="inlineStr">
        <is>
          <t>[40736, 12595, 15288, 42929, 7065, 8782, 2370]</t>
        </is>
      </c>
      <c r="T2306" t="inlineStr">
        <is>
          <t>[0.012827524915337563, 0.013625917956233025, 0.02606341801583767, 0.02631637454032898, 0.0272518340498209, 0.02725183591246605, 0.029124967753887177]</t>
        </is>
      </c>
      <c r="U2306" t="n">
        <v>5</v>
      </c>
      <c r="V2306" t="n">
        <v>0.02725183520040761</v>
      </c>
      <c r="W2306" t="n">
        <v>2</v>
      </c>
      <c r="X2306" t="n">
        <v>0.5858864447639291</v>
      </c>
      <c r="Y2306" t="n">
        <v>40736</v>
      </c>
      <c r="Z2306" t="inlineStr">
        <is>
          <t>2025-11-01T22:29:50.242778</t>
        </is>
      </c>
    </row>
    <row r="2307">
      <c r="A2307" t="inlineStr">
        <is>
          <t>shuttle</t>
        </is>
      </c>
      <c r="B2307" t="n">
        <v>13917</v>
      </c>
      <c r="C2307" t="n">
        <v>4</v>
      </c>
      <c r="D2307" t="b">
        <v>1</v>
      </c>
      <c r="E2307" t="n">
        <v>7</v>
      </c>
      <c r="F2307" t="inlineStr"/>
      <c r="G2307" t="n">
        <v>0.7142857142857143</v>
      </c>
      <c r="H2307" t="n">
        <v>0</v>
      </c>
      <c r="I2307" t="inlineStr">
        <is>
          <t>entropia</t>
        </is>
      </c>
      <c r="J2307" t="n">
        <v>0</v>
      </c>
      <c r="K2307" t="n">
        <v>0.7142857142857143</v>
      </c>
      <c r="L2307" t="n">
        <v>0</v>
      </c>
      <c r="M2307" t="inlineStr"/>
      <c r="N2307" t="b">
        <v>1</v>
      </c>
      <c r="O2307" t="b">
        <v>1</v>
      </c>
      <c r="P2307" t="inlineStr">
        <is>
          <t>[455, 32232, 12074, 37670, 1923, 24819, 39050]</t>
        </is>
      </c>
      <c r="Q2307" t="inlineStr">
        <is>
          <t>[1, 1, 1, 1, 1, 1, 1]</t>
        </is>
      </c>
      <c r="R2307" t="inlineStr">
        <is>
          <t>[0.013787031173706055, 0.018382713198661804, 0.02757406234741211, 0.02757406234741211, 0.03676541894674301, 0.05974380671977997, 0.06893515586853027]</t>
        </is>
      </c>
      <c r="S2307" t="inlineStr">
        <is>
          <t>[455, 32232, 12074, 37670, 1923, 24819, 39050]</t>
        </is>
      </c>
      <c r="T2307" t="inlineStr">
        <is>
          <t>[0.013787031173706055, 0.018382713198661804, 0.02757406234741211, 0.02757406234741211, 0.03676541894674301, 0.05974380671977997, 0.06893515586853027]</t>
        </is>
      </c>
      <c r="U2307" t="n">
        <v>5</v>
      </c>
      <c r="V2307" t="n">
        <v>0.04825461283326149</v>
      </c>
      <c r="W2307" t="n">
        <v>3</v>
      </c>
      <c r="X2307" t="n">
        <v>0.5785744279504219</v>
      </c>
      <c r="Y2307" t="n">
        <v>1923</v>
      </c>
      <c r="Z2307" t="inlineStr">
        <is>
          <t>2025-11-01T22:29:50.242778</t>
        </is>
      </c>
    </row>
    <row r="2308">
      <c r="A2308" t="inlineStr">
        <is>
          <t>shuttle</t>
        </is>
      </c>
      <c r="B2308" t="n">
        <v>13918</v>
      </c>
      <c r="C2308" t="n">
        <v>4</v>
      </c>
      <c r="D2308" t="b">
        <v>1</v>
      </c>
      <c r="E2308" t="n">
        <v>7</v>
      </c>
      <c r="F2308" t="inlineStr"/>
      <c r="G2308" t="n">
        <v>0.7142857142857143</v>
      </c>
      <c r="H2308" t="n">
        <v>0</v>
      </c>
      <c r="I2308" t="inlineStr">
        <is>
          <t>entropia</t>
        </is>
      </c>
      <c r="J2308" t="n">
        <v>0</v>
      </c>
      <c r="K2308" t="n">
        <v>0.7142857142857143</v>
      </c>
      <c r="L2308" t="n">
        <v>0</v>
      </c>
      <c r="M2308" t="inlineStr"/>
      <c r="N2308" t="b">
        <v>1</v>
      </c>
      <c r="O2308" t="b">
        <v>1</v>
      </c>
      <c r="P2308" t="inlineStr">
        <is>
          <t>[2442, 8751, 24465, 3049, 22354, 10108, 26836]</t>
        </is>
      </c>
      <c r="Q2308" t="inlineStr">
        <is>
          <t>[1, 1, 1, 1, 1, 1, 1]</t>
        </is>
      </c>
      <c r="R2308" t="inlineStr">
        <is>
          <t>[0.0045956773683428764, 0.009191352874040604, 0.009191354736685753, 0.013787031173706055, 0.018382707610726357, 0.022978385910391808, 0.03216973692178726]</t>
        </is>
      </c>
      <c r="S2308" t="inlineStr">
        <is>
          <t>[2442, 8751, 24465, 3049, 22354, 10108, 26836]</t>
        </is>
      </c>
      <c r="T2308" t="inlineStr">
        <is>
          <t>[0.0045956773683428764, 0.009191352874040604, 0.009191354736685753, 0.013787031173706055, 0.018382707610726357, 0.022978385910391808, 0.03216973692178726]</t>
        </is>
      </c>
      <c r="U2308" t="n">
        <v>5</v>
      </c>
      <c r="V2308" t="n">
        <v>0.0206805468769744</v>
      </c>
      <c r="W2308" t="n">
        <v>5</v>
      </c>
      <c r="X2308" t="n">
        <v>0.4683654729488049</v>
      </c>
      <c r="Y2308" t="n">
        <v>2442</v>
      </c>
      <c r="Z2308" t="inlineStr">
        <is>
          <t>2025-11-01T22:29:50.242778</t>
        </is>
      </c>
    </row>
    <row r="2309">
      <c r="A2309" t="inlineStr">
        <is>
          <t>shuttle</t>
        </is>
      </c>
      <c r="B2309" t="n">
        <v>13928</v>
      </c>
      <c r="C2309" t="n">
        <v>4</v>
      </c>
      <c r="D2309" t="b">
        <v>1</v>
      </c>
      <c r="E2309" t="n">
        <v>7</v>
      </c>
      <c r="F2309" t="inlineStr"/>
      <c r="G2309" t="n">
        <v>0.7142857142857143</v>
      </c>
      <c r="H2309" t="n">
        <v>0</v>
      </c>
      <c r="I2309" t="inlineStr">
        <is>
          <t>entropia</t>
        </is>
      </c>
      <c r="J2309" t="n">
        <v>0</v>
      </c>
      <c r="K2309" t="n">
        <v>0.7142857142857143</v>
      </c>
      <c r="L2309" t="n">
        <v>0</v>
      </c>
      <c r="M2309" t="inlineStr"/>
      <c r="N2309" t="b">
        <v>1</v>
      </c>
      <c r="O2309" t="b">
        <v>1</v>
      </c>
      <c r="P2309" t="inlineStr">
        <is>
          <t>[4563, 37969, 29773, 35196, 17026, 10028, 9691]</t>
        </is>
      </c>
      <c r="Q2309" t="inlineStr">
        <is>
          <t>[1, 1, 1, 1, 1, 1, 1]</t>
        </is>
      </c>
      <c r="R2309" t="inlineStr">
        <is>
          <t>[0.004595674574375153, 0.0045956820249557495, 0.009191356599330902, 0.013787031173706055, 0.013787031173706055, 0.022978387773036957, 0.02757406234741211]</t>
        </is>
      </c>
      <c r="S2309" t="inlineStr">
        <is>
          <t>[4563, 37969, 29773, 35196, 17026, 10028, 9691]</t>
        </is>
      </c>
      <c r="T2309" t="inlineStr">
        <is>
          <t>[0.004595674574375153, 0.0045956820249557495, 0.009191356599330902, 0.013787031173706055, 0.013787031173706055, 0.022978387773036957, 0.02757406234741211]</t>
        </is>
      </c>
      <c r="U2309" t="n">
        <v>5</v>
      </c>
      <c r="V2309" t="n">
        <v>0.01838270947337151</v>
      </c>
      <c r="W2309" t="n">
        <v>4</v>
      </c>
      <c r="X2309" t="n">
        <v>0.4181712659571506</v>
      </c>
      <c r="Y2309" t="n">
        <v>37969</v>
      </c>
      <c r="Z2309" t="inlineStr">
        <is>
          <t>2025-11-01T22:29:50.242778</t>
        </is>
      </c>
    </row>
    <row r="2310">
      <c r="A2310" t="inlineStr">
        <is>
          <t>shuttle</t>
        </is>
      </c>
      <c r="B2310" t="n">
        <v>13932</v>
      </c>
      <c r="C2310" t="n">
        <v>4</v>
      </c>
      <c r="D2310" t="b">
        <v>1</v>
      </c>
      <c r="E2310" t="n">
        <v>7</v>
      </c>
      <c r="F2310" t="inlineStr"/>
      <c r="G2310" t="n">
        <v>0.7142857142857143</v>
      </c>
      <c r="H2310" t="n">
        <v>0</v>
      </c>
      <c r="I2310" t="inlineStr">
        <is>
          <t>entropia</t>
        </is>
      </c>
      <c r="J2310" t="n">
        <v>0</v>
      </c>
      <c r="K2310" t="n">
        <v>0.7142857142857143</v>
      </c>
      <c r="L2310" t="n">
        <v>0</v>
      </c>
      <c r="M2310" t="inlineStr"/>
      <c r="N2310" t="b">
        <v>1</v>
      </c>
      <c r="O2310" t="b">
        <v>1</v>
      </c>
      <c r="P2310" t="inlineStr">
        <is>
          <t>[13215, 19131, 14898, 7641, 5666, 40391, 39245]</t>
        </is>
      </c>
      <c r="Q2310" t="inlineStr">
        <is>
          <t>[1, 1, 1, 1, 1, 1, 1]</t>
        </is>
      </c>
      <c r="R2310" t="inlineStr">
        <is>
          <t>[0.004595674574375153, 0.009191349148750305, 0.009191356599330902, 0.018382705748081207, 0.02297838032245636, 0.02757406234741211, 0.032169733196496964]</t>
        </is>
      </c>
      <c r="S2310" t="inlineStr">
        <is>
          <t>[13215, 19131, 14898, 7641, 5666, 40391, 39245]</t>
        </is>
      </c>
      <c r="T2310" t="inlineStr">
        <is>
          <t>[0.004595674574375153, 0.009191349148750305, 0.009191356599330902, 0.018382705748081207, 0.02297838032245636, 0.02757406234741211, 0.032169733196496964]</t>
        </is>
      </c>
      <c r="U2310" t="n">
        <v>5</v>
      </c>
      <c r="V2310" t="n">
        <v>0.02527622133493423</v>
      </c>
      <c r="W2310" t="n">
        <v>4</v>
      </c>
      <c r="X2310" t="n">
        <v>0.5955322047066861</v>
      </c>
      <c r="Y2310" t="n">
        <v>14898</v>
      </c>
      <c r="Z2310" t="inlineStr">
        <is>
          <t>2025-11-01T22:29:50.242778</t>
        </is>
      </c>
    </row>
    <row r="2311">
      <c r="A2311" t="inlineStr">
        <is>
          <t>shuttle</t>
        </is>
      </c>
      <c r="B2311" t="n">
        <v>13933</v>
      </c>
      <c r="C2311" t="n">
        <v>4</v>
      </c>
      <c r="D2311" t="b">
        <v>1</v>
      </c>
      <c r="E2311" t="n">
        <v>7</v>
      </c>
      <c r="F2311" t="inlineStr"/>
      <c r="G2311" t="n">
        <v>0.7142857142857143</v>
      </c>
      <c r="H2311" t="n">
        <v>0</v>
      </c>
      <c r="I2311" t="inlineStr">
        <is>
          <t>entropia</t>
        </is>
      </c>
      <c r="J2311" t="n">
        <v>0</v>
      </c>
      <c r="K2311" t="n">
        <v>0.7142857142857143</v>
      </c>
      <c r="L2311" t="n">
        <v>0</v>
      </c>
      <c r="M2311" t="inlineStr"/>
      <c r="N2311" t="b">
        <v>1</v>
      </c>
      <c r="O2311" t="b">
        <v>1</v>
      </c>
      <c r="P2311" t="inlineStr">
        <is>
          <t>[12277, 37025, 6560, 43508, 14715, 11366, 19789]</t>
        </is>
      </c>
      <c r="Q2311" t="inlineStr">
        <is>
          <t>[1, 1, 1, 1, 1, 1, 1]</t>
        </is>
      </c>
      <c r="R2311" t="inlineStr">
        <is>
          <t>[0.009191354736685753, 0.02631637454032898, 0.03444107621908188, 0.038938943296670914, 0.04399916157126427, 0.05801846832036972, 0.10056734830141068]</t>
        </is>
      </c>
      <c r="S2311" t="inlineStr">
        <is>
          <t>[12277, 37025, 6560, 43508, 14715, 11366, 19789]</t>
        </is>
      </c>
      <c r="T2311" t="inlineStr">
        <is>
          <t>[0.009191354736685753, 0.02631637454032898, 0.03444107621908188, 0.038938943296670914, 0.04399916157126427, 0.05801846832036972, 0.10056734830141068]</t>
        </is>
      </c>
      <c r="U2311" t="n">
        <v>5</v>
      </c>
      <c r="V2311" t="n">
        <v>0.05100881569655691</v>
      </c>
      <c r="W2311" t="n">
        <v>1</v>
      </c>
      <c r="X2311" t="n">
        <v>0.4184886423981082</v>
      </c>
      <c r="Y2311" t="n">
        <v>14715</v>
      </c>
      <c r="Z2311" t="inlineStr">
        <is>
          <t>2025-11-01T22:29:50.243775</t>
        </is>
      </c>
    </row>
    <row r="2312">
      <c r="A2312" t="inlineStr">
        <is>
          <t>shuttle</t>
        </is>
      </c>
      <c r="B2312" t="n">
        <v>13953</v>
      </c>
      <c r="C2312" t="n">
        <v>4</v>
      </c>
      <c r="D2312" t="b">
        <v>1</v>
      </c>
      <c r="E2312" t="n">
        <v>7</v>
      </c>
      <c r="F2312" t="inlineStr"/>
      <c r="G2312" t="n">
        <v>0.7142857142857143</v>
      </c>
      <c r="H2312" t="n">
        <v>0</v>
      </c>
      <c r="I2312" t="inlineStr">
        <is>
          <t>entropia</t>
        </is>
      </c>
      <c r="J2312" t="n">
        <v>0</v>
      </c>
      <c r="K2312" t="n">
        <v>0.7142857142857143</v>
      </c>
      <c r="L2312" t="n">
        <v>0</v>
      </c>
      <c r="M2312" t="inlineStr"/>
      <c r="N2312" t="b">
        <v>1</v>
      </c>
      <c r="O2312" t="b">
        <v>1</v>
      </c>
      <c r="P2312" t="inlineStr">
        <is>
          <t>[5788, 29579, 18085, 29466, 7356, 15328, 42985]</t>
        </is>
      </c>
      <c r="Q2312" t="inlineStr">
        <is>
          <t>[1, 1, 1, 1, 1, 1, 1]</t>
        </is>
      </c>
      <c r="R2312" t="inlineStr">
        <is>
          <t>[0.004595678299665451, 0.009191352874040604, 0.009191352874040604, 0.013787031173706055, 0.02297838404774666, 0.03216973692178726, 0.041361093521118164]</t>
        </is>
      </c>
      <c r="S2312" t="inlineStr">
        <is>
          <t>[5788, 18085, 29579, 29466, 7356, 15328, 42985]</t>
        </is>
      </c>
      <c r="T2312" t="inlineStr">
        <is>
          <t>[0.004595678299665451, 0.009191352874040604, 0.009191352874040604, 0.013787031173706055, 0.02297838404774666, 0.03216973692178726, 0.041361093521118164]</t>
        </is>
      </c>
      <c r="U2312" t="n">
        <v>5</v>
      </c>
      <c r="V2312" t="n">
        <v>0.02757406106684357</v>
      </c>
      <c r="W2312" t="n">
        <v>7</v>
      </c>
      <c r="X2312" t="n">
        <v>0.5460157235970411</v>
      </c>
      <c r="Y2312" t="n">
        <v>18085</v>
      </c>
      <c r="Z2312" t="inlineStr">
        <is>
          <t>2025-11-01T22:29:50.243775</t>
        </is>
      </c>
    </row>
    <row r="2313">
      <c r="A2313" t="inlineStr">
        <is>
          <t>shuttle</t>
        </is>
      </c>
      <c r="B2313" t="n">
        <v>13954</v>
      </c>
      <c r="C2313" t="n">
        <v>4</v>
      </c>
      <c r="D2313" t="b">
        <v>1</v>
      </c>
      <c r="E2313" t="n">
        <v>7</v>
      </c>
      <c r="F2313" t="inlineStr"/>
      <c r="G2313" t="n">
        <v>0.7142857142857143</v>
      </c>
      <c r="H2313" t="n">
        <v>0</v>
      </c>
      <c r="I2313" t="inlineStr">
        <is>
          <t>entropia</t>
        </is>
      </c>
      <c r="J2313" t="n">
        <v>0</v>
      </c>
      <c r="K2313" t="n">
        <v>0.7142857142857143</v>
      </c>
      <c r="L2313" t="n">
        <v>0</v>
      </c>
      <c r="M2313" t="inlineStr"/>
      <c r="N2313" t="b">
        <v>1</v>
      </c>
      <c r="O2313" t="b">
        <v>1</v>
      </c>
      <c r="P2313" t="inlineStr">
        <is>
          <t>[11305, 6208, 37350, 14076, 26262, 17252, 23838]</t>
        </is>
      </c>
      <c r="Q2313" t="inlineStr">
        <is>
          <t>[1, 1, 1, 1, 1, 1, 1]</t>
        </is>
      </c>
      <c r="R2313" t="inlineStr">
        <is>
          <t>[0.004595678299665451, 0.01578056812286377, 0.018382705748081207, 0.018382709473371506, 0.022978387773036957, 0.02606341801583767, 0.02606341801583767]</t>
        </is>
      </c>
      <c r="S2313" t="inlineStr">
        <is>
          <t>[11305, 6208, 37350, 14076, 26262, 17252, 23838]</t>
        </is>
      </c>
      <c r="T2313" t="inlineStr">
        <is>
          <t>[0.004595678299665451, 0.01578056812286377, 0.018382705748081207, 0.018382709473371506, 0.022978387773036957, 0.02606341801583767, 0.02606341801583767]</t>
        </is>
      </c>
      <c r="U2313" t="n">
        <v>5</v>
      </c>
      <c r="V2313" t="n">
        <v>0.02452090294590861</v>
      </c>
      <c r="W2313" t="n">
        <v>3</v>
      </c>
      <c r="X2313" t="n">
        <v>0.4655676397700068</v>
      </c>
      <c r="Y2313" t="n">
        <v>26262</v>
      </c>
      <c r="Z2313" t="inlineStr">
        <is>
          <t>2025-11-01T22:29:50.243775</t>
        </is>
      </c>
    </row>
    <row r="2314">
      <c r="A2314" t="inlineStr">
        <is>
          <t>shuttle</t>
        </is>
      </c>
      <c r="B2314" t="n">
        <v>13958</v>
      </c>
      <c r="C2314" t="n">
        <v>4</v>
      </c>
      <c r="D2314" t="b">
        <v>1</v>
      </c>
      <c r="E2314" t="n">
        <v>7</v>
      </c>
      <c r="F2314" t="inlineStr"/>
      <c r="G2314" t="n">
        <v>0.7142857142857143</v>
      </c>
      <c r="H2314" t="n">
        <v>0</v>
      </c>
      <c r="I2314" t="inlineStr">
        <is>
          <t>entropia</t>
        </is>
      </c>
      <c r="J2314" t="n">
        <v>0</v>
      </c>
      <c r="K2314" t="n">
        <v>0.7142857142857143</v>
      </c>
      <c r="L2314" t="n">
        <v>0</v>
      </c>
      <c r="M2314" t="inlineStr"/>
      <c r="N2314" t="b">
        <v>1</v>
      </c>
      <c r="O2314" t="b">
        <v>1</v>
      </c>
      <c r="P2314" t="inlineStr">
        <is>
          <t>[7944, 35553, 17999, 27655, 30008, 24104, 11762]</t>
        </is>
      </c>
      <c r="Q2314" t="inlineStr">
        <is>
          <t>[1, 1, 1, 1, 1, 1, 1]</t>
        </is>
      </c>
      <c r="R2314" t="inlineStr">
        <is>
          <t>[0.004595676437020302, 0.009191352874040604, 0.01578056812286377, 0.018382707610726357, 0.025655049830675125, 0.02725183591246605, 0.02725183591246605]</t>
        </is>
      </c>
      <c r="S2314" t="inlineStr">
        <is>
          <t>[7944, 35553, 17999, 27655, 30008, 11762, 24104]</t>
        </is>
      </c>
      <c r="T2314" t="inlineStr">
        <is>
          <t>[0.004595676437020302, 0.009191352874040604, 0.01578056812286377, 0.018382707610726357, 0.025655049830675125, 0.02725183591246605, 0.02725183591246605]</t>
        </is>
      </c>
      <c r="U2314" t="n">
        <v>5</v>
      </c>
      <c r="V2314" t="n">
        <v>0.02645344284799143</v>
      </c>
      <c r="W2314" t="n">
        <v>2</v>
      </c>
      <c r="X2314" t="n">
        <v>0.4782106415298057</v>
      </c>
      <c r="Y2314" t="n">
        <v>17999</v>
      </c>
      <c r="Z2314" t="inlineStr">
        <is>
          <t>2025-11-01T22:29:50.243775</t>
        </is>
      </c>
    </row>
    <row r="2315">
      <c r="A2315" t="inlineStr">
        <is>
          <t>shuttle</t>
        </is>
      </c>
      <c r="B2315" t="n">
        <v>13960</v>
      </c>
      <c r="C2315" t="n">
        <v>4</v>
      </c>
      <c r="D2315" t="b">
        <v>1</v>
      </c>
      <c r="E2315" t="n">
        <v>7</v>
      </c>
      <c r="F2315" t="inlineStr"/>
      <c r="G2315" t="n">
        <v>0.7142857142857143</v>
      </c>
      <c r="H2315" t="n">
        <v>0</v>
      </c>
      <c r="I2315" t="inlineStr">
        <is>
          <t>entropia</t>
        </is>
      </c>
      <c r="J2315" t="n">
        <v>0</v>
      </c>
      <c r="K2315" t="n">
        <v>0.7142857142857143</v>
      </c>
      <c r="L2315" t="n">
        <v>0</v>
      </c>
      <c r="M2315" t="inlineStr"/>
      <c r="N2315" t="b">
        <v>1</v>
      </c>
      <c r="O2315" t="b">
        <v>1</v>
      </c>
      <c r="P2315" t="inlineStr">
        <is>
          <t>[43743, 14413, 37377, 22038, 32436, 27864, 26752]</t>
        </is>
      </c>
      <c r="Q2315" t="inlineStr">
        <is>
          <t>[1, 1, 1, 1, 1, 1, 1]</t>
        </is>
      </c>
      <c r="R2315" t="inlineStr">
        <is>
          <t>[0.004595678299665451, 0.009191354736685753, 0.027381356805562973, 0.027764346450567245, 0.028882861137390137, 0.028882863000035286, 0.030656497925519943]</t>
        </is>
      </c>
      <c r="S2315" t="inlineStr">
        <is>
          <t>[43743, 14413, 37377, 22038, 32436, 27864, 26752]</t>
        </is>
      </c>
      <c r="T2315" t="inlineStr">
        <is>
          <t>[0.004595678299665451, 0.009191354736685753, 0.027381356805562973, 0.027764346450567245, 0.028882861137390137, 0.028882863000035286, 0.030656497925519943]</t>
        </is>
      </c>
      <c r="U2315" t="n">
        <v>5</v>
      </c>
      <c r="V2315" t="n">
        <v>0.02888286100420177</v>
      </c>
      <c r="W2315" t="n">
        <v>4</v>
      </c>
      <c r="X2315" t="n">
        <v>0.4947194661565538</v>
      </c>
      <c r="Y2315" t="n">
        <v>22038</v>
      </c>
      <c r="Z2315" t="inlineStr">
        <is>
          <t>2025-11-01T22:29:50.243775</t>
        </is>
      </c>
    </row>
    <row r="2316">
      <c r="A2316" t="inlineStr">
        <is>
          <t>shuttle</t>
        </is>
      </c>
      <c r="B2316" t="n">
        <v>13964</v>
      </c>
      <c r="C2316" t="n">
        <v>4</v>
      </c>
      <c r="D2316" t="b">
        <v>1</v>
      </c>
      <c r="E2316" t="n">
        <v>7</v>
      </c>
      <c r="F2316" t="inlineStr"/>
      <c r="G2316" t="n">
        <v>0.7142857142857143</v>
      </c>
      <c r="H2316" t="n">
        <v>0</v>
      </c>
      <c r="I2316" t="inlineStr">
        <is>
          <t>entropia</t>
        </is>
      </c>
      <c r="J2316" t="n">
        <v>0</v>
      </c>
      <c r="K2316" t="n">
        <v>0.7142857142857143</v>
      </c>
      <c r="L2316" t="n">
        <v>0</v>
      </c>
      <c r="M2316" t="inlineStr"/>
      <c r="N2316" t="b">
        <v>1</v>
      </c>
      <c r="O2316" t="b">
        <v>1</v>
      </c>
      <c r="P2316" t="inlineStr">
        <is>
          <t>[25434, 33749, 18079, 27047, 32705, 21363, 37860]</t>
        </is>
      </c>
      <c r="Q2316" t="inlineStr">
        <is>
          <t>[1, 1, 1, 1, 1, 1, 1]</t>
        </is>
      </c>
      <c r="R2316" t="inlineStr">
        <is>
          <t>[0.009191352874040604, 0.009191354736685753, 0.027381356805562973, 0.027764346450567245, 0.027764350175857544, 0.028882863000035286, 0.028882864862680435]</t>
        </is>
      </c>
      <c r="S2316" t="inlineStr">
        <is>
          <t>[25434, 33749, 18079, 27047, 32705, 21363, 37860]</t>
        </is>
      </c>
      <c r="T2316" t="inlineStr">
        <is>
          <t>[0.009191352874040604, 0.009191354736685753, 0.027381356805562973, 0.027764346450567245, 0.027764350175857544, 0.028882863000035286, 0.028882864862680435]</t>
        </is>
      </c>
      <c r="U2316" t="n">
        <v>5</v>
      </c>
      <c r="V2316" t="n">
        <v>0.02832360601068855</v>
      </c>
      <c r="W2316" t="n">
        <v>6</v>
      </c>
      <c r="X2316" t="n">
        <v>0.4991612091821476</v>
      </c>
      <c r="Y2316" t="n">
        <v>18079</v>
      </c>
      <c r="Z2316" t="inlineStr">
        <is>
          <t>2025-11-01T22:29:50.243775</t>
        </is>
      </c>
    </row>
    <row r="2317">
      <c r="A2317" t="inlineStr">
        <is>
          <t>shuttle</t>
        </is>
      </c>
      <c r="B2317" t="n">
        <v>13981</v>
      </c>
      <c r="C2317" t="n">
        <v>4</v>
      </c>
      <c r="D2317" t="b">
        <v>1</v>
      </c>
      <c r="E2317" t="n">
        <v>7</v>
      </c>
      <c r="F2317" t="inlineStr"/>
      <c r="G2317" t="n">
        <v>0.7142857142857143</v>
      </c>
      <c r="H2317" t="n">
        <v>0</v>
      </c>
      <c r="I2317" t="inlineStr">
        <is>
          <t>entropia</t>
        </is>
      </c>
      <c r="J2317" t="n">
        <v>0</v>
      </c>
      <c r="K2317" t="n">
        <v>0.7142857142857143</v>
      </c>
      <c r="L2317" t="n">
        <v>0</v>
      </c>
      <c r="M2317" t="inlineStr"/>
      <c r="N2317" t="b">
        <v>1</v>
      </c>
      <c r="O2317" t="b">
        <v>1</v>
      </c>
      <c r="P2317" t="inlineStr">
        <is>
          <t>[19171, 3924, 6997, 16192, 25464, 33876, 29591]</t>
        </is>
      </c>
      <c r="Q2317" t="inlineStr">
        <is>
          <t>[1, 1, 1, 1, 1, 1, 1]</t>
        </is>
      </c>
      <c r="R2317" t="inlineStr">
        <is>
          <t>[0.004595676437020302, 0.009191352874040604, 0.018382709473371506, 0.022978385910391808, 0.08529744297266006, 0.09150225669145584, 0.09411922097206116]</t>
        </is>
      </c>
      <c r="S2317" t="inlineStr">
        <is>
          <t>[19171, 3924, 6997, 16192, 25464, 33876, 29591]</t>
        </is>
      </c>
      <c r="T2317" t="inlineStr">
        <is>
          <t>[0.004595676437020302, 0.009191352874040604, 0.018382709473371506, 0.022978385910391808, 0.08529744297266006, 0.09150225669145584, 0.09411922097206116]</t>
        </is>
      </c>
      <c r="U2317" t="n">
        <v>5</v>
      </c>
      <c r="V2317" t="n">
        <v>0.08839984993537693</v>
      </c>
      <c r="W2317" t="n">
        <v>4</v>
      </c>
      <c r="X2317" t="n">
        <v>0.5862788424482109</v>
      </c>
      <c r="Y2317" t="n">
        <v>19171</v>
      </c>
      <c r="Z2317" t="inlineStr">
        <is>
          <t>2025-11-01T22:29:50.243775</t>
        </is>
      </c>
    </row>
    <row r="2318">
      <c r="A2318" t="inlineStr">
        <is>
          <t>shuttle</t>
        </is>
      </c>
      <c r="B2318" t="n">
        <v>13990</v>
      </c>
      <c r="C2318" t="n">
        <v>4</v>
      </c>
      <c r="D2318" t="b">
        <v>1</v>
      </c>
      <c r="E2318" t="n">
        <v>7</v>
      </c>
      <c r="F2318" t="inlineStr"/>
      <c r="G2318" t="n">
        <v>0.7142857142857143</v>
      </c>
      <c r="H2318" t="n">
        <v>0</v>
      </c>
      <c r="I2318" t="inlineStr">
        <is>
          <t>entropia</t>
        </is>
      </c>
      <c r="J2318" t="n">
        <v>0</v>
      </c>
      <c r="K2318" t="n">
        <v>0.7142857142857143</v>
      </c>
      <c r="L2318" t="n">
        <v>0</v>
      </c>
      <c r="M2318" t="inlineStr"/>
      <c r="N2318" t="b">
        <v>1</v>
      </c>
      <c r="O2318" t="b">
        <v>1</v>
      </c>
      <c r="P2318" t="inlineStr">
        <is>
          <t>[41995, 27662, 36021, 34176, 37661, 3159, 28294]</t>
        </is>
      </c>
      <c r="Q2318" t="inlineStr">
        <is>
          <t>[1, 1, 1, 1, 1, 1, 1]</t>
        </is>
      </c>
      <c r="R2318" t="inlineStr">
        <is>
          <t>[0.012827524915337563, 0.013625917956233025, 0.01578056998550892, 0.018831558525562286, 0.025655049830675125, 0.02606341801583767, 0.02606341801583767]</t>
        </is>
      </c>
      <c r="S2318" t="inlineStr">
        <is>
          <t>[41995, 27662, 36021, 34176, 37661, 3159, 28294]</t>
        </is>
      </c>
      <c r="T2318" t="inlineStr">
        <is>
          <t>[0.012827524915337563, 0.013625917956233025, 0.01578056998550892, 0.018831558525562286, 0.025655049830675125, 0.02606341801583767, 0.02606341801583767]</t>
        </is>
      </c>
      <c r="U2318" t="n">
        <v>5</v>
      </c>
      <c r="V2318" t="n">
        <v>0.02585923447286128</v>
      </c>
      <c r="W2318" t="n">
        <v>5</v>
      </c>
      <c r="X2318" t="n">
        <v>0.5359734390184034</v>
      </c>
      <c r="Y2318" t="n">
        <v>36021</v>
      </c>
      <c r="Z2318" t="inlineStr">
        <is>
          <t>2025-11-01T22:29:50.243775</t>
        </is>
      </c>
    </row>
    <row r="2319">
      <c r="A2319" t="inlineStr">
        <is>
          <t>shuttle</t>
        </is>
      </c>
      <c r="B2319" t="n">
        <v>14009</v>
      </c>
      <c r="C2319" t="n">
        <v>4</v>
      </c>
      <c r="D2319" t="b">
        <v>1</v>
      </c>
      <c r="E2319" t="n">
        <v>7</v>
      </c>
      <c r="F2319" t="inlineStr"/>
      <c r="G2319" t="n">
        <v>0.7142857142857143</v>
      </c>
      <c r="H2319" t="n">
        <v>0</v>
      </c>
      <c r="I2319" t="inlineStr">
        <is>
          <t>entropia</t>
        </is>
      </c>
      <c r="J2319" t="n">
        <v>0</v>
      </c>
      <c r="K2319" t="n">
        <v>0.7142857142857143</v>
      </c>
      <c r="L2319" t="n">
        <v>0</v>
      </c>
      <c r="M2319" t="inlineStr"/>
      <c r="N2319" t="b">
        <v>1</v>
      </c>
      <c r="O2319" t="b">
        <v>1</v>
      </c>
      <c r="P2319" t="inlineStr">
        <is>
          <t>[4002, 33026, 3918, 16878, 6482, 2254, 6421]</t>
        </is>
      </c>
      <c r="Q2319" t="inlineStr">
        <is>
          <t>[1, 1, 1, 1, 1, 1, 1]</t>
        </is>
      </c>
      <c r="R2319" t="inlineStr">
        <is>
          <t>[0.027381356805562973, 0.027764346450567245, 0.028882861137390137, 0.030656497925519943, 0.032979730516672134, 0.03885958716273308, 0.05349545553326607]</t>
        </is>
      </c>
      <c r="S2319" t="inlineStr">
        <is>
          <t>[4002, 33026, 3918, 16878, 6482, 2254, 6421]</t>
        </is>
      </c>
      <c r="T2319" t="inlineStr">
        <is>
          <t>[0.027381356805562973, 0.027764346450567245, 0.028882861137390137, 0.030656497925519943, 0.032979730516672134, 0.03885958716273308, 0.05349545553326607]</t>
        </is>
      </c>
      <c r="U2319" t="n">
        <v>5</v>
      </c>
      <c r="V2319" t="n">
        <v>0.03591965887350772</v>
      </c>
      <c r="W2319" t="n">
        <v>4</v>
      </c>
      <c r="X2319" t="n">
        <v>0.5315978325719009</v>
      </c>
      <c r="Y2319" t="n">
        <v>33026</v>
      </c>
      <c r="Z2319" t="inlineStr">
        <is>
          <t>2025-11-01T22:29:50.243775</t>
        </is>
      </c>
    </row>
    <row r="2320">
      <c r="A2320" t="inlineStr">
        <is>
          <t>shuttle</t>
        </is>
      </c>
      <c r="B2320" t="n">
        <v>14016</v>
      </c>
      <c r="C2320" t="n">
        <v>4</v>
      </c>
      <c r="D2320" t="b">
        <v>1</v>
      </c>
      <c r="E2320" t="n">
        <v>7</v>
      </c>
      <c r="F2320" t="inlineStr"/>
      <c r="G2320" t="n">
        <v>0.7142857142857143</v>
      </c>
      <c r="H2320" t="n">
        <v>0</v>
      </c>
      <c r="I2320" t="inlineStr">
        <is>
          <t>entropia</t>
        </is>
      </c>
      <c r="J2320" t="n">
        <v>0</v>
      </c>
      <c r="K2320" t="n">
        <v>0.7142857142857143</v>
      </c>
      <c r="L2320" t="n">
        <v>0</v>
      </c>
      <c r="M2320" t="inlineStr"/>
      <c r="N2320" t="b">
        <v>1</v>
      </c>
      <c r="O2320" t="b">
        <v>1</v>
      </c>
      <c r="P2320" t="inlineStr">
        <is>
          <t>[2045, 8962, 33179, 16643, 35146, 27287, 12288]</t>
        </is>
      </c>
      <c r="Q2320" t="inlineStr">
        <is>
          <t>[1, 1, 1, 1, 1, 1, 1]</t>
        </is>
      </c>
      <c r="R2320" t="inlineStr">
        <is>
          <t>[0.0045956773683428764, 0.009191353805363178, 0.009191353805363178, 0.012827524915337563, 0.013625917956233025, 0.013787031173706055, 0.01578056998550892]</t>
        </is>
      </c>
      <c r="S2320" t="inlineStr">
        <is>
          <t>[2045, 8962, 33179, 16643, 35146, 27287, 12288]</t>
        </is>
      </c>
      <c r="T2320" t="inlineStr">
        <is>
          <t>[0.0045956773683428764, 0.009191353805363178, 0.009191353805363178, 0.012827524915337563, 0.013625917956233025, 0.013787031173706055, 0.01578056998550892]</t>
        </is>
      </c>
      <c r="U2320" t="n">
        <v>5</v>
      </c>
      <c r="V2320" t="n">
        <v>0.0137064744997594</v>
      </c>
      <c r="W2320" t="n">
        <v>3</v>
      </c>
      <c r="X2320" t="n">
        <v>0.4384474133985792</v>
      </c>
      <c r="Y2320" t="n">
        <v>35146</v>
      </c>
      <c r="Z2320" t="inlineStr">
        <is>
          <t>2025-11-01T22:29:50.243775</t>
        </is>
      </c>
    </row>
    <row r="2321">
      <c r="A2321" t="inlineStr">
        <is>
          <t>shuttle</t>
        </is>
      </c>
      <c r="B2321" t="n">
        <v>14018</v>
      </c>
      <c r="C2321" t="n">
        <v>4</v>
      </c>
      <c r="D2321" t="b">
        <v>1</v>
      </c>
      <c r="E2321" t="n">
        <v>7</v>
      </c>
      <c r="F2321" t="inlineStr"/>
      <c r="G2321" t="n">
        <v>0.7142857142857143</v>
      </c>
      <c r="H2321" t="n">
        <v>0</v>
      </c>
      <c r="I2321" t="inlineStr">
        <is>
          <t>entropia</t>
        </is>
      </c>
      <c r="J2321" t="n">
        <v>0</v>
      </c>
      <c r="K2321" t="n">
        <v>0.7142857142857143</v>
      </c>
      <c r="L2321" t="n">
        <v>0</v>
      </c>
      <c r="M2321" t="inlineStr"/>
      <c r="N2321" t="b">
        <v>1</v>
      </c>
      <c r="O2321" t="b">
        <v>1</v>
      </c>
      <c r="P2321" t="inlineStr">
        <is>
          <t>[2586, 6754, 17942, 23365, 2197, 18332, 349]</t>
        </is>
      </c>
      <c r="Q2321" t="inlineStr">
        <is>
          <t>[1, 1, 1, 1, 1, 1, 1]</t>
        </is>
      </c>
      <c r="R2321" t="inlineStr">
        <is>
          <t>[0.018382713198661804, 0.027574054896831512, 0.03216973692178726, 0.05514812469482422, 0.05974379926919937, 0.06433948129415512, 0.08272218704223633]</t>
        </is>
      </c>
      <c r="S2321" t="inlineStr">
        <is>
          <t>[2586, 6754, 17942, 23365, 2197, 18332, 349]</t>
        </is>
      </c>
      <c r="T2321" t="inlineStr">
        <is>
          <t>[0.018382713198661804, 0.027574054896831512, 0.03216973692178726, 0.05514812469482422, 0.05974379926919937, 0.06433948129415512, 0.08272218704223633]</t>
        </is>
      </c>
      <c r="U2321" t="n">
        <v>5</v>
      </c>
      <c r="V2321" t="n">
        <v>0.06204164028167725</v>
      </c>
      <c r="W2321" t="n">
        <v>5</v>
      </c>
      <c r="X2321" t="n">
        <v>0.5577391902823909</v>
      </c>
      <c r="Y2321" t="n">
        <v>6754</v>
      </c>
      <c r="Z2321" t="inlineStr">
        <is>
          <t>2025-11-01T22:29:50.244775</t>
        </is>
      </c>
    </row>
    <row r="2322">
      <c r="A2322" t="inlineStr">
        <is>
          <t>shuttle</t>
        </is>
      </c>
      <c r="B2322" t="n">
        <v>14022</v>
      </c>
      <c r="C2322" t="n">
        <v>4</v>
      </c>
      <c r="D2322" t="b">
        <v>1</v>
      </c>
      <c r="E2322" t="n">
        <v>7</v>
      </c>
      <c r="F2322" t="inlineStr"/>
      <c r="G2322" t="n">
        <v>0.7142857142857143</v>
      </c>
      <c r="H2322" t="n">
        <v>0</v>
      </c>
      <c r="I2322" t="inlineStr">
        <is>
          <t>entropia</t>
        </is>
      </c>
      <c r="J2322" t="n">
        <v>0</v>
      </c>
      <c r="K2322" t="n">
        <v>0.7142857142857143</v>
      </c>
      <c r="L2322" t="n">
        <v>0</v>
      </c>
      <c r="M2322" t="inlineStr"/>
      <c r="N2322" t="b">
        <v>1</v>
      </c>
      <c r="O2322" t="b">
        <v>1</v>
      </c>
      <c r="P2322" t="inlineStr">
        <is>
          <t>[39850, 8257, 14382, 13367, 13464, 3619, 21059]</t>
        </is>
      </c>
      <c r="Q2322" t="inlineStr">
        <is>
          <t>[1, 1, 1, 1, 1, 1, 1]</t>
        </is>
      </c>
      <c r="R2322" t="inlineStr">
        <is>
          <t>[0.004595678299665451, 0.013787029311060905, 0.027764346450567245, 0.030656497925519943, 0.03160324692726135, 0.05495521053671837, 0.05552869290113449]</t>
        </is>
      </c>
      <c r="S2322" t="inlineStr">
        <is>
          <t>[39850, 8257, 14382, 13367, 13464, 3619, 21059]</t>
        </is>
      </c>
      <c r="T2322" t="inlineStr">
        <is>
          <t>[0.004595678299665451, 0.013787029311060905, 0.027764346450567245, 0.030656497925519943, 0.03160324692726135, 0.05495521053671837, 0.05552869290113449]</t>
        </is>
      </c>
      <c r="U2322" t="n">
        <v>5</v>
      </c>
      <c r="V2322" t="n">
        <v>0.04327922698787359</v>
      </c>
      <c r="W2322" t="n">
        <v>4</v>
      </c>
      <c r="X2322" t="n">
        <v>0.5847710679101938</v>
      </c>
      <c r="Y2322" t="n">
        <v>8257</v>
      </c>
      <c r="Z2322" t="inlineStr">
        <is>
          <t>2025-11-01T22:29:50.244775</t>
        </is>
      </c>
    </row>
    <row r="2323">
      <c r="A2323" t="inlineStr">
        <is>
          <t>shuttle</t>
        </is>
      </c>
      <c r="B2323" t="n">
        <v>14024</v>
      </c>
      <c r="C2323" t="n">
        <v>4</v>
      </c>
      <c r="D2323" t="b">
        <v>1</v>
      </c>
      <c r="E2323" t="n">
        <v>7</v>
      </c>
      <c r="F2323" t="inlineStr"/>
      <c r="G2323" t="n">
        <v>0.7142857142857143</v>
      </c>
      <c r="H2323" t="n">
        <v>0</v>
      </c>
      <c r="I2323" t="inlineStr">
        <is>
          <t>entropia</t>
        </is>
      </c>
      <c r="J2323" t="n">
        <v>0</v>
      </c>
      <c r="K2323" t="n">
        <v>0.7142857142857143</v>
      </c>
      <c r="L2323" t="n">
        <v>0</v>
      </c>
      <c r="M2323" t="inlineStr"/>
      <c r="N2323" t="b">
        <v>1</v>
      </c>
      <c r="O2323" t="b">
        <v>1</v>
      </c>
      <c r="P2323" t="inlineStr">
        <is>
          <t>[2856, 24821, 15888, 26808, 13470, 22459, 37511]</t>
        </is>
      </c>
      <c r="Q2323" t="inlineStr">
        <is>
          <t>[1, 1, 1, 1, 1, 1, 1]</t>
        </is>
      </c>
      <c r="R2323" t="inlineStr">
        <is>
          <t>[0.018382713198661804, 0.027574054896831512, 0.03676541894674301, 0.045956775546073914, 0.04734170809388161, 0.055148132145404816, 0.06893516331911087]</t>
        </is>
      </c>
      <c r="S2323" t="inlineStr">
        <is>
          <t>[2856, 24821, 15888, 26808, 13470, 22459, 37511]</t>
        </is>
      </c>
      <c r="T2323" t="inlineStr">
        <is>
          <t>[0.018382713198661804, 0.027574054896831512, 0.03676541894674301, 0.045956775546073914, 0.04734170809388161, 0.055148132145404816, 0.06893516331911087]</t>
        </is>
      </c>
      <c r="U2323" t="n">
        <v>5</v>
      </c>
      <c r="V2323" t="n">
        <v>0.05124492085480471</v>
      </c>
      <c r="W2323" t="n">
        <v>3</v>
      </c>
      <c r="X2323" t="n">
        <v>0.518205559191825</v>
      </c>
      <c r="Y2323" t="n">
        <v>24821</v>
      </c>
      <c r="Z2323" t="inlineStr">
        <is>
          <t>2025-11-01T22:29:50.244775</t>
        </is>
      </c>
    </row>
    <row r="2324">
      <c r="A2324" t="inlineStr">
        <is>
          <t>shuttle</t>
        </is>
      </c>
      <c r="B2324" t="n">
        <v>14026</v>
      </c>
      <c r="C2324" t="n">
        <v>4</v>
      </c>
      <c r="D2324" t="b">
        <v>1</v>
      </c>
      <c r="E2324" t="n">
        <v>7</v>
      </c>
      <c r="F2324" t="inlineStr"/>
      <c r="G2324" t="n">
        <v>0.7142857142857143</v>
      </c>
      <c r="H2324" t="n">
        <v>0</v>
      </c>
      <c r="I2324" t="inlineStr">
        <is>
          <t>entropia</t>
        </is>
      </c>
      <c r="J2324" t="n">
        <v>0</v>
      </c>
      <c r="K2324" t="n">
        <v>0.7142857142857143</v>
      </c>
      <c r="L2324" t="n">
        <v>0</v>
      </c>
      <c r="M2324" t="inlineStr"/>
      <c r="N2324" t="b">
        <v>1</v>
      </c>
      <c r="O2324" t="b">
        <v>1</v>
      </c>
      <c r="P2324" t="inlineStr">
        <is>
          <t>[16490, 12529, 20433, 27406, 42859, 16304, 6388]</t>
        </is>
      </c>
      <c r="Q2324" t="inlineStr">
        <is>
          <t>[1, 1, 1, 1, 1, 1, 1]</t>
        </is>
      </c>
      <c r="R2324" t="inlineStr">
        <is>
          <t>[0.009191352874040604, 0.013787031173706055, 0.018382709473371506, 0.05749163776636124, 0.07452855259180069, 0.09645308554172516, 0.12062905728816986]</t>
        </is>
      </c>
      <c r="S2324" t="inlineStr">
        <is>
          <t>[16490, 12529, 20433, 27406, 42859, 16304, 6388]</t>
        </is>
      </c>
      <c r="T2324" t="inlineStr">
        <is>
          <t>[0.009191352874040604, 0.013787031173706055, 0.018382709473371506, 0.05749163776636124, 0.07452855259180069, 0.09645308554172516, 0.12062905728816986]</t>
        </is>
      </c>
      <c r="U2324" t="n">
        <v>5</v>
      </c>
      <c r="V2324" t="n">
        <v>0.0854908189331736</v>
      </c>
      <c r="W2324" t="n">
        <v>6</v>
      </c>
      <c r="X2324" t="n">
        <v>0.4196982760162827</v>
      </c>
      <c r="Y2324" t="n">
        <v>27406</v>
      </c>
      <c r="Z2324" t="inlineStr">
        <is>
          <t>2025-11-01T22:29:50.244775</t>
        </is>
      </c>
    </row>
    <row r="2325">
      <c r="A2325" t="inlineStr">
        <is>
          <t>shuttle</t>
        </is>
      </c>
      <c r="B2325" t="n">
        <v>14032</v>
      </c>
      <c r="C2325" t="n">
        <v>4</v>
      </c>
      <c r="D2325" t="b">
        <v>1</v>
      </c>
      <c r="E2325" t="n">
        <v>7</v>
      </c>
      <c r="F2325" t="inlineStr"/>
      <c r="G2325" t="n">
        <v>0.7142857142857143</v>
      </c>
      <c r="H2325" t="n">
        <v>0</v>
      </c>
      <c r="I2325" t="inlineStr">
        <is>
          <t>entropia</t>
        </is>
      </c>
      <c r="J2325" t="n">
        <v>0</v>
      </c>
      <c r="K2325" t="n">
        <v>0.7142857142857143</v>
      </c>
      <c r="L2325" t="n">
        <v>0</v>
      </c>
      <c r="M2325" t="inlineStr"/>
      <c r="N2325" t="b">
        <v>1</v>
      </c>
      <c r="O2325" t="b">
        <v>1</v>
      </c>
      <c r="P2325" t="inlineStr">
        <is>
          <t>[8125, 27379, 17634, 2584, 17757, 25758, 19197]</t>
        </is>
      </c>
      <c r="Q2325" t="inlineStr">
        <is>
          <t>[1, 1, 1, 1, 1, 1, 1]</t>
        </is>
      </c>
      <c r="R2325" t="inlineStr">
        <is>
          <t>[0.027764346450567245, 0.028882861137390137, 0.028882863000035286, 0.032979730516672134, 0.05938822403550148, 0.08265670388936996, 0.0891464352607727]</t>
        </is>
      </c>
      <c r="S2325" t="inlineStr">
        <is>
          <t>[8125, 27379, 17634, 2584, 17757, 25758, 19197]</t>
        </is>
      </c>
      <c r="T2325" t="inlineStr">
        <is>
          <t>[0.027764346450567245, 0.028882861137390137, 0.028882863000035286, 0.032979730516672134, 0.05938822403550148, 0.08265670388936996, 0.0891464352607727]</t>
        </is>
      </c>
      <c r="U2325" t="n">
        <v>5</v>
      </c>
      <c r="V2325" t="n">
        <v>0.07102246096784373</v>
      </c>
      <c r="W2325" t="n">
        <v>3</v>
      </c>
      <c r="X2325" t="n">
        <v>0.5292950202191145</v>
      </c>
      <c r="Y2325" t="n">
        <v>17634</v>
      </c>
      <c r="Z2325" t="inlineStr">
        <is>
          <t>2025-11-01T22:29:50.244775</t>
        </is>
      </c>
    </row>
    <row r="2326">
      <c r="A2326" t="inlineStr">
        <is>
          <t>shuttle</t>
        </is>
      </c>
      <c r="B2326" t="n">
        <v>14050</v>
      </c>
      <c r="C2326" t="n">
        <v>4</v>
      </c>
      <c r="D2326" t="b">
        <v>1</v>
      </c>
      <c r="E2326" t="n">
        <v>7</v>
      </c>
      <c r="F2326" t="inlineStr"/>
      <c r="G2326" t="n">
        <v>0.7142857142857143</v>
      </c>
      <c r="H2326" t="n">
        <v>0</v>
      </c>
      <c r="I2326" t="inlineStr">
        <is>
          <t>entropia</t>
        </is>
      </c>
      <c r="J2326" t="n">
        <v>0</v>
      </c>
      <c r="K2326" t="n">
        <v>0.7142857142857143</v>
      </c>
      <c r="L2326" t="n">
        <v>0</v>
      </c>
      <c r="M2326" t="inlineStr"/>
      <c r="N2326" t="b">
        <v>1</v>
      </c>
      <c r="O2326" t="b">
        <v>1</v>
      </c>
      <c r="P2326" t="inlineStr">
        <is>
          <t>[38445, 29005, 39819, 9626, 41861, 11430, 2569]</t>
        </is>
      </c>
      <c r="Q2326" t="inlineStr">
        <is>
          <t>[1, 1, 1, 1, 1, 1, 1]</t>
        </is>
      </c>
      <c r="R2326" t="inlineStr">
        <is>
          <t>[0.004595674574375153, 0.009191356599330902, 0.009191356599330902, 0.018382709473371506, 0.022978387773036957, 0.02757406234741211, 0.02757406234741211]</t>
        </is>
      </c>
      <c r="S2326" t="inlineStr">
        <is>
          <t>[38445, 39819, 29005, 9626, 41861, 2569, 11430]</t>
        </is>
      </c>
      <c r="T2326" t="inlineStr">
        <is>
          <t>[0.004595674574375153, 0.009191356599330902, 0.009191356599330902, 0.018382709473371506, 0.022978387773036957, 0.02757406234741211, 0.02757406234741211]</t>
        </is>
      </c>
      <c r="U2326" t="n">
        <v>5</v>
      </c>
      <c r="V2326" t="n">
        <v>0.02527622506022453</v>
      </c>
      <c r="W2326" t="n">
        <v>7</v>
      </c>
      <c r="X2326" t="n">
        <v>0.513447168206868</v>
      </c>
      <c r="Y2326" t="n">
        <v>38445</v>
      </c>
      <c r="Z2326" t="inlineStr">
        <is>
          <t>2025-11-01T22:29:50.244775</t>
        </is>
      </c>
    </row>
    <row r="2327">
      <c r="A2327" t="inlineStr">
        <is>
          <t>shuttle</t>
        </is>
      </c>
      <c r="B2327" t="n">
        <v>14052</v>
      </c>
      <c r="C2327" t="n">
        <v>4</v>
      </c>
      <c r="D2327" t="b">
        <v>1</v>
      </c>
      <c r="E2327" t="n">
        <v>7</v>
      </c>
      <c r="F2327" t="inlineStr"/>
      <c r="G2327" t="n">
        <v>0.7142857142857143</v>
      </c>
      <c r="H2327" t="n">
        <v>0</v>
      </c>
      <c r="I2327" t="inlineStr">
        <is>
          <t>entropia</t>
        </is>
      </c>
      <c r="J2327" t="n">
        <v>0</v>
      </c>
      <c r="K2327" t="n">
        <v>0.7142857142857143</v>
      </c>
      <c r="L2327" t="n">
        <v>0</v>
      </c>
      <c r="M2327" t="inlineStr"/>
      <c r="N2327" t="b">
        <v>1</v>
      </c>
      <c r="O2327" t="b">
        <v>1</v>
      </c>
      <c r="P2327" t="inlineStr">
        <is>
          <t>[19976, 7948, 28933, 6683, 20118, 3312, 325]</t>
        </is>
      </c>
      <c r="Q2327" t="inlineStr">
        <is>
          <t>[1, 1, 1, 1, 1, 1, 1]</t>
        </is>
      </c>
      <c r="R2327" t="inlineStr">
        <is>
          <t>[0.004595674574375153, 0.004595678299665451, 0.009191349148750305, 0.009191356599330902, 0.022978385910391808, 0.02757406234741211, 0.02757406234741211]</t>
        </is>
      </c>
      <c r="S2327" t="inlineStr">
        <is>
          <t>[19976, 7948, 28933, 6683, 20118, 325, 3312]</t>
        </is>
      </c>
      <c r="T2327" t="inlineStr">
        <is>
          <t>[0.004595674574375153, 0.004595678299665451, 0.009191349148750305, 0.009191356599330902, 0.022978385910391808, 0.02757406234741211, 0.02757406234741211]</t>
        </is>
      </c>
      <c r="U2327" t="n">
        <v>5</v>
      </c>
      <c r="V2327" t="n">
        <v>0.02527622412890196</v>
      </c>
      <c r="W2327" t="n">
        <v>8</v>
      </c>
      <c r="X2327" t="n">
        <v>0.4674576961579571</v>
      </c>
      <c r="Y2327" t="n">
        <v>20118</v>
      </c>
      <c r="Z2327" t="inlineStr">
        <is>
          <t>2025-11-01T22:29:50.244775</t>
        </is>
      </c>
    </row>
    <row r="2328">
      <c r="A2328" t="inlineStr">
        <is>
          <t>shuttle</t>
        </is>
      </c>
      <c r="B2328" t="n">
        <v>14054</v>
      </c>
      <c r="C2328" t="n">
        <v>4</v>
      </c>
      <c r="D2328" t="b">
        <v>1</v>
      </c>
      <c r="E2328" t="n">
        <v>7</v>
      </c>
      <c r="F2328" t="inlineStr"/>
      <c r="G2328" t="n">
        <v>0.7142857142857143</v>
      </c>
      <c r="H2328" t="n">
        <v>0</v>
      </c>
      <c r="I2328" t="inlineStr">
        <is>
          <t>entropia</t>
        </is>
      </c>
      <c r="J2328" t="n">
        <v>0</v>
      </c>
      <c r="K2328" t="n">
        <v>0.7142857142857143</v>
      </c>
      <c r="L2328" t="n">
        <v>0</v>
      </c>
      <c r="M2328" t="inlineStr"/>
      <c r="N2328" t="b">
        <v>1</v>
      </c>
      <c r="O2328" t="b">
        <v>1</v>
      </c>
      <c r="P2328" t="inlineStr">
        <is>
          <t>[35931, 10239, 34183, 20735, 30146, 26931, 25178]</t>
        </is>
      </c>
      <c r="Q2328" t="inlineStr">
        <is>
          <t>[1, 1, 1, 1, 1, 1, 1]</t>
        </is>
      </c>
      <c r="R2328" t="inlineStr">
        <is>
          <t>[0.004595674574375153, 0.009191356599330902, 0.018382705748081207, 0.018382713198661804, 0.02297838032245636, 0.022978387773036957, 0.02757406234741211]</t>
        </is>
      </c>
      <c r="S2328" t="inlineStr">
        <is>
          <t>[35931, 10239, 34183, 20735, 30146, 26931, 25178]</t>
        </is>
      </c>
      <c r="T2328" t="inlineStr">
        <is>
          <t>[0.004595674574375153, 0.009191356599330902, 0.018382705748081207, 0.018382713198661804, 0.02297838032245636, 0.022978387773036957, 0.02757406234741211]</t>
        </is>
      </c>
      <c r="U2328" t="n">
        <v>5</v>
      </c>
      <c r="V2328" t="n">
        <v>0.02297838404774666</v>
      </c>
      <c r="W2328" t="n">
        <v>2</v>
      </c>
      <c r="X2328" t="n">
        <v>0.4073587448594437</v>
      </c>
      <c r="Y2328" t="n">
        <v>10239</v>
      </c>
      <c r="Z2328" t="inlineStr">
        <is>
          <t>2025-11-01T22:29:50.244775</t>
        </is>
      </c>
    </row>
    <row r="2329">
      <c r="A2329" t="inlineStr">
        <is>
          <t>shuttle</t>
        </is>
      </c>
      <c r="B2329" t="n">
        <v>14057</v>
      </c>
      <c r="C2329" t="n">
        <v>4</v>
      </c>
      <c r="D2329" t="b">
        <v>1</v>
      </c>
      <c r="E2329" t="n">
        <v>7</v>
      </c>
      <c r="F2329" t="inlineStr"/>
      <c r="G2329" t="n">
        <v>0.7142857142857143</v>
      </c>
      <c r="H2329" t="n">
        <v>0</v>
      </c>
      <c r="I2329" t="inlineStr">
        <is>
          <t>entropia</t>
        </is>
      </c>
      <c r="J2329" t="n">
        <v>0</v>
      </c>
      <c r="K2329" t="n">
        <v>0.7142857142857143</v>
      </c>
      <c r="L2329" t="n">
        <v>0</v>
      </c>
      <c r="M2329" t="inlineStr"/>
      <c r="N2329" t="b">
        <v>1</v>
      </c>
      <c r="O2329" t="b">
        <v>1</v>
      </c>
      <c r="P2329" t="inlineStr">
        <is>
          <t>[34018, 28223, 31350, 34936, 20728, 21097, 13132]</t>
        </is>
      </c>
      <c r="Q2329" t="inlineStr">
        <is>
          <t>[1, 1, 1, 1, 1, 1, 1]</t>
        </is>
      </c>
      <c r="R2329" t="inlineStr">
        <is>
          <t>[0.004595674574375153, 0.004595674574375153, 0.009191356599330902, 0.009191356599330902, 0.013787031173706055, 0.018382705748081207, 0.02757406234741211]</t>
        </is>
      </c>
      <c r="S2329" t="inlineStr">
        <is>
          <t>[28223, 34018, 34936, 31350, 20728, 21097, 13132]</t>
        </is>
      </c>
      <c r="T2329" t="inlineStr">
        <is>
          <t>[0.004595674574375153, 0.004595674574375153, 0.009191356599330902, 0.009191356599330902, 0.013787031173706055, 0.018382705748081207, 0.02757406234741211]</t>
        </is>
      </c>
      <c r="U2329" t="n">
        <v>5</v>
      </c>
      <c r="V2329" t="n">
        <v>0.01608486846089363</v>
      </c>
      <c r="W2329" t="n">
        <v>4</v>
      </c>
      <c r="X2329" t="n">
        <v>0.4347394876410018</v>
      </c>
      <c r="Y2329" t="n">
        <v>28223</v>
      </c>
      <c r="Z2329" t="inlineStr">
        <is>
          <t>2025-11-01T22:29:50.244775</t>
        </is>
      </c>
    </row>
    <row r="2330">
      <c r="A2330" t="inlineStr">
        <is>
          <t>shuttle</t>
        </is>
      </c>
      <c r="B2330" t="n">
        <v>14062</v>
      </c>
      <c r="C2330" t="n">
        <v>4</v>
      </c>
      <c r="D2330" t="b">
        <v>1</v>
      </c>
      <c r="E2330" t="n">
        <v>7</v>
      </c>
      <c r="F2330" t="inlineStr"/>
      <c r="G2330" t="n">
        <v>0.7142857142857143</v>
      </c>
      <c r="H2330" t="n">
        <v>0</v>
      </c>
      <c r="I2330" t="inlineStr">
        <is>
          <t>entropia</t>
        </is>
      </c>
      <c r="J2330" t="n">
        <v>0</v>
      </c>
      <c r="K2330" t="n">
        <v>0.7142857142857143</v>
      </c>
      <c r="L2330" t="n">
        <v>0</v>
      </c>
      <c r="M2330" t="inlineStr"/>
      <c r="N2330" t="b">
        <v>1</v>
      </c>
      <c r="O2330" t="b">
        <v>1</v>
      </c>
      <c r="P2330" t="inlineStr">
        <is>
          <t>[10559, 7176, 5279, 1087, 30302, 28799, 7012]</t>
        </is>
      </c>
      <c r="Q2330" t="inlineStr">
        <is>
          <t>[1, 1, 1, 1, 1, 1, 1]</t>
        </is>
      </c>
      <c r="R2330" t="inlineStr">
        <is>
          <t>[0.009191349148750305, 0.02757406234741211, 0.04136108607053757, 0.04595676809549332, 0.05055243894457817, 0.06893514841794968, 0.07353082299232483]</t>
        </is>
      </c>
      <c r="S2330" t="inlineStr">
        <is>
          <t>[10559, 7176, 5279, 1087, 30302, 28799, 7012]</t>
        </is>
      </c>
      <c r="T2330" t="inlineStr">
        <is>
          <t>[0.009191349148750305, 0.02757406234741211, 0.04136108607053757, 0.04595676809549332, 0.05055243894457817, 0.06893514841794968, 0.07353082299232483]</t>
        </is>
      </c>
      <c r="U2330" t="n">
        <v>5</v>
      </c>
      <c r="V2330" t="n">
        <v>0.05974379274994135</v>
      </c>
      <c r="W2330" t="n">
        <v>5</v>
      </c>
      <c r="X2330" t="n">
        <v>0.493294840769875</v>
      </c>
      <c r="Y2330" t="n">
        <v>10559</v>
      </c>
      <c r="Z2330" t="inlineStr">
        <is>
          <t>2025-11-01T22:29:50.244775</t>
        </is>
      </c>
    </row>
    <row r="2331">
      <c r="A2331" t="inlineStr">
        <is>
          <t>shuttle</t>
        </is>
      </c>
      <c r="B2331" t="n">
        <v>14064</v>
      </c>
      <c r="C2331" t="n">
        <v>4</v>
      </c>
      <c r="D2331" t="b">
        <v>1</v>
      </c>
      <c r="E2331" t="n">
        <v>7</v>
      </c>
      <c r="F2331" t="inlineStr"/>
      <c r="G2331" t="n">
        <v>0.7142857142857143</v>
      </c>
      <c r="H2331" t="n">
        <v>0</v>
      </c>
      <c r="I2331" t="inlineStr">
        <is>
          <t>entropia</t>
        </is>
      </c>
      <c r="J2331" t="n">
        <v>0</v>
      </c>
      <c r="K2331" t="n">
        <v>0.7142857142857143</v>
      </c>
      <c r="L2331" t="n">
        <v>0</v>
      </c>
      <c r="M2331" t="inlineStr"/>
      <c r="N2331" t="b">
        <v>1</v>
      </c>
      <c r="O2331" t="b">
        <v>1</v>
      </c>
      <c r="P2331" t="inlineStr">
        <is>
          <t>[6746, 26154, 14444, 39161, 22199, 21705, 10392]</t>
        </is>
      </c>
      <c r="Q2331" t="inlineStr">
        <is>
          <t>[1, 1, 1, 1, 1, 1, 1]</t>
        </is>
      </c>
      <c r="R2331" t="inlineStr">
        <is>
          <t>[0.009191352874040604, 0.009191352874040604, 0.013787031173706055, 0.018382707610726357, 0.018382709473371506, 0.02297838404774666, 0.02297838404774666]</t>
        </is>
      </c>
      <c r="S2331" t="inlineStr">
        <is>
          <t>[6746, 26154, 14444, 39161, 22199, 21705, 10392]</t>
        </is>
      </c>
      <c r="T2331" t="inlineStr">
        <is>
          <t>[0.009191352874040604, 0.009191352874040604, 0.013787031173706055, 0.018382707610726357, 0.018382709473371506, 0.02297838404774666, 0.02297838404774666]</t>
        </is>
      </c>
      <c r="U2331" t="n">
        <v>5</v>
      </c>
      <c r="V2331" t="n">
        <v>0.02068054676055908</v>
      </c>
      <c r="W2331" t="n">
        <v>5</v>
      </c>
      <c r="X2331" t="n">
        <v>0.4896711483073262</v>
      </c>
      <c r="Y2331" t="n">
        <v>26154</v>
      </c>
      <c r="Z2331" t="inlineStr">
        <is>
          <t>2025-11-01T22:29:50.245775</t>
        </is>
      </c>
    </row>
    <row r="2332">
      <c r="A2332" t="inlineStr">
        <is>
          <t>shuttle</t>
        </is>
      </c>
      <c r="B2332" t="n">
        <v>14076</v>
      </c>
      <c r="C2332" t="n">
        <v>4</v>
      </c>
      <c r="D2332" t="b">
        <v>1</v>
      </c>
      <c r="E2332" t="n">
        <v>7</v>
      </c>
      <c r="F2332" t="inlineStr"/>
      <c r="G2332" t="n">
        <v>0.7142857142857143</v>
      </c>
      <c r="H2332" t="n">
        <v>0</v>
      </c>
      <c r="I2332" t="inlineStr">
        <is>
          <t>entropia</t>
        </is>
      </c>
      <c r="J2332" t="n">
        <v>0</v>
      </c>
      <c r="K2332" t="n">
        <v>0.7142857142857143</v>
      </c>
      <c r="L2332" t="n">
        <v>0</v>
      </c>
      <c r="M2332" t="inlineStr"/>
      <c r="N2332" t="b">
        <v>1</v>
      </c>
      <c r="O2332" t="b">
        <v>1</v>
      </c>
      <c r="P2332" t="inlineStr">
        <is>
          <t>[26262, 11305, 22466, 18389, 13954, 16818, 7886]</t>
        </is>
      </c>
      <c r="Q2332" t="inlineStr">
        <is>
          <t>[1, 1, 1, 1, 1, 1, 1]</t>
        </is>
      </c>
      <c r="R2332" t="inlineStr">
        <is>
          <t>[0.0045956773683428764, 0.013787031173706055, 0.013787031173706055, 0.018382707610726357, 0.018382709473371506, 0.02606341801583767, 0.02631637454032898]</t>
        </is>
      </c>
      <c r="S2332" t="inlineStr">
        <is>
          <t>[26262, 11305, 22466, 18389, 13954, 16818, 7886]</t>
        </is>
      </c>
      <c r="T2332" t="inlineStr">
        <is>
          <t>[0.0045956773683428764, 0.013787031173706055, 0.013787031173706055, 0.018382707610726357, 0.018382709473371506, 0.02606341801583767, 0.02631637454032898]</t>
        </is>
      </c>
      <c r="U2332" t="n">
        <v>5</v>
      </c>
      <c r="V2332" t="n">
        <v>0.02222306442595417</v>
      </c>
      <c r="W2332" t="n">
        <v>4</v>
      </c>
      <c r="X2332" t="n">
        <v>0.4349132288390346</v>
      </c>
      <c r="Y2332" t="n">
        <v>26262</v>
      </c>
      <c r="Z2332" t="inlineStr">
        <is>
          <t>2025-11-01T22:29:50.245775</t>
        </is>
      </c>
    </row>
    <row r="2333">
      <c r="A2333" t="inlineStr">
        <is>
          <t>shuttle</t>
        </is>
      </c>
      <c r="B2333" t="n">
        <v>14078</v>
      </c>
      <c r="C2333" t="n">
        <v>4</v>
      </c>
      <c r="D2333" t="b">
        <v>1</v>
      </c>
      <c r="E2333" t="n">
        <v>7</v>
      </c>
      <c r="F2333" t="inlineStr"/>
      <c r="G2333" t="n">
        <v>0.7142857142857143</v>
      </c>
      <c r="H2333" t="n">
        <v>0</v>
      </c>
      <c r="I2333" t="inlineStr">
        <is>
          <t>entropia</t>
        </is>
      </c>
      <c r="J2333" t="n">
        <v>0</v>
      </c>
      <c r="K2333" t="n">
        <v>0.7142857142857143</v>
      </c>
      <c r="L2333" t="n">
        <v>0</v>
      </c>
      <c r="M2333" t="inlineStr"/>
      <c r="N2333" t="b">
        <v>1</v>
      </c>
      <c r="O2333" t="b">
        <v>1</v>
      </c>
      <c r="P2333" t="inlineStr">
        <is>
          <t>[41422, 5426, 28063, 12772, 1634, 19918, 13666]</t>
        </is>
      </c>
      <c r="Q2333" t="inlineStr">
        <is>
          <t>[1, 1, 1, 1, 1, 1, 1]</t>
        </is>
      </c>
      <c r="R2333" t="inlineStr">
        <is>
          <t>[0.004595674574375153, 0.013787023723125458, 0.01838269829750061, 0.018382709473371506, 0.04136108607053757, 0.04595676064491272, 0.045956771820783615]</t>
        </is>
      </c>
      <c r="S2333" t="inlineStr">
        <is>
          <t>[41422, 5426, 28063, 12772, 1634, 19918, 13666]</t>
        </is>
      </c>
      <c r="T2333" t="inlineStr">
        <is>
          <t>[0.004595674574375153, 0.013787023723125458, 0.01838269829750061, 0.018382709473371506, 0.04136108607053757, 0.04595676064491272, 0.045956771820783615]</t>
        </is>
      </c>
      <c r="U2333" t="n">
        <v>5</v>
      </c>
      <c r="V2333" t="n">
        <v>0.04365892335772514</v>
      </c>
      <c r="W2333" t="n">
        <v>5</v>
      </c>
      <c r="X2333" t="n">
        <v>0.509248322321279</v>
      </c>
      <c r="Y2333" t="n">
        <v>12772</v>
      </c>
      <c r="Z2333" t="inlineStr">
        <is>
          <t>2025-11-01T22:29:50.245775</t>
        </is>
      </c>
    </row>
    <row r="2334">
      <c r="A2334" t="inlineStr">
        <is>
          <t>shuttle</t>
        </is>
      </c>
      <c r="B2334" t="n">
        <v>14080</v>
      </c>
      <c r="C2334" t="n">
        <v>4</v>
      </c>
      <c r="D2334" t="b">
        <v>1</v>
      </c>
      <c r="E2334" t="n">
        <v>7</v>
      </c>
      <c r="F2334" t="inlineStr"/>
      <c r="G2334" t="n">
        <v>0.7142857142857143</v>
      </c>
      <c r="H2334" t="n">
        <v>0</v>
      </c>
      <c r="I2334" t="inlineStr">
        <is>
          <t>entropia</t>
        </is>
      </c>
      <c r="J2334" t="n">
        <v>0</v>
      </c>
      <c r="K2334" t="n">
        <v>0.7142857142857143</v>
      </c>
      <c r="L2334" t="n">
        <v>0</v>
      </c>
      <c r="M2334" t="inlineStr"/>
      <c r="N2334" t="b">
        <v>1</v>
      </c>
      <c r="O2334" t="b">
        <v>1</v>
      </c>
      <c r="P2334" t="inlineStr">
        <is>
          <t>[32312, 36343, 43047, 33514, 11344, 577, 40674]</t>
        </is>
      </c>
      <c r="Q2334" t="inlineStr">
        <is>
          <t>[1, 1, 1, 1, 1, 1, 1]</t>
        </is>
      </c>
      <c r="R2334" t="inlineStr">
        <is>
          <t>[0.009191356599330902, 0.013787027448415756, 0.013787031173706055, 0.018382705748081207, 0.018382705748081207, 0.02297838404774666, 0.02757406048476696]</t>
        </is>
      </c>
      <c r="S2334" t="inlineStr">
        <is>
          <t>[32312, 36343, 43047, 11344, 33514, 577, 40674]</t>
        </is>
      </c>
      <c r="T2334" t="inlineStr">
        <is>
          <t>[0.009191356599330902, 0.013787027448415756, 0.013787031173706055, 0.018382705748081207, 0.018382705748081207, 0.02297838404774666, 0.02757406048476696]</t>
        </is>
      </c>
      <c r="U2334" t="n">
        <v>5</v>
      </c>
      <c r="V2334" t="n">
        <v>0.02068054489791393</v>
      </c>
      <c r="W2334" t="n">
        <v>2</v>
      </c>
      <c r="X2334" t="n">
        <v>0.5100456922783567</v>
      </c>
      <c r="Y2334" t="n">
        <v>11344</v>
      </c>
      <c r="Z2334" t="inlineStr">
        <is>
          <t>2025-11-01T22:29:50.245775</t>
        </is>
      </c>
    </row>
    <row r="2335">
      <c r="A2335" t="inlineStr">
        <is>
          <t>shuttle</t>
        </is>
      </c>
      <c r="B2335" t="n">
        <v>14083</v>
      </c>
      <c r="C2335" t="n">
        <v>4</v>
      </c>
      <c r="D2335" t="b">
        <v>1</v>
      </c>
      <c r="E2335" t="n">
        <v>7</v>
      </c>
      <c r="F2335" t="inlineStr"/>
      <c r="G2335" t="n">
        <v>0.7142857142857143</v>
      </c>
      <c r="H2335" t="n">
        <v>0</v>
      </c>
      <c r="I2335" t="inlineStr">
        <is>
          <t>entropia</t>
        </is>
      </c>
      <c r="J2335" t="n">
        <v>0</v>
      </c>
      <c r="K2335" t="n">
        <v>0.7142857142857143</v>
      </c>
      <c r="L2335" t="n">
        <v>0</v>
      </c>
      <c r="M2335" t="inlineStr"/>
      <c r="N2335" t="b">
        <v>1</v>
      </c>
      <c r="O2335" t="b">
        <v>1</v>
      </c>
      <c r="P2335" t="inlineStr">
        <is>
          <t>[38598, 42788, 1838, 39586, 6129, 14184, 5776]</t>
        </is>
      </c>
      <c r="Q2335" t="inlineStr">
        <is>
          <t>[1, 1, 1, 1, 1, 1, 1]</t>
        </is>
      </c>
      <c r="R2335" t="inlineStr">
        <is>
          <t>[0.018382707610726357, 0.02297838404774666, 0.02757405862212181, 0.02757406234741211, 0.028882859274744987, 0.030656497925519943, 0.03676541522145271]</t>
        </is>
      </c>
      <c r="S2335" t="inlineStr">
        <is>
          <t>[38598, 42788, 1838, 39586, 6129, 14184, 5776]</t>
        </is>
      </c>
      <c r="T2335" t="inlineStr">
        <is>
          <t>[0.018382707610726357, 0.02297838404774666, 0.02757405862212181, 0.02757406234741211, 0.028882859274744987, 0.030656497925519943, 0.03676541522145271]</t>
        </is>
      </c>
      <c r="U2335" t="n">
        <v>5</v>
      </c>
      <c r="V2335" t="n">
        <v>0.02976967877359669</v>
      </c>
      <c r="W2335" t="n">
        <v>1</v>
      </c>
      <c r="X2335" t="n">
        <v>0.4237398779228415</v>
      </c>
      <c r="Y2335" t="n">
        <v>42788</v>
      </c>
      <c r="Z2335" t="inlineStr">
        <is>
          <t>2025-11-01T22:29:50.245775</t>
        </is>
      </c>
    </row>
    <row r="2336">
      <c r="A2336" t="inlineStr">
        <is>
          <t>shuttle</t>
        </is>
      </c>
      <c r="B2336" t="n">
        <v>14084</v>
      </c>
      <c r="C2336" t="n">
        <v>4</v>
      </c>
      <c r="D2336" t="b">
        <v>1</v>
      </c>
      <c r="E2336" t="n">
        <v>7</v>
      </c>
      <c r="F2336" t="inlineStr"/>
      <c r="G2336" t="n">
        <v>0.7142857142857143</v>
      </c>
      <c r="H2336" t="n">
        <v>0</v>
      </c>
      <c r="I2336" t="inlineStr">
        <is>
          <t>entropia</t>
        </is>
      </c>
      <c r="J2336" t="n">
        <v>0</v>
      </c>
      <c r="K2336" t="n">
        <v>0.7142857142857143</v>
      </c>
      <c r="L2336" t="n">
        <v>0</v>
      </c>
      <c r="M2336" t="inlineStr"/>
      <c r="N2336" t="b">
        <v>1</v>
      </c>
      <c r="O2336" t="b">
        <v>1</v>
      </c>
      <c r="P2336" t="inlineStr">
        <is>
          <t>[4351, 36524, 8487, 5042, 1735, 17233, 42409]</t>
        </is>
      </c>
      <c r="Q2336" t="inlineStr">
        <is>
          <t>[1, 1, 1, 1, 1, 1, 1]</t>
        </is>
      </c>
      <c r="R2336" t="inlineStr">
        <is>
          <t>[0.004595674574375153, 0.004595674574375153, 0.013787031173706055, 0.036765411496162415, 0.050552450120449066, 0.05974380671977997, 0.06433948129415512]</t>
        </is>
      </c>
      <c r="S2336" t="inlineStr">
        <is>
          <t>[4351, 36524, 8487, 5042, 1735, 17233, 42409]</t>
        </is>
      </c>
      <c r="T2336" t="inlineStr">
        <is>
          <t>[0.004595674574375153, 0.004595674574375153, 0.013787031173706055, 0.036765411496162415, 0.050552450120449066, 0.05974380671977997, 0.06433948129415512]</t>
        </is>
      </c>
      <c r="U2336" t="n">
        <v>5</v>
      </c>
      <c r="V2336" t="n">
        <v>0.05514812842011452</v>
      </c>
      <c r="W2336" t="n">
        <v>5</v>
      </c>
      <c r="X2336" t="n">
        <v>0.4487324093519701</v>
      </c>
      <c r="Y2336" t="n">
        <v>5042</v>
      </c>
      <c r="Z2336" t="inlineStr">
        <is>
          <t>2025-11-01T22:29:50.245775</t>
        </is>
      </c>
    </row>
    <row r="2337">
      <c r="A2337" t="inlineStr">
        <is>
          <t>shuttle</t>
        </is>
      </c>
      <c r="B2337" t="n">
        <v>14089</v>
      </c>
      <c r="C2337" t="n">
        <v>4</v>
      </c>
      <c r="D2337" t="b">
        <v>1</v>
      </c>
      <c r="E2337" t="n">
        <v>7</v>
      </c>
      <c r="F2337" t="inlineStr"/>
      <c r="G2337" t="n">
        <v>0.7142857142857143</v>
      </c>
      <c r="H2337" t="n">
        <v>0</v>
      </c>
      <c r="I2337" t="inlineStr">
        <is>
          <t>entropia</t>
        </is>
      </c>
      <c r="J2337" t="n">
        <v>0</v>
      </c>
      <c r="K2337" t="n">
        <v>0.7142857142857143</v>
      </c>
      <c r="L2337" t="n">
        <v>0</v>
      </c>
      <c r="M2337" t="inlineStr"/>
      <c r="N2337" t="b">
        <v>1</v>
      </c>
      <c r="O2337" t="b">
        <v>1</v>
      </c>
      <c r="P2337" t="inlineStr">
        <is>
          <t>[39372, 2715, 21590, 40282, 43487, 27012, 8198]</t>
        </is>
      </c>
      <c r="Q2337" t="inlineStr">
        <is>
          <t>[1, 1, 1, 1, 1, 1, 1]</t>
        </is>
      </c>
      <c r="R2337" t="inlineStr">
        <is>
          <t>[0.009191352874040604, 0.018382707610726357, 0.018382709473371506, 0.02297838404774666, 0.02631637267768383, 0.029124967753887177, 0.030411744490265846]</t>
        </is>
      </c>
      <c r="S2337" t="inlineStr">
        <is>
          <t>[39372, 2715, 21590, 40282, 43487, 27012, 8198]</t>
        </is>
      </c>
      <c r="T2337" t="inlineStr">
        <is>
          <t>[0.009191352874040604, 0.018382707610726357, 0.018382709473371506, 0.02297838404774666, 0.02631637267768383, 0.029124967753887177, 0.030411744490265846]</t>
        </is>
      </c>
      <c r="U2337" t="n">
        <v>5</v>
      </c>
      <c r="V2337" t="n">
        <v>0.02772067101191242</v>
      </c>
      <c r="W2337" t="n">
        <v>4</v>
      </c>
      <c r="X2337" t="n">
        <v>0.5419993068777519</v>
      </c>
      <c r="Y2337" t="n">
        <v>39372</v>
      </c>
      <c r="Z2337" t="inlineStr">
        <is>
          <t>2025-11-01T22:29:50.245775</t>
        </is>
      </c>
    </row>
    <row r="2338">
      <c r="A2338" t="inlineStr">
        <is>
          <t>shuttle</t>
        </is>
      </c>
      <c r="B2338" t="n">
        <v>14104</v>
      </c>
      <c r="C2338" t="n">
        <v>4</v>
      </c>
      <c r="D2338" t="b">
        <v>1</v>
      </c>
      <c r="E2338" t="n">
        <v>7</v>
      </c>
      <c r="F2338" t="inlineStr"/>
      <c r="G2338" t="n">
        <v>0.7142857142857143</v>
      </c>
      <c r="H2338" t="n">
        <v>0</v>
      </c>
      <c r="I2338" t="inlineStr">
        <is>
          <t>entropia</t>
        </is>
      </c>
      <c r="J2338" t="n">
        <v>0</v>
      </c>
      <c r="K2338" t="n">
        <v>0.7142857142857143</v>
      </c>
      <c r="L2338" t="n">
        <v>0</v>
      </c>
      <c r="M2338" t="inlineStr"/>
      <c r="N2338" t="b">
        <v>1</v>
      </c>
      <c r="O2338" t="b">
        <v>1</v>
      </c>
      <c r="P2338" t="inlineStr">
        <is>
          <t>[26040, 9768, 5168, 35094, 13686, 5548, 15910]</t>
        </is>
      </c>
      <c r="Q2338" t="inlineStr">
        <is>
          <t>[1, 1, 1, 1, 1, 1, 1]</t>
        </is>
      </c>
      <c r="R2338" t="inlineStr">
        <is>
          <t>[0.027381354942917824, 0.054762713611125946, 0.08214406669139862, 0.08942631632089615, 0.09352435171604156, 0.09352435171604156, 0.09363719820976257]</t>
        </is>
      </c>
      <c r="S2338" t="inlineStr">
        <is>
          <t>[26040, 9768, 5168, 35094, 13686, 5548, 15910]</t>
        </is>
      </c>
      <c r="T2338" t="inlineStr">
        <is>
          <t>[0.027381354942917824, 0.054762713611125946, 0.08214406669139862, 0.08942631632089615, 0.09352435171604156, 0.09352435171604156, 0.09363719820976257]</t>
        </is>
      </c>
      <c r="U2338" t="n">
        <v>5</v>
      </c>
      <c r="V2338" t="n">
        <v>0.09352434983014744</v>
      </c>
      <c r="W2338" t="n">
        <v>6</v>
      </c>
      <c r="X2338" t="n">
        <v>0.423697429084488</v>
      </c>
      <c r="Y2338" t="n">
        <v>13686</v>
      </c>
      <c r="Z2338" t="inlineStr">
        <is>
          <t>2025-11-01T22:29:50.245775</t>
        </is>
      </c>
    </row>
    <row r="2339">
      <c r="A2339" t="inlineStr">
        <is>
          <t>shuttle</t>
        </is>
      </c>
      <c r="B2339" t="n">
        <v>14105</v>
      </c>
      <c r="C2339" t="n">
        <v>4</v>
      </c>
      <c r="D2339" t="b">
        <v>1</v>
      </c>
      <c r="E2339" t="n">
        <v>7</v>
      </c>
      <c r="F2339" t="inlineStr"/>
      <c r="G2339" t="n">
        <v>0.7142857142857143</v>
      </c>
      <c r="H2339" t="n">
        <v>0</v>
      </c>
      <c r="I2339" t="inlineStr">
        <is>
          <t>entropia</t>
        </is>
      </c>
      <c r="J2339" t="n">
        <v>0</v>
      </c>
      <c r="K2339" t="n">
        <v>0.7142857142857143</v>
      </c>
      <c r="L2339" t="n">
        <v>0</v>
      </c>
      <c r="M2339" t="inlineStr"/>
      <c r="N2339" t="b">
        <v>1</v>
      </c>
      <c r="O2339" t="b">
        <v>1</v>
      </c>
      <c r="P2339" t="inlineStr">
        <is>
          <t>[33128, 40051, 27525, 39068, 25981, 28802, 32624]</t>
        </is>
      </c>
      <c r="Q2339" t="inlineStr">
        <is>
          <t>[1, 1, 1, 1, 1, 1, 1]</t>
        </is>
      </c>
      <c r="R2339" t="inlineStr">
        <is>
          <t>[0.004595674574375153, 0.018382713198661804, 0.022978387773036957, 0.02757406234741211, 0.02757406234741211, 0.041361093521118164, 0.055148132145404816]</t>
        </is>
      </c>
      <c r="S2339" t="inlineStr">
        <is>
          <t>[33128, 40051, 27525, 39068, 25981, 28802, 32624]</t>
        </is>
      </c>
      <c r="T2339" t="inlineStr">
        <is>
          <t>[0.004595674574375153, 0.018382713198661804, 0.022978387773036957, 0.02757406234741211, 0.02757406234741211, 0.041361093521118164, 0.055148132145404816]</t>
        </is>
      </c>
      <c r="U2339" t="n">
        <v>5</v>
      </c>
      <c r="V2339" t="n">
        <v>0.03446757793426514</v>
      </c>
      <c r="W2339" t="n">
        <v>3</v>
      </c>
      <c r="X2339" t="n">
        <v>0.4924104376655065</v>
      </c>
      <c r="Y2339" t="n">
        <v>39068</v>
      </c>
      <c r="Z2339" t="inlineStr">
        <is>
          <t>2025-11-01T22:29:50.245775</t>
        </is>
      </c>
    </row>
    <row r="2340">
      <c r="A2340" t="inlineStr">
        <is>
          <t>shuttle</t>
        </is>
      </c>
      <c r="B2340" t="n">
        <v>14117</v>
      </c>
      <c r="C2340" t="n">
        <v>4</v>
      </c>
      <c r="D2340" t="b">
        <v>1</v>
      </c>
      <c r="E2340" t="n">
        <v>7</v>
      </c>
      <c r="F2340" t="inlineStr"/>
      <c r="G2340" t="n">
        <v>0.7142857142857143</v>
      </c>
      <c r="H2340" t="n">
        <v>0</v>
      </c>
      <c r="I2340" t="inlineStr">
        <is>
          <t>entropia</t>
        </is>
      </c>
      <c r="J2340" t="n">
        <v>0</v>
      </c>
      <c r="K2340" t="n">
        <v>0.7142857142857143</v>
      </c>
      <c r="L2340" t="n">
        <v>0</v>
      </c>
      <c r="M2340" t="inlineStr"/>
      <c r="N2340" t="b">
        <v>1</v>
      </c>
      <c r="O2340" t="b">
        <v>1</v>
      </c>
      <c r="P2340" t="inlineStr">
        <is>
          <t>[34408, 36654, 4271, 24007, 41511, 8243, 2603]</t>
        </is>
      </c>
      <c r="Q2340" t="inlineStr">
        <is>
          <t>[1, 1, 1, 1, 1, 1, 1]</t>
        </is>
      </c>
      <c r="R2340" t="inlineStr">
        <is>
          <t>[0.018382713198661804, 0.022978387773036957, 0.03216974437236786, 0.03676541894674301, 0.04136110097169876, 0.05974380671977997, 0.07353084534406662]</t>
        </is>
      </c>
      <c r="S2340" t="inlineStr">
        <is>
          <t>[34408, 36654, 4271, 24007, 41511, 8243, 2603]</t>
        </is>
      </c>
      <c r="T2340" t="inlineStr">
        <is>
          <t>[0.018382713198661804, 0.022978387773036957, 0.03216974437236786, 0.03676541894674301, 0.04136110097169876, 0.05974380671977997, 0.07353084534406662]</t>
        </is>
      </c>
      <c r="U2340" t="n">
        <v>5</v>
      </c>
      <c r="V2340" t="n">
        <v>0.05055245384573936</v>
      </c>
      <c r="W2340" t="n">
        <v>6</v>
      </c>
      <c r="X2340" t="n">
        <v>0.464114893606823</v>
      </c>
      <c r="Y2340" t="n">
        <v>41511</v>
      </c>
      <c r="Z2340" t="inlineStr">
        <is>
          <t>2025-11-01T22:29:50.245775</t>
        </is>
      </c>
    </row>
    <row r="2341">
      <c r="A2341" t="inlineStr">
        <is>
          <t>shuttle</t>
        </is>
      </c>
      <c r="B2341" t="n">
        <v>14123</v>
      </c>
      <c r="C2341" t="n">
        <v>4</v>
      </c>
      <c r="D2341" t="b">
        <v>1</v>
      </c>
      <c r="E2341" t="n">
        <v>7</v>
      </c>
      <c r="F2341" t="inlineStr"/>
      <c r="G2341" t="n">
        <v>0.7142857142857143</v>
      </c>
      <c r="H2341" t="n">
        <v>0</v>
      </c>
      <c r="I2341" t="inlineStr">
        <is>
          <t>entropia</t>
        </is>
      </c>
      <c r="J2341" t="n">
        <v>0</v>
      </c>
      <c r="K2341" t="n">
        <v>0.7142857142857143</v>
      </c>
      <c r="L2341" t="n">
        <v>0</v>
      </c>
      <c r="M2341" t="inlineStr"/>
      <c r="N2341" t="b">
        <v>1</v>
      </c>
      <c r="O2341" t="b">
        <v>1</v>
      </c>
      <c r="P2341" t="inlineStr">
        <is>
          <t>[4920, 33258, 24792, 27020, 24200, 18115, 42081]</t>
        </is>
      </c>
      <c r="Q2341" t="inlineStr">
        <is>
          <t>[1, 1, 1, 1, 1, 1, 1]</t>
        </is>
      </c>
      <c r="R2341" t="inlineStr">
        <is>
          <t>[0.004595676902681589, 0.013787029311060905, 0.02297838404774666, 0.02757406048476696, 0.02757406234741211, 0.03216974064707756, 0.03676541522145271]</t>
        </is>
      </c>
      <c r="S2341" t="inlineStr">
        <is>
          <t>[4920, 33258, 24792, 27020, 24200, 18115, 42081]</t>
        </is>
      </c>
      <c r="T2341" t="inlineStr">
        <is>
          <t>[0.004595676902681589, 0.013787029311060905, 0.02297838404774666, 0.02757406048476696, 0.02757406234741211, 0.03216974064707756, 0.03676541522145271]</t>
        </is>
      </c>
      <c r="U2341" t="n">
        <v>5</v>
      </c>
      <c r="V2341" t="n">
        <v>0.02987190056592226</v>
      </c>
      <c r="W2341" t="n">
        <v>6</v>
      </c>
      <c r="X2341" t="n">
        <v>0.507455919161565</v>
      </c>
      <c r="Y2341" t="n">
        <v>24200</v>
      </c>
      <c r="Z2341" t="inlineStr">
        <is>
          <t>2025-11-01T22:29:50.246775</t>
        </is>
      </c>
    </row>
    <row r="2342">
      <c r="A2342" t="inlineStr">
        <is>
          <t>shuttle</t>
        </is>
      </c>
      <c r="B2342" t="n">
        <v>14154</v>
      </c>
      <c r="C2342" t="n">
        <v>4</v>
      </c>
      <c r="D2342" t="b">
        <v>1</v>
      </c>
      <c r="E2342" t="n">
        <v>7</v>
      </c>
      <c r="F2342" t="inlineStr"/>
      <c r="G2342" t="n">
        <v>0.7142857142857143</v>
      </c>
      <c r="H2342" t="n">
        <v>0</v>
      </c>
      <c r="I2342" t="inlineStr">
        <is>
          <t>entropia</t>
        </is>
      </c>
      <c r="J2342" t="n">
        <v>0</v>
      </c>
      <c r="K2342" t="n">
        <v>0.7142857142857143</v>
      </c>
      <c r="L2342" t="n">
        <v>0</v>
      </c>
      <c r="M2342" t="inlineStr"/>
      <c r="N2342" t="b">
        <v>1</v>
      </c>
      <c r="O2342" t="b">
        <v>1</v>
      </c>
      <c r="P2342" t="inlineStr">
        <is>
          <t>[6477, 18725, 17862, 29459, 35889, 29705, 4536]</t>
        </is>
      </c>
      <c r="Q2342" t="inlineStr">
        <is>
          <t>[1, 1, 1, 1, 1, 1, 1]</t>
        </is>
      </c>
      <c r="R2342" t="inlineStr">
        <is>
          <t>[0.06595946848392487, 0.10110489279031754, 0.10474701970815659, 0.10474701970815659, 0.1055295392870903, 0.10784303396940231, 0.1129431203007698]</t>
        </is>
      </c>
      <c r="S2342" t="inlineStr">
        <is>
          <t>[6477, 18725, 17862, 29459, 35889, 29705, 4536]</t>
        </is>
      </c>
      <c r="T2342" t="inlineStr">
        <is>
          <t>[0.06595946848392487, 0.10110489279031754, 0.10474701970815659, 0.10474701970815659, 0.1055295392870903, 0.10784303396940231, 0.1129431203007698]</t>
        </is>
      </c>
      <c r="U2342" t="n">
        <v>5</v>
      </c>
      <c r="V2342" t="n">
        <v>0.1066862821180743</v>
      </c>
      <c r="W2342" t="n">
        <v>10</v>
      </c>
      <c r="X2342" t="n">
        <v>0.5272241047291879</v>
      </c>
      <c r="Y2342" t="n">
        <v>18725</v>
      </c>
      <c r="Z2342" t="inlineStr">
        <is>
          <t>2025-11-01T22:29:50.246775</t>
        </is>
      </c>
    </row>
    <row r="2343">
      <c r="A2343" t="inlineStr">
        <is>
          <t>shuttle</t>
        </is>
      </c>
      <c r="B2343" t="n">
        <v>14167</v>
      </c>
      <c r="C2343" t="n">
        <v>4</v>
      </c>
      <c r="D2343" t="b">
        <v>1</v>
      </c>
      <c r="E2343" t="n">
        <v>7</v>
      </c>
      <c r="F2343" t="inlineStr"/>
      <c r="G2343" t="n">
        <v>0.7142857142857143</v>
      </c>
      <c r="H2343" t="n">
        <v>0</v>
      </c>
      <c r="I2343" t="inlineStr">
        <is>
          <t>entropia</t>
        </is>
      </c>
      <c r="J2343" t="n">
        <v>0</v>
      </c>
      <c r="K2343" t="n">
        <v>0.7142857142857143</v>
      </c>
      <c r="L2343" t="n">
        <v>0</v>
      </c>
      <c r="M2343" t="inlineStr"/>
      <c r="N2343" t="b">
        <v>1</v>
      </c>
      <c r="O2343" t="b">
        <v>1</v>
      </c>
      <c r="P2343" t="inlineStr">
        <is>
          <t>[36475, 37963, 36716, 21379, 9612, 17706, 40659]</t>
        </is>
      </c>
      <c r="Q2343" t="inlineStr">
        <is>
          <t>[1, 1, 1, 1, 1, 1, 1]</t>
        </is>
      </c>
      <c r="R2343" t="inlineStr">
        <is>
          <t>[0.030656497925519943, 0.032979730516672134, 0.032979730516672134, 0.033232007175683975, 0.054762713611125946, 0.05495521053671837, 0.05552869290113449]</t>
        </is>
      </c>
      <c r="S2343" t="inlineStr">
        <is>
          <t>[36475, 37963, 36716, 21379, 9612, 17706, 40659]</t>
        </is>
      </c>
      <c r="T2343" t="inlineStr">
        <is>
          <t>[0.030656497925519943, 0.032979730516672134, 0.032979730516672134, 0.033232007175683975, 0.054762713611125946, 0.05495521053671837, 0.05552869290113449]</t>
        </is>
      </c>
      <c r="U2343" t="n">
        <v>5</v>
      </c>
      <c r="V2343" t="n">
        <v>0.05485896097998555</v>
      </c>
      <c r="W2343" t="n">
        <v>3</v>
      </c>
      <c r="X2343" t="n">
        <v>0.4904032790617021</v>
      </c>
      <c r="Y2343" t="n">
        <v>9612</v>
      </c>
      <c r="Z2343" t="inlineStr">
        <is>
          <t>2025-11-01T22:29:50.246775</t>
        </is>
      </c>
    </row>
    <row r="2344">
      <c r="A2344" t="inlineStr">
        <is>
          <t>shuttle</t>
        </is>
      </c>
      <c r="B2344" t="n">
        <v>14169</v>
      </c>
      <c r="C2344" t="n">
        <v>4</v>
      </c>
      <c r="D2344" t="b">
        <v>1</v>
      </c>
      <c r="E2344" t="n">
        <v>7</v>
      </c>
      <c r="F2344" t="inlineStr"/>
      <c r="G2344" t="n">
        <v>0.7142857142857143</v>
      </c>
      <c r="H2344" t="n">
        <v>0</v>
      </c>
      <c r="I2344" t="inlineStr">
        <is>
          <t>entropia</t>
        </is>
      </c>
      <c r="J2344" t="n">
        <v>0</v>
      </c>
      <c r="K2344" t="n">
        <v>0.7142857142857143</v>
      </c>
      <c r="L2344" t="n">
        <v>0</v>
      </c>
      <c r="M2344" t="inlineStr"/>
      <c r="N2344" t="b">
        <v>1</v>
      </c>
      <c r="O2344" t="b">
        <v>1</v>
      </c>
      <c r="P2344" t="inlineStr">
        <is>
          <t>[24873, 3574, 34449, 37740, 40438, 16562, 29274]</t>
        </is>
      </c>
      <c r="Q2344" t="inlineStr">
        <is>
          <t>[1, 1, 1, 1, 1, 1, 1]</t>
        </is>
      </c>
      <c r="R2344" t="inlineStr">
        <is>
          <t>[0.004595667123794556, 0.009191349148750305, 0.012827524915337563, 0.018382705748081207, 0.02297838032245636, 0.027574054896831512, 0.027764344587922096]</t>
        </is>
      </c>
      <c r="S2344" t="inlineStr">
        <is>
          <t>[24873, 3574, 34449, 37740, 40438, 16562, 29274]</t>
        </is>
      </c>
      <c r="T2344" t="inlineStr">
        <is>
          <t>[0.004595667123794556, 0.009191349148750305, 0.012827524915337563, 0.018382705748081207, 0.02297838032245636, 0.027574054896831512, 0.027764344587922096]</t>
        </is>
      </c>
      <c r="U2344" t="n">
        <v>5</v>
      </c>
      <c r="V2344" t="n">
        <v>0.02527621760964394</v>
      </c>
      <c r="W2344" t="n">
        <v>8</v>
      </c>
      <c r="X2344" t="n">
        <v>0.5842287998123348</v>
      </c>
      <c r="Y2344" t="n">
        <v>3574</v>
      </c>
      <c r="Z2344" t="inlineStr">
        <is>
          <t>2025-11-01T22:29:50.246775</t>
        </is>
      </c>
    </row>
    <row r="2345">
      <c r="A2345" t="inlineStr">
        <is>
          <t>shuttle</t>
        </is>
      </c>
      <c r="B2345" t="n">
        <v>14174</v>
      </c>
      <c r="C2345" t="n">
        <v>4</v>
      </c>
      <c r="D2345" t="b">
        <v>1</v>
      </c>
      <c r="E2345" t="n">
        <v>7</v>
      </c>
      <c r="F2345" t="inlineStr"/>
      <c r="G2345" t="n">
        <v>0.7142857142857143</v>
      </c>
      <c r="H2345" t="n">
        <v>0</v>
      </c>
      <c r="I2345" t="inlineStr">
        <is>
          <t>entropia</t>
        </is>
      </c>
      <c r="J2345" t="n">
        <v>0</v>
      </c>
      <c r="K2345" t="n">
        <v>0.7142857142857143</v>
      </c>
      <c r="L2345" t="n">
        <v>0</v>
      </c>
      <c r="M2345" t="inlineStr"/>
      <c r="N2345" t="b">
        <v>1</v>
      </c>
      <c r="O2345" t="b">
        <v>1</v>
      </c>
      <c r="P2345" t="inlineStr">
        <is>
          <t>[30696, 20656, 19482, 42834, 7595, 23650, 24468]</t>
        </is>
      </c>
      <c r="Q2345" t="inlineStr">
        <is>
          <t>[1, 1, 1, 1, 1, 1, 1]</t>
        </is>
      </c>
      <c r="R2345" t="inlineStr">
        <is>
          <t>[0.004595676437020302, 0.0045956773683428764, 0.009191354736685753, 0.018382709473371506, 0.03216973692178726, 0.03216973692178726, 0.03676541522145271]</t>
        </is>
      </c>
      <c r="S2345" t="inlineStr">
        <is>
          <t>[30696, 20656, 19482, 42834, 7595, 23650, 24468]</t>
        </is>
      </c>
      <c r="T2345" t="inlineStr">
        <is>
          <t>[0.004595676437020302, 0.0045956773683428764, 0.009191354736685753, 0.018382709473371506, 0.03216973692178726, 0.03216973692178726, 0.03676541522145271]</t>
        </is>
      </c>
      <c r="U2345" t="n">
        <v>5</v>
      </c>
      <c r="V2345" t="n">
        <v>0.03216973785310984</v>
      </c>
      <c r="W2345" t="n">
        <v>5</v>
      </c>
      <c r="X2345" t="n">
        <v>0.5332550288814345</v>
      </c>
      <c r="Y2345" t="n">
        <v>19482</v>
      </c>
      <c r="Z2345" t="inlineStr">
        <is>
          <t>2025-11-01T22:29:50.246775</t>
        </is>
      </c>
    </row>
    <row r="2346">
      <c r="A2346" t="inlineStr">
        <is>
          <t>shuttle</t>
        </is>
      </c>
      <c r="B2346" t="n">
        <v>14183</v>
      </c>
      <c r="C2346" t="n">
        <v>4</v>
      </c>
      <c r="D2346" t="b">
        <v>1</v>
      </c>
      <c r="E2346" t="n">
        <v>7</v>
      </c>
      <c r="F2346" t="inlineStr"/>
      <c r="G2346" t="n">
        <v>0.7142857142857143</v>
      </c>
      <c r="H2346" t="n">
        <v>0</v>
      </c>
      <c r="I2346" t="inlineStr">
        <is>
          <t>entropia</t>
        </is>
      </c>
      <c r="J2346" t="n">
        <v>0</v>
      </c>
      <c r="K2346" t="n">
        <v>0.7142857142857143</v>
      </c>
      <c r="L2346" t="n">
        <v>0</v>
      </c>
      <c r="M2346" t="inlineStr"/>
      <c r="N2346" t="b">
        <v>1</v>
      </c>
      <c r="O2346" t="b">
        <v>1</v>
      </c>
      <c r="P2346" t="inlineStr">
        <is>
          <t>[15281, 8375, 40791, 23124, 21983, 24483, 4157]</t>
        </is>
      </c>
      <c r="Q2346" t="inlineStr">
        <is>
          <t>[1, 1, 1, 1, 1, 1, 1]</t>
        </is>
      </c>
      <c r="R2346" t="inlineStr">
        <is>
          <t>[0.009191352874040604, 0.013625916093587875, 0.013787031173706055, 0.01578056812286377, 0.01578056998550892, 0.03216973692178726, 0.07771917432546616]</t>
        </is>
      </c>
      <c r="S2346" t="inlineStr">
        <is>
          <t>[15281, 8375, 40791, 23124, 21983, 24483, 4157]</t>
        </is>
      </c>
      <c r="T2346" t="inlineStr">
        <is>
          <t>[0.009191352874040604, 0.013625916093587875, 0.013787031173706055, 0.01578056812286377, 0.01578056998550892, 0.03216973692178726, 0.07771917432546616]</t>
        </is>
      </c>
      <c r="U2346" t="n">
        <v>5</v>
      </c>
      <c r="V2346" t="n">
        <v>0.02397515486637861</v>
      </c>
      <c r="W2346" t="n">
        <v>7</v>
      </c>
      <c r="X2346" t="n">
        <v>0.4312299775147815</v>
      </c>
      <c r="Y2346" t="n">
        <v>40791</v>
      </c>
      <c r="Z2346" t="inlineStr">
        <is>
          <t>2025-11-01T22:29:50.247769</t>
        </is>
      </c>
    </row>
    <row r="2347">
      <c r="A2347" t="inlineStr">
        <is>
          <t>shuttle</t>
        </is>
      </c>
      <c r="B2347" t="n">
        <v>14184</v>
      </c>
      <c r="C2347" t="n">
        <v>4</v>
      </c>
      <c r="D2347" t="b">
        <v>1</v>
      </c>
      <c r="E2347" t="n">
        <v>7</v>
      </c>
      <c r="F2347" t="inlineStr"/>
      <c r="G2347" t="n">
        <v>0.7142857142857143</v>
      </c>
      <c r="H2347" t="n">
        <v>0</v>
      </c>
      <c r="I2347" t="inlineStr">
        <is>
          <t>entropia</t>
        </is>
      </c>
      <c r="J2347" t="n">
        <v>0</v>
      </c>
      <c r="K2347" t="n">
        <v>0.7142857142857143</v>
      </c>
      <c r="L2347" t="n">
        <v>0</v>
      </c>
      <c r="M2347" t="inlineStr"/>
      <c r="N2347" t="b">
        <v>1</v>
      </c>
      <c r="O2347" t="b">
        <v>1</v>
      </c>
      <c r="P2347" t="inlineStr">
        <is>
          <t>[6129, 18811, 38598, 42788, 28215, 39586, 14083]</t>
        </is>
      </c>
      <c r="Q2347" t="inlineStr">
        <is>
          <t>[1, 1, 1, 1, 1, 1, 1]</t>
        </is>
      </c>
      <c r="R2347" t="inlineStr">
        <is>
          <t>[0.004595678299665451, 0.018382707610726357, 0.027764344587922096, 0.028882859274744987, 0.030656496062874794, 0.030656496062874794, 0.030656497925519943]</t>
        </is>
      </c>
      <c r="S2347" t="inlineStr">
        <is>
          <t>[6129, 18811, 38598, 42788, 28215, 39586, 14083]</t>
        </is>
      </c>
      <c r="T2347" t="inlineStr">
        <is>
          <t>[0.004595678299665451, 0.018382707610726357, 0.027764344587922096, 0.028882859274744987, 0.030656496062874794, 0.030656496062874794, 0.030656497925519943]</t>
        </is>
      </c>
      <c r="U2347" t="n">
        <v>5</v>
      </c>
      <c r="V2347" t="n">
        <v>0.03065649709547528</v>
      </c>
      <c r="W2347" t="n">
        <v>3</v>
      </c>
      <c r="X2347" t="n">
        <v>0.4254037880558135</v>
      </c>
      <c r="Y2347" t="n">
        <v>28215</v>
      </c>
      <c r="Z2347" t="inlineStr">
        <is>
          <t>2025-11-01T22:29:50.247769</t>
        </is>
      </c>
    </row>
    <row r="2348">
      <c r="A2348" t="inlineStr">
        <is>
          <t>shuttle</t>
        </is>
      </c>
      <c r="B2348" t="n">
        <v>14189</v>
      </c>
      <c r="C2348" t="n">
        <v>4</v>
      </c>
      <c r="D2348" t="b">
        <v>1</v>
      </c>
      <c r="E2348" t="n">
        <v>7</v>
      </c>
      <c r="F2348" t="inlineStr"/>
      <c r="G2348" t="n">
        <v>0.7142857142857143</v>
      </c>
      <c r="H2348" t="n">
        <v>0</v>
      </c>
      <c r="I2348" t="inlineStr">
        <is>
          <t>entropia</t>
        </is>
      </c>
      <c r="J2348" t="n">
        <v>0</v>
      </c>
      <c r="K2348" t="n">
        <v>0.7142857142857143</v>
      </c>
      <c r="L2348" t="n">
        <v>0</v>
      </c>
      <c r="M2348" t="inlineStr"/>
      <c r="N2348" t="b">
        <v>1</v>
      </c>
      <c r="O2348" t="b">
        <v>1</v>
      </c>
      <c r="P2348" t="inlineStr">
        <is>
          <t>[27599, 24773, 19849, 36480, 38431, 29568, 43301]</t>
        </is>
      </c>
      <c r="Q2348" t="inlineStr">
        <is>
          <t>[1, 1, 1, 1, 1, 1, 1]</t>
        </is>
      </c>
      <c r="R2348" t="inlineStr">
        <is>
          <t>[0.027381356805562973, 0.027764346450567245, 0.030656497925519943, 0.032979730516672134, 0.032979730516672134, 0.03574555739760399, 0.03885958716273308]</t>
        </is>
      </c>
      <c r="S2348" t="inlineStr">
        <is>
          <t>[27599, 24773, 19849, 36480, 38431, 29568, 43301]</t>
        </is>
      </c>
      <c r="T2348" t="inlineStr">
        <is>
          <t>[0.027381356805562973, 0.027764346450567245, 0.030656497925519943, 0.032979730516672134, 0.032979730516672134, 0.03574555739760399, 0.03885958716273308]</t>
        </is>
      </c>
      <c r="U2348" t="n">
        <v>5</v>
      </c>
      <c r="V2348" t="n">
        <v>0.03436264418108279</v>
      </c>
      <c r="W2348" t="n">
        <v>4</v>
      </c>
      <c r="X2348" t="n">
        <v>0.4274645685078135</v>
      </c>
      <c r="Y2348" t="n">
        <v>36480</v>
      </c>
      <c r="Z2348" t="inlineStr">
        <is>
          <t>2025-11-01T22:29:50.247769</t>
        </is>
      </c>
    </row>
    <row r="2349">
      <c r="A2349" t="inlineStr">
        <is>
          <t>shuttle</t>
        </is>
      </c>
      <c r="B2349" t="n">
        <v>14192</v>
      </c>
      <c r="C2349" t="n">
        <v>4</v>
      </c>
      <c r="D2349" t="b">
        <v>1</v>
      </c>
      <c r="E2349" t="n">
        <v>7</v>
      </c>
      <c r="F2349" t="inlineStr"/>
      <c r="G2349" t="n">
        <v>0.7142857142857143</v>
      </c>
      <c r="H2349" t="n">
        <v>0</v>
      </c>
      <c r="I2349" t="inlineStr">
        <is>
          <t>entropia</t>
        </is>
      </c>
      <c r="J2349" t="n">
        <v>0</v>
      </c>
      <c r="K2349" t="n">
        <v>0.7142857142857143</v>
      </c>
      <c r="L2349" t="n">
        <v>0</v>
      </c>
      <c r="M2349" t="inlineStr"/>
      <c r="N2349" t="b">
        <v>1</v>
      </c>
      <c r="O2349" t="b">
        <v>1</v>
      </c>
      <c r="P2349" t="inlineStr">
        <is>
          <t>[9774, 5915, 7482, 38848, 5899, 41482, 28833]</t>
        </is>
      </c>
      <c r="Q2349" t="inlineStr">
        <is>
          <t>[1, 1, 1, 1, 1, 1, 1]</t>
        </is>
      </c>
      <c r="R2349" t="inlineStr">
        <is>
          <t>[0.018382707610726357, 0.027381356805562973, 0.02757406048476696, 0.028882861137390137, 0.032979730516672134, 0.03752226382493973, 0.04760230705142021]</t>
        </is>
      </c>
      <c r="S2349" t="inlineStr">
        <is>
          <t>[9774, 5915, 7482, 38848, 5899, 41482, 28833]</t>
        </is>
      </c>
      <c r="T2349" t="inlineStr">
        <is>
          <t>[0.018382707610726357, 0.027381356805562973, 0.02757406048476696, 0.028882861137390137, 0.032979730516672134, 0.03752226382493973, 0.04760230705142021]</t>
        </is>
      </c>
      <c r="U2349" t="n">
        <v>5</v>
      </c>
      <c r="V2349" t="n">
        <v>0.03525099745006337</v>
      </c>
      <c r="W2349" t="n">
        <v>3</v>
      </c>
      <c r="X2349" t="n">
        <v>0.5794208016550023</v>
      </c>
      <c r="Y2349" t="n">
        <v>9774</v>
      </c>
      <c r="Z2349" t="inlineStr">
        <is>
          <t>2025-11-01T22:29:50.248770</t>
        </is>
      </c>
    </row>
    <row r="2350">
      <c r="A2350" t="inlineStr">
        <is>
          <t>shuttle</t>
        </is>
      </c>
      <c r="B2350" t="n">
        <v>14193</v>
      </c>
      <c r="C2350" t="n">
        <v>4</v>
      </c>
      <c r="D2350" t="b">
        <v>1</v>
      </c>
      <c r="E2350" t="n">
        <v>7</v>
      </c>
      <c r="F2350" t="inlineStr"/>
      <c r="G2350" t="n">
        <v>0.7142857142857143</v>
      </c>
      <c r="H2350" t="n">
        <v>0</v>
      </c>
      <c r="I2350" t="inlineStr">
        <is>
          <t>entropia</t>
        </is>
      </c>
      <c r="J2350" t="n">
        <v>0</v>
      </c>
      <c r="K2350" t="n">
        <v>0.7142857142857143</v>
      </c>
      <c r="L2350" t="n">
        <v>0</v>
      </c>
      <c r="M2350" t="inlineStr"/>
      <c r="N2350" t="b">
        <v>1</v>
      </c>
      <c r="O2350" t="b">
        <v>1</v>
      </c>
      <c r="P2350" t="inlineStr">
        <is>
          <t>[33934, 34606, 19461, 43275, 41606, 23701, 38972]</t>
        </is>
      </c>
      <c r="Q2350" t="inlineStr">
        <is>
          <t>[1, 1, 1, 1, 1, 1, 1]</t>
        </is>
      </c>
      <c r="R2350" t="inlineStr">
        <is>
          <t>[0.027381353080272675, 0.054762713611125946, 0.05476272106170654, 0.05917283892631531, 0.07626998424530029, 0.08103609830141068, 0.08103609830141068]</t>
        </is>
      </c>
      <c r="S2350" t="inlineStr">
        <is>
          <t>[33934, 34606, 19461, 43275, 41606, 23701, 38972]</t>
        </is>
      </c>
      <c r="T2350" t="inlineStr">
        <is>
          <t>[0.027381353080272675, 0.054762713611125946, 0.05476272106170654, 0.05917283892631531, 0.07626998424530029, 0.08103609830141068, 0.08103609830141068]</t>
        </is>
      </c>
      <c r="U2350" t="n">
        <v>5</v>
      </c>
      <c r="V2350" t="n">
        <v>0.07865304054950836</v>
      </c>
      <c r="W2350" t="n">
        <v>4</v>
      </c>
      <c r="X2350" t="n">
        <v>0.5376823654564113</v>
      </c>
      <c r="Y2350" t="n">
        <v>33934</v>
      </c>
      <c r="Z2350" t="inlineStr">
        <is>
          <t>2025-11-01T22:29:50.248770</t>
        </is>
      </c>
    </row>
    <row r="2351">
      <c r="A2351" t="inlineStr">
        <is>
          <t>shuttle</t>
        </is>
      </c>
      <c r="B2351" t="n">
        <v>14199</v>
      </c>
      <c r="C2351" t="n">
        <v>4</v>
      </c>
      <c r="D2351" t="b">
        <v>1</v>
      </c>
      <c r="E2351" t="n">
        <v>7</v>
      </c>
      <c r="F2351" t="inlineStr"/>
      <c r="G2351" t="n">
        <v>0.7142857142857143</v>
      </c>
      <c r="H2351" t="n">
        <v>0</v>
      </c>
      <c r="I2351" t="inlineStr">
        <is>
          <t>entropia</t>
        </is>
      </c>
      <c r="J2351" t="n">
        <v>0</v>
      </c>
      <c r="K2351" t="n">
        <v>0.7142857142857143</v>
      </c>
      <c r="L2351" t="n">
        <v>0</v>
      </c>
      <c r="M2351" t="inlineStr"/>
      <c r="N2351" t="b">
        <v>1</v>
      </c>
      <c r="O2351" t="b">
        <v>1</v>
      </c>
      <c r="P2351" t="inlineStr">
        <is>
          <t>[26599, 9321, 38961, 17137, 36351, 24432, 13372]</t>
        </is>
      </c>
      <c r="Q2351" t="inlineStr">
        <is>
          <t>[1, 1, 1, 1, 1, 1, 1]</t>
        </is>
      </c>
      <c r="R2351" t="inlineStr">
        <is>
          <t>[0.0045956773683428764, 0.009191353805363178, 0.018382707610726357, 0.022415827959775925, 0.022978387773036957, 0.02757406234741211, 0.027764346450567245]</t>
        </is>
      </c>
      <c r="S2351" t="inlineStr">
        <is>
          <t>[26599, 9321, 38961, 17137, 36351, 24432, 13372]</t>
        </is>
      </c>
      <c r="T2351" t="inlineStr">
        <is>
          <t>[0.0045956773683428764, 0.009191353805363178, 0.018382707610726357, 0.022415827959775925, 0.022978387773036957, 0.02757406234741211, 0.027764346450567245]</t>
        </is>
      </c>
      <c r="U2351" t="n">
        <v>5</v>
      </c>
      <c r="V2351" t="n">
        <v>0.02527622412890196</v>
      </c>
      <c r="W2351" t="n">
        <v>6</v>
      </c>
      <c r="X2351" t="n">
        <v>0.5244796439248723</v>
      </c>
      <c r="Y2351" t="n">
        <v>9321</v>
      </c>
      <c r="Z2351" t="inlineStr">
        <is>
          <t>2025-11-01T22:29:50.249771</t>
        </is>
      </c>
    </row>
    <row r="2352">
      <c r="A2352" t="inlineStr">
        <is>
          <t>shuttle</t>
        </is>
      </c>
      <c r="B2352" t="n">
        <v>14213</v>
      </c>
      <c r="C2352" t="n">
        <v>4</v>
      </c>
      <c r="D2352" t="b">
        <v>1</v>
      </c>
      <c r="E2352" t="n">
        <v>7</v>
      </c>
      <c r="F2352" t="inlineStr"/>
      <c r="G2352" t="n">
        <v>0.7142857142857143</v>
      </c>
      <c r="H2352" t="n">
        <v>0</v>
      </c>
      <c r="I2352" t="inlineStr">
        <is>
          <t>entropia</t>
        </is>
      </c>
      <c r="J2352" t="n">
        <v>0</v>
      </c>
      <c r="K2352" t="n">
        <v>0.7142857142857143</v>
      </c>
      <c r="L2352" t="n">
        <v>0</v>
      </c>
      <c r="M2352" t="inlineStr"/>
      <c r="N2352" t="b">
        <v>1</v>
      </c>
      <c r="O2352" t="b">
        <v>1</v>
      </c>
      <c r="P2352" t="inlineStr">
        <is>
          <t>[30633, 30092, 37496, 18829, 36219, 8275, 18216]</t>
        </is>
      </c>
      <c r="Q2352" t="inlineStr">
        <is>
          <t>[1, 1, 1, 1, 1, 1, 1]</t>
        </is>
      </c>
      <c r="R2352" t="inlineStr">
        <is>
          <t>[0.013787027448415756, 0.02297838404774666, 0.02738136053085327, 0.038859590888023376, 0.041361093521118164, 0.042244892567396164, 0.049603212624788284]</t>
        </is>
      </c>
      <c r="S2352" t="inlineStr">
        <is>
          <t>[30633, 30092, 37496, 18829, 36219, 8275, 17164]</t>
        </is>
      </c>
      <c r="T2352" t="inlineStr">
        <is>
          <t>[0.013787027448415756, 0.02297838404774666, 0.02738136053085327, 0.038859590888023376, 0.041361093521118164, 0.042244892567396164, 0.049603212624788284]</t>
        </is>
      </c>
      <c r="U2352" t="n">
        <v>5</v>
      </c>
      <c r="V2352" t="n">
        <v>0.04180299264135327</v>
      </c>
      <c r="W2352" t="n">
        <v>7</v>
      </c>
      <c r="X2352" t="n">
        <v>0.5999435445992395</v>
      </c>
      <c r="Y2352" t="n">
        <v>37496</v>
      </c>
      <c r="Z2352" t="inlineStr">
        <is>
          <t>2025-11-01T22:29:50.249771</t>
        </is>
      </c>
    </row>
    <row r="2353">
      <c r="A2353" t="inlineStr">
        <is>
          <t>shuttle</t>
        </is>
      </c>
      <c r="B2353" t="n">
        <v>14219</v>
      </c>
      <c r="C2353" t="n">
        <v>4</v>
      </c>
      <c r="D2353" t="b">
        <v>1</v>
      </c>
      <c r="E2353" t="n">
        <v>7</v>
      </c>
      <c r="F2353" t="inlineStr"/>
      <c r="G2353" t="n">
        <v>0.7142857142857143</v>
      </c>
      <c r="H2353" t="n">
        <v>0</v>
      </c>
      <c r="I2353" t="inlineStr">
        <is>
          <t>entropia</t>
        </is>
      </c>
      <c r="J2353" t="n">
        <v>0</v>
      </c>
      <c r="K2353" t="n">
        <v>0.7142857142857143</v>
      </c>
      <c r="L2353" t="n">
        <v>0</v>
      </c>
      <c r="M2353" t="inlineStr"/>
      <c r="N2353" t="b">
        <v>1</v>
      </c>
      <c r="O2353" t="b">
        <v>1</v>
      </c>
      <c r="P2353" t="inlineStr">
        <is>
          <t>[37082, 2152, 21706, 1782, 26272, 38571, 23687]</t>
        </is>
      </c>
      <c r="Q2353" t="inlineStr">
        <is>
          <t>[1, 1, 1, 1, 1, 1, 1]</t>
        </is>
      </c>
      <c r="R2353" t="inlineStr">
        <is>
          <t>[0.012827524915337563, 0.012827524915337563, 0.013625917956233025, 0.01578056812286377, 0.01578056998550892, 0.018831558525562286, 0.018831558525562286]</t>
        </is>
      </c>
      <c r="S2353" t="inlineStr">
        <is>
          <t>[37082, 2152, 21706, 1782, 26272, 38571, 23687]</t>
        </is>
      </c>
      <c r="T2353" t="inlineStr">
        <is>
          <t>[0.012827524915337563, 0.012827524915337563, 0.013625917956233025, 0.01578056812286377, 0.01578056998550892, 0.018831558525562286, 0.018831558525562286]</t>
        </is>
      </c>
      <c r="U2353" t="n">
        <v>5</v>
      </c>
      <c r="V2353" t="n">
        <v>0.01730606432536133</v>
      </c>
      <c r="W2353" t="n">
        <v>5</v>
      </c>
      <c r="X2353" t="n">
        <v>0.5752607447633867</v>
      </c>
      <c r="Y2353" t="n">
        <v>2152</v>
      </c>
      <c r="Z2353" t="inlineStr">
        <is>
          <t>2025-11-01T22:29:50.249771</t>
        </is>
      </c>
    </row>
    <row r="2354">
      <c r="A2354" t="inlineStr">
        <is>
          <t>shuttle</t>
        </is>
      </c>
      <c r="B2354" t="n">
        <v>14228</v>
      </c>
      <c r="C2354" t="n">
        <v>4</v>
      </c>
      <c r="D2354" t="b">
        <v>1</v>
      </c>
      <c r="E2354" t="n">
        <v>7</v>
      </c>
      <c r="F2354" t="inlineStr"/>
      <c r="G2354" t="n">
        <v>0.7142857142857143</v>
      </c>
      <c r="H2354" t="n">
        <v>0</v>
      </c>
      <c r="I2354" t="inlineStr">
        <is>
          <t>entropia</t>
        </is>
      </c>
      <c r="J2354" t="n">
        <v>0</v>
      </c>
      <c r="K2354" t="n">
        <v>0.7142857142857143</v>
      </c>
      <c r="L2354" t="n">
        <v>0</v>
      </c>
      <c r="M2354" t="inlineStr"/>
      <c r="N2354" t="b">
        <v>1</v>
      </c>
      <c r="O2354" t="b">
        <v>1</v>
      </c>
      <c r="P2354" t="inlineStr">
        <is>
          <t>[32956, 8511, 3586, 1036, 2116, 3081, 438]</t>
        </is>
      </c>
      <c r="Q2354" t="inlineStr">
        <is>
          <t>[1, 1, 1, 1, 1, 1, 1]</t>
        </is>
      </c>
      <c r="R2354" t="inlineStr">
        <is>
          <t>[0.013787031173706055, 0.02297838404774666, 0.02631637267768383, 0.02757406234741211, 0.03463289514183998, 0.03574555739760399, 0.03676541522145271]</t>
        </is>
      </c>
      <c r="S2354" t="inlineStr">
        <is>
          <t>[32956, 8511, 3586, 1036, 2116, 3081, 438]</t>
        </is>
      </c>
      <c r="T2354" t="inlineStr">
        <is>
          <t>[0.013787031173706055, 0.02297838404774666, 0.02631637267768383, 0.02757406234741211, 0.03463289514183998, 0.03574555739760399, 0.03676541522145271]</t>
        </is>
      </c>
      <c r="U2354" t="n">
        <v>5</v>
      </c>
      <c r="V2354" t="n">
        <v>0.03518922506826372</v>
      </c>
      <c r="W2354" t="n">
        <v>6</v>
      </c>
      <c r="X2354" t="n">
        <v>0.4603983107195497</v>
      </c>
      <c r="Y2354" t="n">
        <v>3586</v>
      </c>
      <c r="Z2354" t="inlineStr">
        <is>
          <t>2025-11-01T22:29:50.249771</t>
        </is>
      </c>
    </row>
    <row r="2355">
      <c r="A2355" t="inlineStr">
        <is>
          <t>shuttle</t>
        </is>
      </c>
      <c r="B2355" t="n">
        <v>14245</v>
      </c>
      <c r="C2355" t="n">
        <v>4</v>
      </c>
      <c r="D2355" t="b">
        <v>1</v>
      </c>
      <c r="E2355" t="n">
        <v>7</v>
      </c>
      <c r="F2355" t="inlineStr"/>
      <c r="G2355" t="n">
        <v>0.7142857142857143</v>
      </c>
      <c r="H2355" t="n">
        <v>0</v>
      </c>
      <c r="I2355" t="inlineStr">
        <is>
          <t>entropia</t>
        </is>
      </c>
      <c r="J2355" t="n">
        <v>0</v>
      </c>
      <c r="K2355" t="n">
        <v>0.7142857142857143</v>
      </c>
      <c r="L2355" t="n">
        <v>0</v>
      </c>
      <c r="M2355" t="inlineStr"/>
      <c r="N2355" t="b">
        <v>1</v>
      </c>
      <c r="O2355" t="b">
        <v>1</v>
      </c>
      <c r="P2355" t="inlineStr">
        <is>
          <t>[7730, 10908, 21559, 486, 33317, 7288, 20991]</t>
        </is>
      </c>
      <c r="Q2355" t="inlineStr">
        <is>
          <t>[1, 1, 1, 1, 1, 1, 1]</t>
        </is>
      </c>
      <c r="R2355" t="inlineStr">
        <is>
          <t>[0.009191356599330902, 0.02757406234741211, 0.03216974064707756, 0.03216974437236786, 0.03676541894674301, 0.041361093521118164, 0.041361093521118164]</t>
        </is>
      </c>
      <c r="S2355" t="inlineStr">
        <is>
          <t>[7730, 10908, 21559, 486, 33317, 20991, 7288]</t>
        </is>
      </c>
      <c r="T2355" t="inlineStr">
        <is>
          <t>[0.009191356599330902, 0.02757406234741211, 0.03216974064707756, 0.03216974437236786, 0.03676541894674301, 0.041361093521118164, 0.041361093521118164]</t>
        </is>
      </c>
      <c r="U2355" t="n">
        <v>5</v>
      </c>
      <c r="V2355" t="n">
        <v>0.03906325530260801</v>
      </c>
      <c r="W2355" t="n">
        <v>6</v>
      </c>
      <c r="X2355" t="n">
        <v>0.5477219402137524</v>
      </c>
      <c r="Y2355" t="n">
        <v>21559</v>
      </c>
      <c r="Z2355" t="inlineStr">
        <is>
          <t>2025-11-01T22:29:50.250771</t>
        </is>
      </c>
    </row>
    <row r="2356">
      <c r="A2356" t="inlineStr">
        <is>
          <t>shuttle</t>
        </is>
      </c>
      <c r="B2356" t="n">
        <v>14253</v>
      </c>
      <c r="C2356" t="n">
        <v>4</v>
      </c>
      <c r="D2356" t="b">
        <v>1</v>
      </c>
      <c r="E2356" t="n">
        <v>7</v>
      </c>
      <c r="F2356" t="inlineStr"/>
      <c r="G2356" t="n">
        <v>0.7142857142857143</v>
      </c>
      <c r="H2356" t="n">
        <v>0</v>
      </c>
      <c r="I2356" t="inlineStr">
        <is>
          <t>entropia</t>
        </is>
      </c>
      <c r="J2356" t="n">
        <v>0</v>
      </c>
      <c r="K2356" t="n">
        <v>0.7142857142857143</v>
      </c>
      <c r="L2356" t="n">
        <v>0</v>
      </c>
      <c r="M2356" t="inlineStr"/>
      <c r="N2356" t="b">
        <v>1</v>
      </c>
      <c r="O2356" t="b">
        <v>1</v>
      </c>
      <c r="P2356" t="inlineStr">
        <is>
          <t>[42341, 7056, 9276, 11770, 22521, 19387, 32400]</t>
        </is>
      </c>
      <c r="Q2356" t="inlineStr">
        <is>
          <t>[1, 1, 1, 1, 1, 1, 1]</t>
        </is>
      </c>
      <c r="R2356" t="inlineStr">
        <is>
          <t>[0.030237119644880295, 0.03752225637435913, 0.05476269870996475, 0.06047426909208298, 0.08214405179023743, 0.0831395834684372, 0.11027402430772781]</t>
        </is>
      </c>
      <c r="S2356" t="inlineStr">
        <is>
          <t>[42341, 7056, 9276, 11770, 22521, 19387, 32400]</t>
        </is>
      </c>
      <c r="T2356" t="inlineStr">
        <is>
          <t>[0.030237119644880295, 0.03752225637435913, 0.05476269870996475, 0.06047426909208298, 0.08214405179023743, 0.0831395834684372, 0.11027402430772781]</t>
        </is>
      </c>
      <c r="U2356" t="n">
        <v>5</v>
      </c>
      <c r="V2356" t="n">
        <v>0.08264181853343606</v>
      </c>
      <c r="W2356" t="n">
        <v>2</v>
      </c>
      <c r="X2356" t="n">
        <v>0.4187175579561811</v>
      </c>
      <c r="Y2356" t="n">
        <v>9276</v>
      </c>
      <c r="Z2356" t="inlineStr">
        <is>
          <t>2025-11-01T22:29:50.250771</t>
        </is>
      </c>
    </row>
    <row r="2357">
      <c r="A2357" t="inlineStr">
        <is>
          <t>shuttle</t>
        </is>
      </c>
      <c r="B2357" t="n">
        <v>14261</v>
      </c>
      <c r="C2357" t="n">
        <v>4</v>
      </c>
      <c r="D2357" t="b">
        <v>1</v>
      </c>
      <c r="E2357" t="n">
        <v>7</v>
      </c>
      <c r="F2357" t="inlineStr"/>
      <c r="G2357" t="n">
        <v>0.7142857142857143</v>
      </c>
      <c r="H2357" t="n">
        <v>0</v>
      </c>
      <c r="I2357" t="inlineStr">
        <is>
          <t>entropia</t>
        </is>
      </c>
      <c r="J2357" t="n">
        <v>0</v>
      </c>
      <c r="K2357" t="n">
        <v>0.7142857142857143</v>
      </c>
      <c r="L2357" t="n">
        <v>0</v>
      </c>
      <c r="M2357" t="inlineStr"/>
      <c r="N2357" t="b">
        <v>1</v>
      </c>
      <c r="O2357" t="b">
        <v>1</v>
      </c>
      <c r="P2357" t="inlineStr">
        <is>
          <t>[23705, 32747, 6108, 21694, 32327, 6775, 15050]</t>
        </is>
      </c>
      <c r="Q2357" t="inlineStr">
        <is>
          <t>[1, 1, 1, 1, 1, 1, 1]</t>
        </is>
      </c>
      <c r="R2357" t="inlineStr">
        <is>
          <t>[0.012827523052692413, 0.012827524915337563, 0.013625916093587875, 0.025655049830675125, 0.04722972959280014, 0.04745279252529144, 0.04811577871441841]</t>
        </is>
      </c>
      <c r="S2357" t="inlineStr">
        <is>
          <t>[23705, 32747, 6108, 21694, 32327, 6775, 15050]</t>
        </is>
      </c>
      <c r="T2357" t="inlineStr">
        <is>
          <t>[0.012827523052692413, 0.012827524915337563, 0.013625916093587875, 0.025655049830675125, 0.04722972959280014, 0.04745279252529144, 0.04811577871441841]</t>
        </is>
      </c>
      <c r="U2357" t="n">
        <v>5</v>
      </c>
      <c r="V2357" t="n">
        <v>0.04734125977251522</v>
      </c>
      <c r="W2357" t="n">
        <v>4</v>
      </c>
      <c r="X2357" t="n">
        <v>0.5155780376676534</v>
      </c>
      <c r="Y2357" t="n">
        <v>6108</v>
      </c>
      <c r="Z2357" t="inlineStr">
        <is>
          <t>2025-11-01T22:29:50.250771</t>
        </is>
      </c>
    </row>
    <row r="2358">
      <c r="A2358" t="inlineStr">
        <is>
          <t>shuttle</t>
        </is>
      </c>
      <c r="B2358" t="n">
        <v>14274</v>
      </c>
      <c r="C2358" t="n">
        <v>4</v>
      </c>
      <c r="D2358" t="b">
        <v>1</v>
      </c>
      <c r="E2358" t="n">
        <v>7</v>
      </c>
      <c r="F2358" t="inlineStr"/>
      <c r="G2358" t="n">
        <v>0.7142857142857143</v>
      </c>
      <c r="H2358" t="n">
        <v>0</v>
      </c>
      <c r="I2358" t="inlineStr">
        <is>
          <t>entropia</t>
        </is>
      </c>
      <c r="J2358" t="n">
        <v>0</v>
      </c>
      <c r="K2358" t="n">
        <v>0.7142857142857143</v>
      </c>
      <c r="L2358" t="n">
        <v>0</v>
      </c>
      <c r="M2358" t="inlineStr"/>
      <c r="N2358" t="b">
        <v>1</v>
      </c>
      <c r="O2358" t="b">
        <v>1</v>
      </c>
      <c r="P2358" t="inlineStr">
        <is>
          <t>[36778, 14956, 42391, 37599, 31993, 39782, 7991]</t>
        </is>
      </c>
      <c r="Q2358" t="inlineStr">
        <is>
          <t>[1, 1, 1, 1, 1, 1, 1]</t>
        </is>
      </c>
      <c r="R2358" t="inlineStr">
        <is>
          <t>[0.009191364049911499, 0.018382713198661804, 0.022978387773036957, 0.05974380671977997, 0.08278581500053406, 0.08326651901006699, 0.08731786906719208]</t>
        </is>
      </c>
      <c r="S2358" t="inlineStr">
        <is>
          <t>[36778, 14956, 42391, 37599, 31993, 39782, 7991]</t>
        </is>
      </c>
      <c r="T2358" t="inlineStr">
        <is>
          <t>[0.009191364049911499, 0.018382713198661804, 0.022978387773036957, 0.05974380671977997, 0.08278581500053406, 0.08326651901006699, 0.08731786906719208]</t>
        </is>
      </c>
      <c r="U2358" t="n">
        <v>5</v>
      </c>
      <c r="V2358" t="n">
        <v>0.08302617050445266</v>
      </c>
      <c r="W2358" t="n">
        <v>4</v>
      </c>
      <c r="X2358" t="n">
        <v>0.5150516778111618</v>
      </c>
      <c r="Y2358" t="n">
        <v>37599</v>
      </c>
      <c r="Z2358" t="inlineStr">
        <is>
          <t>2025-11-01T22:29:50.251770</t>
        </is>
      </c>
    </row>
    <row r="2359">
      <c r="A2359" t="inlineStr">
        <is>
          <t>shuttle</t>
        </is>
      </c>
      <c r="B2359" t="n">
        <v>14282</v>
      </c>
      <c r="C2359" t="n">
        <v>4</v>
      </c>
      <c r="D2359" t="b">
        <v>1</v>
      </c>
      <c r="E2359" t="n">
        <v>7</v>
      </c>
      <c r="F2359" t="inlineStr"/>
      <c r="G2359" t="n">
        <v>0.7142857142857143</v>
      </c>
      <c r="H2359" t="n">
        <v>0</v>
      </c>
      <c r="I2359" t="inlineStr">
        <is>
          <t>entropia</t>
        </is>
      </c>
      <c r="J2359" t="n">
        <v>0</v>
      </c>
      <c r="K2359" t="n">
        <v>0.7142857142857143</v>
      </c>
      <c r="L2359" t="n">
        <v>0</v>
      </c>
      <c r="M2359" t="inlineStr"/>
      <c r="N2359" t="b">
        <v>1</v>
      </c>
      <c r="O2359" t="b">
        <v>1</v>
      </c>
      <c r="P2359" t="inlineStr">
        <is>
          <t>[38509, 35482, 23321, 18823, 17499, 21832, 1195]</t>
        </is>
      </c>
      <c r="Q2359" t="inlineStr">
        <is>
          <t>[1, 1, 1, 1, 1, 1, 1]</t>
        </is>
      </c>
      <c r="R2359" t="inlineStr">
        <is>
          <t>[0.013625916093587875, 0.013625917956233025, 0.013625917956233025, 0.03156113997101784, 0.03444107621908188, 0.051515497267246246, 0.052154526114463806]</t>
        </is>
      </c>
      <c r="S2359" t="inlineStr">
        <is>
          <t>[38509, 35482, 23321, 18823, 17499, 21832, 1195]</t>
        </is>
      </c>
      <c r="T2359" t="inlineStr">
        <is>
          <t>[0.013625916093587875, 0.013625917956233025, 0.013625917956233025, 0.03156113997101784, 0.03444107621908188, 0.051515497267246246, 0.052154526114463806]</t>
        </is>
      </c>
      <c r="U2359" t="n">
        <v>5</v>
      </c>
      <c r="V2359" t="n">
        <v>0.0429782871848978</v>
      </c>
      <c r="W2359" t="n">
        <v>6</v>
      </c>
      <c r="X2359" t="n">
        <v>0.4996240566625267</v>
      </c>
      <c r="Y2359" t="n">
        <v>17499</v>
      </c>
      <c r="Z2359" t="inlineStr">
        <is>
          <t>2025-11-01T22:29:50.251770</t>
        </is>
      </c>
    </row>
    <row r="2360">
      <c r="A2360" t="inlineStr">
        <is>
          <t>shuttle</t>
        </is>
      </c>
      <c r="B2360" t="n">
        <v>14283</v>
      </c>
      <c r="C2360" t="n">
        <v>4</v>
      </c>
      <c r="D2360" t="b">
        <v>1</v>
      </c>
      <c r="E2360" t="n">
        <v>7</v>
      </c>
      <c r="F2360" t="inlineStr"/>
      <c r="G2360" t="n">
        <v>0.7142857142857143</v>
      </c>
      <c r="H2360" t="n">
        <v>0</v>
      </c>
      <c r="I2360" t="inlineStr">
        <is>
          <t>entropia</t>
        </is>
      </c>
      <c r="J2360" t="n">
        <v>0</v>
      </c>
      <c r="K2360" t="n">
        <v>0.7142857142857143</v>
      </c>
      <c r="L2360" t="n">
        <v>0</v>
      </c>
      <c r="M2360" t="inlineStr"/>
      <c r="N2360" t="b">
        <v>1</v>
      </c>
      <c r="O2360" t="b">
        <v>1</v>
      </c>
      <c r="P2360" t="inlineStr">
        <is>
          <t>[22972, 18086, 7386, 29584, 8487, 4351, 14084]</t>
        </is>
      </c>
      <c r="Q2360" t="inlineStr">
        <is>
          <t>[1, 1, 1, 1, 1, 1, 1]</t>
        </is>
      </c>
      <c r="R2360" t="inlineStr">
        <is>
          <t>[0.009191349148750305, 0.018382713198661804, 0.05974380671977997, 0.06893515586853027, 0.07626998424530029, 0.07682181894779205, 0.07750608026981354]</t>
        </is>
      </c>
      <c r="S2360" t="inlineStr">
        <is>
          <t>[22972, 18086, 7386, 29584, 8487, 4351, 14084]</t>
        </is>
      </c>
      <c r="T2360" t="inlineStr">
        <is>
          <t>[0.009191349148750305, 0.018382713198661804, 0.05974380671977997, 0.06893515586853027, 0.07626998424530029, 0.07682181894779205, 0.07750608026981354]</t>
        </is>
      </c>
      <c r="U2360" t="n">
        <v>5</v>
      </c>
      <c r="V2360" t="n">
        <v>0.07654590051113537</v>
      </c>
      <c r="W2360" t="n">
        <v>5</v>
      </c>
      <c r="X2360" t="n">
        <v>0.4616404660317997</v>
      </c>
      <c r="Y2360" t="n">
        <v>29584</v>
      </c>
      <c r="Z2360" t="inlineStr">
        <is>
          <t>2025-11-01T22:29:50.251770</t>
        </is>
      </c>
    </row>
    <row r="2361">
      <c r="A2361" t="inlineStr">
        <is>
          <t>shuttle</t>
        </is>
      </c>
      <c r="B2361" t="n">
        <v>14284</v>
      </c>
      <c r="C2361" t="n">
        <v>4</v>
      </c>
      <c r="D2361" t="b">
        <v>1</v>
      </c>
      <c r="E2361" t="n">
        <v>7</v>
      </c>
      <c r="F2361" t="inlineStr"/>
      <c r="G2361" t="n">
        <v>0.7142857142857143</v>
      </c>
      <c r="H2361" t="n">
        <v>0</v>
      </c>
      <c r="I2361" t="inlineStr">
        <is>
          <t>entropia</t>
        </is>
      </c>
      <c r="J2361" t="n">
        <v>0</v>
      </c>
      <c r="K2361" t="n">
        <v>0.7142857142857143</v>
      </c>
      <c r="L2361" t="n">
        <v>0</v>
      </c>
      <c r="M2361" t="inlineStr"/>
      <c r="N2361" t="b">
        <v>1</v>
      </c>
      <c r="O2361" t="b">
        <v>1</v>
      </c>
      <c r="P2361" t="inlineStr">
        <is>
          <t>[28591, 4516, 17229, 9020, 6468, 38809, 28188]</t>
        </is>
      </c>
      <c r="Q2361" t="inlineStr">
        <is>
          <t>[1, 1, 1, 1, 1, 1, 1]</t>
        </is>
      </c>
      <c r="R2361" t="inlineStr">
        <is>
          <t>[0.1096218153834343, 0.1643524020910263, 0.21909907460212708, 0.25986987352371216, 0.2741503417491913, 0.27481967210769653, 0.30122998356819153]</t>
        </is>
      </c>
      <c r="S2361" t="inlineStr">
        <is>
          <t>[28591, 4516, 17229, 9020, 6468, 38809, 28188]</t>
        </is>
      </c>
      <c r="T2361" t="inlineStr">
        <is>
          <t>[0.1096218153834343, 0.1643524020910263, 0.21909907460212708, 0.25986987352371216, 0.2741503417491913, 0.27481967210769653, 0.30122998356819153]</t>
        </is>
      </c>
      <c r="U2361" t="n">
        <v>5</v>
      </c>
      <c r="V2361" t="n">
        <v>0.2744850026002214</v>
      </c>
      <c r="W2361" t="n">
        <v>5</v>
      </c>
      <c r="X2361" t="n">
        <v>0.5165075013363153</v>
      </c>
      <c r="Y2361" t="n">
        <v>28591</v>
      </c>
      <c r="Z2361" t="inlineStr">
        <is>
          <t>2025-11-01T22:29:50.251770</t>
        </is>
      </c>
    </row>
    <row r="2362">
      <c r="A2362" t="inlineStr">
        <is>
          <t>shuttle</t>
        </is>
      </c>
      <c r="B2362" t="n">
        <v>14289</v>
      </c>
      <c r="C2362" t="n">
        <v>4</v>
      </c>
      <c r="D2362" t="b">
        <v>1</v>
      </c>
      <c r="E2362" t="n">
        <v>7</v>
      </c>
      <c r="F2362" t="inlineStr"/>
      <c r="G2362" t="n">
        <v>0.7142857142857143</v>
      </c>
      <c r="H2362" t="n">
        <v>0</v>
      </c>
      <c r="I2362" t="inlineStr">
        <is>
          <t>entropia</t>
        </is>
      </c>
      <c r="J2362" t="n">
        <v>0</v>
      </c>
      <c r="K2362" t="n">
        <v>0.7142857142857143</v>
      </c>
      <c r="L2362" t="n">
        <v>0</v>
      </c>
      <c r="M2362" t="inlineStr"/>
      <c r="N2362" t="b">
        <v>1</v>
      </c>
      <c r="O2362" t="b">
        <v>1</v>
      </c>
      <c r="P2362" t="inlineStr">
        <is>
          <t>[3778, 14358, 35417, 17805, 32421, 38073, 35812]</t>
        </is>
      </c>
      <c r="Q2362" t="inlineStr">
        <is>
          <t>[1, 1, 1, 1, 1, 1, 1]</t>
        </is>
      </c>
      <c r="R2362" t="inlineStr">
        <is>
          <t>[0.004595676437020302, 0.0045956773683428764, 0.013787031173706055, 0.018382707610726357, 0.02757406421005726, 0.030656497925519943, 0.03676541894674301]</t>
        </is>
      </c>
      <c r="S2362" t="inlineStr">
        <is>
          <t>[3778, 14358, 35417, 17805, 32421, 38073, 35812]</t>
        </is>
      </c>
      <c r="T2362" t="inlineStr">
        <is>
          <t>[0.004595676437020302, 0.0045956773683428764, 0.013787031173706055, 0.018382707610726357, 0.02757406421005726, 0.030656497925519943, 0.03676541894674301]</t>
        </is>
      </c>
      <c r="U2362" t="n">
        <v>5</v>
      </c>
      <c r="V2362" t="n">
        <v>0.02911528086145457</v>
      </c>
      <c r="W2362" t="n">
        <v>3</v>
      </c>
      <c r="X2362" t="n">
        <v>0.565838350150679</v>
      </c>
      <c r="Y2362" t="n">
        <v>32421</v>
      </c>
      <c r="Z2362" t="inlineStr">
        <is>
          <t>2025-11-01T22:29:50.251770</t>
        </is>
      </c>
    </row>
    <row r="2363">
      <c r="A2363" t="inlineStr">
        <is>
          <t>shuttle</t>
        </is>
      </c>
      <c r="B2363" t="n">
        <v>14299</v>
      </c>
      <c r="C2363" t="n">
        <v>4</v>
      </c>
      <c r="D2363" t="b">
        <v>1</v>
      </c>
      <c r="E2363" t="n">
        <v>7</v>
      </c>
      <c r="F2363" t="inlineStr"/>
      <c r="G2363" t="n">
        <v>0.7142857142857143</v>
      </c>
      <c r="H2363" t="n">
        <v>0</v>
      </c>
      <c r="I2363" t="inlineStr">
        <is>
          <t>entropia</t>
        </is>
      </c>
      <c r="J2363" t="n">
        <v>0</v>
      </c>
      <c r="K2363" t="n">
        <v>0.7142857142857143</v>
      </c>
      <c r="L2363" t="n">
        <v>0</v>
      </c>
      <c r="M2363" t="inlineStr"/>
      <c r="N2363" t="b">
        <v>1</v>
      </c>
      <c r="O2363" t="b">
        <v>1</v>
      </c>
      <c r="P2363" t="inlineStr">
        <is>
          <t>[17880, 9486, 35029, 8135, 36268, 43117, 36732]</t>
        </is>
      </c>
      <c r="Q2363" t="inlineStr">
        <is>
          <t>[1, 1, 1, 1, 1, 1, 1]</t>
        </is>
      </c>
      <c r="R2363" t="inlineStr">
        <is>
          <t>[0.03216974064707756, 0.045956771820783615, 0.06131300330162048, 0.07149112224578857, 0.08564566820859909, 0.08724908530712128, 0.09048286080360413]</t>
        </is>
      </c>
      <c r="S2363" t="inlineStr">
        <is>
          <t>[17880, 9486, 35029, 8135, 36268, 43117, 36732]</t>
        </is>
      </c>
      <c r="T2363" t="inlineStr">
        <is>
          <t>[0.03216974064707756, 0.045956771820783615, 0.06131300330162048, 0.07149112224578857, 0.08564566820859909, 0.08724908530712128, 0.09048286080360413]</t>
        </is>
      </c>
      <c r="U2363" t="n">
        <v>5</v>
      </c>
      <c r="V2363" t="n">
        <v>0.08644737481993581</v>
      </c>
      <c r="W2363" t="n">
        <v>5</v>
      </c>
      <c r="X2363" t="n">
        <v>0.5216883730461048</v>
      </c>
      <c r="Y2363" t="n">
        <v>36268</v>
      </c>
      <c r="Z2363" t="inlineStr">
        <is>
          <t>2025-11-01T22:29:50.252769</t>
        </is>
      </c>
    </row>
    <row r="2364">
      <c r="A2364" t="inlineStr">
        <is>
          <t>shuttle</t>
        </is>
      </c>
      <c r="B2364" t="n">
        <v>14300</v>
      </c>
      <c r="C2364" t="n">
        <v>4</v>
      </c>
      <c r="D2364" t="b">
        <v>1</v>
      </c>
      <c r="E2364" t="n">
        <v>7</v>
      </c>
      <c r="F2364" t="inlineStr"/>
      <c r="G2364" t="n">
        <v>0.7142857142857143</v>
      </c>
      <c r="H2364" t="n">
        <v>0</v>
      </c>
      <c r="I2364" t="inlineStr">
        <is>
          <t>entropia</t>
        </is>
      </c>
      <c r="J2364" t="n">
        <v>0</v>
      </c>
      <c r="K2364" t="n">
        <v>0.7142857142857143</v>
      </c>
      <c r="L2364" t="n">
        <v>0</v>
      </c>
      <c r="M2364" t="inlineStr"/>
      <c r="N2364" t="b">
        <v>1</v>
      </c>
      <c r="O2364" t="b">
        <v>1</v>
      </c>
      <c r="P2364" t="inlineStr">
        <is>
          <t>[18278, 3738, 29936, 1538, 19057, 25318, 21984]</t>
        </is>
      </c>
      <c r="Q2364" t="inlineStr">
        <is>
          <t>[1, 1, 1, 1, 1, 1, 1]</t>
        </is>
      </c>
      <c r="R2364" t="inlineStr">
        <is>
          <t>[0.028882863000035286, 0.0564715601503849, 0.05776572227478027, 0.0626404732465744, 0.0632064938545227, 0.06719520688056946, 0.07882060110569]</t>
        </is>
      </c>
      <c r="S2364" t="inlineStr">
        <is>
          <t>[18278, 3738, 29936, 1538, 19057, 25318, 21984]</t>
        </is>
      </c>
      <c r="T2364" t="inlineStr">
        <is>
          <t>[0.028882863000035286, 0.0564715601503849, 0.05776572227478027, 0.0626404732465744, 0.0632064938545227, 0.06719520688056946, 0.07882060110569]</t>
        </is>
      </c>
      <c r="U2364" t="n">
        <v>5</v>
      </c>
      <c r="V2364" t="n">
        <v>0.06520084736126167</v>
      </c>
      <c r="W2364" t="n">
        <v>4</v>
      </c>
      <c r="X2364" t="n">
        <v>0.451195249817907</v>
      </c>
      <c r="Y2364" t="n">
        <v>3738</v>
      </c>
      <c r="Z2364" t="inlineStr">
        <is>
          <t>2025-11-01T22:29:50.252769</t>
        </is>
      </c>
    </row>
    <row r="2365">
      <c r="A2365" t="inlineStr">
        <is>
          <t>shuttle</t>
        </is>
      </c>
      <c r="B2365" t="n">
        <v>14303</v>
      </c>
      <c r="C2365" t="n">
        <v>4</v>
      </c>
      <c r="D2365" t="b">
        <v>1</v>
      </c>
      <c r="E2365" t="n">
        <v>7</v>
      </c>
      <c r="F2365" t="inlineStr"/>
      <c r="G2365" t="n">
        <v>0.7142857142857143</v>
      </c>
      <c r="H2365" t="n">
        <v>0</v>
      </c>
      <c r="I2365" t="inlineStr">
        <is>
          <t>entropia</t>
        </is>
      </c>
      <c r="J2365" t="n">
        <v>0</v>
      </c>
      <c r="K2365" t="n">
        <v>0.7142857142857143</v>
      </c>
      <c r="L2365" t="n">
        <v>0</v>
      </c>
      <c r="M2365" t="inlineStr"/>
      <c r="N2365" t="b">
        <v>1</v>
      </c>
      <c r="O2365" t="b">
        <v>1</v>
      </c>
      <c r="P2365" t="inlineStr">
        <is>
          <t>[5628, 21228, 43302, 7423, 39897, 23578, 14835]</t>
        </is>
      </c>
      <c r="Q2365" t="inlineStr">
        <is>
          <t>[1, 1, 1, 1, 1, 1, 1]</t>
        </is>
      </c>
      <c r="R2365" t="inlineStr">
        <is>
          <t>[0.004595676437020302, 0.013787031173706055, 0.018382707610726357, 0.02757406421005726, 0.041361093521118164, 0.056471556425094604, 0.07771917432546616]</t>
        </is>
      </c>
      <c r="S2365" t="inlineStr">
        <is>
          <t>[5628, 21228, 43302, 7423, 39897, 23578, 14835]</t>
        </is>
      </c>
      <c r="T2365" t="inlineStr">
        <is>
          <t>[0.004595676437020302, 0.013787031173706055, 0.018382707610726357, 0.02757406421005726, 0.041361093521118164, 0.056471556425094604, 0.07771917432546616]</t>
        </is>
      </c>
      <c r="U2365" t="n">
        <v>5</v>
      </c>
      <c r="V2365" t="n">
        <v>0.04891632393426895</v>
      </c>
      <c r="W2365" t="n">
        <v>6</v>
      </c>
      <c r="X2365" t="n">
        <v>0.5005070047655342</v>
      </c>
      <c r="Y2365" t="n">
        <v>39897</v>
      </c>
      <c r="Z2365" t="inlineStr">
        <is>
          <t>2025-11-01T22:29:50.252769</t>
        </is>
      </c>
    </row>
    <row r="2366">
      <c r="A2366" t="inlineStr">
        <is>
          <t>shuttle</t>
        </is>
      </c>
      <c r="B2366" t="n">
        <v>14304</v>
      </c>
      <c r="C2366" t="n">
        <v>4</v>
      </c>
      <c r="D2366" t="b">
        <v>1</v>
      </c>
      <c r="E2366" t="n">
        <v>7</v>
      </c>
      <c r="F2366" t="inlineStr"/>
      <c r="G2366" t="n">
        <v>0.7142857142857143</v>
      </c>
      <c r="H2366" t="n">
        <v>0</v>
      </c>
      <c r="I2366" t="inlineStr">
        <is>
          <t>entropia</t>
        </is>
      </c>
      <c r="J2366" t="n">
        <v>0</v>
      </c>
      <c r="K2366" t="n">
        <v>0.7142857142857143</v>
      </c>
      <c r="L2366" t="n">
        <v>0</v>
      </c>
      <c r="M2366" t="inlineStr"/>
      <c r="N2366" t="b">
        <v>1</v>
      </c>
      <c r="O2366" t="b">
        <v>1</v>
      </c>
      <c r="P2366" t="inlineStr">
        <is>
          <t>[4680, 42757, 33748, 3496, 35320, 706, 25297]</t>
        </is>
      </c>
      <c r="Q2366" t="inlineStr">
        <is>
          <t>[1, 1, 1, 1, 1, 1, 1]</t>
        </is>
      </c>
      <c r="R2366" t="inlineStr">
        <is>
          <t>[0.004595676437020302, 0.004595676902681589, 0.009191353805363178, 0.013787031173706055, 0.018382707610726357, 0.018382707610726357, 0.022415827959775925]</t>
        </is>
      </c>
      <c r="S2366" t="inlineStr">
        <is>
          <t>[4680, 42757, 33748, 3496, 35320, 706, 25297]</t>
        </is>
      </c>
      <c r="T2366" t="inlineStr">
        <is>
          <t>[0.004595676437020302, 0.004595676902681589, 0.009191353805363178, 0.013787031173706055, 0.018382707610726357, 0.018382707610726357, 0.022415827959775925]</t>
        </is>
      </c>
      <c r="U2366" t="n">
        <v>5</v>
      </c>
      <c r="V2366" t="n">
        <v>0.01838270761072636</v>
      </c>
      <c r="W2366" t="n">
        <v>3</v>
      </c>
      <c r="X2366" t="n">
        <v>0.4839563991190579</v>
      </c>
      <c r="Y2366" t="n">
        <v>4680</v>
      </c>
      <c r="Z2366" t="inlineStr">
        <is>
          <t>2025-11-01T22:29:50.252769</t>
        </is>
      </c>
    </row>
    <row r="2367">
      <c r="A2367" t="inlineStr">
        <is>
          <t>shuttle</t>
        </is>
      </c>
      <c r="B2367" t="n">
        <v>14306</v>
      </c>
      <c r="C2367" t="n">
        <v>4</v>
      </c>
      <c r="D2367" t="b">
        <v>1</v>
      </c>
      <c r="E2367" t="n">
        <v>7</v>
      </c>
      <c r="F2367" t="inlineStr"/>
      <c r="G2367" t="n">
        <v>0.7142857142857143</v>
      </c>
      <c r="H2367" t="n">
        <v>0</v>
      </c>
      <c r="I2367" t="inlineStr">
        <is>
          <t>entropia</t>
        </is>
      </c>
      <c r="J2367" t="n">
        <v>0</v>
      </c>
      <c r="K2367" t="n">
        <v>0.7142857142857143</v>
      </c>
      <c r="L2367" t="n">
        <v>0</v>
      </c>
      <c r="M2367" t="inlineStr"/>
      <c r="N2367" t="b">
        <v>1</v>
      </c>
      <c r="O2367" t="b">
        <v>1</v>
      </c>
      <c r="P2367" t="inlineStr">
        <is>
          <t>[18656, 19506, 33508, 15779, 34037, 10159, 5198]</t>
        </is>
      </c>
      <c r="Q2367" t="inlineStr">
        <is>
          <t>[1, 1, 1, 1, 1, 1, 1]</t>
        </is>
      </c>
      <c r="R2367" t="inlineStr">
        <is>
          <t>[0.004595674574375153, 0.004595674574375153, 0.009191356599330902, 0.009191356599330902, 0.013787031173706055, 0.018382705748081207, 0.02297838032245636]</t>
        </is>
      </c>
      <c r="S2367" t="inlineStr">
        <is>
          <t>[18656, 19506, 15779, 33508, 34037, 10159, 5198]</t>
        </is>
      </c>
      <c r="T2367" t="inlineStr">
        <is>
          <t>[0.004595674574375153, 0.004595674574375153, 0.009191356599330902, 0.009191356599330902, 0.013787031173706055, 0.018382705748081207, 0.02297838032245636]</t>
        </is>
      </c>
      <c r="U2367" t="n">
        <v>5</v>
      </c>
      <c r="V2367" t="n">
        <v>0.01608486846089363</v>
      </c>
      <c r="W2367" t="n">
        <v>6</v>
      </c>
      <c r="X2367" t="n">
        <v>0.4627586478744394</v>
      </c>
      <c r="Y2367" t="n">
        <v>19506</v>
      </c>
      <c r="Z2367" t="inlineStr">
        <is>
          <t>2025-11-01T22:29:50.252769</t>
        </is>
      </c>
    </row>
    <row r="2368">
      <c r="A2368" t="inlineStr">
        <is>
          <t>shuttle</t>
        </is>
      </c>
      <c r="B2368" t="n">
        <v>14308</v>
      </c>
      <c r="C2368" t="n">
        <v>4</v>
      </c>
      <c r="D2368" t="b">
        <v>1</v>
      </c>
      <c r="E2368" t="n">
        <v>7</v>
      </c>
      <c r="F2368" t="inlineStr"/>
      <c r="G2368" t="n">
        <v>0.7142857142857143</v>
      </c>
      <c r="H2368" t="n">
        <v>0</v>
      </c>
      <c r="I2368" t="inlineStr">
        <is>
          <t>entropia</t>
        </is>
      </c>
      <c r="J2368" t="n">
        <v>0</v>
      </c>
      <c r="K2368" t="n">
        <v>0.7142857142857143</v>
      </c>
      <c r="L2368" t="n">
        <v>0</v>
      </c>
      <c r="M2368" t="inlineStr"/>
      <c r="N2368" t="b">
        <v>1</v>
      </c>
      <c r="O2368" t="b">
        <v>1</v>
      </c>
      <c r="P2368" t="inlineStr">
        <is>
          <t>[3853, 21916, 11629, 31576, 27744, 25608, 33375]</t>
        </is>
      </c>
      <c r="Q2368" t="inlineStr">
        <is>
          <t>[1, 1, 1, 1, 1, 1, 1]</t>
        </is>
      </c>
      <c r="R2368" t="inlineStr">
        <is>
          <t>[0.004595676437020302, 0.009191354736685753, 0.013625917956233025, 0.013625917956233025, 0.013787029311060905, 0.013787031173706055, 0.01578056998550892]</t>
        </is>
      </c>
      <c r="S2368" t="inlineStr">
        <is>
          <t>[3853, 21916, 11629, 31576, 27744, 25608, 33375]</t>
        </is>
      </c>
      <c r="T2368" t="inlineStr">
        <is>
          <t>[0.004595676437020302, 0.009191354736685753, 0.013625917956233025, 0.013625917956233025, 0.013787029311060905, 0.013787031173706055, 0.01578056998550892]</t>
        </is>
      </c>
      <c r="U2368" t="n">
        <v>5</v>
      </c>
      <c r="V2368" t="n">
        <v>0.01378703024238348</v>
      </c>
      <c r="W2368" t="n">
        <v>4</v>
      </c>
      <c r="X2368" t="n">
        <v>0.4664825061966869</v>
      </c>
      <c r="Y2368" t="n">
        <v>3853</v>
      </c>
      <c r="Z2368" t="inlineStr">
        <is>
          <t>2025-11-01T22:29:50.253769</t>
        </is>
      </c>
    </row>
    <row r="2369">
      <c r="A2369" t="inlineStr">
        <is>
          <t>shuttle</t>
        </is>
      </c>
      <c r="B2369" t="n">
        <v>14321</v>
      </c>
      <c r="C2369" t="n">
        <v>4</v>
      </c>
      <c r="D2369" t="b">
        <v>1</v>
      </c>
      <c r="E2369" t="n">
        <v>7</v>
      </c>
      <c r="F2369" t="inlineStr"/>
      <c r="G2369" t="n">
        <v>0.7142857142857143</v>
      </c>
      <c r="H2369" t="n">
        <v>0</v>
      </c>
      <c r="I2369" t="inlineStr">
        <is>
          <t>entropia</t>
        </is>
      </c>
      <c r="J2369" t="n">
        <v>0</v>
      </c>
      <c r="K2369" t="n">
        <v>0.7142857142857143</v>
      </c>
      <c r="L2369" t="n">
        <v>0</v>
      </c>
      <c r="M2369" t="inlineStr"/>
      <c r="N2369" t="b">
        <v>1</v>
      </c>
      <c r="O2369" t="b">
        <v>1</v>
      </c>
      <c r="P2369" t="inlineStr">
        <is>
          <t>[11239, 42776, 26032, 9693, 35606, 5996, 35124]</t>
        </is>
      </c>
      <c r="Q2369" t="inlineStr">
        <is>
          <t>[1, 1, 1, 1, 1, 1, 1]</t>
        </is>
      </c>
      <c r="R2369" t="inlineStr">
        <is>
          <t>[0.027764344587922096, 0.030656496062874794, 0.041361093521118164, 0.05938822403550148, 0.06110537797212601, 0.06157153472304344, 0.06157153472304344]</t>
        </is>
      </c>
      <c r="S2369" t="inlineStr">
        <is>
          <t>[11239, 42776, 26032, 9693, 35606, 35124, 5996]</t>
        </is>
      </c>
      <c r="T2369" t="inlineStr">
        <is>
          <t>[0.027764344587922096, 0.030656496062874794, 0.041361093521118164, 0.05938822403550148, 0.06110537797212601, 0.06157153472304344, 0.06157153472304344]</t>
        </is>
      </c>
      <c r="U2369" t="n">
        <v>5</v>
      </c>
      <c r="V2369" t="n">
        <v>0.06133845744557529</v>
      </c>
      <c r="W2369" t="n">
        <v>5</v>
      </c>
      <c r="X2369" t="n">
        <v>0.4739484679002395</v>
      </c>
      <c r="Y2369" t="n">
        <v>26032</v>
      </c>
      <c r="Z2369" t="inlineStr">
        <is>
          <t>2025-11-01T22:29:50.253769</t>
        </is>
      </c>
    </row>
    <row r="2370">
      <c r="A2370" t="inlineStr">
        <is>
          <t>shuttle</t>
        </is>
      </c>
      <c r="B2370" t="n">
        <v>14332</v>
      </c>
      <c r="C2370" t="n">
        <v>4</v>
      </c>
      <c r="D2370" t="b">
        <v>1</v>
      </c>
      <c r="E2370" t="n">
        <v>7</v>
      </c>
      <c r="F2370" t="inlineStr"/>
      <c r="G2370" t="n">
        <v>0.7142857142857143</v>
      </c>
      <c r="H2370" t="n">
        <v>0</v>
      </c>
      <c r="I2370" t="inlineStr">
        <is>
          <t>entropia</t>
        </is>
      </c>
      <c r="J2370" t="n">
        <v>0</v>
      </c>
      <c r="K2370" t="n">
        <v>0.7142857142857143</v>
      </c>
      <c r="L2370" t="n">
        <v>0</v>
      </c>
      <c r="M2370" t="inlineStr"/>
      <c r="N2370" t="b">
        <v>1</v>
      </c>
      <c r="O2370" t="b">
        <v>1</v>
      </c>
      <c r="P2370" t="inlineStr">
        <is>
          <t>[18337, 23911, 10609, 21873, 17725, 29725, 1915]</t>
        </is>
      </c>
      <c r="Q2370" t="inlineStr">
        <is>
          <t>[1, 1, 1, 1, 1, 1, 1]</t>
        </is>
      </c>
      <c r="R2370" t="inlineStr">
        <is>
          <t>[0.009191349148750305, 0.013787038624286652, 0.018382705748081207, 0.04595676809549332, 0.050552450120449066, 0.05974380671977997, 0.06433948129415512]</t>
        </is>
      </c>
      <c r="S2370" t="inlineStr">
        <is>
          <t>[18337, 23911, 10609, 21873, 17725, 29725, 1915]</t>
        </is>
      </c>
      <c r="T2370" t="inlineStr">
        <is>
          <t>[0.009191349148750305, 0.013787038624286652, 0.018382705748081207, 0.04595676809549332, 0.050552450120449066, 0.05974380671977997, 0.06433948129415512]</t>
        </is>
      </c>
      <c r="U2370" t="n">
        <v>5</v>
      </c>
      <c r="V2370" t="n">
        <v>0.05514812842011452</v>
      </c>
      <c r="W2370" t="n">
        <v>3</v>
      </c>
      <c r="X2370" t="n">
        <v>0.5886855980456767</v>
      </c>
      <c r="Y2370" t="n">
        <v>17725</v>
      </c>
      <c r="Z2370" t="inlineStr">
        <is>
          <t>2025-11-01T22:29:50.253769</t>
        </is>
      </c>
    </row>
    <row r="2371">
      <c r="A2371" t="inlineStr">
        <is>
          <t>shuttle</t>
        </is>
      </c>
      <c r="B2371" t="n">
        <v>14339</v>
      </c>
      <c r="C2371" t="n">
        <v>4</v>
      </c>
      <c r="D2371" t="b">
        <v>1</v>
      </c>
      <c r="E2371" t="n">
        <v>7</v>
      </c>
      <c r="F2371" t="inlineStr"/>
      <c r="G2371" t="n">
        <v>0.7142857142857143</v>
      </c>
      <c r="H2371" t="n">
        <v>0</v>
      </c>
      <c r="I2371" t="inlineStr">
        <is>
          <t>entropia</t>
        </is>
      </c>
      <c r="J2371" t="n">
        <v>0</v>
      </c>
      <c r="K2371" t="n">
        <v>0.7142857142857143</v>
      </c>
      <c r="L2371" t="n">
        <v>0</v>
      </c>
      <c r="M2371" t="inlineStr"/>
      <c r="N2371" t="b">
        <v>1</v>
      </c>
      <c r="O2371" t="b">
        <v>1</v>
      </c>
      <c r="P2371" t="inlineStr">
        <is>
          <t>[25730, 13562, 21912, 9163, 9191, 2844, 27064]</t>
        </is>
      </c>
      <c r="Q2371" t="inlineStr">
        <is>
          <t>[1, 1, 1, 1, 1, 1, 1]</t>
        </is>
      </c>
      <c r="R2371" t="inlineStr">
        <is>
          <t>[0.009191349148750305, 0.013787023723125458, 0.013787031173706055, 0.02297838032245636, 0.027574054896831512, 0.032169729471206665, 0.03216974437236786]</t>
        </is>
      </c>
      <c r="S2371" t="inlineStr">
        <is>
          <t>[25730, 13562, 21912, 9163, 9191, 2844, 27064]</t>
        </is>
      </c>
      <c r="T2371" t="inlineStr">
        <is>
          <t>[0.009191349148750305, 0.013787023723125458, 0.013787031173706055, 0.02297838032245636, 0.027574054896831512, 0.032169729471206665, 0.03216974437236786]</t>
        </is>
      </c>
      <c r="U2371" t="n">
        <v>5</v>
      </c>
      <c r="V2371" t="n">
        <v>0.02987189218401909</v>
      </c>
      <c r="W2371" t="n">
        <v>4</v>
      </c>
      <c r="X2371" t="n">
        <v>0.5111040004529729</v>
      </c>
      <c r="Y2371" t="n">
        <v>9191</v>
      </c>
      <c r="Z2371" t="inlineStr">
        <is>
          <t>2025-11-01T22:29:50.253769</t>
        </is>
      </c>
    </row>
    <row r="2372">
      <c r="A2372" t="inlineStr">
        <is>
          <t>shuttle</t>
        </is>
      </c>
      <c r="B2372" t="n">
        <v>14342</v>
      </c>
      <c r="C2372" t="n">
        <v>4</v>
      </c>
      <c r="D2372" t="b">
        <v>1</v>
      </c>
      <c r="E2372" t="n">
        <v>7</v>
      </c>
      <c r="F2372" t="inlineStr"/>
      <c r="G2372" t="n">
        <v>0.7142857142857143</v>
      </c>
      <c r="H2372" t="n">
        <v>0</v>
      </c>
      <c r="I2372" t="inlineStr">
        <is>
          <t>entropia</t>
        </is>
      </c>
      <c r="J2372" t="n">
        <v>0</v>
      </c>
      <c r="K2372" t="n">
        <v>0.7142857142857143</v>
      </c>
      <c r="L2372" t="n">
        <v>0</v>
      </c>
      <c r="M2372" t="inlineStr"/>
      <c r="N2372" t="b">
        <v>1</v>
      </c>
      <c r="O2372" t="b">
        <v>1</v>
      </c>
      <c r="P2372" t="inlineStr">
        <is>
          <t>[25345, 27021, 14799, 35431, 38299, 6227, 42969]</t>
        </is>
      </c>
      <c r="Q2372" t="inlineStr">
        <is>
          <t>[1, 1, 1, 1, 1, 1, 1]</t>
        </is>
      </c>
      <c r="R2372" t="inlineStr">
        <is>
          <t>[0.004595674574375153, 0.009191349148750305, 0.009191356599330902, 0.013787031173706055, 0.018382705748081207, 0.018382709473371506, 0.022978385910391808]</t>
        </is>
      </c>
      <c r="S2372" t="inlineStr">
        <is>
          <t>[25345, 27021, 14799, 35431, 38299, 6227, 42969]</t>
        </is>
      </c>
      <c r="T2372" t="inlineStr">
        <is>
          <t>[0.004595674574375153, 0.009191349148750305, 0.009191356599330902, 0.013787031173706055, 0.018382705748081207, 0.018382709473371506, 0.022978385910391808]</t>
        </is>
      </c>
      <c r="U2372" t="n">
        <v>5</v>
      </c>
      <c r="V2372" t="n">
        <v>0.01838270761072636</v>
      </c>
      <c r="W2372" t="n">
        <v>9</v>
      </c>
      <c r="X2372" t="n">
        <v>0.5659525343914537</v>
      </c>
      <c r="Y2372" t="n">
        <v>25345</v>
      </c>
      <c r="Z2372" t="inlineStr">
        <is>
          <t>2025-11-01T22:29:50.253769</t>
        </is>
      </c>
    </row>
    <row r="2373">
      <c r="A2373" t="inlineStr">
        <is>
          <t>shuttle</t>
        </is>
      </c>
      <c r="B2373" t="n">
        <v>14345</v>
      </c>
      <c r="C2373" t="n">
        <v>4</v>
      </c>
      <c r="D2373" t="b">
        <v>1</v>
      </c>
      <c r="E2373" t="n">
        <v>7</v>
      </c>
      <c r="F2373" t="inlineStr"/>
      <c r="G2373" t="n">
        <v>0.7142857142857143</v>
      </c>
      <c r="H2373" t="n">
        <v>0</v>
      </c>
      <c r="I2373" t="inlineStr">
        <is>
          <t>entropia</t>
        </is>
      </c>
      <c r="J2373" t="n">
        <v>0</v>
      </c>
      <c r="K2373" t="n">
        <v>0.7142857142857143</v>
      </c>
      <c r="L2373" t="n">
        <v>0</v>
      </c>
      <c r="M2373" t="inlineStr"/>
      <c r="N2373" t="b">
        <v>1</v>
      </c>
      <c r="O2373" t="b">
        <v>1</v>
      </c>
      <c r="P2373" t="inlineStr">
        <is>
          <t>[42010, 10936, 34319, 22310, 27432, 25123, 35591]</t>
        </is>
      </c>
      <c r="Q2373" t="inlineStr">
        <is>
          <t>[1, 1, 1, 1, 1, 1, 1]</t>
        </is>
      </c>
      <c r="R2373" t="inlineStr">
        <is>
          <t>[0.06131298467516899, 0.08329302072525024, 0.08417582511901855, 0.10962178558111191, 0.11411448568105698, 0.11508191376924515, 0.11517363786697388]</t>
        </is>
      </c>
      <c r="S2373" t="inlineStr">
        <is>
          <t>[42010, 10936, 34319, 22310, 27432, 25123, 35591]</t>
        </is>
      </c>
      <c r="T2373" t="inlineStr">
        <is>
          <t>[0.06131298467516899, 0.08329302072525024, 0.08417582511901855, 0.10962178558111191, 0.11411448568105698, 0.11508191376924515, 0.11517363786697388]</t>
        </is>
      </c>
      <c r="U2373" t="n">
        <v>5</v>
      </c>
      <c r="V2373" t="n">
        <v>0.1145981977574857</v>
      </c>
      <c r="W2373" t="n">
        <v>2</v>
      </c>
      <c r="X2373" t="n">
        <v>0.4892727815802517</v>
      </c>
      <c r="Y2373" t="n">
        <v>10936</v>
      </c>
      <c r="Z2373" t="inlineStr">
        <is>
          <t>2025-11-01T22:29:50.254768</t>
        </is>
      </c>
    </row>
    <row r="2374">
      <c r="A2374" t="inlineStr">
        <is>
          <t>shuttle</t>
        </is>
      </c>
      <c r="B2374" t="n">
        <v>14354</v>
      </c>
      <c r="C2374" t="n">
        <v>4</v>
      </c>
      <c r="D2374" t="b">
        <v>1</v>
      </c>
      <c r="E2374" t="n">
        <v>7</v>
      </c>
      <c r="F2374" t="inlineStr"/>
      <c r="G2374" t="n">
        <v>0.7142857142857143</v>
      </c>
      <c r="H2374" t="n">
        <v>0</v>
      </c>
      <c r="I2374" t="inlineStr">
        <is>
          <t>entropia</t>
        </is>
      </c>
      <c r="J2374" t="n">
        <v>0</v>
      </c>
      <c r="K2374" t="n">
        <v>0.7142857142857143</v>
      </c>
      <c r="L2374" t="n">
        <v>0</v>
      </c>
      <c r="M2374" t="inlineStr"/>
      <c r="N2374" t="b">
        <v>1</v>
      </c>
      <c r="O2374" t="b">
        <v>1</v>
      </c>
      <c r="P2374" t="inlineStr">
        <is>
          <t>[1108, 22224, 22904, 14817, 2633, 35634, 9722]</t>
        </is>
      </c>
      <c r="Q2374" t="inlineStr">
        <is>
          <t>[1, 1, 1, 1, 1, 1, 1]</t>
        </is>
      </c>
      <c r="R2374" t="inlineStr">
        <is>
          <t>[0.009191349148750305, 0.022978387773036957, 0.02757406234741211, 0.028882861137390137, 0.03216973692178726, 0.05514812469482422, 0.06433948129415512]</t>
        </is>
      </c>
      <c r="S2374" t="inlineStr">
        <is>
          <t>[1108, 22224, 22904, 14817, 2633, 35634, 9722]</t>
        </is>
      </c>
      <c r="T2374" t="inlineStr">
        <is>
          <t>[0.009191349148750305, 0.022978387773036957, 0.02757406234741211, 0.028882861137390137, 0.03216973692178726, 0.05514812469482422, 0.06433948129415512]</t>
        </is>
      </c>
      <c r="U2374" t="n">
        <v>5</v>
      </c>
      <c r="V2374" t="n">
        <v>0.04365893080830574</v>
      </c>
      <c r="W2374" t="n">
        <v>4</v>
      </c>
      <c r="X2374" t="n">
        <v>0.5372392045414197</v>
      </c>
      <c r="Y2374" t="n">
        <v>22224</v>
      </c>
      <c r="Z2374" t="inlineStr">
        <is>
          <t>2025-11-01T22:29:50.254768</t>
        </is>
      </c>
    </row>
    <row r="2375">
      <c r="A2375" t="inlineStr">
        <is>
          <t>shuttle</t>
        </is>
      </c>
      <c r="B2375" t="n">
        <v>14358</v>
      </c>
      <c r="C2375" t="n">
        <v>4</v>
      </c>
      <c r="D2375" t="b">
        <v>1</v>
      </c>
      <c r="E2375" t="n">
        <v>7</v>
      </c>
      <c r="F2375" t="inlineStr"/>
      <c r="G2375" t="n">
        <v>0.7142857142857143</v>
      </c>
      <c r="H2375" t="n">
        <v>0</v>
      </c>
      <c r="I2375" t="inlineStr">
        <is>
          <t>entropia</t>
        </is>
      </c>
      <c r="J2375" t="n">
        <v>0</v>
      </c>
      <c r="K2375" t="n">
        <v>0.7142857142857143</v>
      </c>
      <c r="L2375" t="n">
        <v>0</v>
      </c>
      <c r="M2375" t="inlineStr"/>
      <c r="N2375" t="b">
        <v>1</v>
      </c>
      <c r="O2375" t="b">
        <v>1</v>
      </c>
      <c r="P2375" t="inlineStr">
        <is>
          <t>[14289, 3778, 17805, 35417, 32421, 35812, 38073]</t>
        </is>
      </c>
      <c r="Q2375" t="inlineStr">
        <is>
          <t>[1, 1, 1, 1, 1, 1, 1]</t>
        </is>
      </c>
      <c r="R2375" t="inlineStr">
        <is>
          <t>[0.0045956773683428764, 0.009191353805363178, 0.01378703024238348, 0.018382707610726357, 0.022978387773036957, 0.03216974064707756, 0.032979730516672134]</t>
        </is>
      </c>
      <c r="S2375" t="inlineStr">
        <is>
          <t>[14289, 3778, 17805, 35417, 32421, 35812, 38073]</t>
        </is>
      </c>
      <c r="T2375" t="inlineStr">
        <is>
          <t>[0.0045956773683428764, 0.009191353805363178, 0.01378703024238348, 0.018382707610726357, 0.022978387773036957, 0.03216974064707756, 0.032979730516672134]</t>
        </is>
      </c>
      <c r="U2375" t="n">
        <v>5</v>
      </c>
      <c r="V2375" t="n">
        <v>0.02757406327873468</v>
      </c>
      <c r="W2375" t="n">
        <v>5</v>
      </c>
      <c r="X2375" t="n">
        <v>0.44327740132841</v>
      </c>
      <c r="Y2375" t="n">
        <v>35417</v>
      </c>
      <c r="Z2375" t="inlineStr">
        <is>
          <t>2025-11-01T22:29:50.254768</t>
        </is>
      </c>
    </row>
    <row r="2376">
      <c r="A2376" t="inlineStr">
        <is>
          <t>shuttle</t>
        </is>
      </c>
      <c r="B2376" t="n">
        <v>14367</v>
      </c>
      <c r="C2376" t="n">
        <v>4</v>
      </c>
      <c r="D2376" t="b">
        <v>1</v>
      </c>
      <c r="E2376" t="n">
        <v>7</v>
      </c>
      <c r="F2376" t="inlineStr"/>
      <c r="G2376" t="n">
        <v>0.7142857142857143</v>
      </c>
      <c r="H2376" t="n">
        <v>0</v>
      </c>
      <c r="I2376" t="inlineStr">
        <is>
          <t>entropia</t>
        </is>
      </c>
      <c r="J2376" t="n">
        <v>0</v>
      </c>
      <c r="K2376" t="n">
        <v>0.7142857142857143</v>
      </c>
      <c r="L2376" t="n">
        <v>0</v>
      </c>
      <c r="M2376" t="inlineStr"/>
      <c r="N2376" t="b">
        <v>1</v>
      </c>
      <c r="O2376" t="b">
        <v>1</v>
      </c>
      <c r="P2376" t="inlineStr">
        <is>
          <t>[10870, 32842, 27593, 3147, 10895, 14685, 20106]</t>
        </is>
      </c>
      <c r="Q2376" t="inlineStr">
        <is>
          <t>[1, 1, 1, 1, 1, 1, 1]</t>
        </is>
      </c>
      <c r="R2376" t="inlineStr">
        <is>
          <t>[0.012827523052692413, 0.012827524915337563, 0.025655049830675125, 0.03848257660865784, 0.03956500440835953, 0.04087775573134422, 0.04264777526259422]</t>
        </is>
      </c>
      <c r="S2376" t="inlineStr">
        <is>
          <t>[10870, 32842, 27593, 3147, 10895, 14685, 20106]</t>
        </is>
      </c>
      <c r="T2376" t="inlineStr">
        <is>
          <t>[0.012827523052692413, 0.012827524915337563, 0.025655049830675125, 0.03848257660865784, 0.03956500440835953, 0.04087775573134422, 0.04264777526259422]</t>
        </is>
      </c>
      <c r="U2376" t="n">
        <v>5</v>
      </c>
      <c r="V2376" t="n">
        <v>0.04022137893181209</v>
      </c>
      <c r="W2376" t="n">
        <v>5</v>
      </c>
      <c r="X2376" t="n">
        <v>0.5571082474549998</v>
      </c>
      <c r="Y2376" t="n">
        <v>10895</v>
      </c>
      <c r="Z2376" t="inlineStr">
        <is>
          <t>2025-11-01T22:29:50.254768</t>
        </is>
      </c>
    </row>
    <row r="2377">
      <c r="A2377" t="inlineStr">
        <is>
          <t>shuttle</t>
        </is>
      </c>
      <c r="B2377" t="n">
        <v>14370</v>
      </c>
      <c r="C2377" t="n">
        <v>4</v>
      </c>
      <c r="D2377" t="b">
        <v>1</v>
      </c>
      <c r="E2377" t="n">
        <v>7</v>
      </c>
      <c r="F2377" t="inlineStr"/>
      <c r="G2377" t="n">
        <v>0.7142857142857143</v>
      </c>
      <c r="H2377" t="n">
        <v>0</v>
      </c>
      <c r="I2377" t="inlineStr">
        <is>
          <t>entropia</t>
        </is>
      </c>
      <c r="J2377" t="n">
        <v>0</v>
      </c>
      <c r="K2377" t="n">
        <v>0.7142857142857143</v>
      </c>
      <c r="L2377" t="n">
        <v>0</v>
      </c>
      <c r="M2377" t="inlineStr"/>
      <c r="N2377" t="b">
        <v>1</v>
      </c>
      <c r="O2377" t="b">
        <v>1</v>
      </c>
      <c r="P2377" t="inlineStr">
        <is>
          <t>[538, 37558, 2439, 31950, 17273, 31606, 43515]</t>
        </is>
      </c>
      <c r="Q2377" t="inlineStr">
        <is>
          <t>[1, 1, 1, 1, 1, 1, 1]</t>
        </is>
      </c>
      <c r="R2377" t="inlineStr">
        <is>
          <t>[0.01578056812286377, 0.02757406048476696, 0.030411744490265846, 0.03766311705112457, 0.0566897876560688, 0.0626404732465744, 0.06646401435136795]</t>
        </is>
      </c>
      <c r="S2377" t="inlineStr">
        <is>
          <t>[538, 37558, 2439, 31950, 17273, 31606, 43515]</t>
        </is>
      </c>
      <c r="T2377" t="inlineStr">
        <is>
          <t>[0.01578056812286377, 0.02757406048476696, 0.030411744490265846, 0.03766311705112457, 0.0566897876560688, 0.0626404732465744, 0.06646401435136795]</t>
        </is>
      </c>
      <c r="U2377" t="n">
        <v>5</v>
      </c>
      <c r="V2377" t="n">
        <v>0.05966513128967336</v>
      </c>
      <c r="W2377" t="n">
        <v>7</v>
      </c>
      <c r="X2377" t="n">
        <v>0.58402783831517</v>
      </c>
      <c r="Y2377" t="n">
        <v>2439</v>
      </c>
      <c r="Z2377" t="inlineStr">
        <is>
          <t>2025-11-01T22:29:50.254768</t>
        </is>
      </c>
    </row>
    <row r="2378">
      <c r="A2378" t="inlineStr">
        <is>
          <t>shuttle</t>
        </is>
      </c>
      <c r="B2378" t="n">
        <v>14373</v>
      </c>
      <c r="C2378" t="n">
        <v>4</v>
      </c>
      <c r="D2378" t="b">
        <v>1</v>
      </c>
      <c r="E2378" t="n">
        <v>7</v>
      </c>
      <c r="F2378" t="inlineStr"/>
      <c r="G2378" t="n">
        <v>0.7142857142857143</v>
      </c>
      <c r="H2378" t="n">
        <v>0</v>
      </c>
      <c r="I2378" t="inlineStr">
        <is>
          <t>entropia</t>
        </is>
      </c>
      <c r="J2378" t="n">
        <v>0</v>
      </c>
      <c r="K2378" t="n">
        <v>0.7142857142857143</v>
      </c>
      <c r="L2378" t="n">
        <v>0</v>
      </c>
      <c r="M2378" t="inlineStr"/>
      <c r="N2378" t="b">
        <v>1</v>
      </c>
      <c r="O2378" t="b">
        <v>1</v>
      </c>
      <c r="P2378" t="inlineStr">
        <is>
          <t>[36170, 11155, 11264, 42104, 42629, 12968, 43079]</t>
        </is>
      </c>
      <c r="Q2378" t="inlineStr">
        <is>
          <t>[1, 1, 1, 1, 1, 1, 1]</t>
        </is>
      </c>
      <c r="R2378" t="inlineStr">
        <is>
          <t>[0.009191356599330902, 0.013787038624286652, 0.018382705748081207, 0.018382713198661804, 0.02297838032245636, 0.022978395223617554, 0.025655049830675125]</t>
        </is>
      </c>
      <c r="S2378" t="inlineStr">
        <is>
          <t>[36170, 11155, 11264, 42104, 42629, 12968, 43079]</t>
        </is>
      </c>
      <c r="T2378" t="inlineStr">
        <is>
          <t>[0.009191356599330902, 0.013787038624286652, 0.018382705748081207, 0.018382713198661804, 0.02297838032245636, 0.022978395223617554, 0.025655049830675125]</t>
        </is>
      </c>
      <c r="U2378" t="n">
        <v>5</v>
      </c>
      <c r="V2378" t="n">
        <v>0.02297838777303696</v>
      </c>
      <c r="W2378" t="n">
        <v>2</v>
      </c>
      <c r="X2378" t="n">
        <v>0.4901296492201849</v>
      </c>
      <c r="Y2378" t="n">
        <v>42629</v>
      </c>
      <c r="Z2378" t="inlineStr">
        <is>
          <t>2025-11-01T22:29:50.255768</t>
        </is>
      </c>
    </row>
    <row r="2379">
      <c r="A2379" t="inlineStr">
        <is>
          <t>shuttle</t>
        </is>
      </c>
      <c r="B2379" t="n">
        <v>14377</v>
      </c>
      <c r="C2379" t="n">
        <v>4</v>
      </c>
      <c r="D2379" t="b">
        <v>1</v>
      </c>
      <c r="E2379" t="n">
        <v>7</v>
      </c>
      <c r="F2379" t="inlineStr"/>
      <c r="G2379" t="n">
        <v>0.7142857142857143</v>
      </c>
      <c r="H2379" t="n">
        <v>0</v>
      </c>
      <c r="I2379" t="inlineStr">
        <is>
          <t>entropia</t>
        </is>
      </c>
      <c r="J2379" t="n">
        <v>0</v>
      </c>
      <c r="K2379" t="n">
        <v>0.7142857142857143</v>
      </c>
      <c r="L2379" t="n">
        <v>0</v>
      </c>
      <c r="M2379" t="inlineStr"/>
      <c r="N2379" t="b">
        <v>1</v>
      </c>
      <c r="O2379" t="b">
        <v>1</v>
      </c>
      <c r="P2379" t="inlineStr">
        <is>
          <t>[14940, 43125, 34797, 383, 33197, 34407, 24582]</t>
        </is>
      </c>
      <c r="Q2379" t="inlineStr">
        <is>
          <t>[1, 1, 1, 1, 1, 1, 1]</t>
        </is>
      </c>
      <c r="R2379" t="inlineStr">
        <is>
          <t>[0.004595676437020302, 0.01578056812286377, 0.018831558525562286, 0.022415827959775925, 0.02725183591246605, 0.027381356805562973, 0.027764346450567245]</t>
        </is>
      </c>
      <c r="S2379" t="inlineStr">
        <is>
          <t>[14940, 43125, 34797, 383, 33197, 34407, 2804]</t>
        </is>
      </c>
      <c r="T2379" t="inlineStr">
        <is>
          <t>[0.004595676437020302, 0.01578056812286377, 0.018831558525562286, 0.022415827959775925, 0.02725183591246605, 0.027381356805562973, 0.027764346450567245]</t>
        </is>
      </c>
      <c r="U2379" t="n">
        <v>5</v>
      </c>
      <c r="V2379" t="n">
        <v>0.02731659604780765</v>
      </c>
      <c r="W2379" t="n">
        <v>2</v>
      </c>
      <c r="X2379" t="n">
        <v>0.436959456706366</v>
      </c>
      <c r="Y2379" t="n">
        <v>383</v>
      </c>
      <c r="Z2379" t="inlineStr">
        <is>
          <t>2025-11-01T22:29:50.255768</t>
        </is>
      </c>
    </row>
    <row r="2380">
      <c r="A2380" t="inlineStr">
        <is>
          <t>shuttle</t>
        </is>
      </c>
      <c r="B2380" t="n">
        <v>14381</v>
      </c>
      <c r="C2380" t="n">
        <v>4</v>
      </c>
      <c r="D2380" t="b">
        <v>1</v>
      </c>
      <c r="E2380" t="n">
        <v>7</v>
      </c>
      <c r="F2380" t="inlineStr"/>
      <c r="G2380" t="n">
        <v>0.7142857142857143</v>
      </c>
      <c r="H2380" t="n">
        <v>0</v>
      </c>
      <c r="I2380" t="inlineStr">
        <is>
          <t>entropia</t>
        </is>
      </c>
      <c r="J2380" t="n">
        <v>0</v>
      </c>
      <c r="K2380" t="n">
        <v>0.7142857142857143</v>
      </c>
      <c r="L2380" t="n">
        <v>0</v>
      </c>
      <c r="M2380" t="inlineStr"/>
      <c r="N2380" t="b">
        <v>1</v>
      </c>
      <c r="O2380" t="b">
        <v>1</v>
      </c>
      <c r="P2380" t="inlineStr">
        <is>
          <t>[32071, 18319, 24952, 42031, 15800, 21558, 42391]</t>
        </is>
      </c>
      <c r="Q2380" t="inlineStr">
        <is>
          <t>[1, 1, 1, 1, 1, 1, 1]</t>
        </is>
      </c>
      <c r="R2380" t="inlineStr">
        <is>
          <t>[0.022978387773036957, 0.03676541894674301, 0.04584140703082085, 0.050552450120449066, 0.10784303396940231, 0.11159232258796692, 0.11241952329874039]</t>
        </is>
      </c>
      <c r="S2380" t="inlineStr">
        <is>
          <t>[32071, 18319, 24952, 42031, 15800, 21558, 42391]</t>
        </is>
      </c>
      <c r="T2380" t="inlineStr">
        <is>
          <t>[0.022978387773036957, 0.03676541894674301, 0.04584140703082085, 0.050552450120449066, 0.10784303396940231, 0.11159232258796692, 0.11241952329874039]</t>
        </is>
      </c>
      <c r="U2380" t="n">
        <v>5</v>
      </c>
      <c r="V2380" t="n">
        <v>0.1097176795623905</v>
      </c>
      <c r="W2380" t="n">
        <v>4</v>
      </c>
      <c r="X2380" t="n">
        <v>0.4665372916479252</v>
      </c>
      <c r="Y2380" t="n">
        <v>42031</v>
      </c>
      <c r="Z2380" t="inlineStr">
        <is>
          <t>2025-11-01T22:29:50.255768</t>
        </is>
      </c>
    </row>
    <row r="2381">
      <c r="A2381" t="inlineStr">
        <is>
          <t>shuttle</t>
        </is>
      </c>
      <c r="B2381" t="n">
        <v>14382</v>
      </c>
      <c r="C2381" t="n">
        <v>4</v>
      </c>
      <c r="D2381" t="b">
        <v>1</v>
      </c>
      <c r="E2381" t="n">
        <v>7</v>
      </c>
      <c r="F2381" t="inlineStr"/>
      <c r="G2381" t="n">
        <v>0.7142857142857143</v>
      </c>
      <c r="H2381" t="n">
        <v>0</v>
      </c>
      <c r="I2381" t="inlineStr">
        <is>
          <t>entropia</t>
        </is>
      </c>
      <c r="J2381" t="n">
        <v>0</v>
      </c>
      <c r="K2381" t="n">
        <v>0.7142857142857143</v>
      </c>
      <c r="L2381" t="n">
        <v>0</v>
      </c>
      <c r="M2381" t="inlineStr"/>
      <c r="N2381" t="b">
        <v>1</v>
      </c>
      <c r="O2381" t="b">
        <v>1</v>
      </c>
      <c r="P2381" t="inlineStr">
        <is>
          <t>[3619, 21059, 14022, 33139, 8257, 39850, 42135]</t>
        </is>
      </c>
      <c r="Q2381" t="inlineStr">
        <is>
          <t>[1, 1, 1, 1, 1, 1, 1]</t>
        </is>
      </c>
      <c r="R2381" t="inlineStr">
        <is>
          <t>[0.027381356805562973, 0.027764346450567245, 0.027764346450567245, 0.028882861137390137, 0.028882861137390137, 0.028882863000035286, 0.030656497925519943]</t>
        </is>
      </c>
      <c r="S2381" t="inlineStr">
        <is>
          <t>[3619, 21059, 14022, 33139, 8257, 39850, 42135]</t>
        </is>
      </c>
      <c r="T2381" t="inlineStr">
        <is>
          <t>[0.027381356805562973, 0.027764346450567245, 0.027764346450567245, 0.028882861137390137, 0.028882861137390137, 0.028882863000035286, 0.030656497925519943]</t>
        </is>
      </c>
      <c r="U2381" t="n">
        <v>5</v>
      </c>
      <c r="V2381" t="n">
        <v>0.02888286151974856</v>
      </c>
      <c r="W2381" t="n">
        <v>4</v>
      </c>
      <c r="X2381" t="n">
        <v>0.5824707541720816</v>
      </c>
      <c r="Y2381" t="n">
        <v>14022</v>
      </c>
      <c r="Z2381" t="inlineStr">
        <is>
          <t>2025-11-01T22:29:50.255768</t>
        </is>
      </c>
    </row>
    <row r="2382">
      <c r="A2382" t="inlineStr">
        <is>
          <t>shuttle</t>
        </is>
      </c>
      <c r="B2382" t="n">
        <v>14386</v>
      </c>
      <c r="C2382" t="n">
        <v>4</v>
      </c>
      <c r="D2382" t="b">
        <v>1</v>
      </c>
      <c r="E2382" t="n">
        <v>7</v>
      </c>
      <c r="F2382" t="inlineStr"/>
      <c r="G2382" t="n">
        <v>0.7142857142857143</v>
      </c>
      <c r="H2382" t="n">
        <v>0</v>
      </c>
      <c r="I2382" t="inlineStr">
        <is>
          <t>entropia</t>
        </is>
      </c>
      <c r="J2382" t="n">
        <v>0</v>
      </c>
      <c r="K2382" t="n">
        <v>0.7142857142857143</v>
      </c>
      <c r="L2382" t="n">
        <v>0</v>
      </c>
      <c r="M2382" t="inlineStr"/>
      <c r="N2382" t="b">
        <v>1</v>
      </c>
      <c r="O2382" t="b">
        <v>1</v>
      </c>
      <c r="P2382" t="inlineStr">
        <is>
          <t>[17859, 5497, 13178, 36709, 1612, 35164, 27666]</t>
        </is>
      </c>
      <c r="Q2382" t="inlineStr">
        <is>
          <t>[1, 1, 1, 1, 1, 1, 1]</t>
        </is>
      </c>
      <c r="R2382" t="inlineStr">
        <is>
          <t>[0.018382707610726357, 0.028882864862680435, 0.03065650165081024, 0.03065650165081024, 0.03297973424196243, 0.05476270988583565, 0.05552868917584419]</t>
        </is>
      </c>
      <c r="S2382" t="inlineStr">
        <is>
          <t>[17859, 5497, 13178, 36709, 1612, 35164, 27666]</t>
        </is>
      </c>
      <c r="T2382" t="inlineStr">
        <is>
          <t>[0.018382707610726357, 0.028882864862680435, 0.03065650165081024, 0.03065650165081024, 0.03297973424196243, 0.05476270988583565, 0.05552868917584419]</t>
        </is>
      </c>
      <c r="U2382" t="n">
        <v>5</v>
      </c>
      <c r="V2382" t="n">
        <v>0.04387122222146973</v>
      </c>
      <c r="W2382" t="n">
        <v>6</v>
      </c>
      <c r="X2382" t="n">
        <v>0.5059268752938862</v>
      </c>
      <c r="Y2382" t="n">
        <v>1612</v>
      </c>
      <c r="Z2382" t="inlineStr">
        <is>
          <t>2025-11-01T22:29:50.255768</t>
        </is>
      </c>
    </row>
    <row r="2383">
      <c r="A2383" t="inlineStr">
        <is>
          <t>shuttle</t>
        </is>
      </c>
      <c r="B2383" t="n">
        <v>14393</v>
      </c>
      <c r="C2383" t="n">
        <v>4</v>
      </c>
      <c r="D2383" t="b">
        <v>1</v>
      </c>
      <c r="E2383" t="n">
        <v>7</v>
      </c>
      <c r="F2383" t="inlineStr"/>
      <c r="G2383" t="n">
        <v>0.7142857142857143</v>
      </c>
      <c r="H2383" t="n">
        <v>0</v>
      </c>
      <c r="I2383" t="inlineStr">
        <is>
          <t>entropia</t>
        </is>
      </c>
      <c r="J2383" t="n">
        <v>0</v>
      </c>
      <c r="K2383" t="n">
        <v>0.7142857142857143</v>
      </c>
      <c r="L2383" t="n">
        <v>0</v>
      </c>
      <c r="M2383" t="inlineStr"/>
      <c r="N2383" t="b">
        <v>1</v>
      </c>
      <c r="O2383" t="b">
        <v>1</v>
      </c>
      <c r="P2383" t="inlineStr">
        <is>
          <t>[10692, 24263, 34766, 32539, 1250, 28065, 26431]</t>
        </is>
      </c>
      <c r="Q2383" t="inlineStr">
        <is>
          <t>[1, 1, 1, 1, 1, 1, 1]</t>
        </is>
      </c>
      <c r="R2383" t="inlineStr">
        <is>
          <t>[0.03156113252043724, 0.04136110097169876, 0.05994107201695442, 0.06312227249145508, 0.07353082299232483, 0.07812649756669998, 0.08272217959165573]</t>
        </is>
      </c>
      <c r="S2383" t="inlineStr">
        <is>
          <t>[10692, 24263, 34766, 32539, 1250, 28065, 26431]</t>
        </is>
      </c>
      <c r="T2383" t="inlineStr">
        <is>
          <t>[0.03156113252043724, 0.04136110097169876, 0.05994107201695442, 0.06312227249145508, 0.07353082299232483, 0.07812649756669998, 0.08272217959165573]</t>
        </is>
      </c>
      <c r="U2383" t="n">
        <v>5</v>
      </c>
      <c r="V2383" t="n">
        <v>0.07582866167649627</v>
      </c>
      <c r="W2383" t="n">
        <v>6</v>
      </c>
      <c r="X2383" t="n">
        <v>0.5524773256291814</v>
      </c>
      <c r="Y2383" t="n">
        <v>24263</v>
      </c>
      <c r="Z2383" t="inlineStr">
        <is>
          <t>2025-11-01T22:29:50.255768</t>
        </is>
      </c>
    </row>
    <row r="2384">
      <c r="A2384" t="inlineStr">
        <is>
          <t>shuttle</t>
        </is>
      </c>
      <c r="B2384" t="n">
        <v>14396</v>
      </c>
      <c r="C2384" t="n">
        <v>4</v>
      </c>
      <c r="D2384" t="b">
        <v>1</v>
      </c>
      <c r="E2384" t="n">
        <v>7</v>
      </c>
      <c r="F2384" t="inlineStr"/>
      <c r="G2384" t="n">
        <v>0.7142857142857143</v>
      </c>
      <c r="H2384" t="n">
        <v>0</v>
      </c>
      <c r="I2384" t="inlineStr">
        <is>
          <t>entropia</t>
        </is>
      </c>
      <c r="J2384" t="n">
        <v>0</v>
      </c>
      <c r="K2384" t="n">
        <v>0.7142857142857143</v>
      </c>
      <c r="L2384" t="n">
        <v>0</v>
      </c>
      <c r="M2384" t="inlineStr"/>
      <c r="N2384" t="b">
        <v>1</v>
      </c>
      <c r="O2384" t="b">
        <v>1</v>
      </c>
      <c r="P2384" t="inlineStr">
        <is>
          <t>[1388, 19630, 8824, 19691, 34918, 42857, 3750]</t>
        </is>
      </c>
      <c r="Q2384" t="inlineStr">
        <is>
          <t>[1, 1, 1, 1, 1, 1, 1]</t>
        </is>
      </c>
      <c r="R2384" t="inlineStr">
        <is>
          <t>[0.004595678299665451, 0.009191352874040604, 0.009191352874040604, 0.018382707610726357, 0.018382709473371506, 0.02297838404774666, 0.02757406234741211]</t>
        </is>
      </c>
      <c r="S2384" t="inlineStr">
        <is>
          <t>[1388, 19630, 8824, 19691, 34918, 42857, 3750]</t>
        </is>
      </c>
      <c r="T2384" t="inlineStr">
        <is>
          <t>[0.004595678299665451, 0.009191352874040604, 0.009191352874040604, 0.018382707610726357, 0.018382709473371506, 0.02297838404774666, 0.02757406234741211]</t>
        </is>
      </c>
      <c r="U2384" t="n">
        <v>5</v>
      </c>
      <c r="V2384" t="n">
        <v>0.02068054676055908</v>
      </c>
      <c r="W2384" t="n">
        <v>6</v>
      </c>
      <c r="X2384" t="n">
        <v>0.4018019807660903</v>
      </c>
      <c r="Y2384" t="n">
        <v>19630</v>
      </c>
      <c r="Z2384" t="inlineStr">
        <is>
          <t>2025-11-01T22:29:50.256812</t>
        </is>
      </c>
    </row>
    <row r="2385">
      <c r="A2385" t="inlineStr">
        <is>
          <t>shuttle</t>
        </is>
      </c>
      <c r="B2385" t="n">
        <v>14398</v>
      </c>
      <c r="C2385" t="n">
        <v>4</v>
      </c>
      <c r="D2385" t="b">
        <v>1</v>
      </c>
      <c r="E2385" t="n">
        <v>7</v>
      </c>
      <c r="F2385" t="inlineStr"/>
      <c r="G2385" t="n">
        <v>0.7142857142857143</v>
      </c>
      <c r="H2385" t="n">
        <v>0</v>
      </c>
      <c r="I2385" t="inlineStr">
        <is>
          <t>entropia</t>
        </is>
      </c>
      <c r="J2385" t="n">
        <v>0</v>
      </c>
      <c r="K2385" t="n">
        <v>0.7142857142857143</v>
      </c>
      <c r="L2385" t="n">
        <v>0</v>
      </c>
      <c r="M2385" t="inlineStr"/>
      <c r="N2385" t="b">
        <v>1</v>
      </c>
      <c r="O2385" t="b">
        <v>1</v>
      </c>
      <c r="P2385" t="inlineStr">
        <is>
          <t>[13559, 27019, 30447, 3095, 41844, 21489, 16205]</t>
        </is>
      </c>
      <c r="Q2385" t="inlineStr">
        <is>
          <t>[1, 1, 1, 1, 1, 1, 1]</t>
        </is>
      </c>
      <c r="R2385" t="inlineStr">
        <is>
          <t>[0.004595678299665451, 0.013787027448415756, 0.018382705748081207, 0.018382705748081207, 0.02297838404774666, 0.02757406048476696, 0.03216973692178726]</t>
        </is>
      </c>
      <c r="S2385" t="inlineStr">
        <is>
          <t>[13559, 27019, 30447, 3095, 41844, 21489, 16205]</t>
        </is>
      </c>
      <c r="T2385" t="inlineStr">
        <is>
          <t>[0.004595678299665451, 0.013787027448415756, 0.018382705748081207, 0.018382705748081207, 0.02297838404774666, 0.02757406048476696, 0.03216973692178726]</t>
        </is>
      </c>
      <c r="U2385" t="n">
        <v>5</v>
      </c>
      <c r="V2385" t="n">
        <v>0.02527622226625681</v>
      </c>
      <c r="W2385" t="n">
        <v>5</v>
      </c>
      <c r="X2385" t="n">
        <v>0.4488042664872015</v>
      </c>
      <c r="Y2385" t="n">
        <v>41844</v>
      </c>
      <c r="Z2385" t="inlineStr">
        <is>
          <t>2025-11-01T22:29:50.256812</t>
        </is>
      </c>
    </row>
    <row r="2386">
      <c r="A2386" t="inlineStr">
        <is>
          <t>shuttle</t>
        </is>
      </c>
      <c r="B2386" t="n">
        <v>14401</v>
      </c>
      <c r="C2386" t="n">
        <v>4</v>
      </c>
      <c r="D2386" t="b">
        <v>1</v>
      </c>
      <c r="E2386" t="n">
        <v>7</v>
      </c>
      <c r="F2386" t="inlineStr"/>
      <c r="G2386" t="n">
        <v>0.7142857142857143</v>
      </c>
      <c r="H2386" t="n">
        <v>0</v>
      </c>
      <c r="I2386" t="inlineStr">
        <is>
          <t>entropia</t>
        </is>
      </c>
      <c r="J2386" t="n">
        <v>0</v>
      </c>
      <c r="K2386" t="n">
        <v>0.7142857142857143</v>
      </c>
      <c r="L2386" t="n">
        <v>0</v>
      </c>
      <c r="M2386" t="inlineStr"/>
      <c r="N2386" t="b">
        <v>1</v>
      </c>
      <c r="O2386" t="b">
        <v>1</v>
      </c>
      <c r="P2386" t="inlineStr">
        <is>
          <t>[30629, 24921, 35412, 36132, 25436, 23278, 24469]</t>
        </is>
      </c>
      <c r="Q2386" t="inlineStr">
        <is>
          <t>[1, 1, 1, 1, 1, 1, 1]</t>
        </is>
      </c>
      <c r="R2386" t="inlineStr">
        <is>
          <t>[0.027381354942917824, 0.027381354942917824, 0.028882859274744987, 0.03574555739760399, 0.042244892567396164, 0.049603212624788284, 0.05552869290113449]</t>
        </is>
      </c>
      <c r="S2386" t="inlineStr">
        <is>
          <t>[30629, 24921, 35412, 36132, 25436, 23278, 24469]</t>
        </is>
      </c>
      <c r="T2386" t="inlineStr">
        <is>
          <t>[0.027381354942917824, 0.027381354942917824, 0.028882859274744987, 0.03574555739760399, 0.042244892567396164, 0.049603212624788284, 0.05552869290113449]</t>
        </is>
      </c>
      <c r="U2386" t="n">
        <v>5</v>
      </c>
      <c r="V2386" t="n">
        <v>0.04592405071854258</v>
      </c>
      <c r="W2386" t="n">
        <v>6</v>
      </c>
      <c r="X2386" t="n">
        <v>0.4114548533582314</v>
      </c>
      <c r="Y2386" t="n">
        <v>36132</v>
      </c>
      <c r="Z2386" t="inlineStr">
        <is>
          <t>2025-11-01T22:29:50.257004</t>
        </is>
      </c>
    </row>
    <row r="2387">
      <c r="A2387" t="inlineStr">
        <is>
          <t>shuttle</t>
        </is>
      </c>
      <c r="B2387" t="n">
        <v>14404</v>
      </c>
      <c r="C2387" t="n">
        <v>4</v>
      </c>
      <c r="D2387" t="b">
        <v>1</v>
      </c>
      <c r="E2387" t="n">
        <v>7</v>
      </c>
      <c r="F2387" t="inlineStr"/>
      <c r="G2387" t="n">
        <v>0.7142857142857143</v>
      </c>
      <c r="H2387" t="n">
        <v>0</v>
      </c>
      <c r="I2387" t="inlineStr">
        <is>
          <t>entropia</t>
        </is>
      </c>
      <c r="J2387" t="n">
        <v>0</v>
      </c>
      <c r="K2387" t="n">
        <v>0.7142857142857143</v>
      </c>
      <c r="L2387" t="n">
        <v>0</v>
      </c>
      <c r="M2387" t="inlineStr"/>
      <c r="N2387" t="b">
        <v>1</v>
      </c>
      <c r="O2387" t="b">
        <v>1</v>
      </c>
      <c r="P2387" t="inlineStr">
        <is>
          <t>[29407, 39702, 42494, 3176, 18689, 29084, 43175]</t>
        </is>
      </c>
      <c r="Q2387" t="inlineStr">
        <is>
          <t>[1, 1, 1, 1, 1, 1, 1]</t>
        </is>
      </c>
      <c r="R2387" t="inlineStr">
        <is>
          <t>[0.013787031173706055, 0.018831558525562286, 0.022415827959775925, 0.02297838404774666, 0.02757406048476696, 0.03444107621908188, 0.03463289514183998]</t>
        </is>
      </c>
      <c r="S2387" t="inlineStr">
        <is>
          <t>[29407, 39702, 42494, 3176, 18689, 29084, 43175]</t>
        </is>
      </c>
      <c r="T2387" t="inlineStr">
        <is>
          <t>[0.013787031173706055, 0.018831558525562286, 0.022415827959775925, 0.02297838404774666, 0.02757406048476696, 0.03444107621908188, 0.03463289514183998]</t>
        </is>
      </c>
      <c r="U2387" t="n">
        <v>5</v>
      </c>
      <c r="V2387" t="n">
        <v>0.03100756886235342</v>
      </c>
      <c r="W2387" t="n">
        <v>9</v>
      </c>
      <c r="X2387" t="n">
        <v>0.4190076200399924</v>
      </c>
      <c r="Y2387" t="n">
        <v>39702</v>
      </c>
      <c r="Z2387" t="inlineStr">
        <is>
          <t>2025-11-01T22:29:50.257004</t>
        </is>
      </c>
    </row>
    <row r="2388">
      <c r="A2388" t="inlineStr">
        <is>
          <t>shuttle</t>
        </is>
      </c>
      <c r="B2388" t="n">
        <v>14413</v>
      </c>
      <c r="C2388" t="n">
        <v>4</v>
      </c>
      <c r="D2388" t="b">
        <v>1</v>
      </c>
      <c r="E2388" t="n">
        <v>7</v>
      </c>
      <c r="F2388" t="inlineStr"/>
      <c r="G2388" t="n">
        <v>0.7142857142857143</v>
      </c>
      <c r="H2388" t="n">
        <v>0</v>
      </c>
      <c r="I2388" t="inlineStr">
        <is>
          <t>entropia</t>
        </is>
      </c>
      <c r="J2388" t="n">
        <v>0</v>
      </c>
      <c r="K2388" t="n">
        <v>0.7142857142857143</v>
      </c>
      <c r="L2388" t="n">
        <v>0</v>
      </c>
      <c r="M2388" t="inlineStr"/>
      <c r="N2388" t="b">
        <v>1</v>
      </c>
      <c r="O2388" t="b">
        <v>1</v>
      </c>
      <c r="P2388" t="inlineStr">
        <is>
          <t>[43743, 13960, 27864, 22038, 27729, 37377, 16254]</t>
        </is>
      </c>
      <c r="Q2388" t="inlineStr">
        <is>
          <t>[1, 1, 1, 1, 1, 1, 1]</t>
        </is>
      </c>
      <c r="R2388" t="inlineStr">
        <is>
          <t>[0.004595676437020302, 0.009191354736685753, 0.027381356805562973, 0.027764346450567245, 0.027764346450567245, 0.028882863000035286, 0.030656497925519943]</t>
        </is>
      </c>
      <c r="S2388" t="inlineStr">
        <is>
          <t>[43743, 13960, 27864, 22038, 27729, 37377, 16254]</t>
        </is>
      </c>
      <c r="T2388" t="inlineStr">
        <is>
          <t>[0.004595676437020302, 0.009191354736685753, 0.027381356805562973, 0.027764346450567245, 0.027764346450567245, 0.028882863000035286, 0.030656497925519943]</t>
        </is>
      </c>
      <c r="U2388" t="n">
        <v>5</v>
      </c>
      <c r="V2388" t="n">
        <v>0.02832360395301058</v>
      </c>
      <c r="W2388" t="n">
        <v>6</v>
      </c>
      <c r="X2388" t="n">
        <v>0.4899704739638568</v>
      </c>
      <c r="Y2388" t="n">
        <v>27729</v>
      </c>
      <c r="Z2388" t="inlineStr">
        <is>
          <t>2025-11-01T22:29:50.257004</t>
        </is>
      </c>
    </row>
    <row r="2389">
      <c r="A2389" t="inlineStr">
        <is>
          <t>shuttle</t>
        </is>
      </c>
      <c r="B2389" t="n">
        <v>14421</v>
      </c>
      <c r="C2389" t="n">
        <v>4</v>
      </c>
      <c r="D2389" t="b">
        <v>1</v>
      </c>
      <c r="E2389" t="n">
        <v>7</v>
      </c>
      <c r="F2389" t="inlineStr"/>
      <c r="G2389" t="n">
        <v>0.7142857142857143</v>
      </c>
      <c r="H2389" t="n">
        <v>0</v>
      </c>
      <c r="I2389" t="inlineStr">
        <is>
          <t>entropia</t>
        </is>
      </c>
      <c r="J2389" t="n">
        <v>0</v>
      </c>
      <c r="K2389" t="n">
        <v>0.7142857142857143</v>
      </c>
      <c r="L2389" t="n">
        <v>0</v>
      </c>
      <c r="M2389" t="inlineStr"/>
      <c r="N2389" t="b">
        <v>1</v>
      </c>
      <c r="O2389" t="b">
        <v>1</v>
      </c>
      <c r="P2389" t="inlineStr">
        <is>
          <t>[188, 19199, 7032, 28900, 28148, 16757, 40538]</t>
        </is>
      </c>
      <c r="Q2389" t="inlineStr">
        <is>
          <t>[1, 1, 1, 1, 1, 1, 1]</t>
        </is>
      </c>
      <c r="R2389" t="inlineStr">
        <is>
          <t>[0.02738136053085327, 0.028882864862680435, 0.11302177608013153, 0.11339490115642548, 0.11533398926258087, 0.1166539415717125, 0.1166539415717125]</t>
        </is>
      </c>
      <c r="S2389" t="inlineStr">
        <is>
          <t>[188, 19199, 7032, 28900, 28148, 16757, 40538]</t>
        </is>
      </c>
      <c r="T2389" t="inlineStr">
        <is>
          <t>[0.02738136053085327, 0.028882864862680435, 0.11302177608013153, 0.11339490115642548, 0.11533398926258087, 0.1166539415717125, 0.1166539415717125]</t>
        </is>
      </c>
      <c r="U2389" t="n">
        <v>5</v>
      </c>
      <c r="V2389" t="n">
        <v>0.1159939626697852</v>
      </c>
      <c r="W2389" t="n">
        <v>7</v>
      </c>
      <c r="X2389" t="n">
        <v>0.5193052655416086</v>
      </c>
      <c r="Y2389" t="n">
        <v>7032</v>
      </c>
      <c r="Z2389" t="inlineStr">
        <is>
          <t>2025-11-01T22:29:50.257004</t>
        </is>
      </c>
    </row>
    <row r="2390">
      <c r="A2390" t="inlineStr">
        <is>
          <t>shuttle</t>
        </is>
      </c>
      <c r="B2390" t="n">
        <v>14428</v>
      </c>
      <c r="C2390" t="n">
        <v>4</v>
      </c>
      <c r="D2390" t="b">
        <v>1</v>
      </c>
      <c r="E2390" t="n">
        <v>7</v>
      </c>
      <c r="F2390" t="inlineStr"/>
      <c r="G2390" t="n">
        <v>0.7142857142857143</v>
      </c>
      <c r="H2390" t="n">
        <v>0</v>
      </c>
      <c r="I2390" t="inlineStr">
        <is>
          <t>entropia</t>
        </is>
      </c>
      <c r="J2390" t="n">
        <v>0</v>
      </c>
      <c r="K2390" t="n">
        <v>0.7142857142857143</v>
      </c>
      <c r="L2390" t="n">
        <v>0</v>
      </c>
      <c r="M2390" t="inlineStr"/>
      <c r="N2390" t="b">
        <v>1</v>
      </c>
      <c r="O2390" t="b">
        <v>1</v>
      </c>
      <c r="P2390" t="inlineStr">
        <is>
          <t>[13504, 31193, 29361, 30393, 29973, 40295, 3054]</t>
        </is>
      </c>
      <c r="Q2390" t="inlineStr">
        <is>
          <t>[1, 1, 1, 1, 1, 1, 1]</t>
        </is>
      </c>
      <c r="R2390" t="inlineStr">
        <is>
          <t>[0.004595674574375153, 0.0045956820249557495, 0.009191349148750305, 0.013787023723125458, 0.013787031173706055, 0.018382709473371506, 0.027574054896831512]</t>
        </is>
      </c>
      <c r="S2390" t="inlineStr">
        <is>
          <t>[13504, 31193, 29361, 30393, 29973, 40295, 3054]</t>
        </is>
      </c>
      <c r="T2390" t="inlineStr">
        <is>
          <t>[0.004595674574375153, 0.0045956820249557495, 0.009191349148750305, 0.013787023723125458, 0.013787031173706055, 0.018382709473371506, 0.027574054896831512]</t>
        </is>
      </c>
      <c r="U2390" t="n">
        <v>5</v>
      </c>
      <c r="V2390" t="n">
        <v>0.01608487032353878</v>
      </c>
      <c r="W2390" t="n">
        <v>3</v>
      </c>
      <c r="X2390" t="n">
        <v>0.5928673044969838</v>
      </c>
      <c r="Y2390" t="n">
        <v>31193</v>
      </c>
      <c r="Z2390" t="inlineStr">
        <is>
          <t>2025-11-01T22:29:50.257004</t>
        </is>
      </c>
    </row>
    <row r="2391">
      <c r="A2391" t="inlineStr">
        <is>
          <t>shuttle</t>
        </is>
      </c>
      <c r="B2391" t="n">
        <v>14444</v>
      </c>
      <c r="C2391" t="n">
        <v>4</v>
      </c>
      <c r="D2391" t="b">
        <v>1</v>
      </c>
      <c r="E2391" t="n">
        <v>7</v>
      </c>
      <c r="F2391" t="inlineStr"/>
      <c r="G2391" t="n">
        <v>0.7142857142857143</v>
      </c>
      <c r="H2391" t="n">
        <v>0</v>
      </c>
      <c r="I2391" t="inlineStr">
        <is>
          <t>entropia</t>
        </is>
      </c>
      <c r="J2391" t="n">
        <v>0</v>
      </c>
      <c r="K2391" t="n">
        <v>0.7142857142857143</v>
      </c>
      <c r="L2391" t="n">
        <v>0</v>
      </c>
      <c r="M2391" t="inlineStr"/>
      <c r="N2391" t="b">
        <v>1</v>
      </c>
      <c r="O2391" t="b">
        <v>1</v>
      </c>
      <c r="P2391" t="inlineStr">
        <is>
          <t>[39161, 6746, 21705, 23462, 14064, 1278, 7867]</t>
        </is>
      </c>
      <c r="Q2391" t="inlineStr">
        <is>
          <t>[1, 1, 1, 1, 1, 1, 1]</t>
        </is>
      </c>
      <c r="R2391" t="inlineStr">
        <is>
          <t>[0.004595676437020302, 0.004595678299665451, 0.009191352874040604, 0.013787029311060905, 0.013787031173706055, 0.018382707610726357, 0.018831556662917137]</t>
        </is>
      </c>
      <c r="S2391" t="inlineStr">
        <is>
          <t>[39161, 6746, 21705, 23462, 14064, 1278, 7867]</t>
        </is>
      </c>
      <c r="T2391" t="inlineStr">
        <is>
          <t>[0.004595676437020302, 0.004595678299665451, 0.009191352874040604, 0.013787029311060905, 0.013787031173706055, 0.018382707610726357, 0.018831556662917137]</t>
        </is>
      </c>
      <c r="U2391" t="n">
        <v>5</v>
      </c>
      <c r="V2391" t="n">
        <v>0.01608486904297024</v>
      </c>
      <c r="W2391" t="n">
        <v>6</v>
      </c>
      <c r="X2391" t="n">
        <v>0.4346582075775573</v>
      </c>
      <c r="Y2391" t="n">
        <v>14064</v>
      </c>
      <c r="Z2391" t="inlineStr">
        <is>
          <t>2025-11-01T22:29:50.257004</t>
        </is>
      </c>
    </row>
    <row r="2392">
      <c r="A2392" t="inlineStr">
        <is>
          <t>shuttle</t>
        </is>
      </c>
      <c r="B2392" t="n">
        <v>14446</v>
      </c>
      <c r="C2392" t="n">
        <v>4</v>
      </c>
      <c r="D2392" t="b">
        <v>1</v>
      </c>
      <c r="E2392" t="n">
        <v>7</v>
      </c>
      <c r="F2392" t="inlineStr"/>
      <c r="G2392" t="n">
        <v>0.7142857142857143</v>
      </c>
      <c r="H2392" t="n">
        <v>0</v>
      </c>
      <c r="I2392" t="inlineStr">
        <is>
          <t>entropia</t>
        </is>
      </c>
      <c r="J2392" t="n">
        <v>0</v>
      </c>
      <c r="K2392" t="n">
        <v>0.7142857142857143</v>
      </c>
      <c r="L2392" t="n">
        <v>0</v>
      </c>
      <c r="M2392" t="inlineStr"/>
      <c r="N2392" t="b">
        <v>1</v>
      </c>
      <c r="O2392" t="b">
        <v>1</v>
      </c>
      <c r="P2392" t="inlineStr">
        <is>
          <t>[36001, 38502, 42186, 5281, 18220, 33788, 26385]</t>
        </is>
      </c>
      <c r="Q2392" t="inlineStr">
        <is>
          <t>[1, 1, 1, 1, 1, 1, 1]</t>
        </is>
      </c>
      <c r="R2392" t="inlineStr">
        <is>
          <t>[0.046689990907907486, 0.05476269870996475, 0.05476272106170654, 0.06693178415298462, 0.07196463644504547, 0.07196465134620667, 0.08214405179023743]</t>
        </is>
      </c>
      <c r="S2392" t="inlineStr">
        <is>
          <t>[36001, 38502, 42186, 5281, 18220, 33788, 26385]</t>
        </is>
      </c>
      <c r="T2392" t="inlineStr">
        <is>
          <t>[0.046689990907907486, 0.05476269870996475, 0.05476272106170654, 0.06693178415298462, 0.07196463644504547, 0.07196465134620667, 0.08214405179023743]</t>
        </is>
      </c>
      <c r="U2392" t="n">
        <v>5</v>
      </c>
      <c r="V2392" t="n">
        <v>0.07196464163060035</v>
      </c>
      <c r="W2392" t="n">
        <v>5</v>
      </c>
      <c r="X2392" t="n">
        <v>0.4611484849559903</v>
      </c>
      <c r="Y2392" t="n">
        <v>18220</v>
      </c>
      <c r="Z2392" t="inlineStr">
        <is>
          <t>2025-11-01T22:29:50.257004</t>
        </is>
      </c>
    </row>
    <row r="2393">
      <c r="A2393" t="inlineStr">
        <is>
          <t>shuttle</t>
        </is>
      </c>
      <c r="B2393" t="n">
        <v>14451</v>
      </c>
      <c r="C2393" t="n">
        <v>4</v>
      </c>
      <c r="D2393" t="b">
        <v>1</v>
      </c>
      <c r="E2393" t="n">
        <v>7</v>
      </c>
      <c r="F2393" t="inlineStr"/>
      <c r="G2393" t="n">
        <v>0.7142857142857143</v>
      </c>
      <c r="H2393" t="n">
        <v>0</v>
      </c>
      <c r="I2393" t="inlineStr">
        <is>
          <t>entropia</t>
        </is>
      </c>
      <c r="J2393" t="n">
        <v>0</v>
      </c>
      <c r="K2393" t="n">
        <v>0.7142857142857143</v>
      </c>
      <c r="L2393" t="n">
        <v>0</v>
      </c>
      <c r="M2393" t="inlineStr"/>
      <c r="N2393" t="b">
        <v>1</v>
      </c>
      <c r="O2393" t="b">
        <v>1</v>
      </c>
      <c r="P2393" t="inlineStr">
        <is>
          <t>[24061, 22305, 39235, 13508, 17997, 5377, 30385]</t>
        </is>
      </c>
      <c r="Q2393" t="inlineStr">
        <is>
          <t>[1, 1, 1, 1, 1, 1, 1]</t>
        </is>
      </c>
      <c r="R2393" t="inlineStr">
        <is>
          <t>[0.004595676437020302, 0.0045956773683428764, 0.009191353805363178, 0.013787031173706055, 0.013787031173706055, 0.018382707610726357, 0.02757406421005726]</t>
        </is>
      </c>
      <c r="S2393" t="inlineStr">
        <is>
          <t>[24061, 22305, 39235, 13508, 17997, 5377, 30385]</t>
        </is>
      </c>
      <c r="T2393" t="inlineStr">
        <is>
          <t>[0.004595676437020302, 0.0045956773683428764, 0.009191353805363178, 0.013787031173706055, 0.013787031173706055, 0.018382707610726357, 0.02757406421005726]</t>
        </is>
      </c>
      <c r="U2393" t="n">
        <v>5</v>
      </c>
      <c r="V2393" t="n">
        <v>0.01608486939221621</v>
      </c>
      <c r="W2393" t="n">
        <v>5</v>
      </c>
      <c r="X2393" t="n">
        <v>0.5423434370758399</v>
      </c>
      <c r="Y2393" t="n">
        <v>17997</v>
      </c>
      <c r="Z2393" t="inlineStr">
        <is>
          <t>2025-11-01T22:29:50.257004</t>
        </is>
      </c>
    </row>
    <row r="2394">
      <c r="A2394" t="inlineStr">
        <is>
          <t>shuttle</t>
        </is>
      </c>
      <c r="B2394" t="n">
        <v>14457</v>
      </c>
      <c r="C2394" t="n">
        <v>4</v>
      </c>
      <c r="D2394" t="b">
        <v>1</v>
      </c>
      <c r="E2394" t="n">
        <v>7</v>
      </c>
      <c r="F2394" t="inlineStr"/>
      <c r="G2394" t="n">
        <v>0.7142857142857143</v>
      </c>
      <c r="H2394" t="n">
        <v>0</v>
      </c>
      <c r="I2394" t="inlineStr">
        <is>
          <t>entropia</t>
        </is>
      </c>
      <c r="J2394" t="n">
        <v>0</v>
      </c>
      <c r="K2394" t="n">
        <v>0.7142857142857143</v>
      </c>
      <c r="L2394" t="n">
        <v>0</v>
      </c>
      <c r="M2394" t="inlineStr"/>
      <c r="N2394" t="b">
        <v>1</v>
      </c>
      <c r="O2394" t="b">
        <v>1</v>
      </c>
      <c r="P2394" t="inlineStr">
        <is>
          <t>[16452, 10783, 33348, 34175, 19629, 30786, 30293]</t>
        </is>
      </c>
      <c r="Q2394" t="inlineStr">
        <is>
          <t>[1, 1, 1, 1, 1, 1, 1]</t>
        </is>
      </c>
      <c r="R2394" t="inlineStr">
        <is>
          <t>[0.004595676437020302, 0.009191352874040604, 0.01378703024238348, 0.01578056812286377, 0.02297838404774666, 0.02725183591246605, 0.028882863000035286]</t>
        </is>
      </c>
      <c r="S2394" t="inlineStr">
        <is>
          <t>[16452, 10783, 33348, 34175, 19629, 30786, 30293]</t>
        </is>
      </c>
      <c r="T2394" t="inlineStr">
        <is>
          <t>[0.004595676437020302, 0.009191352874040604, 0.01378703024238348, 0.01578056812286377, 0.02297838404774666, 0.02725183591246605, 0.028882863000035286]</t>
        </is>
      </c>
      <c r="U2394" t="n">
        <v>5</v>
      </c>
      <c r="V2394" t="n">
        <v>0.02511510990173014</v>
      </c>
      <c r="W2394" t="n">
        <v>2</v>
      </c>
      <c r="X2394" t="n">
        <v>0.5195271624038607</v>
      </c>
      <c r="Y2394" t="n">
        <v>34175</v>
      </c>
      <c r="Z2394" t="inlineStr">
        <is>
          <t>2025-11-01T22:29:50.257004</t>
        </is>
      </c>
    </row>
    <row r="2395">
      <c r="A2395" t="inlineStr">
        <is>
          <t>shuttle</t>
        </is>
      </c>
      <c r="B2395" t="n">
        <v>14463</v>
      </c>
      <c r="C2395" t="n">
        <v>4</v>
      </c>
      <c r="D2395" t="b">
        <v>1</v>
      </c>
      <c r="E2395" t="n">
        <v>7</v>
      </c>
      <c r="F2395" t="inlineStr"/>
      <c r="G2395" t="n">
        <v>0.7142857142857143</v>
      </c>
      <c r="H2395" t="n">
        <v>0</v>
      </c>
      <c r="I2395" t="inlineStr">
        <is>
          <t>entropia</t>
        </is>
      </c>
      <c r="J2395" t="n">
        <v>0</v>
      </c>
      <c r="K2395" t="n">
        <v>0.7142857142857143</v>
      </c>
      <c r="L2395" t="n">
        <v>0</v>
      </c>
      <c r="M2395" t="inlineStr"/>
      <c r="N2395" t="b">
        <v>1</v>
      </c>
      <c r="O2395" t="b">
        <v>1</v>
      </c>
      <c r="P2395" t="inlineStr">
        <is>
          <t>[39225, 2313, 12466, 25780, 32254, 1867, 29500]</t>
        </is>
      </c>
      <c r="Q2395" t="inlineStr">
        <is>
          <t>[1, 1, 1, 1, 1, 1, 1]</t>
        </is>
      </c>
      <c r="R2395" t="inlineStr">
        <is>
          <t>[0.012827524915337563, 0.013787029311060905, 0.018382705748081207, 0.018831556662917137, 0.02297838404774666, 0.02757406048476696, 0.03216973692178726]</t>
        </is>
      </c>
      <c r="S2395" t="inlineStr">
        <is>
          <t>[39225, 2313, 12466, 25780, 32254, 1867, 29500]</t>
        </is>
      </c>
      <c r="T2395" t="inlineStr">
        <is>
          <t>[0.012827524915337563, 0.013787029311060905, 0.018382705748081207, 0.018831556662917137, 0.02297838404774666, 0.02757406048476696, 0.03216973692178726]</t>
        </is>
      </c>
      <c r="U2395" t="n">
        <v>5</v>
      </c>
      <c r="V2395" t="n">
        <v>0.02527622226625681</v>
      </c>
      <c r="W2395" t="n">
        <v>5</v>
      </c>
      <c r="X2395" t="n">
        <v>0.5254180720874714</v>
      </c>
      <c r="Y2395" t="n">
        <v>32254</v>
      </c>
      <c r="Z2395" t="inlineStr">
        <is>
          <t>2025-11-01T22:29:50.257004</t>
        </is>
      </c>
    </row>
    <row r="2396">
      <c r="A2396" t="inlineStr">
        <is>
          <t>shuttle</t>
        </is>
      </c>
      <c r="B2396" t="n">
        <v>14465</v>
      </c>
      <c r="C2396" t="n">
        <v>4</v>
      </c>
      <c r="D2396" t="b">
        <v>1</v>
      </c>
      <c r="E2396" t="n">
        <v>7</v>
      </c>
      <c r="F2396" t="inlineStr"/>
      <c r="G2396" t="n">
        <v>0.7142857142857143</v>
      </c>
      <c r="H2396" t="n">
        <v>0</v>
      </c>
      <c r="I2396" t="inlineStr">
        <is>
          <t>entropia</t>
        </is>
      </c>
      <c r="J2396" t="n">
        <v>0</v>
      </c>
      <c r="K2396" t="n">
        <v>0.7142857142857143</v>
      </c>
      <c r="L2396" t="n">
        <v>0</v>
      </c>
      <c r="M2396" t="inlineStr"/>
      <c r="N2396" t="b">
        <v>1</v>
      </c>
      <c r="O2396" t="b">
        <v>1</v>
      </c>
      <c r="P2396" t="inlineStr">
        <is>
          <t>[7664, 6435, 35055, 21695, 38755, 871, 29812]</t>
        </is>
      </c>
      <c r="Q2396" t="inlineStr">
        <is>
          <t>[1, 1, 1, 1, 1, 1, 1]</t>
        </is>
      </c>
      <c r="R2396" t="inlineStr">
        <is>
          <t>[0.028882859274744987, 0.05055244639515877, 0.05552868917584419, 0.057491641491651535, 0.05938822031021118, 0.059743791818618774, 0.06351257115602493]</t>
        </is>
      </c>
      <c r="S2396" t="inlineStr">
        <is>
          <t>[7664, 6435, 35055, 21695, 38755, 871, 29812]</t>
        </is>
      </c>
      <c r="T2396" t="inlineStr">
        <is>
          <t>[0.028882859274744987, 0.05055244639515877, 0.05552868917584419, 0.057491641491651535, 0.05938822031021118, 0.059743791818618774, 0.06351257115602493]</t>
        </is>
      </c>
      <c r="U2396" t="n">
        <v>5</v>
      </c>
      <c r="V2396" t="n">
        <v>0.05956600586435284</v>
      </c>
      <c r="W2396" t="n">
        <v>3</v>
      </c>
      <c r="X2396" t="n">
        <v>0.5173103614135652</v>
      </c>
      <c r="Y2396" t="n">
        <v>7664</v>
      </c>
      <c r="Z2396" t="inlineStr">
        <is>
          <t>2025-11-01T22:29:50.258017</t>
        </is>
      </c>
    </row>
    <row r="2397">
      <c r="A2397" t="inlineStr">
        <is>
          <t>shuttle</t>
        </is>
      </c>
      <c r="B2397" t="n">
        <v>14471</v>
      </c>
      <c r="C2397" t="n">
        <v>4</v>
      </c>
      <c r="D2397" t="b">
        <v>1</v>
      </c>
      <c r="E2397" t="n">
        <v>7</v>
      </c>
      <c r="F2397" t="inlineStr"/>
      <c r="G2397" t="n">
        <v>0.7142857142857143</v>
      </c>
      <c r="H2397" t="n">
        <v>0</v>
      </c>
      <c r="I2397" t="inlineStr">
        <is>
          <t>entropia</t>
        </is>
      </c>
      <c r="J2397" t="n">
        <v>0</v>
      </c>
      <c r="K2397" t="n">
        <v>0.7142857142857143</v>
      </c>
      <c r="L2397" t="n">
        <v>0</v>
      </c>
      <c r="M2397" t="inlineStr"/>
      <c r="N2397" t="b">
        <v>1</v>
      </c>
      <c r="O2397" t="b">
        <v>1</v>
      </c>
      <c r="P2397" t="inlineStr">
        <is>
          <t>[11049, 29064, 26017, 24538, 3266, 38614, 14687]</t>
        </is>
      </c>
      <c r="Q2397" t="inlineStr">
        <is>
          <t>[1, 1, 1, 1, 1, 1, 1]</t>
        </is>
      </c>
      <c r="R2397" t="inlineStr">
        <is>
          <t>[0.02757406234741211, 0.03216974064707756, 0.03676541522145271, 0.041361093521118164, 0.045956771820783615, 0.05514812469482422, 0.08278581500053406]</t>
        </is>
      </c>
      <c r="S2397" t="inlineStr">
        <is>
          <t>[11049, 29064, 26017, 24538, 3266, 38614, 14687]</t>
        </is>
      </c>
      <c r="T2397" t="inlineStr">
        <is>
          <t>[0.02757406234741211, 0.03216974064707756, 0.03676541522145271, 0.041361093521118164, 0.045956771820783615, 0.05514812469482422, 0.08278581500053406]</t>
        </is>
      </c>
      <c r="U2397" t="n">
        <v>5</v>
      </c>
      <c r="V2397" t="n">
        <v>0.05055244825780392</v>
      </c>
      <c r="W2397" t="n">
        <v>2</v>
      </c>
      <c r="X2397" t="n">
        <v>0.5663441045694649</v>
      </c>
      <c r="Y2397" t="n">
        <v>29064</v>
      </c>
      <c r="Z2397" t="inlineStr">
        <is>
          <t>2025-11-01T22:29:50.258017</t>
        </is>
      </c>
    </row>
    <row r="2398">
      <c r="A2398" t="inlineStr">
        <is>
          <t>shuttle</t>
        </is>
      </c>
      <c r="B2398" t="n">
        <v>14489</v>
      </c>
      <c r="C2398" t="n">
        <v>4</v>
      </c>
      <c r="D2398" t="b">
        <v>1</v>
      </c>
      <c r="E2398" t="n">
        <v>7</v>
      </c>
      <c r="F2398" t="inlineStr"/>
      <c r="G2398" t="n">
        <v>0.7142857142857143</v>
      </c>
      <c r="H2398" t="n">
        <v>0</v>
      </c>
      <c r="I2398" t="inlineStr">
        <is>
          <t>entropia</t>
        </is>
      </c>
      <c r="J2398" t="n">
        <v>0</v>
      </c>
      <c r="K2398" t="n">
        <v>0.7142857142857143</v>
      </c>
      <c r="L2398" t="n">
        <v>0</v>
      </c>
      <c r="M2398" t="inlineStr"/>
      <c r="N2398" t="b">
        <v>1</v>
      </c>
      <c r="O2398" t="b">
        <v>1</v>
      </c>
      <c r="P2398" t="inlineStr">
        <is>
          <t>[26656, 6339, 36159, 28647, 1685, 43239, 23436]</t>
        </is>
      </c>
      <c r="Q2398" t="inlineStr">
        <is>
          <t>[1, 1, 1, 1, 1, 1, 1]</t>
        </is>
      </c>
      <c r="R2398" t="inlineStr">
        <is>
          <t>[0.0045956773683428764, 0.012827524915337563, 0.013625917956233025, 0.013625917956233025, 0.013625917956233025, 0.01578056998550892, 0.018382707610726357]</t>
        </is>
      </c>
      <c r="S2398" t="inlineStr">
        <is>
          <t>[26656, 6339, 36159, 28647, 1685, 43239, 23436]</t>
        </is>
      </c>
      <c r="T2398" t="inlineStr">
        <is>
          <t>[0.0045956773683428764, 0.012827524915337563, 0.013625917956233025, 0.013625917956233025, 0.013625917956233025, 0.01578056998550892, 0.018382707610726357]</t>
        </is>
      </c>
      <c r="U2398" t="n">
        <v>5</v>
      </c>
      <c r="V2398" t="n">
        <v>0.01470324395197977</v>
      </c>
      <c r="W2398" t="n">
        <v>7</v>
      </c>
      <c r="X2398" t="n">
        <v>0.4312331494260008</v>
      </c>
      <c r="Y2398" t="n">
        <v>1685</v>
      </c>
      <c r="Z2398" t="inlineStr">
        <is>
          <t>2025-11-01T22:29:50.258017</t>
        </is>
      </c>
    </row>
    <row r="2399">
      <c r="A2399" t="inlineStr">
        <is>
          <t>shuttle</t>
        </is>
      </c>
      <c r="B2399" t="n">
        <v>14492</v>
      </c>
      <c r="C2399" t="n">
        <v>4</v>
      </c>
      <c r="D2399" t="b">
        <v>1</v>
      </c>
      <c r="E2399" t="n">
        <v>7</v>
      </c>
      <c r="F2399" t="inlineStr"/>
      <c r="G2399" t="n">
        <v>0.7142857142857143</v>
      </c>
      <c r="H2399" t="n">
        <v>0</v>
      </c>
      <c r="I2399" t="inlineStr">
        <is>
          <t>entropia</t>
        </is>
      </c>
      <c r="J2399" t="n">
        <v>0</v>
      </c>
      <c r="K2399" t="n">
        <v>0.7142857142857143</v>
      </c>
      <c r="L2399" t="n">
        <v>0</v>
      </c>
      <c r="M2399" t="inlineStr"/>
      <c r="N2399" t="b">
        <v>1</v>
      </c>
      <c r="O2399" t="b">
        <v>1</v>
      </c>
      <c r="P2399" t="inlineStr">
        <is>
          <t>[36950, 26634, 20539, 19600, 20271, 29845, 27363]</t>
        </is>
      </c>
      <c r="Q2399" t="inlineStr">
        <is>
          <t>[1, 1, 1, 1, 1, 1, 1]</t>
        </is>
      </c>
      <c r="R2399" t="inlineStr">
        <is>
          <t>[0.027381353080272675, 0.03023712709546089, 0.03752226382493973, 0.054762713611125946, 0.05476272106170654, 0.08214406669139862, 0.13690678775310516]</t>
        </is>
      </c>
      <c r="S2399" t="inlineStr">
        <is>
          <t>[36950, 26634, 20539, 19600, 20271, 29845, 27363]</t>
        </is>
      </c>
      <c r="T2399" t="inlineStr">
        <is>
          <t>[0.027381353080272675, 0.03023712709546089, 0.03752226382493973, 0.054762713611125946, 0.05476272106170654, 0.08214406669139862, 0.13690678775310516]</t>
        </is>
      </c>
      <c r="U2399" t="n">
        <v>5</v>
      </c>
      <c r="V2399" t="n">
        <v>0.06845339573919773</v>
      </c>
      <c r="W2399" t="n">
        <v>2</v>
      </c>
      <c r="X2399" t="n">
        <v>0.4136066188810878</v>
      </c>
      <c r="Y2399" t="n">
        <v>20539</v>
      </c>
      <c r="Z2399" t="inlineStr">
        <is>
          <t>2025-11-01T22:29:50.258017</t>
        </is>
      </c>
    </row>
    <row r="2400">
      <c r="A2400" t="inlineStr">
        <is>
          <t>shuttle</t>
        </is>
      </c>
      <c r="B2400" t="n">
        <v>14506</v>
      </c>
      <c r="C2400" t="n">
        <v>4</v>
      </c>
      <c r="D2400" t="b">
        <v>1</v>
      </c>
      <c r="E2400" t="n">
        <v>7</v>
      </c>
      <c r="F2400" t="inlineStr"/>
      <c r="G2400" t="n">
        <v>0.7142857142857143</v>
      </c>
      <c r="H2400" t="n">
        <v>0</v>
      </c>
      <c r="I2400" t="inlineStr">
        <is>
          <t>entropia</t>
        </is>
      </c>
      <c r="J2400" t="n">
        <v>0</v>
      </c>
      <c r="K2400" t="n">
        <v>0.7142857142857143</v>
      </c>
      <c r="L2400" t="n">
        <v>0</v>
      </c>
      <c r="M2400" t="inlineStr"/>
      <c r="N2400" t="b">
        <v>1</v>
      </c>
      <c r="O2400" t="b">
        <v>1</v>
      </c>
      <c r="P2400" t="inlineStr">
        <is>
          <t>[23510, 2082, 1637, 2216, 27935, 15052, 26967]</t>
        </is>
      </c>
      <c r="Q2400" t="inlineStr">
        <is>
          <t>[1, 1, 1, 1, 1, 1, 1]</t>
        </is>
      </c>
      <c r="R2400" t="inlineStr">
        <is>
          <t>[0.004595676437020302, 0.009191354736685753, 0.013787029311060905, 0.02757406048476696, 0.03676541894674301, 0.05055244639515877, 0.06893515586853027]</t>
        </is>
      </c>
      <c r="S2400" t="inlineStr">
        <is>
          <t>[23510, 2082, 1637, 2216, 27935, 15052, 26967]</t>
        </is>
      </c>
      <c r="T2400" t="inlineStr">
        <is>
          <t>[0.004595676437020302, 0.009191354736685753, 0.013787029311060905, 0.02757406048476696, 0.03676541894674301, 0.05055244639515877, 0.06893515586853027]</t>
        </is>
      </c>
      <c r="U2400" t="n">
        <v>5</v>
      </c>
      <c r="V2400" t="n">
        <v>0.04365893173962831</v>
      </c>
      <c r="W2400" t="n">
        <v>4</v>
      </c>
      <c r="X2400" t="n">
        <v>0.4725593833220794</v>
      </c>
      <c r="Y2400" t="n">
        <v>2082</v>
      </c>
      <c r="Z2400" t="inlineStr">
        <is>
          <t>2025-11-01T22:29:50.258017</t>
        </is>
      </c>
    </row>
    <row r="2401">
      <c r="A2401" t="inlineStr">
        <is>
          <t>shuttle</t>
        </is>
      </c>
      <c r="B2401" t="n">
        <v>14514</v>
      </c>
      <c r="C2401" t="n">
        <v>4</v>
      </c>
      <c r="D2401" t="b">
        <v>1</v>
      </c>
      <c r="E2401" t="n">
        <v>7</v>
      </c>
      <c r="F2401" t="inlineStr"/>
      <c r="G2401" t="n">
        <v>0.7142857142857143</v>
      </c>
      <c r="H2401" t="n">
        <v>0</v>
      </c>
      <c r="I2401" t="inlineStr">
        <is>
          <t>entropia</t>
        </is>
      </c>
      <c r="J2401" t="n">
        <v>0</v>
      </c>
      <c r="K2401" t="n">
        <v>0.7142857142857143</v>
      </c>
      <c r="L2401" t="n">
        <v>0</v>
      </c>
      <c r="M2401" t="inlineStr"/>
      <c r="N2401" t="b">
        <v>1</v>
      </c>
      <c r="O2401" t="b">
        <v>1</v>
      </c>
      <c r="P2401" t="inlineStr">
        <is>
          <t>[5062, 36165, 22362, 29429, 15368, 17478, 11774]</t>
        </is>
      </c>
      <c r="Q2401" t="inlineStr">
        <is>
          <t>[1, 1, 1, 1, 1, 1, 1]</t>
        </is>
      </c>
      <c r="R2401" t="inlineStr">
        <is>
          <t>[0.0136259188875556, 0.015780571848154068, 0.018831558525562286, 0.018831558525562286, 0.02631637640297413, 0.03463289514183998, 0.03797749802470207]</t>
        </is>
      </c>
      <c r="S2401" t="inlineStr">
        <is>
          <t>[5062, 36165, 22362, 29429, 15368, 17478, 11774]</t>
        </is>
      </c>
      <c r="T2401" t="inlineStr">
        <is>
          <t>[0.0136259188875556, 0.015780571848154068, 0.018831558525562286, 0.018831558525562286, 0.02631637640297413, 0.03463289514183998, 0.03797749802470207]</t>
        </is>
      </c>
      <c r="U2401" t="n">
        <v>5</v>
      </c>
      <c r="V2401" t="n">
        <v>0.03047463745686119</v>
      </c>
      <c r="W2401" t="n">
        <v>3</v>
      </c>
      <c r="X2401" t="n">
        <v>0.4951045711139195</v>
      </c>
      <c r="Y2401" t="n">
        <v>36165</v>
      </c>
      <c r="Z2401" t="inlineStr">
        <is>
          <t>2025-11-01T22:29:50.258017</t>
        </is>
      </c>
    </row>
    <row r="2402">
      <c r="A2402" t="inlineStr">
        <is>
          <t>shuttle</t>
        </is>
      </c>
      <c r="B2402" t="n">
        <v>14526</v>
      </c>
      <c r="C2402" t="n">
        <v>4</v>
      </c>
      <c r="D2402" t="b">
        <v>1</v>
      </c>
      <c r="E2402" t="n">
        <v>7</v>
      </c>
      <c r="F2402" t="inlineStr"/>
      <c r="G2402" t="n">
        <v>0.7142857142857143</v>
      </c>
      <c r="H2402" t="n">
        <v>0</v>
      </c>
      <c r="I2402" t="inlineStr">
        <is>
          <t>entropia</t>
        </is>
      </c>
      <c r="J2402" t="n">
        <v>0</v>
      </c>
      <c r="K2402" t="n">
        <v>0.7142857142857143</v>
      </c>
      <c r="L2402" t="n">
        <v>0</v>
      </c>
      <c r="M2402" t="inlineStr"/>
      <c r="N2402" t="b">
        <v>1</v>
      </c>
      <c r="O2402" t="b">
        <v>1</v>
      </c>
      <c r="P2402" t="inlineStr">
        <is>
          <t>[4154, 29440, 13795, 11952, 11083, 36251, 42601]</t>
        </is>
      </c>
      <c r="Q2402" t="inlineStr">
        <is>
          <t>[1, 1, 1, 1, 1, 1, 1]</t>
        </is>
      </c>
      <c r="R2402" t="inlineStr">
        <is>
          <t>[0.004595676437020302, 0.004595676437020302, 0.009191353805363178, 0.009191354736685753, 0.02757406234741211, 0.03676541894674301, 0.05749163776636124]</t>
        </is>
      </c>
      <c r="S2402" t="inlineStr">
        <is>
          <t>[29440, 4154, 13795, 11952, 11083, 36251, 42601]</t>
        </is>
      </c>
      <c r="T2402" t="inlineStr">
        <is>
          <t>[0.004595676437020302, 0.004595676437020302, 0.009191353805363178, 0.009191354736685753, 0.02757406234741211, 0.03676541894674301, 0.05749163776636124]</t>
        </is>
      </c>
      <c r="U2402" t="n">
        <v>5</v>
      </c>
      <c r="V2402" t="n">
        <v>0.03216973948292434</v>
      </c>
      <c r="W2402" t="n">
        <v>3</v>
      </c>
      <c r="X2402" t="n">
        <v>0.4841806897836842</v>
      </c>
      <c r="Y2402" t="n">
        <v>11952</v>
      </c>
      <c r="Z2402" t="inlineStr">
        <is>
          <t>2025-11-01T22:29:50.258017</t>
        </is>
      </c>
    </row>
    <row r="2403">
      <c r="A2403" t="inlineStr">
        <is>
          <t>shuttle</t>
        </is>
      </c>
      <c r="B2403" t="n">
        <v>14539</v>
      </c>
      <c r="C2403" t="n">
        <v>4</v>
      </c>
      <c r="D2403" t="b">
        <v>1</v>
      </c>
      <c r="E2403" t="n">
        <v>7</v>
      </c>
      <c r="F2403" t="inlineStr"/>
      <c r="G2403" t="n">
        <v>0.7142857142857143</v>
      </c>
      <c r="H2403" t="n">
        <v>0</v>
      </c>
      <c r="I2403" t="inlineStr">
        <is>
          <t>entropia</t>
        </is>
      </c>
      <c r="J2403" t="n">
        <v>0</v>
      </c>
      <c r="K2403" t="n">
        <v>0.7142857142857143</v>
      </c>
      <c r="L2403" t="n">
        <v>0</v>
      </c>
      <c r="M2403" t="inlineStr"/>
      <c r="N2403" t="b">
        <v>1</v>
      </c>
      <c r="O2403" t="b">
        <v>1</v>
      </c>
      <c r="P2403" t="inlineStr">
        <is>
          <t>[19586, 18933, 23417, 40129, 23997, 40371, 8043]</t>
        </is>
      </c>
      <c r="Q2403" t="inlineStr">
        <is>
          <t>[1, 1, 1, 1, 1, 1, 1]</t>
        </is>
      </c>
      <c r="R2403" t="inlineStr">
        <is>
          <t>[0.027381356805562973, 0.027764346450567245, 0.028882861137390137, 0.028882863000035286, 0.03058438003063202, 0.030656499788165092, 0.032979730516672134]</t>
        </is>
      </c>
      <c r="S2403" t="inlineStr">
        <is>
          <t>[19586, 18933, 23417, 40129, 23997, 40371, 8043]</t>
        </is>
      </c>
      <c r="T2403" t="inlineStr">
        <is>
          <t>[0.027381356805562973, 0.027764346450567245, 0.028882861137390137, 0.028882863000035286, 0.03058438003063202, 0.030656499788165092, 0.032979730516672134]</t>
        </is>
      </c>
      <c r="U2403" t="n">
        <v>5</v>
      </c>
      <c r="V2403" t="n">
        <v>0.03062043956191592</v>
      </c>
      <c r="W2403" t="n">
        <v>4</v>
      </c>
      <c r="X2403" t="n">
        <v>0.512589099533952</v>
      </c>
      <c r="Y2403" t="n">
        <v>18933</v>
      </c>
      <c r="Z2403" t="inlineStr">
        <is>
          <t>2025-11-01T22:29:50.258017</t>
        </is>
      </c>
    </row>
    <row r="2404">
      <c r="A2404" t="inlineStr">
        <is>
          <t>shuttle</t>
        </is>
      </c>
      <c r="B2404" t="n">
        <v>14542</v>
      </c>
      <c r="C2404" t="n">
        <v>4</v>
      </c>
      <c r="D2404" t="b">
        <v>1</v>
      </c>
      <c r="E2404" t="n">
        <v>7</v>
      </c>
      <c r="F2404" t="inlineStr"/>
      <c r="G2404" t="n">
        <v>0.7142857142857143</v>
      </c>
      <c r="H2404" t="n">
        <v>0</v>
      </c>
      <c r="I2404" t="inlineStr">
        <is>
          <t>entropia</t>
        </is>
      </c>
      <c r="J2404" t="n">
        <v>0</v>
      </c>
      <c r="K2404" t="n">
        <v>0.7142857142857143</v>
      </c>
      <c r="L2404" t="n">
        <v>0</v>
      </c>
      <c r="M2404" t="inlineStr"/>
      <c r="N2404" t="b">
        <v>1</v>
      </c>
      <c r="O2404" t="b">
        <v>1</v>
      </c>
      <c r="P2404" t="inlineStr">
        <is>
          <t>[32635, 27024, 40365, 22017, 8642, 16065, 28767]</t>
        </is>
      </c>
      <c r="Q2404" t="inlineStr">
        <is>
          <t>[1, 1, 1, 1, 1, 1, 1]</t>
        </is>
      </c>
      <c r="R2404" t="inlineStr">
        <is>
          <t>[0.06479286402463913, 0.06479287147521973, 0.06560271978378296, 0.06672000139951706, 0.06812959164381027, 0.07175323367118835, 0.0739278718829155]</t>
        </is>
      </c>
      <c r="S2404" t="inlineStr">
        <is>
          <t>[32635, 27024, 40365, 22017, 8642, 16065, 28767]</t>
        </is>
      </c>
      <c r="T2404" t="inlineStr">
        <is>
          <t>[0.06479286402463913, 0.06479287147521973, 0.06560271978378296, 0.06672000139951706, 0.06812959164381027, 0.07175323367118835, 0.0739278718829155]</t>
        </is>
      </c>
      <c r="U2404" t="n">
        <v>5</v>
      </c>
      <c r="V2404" t="n">
        <v>0.06994140994120683</v>
      </c>
      <c r="W2404" t="n">
        <v>2</v>
      </c>
      <c r="X2404" t="n">
        <v>0.4213226172622422</v>
      </c>
      <c r="Y2404" t="n">
        <v>40365</v>
      </c>
      <c r="Z2404" t="inlineStr">
        <is>
          <t>2025-11-01T22:29:50.258017</t>
        </is>
      </c>
    </row>
    <row r="2405">
      <c r="A2405" t="inlineStr">
        <is>
          <t>shuttle</t>
        </is>
      </c>
      <c r="B2405" t="n">
        <v>14544</v>
      </c>
      <c r="C2405" t="n">
        <v>4</v>
      </c>
      <c r="D2405" t="b">
        <v>1</v>
      </c>
      <c r="E2405" t="n">
        <v>7</v>
      </c>
      <c r="F2405" t="inlineStr"/>
      <c r="G2405" t="n">
        <v>0.7142857142857143</v>
      </c>
      <c r="H2405" t="n">
        <v>0</v>
      </c>
      <c r="I2405" t="inlineStr">
        <is>
          <t>entropia</t>
        </is>
      </c>
      <c r="J2405" t="n">
        <v>0</v>
      </c>
      <c r="K2405" t="n">
        <v>0.7142857142857143</v>
      </c>
      <c r="L2405" t="n">
        <v>0</v>
      </c>
      <c r="M2405" t="inlineStr"/>
      <c r="N2405" t="b">
        <v>1</v>
      </c>
      <c r="O2405" t="b">
        <v>1</v>
      </c>
      <c r="P2405" t="inlineStr">
        <is>
          <t>[11171, 8271, 22177, 19689, 41540, 32650, 35446]</t>
        </is>
      </c>
      <c r="Q2405" t="inlineStr">
        <is>
          <t>[1, 1, 1, 1, 1, 1, 1]</t>
        </is>
      </c>
      <c r="R2405" t="inlineStr">
        <is>
          <t>[0.004595674574375153, 0.018831558525562286, 0.022415826097130775, 0.022415826097130775, 0.022415827959775925, 0.02631637454032898, 0.030411746352910995]</t>
        </is>
      </c>
      <c r="S2405" t="inlineStr">
        <is>
          <t>[11171, 8271, 22177, 19689, 41540, 32650, 35446]</t>
        </is>
      </c>
      <c r="T2405" t="inlineStr">
        <is>
          <t>[0.004595674574375153, 0.018831558525562286, 0.022415826097130775, 0.022415826097130775, 0.022415827959775925, 0.02631637454032898, 0.030411746352910995]</t>
        </is>
      </c>
      <c r="U2405" t="n">
        <v>5</v>
      </c>
      <c r="V2405" t="n">
        <v>0.02436610228932797</v>
      </c>
      <c r="W2405" t="n">
        <v>3</v>
      </c>
      <c r="X2405" t="n">
        <v>0.4568941787774102</v>
      </c>
      <c r="Y2405" t="n">
        <v>8271</v>
      </c>
      <c r="Z2405" t="inlineStr">
        <is>
          <t>2025-11-01T22:29:50.259013</t>
        </is>
      </c>
    </row>
    <row r="2406">
      <c r="A2406" t="inlineStr">
        <is>
          <t>shuttle</t>
        </is>
      </c>
      <c r="B2406" t="n">
        <v>14547</v>
      </c>
      <c r="C2406" t="n">
        <v>4</v>
      </c>
      <c r="D2406" t="b">
        <v>1</v>
      </c>
      <c r="E2406" t="n">
        <v>7</v>
      </c>
      <c r="F2406" t="inlineStr"/>
      <c r="G2406" t="n">
        <v>0.7142857142857143</v>
      </c>
      <c r="H2406" t="n">
        <v>0</v>
      </c>
      <c r="I2406" t="inlineStr">
        <is>
          <t>entropia</t>
        </is>
      </c>
      <c r="J2406" t="n">
        <v>0</v>
      </c>
      <c r="K2406" t="n">
        <v>0.7142857142857143</v>
      </c>
      <c r="L2406" t="n">
        <v>0</v>
      </c>
      <c r="M2406" t="inlineStr"/>
      <c r="N2406" t="b">
        <v>1</v>
      </c>
      <c r="O2406" t="b">
        <v>1</v>
      </c>
      <c r="P2406" t="inlineStr">
        <is>
          <t>[25634, 31052, 13268, 9720, 26182, 20488, 15864]</t>
        </is>
      </c>
      <c r="Q2406" t="inlineStr">
        <is>
          <t>[1, 1, 1, 1, 1, 1, 1]</t>
        </is>
      </c>
      <c r="R2406" t="inlineStr">
        <is>
          <t>[0.009191353805363178, 0.018382707610726357, 0.02297838404774666, 0.03216974064707756, 0.03676541522145271, 0.03676541522145271, 0.041361093521118164]</t>
        </is>
      </c>
      <c r="S2406" t="inlineStr">
        <is>
          <t>[25634, 31052, 13268, 9720, 26182, 20488, 15864]</t>
        </is>
      </c>
      <c r="T2406" t="inlineStr">
        <is>
          <t>[0.009191353805363178, 0.018382707610726357, 0.02297838404774666, 0.03216974064707756, 0.03676541522145271, 0.03676541522145271, 0.041361093521118164]</t>
        </is>
      </c>
      <c r="U2406" t="n">
        <v>5</v>
      </c>
      <c r="V2406" t="n">
        <v>0.03676541522145271</v>
      </c>
      <c r="W2406" t="n">
        <v>3</v>
      </c>
      <c r="X2406" t="n">
        <v>0.4169031018322437</v>
      </c>
      <c r="Y2406" t="n">
        <v>25634</v>
      </c>
      <c r="Z2406" t="inlineStr">
        <is>
          <t>2025-11-01T22:29:50.259013</t>
        </is>
      </c>
    </row>
    <row r="2407">
      <c r="A2407" t="inlineStr">
        <is>
          <t>shuttle</t>
        </is>
      </c>
      <c r="B2407" t="n">
        <v>14551</v>
      </c>
      <c r="C2407" t="n">
        <v>4</v>
      </c>
      <c r="D2407" t="b">
        <v>1</v>
      </c>
      <c r="E2407" t="n">
        <v>7</v>
      </c>
      <c r="F2407" t="inlineStr"/>
      <c r="G2407" t="n">
        <v>0.7142857142857143</v>
      </c>
      <c r="H2407" t="n">
        <v>0</v>
      </c>
      <c r="I2407" t="inlineStr">
        <is>
          <t>entropia</t>
        </is>
      </c>
      <c r="J2407" t="n">
        <v>0</v>
      </c>
      <c r="K2407" t="n">
        <v>0.7142857142857143</v>
      </c>
      <c r="L2407" t="n">
        <v>0</v>
      </c>
      <c r="M2407" t="inlineStr"/>
      <c r="N2407" t="b">
        <v>1</v>
      </c>
      <c r="O2407" t="b">
        <v>1</v>
      </c>
      <c r="P2407" t="inlineStr">
        <is>
          <t>[35166, 8642, 17848, 27024, 3825, 16065, 40706]</t>
        </is>
      </c>
      <c r="Q2407" t="inlineStr">
        <is>
          <t>[1, 1, 1, 1, 1, 1, 1]</t>
        </is>
      </c>
      <c r="R2407" t="inlineStr">
        <is>
          <t>[0.004595676437020302, 0.013625917956233025, 0.013787031173706055, 0.01578056998550892, 0.018831558525562286, 0.018831558525562286, 0.022415827959775925]</t>
        </is>
      </c>
      <c r="S2407" t="inlineStr">
        <is>
          <t>[35166, 8642, 17848, 27024, 3825, 16065, 40706]</t>
        </is>
      </c>
      <c r="T2407" t="inlineStr">
        <is>
          <t>[0.004595676437020302, 0.013625917956233025, 0.013787031173706055, 0.01578056998550892, 0.018831558525562286, 0.018831558525562286, 0.022415827959775925]</t>
        </is>
      </c>
      <c r="U2407" t="n">
        <v>5</v>
      </c>
      <c r="V2407" t="n">
        <v>0.01883155912588181</v>
      </c>
      <c r="W2407" t="n">
        <v>3</v>
      </c>
      <c r="X2407" t="n">
        <v>0.5591545653032662</v>
      </c>
      <c r="Y2407" t="n">
        <v>3825</v>
      </c>
      <c r="Z2407" t="inlineStr">
        <is>
          <t>2025-11-01T22:29:50.259013</t>
        </is>
      </c>
    </row>
    <row r="2408">
      <c r="A2408" t="inlineStr">
        <is>
          <t>shuttle</t>
        </is>
      </c>
      <c r="B2408" t="n">
        <v>14556</v>
      </c>
      <c r="C2408" t="n">
        <v>4</v>
      </c>
      <c r="D2408" t="b">
        <v>1</v>
      </c>
      <c r="E2408" t="n">
        <v>7</v>
      </c>
      <c r="F2408" t="inlineStr"/>
      <c r="G2408" t="n">
        <v>0.7142857142857143</v>
      </c>
      <c r="H2408" t="n">
        <v>0</v>
      </c>
      <c r="I2408" t="inlineStr">
        <is>
          <t>entropia</t>
        </is>
      </c>
      <c r="J2408" t="n">
        <v>0</v>
      </c>
      <c r="K2408" t="n">
        <v>0.7142857142857143</v>
      </c>
      <c r="L2408" t="n">
        <v>0</v>
      </c>
      <c r="M2408" t="inlineStr"/>
      <c r="N2408" t="b">
        <v>1</v>
      </c>
      <c r="O2408" t="b">
        <v>1</v>
      </c>
      <c r="P2408" t="inlineStr">
        <is>
          <t>[22837, 4520, 39636, 12855, 33818, 16633, 30747]</t>
        </is>
      </c>
      <c r="Q2408" t="inlineStr">
        <is>
          <t>[1, 1, 1, 1, 1, 1, 1]</t>
        </is>
      </c>
      <c r="R2408" t="inlineStr">
        <is>
          <t>[0.013787038624286652, 0.027764344587922096, 0.028882861137390137, 0.030656496062874794, 0.03216974437236786, 0.032979730516672134, 0.03574555367231369]</t>
        </is>
      </c>
      <c r="S2408" t="inlineStr">
        <is>
          <t>[22837, 4520, 39636, 12855, 33818, 16633, 30747]</t>
        </is>
      </c>
      <c r="T2408" t="inlineStr">
        <is>
          <t>[0.013787038624286652, 0.027764344587922096, 0.028882861137390137, 0.030656496062874794, 0.03216974437236786, 0.032979730516672134, 0.03574555367231369]</t>
        </is>
      </c>
      <c r="U2408" t="n">
        <v>5</v>
      </c>
      <c r="V2408" t="n">
        <v>0.03257473645663399</v>
      </c>
      <c r="W2408" t="n">
        <v>0</v>
      </c>
      <c r="X2408" t="inlineStr"/>
      <c r="Y2408" t="inlineStr"/>
      <c r="Z2408" t="inlineStr">
        <is>
          <t>2025-11-01T22:29:50.259013</t>
        </is>
      </c>
    </row>
    <row r="2409">
      <c r="A2409" t="inlineStr">
        <is>
          <t>shuttle</t>
        </is>
      </c>
      <c r="B2409" t="n">
        <v>14560</v>
      </c>
      <c r="C2409" t="n">
        <v>4</v>
      </c>
      <c r="D2409" t="b">
        <v>1</v>
      </c>
      <c r="E2409" t="n">
        <v>7</v>
      </c>
      <c r="F2409" t="inlineStr"/>
      <c r="G2409" t="n">
        <v>0.7142857142857143</v>
      </c>
      <c r="H2409" t="n">
        <v>0</v>
      </c>
      <c r="I2409" t="inlineStr">
        <is>
          <t>entropia</t>
        </is>
      </c>
      <c r="J2409" t="n">
        <v>0</v>
      </c>
      <c r="K2409" t="n">
        <v>0.7142857142857143</v>
      </c>
      <c r="L2409" t="n">
        <v>0</v>
      </c>
      <c r="M2409" t="inlineStr"/>
      <c r="N2409" t="b">
        <v>1</v>
      </c>
      <c r="O2409" t="b">
        <v>1</v>
      </c>
      <c r="P2409" t="inlineStr">
        <is>
          <t>[28870, 29299, 33554, 15834, 2395, 20918, 36434]</t>
        </is>
      </c>
      <c r="Q2409" t="inlineStr">
        <is>
          <t>[1, 1, 1, 1, 1, 1, 1]</t>
        </is>
      </c>
      <c r="R2409" t="inlineStr">
        <is>
          <t>[0.004595674574375153, 0.004595678299665451, 0.009191349148750305, 0.009191356599330902, 0.013787031173706055, 0.018382705748081207, 0.018382709473371506]</t>
        </is>
      </c>
      <c r="S2409" t="inlineStr">
        <is>
          <t>[28870, 29299, 33554, 15834, 2395, 20918, 36434]</t>
        </is>
      </c>
      <c r="T2409" t="inlineStr">
        <is>
          <t>[0.004595674574375153, 0.004595678299665451, 0.009191349148750305, 0.009191356599330902, 0.013787031173706055, 0.018382705748081207, 0.018382709473371506]</t>
        </is>
      </c>
      <c r="U2409" t="n">
        <v>5</v>
      </c>
      <c r="V2409" t="n">
        <v>0.01608486846089363</v>
      </c>
      <c r="W2409" t="n">
        <v>5</v>
      </c>
      <c r="X2409" t="n">
        <v>0.5062534310967389</v>
      </c>
      <c r="Y2409" t="n">
        <v>15834</v>
      </c>
      <c r="Z2409" t="inlineStr">
        <is>
          <t>2025-11-01T22:29:50.259013</t>
        </is>
      </c>
    </row>
    <row r="2410">
      <c r="A2410" t="inlineStr">
        <is>
          <t>shuttle</t>
        </is>
      </c>
      <c r="B2410" t="n">
        <v>14561</v>
      </c>
      <c r="C2410" t="n">
        <v>4</v>
      </c>
      <c r="D2410" t="b">
        <v>1</v>
      </c>
      <c r="E2410" t="n">
        <v>7</v>
      </c>
      <c r="F2410" t="inlineStr"/>
      <c r="G2410" t="n">
        <v>0.7142857142857143</v>
      </c>
      <c r="H2410" t="n">
        <v>0</v>
      </c>
      <c r="I2410" t="inlineStr">
        <is>
          <t>entropia</t>
        </is>
      </c>
      <c r="J2410" t="n">
        <v>0</v>
      </c>
      <c r="K2410" t="n">
        <v>0.7142857142857143</v>
      </c>
      <c r="L2410" t="n">
        <v>0</v>
      </c>
      <c r="M2410" t="inlineStr"/>
      <c r="N2410" t="b">
        <v>1</v>
      </c>
      <c r="O2410" t="b">
        <v>1</v>
      </c>
      <c r="P2410" t="inlineStr">
        <is>
          <t>[2574, 15250, 5933, 14780, 42241, 26600, 26949]</t>
        </is>
      </c>
      <c r="Q2410" t="inlineStr">
        <is>
          <t>[1, 1, 1, 1, 1, 1, 1]</t>
        </is>
      </c>
      <c r="R2410" t="inlineStr">
        <is>
          <t>[0.013787023723125458, 0.013787031173706055, 0.01838269829750061, 0.02297838032245636, 0.027574054896831512, 0.032169729471206665, 0.036765407770872116]</t>
        </is>
      </c>
      <c r="S2410" t="inlineStr">
        <is>
          <t>[2574, 15250, 5933, 14780, 42241, 26600, 26949]</t>
        </is>
      </c>
      <c r="T2410" t="inlineStr">
        <is>
          <t>[0.013787023723125458, 0.013787031173706055, 0.01838269829750061, 0.02297838032245636, 0.027574054896831512, 0.032169729471206665, 0.036765407770872116]</t>
        </is>
      </c>
      <c r="U2410" t="n">
        <v>5</v>
      </c>
      <c r="V2410" t="n">
        <v>0.02987189218401909</v>
      </c>
      <c r="W2410" t="n">
        <v>1</v>
      </c>
      <c r="X2410" t="n">
        <v>0.5941605976837083</v>
      </c>
      <c r="Y2410" t="n">
        <v>42241</v>
      </c>
      <c r="Z2410" t="inlineStr">
        <is>
          <t>2025-11-01T22:29:50.259013</t>
        </is>
      </c>
    </row>
    <row r="2411">
      <c r="A2411" t="inlineStr">
        <is>
          <t>shuttle</t>
        </is>
      </c>
      <c r="B2411" t="n">
        <v>14567</v>
      </c>
      <c r="C2411" t="n">
        <v>4</v>
      </c>
      <c r="D2411" t="b">
        <v>1</v>
      </c>
      <c r="E2411" t="n">
        <v>7</v>
      </c>
      <c r="F2411" t="inlineStr"/>
      <c r="G2411" t="n">
        <v>0.7142857142857143</v>
      </c>
      <c r="H2411" t="n">
        <v>0</v>
      </c>
      <c r="I2411" t="inlineStr">
        <is>
          <t>entropia</t>
        </is>
      </c>
      <c r="J2411" t="n">
        <v>0</v>
      </c>
      <c r="K2411" t="n">
        <v>0.7142857142857143</v>
      </c>
      <c r="L2411" t="n">
        <v>0</v>
      </c>
      <c r="M2411" t="inlineStr"/>
      <c r="N2411" t="b">
        <v>1</v>
      </c>
      <c r="O2411" t="b">
        <v>1</v>
      </c>
      <c r="P2411" t="inlineStr">
        <is>
          <t>[21355, 15542, 2351, 29095, 41167, 23074, 18906]</t>
        </is>
      </c>
      <c r="Q2411" t="inlineStr">
        <is>
          <t>[1, 1, 1, 1, 1, 1, 1]</t>
        </is>
      </c>
      <c r="R2411" t="inlineStr">
        <is>
          <t>[0.009191353805363178, 0.013787031173706055, 0.018382707610726357, 0.02297838404774666, 0.027381356805562973, 0.02757406234741211, 0.03216973692178726]</t>
        </is>
      </c>
      <c r="S2411" t="inlineStr">
        <is>
          <t>[21355, 15542, 2351, 29095, 41167, 23074, 18906]</t>
        </is>
      </c>
      <c r="T2411" t="inlineStr">
        <is>
          <t>[0.009191353805363178, 0.013787031173706055, 0.018382707610726357, 0.02297838404774666, 0.027381356805562973, 0.02757406234741211, 0.03216973692178726]</t>
        </is>
      </c>
      <c r="U2411" t="n">
        <v>5</v>
      </c>
      <c r="V2411" t="n">
        <v>0.0274777093436569</v>
      </c>
      <c r="W2411" t="n">
        <v>1</v>
      </c>
      <c r="X2411" t="n">
        <v>0.5537295671299968</v>
      </c>
      <c r="Y2411" t="n">
        <v>2351</v>
      </c>
      <c r="Z2411" t="inlineStr">
        <is>
          <t>2025-11-01T22:29:50.259013</t>
        </is>
      </c>
    </row>
    <row r="2412">
      <c r="A2412" t="inlineStr">
        <is>
          <t>shuttle</t>
        </is>
      </c>
      <c r="B2412" t="n">
        <v>14572</v>
      </c>
      <c r="C2412" t="n">
        <v>4</v>
      </c>
      <c r="D2412" t="b">
        <v>1</v>
      </c>
      <c r="E2412" t="n">
        <v>7</v>
      </c>
      <c r="F2412" t="inlineStr"/>
      <c r="G2412" t="n">
        <v>0.7142857142857143</v>
      </c>
      <c r="H2412" t="n">
        <v>0</v>
      </c>
      <c r="I2412" t="inlineStr">
        <is>
          <t>entropia</t>
        </is>
      </c>
      <c r="J2412" t="n">
        <v>0</v>
      </c>
      <c r="K2412" t="n">
        <v>0.7142857142857143</v>
      </c>
      <c r="L2412" t="n">
        <v>0</v>
      </c>
      <c r="M2412" t="inlineStr"/>
      <c r="N2412" t="b">
        <v>1</v>
      </c>
      <c r="O2412" t="b">
        <v>1</v>
      </c>
      <c r="P2412" t="inlineStr">
        <is>
          <t>[7489, 26935, 33210, 20772, 1364, 39370, 35365]</t>
        </is>
      </c>
      <c r="Q2412" t="inlineStr">
        <is>
          <t>[1, 1, 1, 1, 1, 1, 1]</t>
        </is>
      </c>
      <c r="R2412" t="inlineStr">
        <is>
          <t>[0.009191356599330902, 0.02757406234741211, 0.028882859274744987, 0.030656496062874794, 0.032979730516672134, 0.042244892567396164, 0.049603212624788284]</t>
        </is>
      </c>
      <c r="S2412" t="inlineStr">
        <is>
          <t>[7489, 26935, 33210, 20772, 1364, 39370, 35365]</t>
        </is>
      </c>
      <c r="T2412" t="inlineStr">
        <is>
          <t>[0.009191356599330902, 0.02757406234741211, 0.028882859274744987, 0.030656496062874794, 0.032979730516672134, 0.042244892567396164, 0.049603212624788284]</t>
        </is>
      </c>
      <c r="U2412" t="n">
        <v>5</v>
      </c>
      <c r="V2412" t="n">
        <v>0.03761231007381841</v>
      </c>
      <c r="W2412" t="n">
        <v>2</v>
      </c>
      <c r="X2412" t="n">
        <v>0.5059399466319993</v>
      </c>
      <c r="Y2412" t="n">
        <v>7489</v>
      </c>
      <c r="Z2412" t="inlineStr">
        <is>
          <t>2025-11-01T22:29:50.259013</t>
        </is>
      </c>
    </row>
    <row r="2413">
      <c r="A2413" t="inlineStr">
        <is>
          <t>shuttle</t>
        </is>
      </c>
      <c r="B2413" t="n">
        <v>14575</v>
      </c>
      <c r="C2413" t="n">
        <v>4</v>
      </c>
      <c r="D2413" t="b">
        <v>1</v>
      </c>
      <c r="E2413" t="n">
        <v>7</v>
      </c>
      <c r="F2413" t="inlineStr"/>
      <c r="G2413" t="n">
        <v>0.7142857142857143</v>
      </c>
      <c r="H2413" t="n">
        <v>0</v>
      </c>
      <c r="I2413" t="inlineStr">
        <is>
          <t>entropia</t>
        </is>
      </c>
      <c r="J2413" t="n">
        <v>0</v>
      </c>
      <c r="K2413" t="n">
        <v>0.7142857142857143</v>
      </c>
      <c r="L2413" t="n">
        <v>0</v>
      </c>
      <c r="M2413" t="inlineStr"/>
      <c r="N2413" t="b">
        <v>1</v>
      </c>
      <c r="O2413" t="b">
        <v>1</v>
      </c>
      <c r="P2413" t="inlineStr">
        <is>
          <t>[2152, 25236, 23687, 14219, 37082, 21706, 1782]</t>
        </is>
      </c>
      <c r="Q2413" t="inlineStr">
        <is>
          <t>[1, 1, 1, 1, 1, 1, 1]</t>
        </is>
      </c>
      <c r="R2413" t="inlineStr">
        <is>
          <t>[0.012827524915337563, 0.013787031173706055, 0.018831558525562286, 0.025655049830675125, 0.03848257288336754, 0.03875601291656494, 0.03956500068306923]</t>
        </is>
      </c>
      <c r="S2413" t="inlineStr">
        <is>
          <t>[2152, 25236, 23687, 14219, 37082, 21706, 1782]</t>
        </is>
      </c>
      <c r="T2413" t="inlineStr">
        <is>
          <t>[0.012827524915337563, 0.013787031173706055, 0.018831558525562286, 0.025655049830675125, 0.03848257288336754, 0.03875601291656494, 0.03956500068306923]</t>
        </is>
      </c>
      <c r="U2413" t="n">
        <v>5</v>
      </c>
      <c r="V2413" t="n">
        <v>0.03861929545841603</v>
      </c>
      <c r="W2413" t="n">
        <v>5</v>
      </c>
      <c r="X2413" t="n">
        <v>0.4323187836654804</v>
      </c>
      <c r="Y2413" t="n">
        <v>2152</v>
      </c>
      <c r="Z2413" t="inlineStr">
        <is>
          <t>2025-11-01T22:29:50.259013</t>
        </is>
      </c>
    </row>
    <row r="2414">
      <c r="A2414" t="inlineStr">
        <is>
          <t>shuttle</t>
        </is>
      </c>
      <c r="B2414" t="n">
        <v>14580</v>
      </c>
      <c r="C2414" t="n">
        <v>4</v>
      </c>
      <c r="D2414" t="b">
        <v>1</v>
      </c>
      <c r="E2414" t="n">
        <v>7</v>
      </c>
      <c r="F2414" t="inlineStr"/>
      <c r="G2414" t="n">
        <v>0.7142857142857143</v>
      </c>
      <c r="H2414" t="n">
        <v>0</v>
      </c>
      <c r="I2414" t="inlineStr">
        <is>
          <t>entropia</t>
        </is>
      </c>
      <c r="J2414" t="n">
        <v>0</v>
      </c>
      <c r="K2414" t="n">
        <v>0.7142857142857143</v>
      </c>
      <c r="L2414" t="n">
        <v>0</v>
      </c>
      <c r="M2414" t="inlineStr"/>
      <c r="N2414" t="b">
        <v>1</v>
      </c>
      <c r="O2414" t="b">
        <v>1</v>
      </c>
      <c r="P2414" t="inlineStr">
        <is>
          <t>[30, 6164, 10091, 30532, 8585, 27667, 10227]</t>
        </is>
      </c>
      <c r="Q2414" t="inlineStr">
        <is>
          <t>[1, 1, 1, 1, 1, 1, 1]</t>
        </is>
      </c>
      <c r="R2414" t="inlineStr">
        <is>
          <t>[0.02738136053085327, 0.05476272106170654, 0.08617851883172989, 0.08712796866893768, 0.0899161770939827, 0.098013736307621, 0.09836642444133759]</t>
        </is>
      </c>
      <c r="S2414" t="inlineStr">
        <is>
          <t>[30, 6164, 10091, 30532, 8585, 27667, 10227]</t>
        </is>
      </c>
      <c r="T2414" t="inlineStr">
        <is>
          <t>[0.02738136053085327, 0.05476272106170654, 0.08617851883172989, 0.08712796866893768, 0.0899161770939827, 0.098013736307621, 0.09836642444133759]</t>
        </is>
      </c>
      <c r="U2414" t="n">
        <v>5</v>
      </c>
      <c r="V2414" t="n">
        <v>0.09396495527447965</v>
      </c>
      <c r="W2414" t="n">
        <v>3</v>
      </c>
      <c r="X2414" t="n">
        <v>0.5209125733780025</v>
      </c>
      <c r="Y2414" t="n">
        <v>30532</v>
      </c>
      <c r="Z2414" t="inlineStr">
        <is>
          <t>2025-11-01T22:29:50.259013</t>
        </is>
      </c>
    </row>
    <row r="2415">
      <c r="A2415" t="inlineStr">
        <is>
          <t>shuttle</t>
        </is>
      </c>
      <c r="B2415" t="n">
        <v>14596</v>
      </c>
      <c r="C2415" t="n">
        <v>4</v>
      </c>
      <c r="D2415" t="b">
        <v>1</v>
      </c>
      <c r="E2415" t="n">
        <v>7</v>
      </c>
      <c r="F2415" t="inlineStr"/>
      <c r="G2415" t="n">
        <v>0.7142857142857143</v>
      </c>
      <c r="H2415" t="n">
        <v>0</v>
      </c>
      <c r="I2415" t="inlineStr">
        <is>
          <t>entropia</t>
        </is>
      </c>
      <c r="J2415" t="n">
        <v>0</v>
      </c>
      <c r="K2415" t="n">
        <v>0.7142857142857143</v>
      </c>
      <c r="L2415" t="n">
        <v>0</v>
      </c>
      <c r="M2415" t="inlineStr"/>
      <c r="N2415" t="b">
        <v>1</v>
      </c>
      <c r="O2415" t="b">
        <v>1</v>
      </c>
      <c r="P2415" t="inlineStr">
        <is>
          <t>[11370, 6495, 23489, 5333, 43602, 15060, 2303]</t>
        </is>
      </c>
      <c r="Q2415" t="inlineStr">
        <is>
          <t>[1, 1, 1, 1, 1, 1, 1]</t>
        </is>
      </c>
      <c r="R2415" t="inlineStr">
        <is>
          <t>[0.0045956820249557495, 0.018382713198661804, 0.02757406234741211, 0.03676541522145271, 0.04136110097169876, 0.04595676809549332, 0.05055244639515877]</t>
        </is>
      </c>
      <c r="S2415" t="inlineStr">
        <is>
          <t>[11370, 6495, 23489, 5333, 43602, 15060, 2303]</t>
        </is>
      </c>
      <c r="T2415" t="inlineStr">
        <is>
          <t>[0.0045956820249557495, 0.018382713198661804, 0.02757406234741211, 0.03676541522145271, 0.04136110097169876, 0.04595676809549332, 0.05055244639515877]</t>
        </is>
      </c>
      <c r="U2415" t="n">
        <v>5</v>
      </c>
      <c r="V2415" t="n">
        <v>0.04365893453359604</v>
      </c>
      <c r="W2415" t="n">
        <v>2</v>
      </c>
      <c r="X2415" t="n">
        <v>0.5292189618344335</v>
      </c>
      <c r="Y2415" t="n">
        <v>43602</v>
      </c>
      <c r="Z2415" t="inlineStr">
        <is>
          <t>2025-11-01T22:29:50.260016</t>
        </is>
      </c>
    </row>
    <row r="2416">
      <c r="A2416" t="inlineStr">
        <is>
          <t>shuttle</t>
        </is>
      </c>
      <c r="B2416" t="n">
        <v>14613</v>
      </c>
      <c r="C2416" t="n">
        <v>4</v>
      </c>
      <c r="D2416" t="b">
        <v>1</v>
      </c>
      <c r="E2416" t="n">
        <v>7</v>
      </c>
      <c r="F2416" t="inlineStr"/>
      <c r="G2416" t="n">
        <v>0.7142857142857143</v>
      </c>
      <c r="H2416" t="n">
        <v>0</v>
      </c>
      <c r="I2416" t="inlineStr">
        <is>
          <t>entropia</t>
        </is>
      </c>
      <c r="J2416" t="n">
        <v>0</v>
      </c>
      <c r="K2416" t="n">
        <v>0.7142857142857143</v>
      </c>
      <c r="L2416" t="n">
        <v>0</v>
      </c>
      <c r="M2416" t="inlineStr"/>
      <c r="N2416" t="b">
        <v>1</v>
      </c>
      <c r="O2416" t="b">
        <v>1</v>
      </c>
      <c r="P2416" t="inlineStr">
        <is>
          <t>[35610, 18926, 29548, 3823, 8719, 12769, 39820]</t>
        </is>
      </c>
      <c r="Q2416" t="inlineStr">
        <is>
          <t>[1, 1, 1, 1, 1, 1, 1]</t>
        </is>
      </c>
      <c r="R2416" t="inlineStr">
        <is>
          <t>[0.004595678299665451, 0.004595678299665451, 0.009191352874040604, 0.013787031173706055, 0.018382705748081207, 0.018382709473371506, 0.02757406234741211]</t>
        </is>
      </c>
      <c r="S2416" t="inlineStr">
        <is>
          <t>[35610, 18926, 29548, 3823, 8719, 12769, 39820]</t>
        </is>
      </c>
      <c r="T2416" t="inlineStr">
        <is>
          <t>[0.004595678299665451, 0.004595678299665451, 0.009191352874040604, 0.013787031173706055, 0.018382705748081207, 0.018382709473371506, 0.02757406234741211]</t>
        </is>
      </c>
      <c r="U2416" t="n">
        <v>5</v>
      </c>
      <c r="V2416" t="n">
        <v>0.01838270714506507</v>
      </c>
      <c r="W2416" t="n">
        <v>1</v>
      </c>
      <c r="X2416" t="n">
        <v>0.4208286938470218</v>
      </c>
      <c r="Y2416" t="n">
        <v>3823</v>
      </c>
      <c r="Z2416" t="inlineStr">
        <is>
          <t>2025-11-01T22:29:50.260016</t>
        </is>
      </c>
    </row>
    <row r="2417">
      <c r="A2417" t="inlineStr">
        <is>
          <t>shuttle</t>
        </is>
      </c>
      <c r="B2417" t="n">
        <v>14614</v>
      </c>
      <c r="C2417" t="n">
        <v>4</v>
      </c>
      <c r="D2417" t="b">
        <v>1</v>
      </c>
      <c r="E2417" t="n">
        <v>7</v>
      </c>
      <c r="F2417" t="inlineStr"/>
      <c r="G2417" t="n">
        <v>0.7142857142857143</v>
      </c>
      <c r="H2417" t="n">
        <v>0</v>
      </c>
      <c r="I2417" t="inlineStr">
        <is>
          <t>entropia</t>
        </is>
      </c>
      <c r="J2417" t="n">
        <v>0</v>
      </c>
      <c r="K2417" t="n">
        <v>0.7142857142857143</v>
      </c>
      <c r="L2417" t="n">
        <v>0</v>
      </c>
      <c r="M2417" t="inlineStr"/>
      <c r="N2417" t="b">
        <v>1</v>
      </c>
      <c r="O2417" t="b">
        <v>1</v>
      </c>
      <c r="P2417" t="inlineStr">
        <is>
          <t>[17637, 42755, 31358, 20416, 3789, 35904, 17365]</t>
        </is>
      </c>
      <c r="Q2417" t="inlineStr">
        <is>
          <t>[1, 1, 1, 1, 1, 1, 1]</t>
        </is>
      </c>
      <c r="R2417" t="inlineStr">
        <is>
          <t>[0.009191356599330902, 0.013787031173706055, 0.022978387773036957, 0.03216973692178726, 0.041361093521118164, 0.04595676809549332, 0.20424999296665192]</t>
        </is>
      </c>
      <c r="S2417" t="inlineStr">
        <is>
          <t>[17637, 42755, 31358, 20416, 3789, 35904, 17365]</t>
        </is>
      </c>
      <c r="T2417" t="inlineStr">
        <is>
          <t>[0.009191356599330902, 0.013787031173706055, 0.022978387773036957, 0.03216973692178726, 0.041361093521118164, 0.04595676809549332, 0.20424999296665192]</t>
        </is>
      </c>
      <c r="U2417" t="n">
        <v>5</v>
      </c>
      <c r="V2417" t="n">
        <v>0.04365892987698317</v>
      </c>
      <c r="W2417" t="n">
        <v>6</v>
      </c>
      <c r="X2417" t="n">
        <v>0.4284439308856794</v>
      </c>
      <c r="Y2417" t="n">
        <v>31358</v>
      </c>
      <c r="Z2417" t="inlineStr">
        <is>
          <t>2025-11-01T22:29:50.260016</t>
        </is>
      </c>
    </row>
    <row r="2418">
      <c r="A2418" t="inlineStr">
        <is>
          <t>shuttle</t>
        </is>
      </c>
      <c r="B2418" t="n">
        <v>14616</v>
      </c>
      <c r="C2418" t="n">
        <v>4</v>
      </c>
      <c r="D2418" t="b">
        <v>1</v>
      </c>
      <c r="E2418" t="n">
        <v>7</v>
      </c>
      <c r="F2418" t="inlineStr"/>
      <c r="G2418" t="n">
        <v>0.7142857142857143</v>
      </c>
      <c r="H2418" t="n">
        <v>0</v>
      </c>
      <c r="I2418" t="inlineStr">
        <is>
          <t>entropia</t>
        </is>
      </c>
      <c r="J2418" t="n">
        <v>0</v>
      </c>
      <c r="K2418" t="n">
        <v>0.7142857142857143</v>
      </c>
      <c r="L2418" t="n">
        <v>0</v>
      </c>
      <c r="M2418" t="inlineStr"/>
      <c r="N2418" t="b">
        <v>1</v>
      </c>
      <c r="O2418" t="b">
        <v>1</v>
      </c>
      <c r="P2418" t="inlineStr">
        <is>
          <t>[13133, 30949, 9391, 11877, 17985, 19663, 23209]</t>
        </is>
      </c>
      <c r="Q2418" t="inlineStr">
        <is>
          <t>[1, 1, 1, 1, 1, 1, 1]</t>
        </is>
      </c>
      <c r="R2418" t="inlineStr">
        <is>
          <t>[0.004595676437020302, 0.028882861137390137, 0.03023712895810604, 0.03058437816798687, 0.03058437816798687, 0.030656497925519943, 0.031603243201971054]</t>
        </is>
      </c>
      <c r="S2418" t="inlineStr">
        <is>
          <t>[13133, 30949, 9391, 17985, 11877, 19663, 23209]</t>
        </is>
      </c>
      <c r="T2418" t="inlineStr">
        <is>
          <t>[0.004595676437020302, 0.028882861137390137, 0.03023712895810604, 0.03058437816798687, 0.03058437816798687, 0.030656497925519943, 0.031603243201971054]</t>
        </is>
      </c>
      <c r="U2418" t="n">
        <v>5</v>
      </c>
      <c r="V2418" t="n">
        <v>0.03062043856997883</v>
      </c>
      <c r="W2418" t="n">
        <v>6</v>
      </c>
      <c r="X2418" t="n">
        <v>0.5454833583309113</v>
      </c>
      <c r="Y2418" t="n">
        <v>17985</v>
      </c>
      <c r="Z2418" t="inlineStr">
        <is>
          <t>2025-11-01T22:29:50.260016</t>
        </is>
      </c>
    </row>
    <row r="2419">
      <c r="A2419" t="inlineStr">
        <is>
          <t>shuttle</t>
        </is>
      </c>
      <c r="B2419" t="n">
        <v>14627</v>
      </c>
      <c r="C2419" t="n">
        <v>4</v>
      </c>
      <c r="D2419" t="b">
        <v>1</v>
      </c>
      <c r="E2419" t="n">
        <v>7</v>
      </c>
      <c r="F2419" t="inlineStr"/>
      <c r="G2419" t="n">
        <v>0.7142857142857143</v>
      </c>
      <c r="H2419" t="n">
        <v>0</v>
      </c>
      <c r="I2419" t="inlineStr">
        <is>
          <t>entropia</t>
        </is>
      </c>
      <c r="J2419" t="n">
        <v>0</v>
      </c>
      <c r="K2419" t="n">
        <v>0.7142857142857143</v>
      </c>
      <c r="L2419" t="n">
        <v>0</v>
      </c>
      <c r="M2419" t="inlineStr"/>
      <c r="N2419" t="b">
        <v>1</v>
      </c>
      <c r="O2419" t="b">
        <v>1</v>
      </c>
      <c r="P2419" t="inlineStr">
        <is>
          <t>[15063, 996, 21696, 30435, 7851, 9018, 14567]</t>
        </is>
      </c>
      <c r="Q2419" t="inlineStr">
        <is>
          <t>[1, 1, 1, 1, 1, 1, 1]</t>
        </is>
      </c>
      <c r="R2419" t="inlineStr">
        <is>
          <t>[0.009191356599330902, 0.027574069797992706, 0.03216973692178726, 0.04595676809549332, 0.05055244639515877, 0.08731786906719208, 0.0890457034111023]</t>
        </is>
      </c>
      <c r="S2419" t="inlineStr">
        <is>
          <t>[15063, 996, 21696, 30435, 7851, 9018, 14567]</t>
        </is>
      </c>
      <c r="T2419" t="inlineStr">
        <is>
          <t>[0.009191356599330902, 0.027574069797992706, 0.03216973692178726, 0.04595676809549332, 0.05055244639515877, 0.08731786906719208, 0.0890457034111023]</t>
        </is>
      </c>
      <c r="U2419" t="n">
        <v>5</v>
      </c>
      <c r="V2419" t="n">
        <v>0.06893515703268349</v>
      </c>
      <c r="W2419" t="n">
        <v>5</v>
      </c>
      <c r="X2419" t="n">
        <v>0.4921790713656302</v>
      </c>
      <c r="Y2419" t="n">
        <v>21696</v>
      </c>
      <c r="Z2419" t="inlineStr">
        <is>
          <t>2025-11-01T22:29:50.260016</t>
        </is>
      </c>
    </row>
    <row r="2420">
      <c r="A2420" t="inlineStr">
        <is>
          <t>shuttle</t>
        </is>
      </c>
      <c r="B2420" t="n">
        <v>14632</v>
      </c>
      <c r="C2420" t="n">
        <v>4</v>
      </c>
      <c r="D2420" t="b">
        <v>1</v>
      </c>
      <c r="E2420" t="n">
        <v>7</v>
      </c>
      <c r="F2420" t="inlineStr"/>
      <c r="G2420" t="n">
        <v>0.7142857142857143</v>
      </c>
      <c r="H2420" t="n">
        <v>0</v>
      </c>
      <c r="I2420" t="inlineStr">
        <is>
          <t>entropia</t>
        </is>
      </c>
      <c r="J2420" t="n">
        <v>0</v>
      </c>
      <c r="K2420" t="n">
        <v>0.7142857142857143</v>
      </c>
      <c r="L2420" t="n">
        <v>0</v>
      </c>
      <c r="M2420" t="inlineStr"/>
      <c r="N2420" t="b">
        <v>1</v>
      </c>
      <c r="O2420" t="b">
        <v>1</v>
      </c>
      <c r="P2420" t="inlineStr">
        <is>
          <t>[3865, 21625, 12998, 25323, 36951, 42491, 42752]</t>
        </is>
      </c>
      <c r="Q2420" t="inlineStr">
        <is>
          <t>[1, 1, 1, 1, 1, 1, 1]</t>
        </is>
      </c>
      <c r="R2420" t="inlineStr">
        <is>
          <t>[0.04224489629268646, 0.08214407414197922, 0.08227252960205078, 0.08265670388936996, 0.08329304307699203, 0.08664859086275101, 0.08821871131658554]</t>
        </is>
      </c>
      <c r="S2420" t="inlineStr">
        <is>
          <t>[3865, 21625, 12998, 25323, 36951, 42491, 42752]</t>
        </is>
      </c>
      <c r="T2420" t="inlineStr">
        <is>
          <t>[0.04224489629268646, 0.08214407414197922, 0.08227252960205078, 0.08265670388936996, 0.08329304307699203, 0.08664859086275101, 0.08821871131658554]</t>
        </is>
      </c>
      <c r="U2420" t="n">
        <v>5</v>
      </c>
      <c r="V2420" t="n">
        <v>0.08497081401483479</v>
      </c>
      <c r="W2420" t="n">
        <v>4</v>
      </c>
      <c r="X2420" t="n">
        <v>0.4704092668304455</v>
      </c>
      <c r="Y2420" t="n">
        <v>25323</v>
      </c>
      <c r="Z2420" t="inlineStr">
        <is>
          <t>2025-11-01T22:29:50.260016</t>
        </is>
      </c>
    </row>
    <row r="2421">
      <c r="A2421" t="inlineStr">
        <is>
          <t>shuttle</t>
        </is>
      </c>
      <c r="B2421" t="n">
        <v>14634</v>
      </c>
      <c r="C2421" t="n">
        <v>4</v>
      </c>
      <c r="D2421" t="b">
        <v>1</v>
      </c>
      <c r="E2421" t="n">
        <v>7</v>
      </c>
      <c r="F2421" t="inlineStr"/>
      <c r="G2421" t="n">
        <v>0.7142857142857143</v>
      </c>
      <c r="H2421" t="n">
        <v>0</v>
      </c>
      <c r="I2421" t="inlineStr">
        <is>
          <t>entropia</t>
        </is>
      </c>
      <c r="J2421" t="n">
        <v>0</v>
      </c>
      <c r="K2421" t="n">
        <v>0.7142857142857143</v>
      </c>
      <c r="L2421" t="n">
        <v>0</v>
      </c>
      <c r="M2421" t="inlineStr"/>
      <c r="N2421" t="b">
        <v>1</v>
      </c>
      <c r="O2421" t="b">
        <v>1</v>
      </c>
      <c r="P2421" t="inlineStr">
        <is>
          <t>[1510, 28589, 12588, 42032, 39313, 38179, 21088]</t>
        </is>
      </c>
      <c r="Q2421" t="inlineStr">
        <is>
          <t>[1, 1, 1, 1, 1, 1, 1]</t>
        </is>
      </c>
      <c r="R2421" t="inlineStr">
        <is>
          <t>[0.027764344587922096, 0.05495521053671837, 0.07627004384994507, 0.07640837132930756, 0.07640837132930756, 0.07771917432546616, 0.08116636425256729]</t>
        </is>
      </c>
      <c r="S2421" t="inlineStr">
        <is>
          <t>[1510, 28589, 12588, 42032, 39313, 38179, 21088]</t>
        </is>
      </c>
      <c r="T2421" t="inlineStr">
        <is>
          <t>[0.027764344587922096, 0.05495521053671837, 0.07627004384994507, 0.07640837132930756, 0.07640837132930756, 0.07771917432546616, 0.08116636425256729]</t>
        </is>
      </c>
      <c r="U2421" t="n">
        <v>5</v>
      </c>
      <c r="V2421" t="n">
        <v>0.07706377461248877</v>
      </c>
      <c r="W2421" t="n">
        <v>6</v>
      </c>
      <c r="X2421" t="n">
        <v>0.4957062192748683</v>
      </c>
      <c r="Y2421" t="n">
        <v>39313</v>
      </c>
      <c r="Z2421" t="inlineStr">
        <is>
          <t>2025-11-01T22:29:50.260016</t>
        </is>
      </c>
    </row>
    <row r="2422">
      <c r="A2422" t="inlineStr">
        <is>
          <t>shuttle</t>
        </is>
      </c>
      <c r="B2422" t="n">
        <v>14639</v>
      </c>
      <c r="C2422" t="n">
        <v>4</v>
      </c>
      <c r="D2422" t="b">
        <v>1</v>
      </c>
      <c r="E2422" t="n">
        <v>7</v>
      </c>
      <c r="F2422" t="inlineStr"/>
      <c r="G2422" t="n">
        <v>0.7142857142857143</v>
      </c>
      <c r="H2422" t="n">
        <v>0</v>
      </c>
      <c r="I2422" t="inlineStr">
        <is>
          <t>entropia</t>
        </is>
      </c>
      <c r="J2422" t="n">
        <v>0</v>
      </c>
      <c r="K2422" t="n">
        <v>0.7142857142857143</v>
      </c>
      <c r="L2422" t="n">
        <v>0</v>
      </c>
      <c r="M2422" t="inlineStr"/>
      <c r="N2422" t="b">
        <v>1</v>
      </c>
      <c r="O2422" t="b">
        <v>1</v>
      </c>
      <c r="P2422" t="inlineStr">
        <is>
          <t>[22694, 37645, 31872, 4323, 35891, 22587, 25219]</t>
        </is>
      </c>
      <c r="Q2422" t="inlineStr">
        <is>
          <t>[1, 1, 1, 1, 1, 1, 1]</t>
        </is>
      </c>
      <c r="R2422" t="inlineStr">
        <is>
          <t>[0.004595674574375153, 0.009191356599330902, 0.013787031173706055, 0.018382705748081207, 0.02297838032245636, 0.022978387773036957, 0.031603243201971054]</t>
        </is>
      </c>
      <c r="S2422" t="inlineStr">
        <is>
          <t>[22694, 37645, 31872, 4323, 35891, 22587, 25219]</t>
        </is>
      </c>
      <c r="T2422" t="inlineStr">
        <is>
          <t>[0.004595674574375153, 0.009191356599330902, 0.013787031173706055, 0.018382705748081207, 0.02297838032245636, 0.022978387773036957, 0.031603243201971054]</t>
        </is>
      </c>
      <c r="U2422" t="n">
        <v>5</v>
      </c>
      <c r="V2422" t="n">
        <v>0.02297838404774666</v>
      </c>
      <c r="W2422" t="n">
        <v>3</v>
      </c>
      <c r="X2422" t="n">
        <v>0.5249998085397222</v>
      </c>
      <c r="Y2422" t="n">
        <v>22694</v>
      </c>
      <c r="Z2422" t="inlineStr">
        <is>
          <t>2025-11-01T22:29:50.260016</t>
        </is>
      </c>
    </row>
    <row r="2423">
      <c r="A2423" t="inlineStr">
        <is>
          <t>shuttle</t>
        </is>
      </c>
      <c r="B2423" t="n">
        <v>14647</v>
      </c>
      <c r="C2423" t="n">
        <v>4</v>
      </c>
      <c r="D2423" t="b">
        <v>1</v>
      </c>
      <c r="E2423" t="n">
        <v>7</v>
      </c>
      <c r="F2423" t="inlineStr"/>
      <c r="G2423" t="n">
        <v>0.7142857142857143</v>
      </c>
      <c r="H2423" t="n">
        <v>0</v>
      </c>
      <c r="I2423" t="inlineStr">
        <is>
          <t>entropia</t>
        </is>
      </c>
      <c r="J2423" t="n">
        <v>0</v>
      </c>
      <c r="K2423" t="n">
        <v>0.7142857142857143</v>
      </c>
      <c r="L2423" t="n">
        <v>0</v>
      </c>
      <c r="M2423" t="inlineStr"/>
      <c r="N2423" t="b">
        <v>1</v>
      </c>
      <c r="O2423" t="b">
        <v>1</v>
      </c>
      <c r="P2423" t="inlineStr">
        <is>
          <t>[6858, 7595, 31086, 3019, 42834, 21770, 30696]</t>
        </is>
      </c>
      <c r="Q2423" t="inlineStr">
        <is>
          <t>[1, 1, 1, 1, 1, 1, 1]</t>
        </is>
      </c>
      <c r="R2423" t="inlineStr">
        <is>
          <t>[0.004595674574375153, 0.009191356599330902, 0.013787031173706055, 0.018382705748081207, 0.02297838404774666, 0.036765411496162415, 0.03676541894674301]</t>
        </is>
      </c>
      <c r="S2423" t="inlineStr">
        <is>
          <t>[6858, 7595, 31086, 3019, 42834, 21770, 30696]</t>
        </is>
      </c>
      <c r="T2423" t="inlineStr">
        <is>
          <t>[0.004595674574375153, 0.009191356599330902, 0.013787031173706055, 0.018382705748081207, 0.02297838404774666, 0.036765411496162415, 0.03676541894674301]</t>
        </is>
      </c>
      <c r="U2423" t="n">
        <v>5</v>
      </c>
      <c r="V2423" t="n">
        <v>0.02987189777195454</v>
      </c>
      <c r="W2423" t="n">
        <v>7</v>
      </c>
      <c r="X2423" t="n">
        <v>0.4235906756748486</v>
      </c>
      <c r="Y2423" t="n">
        <v>7595</v>
      </c>
      <c r="Z2423" t="inlineStr">
        <is>
          <t>2025-11-01T22:29:50.260016</t>
        </is>
      </c>
    </row>
    <row r="2424">
      <c r="A2424" t="inlineStr">
        <is>
          <t>shuttle</t>
        </is>
      </c>
      <c r="B2424" t="n">
        <v>14651</v>
      </c>
      <c r="C2424" t="n">
        <v>4</v>
      </c>
      <c r="D2424" t="b">
        <v>1</v>
      </c>
      <c r="E2424" t="n">
        <v>7</v>
      </c>
      <c r="F2424" t="inlineStr"/>
      <c r="G2424" t="n">
        <v>0.7142857142857143</v>
      </c>
      <c r="H2424" t="n">
        <v>0</v>
      </c>
      <c r="I2424" t="inlineStr">
        <is>
          <t>entropia</t>
        </is>
      </c>
      <c r="J2424" t="n">
        <v>0</v>
      </c>
      <c r="K2424" t="n">
        <v>0.7142857142857143</v>
      </c>
      <c r="L2424" t="n">
        <v>0</v>
      </c>
      <c r="M2424" t="inlineStr"/>
      <c r="N2424" t="b">
        <v>1</v>
      </c>
      <c r="O2424" t="b">
        <v>1</v>
      </c>
      <c r="P2424" t="inlineStr">
        <is>
          <t>[11256, 20639, 19779, 7665, 5223, 2816, 10724]</t>
        </is>
      </c>
      <c r="Q2424" t="inlineStr">
        <is>
          <t>[1, 1, 1, 1, 1, 1, 1]</t>
        </is>
      </c>
      <c r="R2424" t="inlineStr">
        <is>
          <t>[0.004595674574375153, 0.004595674574375153, 0.02297838404774666, 0.02757405862212181, 0.027764344587922096, 0.03574555739760399, 0.036765411496162415]</t>
        </is>
      </c>
      <c r="S2424" t="inlineStr">
        <is>
          <t>[20639, 11256, 19779, 7665, 5223, 2816, 10724]</t>
        </is>
      </c>
      <c r="T2424" t="inlineStr">
        <is>
          <t>[0.004595674574375153, 0.004595674574375153, 0.02297838404774666, 0.02757405862212181, 0.027764344587922096, 0.03574555739760399, 0.036765411496162415]</t>
        </is>
      </c>
      <c r="U2424" t="n">
        <v>5</v>
      </c>
      <c r="V2424" t="n">
        <v>0.03175495034576209</v>
      </c>
      <c r="W2424" t="n">
        <v>5</v>
      </c>
      <c r="X2424" t="n">
        <v>0.4233975678837191</v>
      </c>
      <c r="Y2424" t="n">
        <v>19779</v>
      </c>
      <c r="Z2424" t="inlineStr">
        <is>
          <t>2025-11-01T22:29:50.260016</t>
        </is>
      </c>
    </row>
    <row r="2425">
      <c r="A2425" t="inlineStr">
        <is>
          <t>shuttle</t>
        </is>
      </c>
      <c r="B2425" t="n">
        <v>14664</v>
      </c>
      <c r="C2425" t="n">
        <v>4</v>
      </c>
      <c r="D2425" t="b">
        <v>1</v>
      </c>
      <c r="E2425" t="n">
        <v>7</v>
      </c>
      <c r="F2425" t="inlineStr"/>
      <c r="G2425" t="n">
        <v>0.7142857142857143</v>
      </c>
      <c r="H2425" t="n">
        <v>0</v>
      </c>
      <c r="I2425" t="inlineStr">
        <is>
          <t>entropia</t>
        </is>
      </c>
      <c r="J2425" t="n">
        <v>0</v>
      </c>
      <c r="K2425" t="n">
        <v>0.7142857142857143</v>
      </c>
      <c r="L2425" t="n">
        <v>0</v>
      </c>
      <c r="M2425" t="inlineStr"/>
      <c r="N2425" t="b">
        <v>1</v>
      </c>
      <c r="O2425" t="b">
        <v>1</v>
      </c>
      <c r="P2425" t="inlineStr">
        <is>
          <t>[15665, 20501, 11758, 17177, 38740, 2047, 19036]</t>
        </is>
      </c>
      <c r="Q2425" t="inlineStr">
        <is>
          <t>[1, 1, 1, 1, 1, 1, 1]</t>
        </is>
      </c>
      <c r="R2425" t="inlineStr">
        <is>
          <t>[0.030584383755922318, 0.030584383755922318, 0.05662032216787338, 0.05917283520102501, 0.062640480697155, 0.06289355456829071, 0.06289356201887131]</t>
        </is>
      </c>
      <c r="S2425" t="inlineStr">
        <is>
          <t>[15665, 20501, 11758, 17177, 38740, 2047, 19036]</t>
        </is>
      </c>
      <c r="T2425" t="inlineStr">
        <is>
          <t>[0.030584383755922318, 0.030584383755922318, 0.05662032216787338, 0.05917283520102501, 0.062640480697155, 0.06289355456829071, 0.06289356201887131]</t>
        </is>
      </c>
      <c r="U2425" t="n">
        <v>5</v>
      </c>
      <c r="V2425" t="n">
        <v>0.06276701716106781</v>
      </c>
      <c r="W2425" t="n">
        <v>6</v>
      </c>
      <c r="X2425" t="n">
        <v>0.425946401938994</v>
      </c>
      <c r="Y2425" t="n">
        <v>38740</v>
      </c>
      <c r="Z2425" t="inlineStr">
        <is>
          <t>2025-11-01T22:29:50.261013</t>
        </is>
      </c>
    </row>
    <row r="2426">
      <c r="A2426" t="inlineStr">
        <is>
          <t>shuttle</t>
        </is>
      </c>
      <c r="B2426" t="n">
        <v>14666</v>
      </c>
      <c r="C2426" t="n">
        <v>4</v>
      </c>
      <c r="D2426" t="b">
        <v>1</v>
      </c>
      <c r="E2426" t="n">
        <v>7</v>
      </c>
      <c r="F2426" t="inlineStr"/>
      <c r="G2426" t="n">
        <v>0.7142857142857143</v>
      </c>
      <c r="H2426" t="n">
        <v>0</v>
      </c>
      <c r="I2426" t="inlineStr">
        <is>
          <t>entropia</t>
        </is>
      </c>
      <c r="J2426" t="n">
        <v>0</v>
      </c>
      <c r="K2426" t="n">
        <v>0.7142857142857143</v>
      </c>
      <c r="L2426" t="n">
        <v>0</v>
      </c>
      <c r="M2426" t="inlineStr"/>
      <c r="N2426" t="b">
        <v>1</v>
      </c>
      <c r="O2426" t="b">
        <v>1</v>
      </c>
      <c r="P2426" t="inlineStr">
        <is>
          <t>[481, 8807, 28887, 26976, 20179, 35689, 1407]</t>
        </is>
      </c>
      <c r="Q2426" t="inlineStr">
        <is>
          <t>[1, 1, 1, 1, 1, 1, 1]</t>
        </is>
      </c>
      <c r="R2426" t="inlineStr">
        <is>
          <t>[0.022978385910391808, 0.025655049830675125, 0.02757406234741211, 0.041361093521118164, 0.04595676809549332, 0.05974379926919937, 0.06433948129415512]</t>
        </is>
      </c>
      <c r="S2426" t="inlineStr">
        <is>
          <t>[481, 8807, 28887, 26976, 20179, 35689, 1407]</t>
        </is>
      </c>
      <c r="T2426" t="inlineStr">
        <is>
          <t>[0.022978385910391808, 0.025655049830675125, 0.02757406234741211, 0.041361093521118164, 0.04595676809549332, 0.05974379926919937, 0.06433948129415512]</t>
        </is>
      </c>
      <c r="U2426" t="n">
        <v>5</v>
      </c>
      <c r="V2426" t="n">
        <v>0.05285028507933021</v>
      </c>
      <c r="W2426" t="n">
        <v>5</v>
      </c>
      <c r="X2426" t="n">
        <v>0.5982218344914281</v>
      </c>
      <c r="Y2426" t="n">
        <v>8807</v>
      </c>
      <c r="Z2426" t="inlineStr">
        <is>
          <t>2025-11-01T22:29:50.261013</t>
        </is>
      </c>
    </row>
    <row r="2427">
      <c r="A2427" t="inlineStr">
        <is>
          <t>shuttle</t>
        </is>
      </c>
      <c r="B2427" t="n">
        <v>14671</v>
      </c>
      <c r="C2427" t="n">
        <v>4</v>
      </c>
      <c r="D2427" t="b">
        <v>1</v>
      </c>
      <c r="E2427" t="n">
        <v>7</v>
      </c>
      <c r="F2427" t="inlineStr"/>
      <c r="G2427" t="n">
        <v>0.7142857142857143</v>
      </c>
      <c r="H2427" t="n">
        <v>0</v>
      </c>
      <c r="I2427" t="inlineStr">
        <is>
          <t>entropia</t>
        </is>
      </c>
      <c r="J2427" t="n">
        <v>0</v>
      </c>
      <c r="K2427" t="n">
        <v>0.7142857142857143</v>
      </c>
      <c r="L2427" t="n">
        <v>0</v>
      </c>
      <c r="M2427" t="inlineStr"/>
      <c r="N2427" t="b">
        <v>1</v>
      </c>
      <c r="O2427" t="b">
        <v>1</v>
      </c>
      <c r="P2427" t="inlineStr">
        <is>
          <t>[29454, 18085, 5788, 13953, 29579, 30367, 29466]</t>
        </is>
      </c>
      <c r="Q2427" t="inlineStr">
        <is>
          <t>[1, 1, 1, 1, 1, 1, 1]</t>
        </is>
      </c>
      <c r="R2427" t="inlineStr">
        <is>
          <t>[0.03216974437236786, 0.03676541894674301, 0.041361093521118164, 0.045956771820783615, 0.05514812469482422, 0.05974379926919937, 0.05974380299448967]</t>
        </is>
      </c>
      <c r="S2427" t="inlineStr">
        <is>
          <t>[29454, 18085, 5788, 13953, 29579, 30367, 29466]</t>
        </is>
      </c>
      <c r="T2427" t="inlineStr">
        <is>
          <t>[0.03216974437236786, 0.03676541894674301, 0.041361093521118164, 0.045956771820783615, 0.05514812469482422, 0.05974379926919937, 0.05974380299448967]</t>
        </is>
      </c>
      <c r="U2427" t="n">
        <v>5</v>
      </c>
      <c r="V2427" t="n">
        <v>0.0574459619820118</v>
      </c>
      <c r="W2427" t="n">
        <v>3</v>
      </c>
      <c r="X2427" t="n">
        <v>0.458326124370365</v>
      </c>
      <c r="Y2427" t="n">
        <v>13953</v>
      </c>
      <c r="Z2427" t="inlineStr">
        <is>
          <t>2025-11-01T22:29:50.261013</t>
        </is>
      </c>
    </row>
    <row r="2428">
      <c r="A2428" t="inlineStr">
        <is>
          <t>shuttle</t>
        </is>
      </c>
      <c r="B2428" t="n">
        <v>14672</v>
      </c>
      <c r="C2428" t="n">
        <v>4</v>
      </c>
      <c r="D2428" t="b">
        <v>1</v>
      </c>
      <c r="E2428" t="n">
        <v>7</v>
      </c>
      <c r="F2428" t="inlineStr"/>
      <c r="G2428" t="n">
        <v>0.7142857142857143</v>
      </c>
      <c r="H2428" t="n">
        <v>0</v>
      </c>
      <c r="I2428" t="inlineStr">
        <is>
          <t>entropia</t>
        </is>
      </c>
      <c r="J2428" t="n">
        <v>0</v>
      </c>
      <c r="K2428" t="n">
        <v>0.7142857142857143</v>
      </c>
      <c r="L2428" t="n">
        <v>0</v>
      </c>
      <c r="M2428" t="inlineStr"/>
      <c r="N2428" t="b">
        <v>1</v>
      </c>
      <c r="O2428" t="b">
        <v>1</v>
      </c>
      <c r="P2428" t="inlineStr">
        <is>
          <t>[11365, 26470, 10520, 17483, 4070, 9511, 20138]</t>
        </is>
      </c>
      <c r="Q2428" t="inlineStr">
        <is>
          <t>[1, 1, 1, 1, 1, 1, 1]</t>
        </is>
      </c>
      <c r="R2428" t="inlineStr">
        <is>
          <t>[0.030584383755922318, 0.06202595308423042, 0.0788205936551094, 0.08654658496379852, 0.09071139246225357, 0.10237926989793777, 0.11258383840322495]</t>
        </is>
      </c>
      <c r="S2428" t="inlineStr">
        <is>
          <t>[11365, 26470, 10520, 17483, 4070, 9511, 20138]</t>
        </is>
      </c>
      <c r="T2428" t="inlineStr">
        <is>
          <t>[0.030584383755922318, 0.06202595308423042, 0.0788205936551094, 0.08654658496379852, 0.09071139246225357, 0.10237926989793777, 0.11258383840322495]</t>
        </is>
      </c>
      <c r="U2428" t="n">
        <v>5</v>
      </c>
      <c r="V2428" t="n">
        <v>0.09654533291071996</v>
      </c>
      <c r="W2428" t="n">
        <v>5</v>
      </c>
      <c r="X2428" t="n">
        <v>0.4541199956667055</v>
      </c>
      <c r="Y2428" t="n">
        <v>26470</v>
      </c>
      <c r="Z2428" t="inlineStr">
        <is>
          <t>2025-11-01T22:29:50.261013</t>
        </is>
      </c>
    </row>
    <row r="2429">
      <c r="A2429" t="inlineStr">
        <is>
          <t>shuttle</t>
        </is>
      </c>
      <c r="B2429" t="n">
        <v>14673</v>
      </c>
      <c r="C2429" t="n">
        <v>4</v>
      </c>
      <c r="D2429" t="b">
        <v>1</v>
      </c>
      <c r="E2429" t="n">
        <v>7</v>
      </c>
      <c r="F2429" t="inlineStr"/>
      <c r="G2429" t="n">
        <v>0.7142857142857143</v>
      </c>
      <c r="H2429" t="n">
        <v>0</v>
      </c>
      <c r="I2429" t="inlineStr">
        <is>
          <t>entropia</t>
        </is>
      </c>
      <c r="J2429" t="n">
        <v>0</v>
      </c>
      <c r="K2429" t="n">
        <v>0.7142857142857143</v>
      </c>
      <c r="L2429" t="n">
        <v>0</v>
      </c>
      <c r="M2429" t="inlineStr"/>
      <c r="N2429" t="b">
        <v>1</v>
      </c>
      <c r="O2429" t="b">
        <v>1</v>
      </c>
      <c r="P2429" t="inlineStr">
        <is>
          <t>[8713, 2182, 16405, 3724, 17286, 3985, 26927]</t>
        </is>
      </c>
      <c r="Q2429" t="inlineStr">
        <is>
          <t>[1, 1, 1, 1, 1, 1, 1]</t>
        </is>
      </c>
      <c r="R2429" t="inlineStr">
        <is>
          <t>[0.009191352874040604, 0.009191354736685753, 0.012827524915337563, 0.013625917956233025, 0.013787031173706055, 0.01578056812286377, 0.01578056998550892]</t>
        </is>
      </c>
      <c r="S2429" t="inlineStr">
        <is>
          <t>[8713, 2182, 16405, 3724, 17286, 3985, 26927]</t>
        </is>
      </c>
      <c r="T2429" t="inlineStr">
        <is>
          <t>[0.009191352874040604, 0.009191354736685753, 0.012827524915337563, 0.013625917956233025, 0.013787031173706055, 0.01578056812286377, 0.01578056998550892]</t>
        </is>
      </c>
      <c r="U2429" t="n">
        <v>5</v>
      </c>
      <c r="V2429" t="n">
        <v>0.014783800121046</v>
      </c>
      <c r="W2429" t="n">
        <v>3</v>
      </c>
      <c r="X2429" t="n">
        <v>0.4298563714493102</v>
      </c>
      <c r="Y2429" t="n">
        <v>2182</v>
      </c>
      <c r="Z2429" t="inlineStr">
        <is>
          <t>2025-11-01T22:29:50.261013</t>
        </is>
      </c>
    </row>
    <row r="2430">
      <c r="A2430" t="inlineStr">
        <is>
          <t>shuttle</t>
        </is>
      </c>
      <c r="B2430" t="n">
        <v>14681</v>
      </c>
      <c r="C2430" t="n">
        <v>4</v>
      </c>
      <c r="D2430" t="b">
        <v>1</v>
      </c>
      <c r="E2430" t="n">
        <v>7</v>
      </c>
      <c r="F2430" t="inlineStr"/>
      <c r="G2430" t="n">
        <v>0.7142857142857143</v>
      </c>
      <c r="H2430" t="n">
        <v>0</v>
      </c>
      <c r="I2430" t="inlineStr">
        <is>
          <t>entropia</t>
        </is>
      </c>
      <c r="J2430" t="n">
        <v>0</v>
      </c>
      <c r="K2430" t="n">
        <v>0.7142857142857143</v>
      </c>
      <c r="L2430" t="n">
        <v>0</v>
      </c>
      <c r="M2430" t="inlineStr"/>
      <c r="N2430" t="b">
        <v>1</v>
      </c>
      <c r="O2430" t="b">
        <v>1</v>
      </c>
      <c r="P2430" t="inlineStr">
        <is>
          <t>[12744, 30701, 2075, 6231, 29406, 754, 35240]</t>
        </is>
      </c>
      <c r="Q2430" t="inlineStr">
        <is>
          <t>[1, 1, 1, 1, 1, 1, 1]</t>
        </is>
      </c>
      <c r="R2430" t="inlineStr">
        <is>
          <t>[0.009191352874040604, 0.009191354736685753, 0.013787031173706055, 0.018382705748081207, 0.018382709473371506, 0.022978385910391808, 0.03676541522145271]</t>
        </is>
      </c>
      <c r="S2430" t="inlineStr">
        <is>
          <t>[12744, 30701, 2075, 6231, 29406, 754, 35240]</t>
        </is>
      </c>
      <c r="T2430" t="inlineStr">
        <is>
          <t>[0.009191352874040604, 0.009191354736685753, 0.013787031173706055, 0.018382705748081207, 0.018382709473371506, 0.022978385910391808, 0.03676541522145271]</t>
        </is>
      </c>
      <c r="U2430" t="n">
        <v>5</v>
      </c>
      <c r="V2430" t="n">
        <v>0.02068054769188166</v>
      </c>
      <c r="W2430" t="n">
        <v>4</v>
      </c>
      <c r="X2430" t="n">
        <v>0.4099234602506165</v>
      </c>
      <c r="Y2430" t="n">
        <v>30701</v>
      </c>
      <c r="Z2430" t="inlineStr">
        <is>
          <t>2025-11-01T22:29:50.261013</t>
        </is>
      </c>
    </row>
    <row r="2431">
      <c r="A2431" t="inlineStr">
        <is>
          <t>shuttle</t>
        </is>
      </c>
      <c r="B2431" t="n">
        <v>14685</v>
      </c>
      <c r="C2431" t="n">
        <v>4</v>
      </c>
      <c r="D2431" t="b">
        <v>1</v>
      </c>
      <c r="E2431" t="n">
        <v>7</v>
      </c>
      <c r="F2431" t="inlineStr"/>
      <c r="G2431" t="n">
        <v>0.7142857142857143</v>
      </c>
      <c r="H2431" t="n">
        <v>0</v>
      </c>
      <c r="I2431" t="inlineStr">
        <is>
          <t>entropia</t>
        </is>
      </c>
      <c r="J2431" t="n">
        <v>0</v>
      </c>
      <c r="K2431" t="n">
        <v>0.7142857142857143</v>
      </c>
      <c r="L2431" t="n">
        <v>0</v>
      </c>
      <c r="M2431" t="inlineStr"/>
      <c r="N2431" t="b">
        <v>1</v>
      </c>
      <c r="O2431" t="b">
        <v>1</v>
      </c>
      <c r="P2431" t="inlineStr">
        <is>
          <t>[10895, 20106, 3147, 20829, 27593, 41454, 32842]</t>
        </is>
      </c>
      <c r="Q2431" t="inlineStr">
        <is>
          <t>[1, 1, 1, 1, 1, 1, 1]</t>
        </is>
      </c>
      <c r="R2431" t="inlineStr">
        <is>
          <t>[0.004595676437020302, 0.004595678299665451, 0.013787029311060905, 0.013787031173706055, 0.018831556662917137, 0.02757406234741211, 0.029124967753887177]</t>
        </is>
      </c>
      <c r="S2431" t="inlineStr">
        <is>
          <t>[10895, 20106, 3147, 20829, 27593, 41454, 32842]</t>
        </is>
      </c>
      <c r="T2431" t="inlineStr">
        <is>
          <t>[0.004595676437020302, 0.004595678299665451, 0.013787029311060905, 0.013787031173706055, 0.018831556662917137, 0.02757406234741211, 0.029124967753887177]</t>
        </is>
      </c>
      <c r="U2431" t="n">
        <v>5</v>
      </c>
      <c r="V2431" t="n">
        <v>0.02320281033031958</v>
      </c>
      <c r="W2431" t="n">
        <v>6</v>
      </c>
      <c r="X2431" t="n">
        <v>0.4829785547637157</v>
      </c>
      <c r="Y2431" t="n">
        <v>10895</v>
      </c>
      <c r="Z2431" t="inlineStr">
        <is>
          <t>2025-11-01T22:29:50.261013</t>
        </is>
      </c>
    </row>
    <row r="2432">
      <c r="A2432" t="inlineStr">
        <is>
          <t>shuttle</t>
        </is>
      </c>
      <c r="B2432" t="n">
        <v>14687</v>
      </c>
      <c r="C2432" t="n">
        <v>4</v>
      </c>
      <c r="D2432" t="b">
        <v>1</v>
      </c>
      <c r="E2432" t="n">
        <v>7</v>
      </c>
      <c r="F2432" t="inlineStr"/>
      <c r="G2432" t="n">
        <v>0.7142857142857143</v>
      </c>
      <c r="H2432" t="n">
        <v>0</v>
      </c>
      <c r="I2432" t="inlineStr">
        <is>
          <t>entropia</t>
        </is>
      </c>
      <c r="J2432" t="n">
        <v>0</v>
      </c>
      <c r="K2432" t="n">
        <v>0.7142857142857143</v>
      </c>
      <c r="L2432" t="n">
        <v>0</v>
      </c>
      <c r="M2432" t="inlineStr"/>
      <c r="N2432" t="b">
        <v>1</v>
      </c>
      <c r="O2432" t="b">
        <v>1</v>
      </c>
      <c r="P2432" t="inlineStr">
        <is>
          <t>[38614, 3266, 24538, 26017, 29064, 38117, 11049]</t>
        </is>
      </c>
      <c r="Q2432" t="inlineStr">
        <is>
          <t>[1, 1, 1, 1, 1, 1, 1]</t>
        </is>
      </c>
      <c r="R2432" t="inlineStr">
        <is>
          <t>[0.03574555739760399, 0.042244888842105865, 0.04584140330553055, 0.049603212624788284, 0.05349544808268547, 0.054762713611125946, 0.05749163776636124]</t>
        </is>
      </c>
      <c r="S2432" t="inlineStr">
        <is>
          <t>[38614, 3266, 24538, 26017, 29064, 38117, 11049]</t>
        </is>
      </c>
      <c r="T2432" t="inlineStr">
        <is>
          <t>[0.03574555739760399, 0.042244888842105865, 0.04584140330553055, 0.049603212624788284, 0.05349544808268547, 0.054762713611125946, 0.05749163776636124]</t>
        </is>
      </c>
      <c r="U2432" t="n">
        <v>5</v>
      </c>
      <c r="V2432" t="n">
        <v>0.05412908327661885</v>
      </c>
      <c r="W2432" t="n">
        <v>5</v>
      </c>
      <c r="X2432" t="n">
        <v>0.520319743087474</v>
      </c>
      <c r="Y2432" t="n">
        <v>26017</v>
      </c>
      <c r="Z2432" t="inlineStr">
        <is>
          <t>2025-11-01T22:29:50.261013</t>
        </is>
      </c>
    </row>
    <row r="2433">
      <c r="A2433" t="inlineStr">
        <is>
          <t>shuttle</t>
        </is>
      </c>
      <c r="B2433" t="n">
        <v>14696</v>
      </c>
      <c r="C2433" t="n">
        <v>4</v>
      </c>
      <c r="D2433" t="b">
        <v>1</v>
      </c>
      <c r="E2433" t="n">
        <v>7</v>
      </c>
      <c r="F2433" t="inlineStr"/>
      <c r="G2433" t="n">
        <v>0.7142857142857143</v>
      </c>
      <c r="H2433" t="n">
        <v>0</v>
      </c>
      <c r="I2433" t="inlineStr">
        <is>
          <t>entropia</t>
        </is>
      </c>
      <c r="J2433" t="n">
        <v>0</v>
      </c>
      <c r="K2433" t="n">
        <v>0.7142857142857143</v>
      </c>
      <c r="L2433" t="n">
        <v>0</v>
      </c>
      <c r="M2433" t="inlineStr"/>
      <c r="N2433" t="b">
        <v>1</v>
      </c>
      <c r="O2433" t="b">
        <v>1</v>
      </c>
      <c r="P2433" t="inlineStr">
        <is>
          <t>[29338, 7153, 41021, 40530, 40735, 33287, 39720]</t>
        </is>
      </c>
      <c r="Q2433" t="inlineStr">
        <is>
          <t>[1, 1, 1, 1, 1, 1, 1]</t>
        </is>
      </c>
      <c r="R2433" t="inlineStr">
        <is>
          <t>[0.004595676437020302, 0.009191352874040604, 0.018382707610726357, 0.02757406048476696, 0.03216973692178726, 0.03676541522145271, 0.041361093521118164]</t>
        </is>
      </c>
      <c r="S2433" t="inlineStr">
        <is>
          <t>[29338, 7153, 41021, 40530, 40735, 33287, 39720]</t>
        </is>
      </c>
      <c r="T2433" t="inlineStr">
        <is>
          <t>[0.004595676437020302, 0.009191352874040604, 0.018382707610726357, 0.02757406048476696, 0.03216973692178726, 0.03676541522145271, 0.041361093521118164]</t>
        </is>
      </c>
      <c r="U2433" t="n">
        <v>5</v>
      </c>
      <c r="V2433" t="n">
        <v>0.03446757659548894</v>
      </c>
      <c r="W2433" t="n">
        <v>3</v>
      </c>
      <c r="X2433" t="n">
        <v>0.5902827828714541</v>
      </c>
      <c r="Y2433" t="n">
        <v>40735</v>
      </c>
      <c r="Z2433" t="inlineStr">
        <is>
          <t>2025-11-01T22:29:50.261013</t>
        </is>
      </c>
    </row>
    <row r="2434">
      <c r="A2434" t="inlineStr">
        <is>
          <t>shuttle</t>
        </is>
      </c>
      <c r="B2434" t="n">
        <v>14697</v>
      </c>
      <c r="C2434" t="n">
        <v>4</v>
      </c>
      <c r="D2434" t="b">
        <v>1</v>
      </c>
      <c r="E2434" t="n">
        <v>7</v>
      </c>
      <c r="F2434" t="inlineStr"/>
      <c r="G2434" t="n">
        <v>0.7142857142857143</v>
      </c>
      <c r="H2434" t="n">
        <v>0</v>
      </c>
      <c r="I2434" t="inlineStr">
        <is>
          <t>entropia</t>
        </is>
      </c>
      <c r="J2434" t="n">
        <v>0</v>
      </c>
      <c r="K2434" t="n">
        <v>0.7142857142857143</v>
      </c>
      <c r="L2434" t="n">
        <v>0</v>
      </c>
      <c r="M2434" t="inlineStr"/>
      <c r="N2434" t="b">
        <v>1</v>
      </c>
      <c r="O2434" t="b">
        <v>1</v>
      </c>
      <c r="P2434" t="inlineStr">
        <is>
          <t>[24200, 42610, 14123, 4920, 15223, 5887, 33258]</t>
        </is>
      </c>
      <c r="Q2434" t="inlineStr">
        <is>
          <t>[1, 1, 1, 1, 1, 1, 1]</t>
        </is>
      </c>
      <c r="R2434" t="inlineStr">
        <is>
          <t>[0.013787033036351204, 0.02297838404774666, 0.041361093521118164, 0.045956771820783615, 0.05055243894457817, 0.05514811351895332, 0.05514812469482422]</t>
        </is>
      </c>
      <c r="S2434" t="inlineStr">
        <is>
          <t>[24200, 42610, 14123, 4920, 15223, 5887, 33258]</t>
        </is>
      </c>
      <c r="T2434" t="inlineStr">
        <is>
          <t>[0.013787033036351204, 0.02297838404774666, 0.041361093521118164, 0.045956771820783615, 0.05055243894457817, 0.05514811351895332, 0.05514812469482422]</t>
        </is>
      </c>
      <c r="U2434" t="n">
        <v>5</v>
      </c>
      <c r="V2434" t="n">
        <v>0.05285027623176575</v>
      </c>
      <c r="W2434" t="n">
        <v>5</v>
      </c>
      <c r="X2434" t="n">
        <v>0.4503347927261187</v>
      </c>
      <c r="Y2434" t="n">
        <v>24200</v>
      </c>
      <c r="Z2434" t="inlineStr">
        <is>
          <t>2025-11-01T22:29:50.261013</t>
        </is>
      </c>
    </row>
    <row r="2435">
      <c r="A2435" t="inlineStr">
        <is>
          <t>shuttle</t>
        </is>
      </c>
      <c r="B2435" t="n">
        <v>14701</v>
      </c>
      <c r="C2435" t="n">
        <v>4</v>
      </c>
      <c r="D2435" t="b">
        <v>1</v>
      </c>
      <c r="E2435" t="n">
        <v>7</v>
      </c>
      <c r="F2435" t="inlineStr"/>
      <c r="G2435" t="n">
        <v>0.7142857142857143</v>
      </c>
      <c r="H2435" t="n">
        <v>0</v>
      </c>
      <c r="I2435" t="inlineStr">
        <is>
          <t>entropia</t>
        </is>
      </c>
      <c r="J2435" t="n">
        <v>0</v>
      </c>
      <c r="K2435" t="n">
        <v>0.7142857142857143</v>
      </c>
      <c r="L2435" t="n">
        <v>0</v>
      </c>
      <c r="M2435" t="inlineStr"/>
      <c r="N2435" t="b">
        <v>1</v>
      </c>
      <c r="O2435" t="b">
        <v>1</v>
      </c>
      <c r="P2435" t="inlineStr">
        <is>
          <t>[15475, 29188, 39726, 17563, 17378, 25364, 17168]</t>
        </is>
      </c>
      <c r="Q2435" t="inlineStr">
        <is>
          <t>[1, 1, 1, 1, 1, 1, 1]</t>
        </is>
      </c>
      <c r="R2435" t="inlineStr">
        <is>
          <t>[0.009191354736685753, 0.013787031173706055, 0.018382707610726357, 0.08666728436946869, 0.08727438747882843, 0.09879491478204727, 0.1159558817744255]</t>
        </is>
      </c>
      <c r="S2435" t="inlineStr">
        <is>
          <t>[15475, 29188, 39726, 17563, 17378, 25364, 17168]</t>
        </is>
      </c>
      <c r="T2435" t="inlineStr">
        <is>
          <t>[0.009191354736685753, 0.013787031173706055, 0.018382707610726357, 0.08666728436946869, 0.08727438747882843, 0.09879491478204727, 0.1159558817744255]</t>
        </is>
      </c>
      <c r="U2435" t="n">
        <v>5</v>
      </c>
      <c r="V2435" t="n">
        <v>0.09303464960357949</v>
      </c>
      <c r="W2435" t="n">
        <v>1</v>
      </c>
      <c r="X2435" t="n">
        <v>0.5418121038901833</v>
      </c>
      <c r="Y2435" t="n">
        <v>15475</v>
      </c>
      <c r="Z2435" t="inlineStr">
        <is>
          <t>2025-11-01T22:29:50.262013</t>
        </is>
      </c>
    </row>
    <row r="2436">
      <c r="A2436" t="inlineStr">
        <is>
          <t>shuttle</t>
        </is>
      </c>
      <c r="B2436" t="n">
        <v>14706</v>
      </c>
      <c r="C2436" t="n">
        <v>4</v>
      </c>
      <c r="D2436" t="b">
        <v>1</v>
      </c>
      <c r="E2436" t="n">
        <v>7</v>
      </c>
      <c r="F2436" t="inlineStr"/>
      <c r="G2436" t="n">
        <v>0.7142857142857143</v>
      </c>
      <c r="H2436" t="n">
        <v>0</v>
      </c>
      <c r="I2436" t="inlineStr">
        <is>
          <t>entropia</t>
        </is>
      </c>
      <c r="J2436" t="n">
        <v>0</v>
      </c>
      <c r="K2436" t="n">
        <v>0.7142857142857143</v>
      </c>
      <c r="L2436" t="n">
        <v>0</v>
      </c>
      <c r="M2436" t="inlineStr"/>
      <c r="N2436" t="b">
        <v>1</v>
      </c>
      <c r="O2436" t="b">
        <v>1</v>
      </c>
      <c r="P2436" t="inlineStr">
        <is>
          <t>[13177, 24562, 422, 7636, 43086, 13592, 35150]</t>
        </is>
      </c>
      <c r="Q2436" t="inlineStr">
        <is>
          <t>[1, 1, 1, 1, 1, 1, 1]</t>
        </is>
      </c>
      <c r="R2436" t="inlineStr">
        <is>
          <t>[0.0045956820249557495, 0.009191356599330902, 0.009191356599330902, 0.013787023723125458, 0.013787031173706055, 0.022978387773036957, 0.02757406234741211]</t>
        </is>
      </c>
      <c r="S2436" t="inlineStr">
        <is>
          <t>[13177, 422, 24562, 7636, 43086, 13592, 35150]</t>
        </is>
      </c>
      <c r="T2436" t="inlineStr">
        <is>
          <t>[0.0045956820249557495, 0.009191356599330902, 0.009191356599330902, 0.013787023723125458, 0.013787031173706055, 0.022978387773036957, 0.02757406234741211]</t>
        </is>
      </c>
      <c r="U2436" t="n">
        <v>5</v>
      </c>
      <c r="V2436" t="n">
        <v>0.01838270947337151</v>
      </c>
      <c r="W2436" t="n">
        <v>2</v>
      </c>
      <c r="X2436" t="n">
        <v>0.547476665495192</v>
      </c>
      <c r="Y2436" t="n">
        <v>43086</v>
      </c>
      <c r="Z2436" t="inlineStr">
        <is>
          <t>2025-11-01T22:29:50.262013</t>
        </is>
      </c>
    </row>
    <row r="2437">
      <c r="A2437" t="inlineStr">
        <is>
          <t>shuttle</t>
        </is>
      </c>
      <c r="B2437" t="n">
        <v>14710</v>
      </c>
      <c r="C2437" t="n">
        <v>4</v>
      </c>
      <c r="D2437" t="b">
        <v>1</v>
      </c>
      <c r="E2437" t="n">
        <v>7</v>
      </c>
      <c r="F2437" t="inlineStr"/>
      <c r="G2437" t="n">
        <v>0.7142857142857143</v>
      </c>
      <c r="H2437" t="n">
        <v>0</v>
      </c>
      <c r="I2437" t="inlineStr">
        <is>
          <t>entropia</t>
        </is>
      </c>
      <c r="J2437" t="n">
        <v>0</v>
      </c>
      <c r="K2437" t="n">
        <v>0.7142857142857143</v>
      </c>
      <c r="L2437" t="n">
        <v>0</v>
      </c>
      <c r="M2437" t="inlineStr"/>
      <c r="N2437" t="b">
        <v>1</v>
      </c>
      <c r="O2437" t="b">
        <v>1</v>
      </c>
      <c r="P2437" t="inlineStr">
        <is>
          <t>[29603, 17715, 836, 38187, 22440, 8254, 25954]</t>
        </is>
      </c>
      <c r="Q2437" t="inlineStr">
        <is>
          <t>[1, 1, 1, 1, 1, 1, 1]</t>
        </is>
      </c>
      <c r="R2437" t="inlineStr">
        <is>
          <t>[0.04584139585494995, 0.0555286779999733, 0.0564715601503849, 0.059388209134340286, 0.05974379554390907, 0.05974379926919937, 0.06571955978870392]</t>
        </is>
      </c>
      <c r="S2437" t="inlineStr">
        <is>
          <t>[29603, 17715, 836, 38187, 22440, 8254, 25954]</t>
        </is>
      </c>
      <c r="T2437" t="inlineStr">
        <is>
          <t>[0.04584139585494995, 0.0555286779999733, 0.0564715601503849, 0.059388209134340286, 0.05974379554390907, 0.05974379926919937, 0.06571955978870392]</t>
        </is>
      </c>
      <c r="U2437" t="n">
        <v>5</v>
      </c>
      <c r="V2437" t="n">
        <v>0.05974379810504615</v>
      </c>
      <c r="W2437" t="n">
        <v>7</v>
      </c>
      <c r="X2437" t="n">
        <v>0.4343880811198563</v>
      </c>
      <c r="Y2437" t="n">
        <v>836</v>
      </c>
      <c r="Z2437" t="inlineStr">
        <is>
          <t>2025-11-01T22:29:50.262013</t>
        </is>
      </c>
    </row>
    <row r="2438">
      <c r="A2438" t="inlineStr">
        <is>
          <t>shuttle</t>
        </is>
      </c>
      <c r="B2438" t="n">
        <v>14714</v>
      </c>
      <c r="C2438" t="n">
        <v>4</v>
      </c>
      <c r="D2438" t="b">
        <v>1</v>
      </c>
      <c r="E2438" t="n">
        <v>7</v>
      </c>
      <c r="F2438" t="inlineStr"/>
      <c r="G2438" t="n">
        <v>0.7142857142857143</v>
      </c>
      <c r="H2438" t="n">
        <v>0</v>
      </c>
      <c r="I2438" t="inlineStr">
        <is>
          <t>entropia</t>
        </is>
      </c>
      <c r="J2438" t="n">
        <v>0</v>
      </c>
      <c r="K2438" t="n">
        <v>0.7142857142857143</v>
      </c>
      <c r="L2438" t="n">
        <v>0</v>
      </c>
      <c r="M2438" t="inlineStr"/>
      <c r="N2438" t="b">
        <v>1</v>
      </c>
      <c r="O2438" t="b">
        <v>1</v>
      </c>
      <c r="P2438" t="inlineStr">
        <is>
          <t>[32471, 21744, 39298, 21336, 14803, 13224, 38152]</t>
        </is>
      </c>
      <c r="Q2438" t="inlineStr">
        <is>
          <t>[1, 1, 1, 1, 1, 1, 1]</t>
        </is>
      </c>
      <c r="R2438" t="inlineStr">
        <is>
          <t>[0.004595676437020302, 0.004595678299665451, 0.009191352874040604, 0.009191354736685753, 0.013787031173706055, 0.018382709473371506, 0.02297838404774666]</t>
        </is>
      </c>
      <c r="S2438" t="inlineStr">
        <is>
          <t>[32471, 21744, 39298, 21336, 14803, 13224, 38152]</t>
        </is>
      </c>
      <c r="T2438" t="inlineStr">
        <is>
          <t>[0.004595676437020302, 0.004595678299665451, 0.009191352874040604, 0.009191354736685753, 0.013787031173706055, 0.018382709473371506, 0.02297838404774666]</t>
        </is>
      </c>
      <c r="U2438" t="n">
        <v>5</v>
      </c>
      <c r="V2438" t="n">
        <v>0.01608487032353878</v>
      </c>
      <c r="W2438" t="n">
        <v>4</v>
      </c>
      <c r="X2438" t="n">
        <v>0.501610066978828</v>
      </c>
      <c r="Y2438" t="n">
        <v>21336</v>
      </c>
      <c r="Z2438" t="inlineStr">
        <is>
          <t>2025-11-01T22:29:50.262013</t>
        </is>
      </c>
    </row>
    <row r="2439">
      <c r="A2439" t="inlineStr">
        <is>
          <t>shuttle</t>
        </is>
      </c>
      <c r="B2439" t="n">
        <v>14715</v>
      </c>
      <c r="C2439" t="n">
        <v>4</v>
      </c>
      <c r="D2439" t="b">
        <v>1</v>
      </c>
      <c r="E2439" t="n">
        <v>7</v>
      </c>
      <c r="F2439" t="inlineStr"/>
      <c r="G2439" t="n">
        <v>0.7142857142857143</v>
      </c>
      <c r="H2439" t="n">
        <v>0</v>
      </c>
      <c r="I2439" t="inlineStr">
        <is>
          <t>entropia</t>
        </is>
      </c>
      <c r="J2439" t="n">
        <v>0</v>
      </c>
      <c r="K2439" t="n">
        <v>0.7142857142857143</v>
      </c>
      <c r="L2439" t="n">
        <v>0</v>
      </c>
      <c r="M2439" t="inlineStr"/>
      <c r="N2439" t="b">
        <v>1</v>
      </c>
      <c r="O2439" t="b">
        <v>1</v>
      </c>
      <c r="P2439" t="inlineStr">
        <is>
          <t>[6560, 12277, 13933, 11366, 37025, 43508, 19789]</t>
        </is>
      </c>
      <c r="Q2439" t="inlineStr">
        <is>
          <t>[1, 1, 1, 1, 1, 1, 1]</t>
        </is>
      </c>
      <c r="R2439" t="inlineStr">
        <is>
          <t>[0.027381354942917824, 0.03997502103447914, 0.04399916157126427, 0.054126642644405365, 0.055011898279190063, 0.06695973128080368, 0.07196464389562607]</t>
        </is>
      </c>
      <c r="S2439" t="inlineStr">
        <is>
          <t>[6560, 12277, 13933, 11366, 37025, 43508, 19789]</t>
        </is>
      </c>
      <c r="T2439" t="inlineStr">
        <is>
          <t>[0.027381354942917824, 0.03997502103447914, 0.04399916157126427, 0.054126642644405365, 0.055011898279190063, 0.06695973128080368, 0.07196464389562607]</t>
        </is>
      </c>
      <c r="U2439" t="n">
        <v>5</v>
      </c>
      <c r="V2439" t="n">
        <v>0.0609858148434517</v>
      </c>
      <c r="W2439" t="n">
        <v>6</v>
      </c>
      <c r="X2439" t="n">
        <v>0.4476842704046878</v>
      </c>
      <c r="Y2439" t="n">
        <v>12277</v>
      </c>
      <c r="Z2439" t="inlineStr">
        <is>
          <t>2025-11-01T22:29:50.262013</t>
        </is>
      </c>
    </row>
    <row r="2440">
      <c r="A2440" t="inlineStr">
        <is>
          <t>shuttle</t>
        </is>
      </c>
      <c r="B2440" t="n">
        <v>14724</v>
      </c>
      <c r="C2440" t="n">
        <v>4</v>
      </c>
      <c r="D2440" t="b">
        <v>1</v>
      </c>
      <c r="E2440" t="n">
        <v>7</v>
      </c>
      <c r="F2440" t="inlineStr"/>
      <c r="G2440" t="n">
        <v>0.7142857142857143</v>
      </c>
      <c r="H2440" t="n">
        <v>0</v>
      </c>
      <c r="I2440" t="inlineStr">
        <is>
          <t>entropia</t>
        </is>
      </c>
      <c r="J2440" t="n">
        <v>0</v>
      </c>
      <c r="K2440" t="n">
        <v>0.7142857142857143</v>
      </c>
      <c r="L2440" t="n">
        <v>0</v>
      </c>
      <c r="M2440" t="inlineStr"/>
      <c r="N2440" t="b">
        <v>1</v>
      </c>
      <c r="O2440" t="b">
        <v>1</v>
      </c>
      <c r="P2440" t="inlineStr">
        <is>
          <t>[41732, 10313, 42117, 41169, 39072, 21092, 10341]</t>
        </is>
      </c>
      <c r="Q2440" t="inlineStr">
        <is>
          <t>[1, 1, 1, 1, 1, 1, 1]</t>
        </is>
      </c>
      <c r="R2440" t="inlineStr">
        <is>
          <t>[0.012827524915337563, 0.01578056998550892, 0.018831556662917137, 0.018831558525562286, 0.022415827959775925, 0.025655049830675125, 0.02631637454032898]</t>
        </is>
      </c>
      <c r="S2440" t="inlineStr">
        <is>
          <t>[41732, 10313, 42117, 41169, 39072, 21092, 10341]</t>
        </is>
      </c>
      <c r="T2440" t="inlineStr">
        <is>
          <t>[0.012827524915337563, 0.01578056998550892, 0.018831556662917137, 0.018831558525562286, 0.022415827959775925, 0.025655049830675125, 0.02631637454032898]</t>
        </is>
      </c>
      <c r="U2440" t="n">
        <v>5</v>
      </c>
      <c r="V2440" t="n">
        <v>0.02403543902392546</v>
      </c>
      <c r="W2440" t="n">
        <v>3</v>
      </c>
      <c r="X2440" t="n">
        <v>0.4634521273982892</v>
      </c>
      <c r="Y2440" t="n">
        <v>39072</v>
      </c>
      <c r="Z2440" t="inlineStr">
        <is>
          <t>2025-11-01T22:29:50.262013</t>
        </is>
      </c>
    </row>
    <row r="2441">
      <c r="A2441" t="inlineStr">
        <is>
          <t>shuttle</t>
        </is>
      </c>
      <c r="B2441" t="n">
        <v>14734</v>
      </c>
      <c r="C2441" t="n">
        <v>4</v>
      </c>
      <c r="D2441" t="b">
        <v>1</v>
      </c>
      <c r="E2441" t="n">
        <v>7</v>
      </c>
      <c r="F2441" t="inlineStr"/>
      <c r="G2441" t="n">
        <v>0.7142857142857143</v>
      </c>
      <c r="H2441" t="n">
        <v>0</v>
      </c>
      <c r="I2441" t="inlineStr">
        <is>
          <t>entropia</t>
        </is>
      </c>
      <c r="J2441" t="n">
        <v>0</v>
      </c>
      <c r="K2441" t="n">
        <v>0.7142857142857143</v>
      </c>
      <c r="L2441" t="n">
        <v>0</v>
      </c>
      <c r="M2441" t="inlineStr"/>
      <c r="N2441" t="b">
        <v>1</v>
      </c>
      <c r="O2441" t="b">
        <v>1</v>
      </c>
      <c r="P2441" t="inlineStr">
        <is>
          <t>[18636, 2069, 39865, 20847, 15280, 33043, 36820]</t>
        </is>
      </c>
      <c r="Q2441" t="inlineStr">
        <is>
          <t>[1, 1, 1, 1, 1, 1, 1]</t>
        </is>
      </c>
      <c r="R2441" t="inlineStr">
        <is>
          <t>[0.004595674574375153, 0.004595674574375153, 0.018382705748081207, 0.02297838032245636, 0.03216973692178726, 0.04595676437020302, 0.05055243894457817]</t>
        </is>
      </c>
      <c r="S2441" t="inlineStr">
        <is>
          <t>[2069, 18636, 39865, 20847, 15280, 33043, 36820]</t>
        </is>
      </c>
      <c r="T2441" t="inlineStr">
        <is>
          <t>[0.004595674574375153, 0.004595674574375153, 0.018382705748081207, 0.02297838032245636, 0.03216973692178726, 0.04595676437020302, 0.05055243894457817]</t>
        </is>
      </c>
      <c r="U2441" t="n">
        <v>5</v>
      </c>
      <c r="V2441" t="n">
        <v>0.03906325064599514</v>
      </c>
      <c r="W2441" t="n">
        <v>5</v>
      </c>
      <c r="X2441" t="n">
        <v>0.5251108110543407</v>
      </c>
      <c r="Y2441" t="n">
        <v>39865</v>
      </c>
      <c r="Z2441" t="inlineStr">
        <is>
          <t>2025-11-01T22:29:50.262013</t>
        </is>
      </c>
    </row>
    <row r="2442">
      <c r="A2442" t="inlineStr">
        <is>
          <t>shuttle</t>
        </is>
      </c>
      <c r="B2442" t="n">
        <v>14735</v>
      </c>
      <c r="C2442" t="n">
        <v>4</v>
      </c>
      <c r="D2442" t="b">
        <v>1</v>
      </c>
      <c r="E2442" t="n">
        <v>7</v>
      </c>
      <c r="F2442" t="inlineStr"/>
      <c r="G2442" t="n">
        <v>0.7142857142857143</v>
      </c>
      <c r="H2442" t="n">
        <v>0</v>
      </c>
      <c r="I2442" t="inlineStr">
        <is>
          <t>entropia</t>
        </is>
      </c>
      <c r="J2442" t="n">
        <v>0</v>
      </c>
      <c r="K2442" t="n">
        <v>0.7142857142857143</v>
      </c>
      <c r="L2442" t="n">
        <v>0</v>
      </c>
      <c r="M2442" t="inlineStr"/>
      <c r="N2442" t="b">
        <v>1</v>
      </c>
      <c r="O2442" t="b">
        <v>1</v>
      </c>
      <c r="P2442" t="inlineStr">
        <is>
          <t>[20518, 19518, 15143, 38027, 2621, 16837, 32123]</t>
        </is>
      </c>
      <c r="Q2442" t="inlineStr">
        <is>
          <t>[1, 1, 1, 1, 1, 1, 1]</t>
        </is>
      </c>
      <c r="R2442" t="inlineStr">
        <is>
          <t>[0.009191352874040604, 0.018382709473371506, 0.02297838404774666, 0.02757406421005726, 0.03216974064707756, 0.03676541522145271, 0.03676541894674301]</t>
        </is>
      </c>
      <c r="S2442" t="inlineStr">
        <is>
          <t>[20518, 19518, 15143, 38027, 2621, 16837, 32123]</t>
        </is>
      </c>
      <c r="T2442" t="inlineStr">
        <is>
          <t>[0.009191352874040604, 0.018382709473371506, 0.02297838404774666, 0.02757406421005726, 0.03216974064707756, 0.03676541522145271, 0.03676541894674301]</t>
        </is>
      </c>
      <c r="U2442" t="n">
        <v>5</v>
      </c>
      <c r="V2442" t="n">
        <v>0.0344675779924728</v>
      </c>
      <c r="W2442" t="n">
        <v>3</v>
      </c>
      <c r="X2442" t="n">
        <v>0.5253784283265424</v>
      </c>
      <c r="Y2442" t="n">
        <v>38027</v>
      </c>
      <c r="Z2442" t="inlineStr">
        <is>
          <t>2025-11-01T22:29:50.262013</t>
        </is>
      </c>
    </row>
    <row r="2443">
      <c r="A2443" t="inlineStr">
        <is>
          <t>shuttle</t>
        </is>
      </c>
      <c r="B2443" t="n">
        <v>14744</v>
      </c>
      <c r="C2443" t="n">
        <v>4</v>
      </c>
      <c r="D2443" t="b">
        <v>1</v>
      </c>
      <c r="E2443" t="n">
        <v>7</v>
      </c>
      <c r="F2443" t="inlineStr"/>
      <c r="G2443" t="n">
        <v>0.7142857142857143</v>
      </c>
      <c r="H2443" t="n">
        <v>0</v>
      </c>
      <c r="I2443" t="inlineStr">
        <is>
          <t>entropia</t>
        </is>
      </c>
      <c r="J2443" t="n">
        <v>0</v>
      </c>
      <c r="K2443" t="n">
        <v>0.7142857142857143</v>
      </c>
      <c r="L2443" t="n">
        <v>0</v>
      </c>
      <c r="M2443" t="inlineStr"/>
      <c r="N2443" t="b">
        <v>1</v>
      </c>
      <c r="O2443" t="b">
        <v>1</v>
      </c>
      <c r="P2443" t="inlineStr">
        <is>
          <t>[40551, 12583, 16159, 41008, 40408, 39557, 23087]</t>
        </is>
      </c>
      <c r="Q2443" t="inlineStr">
        <is>
          <t>[1, 1, 1, 1, 1, 1, 1]</t>
        </is>
      </c>
      <c r="R2443" t="inlineStr">
        <is>
          <t>[0.004595676437020302, 0.004595678299665451, 0.013787031173706055, 0.018382707610726357, 0.022415827959775925, 0.02297838404774666, 0.025655049830675125]</t>
        </is>
      </c>
      <c r="S2443" t="inlineStr">
        <is>
          <t>[40551, 12583, 16159, 41008, 40408, 39557, 23087]</t>
        </is>
      </c>
      <c r="T2443" t="inlineStr">
        <is>
          <t>[0.004595676437020302, 0.004595678299665451, 0.013787031173706055, 0.018382707610726357, 0.022415827959775925, 0.02297838404774666, 0.025655049830675125]</t>
        </is>
      </c>
      <c r="U2443" t="n">
        <v>5</v>
      </c>
      <c r="V2443" t="n">
        <v>0.02269710606584221</v>
      </c>
      <c r="W2443" t="n">
        <v>3</v>
      </c>
      <c r="X2443" t="n">
        <v>0.4638013075096461</v>
      </c>
      <c r="Y2443" t="n">
        <v>12583</v>
      </c>
      <c r="Z2443" t="inlineStr">
        <is>
          <t>2025-11-01T22:29:50.262013</t>
        </is>
      </c>
    </row>
    <row r="2444">
      <c r="A2444" t="inlineStr">
        <is>
          <t>shuttle</t>
        </is>
      </c>
      <c r="B2444" t="n">
        <v>14745</v>
      </c>
      <c r="C2444" t="n">
        <v>4</v>
      </c>
      <c r="D2444" t="b">
        <v>1</v>
      </c>
      <c r="E2444" t="n">
        <v>7</v>
      </c>
      <c r="F2444" t="inlineStr"/>
      <c r="G2444" t="n">
        <v>0.7142857142857143</v>
      </c>
      <c r="H2444" t="n">
        <v>0</v>
      </c>
      <c r="I2444" t="inlineStr">
        <is>
          <t>entropia</t>
        </is>
      </c>
      <c r="J2444" t="n">
        <v>0</v>
      </c>
      <c r="K2444" t="n">
        <v>0.7142857142857143</v>
      </c>
      <c r="L2444" t="n">
        <v>0</v>
      </c>
      <c r="M2444" t="inlineStr"/>
      <c r="N2444" t="b">
        <v>1</v>
      </c>
      <c r="O2444" t="b">
        <v>1</v>
      </c>
      <c r="P2444" t="inlineStr">
        <is>
          <t>[26126, 10714, 14779, 6838, 37255, 26911, 9384]</t>
        </is>
      </c>
      <c r="Q2444" t="inlineStr">
        <is>
          <t>[1, 1, 1, 1, 1, 1, 1]</t>
        </is>
      </c>
      <c r="R2444" t="inlineStr">
        <is>
          <t>[0.004595674574375153, 0.009191364049911499, 0.013787023723125458, 0.05495521053671837, 0.05552869662642479, 0.05776572600007057, 0.05938822403550148]</t>
        </is>
      </c>
      <c r="S2444" t="inlineStr">
        <is>
          <t>[26126, 10714, 14779, 6838, 37255, 26911, 9384]</t>
        </is>
      </c>
      <c r="T2444" t="inlineStr">
        <is>
          <t>[0.004595674574375153, 0.009191364049911499, 0.013787023723125458, 0.05495521053671837, 0.05552869662642479, 0.05776572600007057, 0.05938822403550148]</t>
        </is>
      </c>
      <c r="U2444" t="n">
        <v>5</v>
      </c>
      <c r="V2444" t="n">
        <v>0.05664720941481624</v>
      </c>
      <c r="W2444" t="n">
        <v>5</v>
      </c>
      <c r="X2444" t="n">
        <v>0.5067034466718716</v>
      </c>
      <c r="Y2444" t="n">
        <v>26126</v>
      </c>
      <c r="Z2444" t="inlineStr">
        <is>
          <t>2025-11-01T22:29:50.262013</t>
        </is>
      </c>
    </row>
    <row r="2445">
      <c r="A2445" t="inlineStr">
        <is>
          <t>shuttle</t>
        </is>
      </c>
      <c r="B2445" t="n">
        <v>14748</v>
      </c>
      <c r="C2445" t="n">
        <v>4</v>
      </c>
      <c r="D2445" t="b">
        <v>1</v>
      </c>
      <c r="E2445" t="n">
        <v>7</v>
      </c>
      <c r="F2445" t="inlineStr"/>
      <c r="G2445" t="n">
        <v>0.7142857142857143</v>
      </c>
      <c r="H2445" t="n">
        <v>0</v>
      </c>
      <c r="I2445" t="inlineStr">
        <is>
          <t>entropia</t>
        </is>
      </c>
      <c r="J2445" t="n">
        <v>0</v>
      </c>
      <c r="K2445" t="n">
        <v>0.7142857142857143</v>
      </c>
      <c r="L2445" t="n">
        <v>0</v>
      </c>
      <c r="M2445" t="inlineStr"/>
      <c r="N2445" t="b">
        <v>1</v>
      </c>
      <c r="O2445" t="b">
        <v>1</v>
      </c>
      <c r="P2445" t="inlineStr">
        <is>
          <t>[31436, 13346, 36602, 12435, 3158, 37426, 1543]</t>
        </is>
      </c>
      <c r="Q2445" t="inlineStr">
        <is>
          <t>[1, 1, 1, 1, 1, 1, 1]</t>
        </is>
      </c>
      <c r="R2445" t="inlineStr">
        <is>
          <t>[0.004595674574375153, 0.004595678299665451, 0.009191352874040604, 0.02297838404774666, 0.02757406234741211, 0.03676541522145271, 0.041361093521118164]</t>
        </is>
      </c>
      <c r="S2445" t="inlineStr">
        <is>
          <t>[31436, 13346, 36602, 12435, 3158, 37426, 1543]</t>
        </is>
      </c>
      <c r="T2445" t="inlineStr">
        <is>
          <t>[0.004595674574375153, 0.004595678299665451, 0.009191352874040604, 0.02297838404774666, 0.02757406234741211, 0.03676541522145271, 0.041361093521118164]</t>
        </is>
      </c>
      <c r="U2445" t="n">
        <v>5</v>
      </c>
      <c r="V2445" t="n">
        <v>0.03216973837697878</v>
      </c>
      <c r="W2445" t="n">
        <v>9</v>
      </c>
      <c r="X2445" t="n">
        <v>0.5736197723370582</v>
      </c>
      <c r="Y2445" t="n">
        <v>36602</v>
      </c>
      <c r="Z2445" t="inlineStr">
        <is>
          <t>2025-11-01T22:29:50.263016</t>
        </is>
      </c>
    </row>
    <row r="2446">
      <c r="A2446" t="inlineStr">
        <is>
          <t>shuttle</t>
        </is>
      </c>
      <c r="B2446" t="n">
        <v>14752</v>
      </c>
      <c r="C2446" t="n">
        <v>4</v>
      </c>
      <c r="D2446" t="b">
        <v>1</v>
      </c>
      <c r="E2446" t="n">
        <v>7</v>
      </c>
      <c r="F2446" t="inlineStr"/>
      <c r="G2446" t="n">
        <v>0.7142857142857143</v>
      </c>
      <c r="H2446" t="n">
        <v>0</v>
      </c>
      <c r="I2446" t="inlineStr">
        <is>
          <t>entropia</t>
        </is>
      </c>
      <c r="J2446" t="n">
        <v>0</v>
      </c>
      <c r="K2446" t="n">
        <v>0.7142857142857143</v>
      </c>
      <c r="L2446" t="n">
        <v>0</v>
      </c>
      <c r="M2446" t="inlineStr"/>
      <c r="N2446" t="b">
        <v>1</v>
      </c>
      <c r="O2446" t="b">
        <v>1</v>
      </c>
      <c r="P2446" t="inlineStr">
        <is>
          <t>[24441, 6045, 8190, 19244, 40120, 15392, 19695]</t>
        </is>
      </c>
      <c r="Q2446" t="inlineStr">
        <is>
          <t>[1, 1, 1, 1, 1, 1, 1]</t>
        </is>
      </c>
      <c r="R2446" t="inlineStr">
        <is>
          <t>[0.004595674574375153, 0.004595678299665451, 0.009191352874040604, 0.009191356599330902, 0.013787029311060905, 0.013787031173706055, 0.018382705748081207]</t>
        </is>
      </c>
      <c r="S2446" t="inlineStr">
        <is>
          <t>[24441, 6045, 8190, 19244, 40120, 15392, 19695]</t>
        </is>
      </c>
      <c r="T2446" t="inlineStr">
        <is>
          <t>[0.004595674574375153, 0.004595678299665451, 0.009191352874040604, 0.009191356599330902, 0.013787029311060905, 0.013787031173706055, 0.018382705748081207]</t>
        </is>
      </c>
      <c r="U2446" t="n">
        <v>5</v>
      </c>
      <c r="V2446" t="n">
        <v>0.01378703024238348</v>
      </c>
      <c r="W2446" t="n">
        <v>7</v>
      </c>
      <c r="X2446" t="n">
        <v>0.5417498531524204</v>
      </c>
      <c r="Y2446" t="n">
        <v>40120</v>
      </c>
      <c r="Z2446" t="inlineStr">
        <is>
          <t>2025-11-01T22:29:50.263016</t>
        </is>
      </c>
    </row>
    <row r="2447">
      <c r="A2447" t="inlineStr">
        <is>
          <t>shuttle</t>
        </is>
      </c>
      <c r="B2447" t="n">
        <v>14761</v>
      </c>
      <c r="C2447" t="n">
        <v>4</v>
      </c>
      <c r="D2447" t="b">
        <v>1</v>
      </c>
      <c r="E2447" t="n">
        <v>7</v>
      </c>
      <c r="F2447" t="inlineStr"/>
      <c r="G2447" t="n">
        <v>0.7142857142857143</v>
      </c>
      <c r="H2447" t="n">
        <v>0</v>
      </c>
      <c r="I2447" t="inlineStr">
        <is>
          <t>entropia</t>
        </is>
      </c>
      <c r="J2447" t="n">
        <v>0</v>
      </c>
      <c r="K2447" t="n">
        <v>0.7142857142857143</v>
      </c>
      <c r="L2447" t="n">
        <v>0</v>
      </c>
      <c r="M2447" t="inlineStr"/>
      <c r="N2447" t="b">
        <v>1</v>
      </c>
      <c r="O2447" t="b">
        <v>1</v>
      </c>
      <c r="P2447" t="inlineStr">
        <is>
          <t>[40371, 14539, 21884, 24643, 32330, 25053, 28536]</t>
        </is>
      </c>
      <c r="Q2447" t="inlineStr">
        <is>
          <t>[1, 1, 1, 1, 1, 1, 1]</t>
        </is>
      </c>
      <c r="R2447" t="inlineStr">
        <is>
          <t>[0.033232007175683975, 0.0626404732465744, 0.07636464387178421, 0.08214406669139862, 0.08265669643878937, 0.08313959836959839, 0.08326651901006699]</t>
        </is>
      </c>
      <c r="S2447" t="inlineStr">
        <is>
          <t>[40371, 14539, 21884, 24643, 32330, 25053, 28536]</t>
        </is>
      </c>
      <c r="T2447" t="inlineStr">
        <is>
          <t>[0.033232007175683975, 0.0626404732465744, 0.07636464387178421, 0.08214406669139862, 0.08265669643878937, 0.08313959836959839, 0.08326651901006699]</t>
        </is>
      </c>
      <c r="U2447" t="n">
        <v>5</v>
      </c>
      <c r="V2447" t="n">
        <v>0.08289814920968036</v>
      </c>
      <c r="W2447" t="n">
        <v>4</v>
      </c>
      <c r="X2447" t="n">
        <v>0.4381063644705211</v>
      </c>
      <c r="Y2447" t="n">
        <v>40371</v>
      </c>
      <c r="Z2447" t="inlineStr">
        <is>
          <t>2025-11-01T22:29:50.263016</t>
        </is>
      </c>
    </row>
    <row r="2448">
      <c r="A2448" t="inlineStr">
        <is>
          <t>shuttle</t>
        </is>
      </c>
      <c r="B2448" t="n">
        <v>14770</v>
      </c>
      <c r="C2448" t="n">
        <v>4</v>
      </c>
      <c r="D2448" t="b">
        <v>1</v>
      </c>
      <c r="E2448" t="n">
        <v>7</v>
      </c>
      <c r="F2448" t="inlineStr"/>
      <c r="G2448" t="n">
        <v>0.7142857142857143</v>
      </c>
      <c r="H2448" t="n">
        <v>0</v>
      </c>
      <c r="I2448" t="inlineStr">
        <is>
          <t>entropia</t>
        </is>
      </c>
      <c r="J2448" t="n">
        <v>0</v>
      </c>
      <c r="K2448" t="n">
        <v>0.7142857142857143</v>
      </c>
      <c r="L2448" t="n">
        <v>0</v>
      </c>
      <c r="M2448" t="inlineStr"/>
      <c r="N2448" t="b">
        <v>1</v>
      </c>
      <c r="O2448" t="b">
        <v>1</v>
      </c>
      <c r="P2448" t="inlineStr">
        <is>
          <t>[7991, 23267, 6473, 10082, 8144, 31993, 8199]</t>
        </is>
      </c>
      <c r="Q2448" t="inlineStr">
        <is>
          <t>[1, 1, 1, 1, 1, 1, 1]</t>
        </is>
      </c>
      <c r="R2448" t="inlineStr">
        <is>
          <t>[0.009191352874040604, 0.018382709473371506, 0.022978385910391808, 0.027764344587922096, 0.03216974064707756, 0.032979730516672134, 0.03297973424196243]</t>
        </is>
      </c>
      <c r="S2448" t="inlineStr">
        <is>
          <t>[7991, 23267, 6473, 10082, 8144, 31993, 8199]</t>
        </is>
      </c>
      <c r="T2448" t="inlineStr">
        <is>
          <t>[0.009191352874040604, 0.018382709473371506, 0.022978385910391808, 0.027764344587922096, 0.03216974064707756, 0.032979730516672134, 0.03297973424196243]</t>
        </is>
      </c>
      <c r="U2448" t="n">
        <v>5</v>
      </c>
      <c r="V2448" t="n">
        <v>0.03257473389549691</v>
      </c>
      <c r="W2448" t="n">
        <v>5</v>
      </c>
      <c r="X2448" t="n">
        <v>0.4615013263021844</v>
      </c>
      <c r="Y2448" t="n">
        <v>23267</v>
      </c>
      <c r="Z2448" t="inlineStr">
        <is>
          <t>2025-11-01T22:29:50.263016</t>
        </is>
      </c>
    </row>
    <row r="2449">
      <c r="A2449" t="inlineStr">
        <is>
          <t>shuttle</t>
        </is>
      </c>
      <c r="B2449" t="n">
        <v>14773</v>
      </c>
      <c r="C2449" t="n">
        <v>4</v>
      </c>
      <c r="D2449" t="b">
        <v>1</v>
      </c>
      <c r="E2449" t="n">
        <v>7</v>
      </c>
      <c r="F2449" t="inlineStr"/>
      <c r="G2449" t="n">
        <v>0.7142857142857143</v>
      </c>
      <c r="H2449" t="n">
        <v>0</v>
      </c>
      <c r="I2449" t="inlineStr">
        <is>
          <t>entropia</t>
        </is>
      </c>
      <c r="J2449" t="n">
        <v>0</v>
      </c>
      <c r="K2449" t="n">
        <v>0.7142857142857143</v>
      </c>
      <c r="L2449" t="n">
        <v>0</v>
      </c>
      <c r="M2449" t="inlineStr"/>
      <c r="N2449" t="b">
        <v>1</v>
      </c>
      <c r="O2449" t="b">
        <v>1</v>
      </c>
      <c r="P2449" t="inlineStr">
        <is>
          <t>[17102, 25648, 26673, 34921, 30017, 40341, 13425]</t>
        </is>
      </c>
      <c r="Q2449" t="inlineStr">
        <is>
          <t>[1, 1, 1, 1, 1, 1, 1]</t>
        </is>
      </c>
      <c r="R2449" t="inlineStr">
        <is>
          <t>[0.004595676437020302, 0.009191352874040604, 0.009191354736685753, 0.012827524915337563, 0.013787031173706055, 0.01578056812286377, 0.018382707610726357]</t>
        </is>
      </c>
      <c r="S2449" t="inlineStr">
        <is>
          <t>[17102, 25648, 26673, 34921, 30017, 40341, 13425]</t>
        </is>
      </c>
      <c r="T2449" t="inlineStr">
        <is>
          <t>[0.004595676437020302, 0.009191352874040604, 0.009191354736685753, 0.012827524915337563, 0.013787031173706055, 0.01578056812286377, 0.018382707610726357]</t>
        </is>
      </c>
      <c r="U2449" t="n">
        <v>5</v>
      </c>
      <c r="V2449" t="n">
        <v>0.01478380025665763</v>
      </c>
      <c r="W2449" t="n">
        <v>5</v>
      </c>
      <c r="X2449" t="n">
        <v>0.4676514551992332</v>
      </c>
      <c r="Y2449" t="n">
        <v>17102</v>
      </c>
      <c r="Z2449" t="inlineStr">
        <is>
          <t>2025-11-01T22:29:50.263016</t>
        </is>
      </c>
    </row>
    <row r="2450">
      <c r="A2450" t="inlineStr">
        <is>
          <t>shuttle</t>
        </is>
      </c>
      <c r="B2450" t="n">
        <v>14779</v>
      </c>
      <c r="C2450" t="n">
        <v>4</v>
      </c>
      <c r="D2450" t="b">
        <v>1</v>
      </c>
      <c r="E2450" t="n">
        <v>7</v>
      </c>
      <c r="F2450" t="inlineStr"/>
      <c r="G2450" t="n">
        <v>0.7142857142857143</v>
      </c>
      <c r="H2450" t="n">
        <v>0</v>
      </c>
      <c r="I2450" t="inlineStr">
        <is>
          <t>entropia</t>
        </is>
      </c>
      <c r="J2450" t="n">
        <v>0</v>
      </c>
      <c r="K2450" t="n">
        <v>0.7142857142857143</v>
      </c>
      <c r="L2450" t="n">
        <v>0</v>
      </c>
      <c r="M2450" t="inlineStr"/>
      <c r="N2450" t="b">
        <v>1</v>
      </c>
      <c r="O2450" t="b">
        <v>1</v>
      </c>
      <c r="P2450" t="inlineStr">
        <is>
          <t>[26126, 14745, 10714, 9384, 37140, 6838, 19417]</t>
        </is>
      </c>
      <c r="Q2450" t="inlineStr">
        <is>
          <t>[1, 1, 1, 1, 1, 1, 1]</t>
        </is>
      </c>
      <c r="R2450" t="inlineStr">
        <is>
          <t>[0.009191349148750305, 0.013787023723125458, 0.022978387773036957, 0.05552869662642479, 0.0564715601503849, 0.05776572227478027, 0.05776572600007057]</t>
        </is>
      </c>
      <c r="S2450" t="inlineStr">
        <is>
          <t>[26126, 14745, 10714, 9384, 37140, 6838, 19417]</t>
        </is>
      </c>
      <c r="T2450" t="inlineStr">
        <is>
          <t>[0.009191349148750305, 0.013787023723125458, 0.022978387773036957, 0.05552869662642479, 0.0564715601503849, 0.05776572227478027, 0.05776572600007057]</t>
        </is>
      </c>
      <c r="U2450" t="n">
        <v>5</v>
      </c>
      <c r="V2450" t="n">
        <v>0.05711864044514166</v>
      </c>
      <c r="W2450" t="n">
        <v>1</v>
      </c>
      <c r="X2450" t="n">
        <v>0.5085095041846582</v>
      </c>
      <c r="Y2450" t="n">
        <v>10714</v>
      </c>
      <c r="Z2450" t="inlineStr">
        <is>
          <t>2025-11-01T22:29:50.263016</t>
        </is>
      </c>
    </row>
    <row r="2451">
      <c r="A2451" t="inlineStr">
        <is>
          <t>shuttle</t>
        </is>
      </c>
      <c r="B2451" t="n">
        <v>14780</v>
      </c>
      <c r="C2451" t="n">
        <v>4</v>
      </c>
      <c r="D2451" t="b">
        <v>1</v>
      </c>
      <c r="E2451" t="n">
        <v>7</v>
      </c>
      <c r="F2451" t="inlineStr"/>
      <c r="G2451" t="n">
        <v>0.7142857142857143</v>
      </c>
      <c r="H2451" t="n">
        <v>0</v>
      </c>
      <c r="I2451" t="inlineStr">
        <is>
          <t>entropia</t>
        </is>
      </c>
      <c r="J2451" t="n">
        <v>0</v>
      </c>
      <c r="K2451" t="n">
        <v>0.7142857142857143</v>
      </c>
      <c r="L2451" t="n">
        <v>0</v>
      </c>
      <c r="M2451" t="inlineStr"/>
      <c r="N2451" t="b">
        <v>1</v>
      </c>
      <c r="O2451" t="b">
        <v>1</v>
      </c>
      <c r="P2451" t="inlineStr">
        <is>
          <t>[42241, 5933, 26600, 2574, 26949, 32971, 14561]</t>
        </is>
      </c>
      <c r="Q2451" t="inlineStr">
        <is>
          <t>[1, 1, 1, 1, 1, 1, 1]</t>
        </is>
      </c>
      <c r="R2451" t="inlineStr">
        <is>
          <t>[0.004595674574375153, 0.0045956820249557495, 0.009191349148750305, 0.009191356599330902, 0.013787027448415756, 0.018382705748081207, 0.02297838032245636]</t>
        </is>
      </c>
      <c r="S2451" t="inlineStr">
        <is>
          <t>[42241, 5933, 26600, 2574, 26949, 32971, 14561]</t>
        </is>
      </c>
      <c r="T2451" t="inlineStr">
        <is>
          <t>[0.004595674574375153, 0.0045956820249557495, 0.009191349148750305, 0.009191356599330902, 0.013787027448415756, 0.018382705748081207, 0.02297838032245636]</t>
        </is>
      </c>
      <c r="U2451" t="n">
        <v>5</v>
      </c>
      <c r="V2451" t="n">
        <v>0.01608486659824848</v>
      </c>
      <c r="W2451" t="n">
        <v>8</v>
      </c>
      <c r="X2451" t="n">
        <v>0.5456920766288652</v>
      </c>
      <c r="Y2451" t="n">
        <v>26600</v>
      </c>
      <c r="Z2451" t="inlineStr">
        <is>
          <t>2025-11-01T22:29:50.263016</t>
        </is>
      </c>
    </row>
    <row r="2452">
      <c r="A2452" t="inlineStr">
        <is>
          <t>shuttle</t>
        </is>
      </c>
      <c r="B2452" t="n">
        <v>14782</v>
      </c>
      <c r="C2452" t="n">
        <v>4</v>
      </c>
      <c r="D2452" t="b">
        <v>1</v>
      </c>
      <c r="E2452" t="n">
        <v>7</v>
      </c>
      <c r="F2452" t="inlineStr"/>
      <c r="G2452" t="n">
        <v>0.7142857142857143</v>
      </c>
      <c r="H2452" t="n">
        <v>0</v>
      </c>
      <c r="I2452" t="inlineStr">
        <is>
          <t>entropia</t>
        </is>
      </c>
      <c r="J2452" t="n">
        <v>0</v>
      </c>
      <c r="K2452" t="n">
        <v>0.7142857142857143</v>
      </c>
      <c r="L2452" t="n">
        <v>0</v>
      </c>
      <c r="M2452" t="inlineStr"/>
      <c r="N2452" t="b">
        <v>1</v>
      </c>
      <c r="O2452" t="b">
        <v>1</v>
      </c>
      <c r="P2452" t="inlineStr">
        <is>
          <t>[16002, 12103, 16399, 38573, 35668, 3630, 36086]</t>
        </is>
      </c>
      <c r="Q2452" t="inlineStr">
        <is>
          <t>[1, 1, 1, 1, 1, 1, 1]</t>
        </is>
      </c>
      <c r="R2452" t="inlineStr">
        <is>
          <t>[0.027381354942917824, 0.027764344587922096, 0.030656497925519943, 0.032979730516672134, 0.045841410756111145, 0.04960322007536888, 0.05349544808268547]</t>
        </is>
      </c>
      <c r="S2452" t="inlineStr">
        <is>
          <t>[16002, 12103, 16399, 38573, 35668, 3630, 36086]</t>
        </is>
      </c>
      <c r="T2452" t="inlineStr">
        <is>
          <t>[0.027381354942917824, 0.027764344587922096, 0.030656497925519943, 0.032979730516672134, 0.045841410756111145, 0.04960322007536888, 0.05349544808268547]</t>
        </is>
      </c>
      <c r="U2452" t="n">
        <v>5</v>
      </c>
      <c r="V2452" t="n">
        <v>0.04772231611801485</v>
      </c>
      <c r="W2452" t="n">
        <v>2</v>
      </c>
      <c r="X2452" t="n">
        <v>0.5603084544011289</v>
      </c>
      <c r="Y2452" t="n">
        <v>35668</v>
      </c>
      <c r="Z2452" t="inlineStr">
        <is>
          <t>2025-11-01T22:29:50.263016</t>
        </is>
      </c>
    </row>
    <row r="2453">
      <c r="A2453" t="inlineStr">
        <is>
          <t>shuttle</t>
        </is>
      </c>
      <c r="B2453" t="n">
        <v>14787</v>
      </c>
      <c r="C2453" t="n">
        <v>4</v>
      </c>
      <c r="D2453" t="b">
        <v>1</v>
      </c>
      <c r="E2453" t="n">
        <v>7</v>
      </c>
      <c r="F2453" t="inlineStr"/>
      <c r="G2453" t="n">
        <v>0.7142857142857143</v>
      </c>
      <c r="H2453" t="n">
        <v>0</v>
      </c>
      <c r="I2453" t="inlineStr">
        <is>
          <t>entropia</t>
        </is>
      </c>
      <c r="J2453" t="n">
        <v>0</v>
      </c>
      <c r="K2453" t="n">
        <v>0.7142857142857143</v>
      </c>
      <c r="L2453" t="n">
        <v>0</v>
      </c>
      <c r="M2453" t="inlineStr"/>
      <c r="N2453" t="b">
        <v>1</v>
      </c>
      <c r="O2453" t="b">
        <v>1</v>
      </c>
      <c r="P2453" t="inlineStr">
        <is>
          <t>[6792, 21979, 33818, 22837, 14556, 17735, 24381]</t>
        </is>
      </c>
      <c r="Q2453" t="inlineStr">
        <is>
          <t>[1, 1, 1, 1, 1, 1, 1]</t>
        </is>
      </c>
      <c r="R2453" t="inlineStr">
        <is>
          <t>[0.02757406234741211, 0.03574556112289429, 0.05938822403550148, 0.06862721592187881, 0.07771918177604675, 0.08227252960205078, 0.08417584747076035]</t>
        </is>
      </c>
      <c r="S2453" t="inlineStr">
        <is>
          <t>[6792, 21979, 33818, 22837, 14556, 17735, 24381]</t>
        </is>
      </c>
      <c r="T2453" t="inlineStr">
        <is>
          <t>[0.02757406234741211, 0.03574556112289429, 0.05938822403550148, 0.06862721592187881, 0.07771918177604675, 0.08227252960205078, 0.08417584747076035]</t>
        </is>
      </c>
      <c r="U2453" t="n">
        <v>5</v>
      </c>
      <c r="V2453" t="n">
        <v>0.07999585497138043</v>
      </c>
      <c r="W2453" t="n">
        <v>4</v>
      </c>
      <c r="X2453" t="n">
        <v>0.4174543970083763</v>
      </c>
      <c r="Y2453" t="n">
        <v>21979</v>
      </c>
      <c r="Z2453" t="inlineStr">
        <is>
          <t>2025-11-01T22:29:50.263016</t>
        </is>
      </c>
    </row>
    <row r="2454">
      <c r="A2454" t="inlineStr">
        <is>
          <t>shuttle</t>
        </is>
      </c>
      <c r="B2454" t="n">
        <v>14797</v>
      </c>
      <c r="C2454" t="n">
        <v>4</v>
      </c>
      <c r="D2454" t="b">
        <v>1</v>
      </c>
      <c r="E2454" t="n">
        <v>7</v>
      </c>
      <c r="F2454" t="inlineStr"/>
      <c r="G2454" t="n">
        <v>0.7142857142857143</v>
      </c>
      <c r="H2454" t="n">
        <v>0</v>
      </c>
      <c r="I2454" t="inlineStr">
        <is>
          <t>entropia</t>
        </is>
      </c>
      <c r="J2454" t="n">
        <v>0</v>
      </c>
      <c r="K2454" t="n">
        <v>0.7142857142857143</v>
      </c>
      <c r="L2454" t="n">
        <v>0</v>
      </c>
      <c r="M2454" t="inlineStr"/>
      <c r="N2454" t="b">
        <v>1</v>
      </c>
      <c r="O2454" t="b">
        <v>1</v>
      </c>
      <c r="P2454" t="inlineStr">
        <is>
          <t>[28571, 32327, 39249, 6775, 15050, 23836, 17176]</t>
        </is>
      </c>
      <c r="Q2454" t="inlineStr">
        <is>
          <t>[1, 1, 1, 1, 1, 1, 1]</t>
        </is>
      </c>
      <c r="R2454" t="inlineStr">
        <is>
          <t>[0.013787031173706055, 0.027381354942917824, 0.02738136053085327, 0.027764344587922096, 0.028882859274744987, 0.03065650165081024, 0.03297973424196243]</t>
        </is>
      </c>
      <c r="S2454" t="inlineStr">
        <is>
          <t>[28571, 32327, 39249, 6775, 15050, 23836, 17176]</t>
        </is>
      </c>
      <c r="T2454" t="inlineStr">
        <is>
          <t>[0.013787031173706055, 0.027381354942917824, 0.02738136053085327, 0.027764344587922096, 0.028882859274744987, 0.03065650165081024, 0.03297973424196243]</t>
        </is>
      </c>
      <c r="U2454" t="n">
        <v>5</v>
      </c>
      <c r="V2454" t="n">
        <v>0.02976968093943853</v>
      </c>
      <c r="W2454" t="n">
        <v>2</v>
      </c>
      <c r="X2454" t="n">
        <v>0.5525051354187952</v>
      </c>
      <c r="Y2454" t="n">
        <v>32327</v>
      </c>
      <c r="Z2454" t="inlineStr">
        <is>
          <t>2025-11-01T22:29:50.264004</t>
        </is>
      </c>
    </row>
    <row r="2455">
      <c r="A2455" t="inlineStr">
        <is>
          <t>shuttle</t>
        </is>
      </c>
      <c r="B2455" t="n">
        <v>14799</v>
      </c>
      <c r="C2455" t="n">
        <v>4</v>
      </c>
      <c r="D2455" t="b">
        <v>1</v>
      </c>
      <c r="E2455" t="n">
        <v>7</v>
      </c>
      <c r="F2455" t="inlineStr"/>
      <c r="G2455" t="n">
        <v>0.7142857142857143</v>
      </c>
      <c r="H2455" t="n">
        <v>0</v>
      </c>
      <c r="I2455" t="inlineStr">
        <is>
          <t>entropia</t>
        </is>
      </c>
      <c r="J2455" t="n">
        <v>0</v>
      </c>
      <c r="K2455" t="n">
        <v>0.7142857142857143</v>
      </c>
      <c r="L2455" t="n">
        <v>0</v>
      </c>
      <c r="M2455" t="inlineStr"/>
      <c r="N2455" t="b">
        <v>1</v>
      </c>
      <c r="O2455" t="b">
        <v>1</v>
      </c>
      <c r="P2455" t="inlineStr">
        <is>
          <t>[35431, 6227, 14342, 42969, 25345, 27021, 28771]</t>
        </is>
      </c>
      <c r="Q2455" t="inlineStr">
        <is>
          <t>[1, 1, 1, 1, 1, 1, 1]</t>
        </is>
      </c>
      <c r="R2455" t="inlineStr">
        <is>
          <t>[0.004595674574375153, 0.009191352874040604, 0.009191356599330902, 0.013787029311060905, 0.013787031173706055, 0.018382705748081207, 0.018382705748081207]</t>
        </is>
      </c>
      <c r="S2455" t="inlineStr">
        <is>
          <t>[35431, 6227, 14342, 42969, 25345, 28771, 27021]</t>
        </is>
      </c>
      <c r="T2455" t="inlineStr">
        <is>
          <t>[0.004595674574375153, 0.009191352874040604, 0.009191356599330902, 0.013787029311060905, 0.013787031173706055, 0.018382705748081207, 0.018382705748081207]</t>
        </is>
      </c>
      <c r="U2455" t="n">
        <v>5</v>
      </c>
      <c r="V2455" t="n">
        <v>0.01608486846089363</v>
      </c>
      <c r="W2455" t="n">
        <v>3</v>
      </c>
      <c r="X2455" t="n">
        <v>0.4385227112945873</v>
      </c>
      <c r="Y2455" t="n">
        <v>35431</v>
      </c>
      <c r="Z2455" t="inlineStr">
        <is>
          <t>2025-11-01T22:29:50.264004</t>
        </is>
      </c>
    </row>
    <row r="2456">
      <c r="A2456" t="inlineStr">
        <is>
          <t>shuttle</t>
        </is>
      </c>
      <c r="B2456" t="n">
        <v>14803</v>
      </c>
      <c r="C2456" t="n">
        <v>4</v>
      </c>
      <c r="D2456" t="b">
        <v>1</v>
      </c>
      <c r="E2456" t="n">
        <v>7</v>
      </c>
      <c r="F2456" t="inlineStr"/>
      <c r="G2456" t="n">
        <v>0.7142857142857143</v>
      </c>
      <c r="H2456" t="n">
        <v>0</v>
      </c>
      <c r="I2456" t="inlineStr">
        <is>
          <t>entropia</t>
        </is>
      </c>
      <c r="J2456" t="n">
        <v>0</v>
      </c>
      <c r="K2456" t="n">
        <v>0.7142857142857143</v>
      </c>
      <c r="L2456" t="n">
        <v>0</v>
      </c>
      <c r="M2456" t="inlineStr"/>
      <c r="N2456" t="b">
        <v>1</v>
      </c>
      <c r="O2456" t="b">
        <v>1</v>
      </c>
      <c r="P2456" t="inlineStr">
        <is>
          <t>[21336, 13224, 38152, 21744, 14714, 32471, 26889]</t>
        </is>
      </c>
      <c r="Q2456" t="inlineStr">
        <is>
          <t>[1, 1, 1, 1, 1, 1, 1]</t>
        </is>
      </c>
      <c r="R2456" t="inlineStr">
        <is>
          <t>[0.004595676437020302, 0.004595678299665451, 0.009191352874040604, 0.009191352874040604, 0.013787031173706055, 0.018382707610726357, 0.02297838404774666]</t>
        </is>
      </c>
      <c r="S2456" t="inlineStr">
        <is>
          <t>[21336, 13224, 38152, 21744, 14714, 32471, 26889]</t>
        </is>
      </c>
      <c r="T2456" t="inlineStr">
        <is>
          <t>[0.004595676437020302, 0.004595678299665451, 0.009191352874040604, 0.009191352874040604, 0.013787031173706055, 0.018382707610726357, 0.02297838404774666]</t>
        </is>
      </c>
      <c r="U2456" t="n">
        <v>5</v>
      </c>
      <c r="V2456" t="n">
        <v>0.01608486939221621</v>
      </c>
      <c r="W2456" t="n">
        <v>7</v>
      </c>
      <c r="X2456" t="n">
        <v>0.5851412755220611</v>
      </c>
      <c r="Y2456" t="n">
        <v>14714</v>
      </c>
      <c r="Z2456" t="inlineStr">
        <is>
          <t>2025-11-01T22:29:50.265029</t>
        </is>
      </c>
    </row>
    <row r="2457">
      <c r="A2457" t="inlineStr">
        <is>
          <t>shuttle</t>
        </is>
      </c>
      <c r="B2457" t="n">
        <v>14809</v>
      </c>
      <c r="C2457" t="n">
        <v>4</v>
      </c>
      <c r="D2457" t="b">
        <v>1</v>
      </c>
      <c r="E2457" t="n">
        <v>7</v>
      </c>
      <c r="F2457" t="inlineStr"/>
      <c r="G2457" t="n">
        <v>0.7142857142857143</v>
      </c>
      <c r="H2457" t="n">
        <v>0</v>
      </c>
      <c r="I2457" t="inlineStr">
        <is>
          <t>entropia</t>
        </is>
      </c>
      <c r="J2457" t="n">
        <v>0</v>
      </c>
      <c r="K2457" t="n">
        <v>0.7142857142857143</v>
      </c>
      <c r="L2457" t="n">
        <v>0</v>
      </c>
      <c r="M2457" t="inlineStr"/>
      <c r="N2457" t="b">
        <v>1</v>
      </c>
      <c r="O2457" t="b">
        <v>1</v>
      </c>
      <c r="P2457" t="inlineStr">
        <is>
          <t>[12450, 13716, 11867, 28101, 20360, 29698, 4427]</t>
        </is>
      </c>
      <c r="Q2457" t="inlineStr">
        <is>
          <t>[1, 1, 1, 1, 1, 1, 1]</t>
        </is>
      </c>
      <c r="R2457" t="inlineStr">
        <is>
          <t>[0.009191356599330902, 0.013787031173706055, 0.02297838404774666, 0.041361093521118164, 0.04595676809549332, 0.06893515586853027, 0.07353083044290543]</t>
        </is>
      </c>
      <c r="S2457" t="inlineStr">
        <is>
          <t>[12450, 13716, 11867, 28101, 20360, 29698, 4427]</t>
        </is>
      </c>
      <c r="T2457" t="inlineStr">
        <is>
          <t>[0.009191356599330902, 0.013787031173706055, 0.02297838404774666, 0.041361093521118164, 0.04595676809549332, 0.06893515586853027, 0.07353083044290543]</t>
        </is>
      </c>
      <c r="U2457" t="n">
        <v>5</v>
      </c>
      <c r="V2457" t="n">
        <v>0.05744596081785858</v>
      </c>
      <c r="W2457" t="n">
        <v>5</v>
      </c>
      <c r="X2457" t="n">
        <v>0.4549460071652539</v>
      </c>
      <c r="Y2457" t="n">
        <v>28101</v>
      </c>
      <c r="Z2457" t="inlineStr">
        <is>
          <t>2025-11-01T22:29:50.265029</t>
        </is>
      </c>
    </row>
    <row r="2458">
      <c r="A2458" t="inlineStr">
        <is>
          <t>shuttle</t>
        </is>
      </c>
      <c r="B2458" t="n">
        <v>14814</v>
      </c>
      <c r="C2458" t="n">
        <v>4</v>
      </c>
      <c r="D2458" t="b">
        <v>1</v>
      </c>
      <c r="E2458" t="n">
        <v>7</v>
      </c>
      <c r="F2458" t="inlineStr"/>
      <c r="G2458" t="n">
        <v>0.7142857142857143</v>
      </c>
      <c r="H2458" t="n">
        <v>0</v>
      </c>
      <c r="I2458" t="inlineStr">
        <is>
          <t>entropia</t>
        </is>
      </c>
      <c r="J2458" t="n">
        <v>0</v>
      </c>
      <c r="K2458" t="n">
        <v>0.7142857142857143</v>
      </c>
      <c r="L2458" t="n">
        <v>0</v>
      </c>
      <c r="M2458" t="inlineStr"/>
      <c r="N2458" t="b">
        <v>1</v>
      </c>
      <c r="O2458" t="b">
        <v>1</v>
      </c>
      <c r="P2458" t="inlineStr">
        <is>
          <t>[5428, 13843, 3937, 33728, 20543, 1915, 4459]</t>
        </is>
      </c>
      <c r="Q2458" t="inlineStr">
        <is>
          <t>[1, 1, 1, 1, 1, 1, 1]</t>
        </is>
      </c>
      <c r="R2458" t="inlineStr">
        <is>
          <t>[0.004595678299665451, 0.009191352874040604, 0.013787031173706055, 0.018382707610726357, 0.02757406234741211, 0.03216973692178726, 0.03216973692178726]</t>
        </is>
      </c>
      <c r="S2458" t="inlineStr">
        <is>
          <t>[5428, 13843, 3937, 33728, 20543, 1915, 4459]</t>
        </is>
      </c>
      <c r="T2458" t="inlineStr">
        <is>
          <t>[0.004595678299665451, 0.009191352874040604, 0.013787031173706055, 0.018382707610726357, 0.02757406234741211, 0.03216973692178726, 0.03216973692178726]</t>
        </is>
      </c>
      <c r="U2458" t="n">
        <v>5</v>
      </c>
      <c r="V2458" t="n">
        <v>0.02987189963459969</v>
      </c>
      <c r="W2458" t="n">
        <v>2</v>
      </c>
      <c r="X2458" t="n">
        <v>0.5370090351417239</v>
      </c>
      <c r="Y2458" t="n">
        <v>3937</v>
      </c>
      <c r="Z2458" t="inlineStr">
        <is>
          <t>2025-11-01T22:29:50.265029</t>
        </is>
      </c>
    </row>
    <row r="2459">
      <c r="A2459" t="inlineStr">
        <is>
          <t>shuttle</t>
        </is>
      </c>
      <c r="B2459" t="n">
        <v>14817</v>
      </c>
      <c r="C2459" t="n">
        <v>4</v>
      </c>
      <c r="D2459" t="b">
        <v>1</v>
      </c>
      <c r="E2459" t="n">
        <v>7</v>
      </c>
      <c r="F2459" t="inlineStr"/>
      <c r="G2459" t="n">
        <v>0.7142857142857143</v>
      </c>
      <c r="H2459" t="n">
        <v>0</v>
      </c>
      <c r="I2459" t="inlineStr">
        <is>
          <t>entropia</t>
        </is>
      </c>
      <c r="J2459" t="n">
        <v>0</v>
      </c>
      <c r="K2459" t="n">
        <v>0.7142857142857143</v>
      </c>
      <c r="L2459" t="n">
        <v>0</v>
      </c>
      <c r="M2459" t="inlineStr"/>
      <c r="N2459" t="b">
        <v>1</v>
      </c>
      <c r="O2459" t="b">
        <v>1</v>
      </c>
      <c r="P2459" t="inlineStr">
        <is>
          <t>[1108, 14354, 22224, 22904, 2633, 35634, 9722]</t>
        </is>
      </c>
      <c r="Q2459" t="inlineStr">
        <is>
          <t>[1, 1, 1, 1, 1, 1, 1]</t>
        </is>
      </c>
      <c r="R2459" t="inlineStr">
        <is>
          <t>[0.027381356805562973, 0.028882861137390137, 0.03065650165081024, 0.03297973424196243, 0.03574555739760399, 0.05349545553326607, 0.06157154589891434]</t>
        </is>
      </c>
      <c r="S2459" t="inlineStr">
        <is>
          <t>[1108, 14354, 22224, 22904, 2633, 35634, 9722]</t>
        </is>
      </c>
      <c r="T2459" t="inlineStr">
        <is>
          <t>[0.027381356805562973, 0.028882861137390137, 0.03065650165081024, 0.03297973424196243, 0.03574555739760399, 0.05349545553326607, 0.06157154589891434]</t>
        </is>
      </c>
      <c r="U2459" t="n">
        <v>5</v>
      </c>
      <c r="V2459" t="n">
        <v>0.04462050781845583</v>
      </c>
      <c r="W2459" t="n">
        <v>8</v>
      </c>
      <c r="X2459" t="n">
        <v>0.4464989840006326</v>
      </c>
      <c r="Y2459" t="n">
        <v>22904</v>
      </c>
      <c r="Z2459" t="inlineStr">
        <is>
          <t>2025-11-01T22:29:50.265029</t>
        </is>
      </c>
    </row>
    <row r="2460">
      <c r="A2460" t="inlineStr">
        <is>
          <t>shuttle</t>
        </is>
      </c>
      <c r="B2460" t="n">
        <v>14826</v>
      </c>
      <c r="C2460" t="n">
        <v>4</v>
      </c>
      <c r="D2460" t="b">
        <v>1</v>
      </c>
      <c r="E2460" t="n">
        <v>7</v>
      </c>
      <c r="F2460" t="inlineStr"/>
      <c r="G2460" t="n">
        <v>0.7142857142857143</v>
      </c>
      <c r="H2460" t="n">
        <v>0</v>
      </c>
      <c r="I2460" t="inlineStr">
        <is>
          <t>entropia</t>
        </is>
      </c>
      <c r="J2460" t="n">
        <v>0</v>
      </c>
      <c r="K2460" t="n">
        <v>0.7142857142857143</v>
      </c>
      <c r="L2460" t="n">
        <v>0</v>
      </c>
      <c r="M2460" t="inlineStr"/>
      <c r="N2460" t="b">
        <v>1</v>
      </c>
      <c r="O2460" t="b">
        <v>1</v>
      </c>
      <c r="P2460" t="inlineStr">
        <is>
          <t>[3105, 13723, 39526, 5533, 28135, 2907, 29851]</t>
        </is>
      </c>
      <c r="Q2460" t="inlineStr">
        <is>
          <t>[1, 1, 1, 1, 1, 1, 1]</t>
        </is>
      </c>
      <c r="R2460" t="inlineStr">
        <is>
          <t>[0.004595676902681589, 0.009191353805363178, 0.009191353805363178, 0.01378703024238348, 0.013787031173706055, 0.018382707610726357, 0.018382707610726357]</t>
        </is>
      </c>
      <c r="S2460" t="inlineStr">
        <is>
          <t>[3105, 13723, 39526, 5533, 28135, 2907, 29851]</t>
        </is>
      </c>
      <c r="T2460" t="inlineStr">
        <is>
          <t>[0.004595676902681589, 0.009191353805363178, 0.009191353805363178, 0.01378703024238348, 0.013787031173706055, 0.018382707610726357, 0.018382707610726357]</t>
        </is>
      </c>
      <c r="U2460" t="n">
        <v>5</v>
      </c>
      <c r="V2460" t="n">
        <v>0.01608486892655492</v>
      </c>
      <c r="W2460" t="n">
        <v>6</v>
      </c>
      <c r="X2460" t="n">
        <v>0.5083291445667433</v>
      </c>
      <c r="Y2460" t="n">
        <v>13723</v>
      </c>
      <c r="Z2460" t="inlineStr">
        <is>
          <t>2025-11-01T22:29:50.265029</t>
        </is>
      </c>
    </row>
    <row r="2461">
      <c r="A2461" t="inlineStr">
        <is>
          <t>shuttle</t>
        </is>
      </c>
      <c r="B2461" t="n">
        <v>14835</v>
      </c>
      <c r="C2461" t="n">
        <v>4</v>
      </c>
      <c r="D2461" t="b">
        <v>1</v>
      </c>
      <c r="E2461" t="n">
        <v>7</v>
      </c>
      <c r="F2461" t="inlineStr"/>
      <c r="G2461" t="n">
        <v>0.7142857142857143</v>
      </c>
      <c r="H2461" t="n">
        <v>0</v>
      </c>
      <c r="I2461" t="inlineStr">
        <is>
          <t>entropia</t>
        </is>
      </c>
      <c r="J2461" t="n">
        <v>0</v>
      </c>
      <c r="K2461" t="n">
        <v>0.7142857142857143</v>
      </c>
      <c r="L2461" t="n">
        <v>0</v>
      </c>
      <c r="M2461" t="inlineStr"/>
      <c r="N2461" t="b">
        <v>1</v>
      </c>
      <c r="O2461" t="b">
        <v>1</v>
      </c>
      <c r="P2461" t="inlineStr">
        <is>
          <t>[3398, 39897, 7423, 43302, 21228, 31238, 14303]</t>
        </is>
      </c>
      <c r="Q2461" t="inlineStr">
        <is>
          <t>[1, 1, 1, 1, 1, 1, 1]</t>
        </is>
      </c>
      <c r="R2461" t="inlineStr">
        <is>
          <t>[0.032979730516672134, 0.0564715601503849, 0.061312995851039886, 0.06595946103334427, 0.06862721592187881, 0.07771917432546616, 0.07771917432546616]</t>
        </is>
      </c>
      <c r="S2461" t="inlineStr">
        <is>
          <t>[3398, 39897, 7423, 43302, 21228, 31238, 14303]</t>
        </is>
      </c>
      <c r="T2461" t="inlineStr">
        <is>
          <t>[0.032979730516672134, 0.0564715601503849, 0.061312995851039886, 0.06595946103334427, 0.06862721592187881, 0.07771917432546616, 0.07771917432546616]</t>
        </is>
      </c>
      <c r="U2461" t="n">
        <v>5</v>
      </c>
      <c r="V2461" t="n">
        <v>0.0731731946803007</v>
      </c>
      <c r="W2461" t="n">
        <v>2</v>
      </c>
      <c r="X2461" t="n">
        <v>0.4232879396504443</v>
      </c>
      <c r="Y2461" t="n">
        <v>39897</v>
      </c>
      <c r="Z2461" t="inlineStr">
        <is>
          <t>2025-11-01T22:29:50.266087</t>
        </is>
      </c>
    </row>
    <row r="2462">
      <c r="A2462" t="inlineStr">
        <is>
          <t>shuttle</t>
        </is>
      </c>
      <c r="B2462" t="n">
        <v>14836</v>
      </c>
      <c r="C2462" t="n">
        <v>4</v>
      </c>
      <c r="D2462" t="b">
        <v>1</v>
      </c>
      <c r="E2462" t="n">
        <v>7</v>
      </c>
      <c r="F2462" t="inlineStr"/>
      <c r="G2462" t="n">
        <v>0.7142857142857143</v>
      </c>
      <c r="H2462" t="n">
        <v>0</v>
      </c>
      <c r="I2462" t="inlineStr">
        <is>
          <t>entropia</t>
        </is>
      </c>
      <c r="J2462" t="n">
        <v>0</v>
      </c>
      <c r="K2462" t="n">
        <v>0.7142857142857143</v>
      </c>
      <c r="L2462" t="n">
        <v>0</v>
      </c>
      <c r="M2462" t="inlineStr"/>
      <c r="N2462" t="b">
        <v>1</v>
      </c>
      <c r="O2462" t="b">
        <v>1</v>
      </c>
      <c r="P2462" t="inlineStr">
        <is>
          <t>[29403, 41864, 15374, 42422, 28853, 35798, 3442]</t>
        </is>
      </c>
      <c r="Q2462" t="inlineStr">
        <is>
          <t>[1, 1, 1, 1, 1, 1, 1]</t>
        </is>
      </c>
      <c r="R2462" t="inlineStr">
        <is>
          <t>[0.004595676437020302, 0.004595676437020302, 0.009191352874040604, 0.013787031173706055, 0.018382707610726357, 0.022978385910391808, 0.02757406048476696]</t>
        </is>
      </c>
      <c r="S2462" t="inlineStr">
        <is>
          <t>[29403, 41864, 15374, 42422, 28853, 35798, 3442]</t>
        </is>
      </c>
      <c r="T2462" t="inlineStr">
        <is>
          <t>[0.004595676437020302, 0.004595676437020302, 0.009191352874040604, 0.013787031173706055, 0.018382707610726357, 0.022978385910391808, 0.02757406048476696]</t>
        </is>
      </c>
      <c r="U2462" t="n">
        <v>5</v>
      </c>
      <c r="V2462" t="n">
        <v>0.02068054676055908</v>
      </c>
      <c r="W2462" t="n">
        <v>7</v>
      </c>
      <c r="X2462" t="n">
        <v>0.5088745576133872</v>
      </c>
      <c r="Y2462" t="n">
        <v>29403</v>
      </c>
      <c r="Z2462" t="inlineStr">
        <is>
          <t>2025-11-01T22:29:50.266087</t>
        </is>
      </c>
    </row>
    <row r="2463">
      <c r="A2463" t="inlineStr">
        <is>
          <t>shuttle</t>
        </is>
      </c>
      <c r="B2463" t="n">
        <v>14840</v>
      </c>
      <c r="C2463" t="n">
        <v>4</v>
      </c>
      <c r="D2463" t="b">
        <v>1</v>
      </c>
      <c r="E2463" t="n">
        <v>7</v>
      </c>
      <c r="F2463" t="inlineStr"/>
      <c r="G2463" t="n">
        <v>0.7142857142857143</v>
      </c>
      <c r="H2463" t="n">
        <v>0</v>
      </c>
      <c r="I2463" t="inlineStr">
        <is>
          <t>entropia</t>
        </is>
      </c>
      <c r="J2463" t="n">
        <v>0</v>
      </c>
      <c r="K2463" t="n">
        <v>0.7142857142857143</v>
      </c>
      <c r="L2463" t="n">
        <v>0</v>
      </c>
      <c r="M2463" t="inlineStr"/>
      <c r="N2463" t="b">
        <v>1</v>
      </c>
      <c r="O2463" t="b">
        <v>1</v>
      </c>
      <c r="P2463" t="inlineStr">
        <is>
          <t>[41625, 10452, 40369, 9154, 43293, 10498, 41115]</t>
        </is>
      </c>
      <c r="Q2463" t="inlineStr">
        <is>
          <t>[1, 1, 1, 1, 1, 1, 1]</t>
        </is>
      </c>
      <c r="R2463" t="inlineStr">
        <is>
          <t>[0.013787031173706055, 0.018382709473371506, 0.022978385910391808, 0.027381356805562973, 0.02757406234741211, 0.03216974064707756, 0.04595676809549332]</t>
        </is>
      </c>
      <c r="S2463" t="inlineStr">
        <is>
          <t>[41625, 10452, 40369, 9154, 43293, 10498, 41115]</t>
        </is>
      </c>
      <c r="T2463" t="inlineStr">
        <is>
          <t>[0.013787031173706055, 0.018382709473371506, 0.022978385910391808, 0.027381356805562973, 0.02757406234741211, 0.03216974064707756, 0.04595676809549332]</t>
        </is>
      </c>
      <c r="U2463" t="n">
        <v>5</v>
      </c>
      <c r="V2463" t="n">
        <v>0.02987190097337589</v>
      </c>
      <c r="W2463" t="n">
        <v>3</v>
      </c>
      <c r="X2463" t="n">
        <v>0.4356225436939993</v>
      </c>
      <c r="Y2463" t="n">
        <v>41625</v>
      </c>
      <c r="Z2463" t="inlineStr">
        <is>
          <t>2025-11-01T22:29:50.266087</t>
        </is>
      </c>
    </row>
    <row r="2464">
      <c r="A2464" t="inlineStr">
        <is>
          <t>shuttle</t>
        </is>
      </c>
      <c r="B2464" t="n">
        <v>14848</v>
      </c>
      <c r="C2464" t="n">
        <v>4</v>
      </c>
      <c r="D2464" t="b">
        <v>1</v>
      </c>
      <c r="E2464" t="n">
        <v>7</v>
      </c>
      <c r="F2464" t="inlineStr"/>
      <c r="G2464" t="n">
        <v>0.7142857142857143</v>
      </c>
      <c r="H2464" t="n">
        <v>0</v>
      </c>
      <c r="I2464" t="inlineStr">
        <is>
          <t>entropia</t>
        </is>
      </c>
      <c r="J2464" t="n">
        <v>0</v>
      </c>
      <c r="K2464" t="n">
        <v>0.7142857142857143</v>
      </c>
      <c r="L2464" t="n">
        <v>0</v>
      </c>
      <c r="M2464" t="inlineStr"/>
      <c r="N2464" t="b">
        <v>1</v>
      </c>
      <c r="O2464" t="b">
        <v>1</v>
      </c>
      <c r="P2464" t="inlineStr">
        <is>
          <t>[28403, 34774, 34630, 43583, 29214, 33902, 26152]</t>
        </is>
      </c>
      <c r="Q2464" t="inlineStr">
        <is>
          <t>[1, 1, 1, 1, 1, 1, 1]</t>
        </is>
      </c>
      <c r="R2464" t="inlineStr">
        <is>
          <t>[0.004595676437020302, 0.004595676437020302, 0.009191352874040604, 0.009191354736685753, 0.01378703024238348, 0.013787031173706055, 0.01578056812286377]</t>
        </is>
      </c>
      <c r="S2464" t="inlineStr">
        <is>
          <t>[28403, 34774, 34630, 43583, 29214, 33902, 26152]</t>
        </is>
      </c>
      <c r="T2464" t="inlineStr">
        <is>
          <t>[0.004595676437020302, 0.004595676437020302, 0.009191352874040604, 0.009191354736685753, 0.01378703024238348, 0.013787031173706055, 0.01578056812286377]</t>
        </is>
      </c>
      <c r="U2464" t="n">
        <v>5</v>
      </c>
      <c r="V2464" t="n">
        <v>0.01378703082446009</v>
      </c>
      <c r="W2464" t="n">
        <v>3</v>
      </c>
      <c r="X2464" t="n">
        <v>0.4843545213424821</v>
      </c>
      <c r="Y2464" t="n">
        <v>28403</v>
      </c>
      <c r="Z2464" t="inlineStr">
        <is>
          <t>2025-11-01T22:29:50.266622</t>
        </is>
      </c>
    </row>
    <row r="2465">
      <c r="A2465" t="inlineStr">
        <is>
          <t>shuttle</t>
        </is>
      </c>
      <c r="B2465" t="n">
        <v>14850</v>
      </c>
      <c r="C2465" t="n">
        <v>4</v>
      </c>
      <c r="D2465" t="b">
        <v>1</v>
      </c>
      <c r="E2465" t="n">
        <v>7</v>
      </c>
      <c r="F2465" t="inlineStr"/>
      <c r="G2465" t="n">
        <v>0.7142857142857143</v>
      </c>
      <c r="H2465" t="n">
        <v>0</v>
      </c>
      <c r="I2465" t="inlineStr">
        <is>
          <t>entropia</t>
        </is>
      </c>
      <c r="J2465" t="n">
        <v>0</v>
      </c>
      <c r="K2465" t="n">
        <v>0.7142857142857143</v>
      </c>
      <c r="L2465" t="n">
        <v>0</v>
      </c>
      <c r="M2465" t="inlineStr"/>
      <c r="N2465" t="b">
        <v>1</v>
      </c>
      <c r="O2465" t="b">
        <v>1</v>
      </c>
      <c r="P2465" t="inlineStr">
        <is>
          <t>[24227, 30566, 4459, 29713, 33728, 42447, 3937]</t>
        </is>
      </c>
      <c r="Q2465" t="inlineStr">
        <is>
          <t>[1, 1, 1, 1, 1, 1, 1]</t>
        </is>
      </c>
      <c r="R2465" t="inlineStr">
        <is>
          <t>[0.06413762271404266, 0.06430205702781677, 0.06430205702781677, 0.06479287147521973, 0.06672000139951706, 0.06672000139951706, 0.06812959164381027]</t>
        </is>
      </c>
      <c r="S2465" t="inlineStr">
        <is>
          <t>[24227, 4459, 30566, 29713, 33728, 42447, 3937]</t>
        </is>
      </c>
      <c r="T2465" t="inlineStr">
        <is>
          <t>[0.06413762271404266, 0.06430205702781677, 0.06430205702781677, 0.06479287147521973, 0.06672000139951706, 0.06672000139951706, 0.06812959164381027]</t>
        </is>
      </c>
      <c r="U2465" t="n">
        <v>5</v>
      </c>
      <c r="V2465" t="n">
        <v>0.0667199996876965</v>
      </c>
      <c r="W2465" t="n">
        <v>1</v>
      </c>
      <c r="X2465" t="n">
        <v>0.5832134157145727</v>
      </c>
      <c r="Y2465" t="n">
        <v>4459</v>
      </c>
      <c r="Z2465" t="inlineStr">
        <is>
          <t>2025-11-01T22:29:50.266622</t>
        </is>
      </c>
    </row>
    <row r="2466">
      <c r="A2466" t="inlineStr">
        <is>
          <t>shuttle</t>
        </is>
      </c>
      <c r="B2466" t="n">
        <v>14855</v>
      </c>
      <c r="C2466" t="n">
        <v>4</v>
      </c>
      <c r="D2466" t="b">
        <v>1</v>
      </c>
      <c r="E2466" t="n">
        <v>7</v>
      </c>
      <c r="F2466" t="inlineStr"/>
      <c r="G2466" t="n">
        <v>0.7142857142857143</v>
      </c>
      <c r="H2466" t="n">
        <v>0</v>
      </c>
      <c r="I2466" t="inlineStr">
        <is>
          <t>entropia</t>
        </is>
      </c>
      <c r="J2466" t="n">
        <v>0</v>
      </c>
      <c r="K2466" t="n">
        <v>0.7142857142857143</v>
      </c>
      <c r="L2466" t="n">
        <v>0</v>
      </c>
      <c r="M2466" t="inlineStr"/>
      <c r="N2466" t="b">
        <v>1</v>
      </c>
      <c r="O2466" t="b">
        <v>1</v>
      </c>
      <c r="P2466" t="inlineStr">
        <is>
          <t>[38478, 9459, 7534, 19226, 30601, 15581, 10341]</t>
        </is>
      </c>
      <c r="Q2466" t="inlineStr">
        <is>
          <t>[1, 1, 1, 1, 1, 1, 1]</t>
        </is>
      </c>
      <c r="R2466" t="inlineStr">
        <is>
          <t>[0.004595674574375153, 0.013787031173706055, 0.03216973692178726, 0.041361089795827866, 0.041361093521118164, 0.05514811724424362, 0.06433947384357452]</t>
        </is>
      </c>
      <c r="S2466" t="inlineStr">
        <is>
          <t>[38478, 9459, 7534, 19226, 30601, 15581, 10341]</t>
        </is>
      </c>
      <c r="T2466" t="inlineStr">
        <is>
          <t>[0.004595674574375153, 0.013787031173706055, 0.03216973692178726, 0.041361089795827866, 0.041361093521118164, 0.05514811724424362, 0.06433947384357452]</t>
        </is>
      </c>
      <c r="U2466" t="n">
        <v>5</v>
      </c>
      <c r="V2466" t="n">
        <v>0.04825460538268089</v>
      </c>
      <c r="W2466" t="n">
        <v>5</v>
      </c>
      <c r="X2466" t="n">
        <v>0.4374842055699604</v>
      </c>
      <c r="Y2466" t="n">
        <v>30601</v>
      </c>
      <c r="Z2466" t="inlineStr">
        <is>
          <t>2025-11-01T22:29:50.266622</t>
        </is>
      </c>
    </row>
    <row r="2467">
      <c r="A2467" t="inlineStr">
        <is>
          <t>shuttle</t>
        </is>
      </c>
      <c r="B2467" t="n">
        <v>14868</v>
      </c>
      <c r="C2467" t="n">
        <v>4</v>
      </c>
      <c r="D2467" t="b">
        <v>1</v>
      </c>
      <c r="E2467" t="n">
        <v>7</v>
      </c>
      <c r="F2467" t="inlineStr"/>
      <c r="G2467" t="n">
        <v>0.7142857142857143</v>
      </c>
      <c r="H2467" t="n">
        <v>0</v>
      </c>
      <c r="I2467" t="inlineStr">
        <is>
          <t>entropia</t>
        </is>
      </c>
      <c r="J2467" t="n">
        <v>0</v>
      </c>
      <c r="K2467" t="n">
        <v>0.7142857142857143</v>
      </c>
      <c r="L2467" t="n">
        <v>0</v>
      </c>
      <c r="M2467" t="inlineStr"/>
      <c r="N2467" t="b">
        <v>1</v>
      </c>
      <c r="O2467" t="b">
        <v>1</v>
      </c>
      <c r="P2467" t="inlineStr">
        <is>
          <t>[26320, 11861, 37273, 8635, 38603, 4266, 23101]</t>
        </is>
      </c>
      <c r="Q2467" t="inlineStr">
        <is>
          <t>[1, 1, 1, 1, 1, 1, 1]</t>
        </is>
      </c>
      <c r="R2467" t="inlineStr">
        <is>
          <t>[0.013625917956233025, 0.013625917956233025, 0.022415827959775925, 0.02631637454032898, 0.03023712895810604, 0.030411746352910995, 0.031603243201971054]</t>
        </is>
      </c>
      <c r="S2467" t="inlineStr">
        <is>
          <t>[26320, 11861, 37273, 8635, 38603, 4266, 23101]</t>
        </is>
      </c>
      <c r="T2467" t="inlineStr">
        <is>
          <t>[0.013625917956233025, 0.013625917956233025, 0.022415827959775925, 0.02631637454032898, 0.03023712895810604, 0.030411746352910995, 0.031603243201971054]</t>
        </is>
      </c>
      <c r="U2467" t="n">
        <v>5</v>
      </c>
      <c r="V2467" t="n">
        <v>0.03032443777078178</v>
      </c>
      <c r="W2467" t="n">
        <v>3</v>
      </c>
      <c r="X2467" t="n">
        <v>0.4538919537097157</v>
      </c>
      <c r="Y2467" t="n">
        <v>26320</v>
      </c>
      <c r="Z2467" t="inlineStr">
        <is>
          <t>2025-11-01T22:29:50.266622</t>
        </is>
      </c>
    </row>
    <row r="2468">
      <c r="A2468" t="inlineStr">
        <is>
          <t>shuttle</t>
        </is>
      </c>
      <c r="B2468" t="n">
        <v>14869</v>
      </c>
      <c r="C2468" t="n">
        <v>4</v>
      </c>
      <c r="D2468" t="b">
        <v>1</v>
      </c>
      <c r="E2468" t="n">
        <v>7</v>
      </c>
      <c r="F2468" t="inlineStr"/>
      <c r="G2468" t="n">
        <v>0.7142857142857143</v>
      </c>
      <c r="H2468" t="n">
        <v>0</v>
      </c>
      <c r="I2468" t="inlineStr">
        <is>
          <t>entropia</t>
        </is>
      </c>
      <c r="J2468" t="n">
        <v>0</v>
      </c>
      <c r="K2468" t="n">
        <v>0.7142857142857143</v>
      </c>
      <c r="L2468" t="n">
        <v>0</v>
      </c>
      <c r="M2468" t="inlineStr"/>
      <c r="N2468" t="b">
        <v>1</v>
      </c>
      <c r="O2468" t="b">
        <v>1</v>
      </c>
      <c r="P2468" t="inlineStr">
        <is>
          <t>[25473, 11182, 21541, 13822, 11045, 12416, 33509]</t>
        </is>
      </c>
      <c r="Q2468" t="inlineStr">
        <is>
          <t>[1, 1, 1, 1, 1, 1, 1]</t>
        </is>
      </c>
      <c r="R2468" t="inlineStr">
        <is>
          <t>[0.07106497138738632, 0.07260827720165253, 0.07981362193822861, 0.08175551146268845, 0.09546031057834625, 0.10497462004423141, 0.1096217930316925]</t>
        </is>
      </c>
      <c r="S2468" t="inlineStr">
        <is>
          <t>[25473, 11182, 21541, 13822, 11045, 12416, 33509]</t>
        </is>
      </c>
      <c r="T2468" t="inlineStr">
        <is>
          <t>[0.07106497138738632, 0.07260827720165253, 0.07981362193822861, 0.08175551146268845, 0.09546031057834625, 0.10497462004423141, 0.1096217930316925]</t>
        </is>
      </c>
      <c r="U2468" t="n">
        <v>5</v>
      </c>
      <c r="V2468" t="n">
        <v>0.1002174621031453</v>
      </c>
      <c r="W2468" t="n">
        <v>1</v>
      </c>
      <c r="X2468" t="n">
        <v>0.541530876623624</v>
      </c>
      <c r="Y2468" t="n">
        <v>21541</v>
      </c>
      <c r="Z2468" t="inlineStr">
        <is>
          <t>2025-11-01T22:29:50.266622</t>
        </is>
      </c>
    </row>
    <row r="2469">
      <c r="A2469" t="inlineStr">
        <is>
          <t>shuttle</t>
        </is>
      </c>
      <c r="B2469" t="n">
        <v>14898</v>
      </c>
      <c r="C2469" t="n">
        <v>4</v>
      </c>
      <c r="D2469" t="b">
        <v>1</v>
      </c>
      <c r="E2469" t="n">
        <v>7</v>
      </c>
      <c r="F2469" t="inlineStr"/>
      <c r="G2469" t="n">
        <v>0.7142857142857143</v>
      </c>
      <c r="H2469" t="n">
        <v>0</v>
      </c>
      <c r="I2469" t="inlineStr">
        <is>
          <t>entropia</t>
        </is>
      </c>
      <c r="J2469" t="n">
        <v>0</v>
      </c>
      <c r="K2469" t="n">
        <v>0.7142857142857143</v>
      </c>
      <c r="L2469" t="n">
        <v>0</v>
      </c>
      <c r="M2469" t="inlineStr"/>
      <c r="N2469" t="b">
        <v>1</v>
      </c>
      <c r="O2469" t="b">
        <v>1</v>
      </c>
      <c r="P2469" t="inlineStr">
        <is>
          <t>[13932, 13215, 19131, 40391, 7641, 5666, 39245]</t>
        </is>
      </c>
      <c r="Q2469" t="inlineStr">
        <is>
          <t>[1, 1, 1, 1, 1, 1, 1]</t>
        </is>
      </c>
      <c r="R2469" t="inlineStr">
        <is>
          <t>[0.009191356599330902, 0.013787031173706055, 0.018382705748081207, 0.018382705748081207, 0.02757406234741211, 0.03216973692178726, 0.041361089795827866]</t>
        </is>
      </c>
      <c r="S2469" t="inlineStr">
        <is>
          <t>[13932, 13215, 40391, 19131, 7641, 5666, 39245]</t>
        </is>
      </c>
      <c r="T2469" t="inlineStr">
        <is>
          <t>[0.009191356599330902, 0.013787031173706055, 0.018382705748081207, 0.018382705748081207, 0.02757406234741211, 0.03216973692178726, 0.041361089795827866]</t>
        </is>
      </c>
      <c r="U2469" t="n">
        <v>5</v>
      </c>
      <c r="V2469" t="n">
        <v>0.02987189963459969</v>
      </c>
      <c r="W2469" t="n">
        <v>5</v>
      </c>
      <c r="X2469" t="n">
        <v>0.4409115465551432</v>
      </c>
      <c r="Y2469" t="n">
        <v>7641</v>
      </c>
      <c r="Z2469" t="inlineStr">
        <is>
          <t>2025-11-01T22:29:50.266622</t>
        </is>
      </c>
    </row>
    <row r="2470">
      <c r="A2470" t="inlineStr">
        <is>
          <t>shuttle</t>
        </is>
      </c>
      <c r="B2470" t="n">
        <v>14901</v>
      </c>
      <c r="C2470" t="n">
        <v>4</v>
      </c>
      <c r="D2470" t="b">
        <v>1</v>
      </c>
      <c r="E2470" t="n">
        <v>7</v>
      </c>
      <c r="F2470" t="inlineStr"/>
      <c r="G2470" t="n">
        <v>0.7142857142857143</v>
      </c>
      <c r="H2470" t="n">
        <v>0</v>
      </c>
      <c r="I2470" t="inlineStr">
        <is>
          <t>entropia</t>
        </is>
      </c>
      <c r="J2470" t="n">
        <v>0</v>
      </c>
      <c r="K2470" t="n">
        <v>0.7142857142857143</v>
      </c>
      <c r="L2470" t="n">
        <v>0</v>
      </c>
      <c r="M2470" t="inlineStr"/>
      <c r="N2470" t="b">
        <v>1</v>
      </c>
      <c r="O2470" t="b">
        <v>1</v>
      </c>
      <c r="P2470" t="inlineStr">
        <is>
          <t>[1199, 782, 31691, 2242, 19961, 21247, 9352]</t>
        </is>
      </c>
      <c r="Q2470" t="inlineStr">
        <is>
          <t>[1, 1, 1, 1, 1, 1, 1]</t>
        </is>
      </c>
      <c r="R2470" t="inlineStr">
        <is>
          <t>[0.009191352874040604, 0.01578056998550892, 0.018831558525562286, 0.022415826097130775, 0.03216974064707756, 0.03444107621908188, 0.04114697501063347]</t>
        </is>
      </c>
      <c r="S2470" t="inlineStr">
        <is>
          <t>[1199, 782, 31691, 2242, 19961, 21247, 9352]</t>
        </is>
      </c>
      <c r="T2470" t="inlineStr">
        <is>
          <t>[0.009191352874040604, 0.01578056998550892, 0.018831558525562286, 0.022415826097130775, 0.03216974064707756, 0.03444107621908188, 0.04114697501063347]</t>
        </is>
      </c>
      <c r="U2470" t="n">
        <v>5</v>
      </c>
      <c r="V2470" t="n">
        <v>0.03330540819740307</v>
      </c>
      <c r="W2470" t="n">
        <v>1</v>
      </c>
      <c r="X2470" t="n">
        <v>0.4987070552864065</v>
      </c>
      <c r="Y2470" t="n">
        <v>19961</v>
      </c>
      <c r="Z2470" t="inlineStr">
        <is>
          <t>2025-11-01T22:29:50.266622</t>
        </is>
      </c>
    </row>
    <row r="2471">
      <c r="A2471" t="inlineStr">
        <is>
          <t>shuttle</t>
        </is>
      </c>
      <c r="B2471" t="n">
        <v>14902</v>
      </c>
      <c r="C2471" t="n">
        <v>4</v>
      </c>
      <c r="D2471" t="b">
        <v>1</v>
      </c>
      <c r="E2471" t="n">
        <v>7</v>
      </c>
      <c r="F2471" t="inlineStr"/>
      <c r="G2471" t="n">
        <v>0.7142857142857143</v>
      </c>
      <c r="H2471" t="n">
        <v>0</v>
      </c>
      <c r="I2471" t="inlineStr">
        <is>
          <t>entropia</t>
        </is>
      </c>
      <c r="J2471" t="n">
        <v>0</v>
      </c>
      <c r="K2471" t="n">
        <v>0.7142857142857143</v>
      </c>
      <c r="L2471" t="n">
        <v>0</v>
      </c>
      <c r="M2471" t="inlineStr"/>
      <c r="N2471" t="b">
        <v>1</v>
      </c>
      <c r="O2471" t="b">
        <v>1</v>
      </c>
      <c r="P2471" t="inlineStr">
        <is>
          <t>[31998, 1461, 28275, 1688, 30413, 9741, 7732]</t>
        </is>
      </c>
      <c r="Q2471" t="inlineStr">
        <is>
          <t>[1, 1, 1, 1, 1, 1, 1]</t>
        </is>
      </c>
      <c r="R2471" t="inlineStr">
        <is>
          <t>[0.004595674574375153, 0.004595678299665451, 0.013787031173706055, 0.01578056812286377, 0.018382707610726357, 0.018831558525562286, 0.02297838404774666]</t>
        </is>
      </c>
      <c r="S2471" t="inlineStr">
        <is>
          <t>[31998, 1461, 28275, 1688, 30413, 9741, 7732]</t>
        </is>
      </c>
      <c r="T2471" t="inlineStr">
        <is>
          <t>[0.004595674574375153, 0.004595678299665451, 0.013787031173706055, 0.01578056812286377, 0.018382707610726357, 0.018831558525562286, 0.02297838404774666]</t>
        </is>
      </c>
      <c r="U2471" t="n">
        <v>5</v>
      </c>
      <c r="V2471" t="n">
        <v>0.01860713339406038</v>
      </c>
      <c r="W2471" t="n">
        <v>5</v>
      </c>
      <c r="X2471" t="n">
        <v>0.5968787916142657</v>
      </c>
      <c r="Y2471" t="n">
        <v>1688</v>
      </c>
      <c r="Z2471" t="inlineStr">
        <is>
          <t>2025-11-01T22:29:50.266622</t>
        </is>
      </c>
    </row>
    <row r="2472">
      <c r="A2472" t="inlineStr">
        <is>
          <t>shuttle</t>
        </is>
      </c>
      <c r="B2472" t="n">
        <v>14905</v>
      </c>
      <c r="C2472" t="n">
        <v>4</v>
      </c>
      <c r="D2472" t="b">
        <v>1</v>
      </c>
      <c r="E2472" t="n">
        <v>7</v>
      </c>
      <c r="F2472" t="inlineStr"/>
      <c r="G2472" t="n">
        <v>0.7142857142857143</v>
      </c>
      <c r="H2472" t="n">
        <v>0</v>
      </c>
      <c r="I2472" t="inlineStr">
        <is>
          <t>entropia</t>
        </is>
      </c>
      <c r="J2472" t="n">
        <v>0</v>
      </c>
      <c r="K2472" t="n">
        <v>0.7142857142857143</v>
      </c>
      <c r="L2472" t="n">
        <v>0</v>
      </c>
      <c r="M2472" t="inlineStr"/>
      <c r="N2472" t="b">
        <v>1</v>
      </c>
      <c r="O2472" t="b">
        <v>1</v>
      </c>
      <c r="P2472" t="inlineStr">
        <is>
          <t>[29580, 27951, 31006, 30291, 28021, 12585, 29640]</t>
        </is>
      </c>
      <c r="Q2472" t="inlineStr">
        <is>
          <t>[1, 1, 1, 1, 1, 1, 1]</t>
        </is>
      </c>
      <c r="R2472" t="inlineStr">
        <is>
          <t>[0.004595676902681589, 0.009191352874040604, 0.013787031173706055, 0.018382707610726357, 0.02297838404774666, 0.02297838404774666, 0.02757406234741211]</t>
        </is>
      </c>
      <c r="S2472" t="inlineStr">
        <is>
          <t>[29580, 27951, 31006, 30291, 28021, 12585, 29640]</t>
        </is>
      </c>
      <c r="T2472" t="inlineStr">
        <is>
          <t>[0.004595676902681589, 0.009191352874040604, 0.013787031173706055, 0.018382707610726357, 0.02297838404774666, 0.02297838404774666, 0.02757406234741211]</t>
        </is>
      </c>
      <c r="U2472" t="n">
        <v>5</v>
      </c>
      <c r="V2472" t="n">
        <v>0.02297838451340795</v>
      </c>
      <c r="W2472" t="n">
        <v>3</v>
      </c>
      <c r="X2472" t="n">
        <v>0.4119117123123889</v>
      </c>
      <c r="Y2472" t="n">
        <v>28021</v>
      </c>
      <c r="Z2472" t="inlineStr">
        <is>
          <t>2025-11-01T22:29:50.267623</t>
        </is>
      </c>
    </row>
    <row r="2473">
      <c r="A2473" t="inlineStr">
        <is>
          <t>shuttle</t>
        </is>
      </c>
      <c r="B2473" t="n">
        <v>14912</v>
      </c>
      <c r="C2473" t="n">
        <v>4</v>
      </c>
      <c r="D2473" t="b">
        <v>1</v>
      </c>
      <c r="E2473" t="n">
        <v>7</v>
      </c>
      <c r="F2473" t="inlineStr"/>
      <c r="G2473" t="n">
        <v>0.7142857142857143</v>
      </c>
      <c r="H2473" t="n">
        <v>0</v>
      </c>
      <c r="I2473" t="inlineStr">
        <is>
          <t>entropia</t>
        </is>
      </c>
      <c r="J2473" t="n">
        <v>0</v>
      </c>
      <c r="K2473" t="n">
        <v>0.7142857142857143</v>
      </c>
      <c r="L2473" t="n">
        <v>0</v>
      </c>
      <c r="M2473" t="inlineStr"/>
      <c r="N2473" t="b">
        <v>1</v>
      </c>
      <c r="O2473" t="b">
        <v>1</v>
      </c>
      <c r="P2473" t="inlineStr">
        <is>
          <t>[24261, 40199, 28071, 39962, 1496, 39083, 18815]</t>
        </is>
      </c>
      <c r="Q2473" t="inlineStr">
        <is>
          <t>[1, 1, 1, 1, 1, 1, 1]</t>
        </is>
      </c>
      <c r="R2473" t="inlineStr">
        <is>
          <t>[0.004595676437020302, 0.004595676902681589, 0.009191352874040604, 0.013625917956233025, 0.02631637267768383, 0.027764346450567245, 0.041361093521118164]</t>
        </is>
      </c>
      <c r="S2473" t="inlineStr">
        <is>
          <t>[24261, 40199, 28071, 39962, 1496, 39083, 18815]</t>
        </is>
      </c>
      <c r="T2473" t="inlineStr">
        <is>
          <t>[0.004595676437020302, 0.004595676902681589, 0.009191352874040604, 0.013625917956233025, 0.02631637267768383, 0.027764346450567245, 0.041361093521118164]</t>
        </is>
      </c>
      <c r="U2473" t="n">
        <v>5</v>
      </c>
      <c r="V2473" t="n">
        <v>0.02704036002973703</v>
      </c>
      <c r="W2473" t="n">
        <v>3</v>
      </c>
      <c r="X2473" t="n">
        <v>0.5991129803713631</v>
      </c>
      <c r="Y2473" t="n">
        <v>39962</v>
      </c>
      <c r="Z2473" t="inlineStr">
        <is>
          <t>2025-11-01T22:29:50.267623</t>
        </is>
      </c>
    </row>
    <row r="2474">
      <c r="A2474" t="inlineStr">
        <is>
          <t>shuttle</t>
        </is>
      </c>
      <c r="B2474" t="n">
        <v>14918</v>
      </c>
      <c r="C2474" t="n">
        <v>4</v>
      </c>
      <c r="D2474" t="b">
        <v>1</v>
      </c>
      <c r="E2474" t="n">
        <v>7</v>
      </c>
      <c r="F2474" t="inlineStr"/>
      <c r="G2474" t="n">
        <v>0.7142857142857143</v>
      </c>
      <c r="H2474" t="n">
        <v>0</v>
      </c>
      <c r="I2474" t="inlineStr">
        <is>
          <t>entropia</t>
        </is>
      </c>
      <c r="J2474" t="n">
        <v>0</v>
      </c>
      <c r="K2474" t="n">
        <v>0.7142857142857143</v>
      </c>
      <c r="L2474" t="n">
        <v>0</v>
      </c>
      <c r="M2474" t="inlineStr"/>
      <c r="N2474" t="b">
        <v>1</v>
      </c>
      <c r="O2474" t="b">
        <v>1</v>
      </c>
      <c r="P2474" t="inlineStr">
        <is>
          <t>[19046, 27537, 28496, 19953, 16254, 946, 33322]</t>
        </is>
      </c>
      <c r="Q2474" t="inlineStr">
        <is>
          <t>[1, 1, 1, 1, 1, 1, 1]</t>
        </is>
      </c>
      <c r="R2474" t="inlineStr">
        <is>
          <t>[0.004595674574375153, 0.004595674574375153, 0.009191356599330902, 0.013787031173706055, 0.013787031173706055, 0.018382713198661804, 0.022978387773036957]</t>
        </is>
      </c>
      <c r="S2474" t="inlineStr">
        <is>
          <t>[19046, 27537, 28496, 16254, 19953, 946, 33322]</t>
        </is>
      </c>
      <c r="T2474" t="inlineStr">
        <is>
          <t>[0.004595674574375153, 0.004595674574375153, 0.009191356599330902, 0.013787031173706055, 0.013787031173706055, 0.018382713198661804, 0.022978387773036957]</t>
        </is>
      </c>
      <c r="U2474" t="n">
        <v>5</v>
      </c>
      <c r="V2474" t="n">
        <v>0.01608487218618393</v>
      </c>
      <c r="W2474" t="n">
        <v>3</v>
      </c>
      <c r="X2474" t="n">
        <v>0.4564188408622137</v>
      </c>
      <c r="Y2474" t="n">
        <v>27537</v>
      </c>
      <c r="Z2474" t="inlineStr">
        <is>
          <t>2025-11-01T22:29:50.267623</t>
        </is>
      </c>
    </row>
    <row r="2475">
      <c r="A2475" t="inlineStr">
        <is>
          <t>shuttle</t>
        </is>
      </c>
      <c r="B2475" t="n">
        <v>14921</v>
      </c>
      <c r="C2475" t="n">
        <v>4</v>
      </c>
      <c r="D2475" t="b">
        <v>1</v>
      </c>
      <c r="E2475" t="n">
        <v>7</v>
      </c>
      <c r="F2475" t="inlineStr"/>
      <c r="G2475" t="n">
        <v>0.7142857142857143</v>
      </c>
      <c r="H2475" t="n">
        <v>0</v>
      </c>
      <c r="I2475" t="inlineStr">
        <is>
          <t>entropia</t>
        </is>
      </c>
      <c r="J2475" t="n">
        <v>0</v>
      </c>
      <c r="K2475" t="n">
        <v>0.7142857142857143</v>
      </c>
      <c r="L2475" t="n">
        <v>0</v>
      </c>
      <c r="M2475" t="inlineStr"/>
      <c r="N2475" t="b">
        <v>1</v>
      </c>
      <c r="O2475" t="b">
        <v>1</v>
      </c>
      <c r="P2475" t="inlineStr">
        <is>
          <t>[21088, 4490, 39313, 12588, 42032, 8380, 27258]</t>
        </is>
      </c>
      <c r="Q2475" t="inlineStr">
        <is>
          <t>[1, 1, 1, 1, 1, 1, 1]</t>
        </is>
      </c>
      <c r="R2475" t="inlineStr">
        <is>
          <t>[0.009191353805363178, 0.027381353080272675, 0.02738136053085327, 0.027764350175857544, 0.028882864862680435, 0.030656496062874794, 0.05476270616054535]</t>
        </is>
      </c>
      <c r="S2475" t="inlineStr">
        <is>
          <t>[21088, 4490, 39313, 12588, 42032, 8380, 27258]</t>
        </is>
      </c>
      <c r="T2475" t="inlineStr">
        <is>
          <t>[0.009191353805363178, 0.027381353080272675, 0.02738136053085327, 0.027764350175857544, 0.028882864862680435, 0.030656496062874794, 0.05476270616054535]</t>
        </is>
      </c>
      <c r="U2475" t="n">
        <v>5</v>
      </c>
      <c r="V2475" t="n">
        <v>0.02976968026085463</v>
      </c>
      <c r="W2475" t="n">
        <v>2</v>
      </c>
      <c r="X2475" t="n">
        <v>0.5843707347571819</v>
      </c>
      <c r="Y2475" t="n">
        <v>4490</v>
      </c>
      <c r="Z2475" t="inlineStr">
        <is>
          <t>2025-11-01T22:29:50.267623</t>
        </is>
      </c>
    </row>
    <row r="2476">
      <c r="A2476" t="inlineStr">
        <is>
          <t>shuttle</t>
        </is>
      </c>
      <c r="B2476" t="n">
        <v>14940</v>
      </c>
      <c r="C2476" t="n">
        <v>4</v>
      </c>
      <c r="D2476" t="b">
        <v>1</v>
      </c>
      <c r="E2476" t="n">
        <v>7</v>
      </c>
      <c r="F2476" t="inlineStr"/>
      <c r="G2476" t="n">
        <v>0.7142857142857143</v>
      </c>
      <c r="H2476" t="n">
        <v>0</v>
      </c>
      <c r="I2476" t="inlineStr">
        <is>
          <t>entropia</t>
        </is>
      </c>
      <c r="J2476" t="n">
        <v>0</v>
      </c>
      <c r="K2476" t="n">
        <v>0.7142857142857143</v>
      </c>
      <c r="L2476" t="n">
        <v>0</v>
      </c>
      <c r="M2476" t="inlineStr"/>
      <c r="N2476" t="b">
        <v>1</v>
      </c>
      <c r="O2476" t="b">
        <v>1</v>
      </c>
      <c r="P2476" t="inlineStr">
        <is>
          <t>[14377, 43125, 34797, 33197, 383, 2804, 34407]</t>
        </is>
      </c>
      <c r="Q2476" t="inlineStr">
        <is>
          <t>[1, 1, 1, 1, 1, 1, 1]</t>
        </is>
      </c>
      <c r="R2476" t="inlineStr">
        <is>
          <t>[0.004595676437020302, 0.013625917956233025, 0.022415827959775925, 0.02606341801583767, 0.02631637267768383, 0.027381356805562973, 0.027764346450567245]</t>
        </is>
      </c>
      <c r="S2476" t="inlineStr">
        <is>
          <t>[14377, 43125, 34797, 33197, 383, 2804, 34407]</t>
        </is>
      </c>
      <c r="T2476" t="inlineStr">
        <is>
          <t>[0.004595676437020302, 0.013625917956233025, 0.022415827959775925, 0.02606341801583767, 0.02631637267768383, 0.027381356805562973, 0.027764346450567245]</t>
        </is>
      </c>
      <c r="U2476" t="n">
        <v>5</v>
      </c>
      <c r="V2476" t="n">
        <v>0.02684886503129978</v>
      </c>
      <c r="W2476" t="n">
        <v>9</v>
      </c>
      <c r="X2476" t="n">
        <v>0.4568673905036233</v>
      </c>
      <c r="Y2476" t="n">
        <v>43125</v>
      </c>
      <c r="Z2476" t="inlineStr">
        <is>
          <t>2025-11-01T22:29:50.267623</t>
        </is>
      </c>
    </row>
    <row r="2477">
      <c r="A2477" t="inlineStr">
        <is>
          <t>shuttle</t>
        </is>
      </c>
      <c r="B2477" t="n">
        <v>14943</v>
      </c>
      <c r="C2477" t="n">
        <v>4</v>
      </c>
      <c r="D2477" t="b">
        <v>1</v>
      </c>
      <c r="E2477" t="n">
        <v>7</v>
      </c>
      <c r="F2477" t="inlineStr"/>
      <c r="G2477" t="n">
        <v>0.7142857142857143</v>
      </c>
      <c r="H2477" t="n">
        <v>0</v>
      </c>
      <c r="I2477" t="inlineStr">
        <is>
          <t>entropia</t>
        </is>
      </c>
      <c r="J2477" t="n">
        <v>0</v>
      </c>
      <c r="K2477" t="n">
        <v>0.7142857142857143</v>
      </c>
      <c r="L2477" t="n">
        <v>0</v>
      </c>
      <c r="M2477" t="inlineStr"/>
      <c r="N2477" t="b">
        <v>1</v>
      </c>
      <c r="O2477" t="b">
        <v>1</v>
      </c>
      <c r="P2477" t="inlineStr">
        <is>
          <t>[27756, 17481, 41595, 37227, 29359, 23966, 21924]</t>
        </is>
      </c>
      <c r="Q2477" t="inlineStr">
        <is>
          <t>[1, 1, 1, 1, 1, 1, 1]</t>
        </is>
      </c>
      <c r="R2477" t="inlineStr">
        <is>
          <t>[0.004595678299665451, 0.013787031173706055, 0.018382707610726357, 0.02757406234741211, 0.032979730516672134, 0.05349544808268547, 0.09412583708763123]</t>
        </is>
      </c>
      <c r="S2477" t="inlineStr">
        <is>
          <t>[27756, 17481, 41595, 37227, 29359, 23966, 21924]</t>
        </is>
      </c>
      <c r="T2477" t="inlineStr">
        <is>
          <t>[0.004595678299665451, 0.013787031173706055, 0.018382707610726357, 0.02757406234741211, 0.032979730516672134, 0.05349544808268547, 0.09412583708763123]</t>
        </is>
      </c>
      <c r="U2477" t="n">
        <v>5</v>
      </c>
      <c r="V2477" t="n">
        <v>0.04323759032929708</v>
      </c>
      <c r="W2477" t="n">
        <v>4</v>
      </c>
      <c r="X2477" t="n">
        <v>0.4400321855181811</v>
      </c>
      <c r="Y2477" t="n">
        <v>27756</v>
      </c>
      <c r="Z2477" t="inlineStr">
        <is>
          <t>2025-11-01T22:29:50.267623</t>
        </is>
      </c>
    </row>
    <row r="2478">
      <c r="A2478" t="inlineStr">
        <is>
          <t>shuttle</t>
        </is>
      </c>
      <c r="B2478" t="n">
        <v>14944</v>
      </c>
      <c r="C2478" t="n">
        <v>4</v>
      </c>
      <c r="D2478" t="b">
        <v>1</v>
      </c>
      <c r="E2478" t="n">
        <v>7</v>
      </c>
      <c r="F2478" t="inlineStr"/>
      <c r="G2478" t="n">
        <v>0.7142857142857143</v>
      </c>
      <c r="H2478" t="n">
        <v>0</v>
      </c>
      <c r="I2478" t="inlineStr">
        <is>
          <t>entropia</t>
        </is>
      </c>
      <c r="J2478" t="n">
        <v>0</v>
      </c>
      <c r="K2478" t="n">
        <v>0.7142857142857143</v>
      </c>
      <c r="L2478" t="n">
        <v>0</v>
      </c>
      <c r="M2478" t="inlineStr"/>
      <c r="N2478" t="b">
        <v>1</v>
      </c>
      <c r="O2478" t="b">
        <v>1</v>
      </c>
      <c r="P2478" t="inlineStr">
        <is>
          <t>[41563, 17435, 26817, 12033, 32394, 26741, 34479]</t>
        </is>
      </c>
      <c r="Q2478" t="inlineStr">
        <is>
          <t>[1, 1, 1, 1, 1, 1, 1]</t>
        </is>
      </c>
      <c r="R2478" t="inlineStr">
        <is>
          <t>[0.004595676902681589, 0.009191353805363178, 0.018382707610726357, 0.018382707610726357, 0.02297838404774666, 0.022978385910391808, 0.02757406234741211]</t>
        </is>
      </c>
      <c r="S2478" t="inlineStr">
        <is>
          <t>[41563, 17435, 26817, 12033, 32394, 26741, 34479]</t>
        </is>
      </c>
      <c r="T2478" t="inlineStr">
        <is>
          <t>[0.004595676902681589, 0.009191353805363178, 0.018382707610726357, 0.018382707610726357, 0.02297838404774666, 0.022978385910391808, 0.02757406234741211]</t>
        </is>
      </c>
      <c r="U2478" t="n">
        <v>5</v>
      </c>
      <c r="V2478" t="n">
        <v>0.02297838497906923</v>
      </c>
      <c r="W2478" t="n">
        <v>4</v>
      </c>
      <c r="X2478" t="n">
        <v>0.5907664978576811</v>
      </c>
      <c r="Y2478" t="n">
        <v>17435</v>
      </c>
      <c r="Z2478" t="inlineStr">
        <is>
          <t>2025-11-01T22:29:50.267623</t>
        </is>
      </c>
    </row>
    <row r="2479">
      <c r="A2479" t="inlineStr">
        <is>
          <t>shuttle</t>
        </is>
      </c>
      <c r="B2479" t="n">
        <v>14946</v>
      </c>
      <c r="C2479" t="n">
        <v>4</v>
      </c>
      <c r="D2479" t="b">
        <v>1</v>
      </c>
      <c r="E2479" t="n">
        <v>7</v>
      </c>
      <c r="F2479" t="inlineStr"/>
      <c r="G2479" t="n">
        <v>0.7142857142857143</v>
      </c>
      <c r="H2479" t="n">
        <v>0</v>
      </c>
      <c r="I2479" t="inlineStr">
        <is>
          <t>entropia</t>
        </is>
      </c>
      <c r="J2479" t="n">
        <v>0</v>
      </c>
      <c r="K2479" t="n">
        <v>0.7142857142857143</v>
      </c>
      <c r="L2479" t="n">
        <v>0</v>
      </c>
      <c r="M2479" t="inlineStr"/>
      <c r="N2479" t="b">
        <v>1</v>
      </c>
      <c r="O2479" t="b">
        <v>1</v>
      </c>
      <c r="P2479" t="inlineStr">
        <is>
          <t>[25040, 8759, 6095, 10117, 21223, 13014, 37486]</t>
        </is>
      </c>
      <c r="Q2479" t="inlineStr">
        <is>
          <t>[1, 1, 1, 1, 1, 1, 1]</t>
        </is>
      </c>
      <c r="R2479" t="inlineStr">
        <is>
          <t>[0.05624500662088394, 0.08313960582017899, 0.1102740541100502, 0.11454037576913834, 0.1375064104795456, 0.16218894720077515, 0.1647881716489792]</t>
        </is>
      </c>
      <c r="S2479" t="inlineStr">
        <is>
          <t>[25040, 8759, 6095, 10117, 21223, 13014, 37486]</t>
        </is>
      </c>
      <c r="T2479" t="inlineStr">
        <is>
          <t>[0.05624500662088394, 0.08313960582017899, 0.1102740541100502, 0.11454037576913834, 0.1375064104795456, 0.16218894720077515, 0.1647881716489792]</t>
        </is>
      </c>
      <c r="U2479" t="n">
        <v>5</v>
      </c>
      <c r="V2479" t="n">
        <v>0.1498476831303434</v>
      </c>
      <c r="W2479" t="n">
        <v>7</v>
      </c>
      <c r="X2479" t="n">
        <v>0.4255148190922309</v>
      </c>
      <c r="Y2479" t="n">
        <v>6095</v>
      </c>
      <c r="Z2479" t="inlineStr">
        <is>
          <t>2025-11-01T22:29:50.268623</t>
        </is>
      </c>
    </row>
    <row r="2480">
      <c r="A2480" t="inlineStr">
        <is>
          <t>shuttle</t>
        </is>
      </c>
      <c r="B2480" t="n">
        <v>14953</v>
      </c>
      <c r="C2480" t="n">
        <v>4</v>
      </c>
      <c r="D2480" t="b">
        <v>1</v>
      </c>
      <c r="E2480" t="n">
        <v>7</v>
      </c>
      <c r="F2480" t="inlineStr"/>
      <c r="G2480" t="n">
        <v>0.7142857142857143</v>
      </c>
      <c r="H2480" t="n">
        <v>0</v>
      </c>
      <c r="I2480" t="inlineStr">
        <is>
          <t>entropia</t>
        </is>
      </c>
      <c r="J2480" t="n">
        <v>0</v>
      </c>
      <c r="K2480" t="n">
        <v>0.7142857142857143</v>
      </c>
      <c r="L2480" t="n">
        <v>0</v>
      </c>
      <c r="M2480" t="inlineStr"/>
      <c r="N2480" t="b">
        <v>1</v>
      </c>
      <c r="O2480" t="b">
        <v>1</v>
      </c>
      <c r="P2480" t="inlineStr">
        <is>
          <t>[2789, 17743, 31880, 43513, 21816, 17420, 27735]</t>
        </is>
      </c>
      <c r="Q2480" t="inlineStr">
        <is>
          <t>[1, 1, 1, 1, 1, 1, 1]</t>
        </is>
      </c>
      <c r="R2480" t="inlineStr">
        <is>
          <t>[0.027381356805562973, 0.02738136053085327, 0.033232007175683975, 0.054762713611125946, 0.08326651901006699, 0.08329303562641144, 0.08529744297266006]</t>
        </is>
      </c>
      <c r="S2480" t="inlineStr">
        <is>
          <t>[2789, 17743, 31880, 43513, 21816, 17420, 27735]</t>
        </is>
      </c>
      <c r="T2480" t="inlineStr">
        <is>
          <t>[0.027381356805562973, 0.02738136053085327, 0.033232007175683975, 0.054762713611125946, 0.08326651901006699, 0.08329303562641144, 0.08529744297266006]</t>
        </is>
      </c>
      <c r="U2480" t="n">
        <v>5</v>
      </c>
      <c r="V2480" t="n">
        <v>0.08327978133701348</v>
      </c>
      <c r="W2480" t="n">
        <v>3</v>
      </c>
      <c r="X2480" t="n">
        <v>0.4038741592864763</v>
      </c>
      <c r="Y2480" t="n">
        <v>2789</v>
      </c>
      <c r="Z2480" t="inlineStr">
        <is>
          <t>2025-11-01T22:29:50.268623</t>
        </is>
      </c>
    </row>
    <row r="2481">
      <c r="A2481" t="inlineStr">
        <is>
          <t>shuttle</t>
        </is>
      </c>
      <c r="B2481" t="n">
        <v>14956</v>
      </c>
      <c r="C2481" t="n">
        <v>4</v>
      </c>
      <c r="D2481" t="b">
        <v>1</v>
      </c>
      <c r="E2481" t="n">
        <v>7</v>
      </c>
      <c r="F2481" t="inlineStr"/>
      <c r="G2481" t="n">
        <v>0.7142857142857143</v>
      </c>
      <c r="H2481" t="n">
        <v>0</v>
      </c>
      <c r="I2481" t="inlineStr">
        <is>
          <t>entropia</t>
        </is>
      </c>
      <c r="J2481" t="n">
        <v>0</v>
      </c>
      <c r="K2481" t="n">
        <v>0.7142857142857143</v>
      </c>
      <c r="L2481" t="n">
        <v>0</v>
      </c>
      <c r="M2481" t="inlineStr"/>
      <c r="N2481" t="b">
        <v>1</v>
      </c>
      <c r="O2481" t="b">
        <v>1</v>
      </c>
      <c r="P2481" t="inlineStr">
        <is>
          <t>[42391, 36778, 14274, 37599, 31993, 7991, 14770]</t>
        </is>
      </c>
      <c r="Q2481" t="inlineStr">
        <is>
          <t>[1, 1, 1, 1, 1, 1, 1]</t>
        </is>
      </c>
      <c r="R2481" t="inlineStr">
        <is>
          <t>[0.004595674574375153, 0.009191349148750305, 0.018382713198661804, 0.041361093521118164, 0.06571956723928452, 0.06893515586853027, 0.07812651246786118]</t>
        </is>
      </c>
      <c r="S2481" t="inlineStr">
        <is>
          <t>[42391, 36778, 14274, 37599, 31993, 7991, 14770]</t>
        </is>
      </c>
      <c r="T2481" t="inlineStr">
        <is>
          <t>[0.004595674574375153, 0.009191349148750305, 0.018382713198661804, 0.041361093521118164, 0.06571956723928452, 0.06893515586853027, 0.07812651246786118]</t>
        </is>
      </c>
      <c r="U2481" t="n">
        <v>5</v>
      </c>
      <c r="V2481" t="n">
        <v>0.06732736169432003</v>
      </c>
      <c r="W2481" t="n">
        <v>1</v>
      </c>
      <c r="X2481" t="n">
        <v>0.4356581518668916</v>
      </c>
      <c r="Y2481" t="n">
        <v>42391</v>
      </c>
      <c r="Z2481" t="inlineStr">
        <is>
          <t>2025-11-01T22:29:50.268623</t>
        </is>
      </c>
    </row>
    <row r="2482">
      <c r="A2482" t="inlineStr">
        <is>
          <t>shuttle</t>
        </is>
      </c>
      <c r="B2482" t="n">
        <v>14962</v>
      </c>
      <c r="C2482" t="n">
        <v>4</v>
      </c>
      <c r="D2482" t="b">
        <v>1</v>
      </c>
      <c r="E2482" t="n">
        <v>7</v>
      </c>
      <c r="F2482" t="inlineStr"/>
      <c r="G2482" t="n">
        <v>0.7142857142857143</v>
      </c>
      <c r="H2482" t="n">
        <v>0</v>
      </c>
      <c r="I2482" t="inlineStr">
        <is>
          <t>entropia</t>
        </is>
      </c>
      <c r="J2482" t="n">
        <v>0</v>
      </c>
      <c r="K2482" t="n">
        <v>0.7142857142857143</v>
      </c>
      <c r="L2482" t="n">
        <v>0</v>
      </c>
      <c r="M2482" t="inlineStr"/>
      <c r="N2482" t="b">
        <v>1</v>
      </c>
      <c r="O2482" t="b">
        <v>1</v>
      </c>
      <c r="P2482" t="inlineStr">
        <is>
          <t>[41813, 31274, 35532, 39032, 27477, 30054, 25034]</t>
        </is>
      </c>
      <c r="Q2482" t="inlineStr">
        <is>
          <t>[1, 1, 1, 1, 1, 1, 1]</t>
        </is>
      </c>
      <c r="R2482" t="inlineStr">
        <is>
          <t>[0.004595676437020302, 0.009191352874040604, 0.01578056812286377, 0.018831556662917137, 0.02606341801583767, 0.02606341801583767, 0.029124967753887177]</t>
        </is>
      </c>
      <c r="S2482" t="inlineStr">
        <is>
          <t>[41813, 31274, 35532, 39032, 27477, 30054, 25034]</t>
        </is>
      </c>
      <c r="T2482" t="inlineStr">
        <is>
          <t>[0.004595676437020302, 0.009191352874040604, 0.01578056812286377, 0.018831556662917137, 0.02606341801583767, 0.02606341801583767, 0.029124967753887177]</t>
        </is>
      </c>
      <c r="U2482" t="n">
        <v>5</v>
      </c>
      <c r="V2482" t="n">
        <v>0.02606341931357131</v>
      </c>
      <c r="W2482" t="n">
        <v>1</v>
      </c>
      <c r="X2482" t="n">
        <v>0.5044258587169571</v>
      </c>
      <c r="Y2482" t="n">
        <v>41813</v>
      </c>
      <c r="Z2482" t="inlineStr">
        <is>
          <t>2025-11-01T22:29:50.268623</t>
        </is>
      </c>
    </row>
    <row r="2483">
      <c r="A2483" t="inlineStr">
        <is>
          <t>shuttle</t>
        </is>
      </c>
      <c r="B2483" t="n">
        <v>14980</v>
      </c>
      <c r="C2483" t="n">
        <v>4</v>
      </c>
      <c r="D2483" t="b">
        <v>1</v>
      </c>
      <c r="E2483" t="n">
        <v>7</v>
      </c>
      <c r="F2483" t="inlineStr"/>
      <c r="G2483" t="n">
        <v>0.7142857142857143</v>
      </c>
      <c r="H2483" t="n">
        <v>0</v>
      </c>
      <c r="I2483" t="inlineStr">
        <is>
          <t>entropia</t>
        </is>
      </c>
      <c r="J2483" t="n">
        <v>0</v>
      </c>
      <c r="K2483" t="n">
        <v>0.7142857142857143</v>
      </c>
      <c r="L2483" t="n">
        <v>0</v>
      </c>
      <c r="M2483" t="inlineStr"/>
      <c r="N2483" t="b">
        <v>1</v>
      </c>
      <c r="O2483" t="b">
        <v>1</v>
      </c>
      <c r="P2483" t="inlineStr">
        <is>
          <t>[10349, 28553, 6027, 26307, 11120, 25030, 15631]</t>
        </is>
      </c>
      <c r="Q2483" t="inlineStr">
        <is>
          <t>[1, 1, 1, 1, 1, 1, 1]</t>
        </is>
      </c>
      <c r="R2483" t="inlineStr">
        <is>
          <t>[0.004595676437020302, 0.0045956773683428764, 0.009191352874040604, 0.012827524915337563, 0.013625917956233025, 0.013787031173706055, 0.01578056998550892]</t>
        </is>
      </c>
      <c r="S2483" t="inlineStr">
        <is>
          <t>[10349, 28553, 6027, 26307, 11120, 25030, 15631]</t>
        </is>
      </c>
      <c r="T2483" t="inlineStr">
        <is>
          <t>[0.004595676437020302, 0.0045956773683428764, 0.009191352874040604, 0.012827524915337563, 0.013625917956233025, 0.013787031173706055, 0.01578056998550892]</t>
        </is>
      </c>
      <c r="U2483" t="n">
        <v>5</v>
      </c>
      <c r="V2483" t="n">
        <v>0.01370647467097178</v>
      </c>
      <c r="W2483" t="n">
        <v>2</v>
      </c>
      <c r="X2483" t="n">
        <v>0.4804140803234856</v>
      </c>
      <c r="Y2483" t="n">
        <v>26307</v>
      </c>
      <c r="Z2483" t="inlineStr">
        <is>
          <t>2025-11-01T22:29:50.268623</t>
        </is>
      </c>
    </row>
    <row r="2484">
      <c r="A2484" t="inlineStr">
        <is>
          <t>shuttle</t>
        </is>
      </c>
      <c r="B2484" t="n">
        <v>14982</v>
      </c>
      <c r="C2484" t="n">
        <v>4</v>
      </c>
      <c r="D2484" t="b">
        <v>1</v>
      </c>
      <c r="E2484" t="n">
        <v>7</v>
      </c>
      <c r="F2484" t="inlineStr"/>
      <c r="G2484" t="n">
        <v>0.7142857142857143</v>
      </c>
      <c r="H2484" t="n">
        <v>0</v>
      </c>
      <c r="I2484" t="inlineStr">
        <is>
          <t>entropia</t>
        </is>
      </c>
      <c r="J2484" t="n">
        <v>0</v>
      </c>
      <c r="K2484" t="n">
        <v>0.7142857142857143</v>
      </c>
      <c r="L2484" t="n">
        <v>0</v>
      </c>
      <c r="M2484" t="inlineStr"/>
      <c r="N2484" t="b">
        <v>1</v>
      </c>
      <c r="O2484" t="b">
        <v>1</v>
      </c>
      <c r="P2484" t="inlineStr">
        <is>
          <t>[16769, 11583, 34236, 1842, 21247, 21992, 1257]</t>
        </is>
      </c>
      <c r="Q2484" t="inlineStr">
        <is>
          <t>[1, 1, 1, 1, 1, 1, 1]</t>
        </is>
      </c>
      <c r="R2484" t="inlineStr">
        <is>
          <t>[0.012827523052692413, 0.012827524915337563, 0.025655049830675125, 0.03848257660865784, 0.03956500440835953, 0.03956500440835953, 0.04087775573134422]</t>
        </is>
      </c>
      <c r="S2484" t="inlineStr">
        <is>
          <t>[16769, 11583, 34236, 1842, 21247, 21992, 1257]</t>
        </is>
      </c>
      <c r="T2484" t="inlineStr">
        <is>
          <t>[0.012827523052692413, 0.012827524915337563, 0.025655049830675125, 0.03848257660865784, 0.03956500440835953, 0.03956500440835953, 0.04087775573134422]</t>
        </is>
      </c>
      <c r="U2484" t="n">
        <v>5</v>
      </c>
      <c r="V2484" t="n">
        <v>0.03956500412925198</v>
      </c>
      <c r="W2484" t="n">
        <v>2</v>
      </c>
      <c r="X2484" t="n">
        <v>0.5387879091537658</v>
      </c>
      <c r="Y2484" t="n">
        <v>16769</v>
      </c>
      <c r="Z2484" t="inlineStr">
        <is>
          <t>2025-11-01T22:29:50.268623</t>
        </is>
      </c>
    </row>
    <row r="2485">
      <c r="A2485" t="inlineStr">
        <is>
          <t>shuttle</t>
        </is>
      </c>
      <c r="B2485" t="n">
        <v>14983</v>
      </c>
      <c r="C2485" t="n">
        <v>4</v>
      </c>
      <c r="D2485" t="b">
        <v>1</v>
      </c>
      <c r="E2485" t="n">
        <v>7</v>
      </c>
      <c r="F2485" t="inlineStr"/>
      <c r="G2485" t="n">
        <v>0.7142857142857143</v>
      </c>
      <c r="H2485" t="n">
        <v>0</v>
      </c>
      <c r="I2485" t="inlineStr">
        <is>
          <t>entropia</t>
        </is>
      </c>
      <c r="J2485" t="n">
        <v>0</v>
      </c>
      <c r="K2485" t="n">
        <v>0.7142857142857143</v>
      </c>
      <c r="L2485" t="n">
        <v>0</v>
      </c>
      <c r="M2485" t="inlineStr"/>
      <c r="N2485" t="b">
        <v>1</v>
      </c>
      <c r="O2485" t="b">
        <v>1</v>
      </c>
      <c r="P2485" t="inlineStr">
        <is>
          <t>[7002, 32062, 24259, 37314, 18859, 2616, 25176]</t>
        </is>
      </c>
      <c r="Q2485" t="inlineStr">
        <is>
          <t>[1, 1, 1, 1, 1, 1, 1]</t>
        </is>
      </c>
      <c r="R2485" t="inlineStr">
        <is>
          <t>[0.004595676437020302, 0.004595676437020302, 0.009191353805363178, 0.018382707610726357, 0.022978385910391808, 0.02757406234741211, 0.03676541522145271]</t>
        </is>
      </c>
      <c r="S2485" t="inlineStr">
        <is>
          <t>[7002, 32062, 24259, 37314, 18859, 2616, 25176]</t>
        </is>
      </c>
      <c r="T2485" t="inlineStr">
        <is>
          <t>[0.004595676437020302, 0.004595676437020302, 0.009191353805363178, 0.018382707610726357, 0.022978385910391808, 0.02757406234741211, 0.03676541522145271]</t>
        </is>
      </c>
      <c r="U2485" t="n">
        <v>5</v>
      </c>
      <c r="V2485" t="n">
        <v>0.02527622389607131</v>
      </c>
      <c r="W2485" t="n">
        <v>5</v>
      </c>
      <c r="X2485" t="n">
        <v>0.5298339830286048</v>
      </c>
      <c r="Y2485" t="n">
        <v>18859</v>
      </c>
      <c r="Z2485" t="inlineStr">
        <is>
          <t>2025-11-01T22:29:50.268623</t>
        </is>
      </c>
    </row>
    <row r="2486">
      <c r="A2486" t="inlineStr">
        <is>
          <t>shuttle</t>
        </is>
      </c>
      <c r="B2486" t="n">
        <v>14988</v>
      </c>
      <c r="C2486" t="n">
        <v>4</v>
      </c>
      <c r="D2486" t="b">
        <v>1</v>
      </c>
      <c r="E2486" t="n">
        <v>7</v>
      </c>
      <c r="F2486" t="inlineStr"/>
      <c r="G2486" t="n">
        <v>0.7142857142857143</v>
      </c>
      <c r="H2486" t="n">
        <v>0</v>
      </c>
      <c r="I2486" t="inlineStr">
        <is>
          <t>entropia</t>
        </is>
      </c>
      <c r="J2486" t="n">
        <v>0</v>
      </c>
      <c r="K2486" t="n">
        <v>0.7142857142857143</v>
      </c>
      <c r="L2486" t="n">
        <v>0</v>
      </c>
      <c r="M2486" t="inlineStr"/>
      <c r="N2486" t="b">
        <v>1</v>
      </c>
      <c r="O2486" t="b">
        <v>1</v>
      </c>
      <c r="P2486" t="inlineStr">
        <is>
          <t>[25390, 40416, 23846, 29002, 21139, 42322, 16272]</t>
        </is>
      </c>
      <c r="Q2486" t="inlineStr">
        <is>
          <t>[1, 1, 1, 1, 1, 1, 1]</t>
        </is>
      </c>
      <c r="R2486" t="inlineStr">
        <is>
          <t>[0.013787031173706055, 0.022978387773036957, 0.02757406234741211, 0.03297973424196243, 0.041361093521118164, 0.04584140330553055, 0.04595676809549332]</t>
        </is>
      </c>
      <c r="S2486" t="inlineStr">
        <is>
          <t>[25390, 40416, 23846, 29002, 21139, 42322, 16272]</t>
        </is>
      </c>
      <c r="T2486" t="inlineStr">
        <is>
          <t>[0.013787031173706055, 0.022978387773036957, 0.02757406234741211, 0.03297973424196243, 0.041361093521118164, 0.04584140330553055, 0.04595676809549332]</t>
        </is>
      </c>
      <c r="U2486" t="n">
        <v>5</v>
      </c>
      <c r="V2486" t="n">
        <v>0.04360124787055365</v>
      </c>
      <c r="W2486" t="n">
        <v>6</v>
      </c>
      <c r="X2486" t="n">
        <v>0.5045666786654601</v>
      </c>
      <c r="Y2486" t="n">
        <v>23846</v>
      </c>
      <c r="Z2486" t="inlineStr">
        <is>
          <t>2025-11-01T22:29:50.268623</t>
        </is>
      </c>
    </row>
    <row r="2487">
      <c r="A2487" t="inlineStr">
        <is>
          <t>shuttle</t>
        </is>
      </c>
      <c r="B2487" t="n">
        <v>14993</v>
      </c>
      <c r="C2487" t="n">
        <v>4</v>
      </c>
      <c r="D2487" t="b">
        <v>1</v>
      </c>
      <c r="E2487" t="n">
        <v>7</v>
      </c>
      <c r="F2487" t="inlineStr"/>
      <c r="G2487" t="n">
        <v>0.7142857142857143</v>
      </c>
      <c r="H2487" t="n">
        <v>0</v>
      </c>
      <c r="I2487" t="inlineStr">
        <is>
          <t>entropia</t>
        </is>
      </c>
      <c r="J2487" t="n">
        <v>0</v>
      </c>
      <c r="K2487" t="n">
        <v>0.7142857142857143</v>
      </c>
      <c r="L2487" t="n">
        <v>0</v>
      </c>
      <c r="M2487" t="inlineStr"/>
      <c r="N2487" t="b">
        <v>1</v>
      </c>
      <c r="O2487" t="b">
        <v>1</v>
      </c>
      <c r="P2487" t="inlineStr">
        <is>
          <t>[5774, 19018, 25150, 21506, 19475, 29330, 22923]</t>
        </is>
      </c>
      <c r="Q2487" t="inlineStr">
        <is>
          <t>[1, 1, 1, 1, 1, 1, 1]</t>
        </is>
      </c>
      <c r="R2487" t="inlineStr">
        <is>
          <t>[0.03023712895810604, 0.05815896391868591, 0.08204510062932968, 0.08204510062932968, 0.12710785865783691, 0.1356673240661621, 0.1367390751838684]</t>
        </is>
      </c>
      <c r="S2487" t="inlineStr">
        <is>
          <t>[5774, 19018, 25150, 21506, 19475, 29330, 22923]</t>
        </is>
      </c>
      <c r="T2487" t="inlineStr">
        <is>
          <t>[0.03023712895810604, 0.05815896391868591, 0.08204510062932968, 0.08204510062932968, 0.12710785865783691, 0.1356673240661621, 0.1367390751838684]</t>
        </is>
      </c>
      <c r="U2487" t="n">
        <v>5</v>
      </c>
      <c r="V2487" t="n">
        <v>0.1313875889796683</v>
      </c>
      <c r="W2487" t="n">
        <v>2</v>
      </c>
      <c r="X2487" t="n">
        <v>0.4184454172203469</v>
      </c>
      <c r="Y2487" t="n">
        <v>19018</v>
      </c>
      <c r="Z2487" t="inlineStr">
        <is>
          <t>2025-11-01T22:29:50.268623</t>
        </is>
      </c>
    </row>
    <row r="2488">
      <c r="A2488" t="inlineStr">
        <is>
          <t>shuttle</t>
        </is>
      </c>
      <c r="B2488" t="n">
        <v>15005</v>
      </c>
      <c r="C2488" t="n">
        <v>4</v>
      </c>
      <c r="D2488" t="b">
        <v>1</v>
      </c>
      <c r="E2488" t="n">
        <v>7</v>
      </c>
      <c r="F2488" t="inlineStr"/>
      <c r="G2488" t="n">
        <v>0.7142857142857143</v>
      </c>
      <c r="H2488" t="n">
        <v>0</v>
      </c>
      <c r="I2488" t="inlineStr">
        <is>
          <t>entropia</t>
        </is>
      </c>
      <c r="J2488" t="n">
        <v>0</v>
      </c>
      <c r="K2488" t="n">
        <v>0.7142857142857143</v>
      </c>
      <c r="L2488" t="n">
        <v>0</v>
      </c>
      <c r="M2488" t="inlineStr"/>
      <c r="N2488" t="b">
        <v>1</v>
      </c>
      <c r="O2488" t="b">
        <v>1</v>
      </c>
      <c r="P2488" t="inlineStr">
        <is>
          <t>[40004, 2387, 26236, 35022, 5846, 31345, 22610]</t>
        </is>
      </c>
      <c r="Q2488" t="inlineStr">
        <is>
          <t>[1, 1, 1, 1, 1, 1, 1]</t>
        </is>
      </c>
      <c r="R2488" t="inlineStr">
        <is>
          <t>[0.054762713611125946, 0.054762717336416245, 0.08214406669139862, 0.08214406669139862, 0.10952542722225189, 0.12468650192022324, 0.12468650192022324]</t>
        </is>
      </c>
      <c r="S2488" t="inlineStr">
        <is>
          <t>[40004, 2387, 26236, 35022, 5846, 22610, 31345]</t>
        </is>
      </c>
      <c r="T2488" t="inlineStr">
        <is>
          <t>[0.054762713611125946, 0.054762717336416245, 0.08214406669139862, 0.08214406669139862, 0.10952542722225189, 0.12468650192022324, 0.12468650192022324]</t>
        </is>
      </c>
      <c r="U2488" t="n">
        <v>5</v>
      </c>
      <c r="V2488" t="n">
        <v>0.1171059624529732</v>
      </c>
      <c r="W2488" t="n">
        <v>1</v>
      </c>
      <c r="X2488" t="n">
        <v>0.4613248866145639</v>
      </c>
      <c r="Y2488" t="n">
        <v>2387</v>
      </c>
      <c r="Z2488" t="inlineStr">
        <is>
          <t>2025-11-01T22:29:50.268623</t>
        </is>
      </c>
    </row>
    <row r="2489">
      <c r="A2489" t="inlineStr">
        <is>
          <t>shuttle</t>
        </is>
      </c>
      <c r="B2489" t="n">
        <v>15007</v>
      </c>
      <c r="C2489" t="n">
        <v>4</v>
      </c>
      <c r="D2489" t="b">
        <v>1</v>
      </c>
      <c r="E2489" t="n">
        <v>7</v>
      </c>
      <c r="F2489" t="inlineStr"/>
      <c r="G2489" t="n">
        <v>0.7142857142857143</v>
      </c>
      <c r="H2489" t="n">
        <v>0</v>
      </c>
      <c r="I2489" t="inlineStr">
        <is>
          <t>entropia</t>
        </is>
      </c>
      <c r="J2489" t="n">
        <v>0</v>
      </c>
      <c r="K2489" t="n">
        <v>0.7142857142857143</v>
      </c>
      <c r="L2489" t="n">
        <v>0</v>
      </c>
      <c r="M2489" t="inlineStr"/>
      <c r="N2489" t="b">
        <v>1</v>
      </c>
      <c r="O2489" t="b">
        <v>1</v>
      </c>
      <c r="P2489" t="inlineStr">
        <is>
          <t>[36104, 30223, 23357, 19023, 25825, 5762, 3660]</t>
        </is>
      </c>
      <c r="Q2489" t="inlineStr">
        <is>
          <t>[1, 1, 1, 1, 1, 1, 1]</t>
        </is>
      </c>
      <c r="R2489" t="inlineStr">
        <is>
          <t>[0.004595674574375153, 0.013787031173706055, 0.041361093521118164, 0.045956771820783615, 0.050552450120449066, 0.05974380299448967, 0.06433948129415512]</t>
        </is>
      </c>
      <c r="S2489" t="inlineStr">
        <is>
          <t>[36104, 30223, 23357, 19023, 25825, 5762, 3660]</t>
        </is>
      </c>
      <c r="T2489" t="inlineStr">
        <is>
          <t>[0.004595674574375153, 0.013787031173706055, 0.041361093521118164, 0.045956771820783615, 0.050552450120449066, 0.05974380299448967, 0.06433948129415512]</t>
        </is>
      </c>
      <c r="U2489" t="n">
        <v>5</v>
      </c>
      <c r="V2489" t="n">
        <v>0.05514812562614679</v>
      </c>
      <c r="W2489" t="n">
        <v>8</v>
      </c>
      <c r="X2489" t="n">
        <v>0.5622813051969355</v>
      </c>
      <c r="Y2489" t="n">
        <v>19023</v>
      </c>
      <c r="Z2489" t="inlineStr">
        <is>
          <t>2025-11-01T22:29:50.269623</t>
        </is>
      </c>
    </row>
    <row r="2490">
      <c r="A2490" t="inlineStr">
        <is>
          <t>shuttle</t>
        </is>
      </c>
      <c r="B2490" t="n">
        <v>15029</v>
      </c>
      <c r="C2490" t="n">
        <v>4</v>
      </c>
      <c r="D2490" t="b">
        <v>1</v>
      </c>
      <c r="E2490" t="n">
        <v>7</v>
      </c>
      <c r="F2490" t="inlineStr"/>
      <c r="G2490" t="n">
        <v>0.7142857142857143</v>
      </c>
      <c r="H2490" t="n">
        <v>0</v>
      </c>
      <c r="I2490" t="inlineStr">
        <is>
          <t>entropia</t>
        </is>
      </c>
      <c r="J2490" t="n">
        <v>0</v>
      </c>
      <c r="K2490" t="n">
        <v>0.7142857142857143</v>
      </c>
      <c r="L2490" t="n">
        <v>0</v>
      </c>
      <c r="M2490" t="inlineStr"/>
      <c r="N2490" t="b">
        <v>1</v>
      </c>
      <c r="O2490" t="b">
        <v>1</v>
      </c>
      <c r="P2490" t="inlineStr">
        <is>
          <t>[10339, 43530, 43750, 7000, 35624, 23447, 15361]</t>
        </is>
      </c>
      <c r="Q2490" t="inlineStr">
        <is>
          <t>[1, 1, 1, 1, 1, 1, 1]</t>
        </is>
      </c>
      <c r="R2490" t="inlineStr">
        <is>
          <t>[0.004595674574375153, 0.004595678299665451, 0.009191354736685753, 0.013787031173706055, 0.018382709473371506, 0.03297973424196243, 0.03574555739760399]</t>
        </is>
      </c>
      <c r="S2490" t="inlineStr">
        <is>
          <t>[10339, 43530, 43750, 7000, 35624, 23447, 15361]</t>
        </is>
      </c>
      <c r="T2490" t="inlineStr">
        <is>
          <t>[0.004595674574375153, 0.004595678299665451, 0.009191354736685753, 0.013787031173706055, 0.018382709473371506, 0.03297973424196243, 0.03574555739760399]</t>
        </is>
      </c>
      <c r="U2490" t="n">
        <v>5</v>
      </c>
      <c r="V2490" t="n">
        <v>0.02568122043197764</v>
      </c>
      <c r="W2490" t="n">
        <v>5</v>
      </c>
      <c r="X2490" t="n">
        <v>0.5958201247350994</v>
      </c>
      <c r="Y2490" t="n">
        <v>10339</v>
      </c>
      <c r="Z2490" t="inlineStr">
        <is>
          <t>2025-11-01T22:29:50.269623</t>
        </is>
      </c>
    </row>
    <row r="2491">
      <c r="A2491" t="inlineStr">
        <is>
          <t>shuttle</t>
        </is>
      </c>
      <c r="B2491" t="n">
        <v>15034</v>
      </c>
      <c r="C2491" t="n">
        <v>4</v>
      </c>
      <c r="D2491" t="b">
        <v>1</v>
      </c>
      <c r="E2491" t="n">
        <v>7</v>
      </c>
      <c r="F2491" t="inlineStr"/>
      <c r="G2491" t="n">
        <v>0.7142857142857143</v>
      </c>
      <c r="H2491" t="n">
        <v>0</v>
      </c>
      <c r="I2491" t="inlineStr">
        <is>
          <t>entropia</t>
        </is>
      </c>
      <c r="J2491" t="n">
        <v>0</v>
      </c>
      <c r="K2491" t="n">
        <v>0.7142857142857143</v>
      </c>
      <c r="L2491" t="n">
        <v>0</v>
      </c>
      <c r="M2491" t="inlineStr"/>
      <c r="N2491" t="b">
        <v>1</v>
      </c>
      <c r="O2491" t="b">
        <v>1</v>
      </c>
      <c r="P2491" t="inlineStr">
        <is>
          <t>[15794, 17549, 13657, 32681, 17615, 25350, 8360]</t>
        </is>
      </c>
      <c r="Q2491" t="inlineStr">
        <is>
          <t>[1, 1, 1, 1, 1, 1, 1]</t>
        </is>
      </c>
      <c r="R2491" t="inlineStr">
        <is>
          <t>[0.03023713454604149, 0.12590855360031128, 0.1329280287027359, 0.13921423256397247, 0.14878347516059875, 0.15075771510601044, 0.15325866639614105]</t>
        </is>
      </c>
      <c r="S2491" t="inlineStr">
        <is>
          <t>[15794, 17549, 13657, 32681, 17615, 25350, 8360]</t>
        </is>
      </c>
      <c r="T2491" t="inlineStr">
        <is>
          <t>[0.03023713454604149, 0.12590855360031128, 0.1329280287027359, 0.13921423256397247, 0.14878347516059875, 0.15075771510601044, 0.15325866639614105]</t>
        </is>
      </c>
      <c r="U2491" t="n">
        <v>5</v>
      </c>
      <c r="V2491" t="n">
        <v>0.1497705999939938</v>
      </c>
      <c r="W2491" t="n">
        <v>0</v>
      </c>
      <c r="X2491" t="inlineStr"/>
      <c r="Y2491" t="inlineStr"/>
      <c r="Z2491" t="inlineStr">
        <is>
          <t>2025-11-01T22:29:50.269623</t>
        </is>
      </c>
    </row>
    <row r="2492">
      <c r="A2492" t="inlineStr">
        <is>
          <t>shuttle</t>
        </is>
      </c>
      <c r="B2492" t="n">
        <v>15050</v>
      </c>
      <c r="C2492" t="n">
        <v>4</v>
      </c>
      <c r="D2492" t="b">
        <v>1</v>
      </c>
      <c r="E2492" t="n">
        <v>7</v>
      </c>
      <c r="F2492" t="inlineStr"/>
      <c r="G2492" t="n">
        <v>0.7142857142857143</v>
      </c>
      <c r="H2492" t="n">
        <v>0</v>
      </c>
      <c r="I2492" t="inlineStr">
        <is>
          <t>entropia</t>
        </is>
      </c>
      <c r="J2492" t="n">
        <v>0</v>
      </c>
      <c r="K2492" t="n">
        <v>0.7142857142857143</v>
      </c>
      <c r="L2492" t="n">
        <v>0</v>
      </c>
      <c r="M2492" t="inlineStr"/>
      <c r="N2492" t="b">
        <v>1</v>
      </c>
      <c r="O2492" t="b">
        <v>1</v>
      </c>
      <c r="P2492" t="inlineStr">
        <is>
          <t>[6775, 32327, 28571, 14797, 21694, 32747, 14261]</t>
        </is>
      </c>
      <c r="Q2492" t="inlineStr">
        <is>
          <t>[1, 1, 1, 1, 1, 1, 1]</t>
        </is>
      </c>
      <c r="R2492" t="inlineStr">
        <is>
          <t>[0.004595676902681589, 0.009191353805363178, 0.027764344587922096, 0.028882859274744987, 0.031603243201971054, 0.038631606847047806, 0.04811577871441841]</t>
        </is>
      </c>
      <c r="S2492" t="inlineStr">
        <is>
          <t>[6775, 32327, 28571, 14797, 21694, 32747, 14261]</t>
        </is>
      </c>
      <c r="T2492" t="inlineStr">
        <is>
          <t>[0.004595676902681589, 0.009191353805363178, 0.027764344587922096, 0.028882859274744987, 0.031603243201971054, 0.038631606847047806, 0.04811577871441841]</t>
        </is>
      </c>
      <c r="U2492" t="n">
        <v>5</v>
      </c>
      <c r="V2492" t="n">
        <v>0.03511742628940206</v>
      </c>
      <c r="W2492" t="n">
        <v>4</v>
      </c>
      <c r="X2492" t="n">
        <v>0.5997131838550487</v>
      </c>
      <c r="Y2492" t="n">
        <v>32327</v>
      </c>
      <c r="Z2492" t="inlineStr">
        <is>
          <t>2025-11-01T22:29:50.269623</t>
        </is>
      </c>
    </row>
    <row r="2493">
      <c r="A2493" t="inlineStr">
        <is>
          <t>shuttle</t>
        </is>
      </c>
      <c r="B2493" t="n">
        <v>15052</v>
      </c>
      <c r="C2493" t="n">
        <v>4</v>
      </c>
      <c r="D2493" t="b">
        <v>1</v>
      </c>
      <c r="E2493" t="n">
        <v>7</v>
      </c>
      <c r="F2493" t="inlineStr"/>
      <c r="G2493" t="n">
        <v>0.7142857142857143</v>
      </c>
      <c r="H2493" t="n">
        <v>0</v>
      </c>
      <c r="I2493" t="inlineStr">
        <is>
          <t>entropia</t>
        </is>
      </c>
      <c r="J2493" t="n">
        <v>0</v>
      </c>
      <c r="K2493" t="n">
        <v>0.7142857142857143</v>
      </c>
      <c r="L2493" t="n">
        <v>0</v>
      </c>
      <c r="M2493" t="inlineStr"/>
      <c r="N2493" t="b">
        <v>1</v>
      </c>
      <c r="O2493" t="b">
        <v>1</v>
      </c>
      <c r="P2493" t="inlineStr">
        <is>
          <t>[26967, 2082, 23510, 14506, 1637, 2216, 27935]</t>
        </is>
      </c>
      <c r="Q2493" t="inlineStr">
        <is>
          <t>[1, 1, 1, 1, 1, 1, 1]</t>
        </is>
      </c>
      <c r="R2493" t="inlineStr">
        <is>
          <t>[0.018382707610726357, 0.041361093521118164, 0.04595676809549332, 0.05055244639515877, 0.06433947384357452, 0.07812650501728058, 0.08731786161661148]</t>
        </is>
      </c>
      <c r="S2493" t="inlineStr">
        <is>
          <t>[26967, 2082, 23510, 14506, 1637, 2216, 27935]</t>
        </is>
      </c>
      <c r="T2493" t="inlineStr">
        <is>
          <t>[0.018382707610726357, 0.041361093521118164, 0.04595676809549332, 0.05055244639515877, 0.06433947384357452, 0.07812650501728058, 0.08731786161661148]</t>
        </is>
      </c>
      <c r="U2493" t="n">
        <v>5</v>
      </c>
      <c r="V2493" t="n">
        <v>0.0712329912930727</v>
      </c>
      <c r="W2493" t="n">
        <v>7</v>
      </c>
      <c r="X2493" t="n">
        <v>0.4389565146507475</v>
      </c>
      <c r="Y2493" t="n">
        <v>23510</v>
      </c>
      <c r="Z2493" t="inlineStr">
        <is>
          <t>2025-11-01T22:29:50.269623</t>
        </is>
      </c>
    </row>
    <row r="2494">
      <c r="A2494" t="inlineStr">
        <is>
          <t>shuttle</t>
        </is>
      </c>
      <c r="B2494" t="n">
        <v>15056</v>
      </c>
      <c r="C2494" t="n">
        <v>4</v>
      </c>
      <c r="D2494" t="b">
        <v>1</v>
      </c>
      <c r="E2494" t="n">
        <v>7</v>
      </c>
      <c r="F2494" t="inlineStr"/>
      <c r="G2494" t="n">
        <v>0.7142857142857143</v>
      </c>
      <c r="H2494" t="n">
        <v>0</v>
      </c>
      <c r="I2494" t="inlineStr">
        <is>
          <t>entropia</t>
        </is>
      </c>
      <c r="J2494" t="n">
        <v>0</v>
      </c>
      <c r="K2494" t="n">
        <v>0.7142857142857143</v>
      </c>
      <c r="L2494" t="n">
        <v>0</v>
      </c>
      <c r="M2494" t="inlineStr"/>
      <c r="N2494" t="b">
        <v>1</v>
      </c>
      <c r="O2494" t="b">
        <v>1</v>
      </c>
      <c r="P2494" t="inlineStr">
        <is>
          <t>[7855, 2136, 39505, 21200, 12944, 12997, 33753]</t>
        </is>
      </c>
      <c r="Q2494" t="inlineStr">
        <is>
          <t>[1, 1, 1, 1, 1, 1, 1]</t>
        </is>
      </c>
      <c r="R2494" t="inlineStr">
        <is>
          <t>[0.07417408376932144, 0.07846350222826004, 0.11561474204063416, 0.11561474204063416, 0.11570604145526886, 0.11597952246665955, 0.11706703901290894]</t>
        </is>
      </c>
      <c r="S2494" t="inlineStr">
        <is>
          <t>[7855, 2136, 39505, 21200, 12944, 12997, 33753]</t>
        </is>
      </c>
      <c r="T2494" t="inlineStr">
        <is>
          <t>[0.07417408376932144, 0.07846350222826004, 0.11561474204063416, 0.11561474204063416, 0.11570604145526886, 0.11597952246665955, 0.11706703901290894]</t>
        </is>
      </c>
      <c r="U2494" t="n">
        <v>5</v>
      </c>
      <c r="V2494" t="n">
        <v>0.1158427793353871</v>
      </c>
      <c r="W2494" t="n">
        <v>0</v>
      </c>
      <c r="X2494" t="inlineStr"/>
      <c r="Y2494" t="inlineStr"/>
      <c r="Z2494" t="inlineStr">
        <is>
          <t>2025-11-01T22:29:50.269623</t>
        </is>
      </c>
    </row>
    <row r="2495">
      <c r="A2495" t="inlineStr">
        <is>
          <t>shuttle</t>
        </is>
      </c>
      <c r="B2495" t="n">
        <v>15060</v>
      </c>
      <c r="C2495" t="n">
        <v>4</v>
      </c>
      <c r="D2495" t="b">
        <v>1</v>
      </c>
      <c r="E2495" t="n">
        <v>7</v>
      </c>
      <c r="F2495" t="inlineStr"/>
      <c r="G2495" t="n">
        <v>0.7142857142857143</v>
      </c>
      <c r="H2495" t="n">
        <v>0</v>
      </c>
      <c r="I2495" t="inlineStr">
        <is>
          <t>entropia</t>
        </is>
      </c>
      <c r="J2495" t="n">
        <v>0</v>
      </c>
      <c r="K2495" t="n">
        <v>0.7142857142857143</v>
      </c>
      <c r="L2495" t="n">
        <v>0</v>
      </c>
      <c r="M2495" t="inlineStr"/>
      <c r="N2495" t="b">
        <v>1</v>
      </c>
      <c r="O2495" t="b">
        <v>1</v>
      </c>
      <c r="P2495" t="inlineStr">
        <is>
          <t>[2303, 5333, 23489, 33550, 20419, 1986, 26509]</t>
        </is>
      </c>
      <c r="Q2495" t="inlineStr">
        <is>
          <t>[1, 1, 1, 1, 1, 1, 1]</t>
        </is>
      </c>
      <c r="R2495" t="inlineStr">
        <is>
          <t>[0.004595678299665451, 0.009191352874040604, 0.018382705748081207, 0.022415827959775925, 0.022978385910391808, 0.03156113997101784, 0.03463289514183998]</t>
        </is>
      </c>
      <c r="S2495" t="inlineStr">
        <is>
          <t>[2303, 5333, 23489, 33550, 20419, 1986, 26509]</t>
        </is>
      </c>
      <c r="T2495" t="inlineStr">
        <is>
          <t>[0.004595678299665451, 0.009191352874040604, 0.018382705748081207, 0.022415827959775925, 0.022978385910391808, 0.03156113997101784, 0.03463289514183998]</t>
        </is>
      </c>
      <c r="U2495" t="n">
        <v>5</v>
      </c>
      <c r="V2495" t="n">
        <v>0.02726976249433953</v>
      </c>
      <c r="W2495" t="n">
        <v>3</v>
      </c>
      <c r="X2495" t="n">
        <v>0.4660222410752725</v>
      </c>
      <c r="Y2495" t="n">
        <v>33550</v>
      </c>
      <c r="Z2495" t="inlineStr">
        <is>
          <t>2025-11-01T22:29:50.269623</t>
        </is>
      </c>
    </row>
    <row r="2496">
      <c r="A2496" t="inlineStr">
        <is>
          <t>shuttle</t>
        </is>
      </c>
      <c r="B2496" t="n">
        <v>15063</v>
      </c>
      <c r="C2496" t="n">
        <v>4</v>
      </c>
      <c r="D2496" t="b">
        <v>1</v>
      </c>
      <c r="E2496" t="n">
        <v>7</v>
      </c>
      <c r="F2496" t="inlineStr"/>
      <c r="G2496" t="n">
        <v>0.7142857142857143</v>
      </c>
      <c r="H2496" t="n">
        <v>0</v>
      </c>
      <c r="I2496" t="inlineStr">
        <is>
          <t>entropia</t>
        </is>
      </c>
      <c r="J2496" t="n">
        <v>0</v>
      </c>
      <c r="K2496" t="n">
        <v>0.7142857142857143</v>
      </c>
      <c r="L2496" t="n">
        <v>0</v>
      </c>
      <c r="M2496" t="inlineStr"/>
      <c r="N2496" t="b">
        <v>1</v>
      </c>
      <c r="O2496" t="b">
        <v>1</v>
      </c>
      <c r="P2496" t="inlineStr">
        <is>
          <t>[14627, 996, 21696, 30435, 7851, 9018, 14567]</t>
        </is>
      </c>
      <c r="Q2496" t="inlineStr">
        <is>
          <t>[1, 1, 1, 1, 1, 1, 1]</t>
        </is>
      </c>
      <c r="R2496" t="inlineStr">
        <is>
          <t>[0.009191356599330902, 0.018382713198661804, 0.041361093521118164, 0.05514812469482422, 0.05974380299448967, 0.07812651246786118, 0.09411922097206116]</t>
        </is>
      </c>
      <c r="S2496" t="inlineStr">
        <is>
          <t>[14627, 996, 21696, 30435, 7851, 9018, 14567]</t>
        </is>
      </c>
      <c r="T2496" t="inlineStr">
        <is>
          <t>[0.009191356599330902, 0.018382713198661804, 0.041361093521118164, 0.05514812469482422, 0.05974380299448967, 0.07812651246786118, 0.09411922097206116]</t>
        </is>
      </c>
      <c r="U2496" t="n">
        <v>5</v>
      </c>
      <c r="V2496" t="n">
        <v>0.06893515703268349</v>
      </c>
      <c r="W2496" t="n">
        <v>6</v>
      </c>
      <c r="X2496" t="n">
        <v>0.5048428916143248</v>
      </c>
      <c r="Y2496" t="n">
        <v>21696</v>
      </c>
      <c r="Z2496" t="inlineStr">
        <is>
          <t>2025-11-01T22:29:50.269623</t>
        </is>
      </c>
    </row>
    <row r="2497">
      <c r="A2497" t="inlineStr">
        <is>
          <t>shuttle</t>
        </is>
      </c>
      <c r="B2497" t="n">
        <v>15069</v>
      </c>
      <c r="C2497" t="n">
        <v>4</v>
      </c>
      <c r="D2497" t="b">
        <v>1</v>
      </c>
      <c r="E2497" t="n">
        <v>7</v>
      </c>
      <c r="F2497" t="inlineStr"/>
      <c r="G2497" t="n">
        <v>0.7142857142857143</v>
      </c>
      <c r="H2497" t="n">
        <v>0</v>
      </c>
      <c r="I2497" t="inlineStr">
        <is>
          <t>entropia</t>
        </is>
      </c>
      <c r="J2497" t="n">
        <v>0</v>
      </c>
      <c r="K2497" t="n">
        <v>0.7142857142857143</v>
      </c>
      <c r="L2497" t="n">
        <v>0</v>
      </c>
      <c r="M2497" t="inlineStr"/>
      <c r="N2497" t="b">
        <v>1</v>
      </c>
      <c r="O2497" t="b">
        <v>1</v>
      </c>
      <c r="P2497" t="inlineStr">
        <is>
          <t>[12766, 12248, 15528, 34627, 27849, 2009, 26742]</t>
        </is>
      </c>
      <c r="Q2497" t="inlineStr">
        <is>
          <t>[1, 1, 1, 1, 1, 1, 1]</t>
        </is>
      </c>
      <c r="R2497" t="inlineStr">
        <is>
          <t>[0.05123499035835266, 0.0564715601503849, 0.08417584747076035, 0.08514762669801712, 0.11264266818761826, 0.11366923153400421, 0.1412193477153778]</t>
        </is>
      </c>
      <c r="S2497" t="inlineStr">
        <is>
          <t>[12766, 12248, 15528, 34627, 27849, 2009, 26742]</t>
        </is>
      </c>
      <c r="T2497" t="inlineStr">
        <is>
          <t>[0.05123499035835266, 0.0564715601503849, 0.08417584747076035, 0.08514762669801712, 0.11264266818761826, 0.11366923153400421, 0.1412193477153778]</t>
        </is>
      </c>
      <c r="U2497" t="n">
        <v>5</v>
      </c>
      <c r="V2497" t="n">
        <v>0.1131559520492482</v>
      </c>
      <c r="W2497" t="n">
        <v>4</v>
      </c>
      <c r="X2497" t="n">
        <v>0.4385349936380085</v>
      </c>
      <c r="Y2497" t="n">
        <v>12248</v>
      </c>
      <c r="Z2497" t="inlineStr">
        <is>
          <t>2025-11-01T22:29:50.269623</t>
        </is>
      </c>
    </row>
    <row r="2498">
      <c r="A2498" t="inlineStr">
        <is>
          <t>shuttle</t>
        </is>
      </c>
      <c r="B2498" t="n">
        <v>15070</v>
      </c>
      <c r="C2498" t="n">
        <v>4</v>
      </c>
      <c r="D2498" t="b">
        <v>1</v>
      </c>
      <c r="E2498" t="n">
        <v>7</v>
      </c>
      <c r="F2498" t="inlineStr"/>
      <c r="G2498" t="n">
        <v>0.7142857142857143</v>
      </c>
      <c r="H2498" t="n">
        <v>0</v>
      </c>
      <c r="I2498" t="inlineStr">
        <is>
          <t>entropia</t>
        </is>
      </c>
      <c r="J2498" t="n">
        <v>0</v>
      </c>
      <c r="K2498" t="n">
        <v>0.7142857142857143</v>
      </c>
      <c r="L2498" t="n">
        <v>0</v>
      </c>
      <c r="M2498" t="inlineStr"/>
      <c r="N2498" t="b">
        <v>1</v>
      </c>
      <c r="O2498" t="b">
        <v>1</v>
      </c>
      <c r="P2498" t="inlineStr">
        <is>
          <t>[18888, 43570, 10403, 293, 2231, 1705, 21806]</t>
        </is>
      </c>
      <c r="Q2498" t="inlineStr">
        <is>
          <t>[1, 1, 1, 1, 1, 1, 1]</t>
        </is>
      </c>
      <c r="R2498" t="inlineStr">
        <is>
          <t>[0.004595678299665451, 0.004595678299665451, 0.009191354736685753, 0.013787031173706055, 0.013787031173706055, 0.02297838404774666, 0.022978385910391808]</t>
        </is>
      </c>
      <c r="S2498" t="inlineStr">
        <is>
          <t>[18888, 43570, 10403, 293, 2231, 1705, 21806]</t>
        </is>
      </c>
      <c r="T2498" t="inlineStr">
        <is>
          <t>[0.004595678299665451, 0.004595678299665451, 0.009191354736685753, 0.013787031173706055, 0.013787031173706055, 0.02297838404774666, 0.022978385910391808]</t>
        </is>
      </c>
      <c r="U2498" t="n">
        <v>5</v>
      </c>
      <c r="V2498" t="n">
        <v>0.01838270761072636</v>
      </c>
      <c r="W2498" t="n">
        <v>2</v>
      </c>
      <c r="X2498" t="n">
        <v>0.4309494480101998</v>
      </c>
      <c r="Y2498" t="n">
        <v>2231</v>
      </c>
      <c r="Z2498" t="inlineStr">
        <is>
          <t>2025-11-01T22:29:50.270623</t>
        </is>
      </c>
    </row>
    <row r="2499">
      <c r="A2499" t="inlineStr">
        <is>
          <t>shuttle</t>
        </is>
      </c>
      <c r="B2499" t="n">
        <v>15088</v>
      </c>
      <c r="C2499" t="n">
        <v>4</v>
      </c>
      <c r="D2499" t="b">
        <v>1</v>
      </c>
      <c r="E2499" t="n">
        <v>7</v>
      </c>
      <c r="F2499" t="inlineStr"/>
      <c r="G2499" t="n">
        <v>0.7142857142857143</v>
      </c>
      <c r="H2499" t="n">
        <v>0</v>
      </c>
      <c r="I2499" t="inlineStr">
        <is>
          <t>entropia</t>
        </is>
      </c>
      <c r="J2499" t="n">
        <v>0</v>
      </c>
      <c r="K2499" t="n">
        <v>0.7142857142857143</v>
      </c>
      <c r="L2499" t="n">
        <v>0</v>
      </c>
      <c r="M2499" t="inlineStr"/>
      <c r="N2499" t="b">
        <v>1</v>
      </c>
      <c r="O2499" t="b">
        <v>1</v>
      </c>
      <c r="P2499" t="inlineStr">
        <is>
          <t>[22645, 37476, 19715, 1514, 20101, 18915, 1039]</t>
        </is>
      </c>
      <c r="Q2499" t="inlineStr">
        <is>
          <t>[1, 1, 1, 1, 1, 1, 1]</t>
        </is>
      </c>
      <c r="R2499" t="inlineStr">
        <is>
          <t>[0.004595674574375153, 0.009191356599330902, 0.013787031173706055, 0.013787031173706055, 0.018382705748081207, 0.018382713198661804, 0.02757406234741211]</t>
        </is>
      </c>
      <c r="S2499" t="inlineStr">
        <is>
          <t>[22645, 37476, 1514, 19715, 20101, 18915, 1039]</t>
        </is>
      </c>
      <c r="T2499" t="inlineStr">
        <is>
          <t>[0.004595674574375153, 0.009191356599330902, 0.013787031173706055, 0.013787031173706055, 0.018382705748081207, 0.018382713198661804, 0.02757406234741211]</t>
        </is>
      </c>
      <c r="U2499" t="n">
        <v>5</v>
      </c>
      <c r="V2499" t="n">
        <v>0.01838270947337151</v>
      </c>
      <c r="W2499" t="n">
        <v>4</v>
      </c>
      <c r="X2499" t="n">
        <v>0.4656239714656497</v>
      </c>
      <c r="Y2499" t="n">
        <v>20101</v>
      </c>
      <c r="Z2499" t="inlineStr">
        <is>
          <t>2025-11-01T22:29:50.270623</t>
        </is>
      </c>
    </row>
    <row r="2500">
      <c r="A2500" t="inlineStr">
        <is>
          <t>shuttle</t>
        </is>
      </c>
      <c r="B2500" t="n">
        <v>15090</v>
      </c>
      <c r="C2500" t="n">
        <v>4</v>
      </c>
      <c r="D2500" t="b">
        <v>1</v>
      </c>
      <c r="E2500" t="n">
        <v>7</v>
      </c>
      <c r="F2500" t="inlineStr"/>
      <c r="G2500" t="n">
        <v>0.7142857142857143</v>
      </c>
      <c r="H2500" t="n">
        <v>0</v>
      </c>
      <c r="I2500" t="inlineStr">
        <is>
          <t>entropia</t>
        </is>
      </c>
      <c r="J2500" t="n">
        <v>0</v>
      </c>
      <c r="K2500" t="n">
        <v>0.7142857142857143</v>
      </c>
      <c r="L2500" t="n">
        <v>0</v>
      </c>
      <c r="M2500" t="inlineStr"/>
      <c r="N2500" t="b">
        <v>1</v>
      </c>
      <c r="O2500" t="b">
        <v>1</v>
      </c>
      <c r="P2500" t="inlineStr">
        <is>
          <t>[10175, 7514, 38290, 23059, 26889, 1722, 38152]</t>
        </is>
      </c>
      <c r="Q2500" t="inlineStr">
        <is>
          <t>[1, 1, 1, 1, 1, 1, 1]</t>
        </is>
      </c>
      <c r="R2500" t="inlineStr">
        <is>
          <t>[0.013787031173706055, 0.018382713198661804, 0.022978387773036957, 0.027574069797992706, 0.03216974437236786, 0.041361093521118164, 0.045956775546073914]</t>
        </is>
      </c>
      <c r="S2500" t="inlineStr">
        <is>
          <t>[10175, 7514, 38290, 23059, 26889, 1722, 38152]</t>
        </is>
      </c>
      <c r="T2500" t="inlineStr">
        <is>
          <t>[0.013787031173706055, 0.018382713198661804, 0.022978387773036957, 0.027574069797992706, 0.03216974437236786, 0.041361093521118164, 0.045956775546073914]</t>
        </is>
      </c>
      <c r="U2500" t="n">
        <v>5</v>
      </c>
      <c r="V2500" t="n">
        <v>0.03676541894674301</v>
      </c>
      <c r="W2500" t="n">
        <v>1</v>
      </c>
      <c r="X2500" t="n">
        <v>0.4081402785450933</v>
      </c>
      <c r="Y2500" t="n">
        <v>38290</v>
      </c>
      <c r="Z2500" t="inlineStr">
        <is>
          <t>2025-11-01T22:29:50.270623</t>
        </is>
      </c>
    </row>
    <row r="2501">
      <c r="A2501" t="inlineStr">
        <is>
          <t>shuttle</t>
        </is>
      </c>
      <c r="B2501" t="n">
        <v>15094</v>
      </c>
      <c r="C2501" t="n">
        <v>4</v>
      </c>
      <c r="D2501" t="b">
        <v>1</v>
      </c>
      <c r="E2501" t="n">
        <v>7</v>
      </c>
      <c r="F2501" t="inlineStr"/>
      <c r="G2501" t="n">
        <v>0.7142857142857143</v>
      </c>
      <c r="H2501" t="n">
        <v>0</v>
      </c>
      <c r="I2501" t="inlineStr">
        <is>
          <t>entropia</t>
        </is>
      </c>
      <c r="J2501" t="n">
        <v>0</v>
      </c>
      <c r="K2501" t="n">
        <v>0.7142857142857143</v>
      </c>
      <c r="L2501" t="n">
        <v>0</v>
      </c>
      <c r="M2501" t="inlineStr"/>
      <c r="N2501" t="b">
        <v>1</v>
      </c>
      <c r="O2501" t="b">
        <v>1</v>
      </c>
      <c r="P2501" t="inlineStr">
        <is>
          <t>[20377, 17056, 38552, 10760, 27945, 12134, 10938]</t>
        </is>
      </c>
      <c r="Q2501" t="inlineStr">
        <is>
          <t>[1, 1, 1, 1, 1, 1, 1]</t>
        </is>
      </c>
      <c r="R2501" t="inlineStr">
        <is>
          <t>[0.022415826097130775, 0.022415827959775925, 0.022978385910391808, 0.02606341801583767, 0.02631637267768383, 0.02631637454032898, 0.03444107621908188]</t>
        </is>
      </c>
      <c r="S2501" t="inlineStr">
        <is>
          <t>[20377, 17056, 38552, 10760, 27945, 12134, 10938]</t>
        </is>
      </c>
      <c r="T2501" t="inlineStr">
        <is>
          <t>[0.022415826097130775, 0.022415827959775925, 0.022978385910391808, 0.02606341801583767, 0.02631637267768383, 0.02631637454032898, 0.03444107621908188]</t>
        </is>
      </c>
      <c r="U2501" t="n">
        <v>5</v>
      </c>
      <c r="V2501" t="n">
        <v>0.02631637393537815</v>
      </c>
      <c r="W2501" t="n">
        <v>5</v>
      </c>
      <c r="X2501" t="n">
        <v>0.5549102205448535</v>
      </c>
      <c r="Y2501" t="n">
        <v>17056</v>
      </c>
      <c r="Z2501" t="inlineStr">
        <is>
          <t>2025-11-01T22:29:50.270623</t>
        </is>
      </c>
    </row>
    <row r="2502">
      <c r="A2502" t="inlineStr">
        <is>
          <t>shuttle</t>
        </is>
      </c>
      <c r="B2502" t="n">
        <v>15095</v>
      </c>
      <c r="C2502" t="n">
        <v>4</v>
      </c>
      <c r="D2502" t="b">
        <v>1</v>
      </c>
      <c r="E2502" t="n">
        <v>7</v>
      </c>
      <c r="F2502" t="inlineStr"/>
      <c r="G2502" t="n">
        <v>0.7142857142857143</v>
      </c>
      <c r="H2502" t="n">
        <v>0</v>
      </c>
      <c r="I2502" t="inlineStr">
        <is>
          <t>entropia</t>
        </is>
      </c>
      <c r="J2502" t="n">
        <v>0</v>
      </c>
      <c r="K2502" t="n">
        <v>0.7142857142857143</v>
      </c>
      <c r="L2502" t="n">
        <v>0</v>
      </c>
      <c r="M2502" t="inlineStr"/>
      <c r="N2502" t="b">
        <v>1</v>
      </c>
      <c r="O2502" t="b">
        <v>1</v>
      </c>
      <c r="P2502" t="inlineStr">
        <is>
          <t>[11763, 21685, 22679, 17023, 9148, 19170, 617]</t>
        </is>
      </c>
      <c r="Q2502" t="inlineStr">
        <is>
          <t>[1, 1, 1, 1, 1, 1, 1]</t>
        </is>
      </c>
      <c r="R2502" t="inlineStr">
        <is>
          <t>[0.013787029311060905, 0.018382707610726357, 0.027381354942917824, 0.02757406048476696, 0.03216974064707756, 0.041361093521118164, 0.045956771820783615]</t>
        </is>
      </c>
      <c r="S2502" t="inlineStr">
        <is>
          <t>[11763, 21685, 22679, 17023, 9148, 19170, 617]</t>
        </is>
      </c>
      <c r="T2502" t="inlineStr">
        <is>
          <t>[0.013787029311060905, 0.018382707610726357, 0.027381354942917824, 0.02757406048476696, 0.03216974064707756, 0.041361093521118164, 0.045956771820783615]</t>
        </is>
      </c>
      <c r="U2502" t="n">
        <v>5</v>
      </c>
      <c r="V2502" t="n">
        <v>0.036765415687114</v>
      </c>
      <c r="W2502" t="n">
        <v>8</v>
      </c>
      <c r="X2502" t="n">
        <v>0.4625995488287978</v>
      </c>
      <c r="Y2502" t="n">
        <v>21685</v>
      </c>
      <c r="Z2502" t="inlineStr">
        <is>
          <t>2025-11-01T22:29:50.270623</t>
        </is>
      </c>
    </row>
    <row r="2503">
      <c r="A2503" t="inlineStr">
        <is>
          <t>shuttle</t>
        </is>
      </c>
      <c r="B2503" t="n">
        <v>15102</v>
      </c>
      <c r="C2503" t="n">
        <v>4</v>
      </c>
      <c r="D2503" t="b">
        <v>1</v>
      </c>
      <c r="E2503" t="n">
        <v>7</v>
      </c>
      <c r="F2503" t="inlineStr"/>
      <c r="G2503" t="n">
        <v>0.7142857142857143</v>
      </c>
      <c r="H2503" t="n">
        <v>0</v>
      </c>
      <c r="I2503" t="inlineStr">
        <is>
          <t>entropia</t>
        </is>
      </c>
      <c r="J2503" t="n">
        <v>0</v>
      </c>
      <c r="K2503" t="n">
        <v>0.7142857142857143</v>
      </c>
      <c r="L2503" t="n">
        <v>0</v>
      </c>
      <c r="M2503" t="inlineStr"/>
      <c r="N2503" t="b">
        <v>1</v>
      </c>
      <c r="O2503" t="b">
        <v>1</v>
      </c>
      <c r="P2503" t="inlineStr">
        <is>
          <t>[28905, 27684, 8167, 349, 3842, 18332, 2197]</t>
        </is>
      </c>
      <c r="Q2503" t="inlineStr">
        <is>
          <t>[1, 1, 1, 1, 1, 1, 1]</t>
        </is>
      </c>
      <c r="R2503" t="inlineStr">
        <is>
          <t>[0.004595676437020302, 0.013787029311060905, 0.018382709473371506, 0.02297838404774666, 0.027381356805562973, 0.041361089795827866, 0.045956771820783615]</t>
        </is>
      </c>
      <c r="S2503" t="inlineStr">
        <is>
          <t>[28905, 27684, 8167, 349, 3842, 18332, 2197]</t>
        </is>
      </c>
      <c r="T2503" t="inlineStr">
        <is>
          <t>[0.004595676437020302, 0.013787029311060905, 0.018382709473371506, 0.02297838404774666, 0.027381356805562973, 0.041361089795827866, 0.045956771820783615]</t>
        </is>
      </c>
      <c r="U2503" t="n">
        <v>5</v>
      </c>
      <c r="V2503" t="n">
        <v>0.03437122306786478</v>
      </c>
      <c r="W2503" t="n">
        <v>1</v>
      </c>
      <c r="X2503" t="n">
        <v>0.5028922655479788</v>
      </c>
      <c r="Y2503" t="n">
        <v>3842</v>
      </c>
      <c r="Z2503" t="inlineStr">
        <is>
          <t>2025-11-01T22:29:50.270623</t>
        </is>
      </c>
    </row>
    <row r="2504">
      <c r="A2504" t="inlineStr">
        <is>
          <t>shuttle</t>
        </is>
      </c>
      <c r="B2504" t="n">
        <v>15108</v>
      </c>
      <c r="C2504" t="n">
        <v>4</v>
      </c>
      <c r="D2504" t="b">
        <v>1</v>
      </c>
      <c r="E2504" t="n">
        <v>7</v>
      </c>
      <c r="F2504" t="inlineStr"/>
      <c r="G2504" t="n">
        <v>0.7142857142857143</v>
      </c>
      <c r="H2504" t="n">
        <v>0</v>
      </c>
      <c r="I2504" t="inlineStr">
        <is>
          <t>entropia</t>
        </is>
      </c>
      <c r="J2504" t="n">
        <v>0</v>
      </c>
      <c r="K2504" t="n">
        <v>0.7142857142857143</v>
      </c>
      <c r="L2504" t="n">
        <v>0</v>
      </c>
      <c r="M2504" t="inlineStr"/>
      <c r="N2504" t="b">
        <v>1</v>
      </c>
      <c r="O2504" t="b">
        <v>1</v>
      </c>
      <c r="P2504" t="inlineStr">
        <is>
          <t>[32334, 1886, 20318, 10760, 38548, 10938, 40916]</t>
        </is>
      </c>
      <c r="Q2504" t="inlineStr">
        <is>
          <t>[1, 1, 1, 1, 1, 1, 1]</t>
        </is>
      </c>
      <c r="R2504" t="inlineStr">
        <is>
          <t>[0.004595676437020302, 0.004595676437020302, 0.009191353805363178, 0.012827524915337563, 0.013787031173706055, 0.022415827959775925, 0.02297838404774666]</t>
        </is>
      </c>
      <c r="S2504" t="inlineStr">
        <is>
          <t>[1886, 32334, 20318, 10760, 38548, 10938, 40916]</t>
        </is>
      </c>
      <c r="T2504" t="inlineStr">
        <is>
          <t>[0.004595676437020302, 0.004595676437020302, 0.009191353805363178, 0.012827524915337563, 0.013787031173706055, 0.022415827959775925, 0.02297838404774666]</t>
        </is>
      </c>
      <c r="U2504" t="n">
        <v>5</v>
      </c>
      <c r="V2504" t="n">
        <v>0.01810142950450184</v>
      </c>
      <c r="W2504" t="n">
        <v>6</v>
      </c>
      <c r="X2504" t="n">
        <v>0.4893664043303692</v>
      </c>
      <c r="Y2504" t="n">
        <v>20318</v>
      </c>
      <c r="Z2504" t="inlineStr">
        <is>
          <t>2025-11-01T22:29:50.270623</t>
        </is>
      </c>
    </row>
    <row r="2505">
      <c r="A2505" t="inlineStr">
        <is>
          <t>shuttle</t>
        </is>
      </c>
      <c r="B2505" t="n">
        <v>15111</v>
      </c>
      <c r="C2505" t="n">
        <v>4</v>
      </c>
      <c r="D2505" t="b">
        <v>1</v>
      </c>
      <c r="E2505" t="n">
        <v>7</v>
      </c>
      <c r="F2505" t="inlineStr"/>
      <c r="G2505" t="n">
        <v>0.7142857142857143</v>
      </c>
      <c r="H2505" t="n">
        <v>0</v>
      </c>
      <c r="I2505" t="inlineStr">
        <is>
          <t>entropia</t>
        </is>
      </c>
      <c r="J2505" t="n">
        <v>0</v>
      </c>
      <c r="K2505" t="n">
        <v>0.7142857142857143</v>
      </c>
      <c r="L2505" t="n">
        <v>0</v>
      </c>
      <c r="M2505" t="inlineStr"/>
      <c r="N2505" t="b">
        <v>1</v>
      </c>
      <c r="O2505" t="b">
        <v>1</v>
      </c>
      <c r="P2505" t="inlineStr">
        <is>
          <t>[7311, 12856, 19815, 37151, 21124, 24886, 34053]</t>
        </is>
      </c>
      <c r="Q2505" t="inlineStr">
        <is>
          <t>[1, 1, 1, 1, 1, 1, 1]</t>
        </is>
      </c>
      <c r="R2505" t="inlineStr">
        <is>
          <t>[0.004595674574375153, 0.004595678299665451, 0.009191352874040604, 0.013787029311060905, 0.018382705748081207, 0.02297838404774666, 0.027381356805562973]</t>
        </is>
      </c>
      <c r="S2505" t="inlineStr">
        <is>
          <t>[7311, 12856, 19815, 37151, 21124, 24886, 34053]</t>
        </is>
      </c>
      <c r="T2505" t="inlineStr">
        <is>
          <t>[0.004595674574375153, 0.004595678299665451, 0.009191352874040604, 0.013787029311060905, 0.018382705748081207, 0.02297838404774666, 0.027381356805562973]</t>
        </is>
      </c>
      <c r="U2505" t="n">
        <v>5</v>
      </c>
      <c r="V2505" t="n">
        <v>0.02068054489791393</v>
      </c>
      <c r="W2505" t="n">
        <v>3</v>
      </c>
      <c r="X2505" t="n">
        <v>0.4782916247923069</v>
      </c>
      <c r="Y2505" t="n">
        <v>37151</v>
      </c>
      <c r="Z2505" t="inlineStr">
        <is>
          <t>2025-11-01T22:29:50.270623</t>
        </is>
      </c>
    </row>
    <row r="2506">
      <c r="A2506" t="inlineStr">
        <is>
          <t>shuttle</t>
        </is>
      </c>
      <c r="B2506" t="n">
        <v>15114</v>
      </c>
      <c r="C2506" t="n">
        <v>4</v>
      </c>
      <c r="D2506" t="b">
        <v>1</v>
      </c>
      <c r="E2506" t="n">
        <v>7</v>
      </c>
      <c r="F2506" t="inlineStr"/>
      <c r="G2506" t="n">
        <v>0.7142857142857143</v>
      </c>
      <c r="H2506" t="n">
        <v>0</v>
      </c>
      <c r="I2506" t="inlineStr">
        <is>
          <t>entropia</t>
        </is>
      </c>
      <c r="J2506" t="n">
        <v>0</v>
      </c>
      <c r="K2506" t="n">
        <v>0.7142857142857143</v>
      </c>
      <c r="L2506" t="n">
        <v>0</v>
      </c>
      <c r="M2506" t="inlineStr"/>
      <c r="N2506" t="b">
        <v>1</v>
      </c>
      <c r="O2506" t="b">
        <v>1</v>
      </c>
      <c r="P2506" t="inlineStr">
        <is>
          <t>[600, 38149, 18120, 32281, 38349, 37288, 22545]</t>
        </is>
      </c>
      <c r="Q2506" t="inlineStr">
        <is>
          <t>[1, 1, 1, 1, 1, 1, 1]</t>
        </is>
      </c>
      <c r="R2506" t="inlineStr">
        <is>
          <t>[0.009191352874040604, 0.013787027448415756, 0.018382709473371506, 0.02757405862212181, 0.041361093521118164, 0.04595676437020302, 0.05055243894457817]</t>
        </is>
      </c>
      <c r="S2506" t="inlineStr">
        <is>
          <t>[600, 38149, 18120, 32281, 38349, 37288, 22545]</t>
        </is>
      </c>
      <c r="T2506" t="inlineStr">
        <is>
          <t>[0.009191352874040604, 0.013787027448415756, 0.018382709473371506, 0.02757405862212181, 0.041361093521118164, 0.04595676437020302, 0.05055243894457817]</t>
        </is>
      </c>
      <c r="U2506" t="n">
        <v>5</v>
      </c>
      <c r="V2506" t="n">
        <v>0.04365892964415252</v>
      </c>
      <c r="W2506" t="n">
        <v>1</v>
      </c>
      <c r="X2506" t="n">
        <v>0.4784017683698815</v>
      </c>
      <c r="Y2506" t="n">
        <v>32281</v>
      </c>
      <c r="Z2506" t="inlineStr">
        <is>
          <t>2025-11-01T22:29:50.270623</t>
        </is>
      </c>
    </row>
    <row r="2507">
      <c r="A2507" t="inlineStr">
        <is>
          <t>shuttle</t>
        </is>
      </c>
      <c r="B2507" t="n">
        <v>15116</v>
      </c>
      <c r="C2507" t="n">
        <v>4</v>
      </c>
      <c r="D2507" t="b">
        <v>1</v>
      </c>
      <c r="E2507" t="n">
        <v>7</v>
      </c>
      <c r="F2507" t="inlineStr"/>
      <c r="G2507" t="n">
        <v>0.7142857142857143</v>
      </c>
      <c r="H2507" t="n">
        <v>0</v>
      </c>
      <c r="I2507" t="inlineStr">
        <is>
          <t>entropia</t>
        </is>
      </c>
      <c r="J2507" t="n">
        <v>0</v>
      </c>
      <c r="K2507" t="n">
        <v>0.7142857142857143</v>
      </c>
      <c r="L2507" t="n">
        <v>0</v>
      </c>
      <c r="M2507" t="inlineStr"/>
      <c r="N2507" t="b">
        <v>1</v>
      </c>
      <c r="O2507" t="b">
        <v>1</v>
      </c>
      <c r="P2507" t="inlineStr">
        <is>
          <t>[29953, 16099, 444, 18348, 34069, 36297, 21840]</t>
        </is>
      </c>
      <c r="Q2507" t="inlineStr">
        <is>
          <t>[1, 1, 1, 1, 1, 1, 1]</t>
        </is>
      </c>
      <c r="R2507" t="inlineStr">
        <is>
          <t>[0.027381356805562973, 0.027764346450567245, 0.027764346450567245, 0.027764346450567245, 0.028882861137390137, 0.030656497925519943, 0.032979730516672134]</t>
        </is>
      </c>
      <c r="S2507" t="inlineStr">
        <is>
          <t>[29953, 16099, 444, 18348, 34069, 36297, 21840]</t>
        </is>
      </c>
      <c r="T2507" t="inlineStr">
        <is>
          <t>[0.027381356805562973, 0.027764346450567245, 0.027764346450567245, 0.027764346450567245, 0.028882861137390137, 0.030656497925519943, 0.032979730516672134]</t>
        </is>
      </c>
      <c r="U2507" t="n">
        <v>5</v>
      </c>
      <c r="V2507" t="n">
        <v>0.02976967952058983</v>
      </c>
      <c r="W2507" t="n">
        <v>3</v>
      </c>
      <c r="X2507" t="n">
        <v>0.542272118155132</v>
      </c>
      <c r="Y2507" t="n">
        <v>34069</v>
      </c>
      <c r="Z2507" t="inlineStr">
        <is>
          <t>2025-11-01T22:29:50.270623</t>
        </is>
      </c>
    </row>
    <row r="2508">
      <c r="A2508" t="inlineStr">
        <is>
          <t>shuttle</t>
        </is>
      </c>
      <c r="B2508" t="n">
        <v>15118</v>
      </c>
      <c r="C2508" t="n">
        <v>4</v>
      </c>
      <c r="D2508" t="b">
        <v>1</v>
      </c>
      <c r="E2508" t="n">
        <v>7</v>
      </c>
      <c r="F2508" t="inlineStr"/>
      <c r="G2508" t="n">
        <v>0.7142857142857143</v>
      </c>
      <c r="H2508" t="n">
        <v>0</v>
      </c>
      <c r="I2508" t="inlineStr">
        <is>
          <t>entropia</t>
        </is>
      </c>
      <c r="J2508" t="n">
        <v>0</v>
      </c>
      <c r="K2508" t="n">
        <v>0.7142857142857143</v>
      </c>
      <c r="L2508" t="n">
        <v>0</v>
      </c>
      <c r="M2508" t="inlineStr"/>
      <c r="N2508" t="b">
        <v>1</v>
      </c>
      <c r="O2508" t="b">
        <v>1</v>
      </c>
      <c r="P2508" t="inlineStr">
        <is>
          <t>[42118, 28565, 29717, 16546, 30441, 4480, 25847]</t>
        </is>
      </c>
      <c r="Q2508" t="inlineStr">
        <is>
          <t>[1, 1, 1, 1, 1, 1, 1]</t>
        </is>
      </c>
      <c r="R2508" t="inlineStr">
        <is>
          <t>[0.03058438003063202, 0.03956500068306923, 0.040877752006053925, 0.04722972586750984, 0.051515497267246246, 0.05313010513782501, 0.060648635029792786]</t>
        </is>
      </c>
      <c r="S2508" t="inlineStr">
        <is>
          <t>[42118, 28565, 29717, 16546, 30441, 4480, 25847]</t>
        </is>
      </c>
      <c r="T2508" t="inlineStr">
        <is>
          <t>[0.03058438003063202, 0.03956500068306923, 0.040877752006053925, 0.04722972586750984, 0.051515497267246246, 0.05313010513782501, 0.060648635029792786]</t>
        </is>
      </c>
      <c r="U2508" t="n">
        <v>5</v>
      </c>
      <c r="V2508" t="n">
        <v>0.05232280215744116</v>
      </c>
      <c r="W2508" t="n">
        <v>1</v>
      </c>
      <c r="X2508" t="n">
        <v>0.4825587101213504</v>
      </c>
      <c r="Y2508" t="n">
        <v>42118</v>
      </c>
      <c r="Z2508" t="inlineStr">
        <is>
          <t>2025-11-01T22:29:50.271623</t>
        </is>
      </c>
    </row>
    <row r="2509">
      <c r="A2509" t="inlineStr">
        <is>
          <t>shuttle</t>
        </is>
      </c>
      <c r="B2509" t="n">
        <v>15120</v>
      </c>
      <c r="C2509" t="n">
        <v>4</v>
      </c>
      <c r="D2509" t="b">
        <v>1</v>
      </c>
      <c r="E2509" t="n">
        <v>7</v>
      </c>
      <c r="F2509" t="inlineStr"/>
      <c r="G2509" t="n">
        <v>0.7142857142857143</v>
      </c>
      <c r="H2509" t="n">
        <v>0</v>
      </c>
      <c r="I2509" t="inlineStr">
        <is>
          <t>entropia</t>
        </is>
      </c>
      <c r="J2509" t="n">
        <v>0</v>
      </c>
      <c r="K2509" t="n">
        <v>0.7142857142857143</v>
      </c>
      <c r="L2509" t="n">
        <v>0</v>
      </c>
      <c r="M2509" t="inlineStr"/>
      <c r="N2509" t="b">
        <v>1</v>
      </c>
      <c r="O2509" t="b">
        <v>1</v>
      </c>
      <c r="P2509" t="inlineStr">
        <is>
          <t>[6517, 40984, 18352, 31438, 6226, 24825, 42906]</t>
        </is>
      </c>
      <c r="Q2509" t="inlineStr">
        <is>
          <t>[1, 1, 1, 1, 1, 1, 1]</t>
        </is>
      </c>
      <c r="R2509" t="inlineStr">
        <is>
          <t>[0.0045956820249557495, 0.009191349148750305, 0.01362591702491045, 0.013787027448415756, 0.013787038624286652, 0.018382705748081207, 0.018382713198661804]</t>
        </is>
      </c>
      <c r="S2509" t="inlineStr">
        <is>
          <t>[6517, 40984, 18352, 31438, 6226, 24825, 42906]</t>
        </is>
      </c>
      <c r="T2509" t="inlineStr">
        <is>
          <t>[0.0045956820249557495, 0.009191349148750305, 0.01362591702491045, 0.013787027448415756, 0.013787038624286652, 0.018382705748081207, 0.018382713198661804]</t>
        </is>
      </c>
      <c r="U2509" t="n">
        <v>5</v>
      </c>
      <c r="V2509" t="n">
        <v>0.01608487218618393</v>
      </c>
      <c r="W2509" t="n">
        <v>3</v>
      </c>
      <c r="X2509" t="n">
        <v>0.4540146135961249</v>
      </c>
      <c r="Y2509" t="n">
        <v>40984</v>
      </c>
      <c r="Z2509" t="inlineStr">
        <is>
          <t>2025-11-01T22:29:50.271623</t>
        </is>
      </c>
    </row>
    <row r="2510">
      <c r="A2510" t="inlineStr">
        <is>
          <t>shuttle</t>
        </is>
      </c>
      <c r="B2510" t="n">
        <v>15123</v>
      </c>
      <c r="C2510" t="n">
        <v>4</v>
      </c>
      <c r="D2510" t="b">
        <v>1</v>
      </c>
      <c r="E2510" t="n">
        <v>7</v>
      </c>
      <c r="F2510" t="inlineStr"/>
      <c r="G2510" t="n">
        <v>0.7142857142857143</v>
      </c>
      <c r="H2510" t="n">
        <v>0</v>
      </c>
      <c r="I2510" t="inlineStr">
        <is>
          <t>entropia</t>
        </is>
      </c>
      <c r="J2510" t="n">
        <v>0</v>
      </c>
      <c r="K2510" t="n">
        <v>0.7142857142857143</v>
      </c>
      <c r="L2510" t="n">
        <v>0</v>
      </c>
      <c r="M2510" t="inlineStr"/>
      <c r="N2510" t="b">
        <v>1</v>
      </c>
      <c r="O2510" t="b">
        <v>1</v>
      </c>
      <c r="P2510" t="inlineStr">
        <is>
          <t>[22266, 43141, 27287, 33179, 16643, 2045, 14016]</t>
        </is>
      </c>
      <c r="Q2510" t="inlineStr">
        <is>
          <t>[1, 1, 1, 1, 1, 1, 1]</t>
        </is>
      </c>
      <c r="R2510" t="inlineStr">
        <is>
          <t>[0.012827524915337563, 0.012827524915337563, 0.013625917956233025, 0.01578056998550892, 0.018382707610726357, 0.018831558525562286, 0.022415827959775925]</t>
        </is>
      </c>
      <c r="S2510" t="inlineStr">
        <is>
          <t>[22266, 43141, 27287, 33179, 16643, 2045, 14016]</t>
        </is>
      </c>
      <c r="T2510" t="inlineStr">
        <is>
          <t>[0.012827524915337563, 0.012827524915337563, 0.013625917956233025, 0.01578056998550892, 0.018382707610726357, 0.018831558525562286, 0.022415827959775925]</t>
        </is>
      </c>
      <c r="U2510" t="n">
        <v>5</v>
      </c>
      <c r="V2510" t="n">
        <v>0.01860713345643019</v>
      </c>
      <c r="W2510" t="n">
        <v>8</v>
      </c>
      <c r="X2510" t="n">
        <v>0.4013105987987118</v>
      </c>
      <c r="Y2510" t="n">
        <v>33179</v>
      </c>
      <c r="Z2510" t="inlineStr">
        <is>
          <t>2025-11-01T22:29:50.271623</t>
        </is>
      </c>
    </row>
    <row r="2511">
      <c r="A2511" t="inlineStr">
        <is>
          <t>shuttle</t>
        </is>
      </c>
      <c r="B2511" t="n">
        <v>15124</v>
      </c>
      <c r="C2511" t="n">
        <v>4</v>
      </c>
      <c r="D2511" t="b">
        <v>1</v>
      </c>
      <c r="E2511" t="n">
        <v>7</v>
      </c>
      <c r="F2511" t="inlineStr"/>
      <c r="G2511" t="n">
        <v>0.7142857142857143</v>
      </c>
      <c r="H2511" t="n">
        <v>0</v>
      </c>
      <c r="I2511" t="inlineStr">
        <is>
          <t>entropia</t>
        </is>
      </c>
      <c r="J2511" t="n">
        <v>0</v>
      </c>
      <c r="K2511" t="n">
        <v>0.7142857142857143</v>
      </c>
      <c r="L2511" t="n">
        <v>0</v>
      </c>
      <c r="M2511" t="inlineStr"/>
      <c r="N2511" t="b">
        <v>1</v>
      </c>
      <c r="O2511" t="b">
        <v>1</v>
      </c>
      <c r="P2511" t="inlineStr">
        <is>
          <t>[16469, 42112, 808, 27626, 3782, 3352, 28036]</t>
        </is>
      </c>
      <c r="Q2511" t="inlineStr">
        <is>
          <t>[1, 1, 1, 1, 1, 1, 1]</t>
        </is>
      </c>
      <c r="R2511" t="inlineStr">
        <is>
          <t>[0.02738136053085327, 0.054762713611125946, 0.0564715638756752, 0.061312999576330185, 0.06157153844833374, 0.07149111479520798, 0.07452855259180069]</t>
        </is>
      </c>
      <c r="S2511" t="inlineStr">
        <is>
          <t>[16469, 42112, 808, 27626, 3782, 3352, 28036]</t>
        </is>
      </c>
      <c r="T2511" t="inlineStr">
        <is>
          <t>[0.02738136053085327, 0.054762713611125946, 0.0564715638756752, 0.061312999576330185, 0.06157153844833374, 0.07149111479520798, 0.07452855259180069]</t>
        </is>
      </c>
      <c r="U2511" t="n">
        <v>5</v>
      </c>
      <c r="V2511" t="n">
        <v>0.06653132682047265</v>
      </c>
      <c r="W2511" t="n">
        <v>3</v>
      </c>
      <c r="X2511" t="n">
        <v>0.5251953240904526</v>
      </c>
      <c r="Y2511" t="n">
        <v>808</v>
      </c>
      <c r="Z2511" t="inlineStr">
        <is>
          <t>2025-11-01T22:29:50.271623</t>
        </is>
      </c>
    </row>
    <row r="2512">
      <c r="A2512" t="inlineStr">
        <is>
          <t>shuttle</t>
        </is>
      </c>
      <c r="B2512" t="n">
        <v>15131</v>
      </c>
      <c r="C2512" t="n">
        <v>4</v>
      </c>
      <c r="D2512" t="b">
        <v>1</v>
      </c>
      <c r="E2512" t="n">
        <v>7</v>
      </c>
      <c r="F2512" t="inlineStr"/>
      <c r="G2512" t="n">
        <v>0.7142857142857143</v>
      </c>
      <c r="H2512" t="n">
        <v>0</v>
      </c>
      <c r="I2512" t="inlineStr">
        <is>
          <t>entropia</t>
        </is>
      </c>
      <c r="J2512" t="n">
        <v>0</v>
      </c>
      <c r="K2512" t="n">
        <v>0.7142857142857143</v>
      </c>
      <c r="L2512" t="n">
        <v>0</v>
      </c>
      <c r="M2512" t="inlineStr"/>
      <c r="N2512" t="b">
        <v>1</v>
      </c>
      <c r="O2512" t="b">
        <v>1</v>
      </c>
      <c r="P2512" t="inlineStr">
        <is>
          <t>[31777, 13242, 40992, 7554, 2244, 36072, 5460]</t>
        </is>
      </c>
      <c r="Q2512" t="inlineStr">
        <is>
          <t>[1, 1, 1, 1, 1, 1, 1]</t>
        </is>
      </c>
      <c r="R2512" t="inlineStr">
        <is>
          <t>[0.012827524915337563, 0.013625917956233025, 0.013787029311060905, 0.01578056812286377, 0.027764346450567245, 0.028882861137390137, 0.03058438003063202]</t>
        </is>
      </c>
      <c r="S2512" t="inlineStr">
        <is>
          <t>[31777, 13242, 40992, 7554, 2244, 36072, 5460]</t>
        </is>
      </c>
      <c r="T2512" t="inlineStr">
        <is>
          <t>[0.012827524915337563, 0.013625917956233025, 0.013787029311060905, 0.01578056812286377, 0.027764346450567245, 0.028882861137390137, 0.03058438003063202]</t>
        </is>
      </c>
      <c r="U2512" t="n">
        <v>5</v>
      </c>
      <c r="V2512" t="n">
        <v>0.02832360387736377</v>
      </c>
      <c r="W2512" t="n">
        <v>3</v>
      </c>
      <c r="X2512" t="n">
        <v>0.4795591677475477</v>
      </c>
      <c r="Y2512" t="n">
        <v>13242</v>
      </c>
      <c r="Z2512" t="inlineStr">
        <is>
          <t>2025-11-01T22:29:50.271623</t>
        </is>
      </c>
    </row>
    <row r="2513">
      <c r="A2513" t="inlineStr">
        <is>
          <t>shuttle</t>
        </is>
      </c>
      <c r="B2513" t="n">
        <v>15135</v>
      </c>
      <c r="C2513" t="n">
        <v>4</v>
      </c>
      <c r="D2513" t="b">
        <v>1</v>
      </c>
      <c r="E2513" t="n">
        <v>7</v>
      </c>
      <c r="F2513" t="inlineStr"/>
      <c r="G2513" t="n">
        <v>0.7142857142857143</v>
      </c>
      <c r="H2513" t="n">
        <v>0</v>
      </c>
      <c r="I2513" t="inlineStr">
        <is>
          <t>entropia</t>
        </is>
      </c>
      <c r="J2513" t="n">
        <v>0</v>
      </c>
      <c r="K2513" t="n">
        <v>0.7142857142857143</v>
      </c>
      <c r="L2513" t="n">
        <v>0</v>
      </c>
      <c r="M2513" t="inlineStr"/>
      <c r="N2513" t="b">
        <v>1</v>
      </c>
      <c r="O2513" t="b">
        <v>1</v>
      </c>
      <c r="P2513" t="inlineStr">
        <is>
          <t>[8166, 9765, 34528, 8269, 16722, 10288, 11774]</t>
        </is>
      </c>
      <c r="Q2513" t="inlineStr">
        <is>
          <t>[1, 1, 1, 1, 1, 1, 1]</t>
        </is>
      </c>
      <c r="R2513" t="inlineStr">
        <is>
          <t>[0.030656496062874794, 0.08417584002017975, 0.08811730891466141, 0.10006935894489288, 0.10991041362285614, 0.11038976162672043, 0.11105737835168839]</t>
        </is>
      </c>
      <c r="S2513" t="inlineStr">
        <is>
          <t>[8166, 9765, 34528, 8269, 16722, 10288, 11774]</t>
        </is>
      </c>
      <c r="T2513" t="inlineStr">
        <is>
          <t>[0.030656496062874794, 0.08417584002017975, 0.08811730891466141, 0.10006935894489288, 0.10991041362285614, 0.11038976162672043, 0.11105737835168839]</t>
        </is>
      </c>
      <c r="U2513" t="n">
        <v>5</v>
      </c>
      <c r="V2513" t="n">
        <v>0.1101500891410717</v>
      </c>
      <c r="W2513" t="n">
        <v>5</v>
      </c>
      <c r="X2513" t="n">
        <v>0.4386637188790712</v>
      </c>
      <c r="Y2513" t="n">
        <v>8166</v>
      </c>
      <c r="Z2513" t="inlineStr">
        <is>
          <t>2025-11-01T22:29:50.271623</t>
        </is>
      </c>
    </row>
    <row r="2514">
      <c r="A2514" t="inlineStr">
        <is>
          <t>shuttle</t>
        </is>
      </c>
      <c r="B2514" t="n">
        <v>15140</v>
      </c>
      <c r="C2514" t="n">
        <v>4</v>
      </c>
      <c r="D2514" t="b">
        <v>1</v>
      </c>
      <c r="E2514" t="n">
        <v>7</v>
      </c>
      <c r="F2514" t="inlineStr"/>
      <c r="G2514" t="n">
        <v>0.7142857142857143</v>
      </c>
      <c r="H2514" t="n">
        <v>0</v>
      </c>
      <c r="I2514" t="inlineStr">
        <is>
          <t>entropia</t>
        </is>
      </c>
      <c r="J2514" t="n">
        <v>0</v>
      </c>
      <c r="K2514" t="n">
        <v>0.7142857142857143</v>
      </c>
      <c r="L2514" t="n">
        <v>0</v>
      </c>
      <c r="M2514" t="inlineStr"/>
      <c r="N2514" t="b">
        <v>1</v>
      </c>
      <c r="O2514" t="b">
        <v>1</v>
      </c>
      <c r="P2514" t="inlineStr">
        <is>
          <t>[23008, 23062, 40374, 29706, 6428, 40944, 39544]</t>
        </is>
      </c>
      <c r="Q2514" t="inlineStr">
        <is>
          <t>[1, 1, 1, 1, 1, 1, 1]</t>
        </is>
      </c>
      <c r="R2514" t="inlineStr">
        <is>
          <t>[0.013787023723125458, 0.038938939571380615, 0.046689990907907486, 0.04691562056541443, 0.05017847567796707, 0.05422438308596611, 0.059427693486213684]</t>
        </is>
      </c>
      <c r="S2514" t="inlineStr">
        <is>
          <t>[23008, 23062, 40374, 29706, 6428, 40944, 39544]</t>
        </is>
      </c>
      <c r="T2514" t="inlineStr">
        <is>
          <t>[0.013787023723125458, 0.038938939571380615, 0.046689990907907486, 0.04691562056541443, 0.05017847567796707, 0.05422438308596611, 0.059427693486213684]</t>
        </is>
      </c>
      <c r="U2514" t="n">
        <v>5</v>
      </c>
      <c r="V2514" t="n">
        <v>0.05220142804238019</v>
      </c>
      <c r="W2514" t="n">
        <v>4</v>
      </c>
      <c r="X2514" t="n">
        <v>0.5865259931478719</v>
      </c>
      <c r="Y2514" t="n">
        <v>6428</v>
      </c>
      <c r="Z2514" t="inlineStr">
        <is>
          <t>2025-11-01T22:29:50.271623</t>
        </is>
      </c>
    </row>
    <row r="2515">
      <c r="A2515" t="inlineStr">
        <is>
          <t>shuttle</t>
        </is>
      </c>
      <c r="B2515" t="n">
        <v>15143</v>
      </c>
      <c r="C2515" t="n">
        <v>4</v>
      </c>
      <c r="D2515" t="b">
        <v>1</v>
      </c>
      <c r="E2515" t="n">
        <v>7</v>
      </c>
      <c r="F2515" t="inlineStr"/>
      <c r="G2515" t="n">
        <v>0.7142857142857143</v>
      </c>
      <c r="H2515" t="n">
        <v>0</v>
      </c>
      <c r="I2515" t="inlineStr">
        <is>
          <t>entropia</t>
        </is>
      </c>
      <c r="J2515" t="n">
        <v>0</v>
      </c>
      <c r="K2515" t="n">
        <v>0.7142857142857143</v>
      </c>
      <c r="L2515" t="n">
        <v>0</v>
      </c>
      <c r="M2515" t="inlineStr"/>
      <c r="N2515" t="b">
        <v>1</v>
      </c>
      <c r="O2515" t="b">
        <v>1</v>
      </c>
      <c r="P2515" t="inlineStr">
        <is>
          <t>[16837, 20518, 14735, 34954, 457, 19518, 25911]</t>
        </is>
      </c>
      <c r="Q2515" t="inlineStr">
        <is>
          <t>[1, 1, 1, 1, 1, 1, 1]</t>
        </is>
      </c>
      <c r="R2515" t="inlineStr">
        <is>
          <t>[0.013787031173706055, 0.013787031173706055, 0.02297838404774666, 0.032169729471206665, 0.04136108607053757, 0.041361093521118164, 0.05055244266986847]</t>
        </is>
      </c>
      <c r="S2515" t="inlineStr">
        <is>
          <t>[16837, 20518, 14735, 34954, 457, 19518, 25911]</t>
        </is>
      </c>
      <c r="T2515" t="inlineStr">
        <is>
          <t>[0.013787031173706055, 0.013787031173706055, 0.02297838404774666, 0.032169729471206665, 0.04136108607053757, 0.041361093521118164, 0.05055244266986847]</t>
        </is>
      </c>
      <c r="U2515" t="n">
        <v>5</v>
      </c>
      <c r="V2515" t="n">
        <v>0.04136108979582787</v>
      </c>
      <c r="W2515" t="n">
        <v>3</v>
      </c>
      <c r="X2515" t="n">
        <v>0.5955166473726428</v>
      </c>
      <c r="Y2515" t="n">
        <v>34954</v>
      </c>
      <c r="Z2515" t="inlineStr">
        <is>
          <t>2025-11-01T22:29:50.271623</t>
        </is>
      </c>
    </row>
    <row r="2516">
      <c r="A2516" t="inlineStr">
        <is>
          <t>shuttle</t>
        </is>
      </c>
      <c r="B2516" t="n">
        <v>15162</v>
      </c>
      <c r="C2516" t="n">
        <v>4</v>
      </c>
      <c r="D2516" t="b">
        <v>1</v>
      </c>
      <c r="E2516" t="n">
        <v>7</v>
      </c>
      <c r="F2516" t="inlineStr"/>
      <c r="G2516" t="n">
        <v>0.7142857142857143</v>
      </c>
      <c r="H2516" t="n">
        <v>0</v>
      </c>
      <c r="I2516" t="inlineStr">
        <is>
          <t>entropia</t>
        </is>
      </c>
      <c r="J2516" t="n">
        <v>0</v>
      </c>
      <c r="K2516" t="n">
        <v>0.7142857142857143</v>
      </c>
      <c r="L2516" t="n">
        <v>0</v>
      </c>
      <c r="M2516" t="inlineStr"/>
      <c r="N2516" t="b">
        <v>1</v>
      </c>
      <c r="O2516" t="b">
        <v>1</v>
      </c>
      <c r="P2516" t="inlineStr">
        <is>
          <t>[10237, 13236, 2550, 3962, 32858, 11839, 16519]</t>
        </is>
      </c>
      <c r="Q2516" t="inlineStr">
        <is>
          <t>[1, 1, 1, 1, 1, 1, 1]</t>
        </is>
      </c>
      <c r="R2516" t="inlineStr">
        <is>
          <t>[0.004595674574375153, 0.004595674574375153, 0.009191356599330902, 0.013787031173706055, 0.018382705748081207, 0.022978387773036957, 0.027574069797992706]</t>
        </is>
      </c>
      <c r="S2516" t="inlineStr">
        <is>
          <t>[13236, 10237, 2550, 3962, 32858, 11839, 16519]</t>
        </is>
      </c>
      <c r="T2516" t="inlineStr">
        <is>
          <t>[0.004595674574375153, 0.004595674574375153, 0.009191356599330902, 0.013787031173706055, 0.018382705748081207, 0.022978387773036957, 0.027574069797992706]</t>
        </is>
      </c>
      <c r="U2516" t="n">
        <v>5</v>
      </c>
      <c r="V2516" t="n">
        <v>0.02068054676055908</v>
      </c>
      <c r="W2516" t="n">
        <v>3</v>
      </c>
      <c r="X2516" t="n">
        <v>0.5653507740511636</v>
      </c>
      <c r="Y2516" t="n">
        <v>2550</v>
      </c>
      <c r="Z2516" t="inlineStr">
        <is>
          <t>2025-11-01T22:29:50.272621</t>
        </is>
      </c>
    </row>
    <row r="2517">
      <c r="A2517" t="inlineStr">
        <is>
          <t>shuttle</t>
        </is>
      </c>
      <c r="B2517" t="n">
        <v>15198</v>
      </c>
      <c r="C2517" t="n">
        <v>4</v>
      </c>
      <c r="D2517" t="b">
        <v>1</v>
      </c>
      <c r="E2517" t="n">
        <v>7</v>
      </c>
      <c r="F2517" t="inlineStr"/>
      <c r="G2517" t="n">
        <v>0.7142857142857143</v>
      </c>
      <c r="H2517" t="n">
        <v>0</v>
      </c>
      <c r="I2517" t="inlineStr">
        <is>
          <t>entropia</t>
        </is>
      </c>
      <c r="J2517" t="n">
        <v>0</v>
      </c>
      <c r="K2517" t="n">
        <v>0.8571428571428571</v>
      </c>
      <c r="L2517" t="n">
        <v>0</v>
      </c>
      <c r="M2517" t="inlineStr"/>
      <c r="N2517" t="b">
        <v>1</v>
      </c>
      <c r="O2517" t="b">
        <v>1</v>
      </c>
      <c r="P2517" t="inlineStr">
        <is>
          <t>[17215, 25286, 12397, 31001, 3294, 26858, 42478]</t>
        </is>
      </c>
      <c r="Q2517" t="inlineStr">
        <is>
          <t>[1, 1, 1, 1, 1, 1, 1]</t>
        </is>
      </c>
      <c r="R2517" t="inlineStr">
        <is>
          <t>[0.004595674574375153, 0.009191352874040604, 0.013787031173706055, 0.013787031173706055, 0.018382705748081207, 0.018382705748081207, 0.02297838032245636]</t>
        </is>
      </c>
      <c r="S2517" t="inlineStr">
        <is>
          <t>[17215, 25286, 12397, 31001, 3294, 26858, 42478]</t>
        </is>
      </c>
      <c r="T2517" t="inlineStr">
        <is>
          <t>[0.004595674574375153, 0.009191352874040604, 0.013787031173706055, 0.013787031173706055, 0.018382705748081207, 0.018382705748081207, 0.02297838032245636]</t>
        </is>
      </c>
      <c r="U2517" t="n">
        <v>6</v>
      </c>
      <c r="V2517" t="n">
        <v>0.01838270574808121</v>
      </c>
      <c r="W2517" t="n">
        <v>5</v>
      </c>
      <c r="X2517" t="n">
        <v>0.5590289917593919</v>
      </c>
      <c r="Y2517" t="n">
        <v>3294</v>
      </c>
      <c r="Z2517" t="inlineStr">
        <is>
          <t>2025-11-01T22:29:50.272621</t>
        </is>
      </c>
    </row>
    <row r="2518">
      <c r="A2518" t="inlineStr">
        <is>
          <t>shuttle</t>
        </is>
      </c>
      <c r="B2518" t="n">
        <v>15221</v>
      </c>
      <c r="C2518" t="n">
        <v>4</v>
      </c>
      <c r="D2518" t="b">
        <v>1</v>
      </c>
      <c r="E2518" t="n">
        <v>7</v>
      </c>
      <c r="F2518" t="inlineStr"/>
      <c r="G2518" t="n">
        <v>0.7142857142857143</v>
      </c>
      <c r="H2518" t="n">
        <v>0</v>
      </c>
      <c r="I2518" t="inlineStr">
        <is>
          <t>entropia</t>
        </is>
      </c>
      <c r="J2518" t="n">
        <v>0</v>
      </c>
      <c r="K2518" t="n">
        <v>0.7142857142857143</v>
      </c>
      <c r="L2518" t="n">
        <v>0</v>
      </c>
      <c r="M2518" t="inlineStr"/>
      <c r="N2518" t="b">
        <v>1</v>
      </c>
      <c r="O2518" t="b">
        <v>1</v>
      </c>
      <c r="P2518" t="inlineStr">
        <is>
          <t>[18493, 19403, 24930, 39834, 3285, 43145, 38516]</t>
        </is>
      </c>
      <c r="Q2518" t="inlineStr">
        <is>
          <t>[1, 1, 1, 1, 1, 1, 1]</t>
        </is>
      </c>
      <c r="R2518" t="inlineStr">
        <is>
          <t>[0.012827523052692413, 0.025655049830675125, 0.03752226382493973, 0.03848257288336754, 0.03875601291656494, 0.03956500068306923, 0.04722972586750984]</t>
        </is>
      </c>
      <c r="S2518" t="inlineStr">
        <is>
          <t>[18493, 19403, 24930, 39834, 3285, 43145, 38516]</t>
        </is>
      </c>
      <c r="T2518" t="inlineStr">
        <is>
          <t>[0.012827523052692413, 0.025655049830675125, 0.03752226382493973, 0.03848257288336754, 0.03875601291656494, 0.03956500068306923, 0.04722972586750984]</t>
        </is>
      </c>
      <c r="U2518" t="n">
        <v>5</v>
      </c>
      <c r="V2518" t="n">
        <v>0.03916051003388062</v>
      </c>
      <c r="W2518" t="n">
        <v>5</v>
      </c>
      <c r="X2518" t="n">
        <v>0.5036262696915291</v>
      </c>
      <c r="Y2518" t="n">
        <v>3285</v>
      </c>
      <c r="Z2518" t="inlineStr">
        <is>
          <t>2025-11-01T22:29:50.272621</t>
        </is>
      </c>
    </row>
    <row r="2519">
      <c r="A2519" t="inlineStr">
        <is>
          <t>shuttle</t>
        </is>
      </c>
      <c r="B2519" t="n">
        <v>15223</v>
      </c>
      <c r="C2519" t="n">
        <v>4</v>
      </c>
      <c r="D2519" t="b">
        <v>1</v>
      </c>
      <c r="E2519" t="n">
        <v>7</v>
      </c>
      <c r="F2519" t="inlineStr"/>
      <c r="G2519" t="n">
        <v>0.7142857142857143</v>
      </c>
      <c r="H2519" t="n">
        <v>0</v>
      </c>
      <c r="I2519" t="inlineStr">
        <is>
          <t>entropia</t>
        </is>
      </c>
      <c r="J2519" t="n">
        <v>0</v>
      </c>
      <c r="K2519" t="n">
        <v>0.7142857142857143</v>
      </c>
      <c r="L2519" t="n">
        <v>0</v>
      </c>
      <c r="M2519" t="inlineStr"/>
      <c r="N2519" t="b">
        <v>1</v>
      </c>
      <c r="O2519" t="b">
        <v>1</v>
      </c>
      <c r="P2519" t="inlineStr">
        <is>
          <t>[5887, 42610, 14697, 24200, 14123, 4920, 33258]</t>
        </is>
      </c>
      <c r="Q2519" t="inlineStr">
        <is>
          <t>[1, 1, 1, 1, 1, 1, 1]</t>
        </is>
      </c>
      <c r="R2519" t="inlineStr">
        <is>
          <t>[0.004595674574375153, 0.027574054896831512, 0.05055243894457817, 0.06433947384357452, 0.09191353619098663, 0.09650921076536179, 0.10570056736469269]</t>
        </is>
      </c>
      <c r="S2519" t="inlineStr">
        <is>
          <t>[5887, 42610, 14697, 24200, 14123, 4920, 33258]</t>
        </is>
      </c>
      <c r="T2519" t="inlineStr">
        <is>
          <t>[0.004595674574375153, 0.027574054896831512, 0.05055243894457817, 0.06433947384357452, 0.09191353619098663, 0.09650921076536179, 0.10570056736469269]</t>
        </is>
      </c>
      <c r="U2519" t="n">
        <v>5</v>
      </c>
      <c r="V2519" t="n">
        <v>0.09421137231402099</v>
      </c>
      <c r="W2519" t="n">
        <v>6</v>
      </c>
      <c r="X2519" t="n">
        <v>0.582558688519734</v>
      </c>
      <c r="Y2519" t="n">
        <v>14123</v>
      </c>
      <c r="Z2519" t="inlineStr">
        <is>
          <t>2025-11-01T22:29:50.272621</t>
        </is>
      </c>
    </row>
    <row r="2520">
      <c r="A2520" t="inlineStr">
        <is>
          <t>shuttle</t>
        </is>
      </c>
      <c r="B2520" t="n">
        <v>15236</v>
      </c>
      <c r="C2520" t="n">
        <v>4</v>
      </c>
      <c r="D2520" t="b">
        <v>1</v>
      </c>
      <c r="E2520" t="n">
        <v>7</v>
      </c>
      <c r="F2520" t="inlineStr"/>
      <c r="G2520" t="n">
        <v>0.7142857142857143</v>
      </c>
      <c r="H2520" t="n">
        <v>0</v>
      </c>
      <c r="I2520" t="inlineStr">
        <is>
          <t>entropia</t>
        </is>
      </c>
      <c r="J2520" t="n">
        <v>0</v>
      </c>
      <c r="K2520" t="n">
        <v>0.7142857142857143</v>
      </c>
      <c r="L2520" t="n">
        <v>0</v>
      </c>
      <c r="M2520" t="inlineStr"/>
      <c r="N2520" t="b">
        <v>1</v>
      </c>
      <c r="O2520" t="b">
        <v>1</v>
      </c>
      <c r="P2520" t="inlineStr">
        <is>
          <t>[19099, 7490, 18134, 41270, 36404, 4854, 17328]</t>
        </is>
      </c>
      <c r="Q2520" t="inlineStr">
        <is>
          <t>[1, 1, 1, 1, 1, 1, 1]</t>
        </is>
      </c>
      <c r="R2520" t="inlineStr">
        <is>
          <t>[0.009191352874040604, 0.013625919818878174, 0.015780571848154068, 0.025655049830675125, 0.03848257660865784, 0.03956500440835953, 0.051515497267246246]</t>
        </is>
      </c>
      <c r="S2520" t="inlineStr">
        <is>
          <t>[19099, 7490, 18134, 41270, 36404, 4854, 17328]</t>
        </is>
      </c>
      <c r="T2520" t="inlineStr">
        <is>
          <t>[0.009191352874040604, 0.013625919818878174, 0.015780571848154068, 0.025655049830675125, 0.03848257660865784, 0.03956500440835953, 0.051515497267246246]</t>
        </is>
      </c>
      <c r="U2520" t="n">
        <v>5</v>
      </c>
      <c r="V2520" t="n">
        <v>0.03902378933368932</v>
      </c>
      <c r="W2520" t="n">
        <v>3</v>
      </c>
      <c r="X2520" t="n">
        <v>0.4275535209894054</v>
      </c>
      <c r="Y2520" t="n">
        <v>36404</v>
      </c>
      <c r="Z2520" t="inlineStr">
        <is>
          <t>2025-11-01T22:29:50.272621</t>
        </is>
      </c>
    </row>
    <row r="2521">
      <c r="A2521" t="inlineStr">
        <is>
          <t>shuttle</t>
        </is>
      </c>
      <c r="B2521" t="n">
        <v>15240</v>
      </c>
      <c r="C2521" t="n">
        <v>4</v>
      </c>
      <c r="D2521" t="b">
        <v>1</v>
      </c>
      <c r="E2521" t="n">
        <v>7</v>
      </c>
      <c r="F2521" t="inlineStr"/>
      <c r="G2521" t="n">
        <v>0.7142857142857143</v>
      </c>
      <c r="H2521" t="n">
        <v>0</v>
      </c>
      <c r="I2521" t="inlineStr">
        <is>
          <t>entropia</t>
        </is>
      </c>
      <c r="J2521" t="n">
        <v>0</v>
      </c>
      <c r="K2521" t="n">
        <v>0.7142857142857143</v>
      </c>
      <c r="L2521" t="n">
        <v>0</v>
      </c>
      <c r="M2521" t="inlineStr"/>
      <c r="N2521" t="b">
        <v>1</v>
      </c>
      <c r="O2521" t="b">
        <v>1</v>
      </c>
      <c r="P2521" t="inlineStr">
        <is>
          <t>[26072, 36983, 9906, 25330, 7471, 16049, 34163]</t>
        </is>
      </c>
      <c r="Q2521" t="inlineStr">
        <is>
          <t>[1, 1, 1, 1, 1, 1, 1]</t>
        </is>
      </c>
      <c r="R2521" t="inlineStr">
        <is>
          <t>[0.05055246502161026, 0.07812652736902237, 0.08821871131658554, 0.09920644015073776, 0.10031832009553909, 0.10237927734851837, 0.11487061530351639]</t>
        </is>
      </c>
      <c r="S2521" t="inlineStr">
        <is>
          <t>[26072, 36983, 9906, 25330, 7471, 16049, 34163]</t>
        </is>
      </c>
      <c r="T2521" t="inlineStr">
        <is>
          <t>[0.05055246502161026, 0.07812652736902237, 0.08821871131658554, 0.09920644015073776, 0.10031832009553909, 0.10237927734851837, 0.11487061530351639]</t>
        </is>
      </c>
      <c r="U2521" t="n">
        <v>5</v>
      </c>
      <c r="V2521" t="n">
        <v>0.1013487991306659</v>
      </c>
      <c r="W2521" t="n">
        <v>2</v>
      </c>
      <c r="X2521" t="n">
        <v>0.5940771079381514</v>
      </c>
      <c r="Y2521" t="n">
        <v>25330</v>
      </c>
      <c r="Z2521" t="inlineStr">
        <is>
          <t>2025-11-01T22:29:50.272621</t>
        </is>
      </c>
    </row>
    <row r="2522">
      <c r="A2522" t="inlineStr">
        <is>
          <t>shuttle</t>
        </is>
      </c>
      <c r="B2522" t="n">
        <v>15242</v>
      </c>
      <c r="C2522" t="n">
        <v>4</v>
      </c>
      <c r="D2522" t="b">
        <v>1</v>
      </c>
      <c r="E2522" t="n">
        <v>7</v>
      </c>
      <c r="F2522" t="inlineStr"/>
      <c r="G2522" t="n">
        <v>0.7142857142857143</v>
      </c>
      <c r="H2522" t="n">
        <v>0</v>
      </c>
      <c r="I2522" t="inlineStr">
        <is>
          <t>entropia</t>
        </is>
      </c>
      <c r="J2522" t="n">
        <v>0</v>
      </c>
      <c r="K2522" t="n">
        <v>0.7142857142857143</v>
      </c>
      <c r="L2522" t="n">
        <v>0</v>
      </c>
      <c r="M2522" t="inlineStr"/>
      <c r="N2522" t="b">
        <v>1</v>
      </c>
      <c r="O2522" t="b">
        <v>1</v>
      </c>
      <c r="P2522" t="inlineStr">
        <is>
          <t>[9224, 33614, 10561, 29189, 41785, 20419, 33550]</t>
        </is>
      </c>
      <c r="Q2522" t="inlineStr">
        <is>
          <t>[1, 1, 1, 1, 1, 1, 1]</t>
        </is>
      </c>
      <c r="R2522" t="inlineStr">
        <is>
          <t>[0.027381345629692078, 0.08313959836959839, 0.1162913516163826, 0.1162913590669632, 0.12559019029140472, 0.13698388636112213, 0.1375063955783844]</t>
        </is>
      </c>
      <c r="S2522" t="inlineStr">
        <is>
          <t>[9224, 33614, 10561, 29189, 41785, 20419, 33550]</t>
        </is>
      </c>
      <c r="T2522" t="inlineStr">
        <is>
          <t>[0.027381345629692078, 0.08313959836959839, 0.1162913516163826, 0.1162913590669632, 0.12559019029140472, 0.13698388636112213, 0.1375063955783844]</t>
        </is>
      </c>
      <c r="U2522" t="n">
        <v>5</v>
      </c>
      <c r="V2522" t="n">
        <v>0.1312870392475022</v>
      </c>
      <c r="W2522" t="n">
        <v>5</v>
      </c>
      <c r="X2522" t="n">
        <v>0.5895697561779613</v>
      </c>
      <c r="Y2522" t="n">
        <v>41785</v>
      </c>
      <c r="Z2522" t="inlineStr">
        <is>
          <t>2025-11-01T22:29:50.272621</t>
        </is>
      </c>
    </row>
    <row r="2523">
      <c r="A2523" t="inlineStr">
        <is>
          <t>shuttle</t>
        </is>
      </c>
      <c r="B2523" t="n">
        <v>15243</v>
      </c>
      <c r="C2523" t="n">
        <v>4</v>
      </c>
      <c r="D2523" t="b">
        <v>1</v>
      </c>
      <c r="E2523" t="n">
        <v>7</v>
      </c>
      <c r="F2523" t="inlineStr"/>
      <c r="G2523" t="n">
        <v>0.7142857142857143</v>
      </c>
      <c r="H2523" t="n">
        <v>0</v>
      </c>
      <c r="I2523" t="inlineStr">
        <is>
          <t>entropia</t>
        </is>
      </c>
      <c r="J2523" t="n">
        <v>0</v>
      </c>
      <c r="K2523" t="n">
        <v>0.7142857142857143</v>
      </c>
      <c r="L2523" t="n">
        <v>0</v>
      </c>
      <c r="M2523" t="inlineStr"/>
      <c r="N2523" t="b">
        <v>1</v>
      </c>
      <c r="O2523" t="b">
        <v>1</v>
      </c>
      <c r="P2523" t="inlineStr">
        <is>
          <t>[32582, 40341, 15852, 12826, 25648, 14773, 13425]</t>
        </is>
      </c>
      <c r="Q2523" t="inlineStr">
        <is>
          <t>[1, 1, 1, 1, 1, 1, 1]</t>
        </is>
      </c>
      <c r="R2523" t="inlineStr">
        <is>
          <t>[0.012827523052692413, 0.025655049830675125, 0.03752226382493973, 0.03780265152454376, 0.03848257288336754, 0.03956500068306923, 0.03956500068306923]</t>
        </is>
      </c>
      <c r="S2523" t="inlineStr">
        <is>
          <t>[32582, 40341, 15852, 12826, 25648, 14773, 13425]</t>
        </is>
      </c>
      <c r="T2523" t="inlineStr">
        <is>
          <t>[0.012827523052692413, 0.025655049830675125, 0.03752226382493973, 0.03780265152454376, 0.03848257288336754, 0.03956500068306923, 0.03956500068306923]</t>
        </is>
      </c>
      <c r="U2523" t="n">
        <v>5</v>
      </c>
      <c r="V2523" t="n">
        <v>0.03902378921886646</v>
      </c>
      <c r="W2523" t="n">
        <v>5</v>
      </c>
      <c r="X2523" t="n">
        <v>0.4343990507549448</v>
      </c>
      <c r="Y2523" t="n">
        <v>15852</v>
      </c>
      <c r="Z2523" t="inlineStr">
        <is>
          <t>2025-11-01T22:29:50.272621</t>
        </is>
      </c>
    </row>
    <row r="2524">
      <c r="A2524" t="inlineStr">
        <is>
          <t>shuttle</t>
        </is>
      </c>
      <c r="B2524" t="n">
        <v>15247</v>
      </c>
      <c r="C2524" t="n">
        <v>4</v>
      </c>
      <c r="D2524" t="b">
        <v>1</v>
      </c>
      <c r="E2524" t="n">
        <v>7</v>
      </c>
      <c r="F2524" t="inlineStr"/>
      <c r="G2524" t="n">
        <v>0.7142857142857143</v>
      </c>
      <c r="H2524" t="n">
        <v>0</v>
      </c>
      <c r="I2524" t="inlineStr">
        <is>
          <t>entropia</t>
        </is>
      </c>
      <c r="J2524" t="n">
        <v>0</v>
      </c>
      <c r="K2524" t="n">
        <v>0.7142857142857143</v>
      </c>
      <c r="L2524" t="n">
        <v>0</v>
      </c>
      <c r="M2524" t="inlineStr"/>
      <c r="N2524" t="b">
        <v>1</v>
      </c>
      <c r="O2524" t="b">
        <v>1</v>
      </c>
      <c r="P2524" t="inlineStr">
        <is>
          <t>[17347, 27152, 23674, 9884, 34401, 8460, 3713]</t>
        </is>
      </c>
      <c r="Q2524" t="inlineStr">
        <is>
          <t>[1, 1, 1, 1, 1, 1, 1]</t>
        </is>
      </c>
      <c r="R2524" t="inlineStr">
        <is>
          <t>[0.012827523052692413, 0.013787031173706055, 0.01578056812286377, 0.06589894741773605, 0.07175323367118835, 0.0739278718829155, 0.07631758600473404]</t>
        </is>
      </c>
      <c r="S2524" t="inlineStr">
        <is>
          <t>[17347, 27152, 23674, 9884, 34401, 8460, 3713]</t>
        </is>
      </c>
      <c r="T2524" t="inlineStr">
        <is>
          <t>[0.012827523052692413, 0.013787031173706055, 0.01578056812286377, 0.06589894741773605, 0.07175323367118835, 0.0739278718829155, 0.07631758600473404]</t>
        </is>
      </c>
      <c r="U2524" t="n">
        <v>5</v>
      </c>
      <c r="V2524" t="n">
        <v>0.07284055568852525</v>
      </c>
      <c r="W2524" t="n">
        <v>0</v>
      </c>
      <c r="X2524" t="inlineStr"/>
      <c r="Y2524" t="inlineStr"/>
      <c r="Z2524" t="inlineStr">
        <is>
          <t>2025-11-01T22:29:50.272621</t>
        </is>
      </c>
    </row>
    <row r="2525">
      <c r="A2525" t="inlineStr">
        <is>
          <t>shuttle</t>
        </is>
      </c>
      <c r="B2525" t="n">
        <v>15250</v>
      </c>
      <c r="C2525" t="n">
        <v>4</v>
      </c>
      <c r="D2525" t="b">
        <v>1</v>
      </c>
      <c r="E2525" t="n">
        <v>7</v>
      </c>
      <c r="F2525" t="inlineStr"/>
      <c r="G2525" t="n">
        <v>0.7142857142857143</v>
      </c>
      <c r="H2525" t="n">
        <v>0</v>
      </c>
      <c r="I2525" t="inlineStr">
        <is>
          <t>entropia</t>
        </is>
      </c>
      <c r="J2525" t="n">
        <v>0</v>
      </c>
      <c r="K2525" t="n">
        <v>0.7142857142857143</v>
      </c>
      <c r="L2525" t="n">
        <v>0</v>
      </c>
      <c r="M2525" t="inlineStr"/>
      <c r="N2525" t="b">
        <v>1</v>
      </c>
      <c r="O2525" t="b">
        <v>1</v>
      </c>
      <c r="P2525" t="inlineStr">
        <is>
          <t>[14561, 2574, 5933, 14780, 42241, 26600, 26949]</t>
        </is>
      </c>
      <c r="Q2525" t="inlineStr">
        <is>
          <t>[1, 1, 1, 1, 1, 1, 1]</t>
        </is>
      </c>
      <c r="R2525" t="inlineStr">
        <is>
          <t>[0.013787031173706055, 0.027574054896831512, 0.032169729471206665, 0.036765411496162415, 0.04136108607053757, 0.04595676064491272, 0.05055243894457817]</t>
        </is>
      </c>
      <c r="S2525" t="inlineStr">
        <is>
          <t>[14561, 2574, 5933, 14780, 42241, 26600, 26949]</t>
        </is>
      </c>
      <c r="T2525" t="inlineStr">
        <is>
          <t>[0.013787031173706055, 0.027574054896831512, 0.032169729471206665, 0.036765411496162415, 0.04136108607053757, 0.04595676064491272, 0.05055243894457817]</t>
        </is>
      </c>
      <c r="U2525" t="n">
        <v>5</v>
      </c>
      <c r="V2525" t="n">
        <v>0.04365892335772514</v>
      </c>
      <c r="W2525" t="n">
        <v>5</v>
      </c>
      <c r="X2525" t="n">
        <v>0.5983863393206224</v>
      </c>
      <c r="Y2525" t="n">
        <v>42241</v>
      </c>
      <c r="Z2525" t="inlineStr">
        <is>
          <t>2025-11-01T22:29:50.272621</t>
        </is>
      </c>
    </row>
    <row r="2526">
      <c r="A2526" t="inlineStr">
        <is>
          <t>shuttle</t>
        </is>
      </c>
      <c r="B2526" t="n">
        <v>15265</v>
      </c>
      <c r="C2526" t="n">
        <v>4</v>
      </c>
      <c r="D2526" t="b">
        <v>1</v>
      </c>
      <c r="E2526" t="n">
        <v>7</v>
      </c>
      <c r="F2526" t="inlineStr"/>
      <c r="G2526" t="n">
        <v>0.7142857142857143</v>
      </c>
      <c r="H2526" t="n">
        <v>0</v>
      </c>
      <c r="I2526" t="inlineStr">
        <is>
          <t>entropia</t>
        </is>
      </c>
      <c r="J2526" t="n">
        <v>0</v>
      </c>
      <c r="K2526" t="n">
        <v>0.7142857142857143</v>
      </c>
      <c r="L2526" t="n">
        <v>0</v>
      </c>
      <c r="M2526" t="inlineStr"/>
      <c r="N2526" t="b">
        <v>1</v>
      </c>
      <c r="O2526" t="b">
        <v>1</v>
      </c>
      <c r="P2526" t="inlineStr">
        <is>
          <t>[729, 13814, 34591, 19949, 27258, 3078, 15459]</t>
        </is>
      </c>
      <c r="Q2526" t="inlineStr">
        <is>
          <t>[1, 1, 1, 1, 1, 1, 1]</t>
        </is>
      </c>
      <c r="R2526" t="inlineStr">
        <is>
          <t>[0.05476270616054535, 0.08171290159225464, 0.08617851883172989, 0.09048240631818771, 0.09836641699075699, 0.10006935894489288, 0.1095254123210907]</t>
        </is>
      </c>
      <c r="S2526" t="inlineStr">
        <is>
          <t>[729, 13814, 34591, 19949, 27258, 3078, 15459]</t>
        </is>
      </c>
      <c r="T2526" t="inlineStr">
        <is>
          <t>[0.05476270616054535, 0.08171290159225464, 0.08617851883172989, 0.09048240631818771, 0.09836641699075699, 0.10006935894489288, 0.1095254123210907]</t>
        </is>
      </c>
      <c r="U2526" t="n">
        <v>5</v>
      </c>
      <c r="V2526" t="n">
        <v>0.09921788775584564</v>
      </c>
      <c r="W2526" t="n">
        <v>6</v>
      </c>
      <c r="X2526" t="n">
        <v>0.4045376662378109</v>
      </c>
      <c r="Y2526" t="n">
        <v>27258</v>
      </c>
      <c r="Z2526" t="inlineStr">
        <is>
          <t>2025-11-01T22:29:50.273623</t>
        </is>
      </c>
    </row>
    <row r="2527">
      <c r="A2527" t="inlineStr">
        <is>
          <t>shuttle</t>
        </is>
      </c>
      <c r="B2527" t="n">
        <v>15280</v>
      </c>
      <c r="C2527" t="n">
        <v>4</v>
      </c>
      <c r="D2527" t="b">
        <v>1</v>
      </c>
      <c r="E2527" t="n">
        <v>7</v>
      </c>
      <c r="F2527" t="inlineStr"/>
      <c r="G2527" t="n">
        <v>0.7142857142857143</v>
      </c>
      <c r="H2527" t="n">
        <v>0</v>
      </c>
      <c r="I2527" t="inlineStr">
        <is>
          <t>entropia</t>
        </is>
      </c>
      <c r="J2527" t="n">
        <v>0</v>
      </c>
      <c r="K2527" t="n">
        <v>0.7142857142857143</v>
      </c>
      <c r="L2527" t="n">
        <v>0</v>
      </c>
      <c r="M2527" t="inlineStr"/>
      <c r="N2527" t="b">
        <v>1</v>
      </c>
      <c r="O2527" t="b">
        <v>1</v>
      </c>
      <c r="P2527" t="inlineStr">
        <is>
          <t>[39865, 28178, 18636, 14734, 2069, 20847, 33043]</t>
        </is>
      </c>
      <c r="Q2527" t="inlineStr">
        <is>
          <t>[1, 1, 1, 1, 1, 1, 1]</t>
        </is>
      </c>
      <c r="R2527" t="inlineStr">
        <is>
          <t>[0.013787031173706055, 0.018382705748081207, 0.02757406234741211, 0.03216973692178726, 0.036765411496162415, 0.05514811724424362, 0.07812650501728058]</t>
        </is>
      </c>
      <c r="S2527" t="inlineStr">
        <is>
          <t>[39865, 28178, 18636, 14734, 2069, 20847, 33043]</t>
        </is>
      </c>
      <c r="T2527" t="inlineStr">
        <is>
          <t>[0.013787031173706055, 0.018382705748081207, 0.02757406234741211, 0.03216973692178726, 0.036765411496162415, 0.05514811724424362, 0.07812650501728058]</t>
        </is>
      </c>
      <c r="U2527" t="n">
        <v>5</v>
      </c>
      <c r="V2527" t="n">
        <v>0.04595676437020302</v>
      </c>
      <c r="W2527" t="n">
        <v>5</v>
      </c>
      <c r="X2527" t="n">
        <v>0.5211589024650911</v>
      </c>
      <c r="Y2527" t="n">
        <v>2069</v>
      </c>
      <c r="Z2527" t="inlineStr">
        <is>
          <t>2025-11-01T22:29:50.273623</t>
        </is>
      </c>
    </row>
    <row r="2528">
      <c r="A2528" t="inlineStr">
        <is>
          <t>shuttle</t>
        </is>
      </c>
      <c r="B2528" t="n">
        <v>15281</v>
      </c>
      <c r="C2528" t="n">
        <v>4</v>
      </c>
      <c r="D2528" t="b">
        <v>1</v>
      </c>
      <c r="E2528" t="n">
        <v>7</v>
      </c>
      <c r="F2528" t="inlineStr"/>
      <c r="G2528" t="n">
        <v>0.7142857142857143</v>
      </c>
      <c r="H2528" t="n">
        <v>0</v>
      </c>
      <c r="I2528" t="inlineStr">
        <is>
          <t>entropia</t>
        </is>
      </c>
      <c r="J2528" t="n">
        <v>0</v>
      </c>
      <c r="K2528" t="n">
        <v>0.7142857142857143</v>
      </c>
      <c r="L2528" t="n">
        <v>0</v>
      </c>
      <c r="M2528" t="inlineStr"/>
      <c r="N2528" t="b">
        <v>1</v>
      </c>
      <c r="O2528" t="b">
        <v>1</v>
      </c>
      <c r="P2528" t="inlineStr">
        <is>
          <t>[14183, 23124, 21983, 8375, 40791, 24483, 4157]</t>
        </is>
      </c>
      <c r="Q2528" t="inlineStr">
        <is>
          <t>[1, 1, 1, 1, 1, 1, 1]</t>
        </is>
      </c>
      <c r="R2528" t="inlineStr">
        <is>
          <t>[0.009191352874040604, 0.012827523052692413, 0.012827526777982712, 0.013625916093587875, 0.02297838404774666, 0.041361093521118164, 0.07149111479520798]</t>
        </is>
      </c>
      <c r="S2528" t="inlineStr">
        <is>
          <t>[14183, 23124, 21983, 8375, 40791, 24483, 4157]</t>
        </is>
      </c>
      <c r="T2528" t="inlineStr">
        <is>
          <t>[0.009191352874040604, 0.012827523052692413, 0.012827526777982712, 0.013625916093587875, 0.02297838404774666, 0.041361093521118164, 0.07149111479520798]</t>
        </is>
      </c>
      <c r="U2528" t="n">
        <v>5</v>
      </c>
      <c r="V2528" t="n">
        <v>0.03216973831877112</v>
      </c>
      <c r="W2528" t="n">
        <v>4</v>
      </c>
      <c r="X2528" t="n">
        <v>0.523388991906109</v>
      </c>
      <c r="Y2528" t="n">
        <v>8375</v>
      </c>
      <c r="Z2528" t="inlineStr">
        <is>
          <t>2025-11-01T22:29:50.273623</t>
        </is>
      </c>
    </row>
    <row r="2529">
      <c r="A2529" t="inlineStr">
        <is>
          <t>shuttle</t>
        </is>
      </c>
      <c r="B2529" t="n">
        <v>15288</v>
      </c>
      <c r="C2529" t="n">
        <v>4</v>
      </c>
      <c r="D2529" t="b">
        <v>1</v>
      </c>
      <c r="E2529" t="n">
        <v>7</v>
      </c>
      <c r="F2529" t="inlineStr"/>
      <c r="G2529" t="n">
        <v>0.7142857142857143</v>
      </c>
      <c r="H2529" t="n">
        <v>0</v>
      </c>
      <c r="I2529" t="inlineStr">
        <is>
          <t>entropia</t>
        </is>
      </c>
      <c r="J2529" t="n">
        <v>0</v>
      </c>
      <c r="K2529" t="n">
        <v>0.7142857142857143</v>
      </c>
      <c r="L2529" t="n">
        <v>0</v>
      </c>
      <c r="M2529" t="inlineStr"/>
      <c r="N2529" t="b">
        <v>1</v>
      </c>
      <c r="O2529" t="b">
        <v>1</v>
      </c>
      <c r="P2529" t="inlineStr">
        <is>
          <t>[8782, 2370, 39274, 42929, 13916, 17930, 438]</t>
        </is>
      </c>
      <c r="Q2529" t="inlineStr">
        <is>
          <t>[1, 1, 1, 1, 1, 1, 1]</t>
        </is>
      </c>
      <c r="R2529" t="inlineStr">
        <is>
          <t>[0.004595676902681589, 0.009191352874040604, 0.018382707610726357, 0.022415827959775925, 0.02606341801583767, 0.02631637267768383, 0.02757406048476696]</t>
        </is>
      </c>
      <c r="S2529" t="inlineStr">
        <is>
          <t>[8782, 2370, 39274, 42929, 13916, 17930, 438]</t>
        </is>
      </c>
      <c r="T2529" t="inlineStr">
        <is>
          <t>[0.004595676902681589, 0.009191352874040604, 0.018382707610726357, 0.022415827959775925, 0.02606341801583767, 0.02631637267768383, 0.02757406048476696]</t>
        </is>
      </c>
      <c r="U2529" t="n">
        <v>5</v>
      </c>
      <c r="V2529" t="n">
        <v>0.02618989687224188</v>
      </c>
      <c r="W2529" t="n">
        <v>6</v>
      </c>
      <c r="X2529" t="n">
        <v>0.4584866081926703</v>
      </c>
      <c r="Y2529" t="n">
        <v>39274</v>
      </c>
      <c r="Z2529" t="inlineStr">
        <is>
          <t>2025-11-01T22:29:50.273623</t>
        </is>
      </c>
    </row>
    <row r="2530">
      <c r="A2530" t="inlineStr">
        <is>
          <t>shuttle</t>
        </is>
      </c>
      <c r="B2530" t="n">
        <v>15301</v>
      </c>
      <c r="C2530" t="n">
        <v>4</v>
      </c>
      <c r="D2530" t="b">
        <v>1</v>
      </c>
      <c r="E2530" t="n">
        <v>7</v>
      </c>
      <c r="F2530" t="inlineStr"/>
      <c r="G2530" t="n">
        <v>0.7142857142857143</v>
      </c>
      <c r="H2530" t="n">
        <v>0</v>
      </c>
      <c r="I2530" t="inlineStr">
        <is>
          <t>entropia</t>
        </is>
      </c>
      <c r="J2530" t="n">
        <v>0</v>
      </c>
      <c r="K2530" t="n">
        <v>0.7142857142857143</v>
      </c>
      <c r="L2530" t="n">
        <v>0</v>
      </c>
      <c r="M2530" t="inlineStr"/>
      <c r="N2530" t="b">
        <v>1</v>
      </c>
      <c r="O2530" t="b">
        <v>1</v>
      </c>
      <c r="P2530" t="inlineStr">
        <is>
          <t>[21431, 32820, 23568, 38349, 5410, 18120, 5374]</t>
        </is>
      </c>
      <c r="Q2530" t="inlineStr">
        <is>
          <t>[1, 1, 1, 1, 1, 1, 1]</t>
        </is>
      </c>
      <c r="R2530" t="inlineStr">
        <is>
          <t>[0.004595676437020302, 0.009191352874040604, 0.027381356805562973, 0.02757406048476696, 0.03216974064707756, 0.05055244639515877, 0.06131299212574959]</t>
        </is>
      </c>
      <c r="S2530" t="inlineStr">
        <is>
          <t>[21431, 32820, 23568, 38349, 5410, 18120, 5374]</t>
        </is>
      </c>
      <c r="T2530" t="inlineStr">
        <is>
          <t>[0.004595676437020302, 0.009191352874040604, 0.027381356805562973, 0.02757406048476696, 0.03216974064707756, 0.05055244639515877, 0.06131299212574959]</t>
        </is>
      </c>
      <c r="U2530" t="n">
        <v>5</v>
      </c>
      <c r="V2530" t="n">
        <v>0.04136109352111816</v>
      </c>
      <c r="W2530" t="n">
        <v>4</v>
      </c>
      <c r="X2530" t="n">
        <v>0.4646030952529553</v>
      </c>
      <c r="Y2530" t="n">
        <v>38349</v>
      </c>
      <c r="Z2530" t="inlineStr">
        <is>
          <t>2025-11-01T22:29:50.273623</t>
        </is>
      </c>
    </row>
    <row r="2531">
      <c r="A2531" t="inlineStr">
        <is>
          <t>shuttle</t>
        </is>
      </c>
      <c r="B2531" t="n">
        <v>15319</v>
      </c>
      <c r="C2531" t="n">
        <v>4</v>
      </c>
      <c r="D2531" t="b">
        <v>1</v>
      </c>
      <c r="E2531" t="n">
        <v>7</v>
      </c>
      <c r="F2531" t="inlineStr"/>
      <c r="G2531" t="n">
        <v>0.7142857142857143</v>
      </c>
      <c r="H2531" t="n">
        <v>0</v>
      </c>
      <c r="I2531" t="inlineStr">
        <is>
          <t>entropia</t>
        </is>
      </c>
      <c r="J2531" t="n">
        <v>0</v>
      </c>
      <c r="K2531" t="n">
        <v>0.7142857142857143</v>
      </c>
      <c r="L2531" t="n">
        <v>0</v>
      </c>
      <c r="M2531" t="inlineStr"/>
      <c r="N2531" t="b">
        <v>1</v>
      </c>
      <c r="O2531" t="b">
        <v>1</v>
      </c>
      <c r="P2531" t="inlineStr">
        <is>
          <t>[9516, 11066, 7460, 1944, 19798, 43524, 40194]</t>
        </is>
      </c>
      <c r="Q2531" t="inlineStr">
        <is>
          <t>[1, 1, 1, 1, 1, 1, 1]</t>
        </is>
      </c>
      <c r="R2531" t="inlineStr">
        <is>
          <t>[0.027381353080272675, 0.054762713611125946, 0.10952542722225189, 0.13340142369270325, 0.13690678775310516, 0.1375064104795456, 0.1461637169122696]</t>
        </is>
      </c>
      <c r="S2531" t="inlineStr">
        <is>
          <t>[9516, 11066, 7460, 1944, 19798, 43524, 40194]</t>
        </is>
      </c>
      <c r="T2531" t="inlineStr">
        <is>
          <t>[0.027381353080272675, 0.054762713611125946, 0.10952542722225189, 0.13340142369270325, 0.13690678775310516, 0.1375064104795456, 0.1461637169122696]</t>
        </is>
      </c>
      <c r="U2531" t="n">
        <v>5</v>
      </c>
      <c r="V2531" t="n">
        <v>0.1372065967569202</v>
      </c>
      <c r="W2531" t="n">
        <v>5</v>
      </c>
      <c r="X2531" t="n">
        <v>0.5051236966912037</v>
      </c>
      <c r="Y2531" t="n">
        <v>11066</v>
      </c>
      <c r="Z2531" t="inlineStr">
        <is>
          <t>2025-11-01T22:29:50.273623</t>
        </is>
      </c>
    </row>
    <row r="2532">
      <c r="A2532" t="inlineStr">
        <is>
          <t>shuttle</t>
        </is>
      </c>
      <c r="B2532" t="n">
        <v>15320</v>
      </c>
      <c r="C2532" t="n">
        <v>4</v>
      </c>
      <c r="D2532" t="b">
        <v>1</v>
      </c>
      <c r="E2532" t="n">
        <v>7</v>
      </c>
      <c r="F2532" t="inlineStr"/>
      <c r="G2532" t="n">
        <v>0.7142857142857143</v>
      </c>
      <c r="H2532" t="n">
        <v>0</v>
      </c>
      <c r="I2532" t="inlineStr">
        <is>
          <t>entropia</t>
        </is>
      </c>
      <c r="J2532" t="n">
        <v>0</v>
      </c>
      <c r="K2532" t="n">
        <v>0.7142857142857143</v>
      </c>
      <c r="L2532" t="n">
        <v>0</v>
      </c>
      <c r="M2532" t="inlineStr"/>
      <c r="N2532" t="b">
        <v>1</v>
      </c>
      <c r="O2532" t="b">
        <v>1</v>
      </c>
      <c r="P2532" t="inlineStr">
        <is>
          <t>[2048, 1327, 5556, 31216, 41300, 6944, 39431]</t>
        </is>
      </c>
      <c r="Q2532" t="inlineStr">
        <is>
          <t>[1, 1, 1, 1, 1, 1, 1]</t>
        </is>
      </c>
      <c r="R2532" t="inlineStr">
        <is>
          <t>[0.0045956820249557495, 0.009191349148750305, 0.009191356599330902, 0.013787023723125458, 0.018382713198661804, 0.022978387773036957, 0.027574054896831512]</t>
        </is>
      </c>
      <c r="S2532" t="inlineStr">
        <is>
          <t>[2048, 1327, 5556, 31216, 41300, 6944, 39431]</t>
        </is>
      </c>
      <c r="T2532" t="inlineStr">
        <is>
          <t>[0.0045956820249557495, 0.009191349148750305, 0.009191356599330902, 0.013787023723125458, 0.018382713198661804, 0.022978387773036957, 0.027574054896831512]</t>
        </is>
      </c>
      <c r="U2532" t="n">
        <v>5</v>
      </c>
      <c r="V2532" t="n">
        <v>0.02068055048584938</v>
      </c>
      <c r="W2532" t="n">
        <v>9</v>
      </c>
      <c r="X2532" t="n">
        <v>0.4543781843885937</v>
      </c>
      <c r="Y2532" t="n">
        <v>5556</v>
      </c>
      <c r="Z2532" t="inlineStr">
        <is>
          <t>2025-11-01T22:29:50.273623</t>
        </is>
      </c>
    </row>
    <row r="2533">
      <c r="A2533" t="inlineStr">
        <is>
          <t>shuttle</t>
        </is>
      </c>
      <c r="B2533" t="n">
        <v>15323</v>
      </c>
      <c r="C2533" t="n">
        <v>4</v>
      </c>
      <c r="D2533" t="b">
        <v>1</v>
      </c>
      <c r="E2533" t="n">
        <v>7</v>
      </c>
      <c r="F2533" t="inlineStr"/>
      <c r="G2533" t="n">
        <v>0.7142857142857143</v>
      </c>
      <c r="H2533" t="n">
        <v>0</v>
      </c>
      <c r="I2533" t="inlineStr">
        <is>
          <t>entropia</t>
        </is>
      </c>
      <c r="J2533" t="n">
        <v>0</v>
      </c>
      <c r="K2533" t="n">
        <v>0.8571428571428571</v>
      </c>
      <c r="L2533" t="n">
        <v>0</v>
      </c>
      <c r="M2533" t="inlineStr"/>
      <c r="N2533" t="b">
        <v>1</v>
      </c>
      <c r="O2533" t="b">
        <v>1</v>
      </c>
      <c r="P2533" t="inlineStr">
        <is>
          <t>[26584, 32762, 9237, 13568, 1238, 564, 22452]</t>
        </is>
      </c>
      <c r="Q2533" t="inlineStr">
        <is>
          <t>[1, 1, 1, 1, 1, 1, 1]</t>
        </is>
      </c>
      <c r="R2533" t="inlineStr">
        <is>
          <t>[0.0045956820249557495, 0.009191356599330902, 0.018382713198661804, 0.027381356805562973, 0.028882863000035286, 0.028882863000035286, 0.030656499788165092]</t>
        </is>
      </c>
      <c r="S2533" t="inlineStr">
        <is>
          <t>[26584, 32762, 9237, 13568, 564, 1238, 22452]</t>
        </is>
      </c>
      <c r="T2533" t="inlineStr">
        <is>
          <t>[0.0045956820249557495, 0.009191356599330902, 0.018382713198661804, 0.027381356805562973, 0.028882863000035286, 0.028882863000035286, 0.030656499788165092]</t>
        </is>
      </c>
      <c r="U2533" t="n">
        <v>6</v>
      </c>
      <c r="V2533" t="n">
        <v>0.02888286189332245</v>
      </c>
      <c r="W2533" t="n">
        <v>6</v>
      </c>
      <c r="X2533" t="n">
        <v>0.5499132277131318</v>
      </c>
      <c r="Y2533" t="n">
        <v>26584</v>
      </c>
      <c r="Z2533" t="inlineStr">
        <is>
          <t>2025-11-01T22:29:50.273623</t>
        </is>
      </c>
    </row>
    <row r="2534">
      <c r="A2534" t="inlineStr">
        <is>
          <t>shuttle</t>
        </is>
      </c>
      <c r="B2534" t="n">
        <v>15328</v>
      </c>
      <c r="C2534" t="n">
        <v>4</v>
      </c>
      <c r="D2534" t="b">
        <v>1</v>
      </c>
      <c r="E2534" t="n">
        <v>7</v>
      </c>
      <c r="F2534" t="inlineStr"/>
      <c r="G2534" t="n">
        <v>0.7142857142857143</v>
      </c>
      <c r="H2534" t="n">
        <v>0</v>
      </c>
      <c r="I2534" t="inlineStr">
        <is>
          <t>entropia</t>
        </is>
      </c>
      <c r="J2534" t="n">
        <v>0</v>
      </c>
      <c r="K2534" t="n">
        <v>0.7142857142857143</v>
      </c>
      <c r="L2534" t="n">
        <v>0</v>
      </c>
      <c r="M2534" t="inlineStr"/>
      <c r="N2534" t="b">
        <v>1</v>
      </c>
      <c r="O2534" t="b">
        <v>1</v>
      </c>
      <c r="P2534" t="inlineStr">
        <is>
          <t>[42985, 7356, 17180, 29466, 7411, 29579, 13953]</t>
        </is>
      </c>
      <c r="Q2534" t="inlineStr">
        <is>
          <t>[1, 1, 1, 1, 1, 1, 1]</t>
        </is>
      </c>
      <c r="R2534" t="inlineStr">
        <is>
          <t>[0.009191353805363178, 0.009191353805363178, 0.013787031173706055, 0.018382707610726357, 0.02297838404774666, 0.022978385910391808, 0.03216973692178726]</t>
        </is>
      </c>
      <c r="S2534" t="inlineStr">
        <is>
          <t>[42985, 7356, 17180, 29466, 7411, 29579, 13953]</t>
        </is>
      </c>
      <c r="T2534" t="inlineStr">
        <is>
          <t>[0.009191353805363178, 0.009191353805363178, 0.013787031173706055, 0.018382707610726357, 0.02297838404774666, 0.022978385910391808, 0.03216973692178726]</t>
        </is>
      </c>
      <c r="U2534" t="n">
        <v>5</v>
      </c>
      <c r="V2534" t="n">
        <v>0.02297838497906923</v>
      </c>
      <c r="W2534" t="n">
        <v>5</v>
      </c>
      <c r="X2534" t="n">
        <v>0.5250989475653685</v>
      </c>
      <c r="Y2534" t="n">
        <v>17180</v>
      </c>
      <c r="Z2534" t="inlineStr">
        <is>
          <t>2025-11-01T22:29:50.273623</t>
        </is>
      </c>
    </row>
    <row r="2535">
      <c r="A2535" t="inlineStr">
        <is>
          <t>shuttle</t>
        </is>
      </c>
      <c r="B2535" t="n">
        <v>15330</v>
      </c>
      <c r="C2535" t="n">
        <v>4</v>
      </c>
      <c r="D2535" t="b">
        <v>1</v>
      </c>
      <c r="E2535" t="n">
        <v>7</v>
      </c>
      <c r="F2535" t="inlineStr"/>
      <c r="G2535" t="n">
        <v>0.7142857142857143</v>
      </c>
      <c r="H2535" t="n">
        <v>0</v>
      </c>
      <c r="I2535" t="inlineStr">
        <is>
          <t>entropia</t>
        </is>
      </c>
      <c r="J2535" t="n">
        <v>0</v>
      </c>
      <c r="K2535" t="n">
        <v>0.7142857142857143</v>
      </c>
      <c r="L2535" t="n">
        <v>0</v>
      </c>
      <c r="M2535" t="inlineStr"/>
      <c r="N2535" t="b">
        <v>1</v>
      </c>
      <c r="O2535" t="b">
        <v>1</v>
      </c>
      <c r="P2535" t="inlineStr">
        <is>
          <t>[37626, 23015, 33704, 2172, 9344, 42035, 37854]</t>
        </is>
      </c>
      <c r="Q2535" t="inlineStr">
        <is>
          <t>[1, 1, 1, 1, 1, 1, 1]</t>
        </is>
      </c>
      <c r="R2535" t="inlineStr">
        <is>
          <t>[0.009191352874040604, 0.009191354736685753, 0.013787031173706055, 0.013787031173706055, 0.018382707610726357, 0.018382709473371506, 0.02297838404774666]</t>
        </is>
      </c>
      <c r="S2535" t="inlineStr">
        <is>
          <t>[37626, 23015, 33704, 2172, 9344, 42035, 37854]</t>
        </is>
      </c>
      <c r="T2535" t="inlineStr">
        <is>
          <t>[0.009191352874040604, 0.009191354736685753, 0.013787031173706055, 0.013787031173706055, 0.018382707610726357, 0.018382709473371506, 0.02297838404774666]</t>
        </is>
      </c>
      <c r="U2535" t="n">
        <v>5</v>
      </c>
      <c r="V2535" t="n">
        <v>0.0183827088912949</v>
      </c>
      <c r="W2535" t="n">
        <v>4</v>
      </c>
      <c r="X2535" t="n">
        <v>0.4716208918447734</v>
      </c>
      <c r="Y2535" t="n">
        <v>23015</v>
      </c>
      <c r="Z2535" t="inlineStr">
        <is>
          <t>2025-11-01T22:29:50.273623</t>
        </is>
      </c>
    </row>
    <row r="2536">
      <c r="A2536" t="inlineStr">
        <is>
          <t>shuttle</t>
        </is>
      </c>
      <c r="B2536" t="n">
        <v>15338</v>
      </c>
      <c r="C2536" t="n">
        <v>4</v>
      </c>
      <c r="D2536" t="b">
        <v>1</v>
      </c>
      <c r="E2536" t="n">
        <v>7</v>
      </c>
      <c r="F2536" t="inlineStr"/>
      <c r="G2536" t="n">
        <v>0.7142857142857143</v>
      </c>
      <c r="H2536" t="n">
        <v>0</v>
      </c>
      <c r="I2536" t="inlineStr">
        <is>
          <t>entropia</t>
        </is>
      </c>
      <c r="J2536" t="n">
        <v>0</v>
      </c>
      <c r="K2536" t="n">
        <v>0.7142857142857143</v>
      </c>
      <c r="L2536" t="n">
        <v>0</v>
      </c>
      <c r="M2536" t="inlineStr"/>
      <c r="N2536" t="b">
        <v>1</v>
      </c>
      <c r="O2536" t="b">
        <v>1</v>
      </c>
      <c r="P2536" t="inlineStr">
        <is>
          <t>[17218, 41910, 30457, 17678, 6735, 38732, 38636]</t>
        </is>
      </c>
      <c r="Q2536" t="inlineStr">
        <is>
          <t>[1, 1, 1, 1, 1, 1, 1]</t>
        </is>
      </c>
      <c r="R2536" t="inlineStr">
        <is>
          <t>[0.009191352874040604, 0.013787031173706055, 0.018382709473371506, 0.03216974064707756, 0.05055244639515877, 0.05514812469482422, 0.05749163776636124]</t>
        </is>
      </c>
      <c r="S2536" t="inlineStr">
        <is>
          <t>[17218, 41910, 30457, 17678, 6735, 38732, 38636]</t>
        </is>
      </c>
      <c r="T2536" t="inlineStr">
        <is>
          <t>[0.009191352874040604, 0.013787031173706055, 0.018382709473371506, 0.03216974064707756, 0.05055244639515877, 0.05514812469482422, 0.05749163776636124]</t>
        </is>
      </c>
      <c r="U2536" t="n">
        <v>5</v>
      </c>
      <c r="V2536" t="n">
        <v>0.05285028624348342</v>
      </c>
      <c r="W2536" t="n">
        <v>6</v>
      </c>
      <c r="X2536" t="n">
        <v>0.438154351873745</v>
      </c>
      <c r="Y2536" t="n">
        <v>41910</v>
      </c>
      <c r="Z2536" t="inlineStr">
        <is>
          <t>2025-11-01T22:29:50.274622</t>
        </is>
      </c>
    </row>
    <row r="2537">
      <c r="A2537" t="inlineStr">
        <is>
          <t>shuttle</t>
        </is>
      </c>
      <c r="B2537" t="n">
        <v>15349</v>
      </c>
      <c r="C2537" t="n">
        <v>4</v>
      </c>
      <c r="D2537" t="b">
        <v>1</v>
      </c>
      <c r="E2537" t="n">
        <v>7</v>
      </c>
      <c r="F2537" t="inlineStr"/>
      <c r="G2537" t="n">
        <v>0.7142857142857143</v>
      </c>
      <c r="H2537" t="n">
        <v>0</v>
      </c>
      <c r="I2537" t="inlineStr">
        <is>
          <t>entropia</t>
        </is>
      </c>
      <c r="J2537" t="n">
        <v>0</v>
      </c>
      <c r="K2537" t="n">
        <v>0.7142857142857143</v>
      </c>
      <c r="L2537" t="n">
        <v>0</v>
      </c>
      <c r="M2537" t="inlineStr"/>
      <c r="N2537" t="b">
        <v>1</v>
      </c>
      <c r="O2537" t="b">
        <v>1</v>
      </c>
      <c r="P2537" t="inlineStr">
        <is>
          <t>[23247, 32424, 24187, 37210, 21749, 13605, 3961]</t>
        </is>
      </c>
      <c r="Q2537" t="inlineStr">
        <is>
          <t>[1, 1, 1, 1, 1, 1, 1]</t>
        </is>
      </c>
      <c r="R2537" t="inlineStr">
        <is>
          <t>[0.02738136053085327, 0.08214406669139862, 0.08313959836959839, 0.08605712652206421, 0.08654657751321793, 0.09175314009189606, 0.1090695858001709]</t>
        </is>
      </c>
      <c r="S2537" t="inlineStr">
        <is>
          <t>[23247, 32424, 24187, 37210, 21749, 13605, 3961]</t>
        </is>
      </c>
      <c r="T2537" t="inlineStr">
        <is>
          <t>[0.02738136053085327, 0.08214406669139862, 0.08313959836959839, 0.08605712652206421, 0.08654657751321793, 0.09175314009189606, 0.1090695858001709]</t>
        </is>
      </c>
      <c r="U2537" t="n">
        <v>5</v>
      </c>
      <c r="V2537" t="n">
        <v>0.08914986151274812</v>
      </c>
      <c r="W2537" t="n">
        <v>6</v>
      </c>
      <c r="X2537" t="n">
        <v>0.5582942245715274</v>
      </c>
      <c r="Y2537" t="n">
        <v>37210</v>
      </c>
      <c r="Z2537" t="inlineStr">
        <is>
          <t>2025-11-01T22:29:50.274622</t>
        </is>
      </c>
    </row>
    <row r="2538">
      <c r="A2538" t="inlineStr">
        <is>
          <t>shuttle</t>
        </is>
      </c>
      <c r="B2538" t="n">
        <v>15352</v>
      </c>
      <c r="C2538" t="n">
        <v>4</v>
      </c>
      <c r="D2538" t="b">
        <v>1</v>
      </c>
      <c r="E2538" t="n">
        <v>7</v>
      </c>
      <c r="F2538" t="inlineStr"/>
      <c r="G2538" t="n">
        <v>0.7142857142857143</v>
      </c>
      <c r="H2538" t="n">
        <v>0</v>
      </c>
      <c r="I2538" t="inlineStr">
        <is>
          <t>entropia</t>
        </is>
      </c>
      <c r="J2538" t="n">
        <v>0</v>
      </c>
      <c r="K2538" t="n">
        <v>0.7142857142857143</v>
      </c>
      <c r="L2538" t="n">
        <v>0</v>
      </c>
      <c r="M2538" t="inlineStr"/>
      <c r="N2538" t="b">
        <v>1</v>
      </c>
      <c r="O2538" t="b">
        <v>1</v>
      </c>
      <c r="P2538" t="inlineStr">
        <is>
          <t>[34653, 35523, 39694, 4003, 15500, 5548, 3414]</t>
        </is>
      </c>
      <c r="Q2538" t="inlineStr">
        <is>
          <t>[1, 1, 1, 1, 1, 1, 1]</t>
        </is>
      </c>
      <c r="R2538" t="inlineStr">
        <is>
          <t>[0.009191352874040604, 0.009191354736685753, 0.013787031173706055, 0.018382709473371506, 0.02757406234741211, 0.03676541522145271, 0.041361093521118164]</t>
        </is>
      </c>
      <c r="S2538" t="inlineStr">
        <is>
          <t>[34653, 35523, 39694, 4003, 15500, 5548, 3414]</t>
        </is>
      </c>
      <c r="T2538" t="inlineStr">
        <is>
          <t>[0.009191352874040604, 0.009191354736685753, 0.013787031173706055, 0.018382709473371506, 0.02757406234741211, 0.03676541522145271, 0.041361093521118164]</t>
        </is>
      </c>
      <c r="U2538" t="n">
        <v>5</v>
      </c>
      <c r="V2538" t="n">
        <v>0.032169739541132</v>
      </c>
      <c r="W2538" t="n">
        <v>4</v>
      </c>
      <c r="X2538" t="n">
        <v>0.4238250838019759</v>
      </c>
      <c r="Y2538" t="n">
        <v>4003</v>
      </c>
      <c r="Z2538" t="inlineStr">
        <is>
          <t>2025-11-01T22:29:50.274622</t>
        </is>
      </c>
    </row>
    <row r="2539">
      <c r="A2539" t="inlineStr">
        <is>
          <t>shuttle</t>
        </is>
      </c>
      <c r="B2539" t="n">
        <v>15361</v>
      </c>
      <c r="C2539" t="n">
        <v>4</v>
      </c>
      <c r="D2539" t="b">
        <v>1</v>
      </c>
      <c r="E2539" t="n">
        <v>7</v>
      </c>
      <c r="F2539" t="inlineStr"/>
      <c r="G2539" t="n">
        <v>0.7142857142857143</v>
      </c>
      <c r="H2539" t="n">
        <v>0</v>
      </c>
      <c r="I2539" t="inlineStr">
        <is>
          <t>entropia</t>
        </is>
      </c>
      <c r="J2539" t="n">
        <v>0</v>
      </c>
      <c r="K2539" t="n">
        <v>0.7142857142857143</v>
      </c>
      <c r="L2539" t="n">
        <v>0</v>
      </c>
      <c r="M2539" t="inlineStr"/>
      <c r="N2539" t="b">
        <v>1</v>
      </c>
      <c r="O2539" t="b">
        <v>1</v>
      </c>
      <c r="P2539" t="inlineStr">
        <is>
          <t>[23447, 35624, 39065, 43750, 43530, 15029, 10339]</t>
        </is>
      </c>
      <c r="Q2539" t="inlineStr">
        <is>
          <t>[1, 1, 1, 1, 1, 1, 1]</t>
        </is>
      </c>
      <c r="R2539" t="inlineStr">
        <is>
          <t>[0.004595676437020302, 0.027764346450567245, 0.028882863000035286, 0.030656499788165092, 0.032979730516672134, 0.03574555739760399, 0.03885958716273308]</t>
        </is>
      </c>
      <c r="S2539" t="inlineStr">
        <is>
          <t>[23447, 35624, 39065, 43750, 43530, 15029, 10339]</t>
        </is>
      </c>
      <c r="T2539" t="inlineStr">
        <is>
          <t>[0.004595676437020302, 0.027764346450567245, 0.028882863000035286, 0.030656499788165092, 0.032979730516672134, 0.03574555739760399, 0.03885958716273308]</t>
        </is>
      </c>
      <c r="U2539" t="n">
        <v>5</v>
      </c>
      <c r="V2539" t="n">
        <v>0.03436264401761441</v>
      </c>
      <c r="W2539" t="n">
        <v>5</v>
      </c>
      <c r="X2539" t="n">
        <v>0.5297324452733052</v>
      </c>
      <c r="Y2539" t="n">
        <v>35624</v>
      </c>
      <c r="Z2539" t="inlineStr">
        <is>
          <t>2025-11-01T22:29:50.274622</t>
        </is>
      </c>
    </row>
    <row r="2540">
      <c r="A2540" t="inlineStr">
        <is>
          <t>shuttle</t>
        </is>
      </c>
      <c r="B2540" t="n">
        <v>15368</v>
      </c>
      <c r="C2540" t="n">
        <v>4</v>
      </c>
      <c r="D2540" t="b">
        <v>1</v>
      </c>
      <c r="E2540" t="n">
        <v>7</v>
      </c>
      <c r="F2540" t="inlineStr"/>
      <c r="G2540" t="n">
        <v>0.7142857142857143</v>
      </c>
      <c r="H2540" t="n">
        <v>0</v>
      </c>
      <c r="I2540" t="inlineStr">
        <is>
          <t>entropia</t>
        </is>
      </c>
      <c r="J2540" t="n">
        <v>0</v>
      </c>
      <c r="K2540" t="n">
        <v>0.7142857142857143</v>
      </c>
      <c r="L2540" t="n">
        <v>0</v>
      </c>
      <c r="M2540" t="inlineStr"/>
      <c r="N2540" t="b">
        <v>1</v>
      </c>
      <c r="O2540" t="b">
        <v>1</v>
      </c>
      <c r="P2540" t="inlineStr">
        <is>
          <t>[17478, 22362, 43658, 7403, 5062, 14514, 11774]</t>
        </is>
      </c>
      <c r="Q2540" t="inlineStr">
        <is>
          <t>[1, 1, 1, 1, 1, 1, 1]</t>
        </is>
      </c>
      <c r="R2540" t="inlineStr">
        <is>
          <t>[0.009191352874040604, 0.009191356599330902, 0.013787029311060905, 0.018382705748081207, 0.018382705748081207, 0.02631637640297413, 0.027381354942917824]</t>
        </is>
      </c>
      <c r="S2540" t="inlineStr">
        <is>
          <t>[17478, 22362, 43658, 7403, 5062, 14514, 11774]</t>
        </is>
      </c>
      <c r="T2540" t="inlineStr">
        <is>
          <t>[0.009191352874040604, 0.009191356599330902, 0.013787029311060905, 0.018382705748081207, 0.018382705748081207, 0.02631637640297413, 0.027381354942917824]</t>
        </is>
      </c>
      <c r="U2540" t="n">
        <v>5</v>
      </c>
      <c r="V2540" t="n">
        <v>0.02234954141852025</v>
      </c>
      <c r="W2540" t="n">
        <v>4</v>
      </c>
      <c r="X2540" t="n">
        <v>0.543799046440161</v>
      </c>
      <c r="Y2540" t="n">
        <v>7403</v>
      </c>
      <c r="Z2540" t="inlineStr">
        <is>
          <t>2025-11-01T22:29:50.274622</t>
        </is>
      </c>
    </row>
    <row r="2541">
      <c r="A2541" t="inlineStr">
        <is>
          <t>shuttle</t>
        </is>
      </c>
      <c r="B2541" t="n">
        <v>15372</v>
      </c>
      <c r="C2541" t="n">
        <v>4</v>
      </c>
      <c r="D2541" t="b">
        <v>1</v>
      </c>
      <c r="E2541" t="n">
        <v>7</v>
      </c>
      <c r="F2541" t="inlineStr"/>
      <c r="G2541" t="n">
        <v>0.7142857142857143</v>
      </c>
      <c r="H2541" t="n">
        <v>0</v>
      </c>
      <c r="I2541" t="inlineStr">
        <is>
          <t>entropia</t>
        </is>
      </c>
      <c r="J2541" t="n">
        <v>0</v>
      </c>
      <c r="K2541" t="n">
        <v>0.7142857142857143</v>
      </c>
      <c r="L2541" t="n">
        <v>0</v>
      </c>
      <c r="M2541" t="inlineStr"/>
      <c r="N2541" t="b">
        <v>1</v>
      </c>
      <c r="O2541" t="b">
        <v>1</v>
      </c>
      <c r="P2541" t="inlineStr">
        <is>
          <t>[32748, 21931, 788, 36022, 11969, 26723, 16352]</t>
        </is>
      </c>
      <c r="Q2541" t="inlineStr">
        <is>
          <t>[1, 1, 1, 1, 1, 1, 1]</t>
        </is>
      </c>
      <c r="R2541" t="inlineStr">
        <is>
          <t>[0.05055244639515877, 0.05514812469482422, 0.05974379926919937, 0.06571955978870392, 0.06893515586853027, 0.07353083044290543, 0.11029624938964844]</t>
        </is>
      </c>
      <c r="S2541" t="inlineStr">
        <is>
          <t>[32748, 21931, 788, 36022, 11969, 26723, 16352]</t>
        </is>
      </c>
      <c r="T2541" t="inlineStr">
        <is>
          <t>[0.05055244639515877, 0.05514812469482422, 0.05974379926919937, 0.06571955978870392, 0.06893515586853027, 0.07353083044290543, 0.11029624938964844]</t>
        </is>
      </c>
      <c r="U2541" t="n">
        <v>5</v>
      </c>
      <c r="V2541" t="n">
        <v>0.07123299408704042</v>
      </c>
      <c r="W2541" t="n">
        <v>10</v>
      </c>
      <c r="X2541" t="n">
        <v>0.4631521246888293</v>
      </c>
      <c r="Y2541" t="n">
        <v>21931</v>
      </c>
      <c r="Z2541" t="inlineStr">
        <is>
          <t>2025-11-01T22:29:50.274622</t>
        </is>
      </c>
    </row>
    <row r="2542">
      <c r="A2542" t="inlineStr">
        <is>
          <t>shuttle</t>
        </is>
      </c>
      <c r="B2542" t="n">
        <v>15374</v>
      </c>
      <c r="C2542" t="n">
        <v>4</v>
      </c>
      <c r="D2542" t="b">
        <v>1</v>
      </c>
      <c r="E2542" t="n">
        <v>7</v>
      </c>
      <c r="F2542" t="inlineStr"/>
      <c r="G2542" t="n">
        <v>0.7142857142857143</v>
      </c>
      <c r="H2542" t="n">
        <v>0</v>
      </c>
      <c r="I2542" t="inlineStr">
        <is>
          <t>entropia</t>
        </is>
      </c>
      <c r="J2542" t="n">
        <v>0</v>
      </c>
      <c r="K2542" t="n">
        <v>0.7142857142857143</v>
      </c>
      <c r="L2542" t="n">
        <v>0</v>
      </c>
      <c r="M2542" t="inlineStr"/>
      <c r="N2542" t="b">
        <v>1</v>
      </c>
      <c r="O2542" t="b">
        <v>1</v>
      </c>
      <c r="P2542" t="inlineStr">
        <is>
          <t>[41864, 14836, 29403, 42422, 28853, 35798, 3442]</t>
        </is>
      </c>
      <c r="Q2542" t="inlineStr">
        <is>
          <t>[1, 1, 1, 1, 1, 1, 1]</t>
        </is>
      </c>
      <c r="R2542" t="inlineStr">
        <is>
          <t>[0.004595676902681589, 0.009191352874040604, 0.013787029311060905, 0.02297838404774666, 0.02757406048476696, 0.03216974064707756, 0.03676541522145271]</t>
        </is>
      </c>
      <c r="S2542" t="inlineStr">
        <is>
          <t>[41864, 14836, 29403, 42422, 28853, 35798, 3442]</t>
        </is>
      </c>
      <c r="T2542" t="inlineStr">
        <is>
          <t>[0.004595676902681589, 0.009191352874040604, 0.013787029311060905, 0.02297838404774666, 0.02757406048476696, 0.03216974064707756, 0.03676541522145271]</t>
        </is>
      </c>
      <c r="U2542" t="n">
        <v>5</v>
      </c>
      <c r="V2542" t="n">
        <v>0.02987190010026097</v>
      </c>
      <c r="W2542" t="n">
        <v>2</v>
      </c>
      <c r="X2542" t="n">
        <v>0.4361946230731736</v>
      </c>
      <c r="Y2542" t="n">
        <v>29403</v>
      </c>
      <c r="Z2542" t="inlineStr">
        <is>
          <t>2025-11-01T22:29:50.274622</t>
        </is>
      </c>
    </row>
    <row r="2543">
      <c r="A2543" t="inlineStr">
        <is>
          <t>shuttle</t>
        </is>
      </c>
      <c r="B2543" t="n">
        <v>15375</v>
      </c>
      <c r="C2543" t="n">
        <v>4</v>
      </c>
      <c r="D2543" t="b">
        <v>1</v>
      </c>
      <c r="E2543" t="n">
        <v>7</v>
      </c>
      <c r="F2543" t="inlineStr"/>
      <c r="G2543" t="n">
        <v>0.7142857142857143</v>
      </c>
      <c r="H2543" t="n">
        <v>0</v>
      </c>
      <c r="I2543" t="inlineStr">
        <is>
          <t>entropia</t>
        </is>
      </c>
      <c r="J2543" t="n">
        <v>0</v>
      </c>
      <c r="K2543" t="n">
        <v>0.7142857142857143</v>
      </c>
      <c r="L2543" t="n">
        <v>0</v>
      </c>
      <c r="M2543" t="inlineStr"/>
      <c r="N2543" t="b">
        <v>1</v>
      </c>
      <c r="O2543" t="b">
        <v>1</v>
      </c>
      <c r="P2543" t="inlineStr">
        <is>
          <t>[450, 4081, 17943, 35537, 3123, 31529, 22173]</t>
        </is>
      </c>
      <c r="Q2543" t="inlineStr">
        <is>
          <t>[1, 1, 1, 1, 1, 1, 1]</t>
        </is>
      </c>
      <c r="R2543" t="inlineStr">
        <is>
          <t>[0.0045956773683428764, 0.009191353805363178, 0.013787031173706055, 0.013787031173706055, 0.022978385910391808, 0.02757406421005726, 0.050552450120449066]</t>
        </is>
      </c>
      <c r="S2543" t="inlineStr">
        <is>
          <t>[450, 4081, 17943, 35537, 3123, 31529, 22173]</t>
        </is>
      </c>
      <c r="T2543" t="inlineStr">
        <is>
          <t>[0.0045956773683428764, 0.009191353805363178, 0.013787031173706055, 0.013787031173706055, 0.022978385910391808, 0.02757406421005726, 0.050552450120449066]</t>
        </is>
      </c>
      <c r="U2543" t="n">
        <v>5</v>
      </c>
      <c r="V2543" t="n">
        <v>0.02527622506022453</v>
      </c>
      <c r="W2543" t="n">
        <v>5</v>
      </c>
      <c r="X2543" t="n">
        <v>0.479282974203214</v>
      </c>
      <c r="Y2543" t="n">
        <v>450</v>
      </c>
      <c r="Z2543" t="inlineStr">
        <is>
          <t>2025-11-01T22:29:50.274622</t>
        </is>
      </c>
    </row>
    <row r="2544">
      <c r="A2544" t="inlineStr">
        <is>
          <t>shuttle</t>
        </is>
      </c>
      <c r="B2544" t="n">
        <v>15377</v>
      </c>
      <c r="C2544" t="n">
        <v>4</v>
      </c>
      <c r="D2544" t="b">
        <v>1</v>
      </c>
      <c r="E2544" t="n">
        <v>7</v>
      </c>
      <c r="F2544" t="inlineStr"/>
      <c r="G2544" t="n">
        <v>0.7142857142857143</v>
      </c>
      <c r="H2544" t="n">
        <v>0</v>
      </c>
      <c r="I2544" t="inlineStr">
        <is>
          <t>entropia</t>
        </is>
      </c>
      <c r="J2544" t="n">
        <v>0</v>
      </c>
      <c r="K2544" t="n">
        <v>0.7142857142857143</v>
      </c>
      <c r="L2544" t="n">
        <v>0</v>
      </c>
      <c r="M2544" t="inlineStr"/>
      <c r="N2544" t="b">
        <v>1</v>
      </c>
      <c r="O2544" t="b">
        <v>1</v>
      </c>
      <c r="P2544" t="inlineStr">
        <is>
          <t>[28188, 8818, 894, 6883, 13413, 17361, 6618]</t>
        </is>
      </c>
      <c r="Q2544" t="inlineStr">
        <is>
          <t>[1, 1, 1, 1, 1, 1, 1]</t>
        </is>
      </c>
      <c r="R2544" t="inlineStr">
        <is>
          <t>[0.05476270616054535, 0.054762713611125946, 0.08227252960205078, 0.08265670388936996, 0.08529745042324066, 0.11038976907730103, 0.11657877266407013]</t>
        </is>
      </c>
      <c r="S2544" t="inlineStr">
        <is>
          <t>[28188, 8818, 894, 6883, 13413, 17361, 6618]</t>
        </is>
      </c>
      <c r="T2544" t="inlineStr">
        <is>
          <t>[0.05476270616054535, 0.054762713611125946, 0.08227252960205078, 0.08265670388936996, 0.08529745042324066, 0.11038976907730103, 0.11657877266407013]</t>
        </is>
      </c>
      <c r="U2544" t="n">
        <v>5</v>
      </c>
      <c r="V2544" t="n">
        <v>0.09784360901008592</v>
      </c>
      <c r="W2544" t="n">
        <v>7</v>
      </c>
      <c r="X2544" t="n">
        <v>0.4220648605502246</v>
      </c>
      <c r="Y2544" t="n">
        <v>28188</v>
      </c>
      <c r="Z2544" t="inlineStr">
        <is>
          <t>2025-11-01T22:29:50.274622</t>
        </is>
      </c>
    </row>
    <row r="2545">
      <c r="A2545" t="inlineStr">
        <is>
          <t>shuttle</t>
        </is>
      </c>
      <c r="B2545" t="n">
        <v>15387</v>
      </c>
      <c r="C2545" t="n">
        <v>4</v>
      </c>
      <c r="D2545" t="b">
        <v>1</v>
      </c>
      <c r="E2545" t="n">
        <v>7</v>
      </c>
      <c r="F2545" t="inlineStr"/>
      <c r="G2545" t="n">
        <v>0.7142857142857143</v>
      </c>
      <c r="H2545" t="n">
        <v>0</v>
      </c>
      <c r="I2545" t="inlineStr">
        <is>
          <t>entropia</t>
        </is>
      </c>
      <c r="J2545" t="n">
        <v>0</v>
      </c>
      <c r="K2545" t="n">
        <v>0.7142857142857143</v>
      </c>
      <c r="L2545" t="n">
        <v>0</v>
      </c>
      <c r="M2545" t="inlineStr"/>
      <c r="N2545" t="b">
        <v>1</v>
      </c>
      <c r="O2545" t="b">
        <v>1</v>
      </c>
      <c r="P2545" t="inlineStr">
        <is>
          <t>[31810, 39966, 23278, 25436, 30793, 36132, 35412]</t>
        </is>
      </c>
      <c r="Q2545" t="inlineStr">
        <is>
          <t>[1, 1, 1, 1, 1, 1, 1]</t>
        </is>
      </c>
      <c r="R2545" t="inlineStr">
        <is>
          <t>[0.013787031173706055, 0.018382713198661804, 0.02297838404774666, 0.03216973692178726, 0.03676541894674301, 0.041361093521118164, 0.05514812469482422]</t>
        </is>
      </c>
      <c r="S2545" t="inlineStr">
        <is>
          <t>[31810, 39966, 23278, 25436, 30793, 36132, 35412]</t>
        </is>
      </c>
      <c r="T2545" t="inlineStr">
        <is>
          <t>[0.013787031173706055, 0.018382713198661804, 0.02297838404774666, 0.03216973692178726, 0.03676541894674301, 0.041361093521118164, 0.05514812469482422]</t>
        </is>
      </c>
      <c r="U2545" t="n">
        <v>5</v>
      </c>
      <c r="V2545" t="n">
        <v>0.03906325530260801</v>
      </c>
      <c r="W2545" t="n">
        <v>3</v>
      </c>
      <c r="X2545" t="n">
        <v>0.5990146431686849</v>
      </c>
      <c r="Y2545" t="n">
        <v>25436</v>
      </c>
      <c r="Z2545" t="inlineStr">
        <is>
          <t>2025-11-01T22:29:50.274622</t>
        </is>
      </c>
    </row>
    <row r="2546">
      <c r="A2546" t="inlineStr">
        <is>
          <t>shuttle</t>
        </is>
      </c>
      <c r="B2546" t="n">
        <v>15391</v>
      </c>
      <c r="C2546" t="n">
        <v>4</v>
      </c>
      <c r="D2546" t="b">
        <v>1</v>
      </c>
      <c r="E2546" t="n">
        <v>7</v>
      </c>
      <c r="F2546" t="inlineStr"/>
      <c r="G2546" t="n">
        <v>0.7142857142857143</v>
      </c>
      <c r="H2546" t="n">
        <v>0</v>
      </c>
      <c r="I2546" t="inlineStr">
        <is>
          <t>entropia</t>
        </is>
      </c>
      <c r="J2546" t="n">
        <v>0</v>
      </c>
      <c r="K2546" t="n">
        <v>0.7142857142857143</v>
      </c>
      <c r="L2546" t="n">
        <v>0</v>
      </c>
      <c r="M2546" t="inlineStr"/>
      <c r="N2546" t="b">
        <v>1</v>
      </c>
      <c r="O2546" t="b">
        <v>1</v>
      </c>
      <c r="P2546" t="inlineStr">
        <is>
          <t>[32751, 41263, 21649, 27393, 32351, 42590, 8201]</t>
        </is>
      </c>
      <c r="Q2546" t="inlineStr">
        <is>
          <t>[1, 1, 1, 1, 1, 1, 1]</t>
        </is>
      </c>
      <c r="R2546" t="inlineStr">
        <is>
          <t>[0.0045956820249557495, 0.009191356599330902, 0.012827524915337563, 0.013787038624286652, 0.018382705748081207, 0.018382713198661804, 0.018831564113497734]</t>
        </is>
      </c>
      <c r="S2546" t="inlineStr">
        <is>
          <t>[32751, 41263, 21649, 27393, 32351, 42590, 8201]</t>
        </is>
      </c>
      <c r="T2546" t="inlineStr">
        <is>
          <t>[0.0045956820249557495, 0.009191356599330902, 0.012827524915337563, 0.013787038624286652, 0.018382705748081207, 0.018382713198661804, 0.018831564113497734]</t>
        </is>
      </c>
      <c r="U2546" t="n">
        <v>5</v>
      </c>
      <c r="V2546" t="n">
        <v>0.01838270947337151</v>
      </c>
      <c r="W2546" t="n">
        <v>5</v>
      </c>
      <c r="X2546" t="n">
        <v>0.4139395649838487</v>
      </c>
      <c r="Y2546" t="n">
        <v>21649</v>
      </c>
      <c r="Z2546" t="inlineStr">
        <is>
          <t>2025-11-01T22:29:50.275622</t>
        </is>
      </c>
    </row>
    <row r="2547">
      <c r="A2547" t="inlineStr">
        <is>
          <t>shuttle</t>
        </is>
      </c>
      <c r="B2547" t="n">
        <v>15392</v>
      </c>
      <c r="C2547" t="n">
        <v>4</v>
      </c>
      <c r="D2547" t="b">
        <v>1</v>
      </c>
      <c r="E2547" t="n">
        <v>7</v>
      </c>
      <c r="F2547" t="inlineStr"/>
      <c r="G2547" t="n">
        <v>0.7142857142857143</v>
      </c>
      <c r="H2547" t="n">
        <v>0</v>
      </c>
      <c r="I2547" t="inlineStr">
        <is>
          <t>entropia</t>
        </is>
      </c>
      <c r="J2547" t="n">
        <v>0</v>
      </c>
      <c r="K2547" t="n">
        <v>0.7142857142857143</v>
      </c>
      <c r="L2547" t="n">
        <v>0</v>
      </c>
      <c r="M2547" t="inlineStr"/>
      <c r="N2547" t="b">
        <v>1</v>
      </c>
      <c r="O2547" t="b">
        <v>1</v>
      </c>
      <c r="P2547" t="inlineStr">
        <is>
          <t>[19244, 6045, 33910, 14752, 24441, 2117, 8190]</t>
        </is>
      </c>
      <c r="Q2547" t="inlineStr">
        <is>
          <t>[1, 1, 1, 1, 1, 1, 1]</t>
        </is>
      </c>
      <c r="R2547" t="inlineStr">
        <is>
          <t>[0.004595674574375153, 0.009191352874040604, 0.009191356599330902, 0.013787031173706055, 0.018382705748081207, 0.018382713198661804, 0.02297838404774666]</t>
        </is>
      </c>
      <c r="S2547" t="inlineStr">
        <is>
          <t>[19244, 6045, 33910, 14752, 24441, 2117, 8190]</t>
        </is>
      </c>
      <c r="T2547" t="inlineStr">
        <is>
          <t>[0.004595674574375153, 0.009191352874040604, 0.009191356599330902, 0.013787031173706055, 0.018382705748081207, 0.018382713198661804, 0.02297838404774666]</t>
        </is>
      </c>
      <c r="U2547" t="n">
        <v>5</v>
      </c>
      <c r="V2547" t="n">
        <v>0.01838270947337151</v>
      </c>
      <c r="W2547" t="n">
        <v>5</v>
      </c>
      <c r="X2547" t="n">
        <v>0.488245513941777</v>
      </c>
      <c r="Y2547" t="n">
        <v>6045</v>
      </c>
      <c r="Z2547" t="inlineStr">
        <is>
          <t>2025-11-01T22:29:50.275622</t>
        </is>
      </c>
    </row>
    <row r="2548">
      <c r="A2548" t="inlineStr">
        <is>
          <t>shuttle</t>
        </is>
      </c>
      <c r="B2548" t="n">
        <v>15398</v>
      </c>
      <c r="C2548" t="n">
        <v>4</v>
      </c>
      <c r="D2548" t="b">
        <v>1</v>
      </c>
      <c r="E2548" t="n">
        <v>7</v>
      </c>
      <c r="F2548" t="inlineStr"/>
      <c r="G2548" t="n">
        <v>0.7142857142857143</v>
      </c>
      <c r="H2548" t="n">
        <v>0</v>
      </c>
      <c r="I2548" t="inlineStr">
        <is>
          <t>entropia</t>
        </is>
      </c>
      <c r="J2548" t="n">
        <v>0</v>
      </c>
      <c r="K2548" t="n">
        <v>0.7142857142857143</v>
      </c>
      <c r="L2548" t="n">
        <v>0</v>
      </c>
      <c r="M2548" t="inlineStr"/>
      <c r="N2548" t="b">
        <v>1</v>
      </c>
      <c r="O2548" t="b">
        <v>1</v>
      </c>
      <c r="P2548" t="inlineStr">
        <is>
          <t>[31800, 20702, 34992, 29772, 11740, 2987, 11456]</t>
        </is>
      </c>
      <c r="Q2548" t="inlineStr">
        <is>
          <t>[1, 1, 1, 1, 1, 1, 1]</t>
        </is>
      </c>
      <c r="R2548" t="inlineStr">
        <is>
          <t>[0.013787027448415756, 0.02297838032245636, 0.02757405862212181, 0.027574069797992706, 0.041361089795827866, 0.04595676809549332, 0.045956775546073914]</t>
        </is>
      </c>
      <c r="S2548" t="inlineStr">
        <is>
          <t>[31800, 20702, 34992, 29772, 11740, 2987, 11456]</t>
        </is>
      </c>
      <c r="T2548" t="inlineStr">
        <is>
          <t>[0.013787027448415756, 0.02297838032245636, 0.02757405862212181, 0.027574069797992706, 0.041361089795827866, 0.04595676809549332, 0.045956775546073914]</t>
        </is>
      </c>
      <c r="U2548" t="n">
        <v>5</v>
      </c>
      <c r="V2548" t="n">
        <v>0.04365892801433802</v>
      </c>
      <c r="W2548" t="n">
        <v>1</v>
      </c>
      <c r="X2548" t="n">
        <v>0.5827009535958187</v>
      </c>
      <c r="Y2548" t="n">
        <v>34992</v>
      </c>
      <c r="Z2548" t="inlineStr">
        <is>
          <t>2025-11-01T22:29:50.275622</t>
        </is>
      </c>
    </row>
    <row r="2549">
      <c r="A2549" t="inlineStr">
        <is>
          <t>shuttle</t>
        </is>
      </c>
      <c r="B2549" t="n">
        <v>15399</v>
      </c>
      <c r="C2549" t="n">
        <v>4</v>
      </c>
      <c r="D2549" t="b">
        <v>1</v>
      </c>
      <c r="E2549" t="n">
        <v>7</v>
      </c>
      <c r="F2549" t="inlineStr"/>
      <c r="G2549" t="n">
        <v>0.7142857142857143</v>
      </c>
      <c r="H2549" t="n">
        <v>0</v>
      </c>
      <c r="I2549" t="inlineStr">
        <is>
          <t>entropia</t>
        </is>
      </c>
      <c r="J2549" t="n">
        <v>0</v>
      </c>
      <c r="K2549" t="n">
        <v>0.7142857142857143</v>
      </c>
      <c r="L2549" t="n">
        <v>0</v>
      </c>
      <c r="M2549" t="inlineStr"/>
      <c r="N2549" t="b">
        <v>1</v>
      </c>
      <c r="O2549" t="b">
        <v>1</v>
      </c>
      <c r="P2549" t="inlineStr">
        <is>
          <t>[25996, 16098, 3306, 40456, 20947, 4774, 38289]</t>
        </is>
      </c>
      <c r="Q2549" t="inlineStr">
        <is>
          <t>[1, 1, 1, 1, 1, 1, 1]</t>
        </is>
      </c>
      <c r="R2549" t="inlineStr">
        <is>
          <t>[0.018382705748081207, 0.02297838032245636, 0.02757406234741211, 0.04595676809549332, 0.05055244266986847, 0.05514812096953392, 0.05974379554390907]</t>
        </is>
      </c>
      <c r="S2549" t="inlineStr">
        <is>
          <t>[25996, 16098, 3306, 40456, 20947, 4774, 38289]</t>
        </is>
      </c>
      <c r="T2549" t="inlineStr">
        <is>
          <t>[0.018382705748081207, 0.02297838032245636, 0.02757406234741211, 0.04595676809549332, 0.05055244266986847, 0.05514812096953392, 0.05974379554390907]</t>
        </is>
      </c>
      <c r="U2549" t="n">
        <v>5</v>
      </c>
      <c r="V2549" t="n">
        <v>0.05285028181970119</v>
      </c>
      <c r="W2549" t="n">
        <v>2</v>
      </c>
      <c r="X2549" t="n">
        <v>0.5356185339311865</v>
      </c>
      <c r="Y2549" t="n">
        <v>20947</v>
      </c>
      <c r="Z2549" t="inlineStr">
        <is>
          <t>2025-11-01T22:29:50.275622</t>
        </is>
      </c>
    </row>
    <row r="2550">
      <c r="A2550" t="inlineStr">
        <is>
          <t>shuttle</t>
        </is>
      </c>
      <c r="B2550" t="n">
        <v>15405</v>
      </c>
      <c r="C2550" t="n">
        <v>4</v>
      </c>
      <c r="D2550" t="b">
        <v>1</v>
      </c>
      <c r="E2550" t="n">
        <v>7</v>
      </c>
      <c r="F2550" t="inlineStr"/>
      <c r="G2550" t="n">
        <v>0.7142857142857143</v>
      </c>
      <c r="H2550" t="n">
        <v>0</v>
      </c>
      <c r="I2550" t="inlineStr">
        <is>
          <t>entropia</t>
        </is>
      </c>
      <c r="J2550" t="n">
        <v>0</v>
      </c>
      <c r="K2550" t="n">
        <v>0.7142857142857143</v>
      </c>
      <c r="L2550" t="n">
        <v>0</v>
      </c>
      <c r="M2550" t="inlineStr"/>
      <c r="N2550" t="b">
        <v>1</v>
      </c>
      <c r="O2550" t="b">
        <v>1</v>
      </c>
      <c r="P2550" t="inlineStr">
        <is>
          <t>[6823, 21508, 1022, 5382, 1545, 38802, 20549]</t>
        </is>
      </c>
      <c r="Q2550" t="inlineStr">
        <is>
          <t>[1, 1, 1, 1, 1, 1, 1]</t>
        </is>
      </c>
      <c r="R2550" t="inlineStr">
        <is>
          <t>[0.004595678299665451, 0.009191352874040604, 0.03574555739760399, 0.049603212624788284, 0.14193271100521088, 0.14654511213302612, 0.1502455472946167]</t>
        </is>
      </c>
      <c r="S2550" t="inlineStr">
        <is>
          <t>[6823, 21508, 1022, 5382, 1545, 38802, 20549]</t>
        </is>
      </c>
      <c r="T2550" t="inlineStr">
        <is>
          <t>[0.004595678299665451, 0.009191352874040604, 0.03574555739760399, 0.049603212624788284, 0.14193271100521088, 0.14654511213302612, 0.1502455472946167]</t>
        </is>
      </c>
      <c r="U2550" t="n">
        <v>5</v>
      </c>
      <c r="V2550" t="n">
        <v>0.1442389150829556</v>
      </c>
      <c r="W2550" t="n">
        <v>8</v>
      </c>
      <c r="X2550" t="n">
        <v>0.4202564365658719</v>
      </c>
      <c r="Y2550" t="n">
        <v>21508</v>
      </c>
      <c r="Z2550" t="inlineStr">
        <is>
          <t>2025-11-01T22:29:50.275622</t>
        </is>
      </c>
    </row>
    <row r="2551">
      <c r="A2551" t="inlineStr">
        <is>
          <t>shuttle</t>
        </is>
      </c>
      <c r="B2551" t="n">
        <v>15411</v>
      </c>
      <c r="C2551" t="n">
        <v>4</v>
      </c>
      <c r="D2551" t="b">
        <v>1</v>
      </c>
      <c r="E2551" t="n">
        <v>7</v>
      </c>
      <c r="F2551" t="inlineStr"/>
      <c r="G2551" t="n">
        <v>0.7142857142857143</v>
      </c>
      <c r="H2551" t="n">
        <v>0</v>
      </c>
      <c r="I2551" t="inlineStr">
        <is>
          <t>entropia</t>
        </is>
      </c>
      <c r="J2551" t="n">
        <v>0</v>
      </c>
      <c r="K2551" t="n">
        <v>0.7142857142857143</v>
      </c>
      <c r="L2551" t="n">
        <v>0</v>
      </c>
      <c r="M2551" t="inlineStr"/>
      <c r="N2551" t="b">
        <v>1</v>
      </c>
      <c r="O2551" t="b">
        <v>1</v>
      </c>
      <c r="P2551" t="inlineStr">
        <is>
          <t>[9332, 30426, 17502, 35288, 17572, 20182, 4555]</t>
        </is>
      </c>
      <c r="Q2551" t="inlineStr">
        <is>
          <t>[1, 1, 1, 1, 1, 1, 1]</t>
        </is>
      </c>
      <c r="R2551" t="inlineStr">
        <is>
          <t>[0.018382705748081207, 0.02757406234741211, 0.04136108607053757, 0.041361089795827866, 0.05514812096953392, 0.07812650501728058, 0.08731786161661148]</t>
        </is>
      </c>
      <c r="S2551" t="inlineStr">
        <is>
          <t>[9332, 30426, 17502, 35288, 17572, 20182, 4555]</t>
        </is>
      </c>
      <c r="T2551" t="inlineStr">
        <is>
          <t>[0.018382705748081207, 0.02757406234741211, 0.04136108607053757, 0.041361089795827866, 0.05514812096953392, 0.07812650501728058, 0.08731786161661148]</t>
        </is>
      </c>
      <c r="U2551" t="n">
        <v>5</v>
      </c>
      <c r="V2551" t="n">
        <v>0.06663731299340725</v>
      </c>
      <c r="W2551" t="n">
        <v>8</v>
      </c>
      <c r="X2551" t="n">
        <v>0.554517391679099</v>
      </c>
      <c r="Y2551" t="n">
        <v>17572</v>
      </c>
      <c r="Z2551" t="inlineStr">
        <is>
          <t>2025-11-01T22:29:50.275622</t>
        </is>
      </c>
    </row>
    <row r="2552">
      <c r="A2552" t="inlineStr">
        <is>
          <t>shuttle</t>
        </is>
      </c>
      <c r="B2552" t="n">
        <v>15412</v>
      </c>
      <c r="C2552" t="n">
        <v>4</v>
      </c>
      <c r="D2552" t="b">
        <v>1</v>
      </c>
      <c r="E2552" t="n">
        <v>7</v>
      </c>
      <c r="F2552" t="inlineStr"/>
      <c r="G2552" t="n">
        <v>0.7142857142857143</v>
      </c>
      <c r="H2552" t="n">
        <v>0</v>
      </c>
      <c r="I2552" t="inlineStr">
        <is>
          <t>entropia</t>
        </is>
      </c>
      <c r="J2552" t="n">
        <v>0</v>
      </c>
      <c r="K2552" t="n">
        <v>0.7142857142857143</v>
      </c>
      <c r="L2552" t="n">
        <v>0</v>
      </c>
      <c r="M2552" t="inlineStr"/>
      <c r="N2552" t="b">
        <v>1</v>
      </c>
      <c r="O2552" t="b">
        <v>1</v>
      </c>
      <c r="P2552" t="inlineStr">
        <is>
          <t>[41546, 32574, 31604, 1039, 31573, 18915, 25295]</t>
        </is>
      </c>
      <c r="Q2552" t="inlineStr">
        <is>
          <t>[1, 1, 1, 1, 1, 1, 1]</t>
        </is>
      </c>
      <c r="R2552" t="inlineStr">
        <is>
          <t>[0.004595667123794556, 0.0045956820249557495, 0.013787031173706055, 0.018382705748081207, 0.018831558525562286, 0.027574054896831512, 0.030656499788165092]</t>
        </is>
      </c>
      <c r="S2552" t="inlineStr">
        <is>
          <t>[41546, 32574, 31604, 1039, 31573, 18915, 25295]</t>
        </is>
      </c>
      <c r="T2552" t="inlineStr">
        <is>
          <t>[0.004595667123794556, 0.0045956820249557495, 0.013787031173706055, 0.018382705748081207, 0.018831558525562286, 0.027574054896831512, 0.030656499788165092]</t>
        </is>
      </c>
      <c r="U2552" t="n">
        <v>5</v>
      </c>
      <c r="V2552" t="n">
        <v>0.02320280711641178</v>
      </c>
      <c r="W2552" t="n">
        <v>1</v>
      </c>
      <c r="X2552" t="n">
        <v>0.4310921807200466</v>
      </c>
      <c r="Y2552" t="n">
        <v>41546</v>
      </c>
      <c r="Z2552" t="inlineStr">
        <is>
          <t>2025-11-01T22:29:50.275622</t>
        </is>
      </c>
    </row>
    <row r="2553">
      <c r="A2553" t="inlineStr">
        <is>
          <t>shuttle</t>
        </is>
      </c>
      <c r="B2553" t="n">
        <v>15417</v>
      </c>
      <c r="C2553" t="n">
        <v>4</v>
      </c>
      <c r="D2553" t="b">
        <v>1</v>
      </c>
      <c r="E2553" t="n">
        <v>7</v>
      </c>
      <c r="F2553" t="inlineStr"/>
      <c r="G2553" t="n">
        <v>0.7142857142857143</v>
      </c>
      <c r="H2553" t="n">
        <v>0</v>
      </c>
      <c r="I2553" t="inlineStr">
        <is>
          <t>entropia</t>
        </is>
      </c>
      <c r="J2553" t="n">
        <v>0</v>
      </c>
      <c r="K2553" t="n">
        <v>0.7142857142857143</v>
      </c>
      <c r="L2553" t="n">
        <v>0</v>
      </c>
      <c r="M2553" t="inlineStr"/>
      <c r="N2553" t="b">
        <v>1</v>
      </c>
      <c r="O2553" t="b">
        <v>1</v>
      </c>
      <c r="P2553" t="inlineStr">
        <is>
          <t>[21718, 29684, 17886, 29624, 11687, 35144, 34755]</t>
        </is>
      </c>
      <c r="Q2553" t="inlineStr">
        <is>
          <t>[1, 1, 1, 1, 1, 1, 1]</t>
        </is>
      </c>
      <c r="R2553" t="inlineStr">
        <is>
          <t>[0.009191353805363178, 0.013625919818878174, 0.015780571848154068, 0.018382707610726357, 0.018831556662917137, 0.02757406234741211, 0.030411746352910995]</t>
        </is>
      </c>
      <c r="S2553" t="inlineStr">
        <is>
          <t>[21718, 29684, 17886, 29624, 11687, 35144, 34755]</t>
        </is>
      </c>
      <c r="T2553" t="inlineStr">
        <is>
          <t>[0.009191353805363178, 0.013625919818878174, 0.015780571848154068, 0.018382707610726357, 0.018831556662917137, 0.02757406234741211, 0.030411746352910995]</t>
        </is>
      </c>
      <c r="U2553" t="n">
        <v>5</v>
      </c>
      <c r="V2553" t="n">
        <v>0.02320280993483148</v>
      </c>
      <c r="W2553" t="n">
        <v>3</v>
      </c>
      <c r="X2553" t="n">
        <v>0.5065310116132128</v>
      </c>
      <c r="Y2553" t="n">
        <v>29684</v>
      </c>
      <c r="Z2553" t="inlineStr">
        <is>
          <t>2025-11-01T22:29:50.275622</t>
        </is>
      </c>
    </row>
    <row r="2554">
      <c r="A2554" t="inlineStr">
        <is>
          <t>shuttle</t>
        </is>
      </c>
      <c r="B2554" t="n">
        <v>15431</v>
      </c>
      <c r="C2554" t="n">
        <v>4</v>
      </c>
      <c r="D2554" t="b">
        <v>1</v>
      </c>
      <c r="E2554" t="n">
        <v>7</v>
      </c>
      <c r="F2554" t="inlineStr"/>
      <c r="G2554" t="n">
        <v>0.7142857142857143</v>
      </c>
      <c r="H2554" t="n">
        <v>0</v>
      </c>
      <c r="I2554" t="inlineStr">
        <is>
          <t>entropia</t>
        </is>
      </c>
      <c r="J2554" t="n">
        <v>0</v>
      </c>
      <c r="K2554" t="n">
        <v>0.7142857142857143</v>
      </c>
      <c r="L2554" t="n">
        <v>0</v>
      </c>
      <c r="M2554" t="inlineStr"/>
      <c r="N2554" t="b">
        <v>1</v>
      </c>
      <c r="O2554" t="b">
        <v>1</v>
      </c>
      <c r="P2554" t="inlineStr">
        <is>
          <t>[26999, 1304, 11401, 37338, 29311, 32165, 34710]</t>
        </is>
      </c>
      <c r="Q2554" t="inlineStr">
        <is>
          <t>[1, 1, 1, 1, 1, 1, 1]</t>
        </is>
      </c>
      <c r="R2554" t="inlineStr">
        <is>
          <t>[0.0045956773683428764, 0.027764346450567245, 0.03065650165081024, 0.038859590888023376, 0.05552869290113449, 0.08214406669139862, 0.08227252215147018]</t>
        </is>
      </c>
      <c r="S2554" t="inlineStr">
        <is>
          <t>[26999, 1304, 11401, 37338, 29311, 32165, 34710]</t>
        </is>
      </c>
      <c r="T2554" t="inlineStr">
        <is>
          <t>[0.0045956773683428764, 0.027764346450567245, 0.03065650165081024, 0.038859590888023376, 0.05552869290113449, 0.08214406669139862, 0.08227252215147018]</t>
        </is>
      </c>
      <c r="U2554" t="n">
        <v>5</v>
      </c>
      <c r="V2554" t="n">
        <v>0.0688363816387684</v>
      </c>
      <c r="W2554" t="n">
        <v>8</v>
      </c>
      <c r="X2554" t="n">
        <v>0.5797800839590967</v>
      </c>
      <c r="Y2554" t="n">
        <v>37338</v>
      </c>
      <c r="Z2554" t="inlineStr">
        <is>
          <t>2025-11-01T22:29:50.275622</t>
        </is>
      </c>
    </row>
    <row r="2555">
      <c r="A2555" t="inlineStr">
        <is>
          <t>shuttle</t>
        </is>
      </c>
      <c r="B2555" t="n">
        <v>15433</v>
      </c>
      <c r="C2555" t="n">
        <v>4</v>
      </c>
      <c r="D2555" t="b">
        <v>1</v>
      </c>
      <c r="E2555" t="n">
        <v>7</v>
      </c>
      <c r="F2555" t="inlineStr"/>
      <c r="G2555" t="n">
        <v>0.7142857142857143</v>
      </c>
      <c r="H2555" t="n">
        <v>0</v>
      </c>
      <c r="I2555" t="inlineStr">
        <is>
          <t>entropia</t>
        </is>
      </c>
      <c r="J2555" t="n">
        <v>0</v>
      </c>
      <c r="K2555" t="n">
        <v>0.7142857142857143</v>
      </c>
      <c r="L2555" t="n">
        <v>0</v>
      </c>
      <c r="M2555" t="inlineStr"/>
      <c r="N2555" t="b">
        <v>1</v>
      </c>
      <c r="O2555" t="b">
        <v>1</v>
      </c>
      <c r="P2555" t="inlineStr">
        <is>
          <t>[3450, 29731, 15671, 16767, 19111, 12369, 2653]</t>
        </is>
      </c>
      <c r="Q2555" t="inlineStr">
        <is>
          <t>[1, 1, 1, 1, 1, 1, 1]</t>
        </is>
      </c>
      <c r="R2555" t="inlineStr">
        <is>
          <t>[0.054762713611125946, 0.08214407414197922, 0.09352436661720276, 0.10486192256212234, 0.10952542722225189, 0.12142782658338547, 0.1222861111164093]</t>
        </is>
      </c>
      <c r="S2555" t="inlineStr">
        <is>
          <t>[3450, 29731, 15671, 16767, 19111, 12369, 2653]</t>
        </is>
      </c>
      <c r="T2555" t="inlineStr">
        <is>
          <t>[0.054762713611125946, 0.08214407414197922, 0.09352436661720276, 0.10486192256212234, 0.10952542722225189, 0.12142782658338547, 0.1222861111164093]</t>
        </is>
      </c>
      <c r="U2555" t="n">
        <v>5</v>
      </c>
      <c r="V2555" t="n">
        <v>0.1154766271938812</v>
      </c>
      <c r="W2555" t="n">
        <v>6</v>
      </c>
      <c r="X2555" t="n">
        <v>0.4939902937222053</v>
      </c>
      <c r="Y2555" t="n">
        <v>3450</v>
      </c>
      <c r="Z2555" t="inlineStr">
        <is>
          <t>2025-11-01T22:29:50.275622</t>
        </is>
      </c>
    </row>
    <row r="2556">
      <c r="A2556" t="inlineStr">
        <is>
          <t>shuttle</t>
        </is>
      </c>
      <c r="B2556" t="n">
        <v>15436</v>
      </c>
      <c r="C2556" t="n">
        <v>4</v>
      </c>
      <c r="D2556" t="b">
        <v>1</v>
      </c>
      <c r="E2556" t="n">
        <v>7</v>
      </c>
      <c r="F2556" t="inlineStr"/>
      <c r="G2556" t="n">
        <v>0.7142857142857143</v>
      </c>
      <c r="H2556" t="n">
        <v>0</v>
      </c>
      <c r="I2556" t="inlineStr">
        <is>
          <t>entropia</t>
        </is>
      </c>
      <c r="J2556" t="n">
        <v>0</v>
      </c>
      <c r="K2556" t="n">
        <v>0.7142857142857143</v>
      </c>
      <c r="L2556" t="n">
        <v>0</v>
      </c>
      <c r="M2556" t="inlineStr"/>
      <c r="N2556" t="b">
        <v>1</v>
      </c>
      <c r="O2556" t="b">
        <v>1</v>
      </c>
      <c r="P2556" t="inlineStr">
        <is>
          <t>[7012, 28799, 30302, 5279, 10559, 14062, 7176]</t>
        </is>
      </c>
      <c r="Q2556" t="inlineStr">
        <is>
          <t>[1, 1, 1, 1, 1, 1, 1]</t>
        </is>
      </c>
      <c r="R2556" t="inlineStr">
        <is>
          <t>[0.0045956773683428764, 0.009191353805363178, 0.02757406234741211, 0.03676541522145271, 0.06893514841794968, 0.07812649756669998, 0.10570055991411209]</t>
        </is>
      </c>
      <c r="S2556" t="inlineStr">
        <is>
          <t>[7012, 28799, 30302, 5279, 10559, 14062, 7176]</t>
        </is>
      </c>
      <c r="T2556" t="inlineStr">
        <is>
          <t>[0.0045956773683428764, 0.009191353805363178, 0.02757406234741211, 0.03676541522145271, 0.06893514841794968, 0.07812649756669998, 0.10570055991411209]</t>
        </is>
      </c>
      <c r="U2556" t="n">
        <v>5</v>
      </c>
      <c r="V2556" t="n">
        <v>0.07353082578629255</v>
      </c>
      <c r="W2556" t="n">
        <v>3</v>
      </c>
      <c r="X2556" t="n">
        <v>0.5564087576310428</v>
      </c>
      <c r="Y2556" t="n">
        <v>30302</v>
      </c>
      <c r="Z2556" t="inlineStr">
        <is>
          <t>2025-11-01T22:29:50.276837</t>
        </is>
      </c>
    </row>
    <row r="2557">
      <c r="A2557" t="inlineStr">
        <is>
          <t>shuttle</t>
        </is>
      </c>
      <c r="B2557" t="n">
        <v>15441</v>
      </c>
      <c r="C2557" t="n">
        <v>4</v>
      </c>
      <c r="D2557" t="b">
        <v>1</v>
      </c>
      <c r="E2557" t="n">
        <v>7</v>
      </c>
      <c r="F2557" t="inlineStr"/>
      <c r="G2557" t="n">
        <v>0.7142857142857143</v>
      </c>
      <c r="H2557" t="n">
        <v>0</v>
      </c>
      <c r="I2557" t="inlineStr">
        <is>
          <t>entropia</t>
        </is>
      </c>
      <c r="J2557" t="n">
        <v>0</v>
      </c>
      <c r="K2557" t="n">
        <v>0.7142857142857143</v>
      </c>
      <c r="L2557" t="n">
        <v>0</v>
      </c>
      <c r="M2557" t="inlineStr"/>
      <c r="N2557" t="b">
        <v>1</v>
      </c>
      <c r="O2557" t="b">
        <v>1</v>
      </c>
      <c r="P2557" t="inlineStr">
        <is>
          <t>[33858, 6735, 38732, 38895, 770, 17678, 16080]</t>
        </is>
      </c>
      <c r="Q2557" t="inlineStr">
        <is>
          <t>[1, 1, 1, 1, 1, 1, 1]</t>
        </is>
      </c>
      <c r="R2557" t="inlineStr">
        <is>
          <t>[0.027381354942917824, 0.08103611320257187, 0.08116631954908371, 0.08155570179224014, 0.0822005644440651, 0.08309497684240341, 0.08309497684240341]</t>
        </is>
      </c>
      <c r="S2557" t="inlineStr">
        <is>
          <t>[33858, 6735, 38732, 38895, 770, 17678, 16080]</t>
        </is>
      </c>
      <c r="T2557" t="inlineStr">
        <is>
          <t>[0.027381354942917824, 0.08103611320257187, 0.08116631954908371, 0.08155570179224014, 0.0822005644440651, 0.08309497684240341, 0.08309497684240341]</t>
        </is>
      </c>
      <c r="U2557" t="n">
        <v>5</v>
      </c>
      <c r="V2557" t="n">
        <v>0.08264777184602937</v>
      </c>
      <c r="W2557" t="n">
        <v>3</v>
      </c>
      <c r="X2557" t="n">
        <v>0.4224220308376839</v>
      </c>
      <c r="Y2557" t="n">
        <v>38895</v>
      </c>
      <c r="Z2557" t="inlineStr">
        <is>
          <t>2025-11-01T22:29:50.276837</t>
        </is>
      </c>
    </row>
    <row r="2558">
      <c r="A2558" t="inlineStr">
        <is>
          <t>shuttle</t>
        </is>
      </c>
      <c r="B2558" t="n">
        <v>15449</v>
      </c>
      <c r="C2558" t="n">
        <v>4</v>
      </c>
      <c r="D2558" t="b">
        <v>1</v>
      </c>
      <c r="E2558" t="n">
        <v>7</v>
      </c>
      <c r="F2558" t="inlineStr"/>
      <c r="G2558" t="n">
        <v>0.7142857142857143</v>
      </c>
      <c r="H2558" t="n">
        <v>0</v>
      </c>
      <c r="I2558" t="inlineStr">
        <is>
          <t>entropia</t>
        </is>
      </c>
      <c r="J2558" t="n">
        <v>0</v>
      </c>
      <c r="K2558" t="n">
        <v>0.7142857142857143</v>
      </c>
      <c r="L2558" t="n">
        <v>0</v>
      </c>
      <c r="M2558" t="inlineStr"/>
      <c r="N2558" t="b">
        <v>1</v>
      </c>
      <c r="O2558" t="b">
        <v>1</v>
      </c>
      <c r="P2558" t="inlineStr">
        <is>
          <t>[43492, 33710, 10622, 38201, 7609, 22472, 12736]</t>
        </is>
      </c>
      <c r="Q2558" t="inlineStr">
        <is>
          <t>[1, 1, 1, 1, 1, 1, 1]</t>
        </is>
      </c>
      <c r="R2558" t="inlineStr">
        <is>
          <t>[0.09448602050542831, 0.09535274654626846, 0.16074824333190918, 0.16428813338279724, 0.16753579676151276, 0.17079389095306396, 0.17127493023872375]</t>
        </is>
      </c>
      <c r="S2558" t="inlineStr">
        <is>
          <t>[43492, 33710, 10622, 38201, 7609, 22472, 12736]</t>
        </is>
      </c>
      <c r="T2558" t="inlineStr">
        <is>
          <t>[0.09448602050542831, 0.09535274654626846, 0.16074824333190918, 0.16428813338279724, 0.16753579676151276, 0.17079389095306396, 0.17127493023872375]</t>
        </is>
      </c>
      <c r="U2558" t="n">
        <v>5</v>
      </c>
      <c r="V2558" t="n">
        <v>0.1691648414758756</v>
      </c>
      <c r="W2558" t="n">
        <v>1</v>
      </c>
      <c r="X2558" t="n">
        <v>0.5870998089319338</v>
      </c>
      <c r="Y2558" t="n">
        <v>7609</v>
      </c>
      <c r="Z2558" t="inlineStr">
        <is>
          <t>2025-11-01T22:29:50.276837</t>
        </is>
      </c>
    </row>
    <row r="2559">
      <c r="A2559" t="inlineStr">
        <is>
          <t>shuttle</t>
        </is>
      </c>
      <c r="B2559" t="n">
        <v>15459</v>
      </c>
      <c r="C2559" t="n">
        <v>4</v>
      </c>
      <c r="D2559" t="b">
        <v>1</v>
      </c>
      <c r="E2559" t="n">
        <v>7</v>
      </c>
      <c r="F2559" t="inlineStr"/>
      <c r="G2559" t="n">
        <v>0.7142857142857143</v>
      </c>
      <c r="H2559" t="n">
        <v>0</v>
      </c>
      <c r="I2559" t="inlineStr">
        <is>
          <t>entropia</t>
        </is>
      </c>
      <c r="J2559" t="n">
        <v>0</v>
      </c>
      <c r="K2559" t="n">
        <v>0.7142857142857143</v>
      </c>
      <c r="L2559" t="n">
        <v>0</v>
      </c>
      <c r="M2559" t="inlineStr"/>
      <c r="N2559" t="b">
        <v>1</v>
      </c>
      <c r="O2559" t="b">
        <v>1</v>
      </c>
      <c r="P2559" t="inlineStr">
        <is>
          <t>[34891, 729, 14921, 21175, 21088, 4490, 39313]</t>
        </is>
      </c>
      <c r="Q2559" t="inlineStr">
        <is>
          <t>[1, 1, 1, 1, 1, 1, 1]</t>
        </is>
      </c>
      <c r="R2559" t="inlineStr">
        <is>
          <t>[0.02738136053085327, 0.05476270616054535, 0.08171290159225464, 0.08214407414197922, 0.08222821354866028, 0.08617851883172989, 0.08617851883172989]</t>
        </is>
      </c>
      <c r="S2559" t="inlineStr">
        <is>
          <t>[34891, 729, 14921, 21175, 21088, 4490, 39313]</t>
        </is>
      </c>
      <c r="T2559" t="inlineStr">
        <is>
          <t>[0.02738136053085327, 0.05476270616054535, 0.08171290159225464, 0.08214407414197922, 0.08222821354866028, 0.08617851883172989, 0.08617851883172989]</t>
        </is>
      </c>
      <c r="U2559" t="n">
        <v>5</v>
      </c>
      <c r="V2559" t="n">
        <v>0.08420336577796127</v>
      </c>
      <c r="W2559" t="n">
        <v>7</v>
      </c>
      <c r="X2559" t="n">
        <v>0.5830239984842214</v>
      </c>
      <c r="Y2559" t="n">
        <v>14921</v>
      </c>
      <c r="Z2559" t="inlineStr">
        <is>
          <t>2025-11-01T22:29:50.276837</t>
        </is>
      </c>
    </row>
    <row r="2560">
      <c r="A2560" t="inlineStr">
        <is>
          <t>shuttle</t>
        </is>
      </c>
      <c r="B2560" t="n">
        <v>15475</v>
      </c>
      <c r="C2560" t="n">
        <v>4</v>
      </c>
      <c r="D2560" t="b">
        <v>1</v>
      </c>
      <c r="E2560" t="n">
        <v>7</v>
      </c>
      <c r="F2560" t="inlineStr"/>
      <c r="G2560" t="n">
        <v>0.7142857142857143</v>
      </c>
      <c r="H2560" t="n">
        <v>0</v>
      </c>
      <c r="I2560" t="inlineStr">
        <is>
          <t>entropia</t>
        </is>
      </c>
      <c r="J2560" t="n">
        <v>0</v>
      </c>
      <c r="K2560" t="n">
        <v>0.7142857142857143</v>
      </c>
      <c r="L2560" t="n">
        <v>0</v>
      </c>
      <c r="M2560" t="inlineStr"/>
      <c r="N2560" t="b">
        <v>1</v>
      </c>
      <c r="O2560" t="b">
        <v>1</v>
      </c>
      <c r="P2560" t="inlineStr">
        <is>
          <t>[29188, 39726, 14701, 17563, 17378, 25364, 17168]</t>
        </is>
      </c>
      <c r="Q2560" t="inlineStr">
        <is>
          <t>[1, 1, 1, 1, 1, 1, 1]</t>
        </is>
      </c>
      <c r="R2560" t="inlineStr">
        <is>
          <t>[0.004595676437020302, 0.009191353805363178, 0.009191354736685753, 0.08617851883172989, 0.08918937295675278, 0.09836642444133759, 0.1159558817744255]</t>
        </is>
      </c>
      <c r="S2560" t="inlineStr">
        <is>
          <t>[29188, 39726, 14701, 17563, 17378, 25364, 17168]</t>
        </is>
      </c>
      <c r="T2560" t="inlineStr">
        <is>
          <t>[0.004595676437020302, 0.009191353805363178, 0.009191354736685753, 0.08617851883172989, 0.08918937295675278, 0.09836642444133759, 0.1159558817744255]</t>
        </is>
      </c>
      <c r="U2560" t="n">
        <v>5</v>
      </c>
      <c r="V2560" t="n">
        <v>0.09377789463949801</v>
      </c>
      <c r="W2560" t="n">
        <v>6</v>
      </c>
      <c r="X2560" t="n">
        <v>0.4478036483892762</v>
      </c>
      <c r="Y2560" t="n">
        <v>29188</v>
      </c>
      <c r="Z2560" t="inlineStr">
        <is>
          <t>2025-11-01T22:29:50.276837</t>
        </is>
      </c>
    </row>
    <row r="2561">
      <c r="A2561" t="inlineStr">
        <is>
          <t>shuttle</t>
        </is>
      </c>
      <c r="B2561" t="n">
        <v>15492</v>
      </c>
      <c r="C2561" t="n">
        <v>4</v>
      </c>
      <c r="D2561" t="b">
        <v>1</v>
      </c>
      <c r="E2561" t="n">
        <v>7</v>
      </c>
      <c r="F2561" t="inlineStr"/>
      <c r="G2561" t="n">
        <v>0.7142857142857143</v>
      </c>
      <c r="H2561" t="n">
        <v>0</v>
      </c>
      <c r="I2561" t="inlineStr">
        <is>
          <t>entropia</t>
        </is>
      </c>
      <c r="J2561" t="n">
        <v>0</v>
      </c>
      <c r="K2561" t="n">
        <v>0.7142857142857143</v>
      </c>
      <c r="L2561" t="n">
        <v>0</v>
      </c>
      <c r="M2561" t="inlineStr"/>
      <c r="N2561" t="b">
        <v>1</v>
      </c>
      <c r="O2561" t="b">
        <v>1</v>
      </c>
      <c r="P2561" t="inlineStr">
        <is>
          <t>[24890, 32913, 42917, 17328, 1754, 17554, 31007]</t>
        </is>
      </c>
      <c r="Q2561" t="inlineStr">
        <is>
          <t>[1, 1, 1, 1, 1, 1, 1]</t>
        </is>
      </c>
      <c r="R2561" t="inlineStr">
        <is>
          <t>[0.004595676437020302, 0.004595676902681589, 0.009191352874040604, 0.012827524915337563, 0.013625917956233025, 0.018382707610726357, 0.02297838404774666]</t>
        </is>
      </c>
      <c r="S2561" t="inlineStr">
        <is>
          <t>[24890, 32913, 42917, 17328, 1754, 17554, 31007]</t>
        </is>
      </c>
      <c r="T2561" t="inlineStr">
        <is>
          <t>[0.004595676437020302, 0.004595676902681589, 0.009191352874040604, 0.012827524915337563, 0.013625917956233025, 0.018382707610726357, 0.02297838404774666]</t>
        </is>
      </c>
      <c r="U2561" t="n">
        <v>5</v>
      </c>
      <c r="V2561" t="n">
        <v>0.01600431286575111</v>
      </c>
      <c r="W2561" t="n">
        <v>2</v>
      </c>
      <c r="X2561" t="n">
        <v>0.5238696497917674</v>
      </c>
      <c r="Y2561" t="n">
        <v>42917</v>
      </c>
      <c r="Z2561" t="inlineStr">
        <is>
          <t>2025-11-01T22:29:50.276837</t>
        </is>
      </c>
    </row>
    <row r="2562">
      <c r="A2562" t="inlineStr">
        <is>
          <t>shuttle</t>
        </is>
      </c>
      <c r="B2562" t="n">
        <v>15498</v>
      </c>
      <c r="C2562" t="n">
        <v>4</v>
      </c>
      <c r="D2562" t="b">
        <v>1</v>
      </c>
      <c r="E2562" t="n">
        <v>7</v>
      </c>
      <c r="F2562" t="inlineStr"/>
      <c r="G2562" t="n">
        <v>0.7142857142857143</v>
      </c>
      <c r="H2562" t="n">
        <v>0</v>
      </c>
      <c r="I2562" t="inlineStr">
        <is>
          <t>entropia</t>
        </is>
      </c>
      <c r="J2562" t="n">
        <v>0</v>
      </c>
      <c r="K2562" t="n">
        <v>0.7142857142857143</v>
      </c>
      <c r="L2562" t="n">
        <v>0</v>
      </c>
      <c r="M2562" t="inlineStr"/>
      <c r="N2562" t="b">
        <v>1</v>
      </c>
      <c r="O2562" t="b">
        <v>1</v>
      </c>
      <c r="P2562" t="inlineStr">
        <is>
          <t>[6162, 37244, 4370, 38394, 11026, 3407, 23977]</t>
        </is>
      </c>
      <c r="Q2562" t="inlineStr">
        <is>
          <t>[1, 1, 1, 1, 1, 1, 1]</t>
        </is>
      </c>
      <c r="R2562" t="inlineStr">
        <is>
          <t>[0.013787031173706055, 0.018382705748081207, 0.02757406234741211, 0.03216973692178726, 0.036765411496162415, 0.05514811724424362, 0.06433947384357452]</t>
        </is>
      </c>
      <c r="S2562" t="inlineStr">
        <is>
          <t>[6162, 37244, 4370, 38394, 11026, 3407, 23977]</t>
        </is>
      </c>
      <c r="T2562" t="inlineStr">
        <is>
          <t>[0.013787031173706055, 0.018382705748081207, 0.02757406234741211, 0.03216973692178726, 0.036765411496162415, 0.05514811724424362, 0.06433947384357452]</t>
        </is>
      </c>
      <c r="U2562" t="n">
        <v>5</v>
      </c>
      <c r="V2562" t="n">
        <v>0.04595676437020302</v>
      </c>
      <c r="W2562" t="n">
        <v>5</v>
      </c>
      <c r="X2562" t="n">
        <v>0.5807293755317379</v>
      </c>
      <c r="Y2562" t="n">
        <v>4370</v>
      </c>
      <c r="Z2562" t="inlineStr">
        <is>
          <t>2025-11-01T22:29:50.276837</t>
        </is>
      </c>
    </row>
    <row r="2563">
      <c r="A2563" t="inlineStr">
        <is>
          <t>shuttle</t>
        </is>
      </c>
      <c r="B2563" t="n">
        <v>15500</v>
      </c>
      <c r="C2563" t="n">
        <v>4</v>
      </c>
      <c r="D2563" t="b">
        <v>1</v>
      </c>
      <c r="E2563" t="n">
        <v>7</v>
      </c>
      <c r="F2563" t="inlineStr"/>
      <c r="G2563" t="n">
        <v>0.7142857142857143</v>
      </c>
      <c r="H2563" t="n">
        <v>0</v>
      </c>
      <c r="I2563" t="inlineStr">
        <is>
          <t>entropia</t>
        </is>
      </c>
      <c r="J2563" t="n">
        <v>0</v>
      </c>
      <c r="K2563" t="n">
        <v>0.7142857142857143</v>
      </c>
      <c r="L2563" t="n">
        <v>0</v>
      </c>
      <c r="M2563" t="inlineStr"/>
      <c r="N2563" t="b">
        <v>1</v>
      </c>
      <c r="O2563" t="b">
        <v>1</v>
      </c>
      <c r="P2563" t="inlineStr">
        <is>
          <t>[4003, 5548, 15910, 39694, 35523, 24712, 15352]</t>
        </is>
      </c>
      <c r="Q2563" t="inlineStr">
        <is>
          <t>[1, 1, 1, 1, 1, 1, 1]</t>
        </is>
      </c>
      <c r="R2563" t="inlineStr">
        <is>
          <t>[0.009191353805363178, 0.009191353805363178, 0.013787031173706055, 0.013787031173706055, 0.018382707610726357, 0.02297838404774666, 0.02757406234741211]</t>
        </is>
      </c>
      <c r="S2563" t="inlineStr">
        <is>
          <t>[4003, 5548, 15910, 39694, 35523, 24712, 15352]</t>
        </is>
      </c>
      <c r="T2563" t="inlineStr">
        <is>
          <t>[0.009191353805363178, 0.009191353805363178, 0.013787031173706055, 0.013787031173706055, 0.018382707610726357, 0.02297838404774666, 0.02757406234741211]</t>
        </is>
      </c>
      <c r="U2563" t="n">
        <v>5</v>
      </c>
      <c r="V2563" t="n">
        <v>0.02068054582923651</v>
      </c>
      <c r="W2563" t="n">
        <v>5</v>
      </c>
      <c r="X2563" t="n">
        <v>0.4425150167161273</v>
      </c>
      <c r="Y2563" t="n">
        <v>39694</v>
      </c>
      <c r="Z2563" t="inlineStr">
        <is>
          <t>2025-11-01T22:29:50.276837</t>
        </is>
      </c>
    </row>
    <row r="2564">
      <c r="A2564" t="inlineStr">
        <is>
          <t>shuttle</t>
        </is>
      </c>
      <c r="B2564" t="n">
        <v>15502</v>
      </c>
      <c r="C2564" t="n">
        <v>4</v>
      </c>
      <c r="D2564" t="b">
        <v>1</v>
      </c>
      <c r="E2564" t="n">
        <v>7</v>
      </c>
      <c r="F2564" t="inlineStr"/>
      <c r="G2564" t="n">
        <v>0.7142857142857143</v>
      </c>
      <c r="H2564" t="n">
        <v>0</v>
      </c>
      <c r="I2564" t="inlineStr">
        <is>
          <t>entropia</t>
        </is>
      </c>
      <c r="J2564" t="n">
        <v>0</v>
      </c>
      <c r="K2564" t="n">
        <v>0.7142857142857143</v>
      </c>
      <c r="L2564" t="n">
        <v>0</v>
      </c>
      <c r="M2564" t="inlineStr"/>
      <c r="N2564" t="b">
        <v>1</v>
      </c>
      <c r="O2564" t="b">
        <v>1</v>
      </c>
      <c r="P2564" t="inlineStr">
        <is>
          <t>[40595, 3057, 1257, 21992, 1842, 21247, 19961]</t>
        </is>
      </c>
      <c r="Q2564" t="inlineStr">
        <is>
          <t>[1, 1, 1, 1, 1, 1, 1]</t>
        </is>
      </c>
      <c r="R2564" t="inlineStr">
        <is>
          <t>[0.004595676437020302, 0.004595676437020302, 0.013787031173706055, 0.018382707610726357, 0.02757406234741211, 0.03676541522145271, 0.03766311705112457]</t>
        </is>
      </c>
      <c r="S2564" t="inlineStr">
        <is>
          <t>[40595, 3057, 1257, 21992, 1842, 21247, 19961]</t>
        </is>
      </c>
      <c r="T2564" t="inlineStr">
        <is>
          <t>[0.004595676437020302, 0.004595676437020302, 0.013787031173706055, 0.018382707610726357, 0.02757406234741211, 0.03676541522145271, 0.03766311705112457]</t>
        </is>
      </c>
      <c r="U2564" t="n">
        <v>5</v>
      </c>
      <c r="V2564" t="n">
        <v>0.03216973855160177</v>
      </c>
      <c r="W2564" t="n">
        <v>1</v>
      </c>
      <c r="X2564" t="n">
        <v>0.4828137238880885</v>
      </c>
      <c r="Y2564" t="n">
        <v>1842</v>
      </c>
      <c r="Z2564" t="inlineStr">
        <is>
          <t>2025-11-01T22:29:50.276837</t>
        </is>
      </c>
    </row>
    <row r="2565">
      <c r="A2565" t="inlineStr">
        <is>
          <t>shuttle</t>
        </is>
      </c>
      <c r="B2565" t="n">
        <v>15504</v>
      </c>
      <c r="C2565" t="n">
        <v>4</v>
      </c>
      <c r="D2565" t="b">
        <v>1</v>
      </c>
      <c r="E2565" t="n">
        <v>7</v>
      </c>
      <c r="F2565" t="inlineStr"/>
      <c r="G2565" t="n">
        <v>0.7142857142857143</v>
      </c>
      <c r="H2565" t="n">
        <v>0</v>
      </c>
      <c r="I2565" t="inlineStr">
        <is>
          <t>entropia</t>
        </is>
      </c>
      <c r="J2565" t="n">
        <v>0</v>
      </c>
      <c r="K2565" t="n">
        <v>0.7142857142857143</v>
      </c>
      <c r="L2565" t="n">
        <v>0</v>
      </c>
      <c r="M2565" t="inlineStr"/>
      <c r="N2565" t="b">
        <v>1</v>
      </c>
      <c r="O2565" t="b">
        <v>1</v>
      </c>
      <c r="P2565" t="inlineStr">
        <is>
          <t>[37032, 10988, 39901, 42366, 32497, 42130, 10148]</t>
        </is>
      </c>
      <c r="Q2565" t="inlineStr">
        <is>
          <t>[1, 1, 1, 1, 1, 1, 1]</t>
        </is>
      </c>
      <c r="R2565" t="inlineStr">
        <is>
          <t>[0.025655047968029976, 0.027574069797992706, 0.030411751940846443, 0.031603243201971054, 0.03848257288336754, 0.06433948874473572, 0.07353083789348602]</t>
        </is>
      </c>
      <c r="S2565" t="inlineStr">
        <is>
          <t>[37032, 10988, 39901, 42366, 32497, 42130, 10148]</t>
        </is>
      </c>
      <c r="T2565" t="inlineStr">
        <is>
          <t>[0.025655047968029976, 0.027574069797992706, 0.030411751940846443, 0.031603243201971054, 0.03848257288336754, 0.06433948874473572, 0.07353083789348602]</t>
        </is>
      </c>
      <c r="U2565" t="n">
        <v>5</v>
      </c>
      <c r="V2565" t="n">
        <v>0.05141102895140648</v>
      </c>
      <c r="W2565" t="n">
        <v>2</v>
      </c>
      <c r="X2565" t="n">
        <v>0.5483842908942719</v>
      </c>
      <c r="Y2565" t="n">
        <v>39901</v>
      </c>
      <c r="Z2565" t="inlineStr">
        <is>
          <t>2025-11-01T22:29:50.277837</t>
        </is>
      </c>
    </row>
    <row r="2566">
      <c r="A2566" t="inlineStr">
        <is>
          <t>shuttle</t>
        </is>
      </c>
      <c r="B2566" t="n">
        <v>15510</v>
      </c>
      <c r="C2566" t="n">
        <v>4</v>
      </c>
      <c r="D2566" t="b">
        <v>1</v>
      </c>
      <c r="E2566" t="n">
        <v>7</v>
      </c>
      <c r="F2566" t="inlineStr"/>
      <c r="G2566" t="n">
        <v>0.7142857142857143</v>
      </c>
      <c r="H2566" t="n">
        <v>0</v>
      </c>
      <c r="I2566" t="inlineStr">
        <is>
          <t>entropia</t>
        </is>
      </c>
      <c r="J2566" t="n">
        <v>0</v>
      </c>
      <c r="K2566" t="n">
        <v>0.7142857142857143</v>
      </c>
      <c r="L2566" t="n">
        <v>0</v>
      </c>
      <c r="M2566" t="inlineStr"/>
      <c r="N2566" t="b">
        <v>1</v>
      </c>
      <c r="O2566" t="b">
        <v>1</v>
      </c>
      <c r="P2566" t="inlineStr">
        <is>
          <t>[37737, 25354, 42097, 30303, 19666, 38948, 1421]</t>
        </is>
      </c>
      <c r="Q2566" t="inlineStr">
        <is>
          <t>[1, 1, 1, 1, 1, 1, 1]</t>
        </is>
      </c>
      <c r="R2566" t="inlineStr">
        <is>
          <t>[0.013625917956233025, 0.013787031173706055, 0.01578056812286377, 0.018831556662917137, 0.018831558525562286, 0.018831558525562286, 0.029124967753887177]</t>
        </is>
      </c>
      <c r="S2566" t="inlineStr">
        <is>
          <t>[37737, 25354, 42097, 30303, 19666, 38948, 1421]</t>
        </is>
      </c>
      <c r="T2566" t="inlineStr">
        <is>
          <t>[0.013625917956233025, 0.013787031173706055, 0.01578056812286377, 0.018831556662917137, 0.018831558525562286, 0.018831558525562286, 0.029124967753887177]</t>
        </is>
      </c>
      <c r="U2566" t="n">
        <v>5</v>
      </c>
      <c r="V2566" t="n">
        <v>0.01883155908623239</v>
      </c>
      <c r="W2566" t="n">
        <v>2</v>
      </c>
      <c r="X2566" t="n">
        <v>0.5787808780106349</v>
      </c>
      <c r="Y2566" t="n">
        <v>37737</v>
      </c>
      <c r="Z2566" t="inlineStr">
        <is>
          <t>2025-11-01T22:29:50.277837</t>
        </is>
      </c>
    </row>
    <row r="2567">
      <c r="A2567" t="inlineStr">
        <is>
          <t>shuttle</t>
        </is>
      </c>
      <c r="B2567" t="n">
        <v>15528</v>
      </c>
      <c r="C2567" t="n">
        <v>4</v>
      </c>
      <c r="D2567" t="b">
        <v>1</v>
      </c>
      <c r="E2567" t="n">
        <v>7</v>
      </c>
      <c r="F2567" t="inlineStr"/>
      <c r="G2567" t="n">
        <v>0.7142857142857143</v>
      </c>
      <c r="H2567" t="n">
        <v>0</v>
      </c>
      <c r="I2567" t="inlineStr">
        <is>
          <t>entropia</t>
        </is>
      </c>
      <c r="J2567" t="n">
        <v>0</v>
      </c>
      <c r="K2567" t="n">
        <v>0.7142857142857143</v>
      </c>
      <c r="L2567" t="n">
        <v>0</v>
      </c>
      <c r="M2567" t="inlineStr"/>
      <c r="N2567" t="b">
        <v>1</v>
      </c>
      <c r="O2567" t="b">
        <v>1</v>
      </c>
      <c r="P2567" t="inlineStr">
        <is>
          <t>[34627, 12248, 27849, 2009, 26742, 38104, 12766]</t>
        </is>
      </c>
      <c r="Q2567" t="inlineStr">
        <is>
          <t>[1, 1, 1, 1, 1, 1, 1]</t>
        </is>
      </c>
      <c r="R2567" t="inlineStr">
        <is>
          <t>[0.012827524915337563, 0.027764350175857544, 0.03058438003063202, 0.03160324692726135, 0.05791012570261955, 0.05917283147573471, 0.06075776740908623]</t>
        </is>
      </c>
      <c r="S2567" t="inlineStr">
        <is>
          <t>[34627, 12248, 27849, 2009, 26742, 38104, 12766]</t>
        </is>
      </c>
      <c r="T2567" t="inlineStr">
        <is>
          <t>[0.012827524915337563, 0.027764350175857544, 0.03058438003063202, 0.03160324692726135, 0.05791012570261955, 0.05917283147573471, 0.06075776740908623]</t>
        </is>
      </c>
      <c r="U2567" t="n">
        <v>5</v>
      </c>
      <c r="V2567" t="n">
        <v>0.05854147819980241</v>
      </c>
      <c r="W2567" t="n">
        <v>2</v>
      </c>
      <c r="X2567" t="n">
        <v>0.5106668735391221</v>
      </c>
      <c r="Y2567" t="n">
        <v>12248</v>
      </c>
      <c r="Z2567" t="inlineStr">
        <is>
          <t>2025-11-01T22:29:50.277837</t>
        </is>
      </c>
    </row>
    <row r="2568">
      <c r="A2568" t="inlineStr">
        <is>
          <t>shuttle</t>
        </is>
      </c>
      <c r="B2568" t="n">
        <v>15537</v>
      </c>
      <c r="C2568" t="n">
        <v>4</v>
      </c>
      <c r="D2568" t="b">
        <v>1</v>
      </c>
      <c r="E2568" t="n">
        <v>7</v>
      </c>
      <c r="F2568" t="inlineStr"/>
      <c r="G2568" t="n">
        <v>0.7142857142857143</v>
      </c>
      <c r="H2568" t="n">
        <v>0</v>
      </c>
      <c r="I2568" t="inlineStr">
        <is>
          <t>entropia</t>
        </is>
      </c>
      <c r="J2568" t="n">
        <v>0</v>
      </c>
      <c r="K2568" t="n">
        <v>0.7142857142857143</v>
      </c>
      <c r="L2568" t="n">
        <v>0</v>
      </c>
      <c r="M2568" t="inlineStr"/>
      <c r="N2568" t="b">
        <v>1</v>
      </c>
      <c r="O2568" t="b">
        <v>1</v>
      </c>
      <c r="P2568" t="inlineStr">
        <is>
          <t>[29633, 3369, 20927, 7183, 32738, 21941, 2140]</t>
        </is>
      </c>
      <c r="Q2568" t="inlineStr">
        <is>
          <t>[1, 1, 1, 1, 1, 1, 1]</t>
        </is>
      </c>
      <c r="R2568" t="inlineStr">
        <is>
          <t>[0.004595674574375153, 0.0045956820249557495, 0.009191349148750305, 0.013787031173706055, 0.013787031173706055, 0.018382705748081207, 0.02297838032245636]</t>
        </is>
      </c>
      <c r="S2568" t="inlineStr">
        <is>
          <t>[29633, 3369, 20927, 7183, 32738, 21941, 2140]</t>
        </is>
      </c>
      <c r="T2568" t="inlineStr">
        <is>
          <t>[0.004595674574375153, 0.0045956820249557495, 0.009191349148750305, 0.013787031173706055, 0.013787031173706055, 0.018382705748081207, 0.02297838032245636]</t>
        </is>
      </c>
      <c r="U2568" t="n">
        <v>5</v>
      </c>
      <c r="V2568" t="n">
        <v>0.01608486846089363</v>
      </c>
      <c r="W2568" t="n">
        <v>2</v>
      </c>
      <c r="X2568" t="n">
        <v>0.5264084724108531</v>
      </c>
      <c r="Y2568" t="n">
        <v>3369</v>
      </c>
      <c r="Z2568" t="inlineStr">
        <is>
          <t>2025-11-01T22:29:50.277837</t>
        </is>
      </c>
    </row>
    <row r="2569">
      <c r="A2569" t="inlineStr">
        <is>
          <t>shuttle</t>
        </is>
      </c>
      <c r="B2569" t="n">
        <v>15542</v>
      </c>
      <c r="C2569" t="n">
        <v>4</v>
      </c>
      <c r="D2569" t="b">
        <v>1</v>
      </c>
      <c r="E2569" t="n">
        <v>7</v>
      </c>
      <c r="F2569" t="inlineStr"/>
      <c r="G2569" t="n">
        <v>0.7142857142857143</v>
      </c>
      <c r="H2569" t="n">
        <v>0</v>
      </c>
      <c r="I2569" t="inlineStr">
        <is>
          <t>entropia</t>
        </is>
      </c>
      <c r="J2569" t="n">
        <v>0</v>
      </c>
      <c r="K2569" t="n">
        <v>0.7142857142857143</v>
      </c>
      <c r="L2569" t="n">
        <v>0</v>
      </c>
      <c r="M2569" t="inlineStr"/>
      <c r="N2569" t="b">
        <v>1</v>
      </c>
      <c r="O2569" t="b">
        <v>1</v>
      </c>
      <c r="P2569" t="inlineStr">
        <is>
          <t>[2351, 21355, 29095, 14567, 23074, 18906, 3677]</t>
        </is>
      </c>
      <c r="Q2569" t="inlineStr">
        <is>
          <t>[1, 1, 1, 1, 1, 1, 1]</t>
        </is>
      </c>
      <c r="R2569" t="inlineStr">
        <is>
          <t>[0.004595676437020302, 0.004595676902681589, 0.009191353805363178, 0.013787031173706055, 0.013787031173706055, 0.018382707610726357, 0.02297838404774666]</t>
        </is>
      </c>
      <c r="S2569" t="inlineStr">
        <is>
          <t>[2351, 21355, 29095, 14567, 23074, 18906, 3677]</t>
        </is>
      </c>
      <c r="T2569" t="inlineStr">
        <is>
          <t>[0.004595676437020302, 0.004595676902681589, 0.009191353805363178, 0.013787031173706055, 0.013787031173706055, 0.018382707610726357, 0.02297838404774666]</t>
        </is>
      </c>
      <c r="U2569" t="n">
        <v>5</v>
      </c>
      <c r="V2569" t="n">
        <v>0.01608486950863153</v>
      </c>
      <c r="W2569" t="n">
        <v>6</v>
      </c>
      <c r="X2569" t="n">
        <v>0.4954539841294252</v>
      </c>
      <c r="Y2569" t="n">
        <v>29095</v>
      </c>
      <c r="Z2569" t="inlineStr">
        <is>
          <t>2025-11-01T22:29:50.277837</t>
        </is>
      </c>
    </row>
    <row r="2570">
      <c r="A2570" t="inlineStr">
        <is>
          <t>shuttle</t>
        </is>
      </c>
      <c r="B2570" t="n">
        <v>15546</v>
      </c>
      <c r="C2570" t="n">
        <v>4</v>
      </c>
      <c r="D2570" t="b">
        <v>1</v>
      </c>
      <c r="E2570" t="n">
        <v>7</v>
      </c>
      <c r="F2570" t="inlineStr"/>
      <c r="G2570" t="n">
        <v>0.7142857142857143</v>
      </c>
      <c r="H2570" t="n">
        <v>0</v>
      </c>
      <c r="I2570" t="inlineStr">
        <is>
          <t>entropia</t>
        </is>
      </c>
      <c r="J2570" t="n">
        <v>0</v>
      </c>
      <c r="K2570" t="n">
        <v>0.7142857142857143</v>
      </c>
      <c r="L2570" t="n">
        <v>0</v>
      </c>
      <c r="M2570" t="inlineStr"/>
      <c r="N2570" t="b">
        <v>1</v>
      </c>
      <c r="O2570" t="b">
        <v>1</v>
      </c>
      <c r="P2570" t="inlineStr">
        <is>
          <t>[8938, 784, 39243, 10655, 7005, 10866, 3091]</t>
        </is>
      </c>
      <c r="Q2570" t="inlineStr">
        <is>
          <t>[1, 1, 1, 1, 1, 1, 1]</t>
        </is>
      </c>
      <c r="R2570" t="inlineStr">
        <is>
          <t>[0.004595676437020302, 0.004595678299665451, 0.013787029311060905, 0.027764346450567245, 0.028882861137390137, 0.028882863000035286, 0.028882863000035286]</t>
        </is>
      </c>
      <c r="S2570" t="inlineStr">
        <is>
          <t>[8938, 784, 39243, 10655, 7005, 10866, 3091]</t>
        </is>
      </c>
      <c r="T2570" t="inlineStr">
        <is>
          <t>[0.004595676437020302, 0.004595678299665451, 0.013787029311060905, 0.027764346450567245, 0.028882861137390137, 0.028882863000035286, 0.028882863000035286]</t>
        </is>
      </c>
      <c r="U2570" t="n">
        <v>5</v>
      </c>
      <c r="V2570" t="n">
        <v>0.02888286100420177</v>
      </c>
      <c r="W2570" t="n">
        <v>3</v>
      </c>
      <c r="X2570" t="n">
        <v>0.4453480701046494</v>
      </c>
      <c r="Y2570" t="n">
        <v>7005</v>
      </c>
      <c r="Z2570" t="inlineStr">
        <is>
          <t>2025-11-01T22:29:50.277837</t>
        </is>
      </c>
    </row>
    <row r="2571">
      <c r="A2571" t="inlineStr">
        <is>
          <t>shuttle</t>
        </is>
      </c>
      <c r="B2571" t="n">
        <v>15550</v>
      </c>
      <c r="C2571" t="n">
        <v>4</v>
      </c>
      <c r="D2571" t="b">
        <v>1</v>
      </c>
      <c r="E2571" t="n">
        <v>7</v>
      </c>
      <c r="F2571" t="inlineStr"/>
      <c r="G2571" t="n">
        <v>0.7142857142857143</v>
      </c>
      <c r="H2571" t="n">
        <v>0</v>
      </c>
      <c r="I2571" t="inlineStr">
        <is>
          <t>entropia</t>
        </is>
      </c>
      <c r="J2571" t="n">
        <v>0</v>
      </c>
      <c r="K2571" t="n">
        <v>0.7142857142857143</v>
      </c>
      <c r="L2571" t="n">
        <v>0</v>
      </c>
      <c r="M2571" t="inlineStr"/>
      <c r="N2571" t="b">
        <v>1</v>
      </c>
      <c r="O2571" t="b">
        <v>1</v>
      </c>
      <c r="P2571" t="inlineStr">
        <is>
          <t>[8634, 11917, 767, 38307, 12948, 39151, 13911]</t>
        </is>
      </c>
      <c r="Q2571" t="inlineStr">
        <is>
          <t>[1, 1, 1, 1, 1, 1, 1]</t>
        </is>
      </c>
      <c r="R2571" t="inlineStr">
        <is>
          <t>[0.027381353080272675, 0.08214406669139862, 0.08274467289447784, 0.0958142876625061, 0.099278524518013, 0.10395497828722, 0.11914816498756409]</t>
        </is>
      </c>
      <c r="S2571" t="inlineStr">
        <is>
          <t>[8634, 11917, 767, 38307, 12948, 39151, 13911]</t>
        </is>
      </c>
      <c r="T2571" t="inlineStr">
        <is>
          <t>[0.027381353080272675, 0.08214406669139862, 0.08274467289447784, 0.0958142876625061, 0.099278524518013, 0.10395497828722, 0.11914816498756409]</t>
        </is>
      </c>
      <c r="U2571" t="n">
        <v>5</v>
      </c>
      <c r="V2571" t="n">
        <v>0.1016167473390835</v>
      </c>
      <c r="W2571" t="n">
        <v>4</v>
      </c>
      <c r="X2571" t="n">
        <v>0.456186271957969</v>
      </c>
      <c r="Y2571" t="n">
        <v>8634</v>
      </c>
      <c r="Z2571" t="inlineStr">
        <is>
          <t>2025-11-01T22:29:50.277837</t>
        </is>
      </c>
    </row>
    <row r="2572">
      <c r="A2572" t="inlineStr">
        <is>
          <t>shuttle</t>
        </is>
      </c>
      <c r="B2572" t="n">
        <v>15555</v>
      </c>
      <c r="C2572" t="n">
        <v>4</v>
      </c>
      <c r="D2572" t="b">
        <v>1</v>
      </c>
      <c r="E2572" t="n">
        <v>7</v>
      </c>
      <c r="F2572" t="inlineStr"/>
      <c r="G2572" t="n">
        <v>0.7142857142857143</v>
      </c>
      <c r="H2572" t="n">
        <v>0</v>
      </c>
      <c r="I2572" t="inlineStr">
        <is>
          <t>entropia</t>
        </is>
      </c>
      <c r="J2572" t="n">
        <v>0</v>
      </c>
      <c r="K2572" t="n">
        <v>0.7142857142857143</v>
      </c>
      <c r="L2572" t="n">
        <v>0</v>
      </c>
      <c r="M2572" t="inlineStr"/>
      <c r="N2572" t="b">
        <v>1</v>
      </c>
      <c r="O2572" t="b">
        <v>1</v>
      </c>
      <c r="P2572" t="inlineStr">
        <is>
          <t>[18374, 34053, 33117, 5967, 21993, 1182, 20664]</t>
        </is>
      </c>
      <c r="Q2572" t="inlineStr">
        <is>
          <t>[1, 1, 1, 1, 1, 1, 1]</t>
        </is>
      </c>
      <c r="R2572" t="inlineStr">
        <is>
          <t>[0.02297838404774666, 0.027764346450567245, 0.030656499788165092, 0.032979730516672134, 0.03297973424196243, 0.042244892567396164, 0.049603212624788284]</t>
        </is>
      </c>
      <c r="S2572" t="inlineStr">
        <is>
          <t>[18374, 34053, 33117, 5967, 21993, 1182, 20664]</t>
        </is>
      </c>
      <c r="T2572" t="inlineStr">
        <is>
          <t>[0.02297838404774666, 0.027764346450567245, 0.030656499788165092, 0.032979730516672134, 0.03297973424196243, 0.042244892567396164, 0.049603212624788284]</t>
        </is>
      </c>
      <c r="U2572" t="n">
        <v>5</v>
      </c>
      <c r="V2572" t="n">
        <v>0.03761231472355038</v>
      </c>
      <c r="W2572" t="n">
        <v>3</v>
      </c>
      <c r="X2572" t="n">
        <v>0.5564366320493843</v>
      </c>
      <c r="Y2572" t="n">
        <v>18374</v>
      </c>
      <c r="Z2572" t="inlineStr">
        <is>
          <t>2025-11-01T22:29:50.277837</t>
        </is>
      </c>
    </row>
    <row r="2573">
      <c r="A2573" t="inlineStr">
        <is>
          <t>shuttle</t>
        </is>
      </c>
      <c r="B2573" t="n">
        <v>15564</v>
      </c>
      <c r="C2573" t="n">
        <v>4</v>
      </c>
      <c r="D2573" t="b">
        <v>1</v>
      </c>
      <c r="E2573" t="n">
        <v>7</v>
      </c>
      <c r="F2573" t="inlineStr"/>
      <c r="G2573" t="n">
        <v>0.7142857142857143</v>
      </c>
      <c r="H2573" t="n">
        <v>0</v>
      </c>
      <c r="I2573" t="inlineStr">
        <is>
          <t>entropia</t>
        </is>
      </c>
      <c r="J2573" t="n">
        <v>0</v>
      </c>
      <c r="K2573" t="n">
        <v>0.7142857142857143</v>
      </c>
      <c r="L2573" t="n">
        <v>0</v>
      </c>
      <c r="M2573" t="inlineStr"/>
      <c r="N2573" t="b">
        <v>1</v>
      </c>
      <c r="O2573" t="b">
        <v>1</v>
      </c>
      <c r="P2573" t="inlineStr">
        <is>
          <t>[25714, 16886, 43324, 38080, 41421, 31481, 25148]</t>
        </is>
      </c>
      <c r="Q2573" t="inlineStr">
        <is>
          <t>[1, 1, 1, 1, 1, 1, 1]</t>
        </is>
      </c>
      <c r="R2573" t="inlineStr">
        <is>
          <t>[0.009191356599330902, 0.02757406234741211, 0.041361089795827866, 0.042244888842105865, 0.04595676809549332, 0.05055244266986847, 0.05514812096953392]</t>
        </is>
      </c>
      <c r="S2573" t="inlineStr">
        <is>
          <t>[25714, 16886, 43324, 38080, 41421, 31481, 25148]</t>
        </is>
      </c>
      <c r="T2573" t="inlineStr">
        <is>
          <t>[0.009191356599330902, 0.02757406234741211, 0.041361089795827866, 0.042244888842105865, 0.04595676809549332, 0.05055244266986847, 0.05514812096953392]</t>
        </is>
      </c>
      <c r="U2573" t="n">
        <v>5</v>
      </c>
      <c r="V2573" t="n">
        <v>0.04825460538268089</v>
      </c>
      <c r="W2573" t="n">
        <v>5</v>
      </c>
      <c r="X2573" t="n">
        <v>0.5117373467063835</v>
      </c>
      <c r="Y2573" t="n">
        <v>16886</v>
      </c>
      <c r="Z2573" t="inlineStr">
        <is>
          <t>2025-11-01T22:29:50.277837</t>
        </is>
      </c>
    </row>
    <row r="2574">
      <c r="A2574" t="inlineStr">
        <is>
          <t>shuttle</t>
        </is>
      </c>
      <c r="B2574" t="n">
        <v>15581</v>
      </c>
      <c r="C2574" t="n">
        <v>4</v>
      </c>
      <c r="D2574" t="b">
        <v>1</v>
      </c>
      <c r="E2574" t="n">
        <v>7</v>
      </c>
      <c r="F2574" t="inlineStr"/>
      <c r="G2574" t="n">
        <v>0.7142857142857143</v>
      </c>
      <c r="H2574" t="n">
        <v>0</v>
      </c>
      <c r="I2574" t="inlineStr">
        <is>
          <t>entropia</t>
        </is>
      </c>
      <c r="J2574" t="n">
        <v>0</v>
      </c>
      <c r="K2574" t="n">
        <v>0.7142857142857143</v>
      </c>
      <c r="L2574" t="n">
        <v>0</v>
      </c>
      <c r="M2574" t="inlineStr"/>
      <c r="N2574" t="b">
        <v>1</v>
      </c>
      <c r="O2574" t="b">
        <v>1</v>
      </c>
      <c r="P2574" t="inlineStr">
        <is>
          <t>[30601, 38478, 14855, 9459, 7534, 19226, 10341]</t>
        </is>
      </c>
      <c r="Q2574" t="inlineStr">
        <is>
          <t>[1, 1, 1, 1, 1, 1, 1]</t>
        </is>
      </c>
      <c r="R2574" t="inlineStr">
        <is>
          <t>[0.013787023723125458, 0.05055244266986847, 0.05514811724424362, 0.06893514841794968, 0.08731785416603088, 0.09650920331478119, 0.11948759108781815]</t>
        </is>
      </c>
      <c r="S2574" t="inlineStr">
        <is>
          <t>[30601, 38478, 14855, 9459, 7534, 19226, 10341]</t>
        </is>
      </c>
      <c r="T2574" t="inlineStr">
        <is>
          <t>[0.013787023723125458, 0.05055244266986847, 0.05514811724424362, 0.06893514841794968, 0.08731785416603088, 0.09650920331478119, 0.11948759108781815]</t>
        </is>
      </c>
      <c r="U2574" t="n">
        <v>5</v>
      </c>
      <c r="V2574" t="n">
        <v>0.09191353060305119</v>
      </c>
      <c r="W2574" t="n">
        <v>3</v>
      </c>
      <c r="X2574" t="n">
        <v>0.441919873043385</v>
      </c>
      <c r="Y2574" t="n">
        <v>30601</v>
      </c>
      <c r="Z2574" t="inlineStr">
        <is>
          <t>2025-11-01T22:29:50.277837</t>
        </is>
      </c>
    </row>
    <row r="2575">
      <c r="A2575" t="inlineStr">
        <is>
          <t>shuttle</t>
        </is>
      </c>
      <c r="B2575" t="n">
        <v>15585</v>
      </c>
      <c r="C2575" t="n">
        <v>4</v>
      </c>
      <c r="D2575" t="b">
        <v>1</v>
      </c>
      <c r="E2575" t="n">
        <v>7</v>
      </c>
      <c r="F2575" t="inlineStr"/>
      <c r="G2575" t="n">
        <v>0.7142857142857143</v>
      </c>
      <c r="H2575" t="n">
        <v>0</v>
      </c>
      <c r="I2575" t="inlineStr">
        <is>
          <t>entropia</t>
        </is>
      </c>
      <c r="J2575" t="n">
        <v>0</v>
      </c>
      <c r="K2575" t="n">
        <v>0.7142857142857143</v>
      </c>
      <c r="L2575" t="n">
        <v>0</v>
      </c>
      <c r="M2575" t="inlineStr"/>
      <c r="N2575" t="b">
        <v>1</v>
      </c>
      <c r="O2575" t="b">
        <v>1</v>
      </c>
      <c r="P2575" t="inlineStr">
        <is>
          <t>[1277, 24219, 21539, 16301, 8001, 20074, 22554]</t>
        </is>
      </c>
      <c r="Q2575" t="inlineStr">
        <is>
          <t>[1, 1, 1, 1, 1, 1, 1]</t>
        </is>
      </c>
      <c r="R2575" t="inlineStr">
        <is>
          <t>[0.0045956820249557495, 0.009191349148750305, 0.009191356599330902, 0.013787027448415756, 0.02297838032245636, 0.03216973692178726, 0.036765411496162415]</t>
        </is>
      </c>
      <c r="S2575" t="inlineStr">
        <is>
          <t>[1277, 24219, 21539, 16301, 8001, 20074, 22554]</t>
        </is>
      </c>
      <c r="T2575" t="inlineStr">
        <is>
          <t>[0.0045956820249557495, 0.009191349148750305, 0.009191356599330902, 0.013787027448415756, 0.02297838032245636, 0.03216973692178726, 0.036765411496162415]</t>
        </is>
      </c>
      <c r="U2575" t="n">
        <v>5</v>
      </c>
      <c r="V2575" t="n">
        <v>0.02757405862212181</v>
      </c>
      <c r="W2575" t="n">
        <v>4</v>
      </c>
      <c r="X2575" t="n">
        <v>0.5772245801839854</v>
      </c>
      <c r="Y2575" t="n">
        <v>1277</v>
      </c>
      <c r="Z2575" t="inlineStr">
        <is>
          <t>2025-11-01T22:29:50.278836</t>
        </is>
      </c>
    </row>
    <row r="2576">
      <c r="A2576" t="inlineStr">
        <is>
          <t>shuttle</t>
        </is>
      </c>
      <c r="B2576" t="n">
        <v>15593</v>
      </c>
      <c r="C2576" t="n">
        <v>4</v>
      </c>
      <c r="D2576" t="b">
        <v>1</v>
      </c>
      <c r="E2576" t="n">
        <v>7</v>
      </c>
      <c r="F2576" t="inlineStr"/>
      <c r="G2576" t="n">
        <v>0.7142857142857143</v>
      </c>
      <c r="H2576" t="n">
        <v>0</v>
      </c>
      <c r="I2576" t="inlineStr">
        <is>
          <t>entropia</t>
        </is>
      </c>
      <c r="J2576" t="n">
        <v>0</v>
      </c>
      <c r="K2576" t="n">
        <v>0.7142857142857143</v>
      </c>
      <c r="L2576" t="n">
        <v>0</v>
      </c>
      <c r="M2576" t="inlineStr"/>
      <c r="N2576" t="b">
        <v>1</v>
      </c>
      <c r="O2576" t="b">
        <v>1</v>
      </c>
      <c r="P2576" t="inlineStr">
        <is>
          <t>[11743, 5460, 11468, 40992, 7554, 15131, 13242]</t>
        </is>
      </c>
      <c r="Q2576" t="inlineStr">
        <is>
          <t>[1, 1, 1, 1, 1, 1, 1]</t>
        </is>
      </c>
      <c r="R2576" t="inlineStr">
        <is>
          <t>[0.02738136053085327, 0.03538655489683151, 0.04414947330951691, 0.054762717336416245, 0.05643244460225105, 0.0564715638756752, 0.05699106678366661]</t>
        </is>
      </c>
      <c r="S2576" t="inlineStr">
        <is>
          <t>[11743, 5460, 11468, 40992, 7554, 15131, 13242]</t>
        </is>
      </c>
      <c r="T2576" t="inlineStr">
        <is>
          <t>[0.02738136053085327, 0.03538655489683151, 0.04414947330951691, 0.054762717336416245, 0.05643244460225105, 0.0564715638756752, 0.05699106678366661]</t>
        </is>
      </c>
      <c r="U2576" t="n">
        <v>5</v>
      </c>
      <c r="V2576" t="n">
        <v>0.05645200387834815</v>
      </c>
      <c r="W2576" t="n">
        <v>2</v>
      </c>
      <c r="X2576" t="n">
        <v>0.4418668270540216</v>
      </c>
      <c r="Y2576" t="n">
        <v>11468</v>
      </c>
      <c r="Z2576" t="inlineStr">
        <is>
          <t>2025-11-01T22:29:50.278836</t>
        </is>
      </c>
    </row>
    <row r="2577">
      <c r="A2577" t="inlineStr">
        <is>
          <t>shuttle</t>
        </is>
      </c>
      <c r="B2577" t="n">
        <v>15594</v>
      </c>
      <c r="C2577" t="n">
        <v>4</v>
      </c>
      <c r="D2577" t="b">
        <v>1</v>
      </c>
      <c r="E2577" t="n">
        <v>7</v>
      </c>
      <c r="F2577" t="inlineStr"/>
      <c r="G2577" t="n">
        <v>0.7142857142857143</v>
      </c>
      <c r="H2577" t="n">
        <v>0</v>
      </c>
      <c r="I2577" t="inlineStr">
        <is>
          <t>entropia</t>
        </is>
      </c>
      <c r="J2577" t="n">
        <v>0</v>
      </c>
      <c r="K2577" t="n">
        <v>0.7142857142857143</v>
      </c>
      <c r="L2577" t="n">
        <v>0</v>
      </c>
      <c r="M2577" t="inlineStr"/>
      <c r="N2577" t="b">
        <v>1</v>
      </c>
      <c r="O2577" t="b">
        <v>1</v>
      </c>
      <c r="P2577" t="inlineStr">
        <is>
          <t>[3043, 40429, 364, 42735, 35156, 31007, 17554]</t>
        </is>
      </c>
      <c r="Q2577" t="inlineStr">
        <is>
          <t>[1, 1, 1, 1, 1, 1, 1]</t>
        </is>
      </c>
      <c r="R2577" t="inlineStr">
        <is>
          <t>[0.004595674574375153, 0.009191349148750305, 0.009191356599330902, 0.013787031173706055, 0.018382705748081207, 0.018382709473371506, 0.022978385910391808]</t>
        </is>
      </c>
      <c r="S2577" t="inlineStr">
        <is>
          <t>[3043, 40429, 364, 42735, 35156, 31007, 17554]</t>
        </is>
      </c>
      <c r="T2577" t="inlineStr">
        <is>
          <t>[0.004595674574375153, 0.009191349148750305, 0.009191356599330902, 0.013787031173706055, 0.018382705748081207, 0.018382709473371506, 0.022978385910391808]</t>
        </is>
      </c>
      <c r="U2577" t="n">
        <v>5</v>
      </c>
      <c r="V2577" t="n">
        <v>0.01838270761072636</v>
      </c>
      <c r="W2577" t="n">
        <v>6</v>
      </c>
      <c r="X2577" t="n">
        <v>0.5562360301991152</v>
      </c>
      <c r="Y2577" t="n">
        <v>364</v>
      </c>
      <c r="Z2577" t="inlineStr">
        <is>
          <t>2025-11-01T22:29:50.278836</t>
        </is>
      </c>
    </row>
    <row r="2578">
      <c r="A2578" t="inlineStr">
        <is>
          <t>shuttle</t>
        </is>
      </c>
      <c r="B2578" t="n">
        <v>15597</v>
      </c>
      <c r="C2578" t="n">
        <v>4</v>
      </c>
      <c r="D2578" t="b">
        <v>1</v>
      </c>
      <c r="E2578" t="n">
        <v>7</v>
      </c>
      <c r="F2578" t="inlineStr"/>
      <c r="G2578" t="n">
        <v>0.7142857142857143</v>
      </c>
      <c r="H2578" t="n">
        <v>0</v>
      </c>
      <c r="I2578" t="inlineStr">
        <is>
          <t>entropia</t>
        </is>
      </c>
      <c r="J2578" t="n">
        <v>0</v>
      </c>
      <c r="K2578" t="n">
        <v>0.7142857142857143</v>
      </c>
      <c r="L2578" t="n">
        <v>0</v>
      </c>
      <c r="M2578" t="inlineStr"/>
      <c r="N2578" t="b">
        <v>1</v>
      </c>
      <c r="O2578" t="b">
        <v>1</v>
      </c>
      <c r="P2578" t="inlineStr">
        <is>
          <t>[22419, 35318, 20629, 6798, 29356, 30577, 34266]</t>
        </is>
      </c>
      <c r="Q2578" t="inlineStr">
        <is>
          <t>[1, 1, 1, 1, 1, 1, 1]</t>
        </is>
      </c>
      <c r="R2578" t="inlineStr">
        <is>
          <t>[0.018382705748081207, 0.02297838404774666, 0.03216973692178726, 0.04330455884337425, 0.04330456256866455, 0.0521545335650444, 0.08272218704223633]</t>
        </is>
      </c>
      <c r="S2578" t="inlineStr">
        <is>
          <t>[22419, 35318, 20629, 6798, 29356, 30577, 34266]</t>
        </is>
      </c>
      <c r="T2578" t="inlineStr">
        <is>
          <t>[0.018382705748081207, 0.02297838404774666, 0.03216973692178726, 0.04330455884337425, 0.04330456256866455, 0.0521545335650444, 0.08272218704223633]</t>
        </is>
      </c>
      <c r="U2578" t="n">
        <v>5</v>
      </c>
      <c r="V2578" t="n">
        <v>0.04772954739762988</v>
      </c>
      <c r="W2578" t="n">
        <v>3</v>
      </c>
      <c r="X2578" t="n">
        <v>0.4632835037556893</v>
      </c>
      <c r="Y2578" t="n">
        <v>22419</v>
      </c>
      <c r="Z2578" t="inlineStr">
        <is>
          <t>2025-11-01T22:29:50.278836</t>
        </is>
      </c>
    </row>
    <row r="2579">
      <c r="A2579" t="inlineStr">
        <is>
          <t>shuttle</t>
        </is>
      </c>
      <c r="B2579" t="n">
        <v>15611</v>
      </c>
      <c r="C2579" t="n">
        <v>4</v>
      </c>
      <c r="D2579" t="b">
        <v>1</v>
      </c>
      <c r="E2579" t="n">
        <v>7</v>
      </c>
      <c r="F2579" t="inlineStr"/>
      <c r="G2579" t="n">
        <v>0.7142857142857143</v>
      </c>
      <c r="H2579" t="n">
        <v>0</v>
      </c>
      <c r="I2579" t="inlineStr">
        <is>
          <t>entropia</t>
        </is>
      </c>
      <c r="J2579" t="n">
        <v>0</v>
      </c>
      <c r="K2579" t="n">
        <v>0.7142857142857143</v>
      </c>
      <c r="L2579" t="n">
        <v>0</v>
      </c>
      <c r="M2579" t="inlineStr"/>
      <c r="N2579" t="b">
        <v>1</v>
      </c>
      <c r="O2579" t="b">
        <v>1</v>
      </c>
      <c r="P2579" t="inlineStr">
        <is>
          <t>[33419, 5065, 5317, 4424, 34095, 19043, 9133]</t>
        </is>
      </c>
      <c r="Q2579" t="inlineStr">
        <is>
          <t>[1, 1, 1, 1, 1, 1, 1]</t>
        </is>
      </c>
      <c r="R2579" t="inlineStr">
        <is>
          <t>[0.012827524915337563, 0.022415827959775925, 0.025655049830675125, 0.02631637267768383, 0.030411744490265846, 0.05131009966135025, 0.05662032216787338]</t>
        </is>
      </c>
      <c r="S2579" t="inlineStr">
        <is>
          <t>[33419, 5065, 5317, 4424, 34095, 19043, 9133]</t>
        </is>
      </c>
      <c r="T2579" t="inlineStr">
        <is>
          <t>[0.012827524915337563, 0.022415827959775925, 0.025655049830675125, 0.02631637267768383, 0.030411744490265846, 0.05131009966135025, 0.05662032216787338]</t>
        </is>
      </c>
      <c r="U2579" t="n">
        <v>5</v>
      </c>
      <c r="V2579" t="n">
        <v>0.04086092234541576</v>
      </c>
      <c r="W2579" t="n">
        <v>6</v>
      </c>
      <c r="X2579" t="n">
        <v>0.5365306716512084</v>
      </c>
      <c r="Y2579" t="n">
        <v>5317</v>
      </c>
      <c r="Z2579" t="inlineStr">
        <is>
          <t>2025-11-01T22:29:50.278836</t>
        </is>
      </c>
    </row>
    <row r="2580">
      <c r="A2580" t="inlineStr">
        <is>
          <t>shuttle</t>
        </is>
      </c>
      <c r="B2580" t="n">
        <v>15621</v>
      </c>
      <c r="C2580" t="n">
        <v>4</v>
      </c>
      <c r="D2580" t="b">
        <v>1</v>
      </c>
      <c r="E2580" t="n">
        <v>7</v>
      </c>
      <c r="F2580" t="inlineStr"/>
      <c r="G2580" t="n">
        <v>0.7142857142857143</v>
      </c>
      <c r="H2580" t="n">
        <v>0</v>
      </c>
      <c r="I2580" t="inlineStr">
        <is>
          <t>entropia</t>
        </is>
      </c>
      <c r="J2580" t="n">
        <v>0</v>
      </c>
      <c r="K2580" t="n">
        <v>0.7142857142857143</v>
      </c>
      <c r="L2580" t="n">
        <v>0</v>
      </c>
      <c r="M2580" t="inlineStr"/>
      <c r="N2580" t="b">
        <v>1</v>
      </c>
      <c r="O2580" t="b">
        <v>1</v>
      </c>
      <c r="P2580" t="inlineStr">
        <is>
          <t>[19540, 11167, 16818, 5246, 21785, 40209, 3709]</t>
        </is>
      </c>
      <c r="Q2580" t="inlineStr">
        <is>
          <t>[1, 1, 1, 1, 1, 1, 1]</t>
        </is>
      </c>
      <c r="R2580" t="inlineStr">
        <is>
          <t>[0.004595676437020302, 0.0045956773683428764, 0.013625917956233025, 0.01578056812286377, 0.01578056998550892, 0.018382707610726357, 0.018382709473371506]</t>
        </is>
      </c>
      <c r="S2580" t="inlineStr">
        <is>
          <t>[19540, 11167, 16818, 5246, 21785, 40209, 3709]</t>
        </is>
      </c>
      <c r="T2580" t="inlineStr">
        <is>
          <t>[0.004595676437020302, 0.0045956773683428764, 0.013625917956233025, 0.01578056812286377, 0.01578056998550892, 0.018382707610726357, 0.018382709473371506]</t>
        </is>
      </c>
      <c r="U2580" t="n">
        <v>5</v>
      </c>
      <c r="V2580" t="n">
        <v>0.01708163927856381</v>
      </c>
      <c r="W2580" t="n">
        <v>9</v>
      </c>
      <c r="X2580" t="n">
        <v>0.5248126653230653</v>
      </c>
      <c r="Y2580" t="n">
        <v>19540</v>
      </c>
      <c r="Z2580" t="inlineStr">
        <is>
          <t>2025-11-01T22:29:50.278836</t>
        </is>
      </c>
    </row>
    <row r="2581">
      <c r="A2581" t="inlineStr">
        <is>
          <t>shuttle</t>
        </is>
      </c>
      <c r="B2581" t="n">
        <v>15627</v>
      </c>
      <c r="C2581" t="n">
        <v>4</v>
      </c>
      <c r="D2581" t="b">
        <v>1</v>
      </c>
      <c r="E2581" t="n">
        <v>7</v>
      </c>
      <c r="F2581" t="inlineStr"/>
      <c r="G2581" t="n">
        <v>0.7142857142857143</v>
      </c>
      <c r="H2581" t="n">
        <v>0</v>
      </c>
      <c r="I2581" t="inlineStr">
        <is>
          <t>entropia</t>
        </is>
      </c>
      <c r="J2581" t="n">
        <v>0</v>
      </c>
      <c r="K2581" t="n">
        <v>0.7142857142857143</v>
      </c>
      <c r="L2581" t="n">
        <v>0</v>
      </c>
      <c r="M2581" t="inlineStr"/>
      <c r="N2581" t="b">
        <v>1</v>
      </c>
      <c r="O2581" t="b">
        <v>1</v>
      </c>
      <c r="P2581" t="inlineStr">
        <is>
          <t>[2559, 5265, 40347, 30120, 15803, 9308, 11254]</t>
        </is>
      </c>
      <c r="Q2581" t="inlineStr">
        <is>
          <t>[1, 1, 1, 1, 1, 1, 1]</t>
        </is>
      </c>
      <c r="R2581" t="inlineStr">
        <is>
          <t>[0.009191349148750305, 0.03216974437236786, 0.03676542267203331, 0.042244892567396164, 0.04960322007536888, 0.050552453845739365, 0.05349545553326607]</t>
        </is>
      </c>
      <c r="S2581" t="inlineStr">
        <is>
          <t>[2559, 5265, 40347, 30120, 15803, 9308, 11254]</t>
        </is>
      </c>
      <c r="T2581" t="inlineStr">
        <is>
          <t>[0.009191349148750305, 0.03216974437236786, 0.03676542267203331, 0.042244892567396164, 0.04960322007536888, 0.050552453845739365, 0.05349545553326607]</t>
        </is>
      </c>
      <c r="U2581" t="n">
        <v>5</v>
      </c>
      <c r="V2581" t="n">
        <v>0.05007783623356757</v>
      </c>
      <c r="W2581" t="n">
        <v>2</v>
      </c>
      <c r="X2581" t="n">
        <v>0.4653872799245359</v>
      </c>
      <c r="Y2581" t="n">
        <v>2559</v>
      </c>
      <c r="Z2581" t="inlineStr">
        <is>
          <t>2025-11-01T22:29:50.278836</t>
        </is>
      </c>
    </row>
    <row r="2582">
      <c r="A2582" t="inlineStr">
        <is>
          <t>shuttle</t>
        </is>
      </c>
      <c r="B2582" t="n">
        <v>15631</v>
      </c>
      <c r="C2582" t="n">
        <v>4</v>
      </c>
      <c r="D2582" t="b">
        <v>1</v>
      </c>
      <c r="E2582" t="n">
        <v>7</v>
      </c>
      <c r="F2582" t="inlineStr"/>
      <c r="G2582" t="n">
        <v>0.7142857142857143</v>
      </c>
      <c r="H2582" t="n">
        <v>0</v>
      </c>
      <c r="I2582" t="inlineStr">
        <is>
          <t>entropia</t>
        </is>
      </c>
      <c r="J2582" t="n">
        <v>0</v>
      </c>
      <c r="K2582" t="n">
        <v>0.7142857142857143</v>
      </c>
      <c r="L2582" t="n">
        <v>0</v>
      </c>
      <c r="M2582" t="inlineStr"/>
      <c r="N2582" t="b">
        <v>1</v>
      </c>
      <c r="O2582" t="b">
        <v>1</v>
      </c>
      <c r="P2582" t="inlineStr">
        <is>
          <t>[24067, 28553, 14980, 10234, 10349, 8794, 6027]</t>
        </is>
      </c>
      <c r="Q2582" t="inlineStr">
        <is>
          <t>[1, 1, 1, 1, 1, 1, 1]</t>
        </is>
      </c>
      <c r="R2582" t="inlineStr">
        <is>
          <t>[0.004595676437020302, 0.013625917956233025, 0.01578056998550892, 0.018831558525562286, 0.018831558525562286, 0.022415827959775925, 0.022415827959775925]</t>
        </is>
      </c>
      <c r="S2582" t="inlineStr">
        <is>
          <t>[24067, 28553, 14980, 10234, 10349, 8794, 6027]</t>
        </is>
      </c>
      <c r="T2582" t="inlineStr">
        <is>
          <t>[0.004595676437020302, 0.013625917956233025, 0.01578056998550892, 0.018831558525562286, 0.018831558525562286, 0.022415827959775925, 0.022415827959775925]</t>
        </is>
      </c>
      <c r="U2582" t="n">
        <v>5</v>
      </c>
      <c r="V2582" t="n">
        <v>0.02062369347937641</v>
      </c>
      <c r="W2582" t="n">
        <v>3</v>
      </c>
      <c r="X2582" t="n">
        <v>0.4555542602332129</v>
      </c>
      <c r="Y2582" t="n">
        <v>14980</v>
      </c>
      <c r="Z2582" t="inlineStr">
        <is>
          <t>2025-11-01T22:29:50.278836</t>
        </is>
      </c>
    </row>
    <row r="2583">
      <c r="A2583" t="inlineStr">
        <is>
          <t>shuttle</t>
        </is>
      </c>
      <c r="B2583" t="n">
        <v>15635</v>
      </c>
      <c r="C2583" t="n">
        <v>4</v>
      </c>
      <c r="D2583" t="b">
        <v>1</v>
      </c>
      <c r="E2583" t="n">
        <v>7</v>
      </c>
      <c r="F2583" t="inlineStr"/>
      <c r="G2583" t="n">
        <v>0.7142857142857143</v>
      </c>
      <c r="H2583" t="n">
        <v>0</v>
      </c>
      <c r="I2583" t="inlineStr">
        <is>
          <t>entropia</t>
        </is>
      </c>
      <c r="J2583" t="n">
        <v>0</v>
      </c>
      <c r="K2583" t="n">
        <v>0.7142857142857143</v>
      </c>
      <c r="L2583" t="n">
        <v>0</v>
      </c>
      <c r="M2583" t="inlineStr"/>
      <c r="N2583" t="b">
        <v>1</v>
      </c>
      <c r="O2583" t="b">
        <v>1</v>
      </c>
      <c r="P2583" t="inlineStr">
        <is>
          <t>[31144, 34013, 22945, 29868, 6182, 15774, 16382]</t>
        </is>
      </c>
      <c r="Q2583" t="inlineStr">
        <is>
          <t>[1, 1, 1, 1, 1, 1, 1]</t>
        </is>
      </c>
      <c r="R2583" t="inlineStr">
        <is>
          <t>[0.02606341801583767, 0.033232007175683975, 0.033232007175683975, 0.035386551171541214, 0.03574555739760399, 0.037977494299411774, 0.03797749802470207]</t>
        </is>
      </c>
      <c r="S2583" t="inlineStr">
        <is>
          <t>[31144, 34013, 22945, 29868, 6182, 15774, 16382]</t>
        </is>
      </c>
      <c r="T2583" t="inlineStr">
        <is>
          <t>[0.02606341801583767, 0.033232007175683975, 0.033232007175683975, 0.035386551171541214, 0.03574555739760399, 0.037977494299411774, 0.03797749802470207]</t>
        </is>
      </c>
      <c r="U2583" t="n">
        <v>5</v>
      </c>
      <c r="V2583" t="n">
        <v>0.03686152686961164</v>
      </c>
      <c r="W2583" t="n">
        <v>5</v>
      </c>
      <c r="X2583" t="n">
        <v>0.4842625177468978</v>
      </c>
      <c r="Y2583" t="n">
        <v>22945</v>
      </c>
      <c r="Z2583" t="inlineStr">
        <is>
          <t>2025-11-01T22:29:50.278836</t>
        </is>
      </c>
    </row>
    <row r="2584">
      <c r="A2584" t="inlineStr">
        <is>
          <t>shuttle</t>
        </is>
      </c>
      <c r="B2584" t="n">
        <v>15650</v>
      </c>
      <c r="C2584" t="n">
        <v>4</v>
      </c>
      <c r="D2584" t="b">
        <v>1</v>
      </c>
      <c r="E2584" t="n">
        <v>7</v>
      </c>
      <c r="F2584" t="inlineStr"/>
      <c r="G2584" t="n">
        <v>0.7142857142857143</v>
      </c>
      <c r="H2584" t="n">
        <v>0</v>
      </c>
      <c r="I2584" t="inlineStr">
        <is>
          <t>entropia</t>
        </is>
      </c>
      <c r="J2584" t="n">
        <v>0</v>
      </c>
      <c r="K2584" t="n">
        <v>0.7142857142857143</v>
      </c>
      <c r="L2584" t="n">
        <v>0</v>
      </c>
      <c r="M2584" t="inlineStr"/>
      <c r="N2584" t="b">
        <v>1</v>
      </c>
      <c r="O2584" t="b">
        <v>1</v>
      </c>
      <c r="P2584" t="inlineStr">
        <is>
          <t>[21262, 19608, 41630, 32355, 35359, 38268, 4101]</t>
        </is>
      </c>
      <c r="Q2584" t="inlineStr">
        <is>
          <t>[1, 1, 1, 1, 1, 1, 1]</t>
        </is>
      </c>
      <c r="R2584" t="inlineStr">
        <is>
          <t>[0.004595674574375153, 0.01578056626021862, 0.026316368952393532, 0.027574054896831512, 0.04136108607053757, 0.042647771537303925, 0.05055244266986847]</t>
        </is>
      </c>
      <c r="S2584" t="inlineStr">
        <is>
          <t>[21262, 19608, 41630, 32355, 35359, 38268, 4101]</t>
        </is>
      </c>
      <c r="T2584" t="inlineStr">
        <is>
          <t>[0.004595674574375153, 0.01578056626021862, 0.026316368952393532, 0.027574054896831512, 0.04136108607053757, 0.042647771537303925, 0.05055244266986847]</t>
        </is>
      </c>
      <c r="U2584" t="n">
        <v>5</v>
      </c>
      <c r="V2584" t="n">
        <v>0.04200443043102044</v>
      </c>
      <c r="W2584" t="n">
        <v>8</v>
      </c>
      <c r="X2584" t="n">
        <v>0.4995155817138477</v>
      </c>
      <c r="Y2584" t="n">
        <v>41630</v>
      </c>
      <c r="Z2584" t="inlineStr">
        <is>
          <t>2025-11-01T22:29:50.278836</t>
        </is>
      </c>
    </row>
    <row r="2585">
      <c r="A2585" t="inlineStr">
        <is>
          <t>shuttle</t>
        </is>
      </c>
      <c r="B2585" t="n">
        <v>15654</v>
      </c>
      <c r="C2585" t="n">
        <v>4</v>
      </c>
      <c r="D2585" t="b">
        <v>1</v>
      </c>
      <c r="E2585" t="n">
        <v>7</v>
      </c>
      <c r="F2585" t="inlineStr"/>
      <c r="G2585" t="n">
        <v>0.7142857142857143</v>
      </c>
      <c r="H2585" t="n">
        <v>0</v>
      </c>
      <c r="I2585" t="inlineStr">
        <is>
          <t>entropia</t>
        </is>
      </c>
      <c r="J2585" t="n">
        <v>0</v>
      </c>
      <c r="K2585" t="n">
        <v>0.7142857142857143</v>
      </c>
      <c r="L2585" t="n">
        <v>0</v>
      </c>
      <c r="M2585" t="inlineStr"/>
      <c r="N2585" t="b">
        <v>1</v>
      </c>
      <c r="O2585" t="b">
        <v>1</v>
      </c>
      <c r="P2585" t="inlineStr">
        <is>
          <t>[1757, 32994, 12187, 7951, 35758, 6067, 9021]</t>
        </is>
      </c>
      <c r="Q2585" t="inlineStr">
        <is>
          <t>[1, 1, 1, 1, 1, 1, 1]</t>
        </is>
      </c>
      <c r="R2585" t="inlineStr">
        <is>
          <t>[0.004595676902681589, 0.009191352874040604, 0.013625919818878174, 0.027764346450567245, 0.03058438003063202, 0.05212683603167534, 0.05313010886311531]</t>
        </is>
      </c>
      <c r="S2585" t="inlineStr">
        <is>
          <t>[1757, 32994, 12187, 7951, 35758, 6067, 9021]</t>
        </is>
      </c>
      <c r="T2585" t="inlineStr">
        <is>
          <t>[0.004595676902681589, 0.009191352874040604, 0.013625919818878174, 0.027764346450567245, 0.03058438003063202, 0.05212683603167534, 0.05313010886311531]</t>
        </is>
      </c>
      <c r="U2585" t="n">
        <v>5</v>
      </c>
      <c r="V2585" t="n">
        <v>0.04135560861717186</v>
      </c>
      <c r="W2585" t="n">
        <v>5</v>
      </c>
      <c r="X2585" t="n">
        <v>0.4496674054629698</v>
      </c>
      <c r="Y2585" t="n">
        <v>7951</v>
      </c>
      <c r="Z2585" t="inlineStr">
        <is>
          <t>2025-11-01T22:29:50.279836</t>
        </is>
      </c>
    </row>
    <row r="2586">
      <c r="A2586" t="inlineStr">
        <is>
          <t>shuttle</t>
        </is>
      </c>
      <c r="B2586" t="n">
        <v>15665</v>
      </c>
      <c r="C2586" t="n">
        <v>4</v>
      </c>
      <c r="D2586" t="b">
        <v>1</v>
      </c>
      <c r="E2586" t="n">
        <v>7</v>
      </c>
      <c r="F2586" t="inlineStr"/>
      <c r="G2586" t="n">
        <v>0.7142857142857143</v>
      </c>
      <c r="H2586" t="n">
        <v>0</v>
      </c>
      <c r="I2586" t="inlineStr">
        <is>
          <t>entropia</t>
        </is>
      </c>
      <c r="J2586" t="n">
        <v>0</v>
      </c>
      <c r="K2586" t="n">
        <v>0.7142857142857143</v>
      </c>
      <c r="L2586" t="n">
        <v>0</v>
      </c>
      <c r="M2586" t="inlineStr"/>
      <c r="N2586" t="b">
        <v>1</v>
      </c>
      <c r="O2586" t="b">
        <v>1</v>
      </c>
      <c r="P2586" t="inlineStr">
        <is>
          <t>[20501, 14664, 17177, 6648, 38740, 43668, 19036]</t>
        </is>
      </c>
      <c r="Q2586" t="inlineStr">
        <is>
          <t>[1, 1, 1, 1, 1, 1, 1]</t>
        </is>
      </c>
      <c r="R2586" t="inlineStr">
        <is>
          <t>[0.009191356599330902, 0.030584383755922318, 0.030656499788165092, 0.042244888842105865, 0.042244892567396164, 0.049603212624788284, 0.05055244639515877]</t>
        </is>
      </c>
      <c r="S2586" t="inlineStr">
        <is>
          <t>[20501, 14664, 17177, 6648, 38740, 43668, 19036]</t>
        </is>
      </c>
      <c r="T2586" t="inlineStr">
        <is>
          <t>[0.009191356599330902, 0.030584383755922318, 0.030656499788165092, 0.042244888842105865, 0.042244892567396164, 0.049603212624788284, 0.05055244639515877]</t>
        </is>
      </c>
      <c r="U2586" t="n">
        <v>5</v>
      </c>
      <c r="V2586" t="n">
        <v>0.04592405331302665</v>
      </c>
      <c r="W2586" t="n">
        <v>10</v>
      </c>
      <c r="X2586" t="n">
        <v>0.4274226355486273</v>
      </c>
      <c r="Y2586" t="n">
        <v>6648</v>
      </c>
      <c r="Z2586" t="inlineStr">
        <is>
          <t>2025-11-01T22:29:50.279836</t>
        </is>
      </c>
    </row>
    <row r="2587">
      <c r="A2587" t="inlineStr">
        <is>
          <t>shuttle</t>
        </is>
      </c>
      <c r="B2587" t="n">
        <v>15671</v>
      </c>
      <c r="C2587" t="n">
        <v>4</v>
      </c>
      <c r="D2587" t="b">
        <v>1</v>
      </c>
      <c r="E2587" t="n">
        <v>7</v>
      </c>
      <c r="F2587" t="inlineStr"/>
      <c r="G2587" t="n">
        <v>0.7142857142857143</v>
      </c>
      <c r="H2587" t="n">
        <v>0</v>
      </c>
      <c r="I2587" t="inlineStr">
        <is>
          <t>entropia</t>
        </is>
      </c>
      <c r="J2587" t="n">
        <v>0</v>
      </c>
      <c r="K2587" t="n">
        <v>0.7142857142857143</v>
      </c>
      <c r="L2587" t="n">
        <v>0</v>
      </c>
      <c r="M2587" t="inlineStr"/>
      <c r="N2587" t="b">
        <v>1</v>
      </c>
      <c r="O2587" t="b">
        <v>1</v>
      </c>
      <c r="P2587" t="inlineStr">
        <is>
          <t>[16767, 15433, 12369, 3450, 38047, 2653, 29731]</t>
        </is>
      </c>
      <c r="Q2587" t="inlineStr">
        <is>
          <t>[1, 1, 1, 1, 1, 1, 1]</t>
        </is>
      </c>
      <c r="R2587" t="inlineStr">
        <is>
          <t>[0.08214407414197922, 0.09352436661720276, 0.10952543467283249, 0.12142782658338547, 0.13690678775310516, 0.13907116651535034, 0.14139620959758759]</t>
        </is>
      </c>
      <c r="S2587" t="inlineStr">
        <is>
          <t>[16767, 15433, 12369, 3450, 38047, 2653, 29731]</t>
        </is>
      </c>
      <c r="T2587" t="inlineStr">
        <is>
          <t>[0.08214407414197922, 0.09352436661720276, 0.10952543467283249, 0.12142782658338547, 0.13690678775310516, 0.13907116651535034, 0.14139620959758759]</t>
        </is>
      </c>
      <c r="U2587" t="n">
        <v>5</v>
      </c>
      <c r="V2587" t="n">
        <v>0.1379889794503289</v>
      </c>
      <c r="W2587" t="n">
        <v>4</v>
      </c>
      <c r="X2587" t="n">
        <v>0.5464588532280175</v>
      </c>
      <c r="Y2587" t="n">
        <v>3450</v>
      </c>
      <c r="Z2587" t="inlineStr">
        <is>
          <t>2025-11-01T22:29:50.279836</t>
        </is>
      </c>
    </row>
    <row r="2588">
      <c r="A2588" t="inlineStr">
        <is>
          <t>shuttle</t>
        </is>
      </c>
      <c r="B2588" t="n">
        <v>15675</v>
      </c>
      <c r="C2588" t="n">
        <v>4</v>
      </c>
      <c r="D2588" t="b">
        <v>1</v>
      </c>
      <c r="E2588" t="n">
        <v>7</v>
      </c>
      <c r="F2588" t="inlineStr"/>
      <c r="G2588" t="n">
        <v>0.7142857142857143</v>
      </c>
      <c r="H2588" t="n">
        <v>0</v>
      </c>
      <c r="I2588" t="inlineStr">
        <is>
          <t>entropia</t>
        </is>
      </c>
      <c r="J2588" t="n">
        <v>0</v>
      </c>
      <c r="K2588" t="n">
        <v>0.7142857142857143</v>
      </c>
      <c r="L2588" t="n">
        <v>0</v>
      </c>
      <c r="M2588" t="inlineStr"/>
      <c r="N2588" t="b">
        <v>1</v>
      </c>
      <c r="O2588" t="b">
        <v>1</v>
      </c>
      <c r="P2588" t="inlineStr">
        <is>
          <t>[21721, 4496, 31403, 28825, 40874, 18410, 22453]</t>
        </is>
      </c>
      <c r="Q2588" t="inlineStr">
        <is>
          <t>[1, 1, 1, 1, 1, 1, 1]</t>
        </is>
      </c>
      <c r="R2588" t="inlineStr">
        <is>
          <t>[0.030411746352910995, 0.03574555739760399, 0.05313010886311531, 0.05824993550777435, 0.06312227994203568, 0.06430205702781677, 0.06560271978378296]</t>
        </is>
      </c>
      <c r="S2588" t="inlineStr">
        <is>
          <t>[21721, 4496, 31403, 28825, 40874, 18410, 22453]</t>
        </is>
      </c>
      <c r="T2588" t="inlineStr">
        <is>
          <t>[0.030411746352910995, 0.03574555739760399, 0.05313010886311531, 0.05824993550777435, 0.06312227994203568, 0.06430205702781677, 0.06560271978378296]</t>
        </is>
      </c>
      <c r="U2588" t="n">
        <v>5</v>
      </c>
      <c r="V2588" t="n">
        <v>0.0637121705501752</v>
      </c>
      <c r="W2588" t="n">
        <v>6</v>
      </c>
      <c r="X2588" t="n">
        <v>0.4999703385881804</v>
      </c>
      <c r="Y2588" t="n">
        <v>28825</v>
      </c>
      <c r="Z2588" t="inlineStr">
        <is>
          <t>2025-11-01T22:29:50.279836</t>
        </is>
      </c>
    </row>
    <row r="2589">
      <c r="A2589" t="inlineStr">
        <is>
          <t>shuttle</t>
        </is>
      </c>
      <c r="B2589" t="n">
        <v>15687</v>
      </c>
      <c r="C2589" t="n">
        <v>4</v>
      </c>
      <c r="D2589" t="b">
        <v>1</v>
      </c>
      <c r="E2589" t="n">
        <v>7</v>
      </c>
      <c r="F2589" t="inlineStr"/>
      <c r="G2589" t="n">
        <v>0.7142857142857143</v>
      </c>
      <c r="H2589" t="n">
        <v>0</v>
      </c>
      <c r="I2589" t="inlineStr">
        <is>
          <t>entropia</t>
        </is>
      </c>
      <c r="J2589" t="n">
        <v>0</v>
      </c>
      <c r="K2589" t="n">
        <v>0.7142857142857143</v>
      </c>
      <c r="L2589" t="n">
        <v>0</v>
      </c>
      <c r="M2589" t="inlineStr"/>
      <c r="N2589" t="b">
        <v>1</v>
      </c>
      <c r="O2589" t="b">
        <v>1</v>
      </c>
      <c r="P2589" t="inlineStr">
        <is>
          <t>[447, 2870, 40523, 20919, 17446, 1705, 2231]</t>
        </is>
      </c>
      <c r="Q2589" t="inlineStr">
        <is>
          <t>[1, 1, 1, 1, 1, 1, 1]</t>
        </is>
      </c>
      <c r="R2589" t="inlineStr">
        <is>
          <t>[0.018382705748081207, 0.02297838032245636, 0.036765411496162415, 0.04595676809549332, 0.051515497267246246, 0.08272217214107513, 0.09191352874040604]</t>
        </is>
      </c>
      <c r="S2589" t="inlineStr">
        <is>
          <t>[447, 2870, 40523, 20919, 17446, 1705, 2231]</t>
        </is>
      </c>
      <c r="T2589" t="inlineStr">
        <is>
          <t>[0.018382705748081207, 0.02297838032245636, 0.036765411496162415, 0.04595676809549332, 0.051515497267246246, 0.08272217214107513, 0.09191352874040604]</t>
        </is>
      </c>
      <c r="U2589" t="n">
        <v>5</v>
      </c>
      <c r="V2589" t="n">
        <v>0.06711883581790651</v>
      </c>
      <c r="W2589" t="n">
        <v>3</v>
      </c>
      <c r="X2589" t="n">
        <v>0.5794389605257076</v>
      </c>
      <c r="Y2589" t="n">
        <v>447</v>
      </c>
      <c r="Z2589" t="inlineStr">
        <is>
          <t>2025-11-01T22:29:50.279836</t>
        </is>
      </c>
    </row>
    <row r="2590">
      <c r="A2590" t="inlineStr">
        <is>
          <t>shuttle</t>
        </is>
      </c>
      <c r="B2590" t="n">
        <v>15692</v>
      </c>
      <c r="C2590" t="n">
        <v>4</v>
      </c>
      <c r="D2590" t="b">
        <v>1</v>
      </c>
      <c r="E2590" t="n">
        <v>7</v>
      </c>
      <c r="F2590" t="inlineStr"/>
      <c r="G2590" t="n">
        <v>0.7142857142857143</v>
      </c>
      <c r="H2590" t="n">
        <v>0</v>
      </c>
      <c r="I2590" t="inlineStr">
        <is>
          <t>entropia</t>
        </is>
      </c>
      <c r="J2590" t="n">
        <v>0</v>
      </c>
      <c r="K2590" t="n">
        <v>0.7142857142857143</v>
      </c>
      <c r="L2590" t="n">
        <v>0</v>
      </c>
      <c r="M2590" t="inlineStr"/>
      <c r="N2590" t="b">
        <v>1</v>
      </c>
      <c r="O2590" t="b">
        <v>1</v>
      </c>
      <c r="P2590" t="inlineStr">
        <is>
          <t>[12761, 18572, 27433, 41007, 37033, 4111, 41364]</t>
        </is>
      </c>
      <c r="Q2590" t="inlineStr">
        <is>
          <t>[1, 1, 1, 1, 1, 1, 1]</t>
        </is>
      </c>
      <c r="R2590" t="inlineStr">
        <is>
          <t>[0.0045956773683428764, 0.009191353805363178, 0.012827524915337563, 0.013625917956233025, 0.013787031173706055, 0.022978385910391808, 0.027381354942917824]</t>
        </is>
      </c>
      <c r="S2590" t="inlineStr">
        <is>
          <t>[12761, 18572, 27433, 41007, 37033, 4111, 41364]</t>
        </is>
      </c>
      <c r="T2590" t="inlineStr">
        <is>
          <t>[0.0045956773683428764, 0.009191353805363178, 0.012827524915337563, 0.013625917956233025, 0.013787031173706055, 0.022978385910391808, 0.027381354942917824]</t>
        </is>
      </c>
      <c r="U2590" t="n">
        <v>5</v>
      </c>
      <c r="V2590" t="n">
        <v>0.01838270807638764</v>
      </c>
      <c r="W2590" t="n">
        <v>2</v>
      </c>
      <c r="X2590" t="n">
        <v>0.5111589612158369</v>
      </c>
      <c r="Y2590" t="n">
        <v>27433</v>
      </c>
      <c r="Z2590" t="inlineStr">
        <is>
          <t>2025-11-01T22:29:50.279836</t>
        </is>
      </c>
    </row>
    <row r="2591">
      <c r="A2591" t="inlineStr">
        <is>
          <t>shuttle</t>
        </is>
      </c>
      <c r="B2591" t="n">
        <v>15697</v>
      </c>
      <c r="C2591" t="n">
        <v>4</v>
      </c>
      <c r="D2591" t="b">
        <v>1</v>
      </c>
      <c r="E2591" t="n">
        <v>7</v>
      </c>
      <c r="F2591" t="inlineStr"/>
      <c r="G2591" t="n">
        <v>0.7142857142857143</v>
      </c>
      <c r="H2591" t="n">
        <v>0</v>
      </c>
      <c r="I2591" t="inlineStr">
        <is>
          <t>entropia</t>
        </is>
      </c>
      <c r="J2591" t="n">
        <v>0</v>
      </c>
      <c r="K2591" t="n">
        <v>0.7142857142857143</v>
      </c>
      <c r="L2591" t="n">
        <v>0</v>
      </c>
      <c r="M2591" t="inlineStr"/>
      <c r="N2591" t="b">
        <v>1</v>
      </c>
      <c r="O2591" t="b">
        <v>1</v>
      </c>
      <c r="P2591" t="inlineStr">
        <is>
          <t>[37453, 16797, 21770, 24486, 3770, 3019, 22300]</t>
        </is>
      </c>
      <c r="Q2591" t="inlineStr">
        <is>
          <t>[1, 1, 1, 1, 1, 1, 1]</t>
        </is>
      </c>
      <c r="R2591" t="inlineStr">
        <is>
          <t>[0.009191356599330902, 0.027381354942917824, 0.027764344587922096, 0.027764344587922096, 0.032979730516672134, 0.03574555367231369, 0.03574555739760399]</t>
        </is>
      </c>
      <c r="S2591" t="inlineStr">
        <is>
          <t>[37453, 16797, 24486, 21770, 3770, 3019, 22300]</t>
        </is>
      </c>
      <c r="T2591" t="inlineStr">
        <is>
          <t>[0.009191356599330902, 0.027381354942917824, 0.027764344587922096, 0.027764344587922096, 0.032979730516672134, 0.03574555367231369, 0.03574555739760399]</t>
        </is>
      </c>
      <c r="U2591" t="n">
        <v>5</v>
      </c>
      <c r="V2591" t="n">
        <v>0.03436264095913483</v>
      </c>
      <c r="W2591" t="n">
        <v>1</v>
      </c>
      <c r="X2591" t="n">
        <v>0.4792686891662074</v>
      </c>
      <c r="Y2591" t="n">
        <v>16797</v>
      </c>
      <c r="Z2591" t="inlineStr">
        <is>
          <t>2025-11-01T22:29:50.279836</t>
        </is>
      </c>
    </row>
    <row r="2592">
      <c r="A2592" t="inlineStr">
        <is>
          <t>shuttle</t>
        </is>
      </c>
      <c r="B2592" t="n">
        <v>15722</v>
      </c>
      <c r="C2592" t="n">
        <v>4</v>
      </c>
      <c r="D2592" t="b">
        <v>1</v>
      </c>
      <c r="E2592" t="n">
        <v>7</v>
      </c>
      <c r="F2592" t="inlineStr"/>
      <c r="G2592" t="n">
        <v>0.7142857142857143</v>
      </c>
      <c r="H2592" t="n">
        <v>0</v>
      </c>
      <c r="I2592" t="inlineStr">
        <is>
          <t>entropia</t>
        </is>
      </c>
      <c r="J2592" t="n">
        <v>0</v>
      </c>
      <c r="K2592" t="n">
        <v>0.7142857142857143</v>
      </c>
      <c r="L2592" t="n">
        <v>0</v>
      </c>
      <c r="M2592" t="inlineStr"/>
      <c r="N2592" t="b">
        <v>1</v>
      </c>
      <c r="O2592" t="b">
        <v>1</v>
      </c>
      <c r="P2592" t="inlineStr">
        <is>
          <t>[10040, 28476, 7605, 1986, 33550, 20419, 2303]</t>
        </is>
      </c>
      <c r="Q2592" t="inlineStr">
        <is>
          <t>[1, 1, 1, 1, 1, 1, 1]</t>
        </is>
      </c>
      <c r="R2592" t="inlineStr">
        <is>
          <t>[0.012827526777982712, 0.013625920750200748, 0.05662032216787338, 0.08046922832727432, 0.08542846888303757, 0.09203782677650452, 0.09295118600130081]</t>
        </is>
      </c>
      <c r="S2592" t="inlineStr">
        <is>
          <t>[10040, 28476, 7605, 1986, 33550, 20419, 2303]</t>
        </is>
      </c>
      <c r="T2592" t="inlineStr">
        <is>
          <t>[0.012827526777982712, 0.013625920750200748, 0.05662032216787338, 0.08046922832727432, 0.08542846888303757, 0.09203782677650452, 0.09295118600130081]</t>
        </is>
      </c>
      <c r="U2592" t="n">
        <v>5</v>
      </c>
      <c r="V2592" t="n">
        <v>0.08873314798438969</v>
      </c>
      <c r="W2592" t="n">
        <v>8</v>
      </c>
      <c r="X2592" t="n">
        <v>0.4983519513966847</v>
      </c>
      <c r="Y2592" t="n">
        <v>1986</v>
      </c>
      <c r="Z2592" t="inlineStr">
        <is>
          <t>2025-11-01T22:29:50.280838</t>
        </is>
      </c>
    </row>
    <row r="2593">
      <c r="A2593" t="inlineStr">
        <is>
          <t>shuttle</t>
        </is>
      </c>
      <c r="B2593" t="n">
        <v>15727</v>
      </c>
      <c r="C2593" t="n">
        <v>4</v>
      </c>
      <c r="D2593" t="b">
        <v>1</v>
      </c>
      <c r="E2593" t="n">
        <v>7</v>
      </c>
      <c r="F2593" t="inlineStr"/>
      <c r="G2593" t="n">
        <v>0.7142857142857143</v>
      </c>
      <c r="H2593" t="n">
        <v>0</v>
      </c>
      <c r="I2593" t="inlineStr">
        <is>
          <t>entropia</t>
        </is>
      </c>
      <c r="J2593" t="n">
        <v>0</v>
      </c>
      <c r="K2593" t="n">
        <v>0.7142857142857143</v>
      </c>
      <c r="L2593" t="n">
        <v>0</v>
      </c>
      <c r="M2593" t="inlineStr"/>
      <c r="N2593" t="b">
        <v>1</v>
      </c>
      <c r="O2593" t="b">
        <v>1</v>
      </c>
      <c r="P2593" t="inlineStr">
        <is>
          <t>[38987, 37762, 41808, 19095, 1716, 19606, 32472]</t>
        </is>
      </c>
      <c r="Q2593" t="inlineStr">
        <is>
          <t>[1, 1, 1, 1, 1, 1, 1]</t>
        </is>
      </c>
      <c r="R2593" t="inlineStr">
        <is>
          <t>[0.004595674574375153, 0.022978387773036957, 0.02757406234741211, 0.03676541894674301, 0.06893515586853027, 0.07812651246786118, 0.08171290159225464]</t>
        </is>
      </c>
      <c r="S2593" t="inlineStr">
        <is>
          <t>[38987, 37762, 41808, 19095, 1716, 19606, 32472]</t>
        </is>
      </c>
      <c r="T2593" t="inlineStr">
        <is>
          <t>[0.004595674574375153, 0.022978387773036957, 0.02757406234741211, 0.03676541894674301, 0.06893515586853027, 0.07812651246786118, 0.08171290159225464]</t>
        </is>
      </c>
      <c r="U2593" t="n">
        <v>5</v>
      </c>
      <c r="V2593" t="n">
        <v>0.07353083603084087</v>
      </c>
      <c r="W2593" t="n">
        <v>11</v>
      </c>
      <c r="X2593" t="n">
        <v>0.4291913668285983</v>
      </c>
      <c r="Y2593" t="n">
        <v>1716</v>
      </c>
      <c r="Z2593" t="inlineStr">
        <is>
          <t>2025-11-01T22:29:50.282111</t>
        </is>
      </c>
    </row>
    <row r="2594">
      <c r="A2594" t="inlineStr">
        <is>
          <t>shuttle</t>
        </is>
      </c>
      <c r="B2594" t="n">
        <v>15732</v>
      </c>
      <c r="C2594" t="n">
        <v>4</v>
      </c>
      <c r="D2594" t="b">
        <v>1</v>
      </c>
      <c r="E2594" t="n">
        <v>7</v>
      </c>
      <c r="F2594" t="inlineStr"/>
      <c r="G2594" t="n">
        <v>0.7142857142857143</v>
      </c>
      <c r="H2594" t="n">
        <v>0</v>
      </c>
      <c r="I2594" t="inlineStr">
        <is>
          <t>entropia</t>
        </is>
      </c>
      <c r="J2594" t="n">
        <v>0</v>
      </c>
      <c r="K2594" t="n">
        <v>0.7142857142857143</v>
      </c>
      <c r="L2594" t="n">
        <v>0</v>
      </c>
      <c r="M2594" t="inlineStr"/>
      <c r="N2594" t="b">
        <v>1</v>
      </c>
      <c r="O2594" t="b">
        <v>1</v>
      </c>
      <c r="P2594" t="inlineStr">
        <is>
          <t>[7450, 8052, 33942, 11344, 43047, 1918, 32312]</t>
        </is>
      </c>
      <c r="Q2594" t="inlineStr">
        <is>
          <t>[1, 1, 1, 1, 1, 1, 1]</t>
        </is>
      </c>
      <c r="R2594" t="inlineStr">
        <is>
          <t>[0.004595674574375153, 0.004595674574375153, 0.013787031173706055, 0.018382705748081207, 0.02297838032245636, 0.022978387773036957, 0.027574054896831512]</t>
        </is>
      </c>
      <c r="S2594" t="inlineStr">
        <is>
          <t>[8052, 7450, 33942, 11344, 43047, 1918, 32312]</t>
        </is>
      </c>
      <c r="T2594" t="inlineStr">
        <is>
          <t>[0.004595674574375153, 0.004595674574375153, 0.013787031173706055, 0.018382705748081207, 0.02297838032245636, 0.022978387773036957, 0.027574054896831512]</t>
        </is>
      </c>
      <c r="U2594" t="n">
        <v>5</v>
      </c>
      <c r="V2594" t="n">
        <v>0.02297838404774666</v>
      </c>
      <c r="W2594" t="n">
        <v>3</v>
      </c>
      <c r="X2594" t="n">
        <v>0.4753120663124836</v>
      </c>
      <c r="Y2594" t="n">
        <v>11344</v>
      </c>
      <c r="Z2594" t="inlineStr">
        <is>
          <t>2025-11-01T22:29:50.282111</t>
        </is>
      </c>
    </row>
    <row r="2595">
      <c r="A2595" t="inlineStr">
        <is>
          <t>shuttle</t>
        </is>
      </c>
      <c r="B2595" t="n">
        <v>15736</v>
      </c>
      <c r="C2595" t="n">
        <v>4</v>
      </c>
      <c r="D2595" t="b">
        <v>1</v>
      </c>
      <c r="E2595" t="n">
        <v>7</v>
      </c>
      <c r="F2595" t="inlineStr"/>
      <c r="G2595" t="n">
        <v>0.7142857142857143</v>
      </c>
      <c r="H2595" t="n">
        <v>0</v>
      </c>
      <c r="I2595" t="inlineStr">
        <is>
          <t>entropia</t>
        </is>
      </c>
      <c r="J2595" t="n">
        <v>0</v>
      </c>
      <c r="K2595" t="n">
        <v>0.7142857142857143</v>
      </c>
      <c r="L2595" t="n">
        <v>0</v>
      </c>
      <c r="M2595" t="inlineStr"/>
      <c r="N2595" t="b">
        <v>1</v>
      </c>
      <c r="O2595" t="b">
        <v>1</v>
      </c>
      <c r="P2595" t="inlineStr">
        <is>
          <t>[8019, 6207, 29668, 18288, 17586, 36434, 2395]</t>
        </is>
      </c>
      <c r="Q2595" t="inlineStr">
        <is>
          <t>[1, 1, 1, 1, 1, 1, 1]</t>
        </is>
      </c>
      <c r="R2595" t="inlineStr">
        <is>
          <t>[0.0045956773683428764, 0.013625917956233025, 0.013787031173706055, 0.01578056998550892, 0.02757406048476696, 0.041361093521118164, 0.045956771820783615]</t>
        </is>
      </c>
      <c r="S2595" t="inlineStr">
        <is>
          <t>[8019, 6207, 29668, 18288, 17586, 36434, 2395]</t>
        </is>
      </c>
      <c r="T2595" t="inlineStr">
        <is>
          <t>[0.0045956773683428764, 0.013625917956233025, 0.013787031173706055, 0.01578056998550892, 0.02757406048476696, 0.041361093521118164, 0.045956771820783615]</t>
        </is>
      </c>
      <c r="U2595" t="n">
        <v>5</v>
      </c>
      <c r="V2595" t="n">
        <v>0.03446757677011192</v>
      </c>
      <c r="W2595" t="n">
        <v>3</v>
      </c>
      <c r="X2595" t="n">
        <v>0.5944273915542875</v>
      </c>
      <c r="Y2595" t="n">
        <v>29668</v>
      </c>
      <c r="Z2595" t="inlineStr">
        <is>
          <t>2025-11-01T22:29:50.282111</t>
        </is>
      </c>
    </row>
    <row r="2596">
      <c r="A2596" t="inlineStr">
        <is>
          <t>shuttle</t>
        </is>
      </c>
      <c r="B2596" t="n">
        <v>15737</v>
      </c>
      <c r="C2596" t="n">
        <v>4</v>
      </c>
      <c r="D2596" t="b">
        <v>1</v>
      </c>
      <c r="E2596" t="n">
        <v>7</v>
      </c>
      <c r="F2596" t="inlineStr"/>
      <c r="G2596" t="n">
        <v>0.7142857142857143</v>
      </c>
      <c r="H2596" t="n">
        <v>0</v>
      </c>
      <c r="I2596" t="inlineStr">
        <is>
          <t>entropia</t>
        </is>
      </c>
      <c r="J2596" t="n">
        <v>0</v>
      </c>
      <c r="K2596" t="n">
        <v>0.8571428571428571</v>
      </c>
      <c r="L2596" t="n">
        <v>0</v>
      </c>
      <c r="M2596" t="inlineStr"/>
      <c r="N2596" t="b">
        <v>1</v>
      </c>
      <c r="O2596" t="b">
        <v>1</v>
      </c>
      <c r="P2596" t="inlineStr">
        <is>
          <t>[2157, 10262, 24712, 33628, 15910, 43365, 5548]</t>
        </is>
      </c>
      <c r="Q2596" t="inlineStr">
        <is>
          <t>[1, 1, 1, 1, 1, 1, 1]</t>
        </is>
      </c>
      <c r="R2596" t="inlineStr">
        <is>
          <t>[0.004595676437020302, 0.009191354736685753, 0.009191354736685753, 0.013787029311060905, 0.018382707610726357, 0.018382707610726357, 0.02297838404774666]</t>
        </is>
      </c>
      <c r="S2596" t="inlineStr">
        <is>
          <t>[2157, 10262, 24712, 33628, 15910, 43365, 5548]</t>
        </is>
      </c>
      <c r="T2596" t="inlineStr">
        <is>
          <t>[0.004595676437020302, 0.009191354736685753, 0.009191354736685753, 0.013787029311060905, 0.018382707610726357, 0.018382707610726357, 0.02297838404774666]</t>
        </is>
      </c>
      <c r="U2596" t="n">
        <v>6</v>
      </c>
      <c r="V2596" t="n">
        <v>0.01838270761072636</v>
      </c>
      <c r="W2596" t="n">
        <v>4</v>
      </c>
      <c r="X2596" t="n">
        <v>0.4591530949652232</v>
      </c>
      <c r="Y2596" t="n">
        <v>15910</v>
      </c>
      <c r="Z2596" t="inlineStr">
        <is>
          <t>2025-11-01T22:29:50.282111</t>
        </is>
      </c>
    </row>
    <row r="2597">
      <c r="A2597" t="inlineStr">
        <is>
          <t>shuttle</t>
        </is>
      </c>
      <c r="B2597" t="n">
        <v>15750</v>
      </c>
      <c r="C2597" t="n">
        <v>4</v>
      </c>
      <c r="D2597" t="b">
        <v>1</v>
      </c>
      <c r="E2597" t="n">
        <v>7</v>
      </c>
      <c r="F2597" t="inlineStr"/>
      <c r="G2597" t="n">
        <v>0.7142857142857143</v>
      </c>
      <c r="H2597" t="n">
        <v>0</v>
      </c>
      <c r="I2597" t="inlineStr">
        <is>
          <t>entropia</t>
        </is>
      </c>
      <c r="J2597" t="n">
        <v>0</v>
      </c>
      <c r="K2597" t="n">
        <v>0.7142857142857143</v>
      </c>
      <c r="L2597" t="n">
        <v>0</v>
      </c>
      <c r="M2597" t="inlineStr"/>
      <c r="N2597" t="b">
        <v>1</v>
      </c>
      <c r="O2597" t="b">
        <v>1</v>
      </c>
      <c r="P2597" t="inlineStr">
        <is>
          <t>[39598, 17385, 19803, 16353, 5552, 21020, 30146]</t>
        </is>
      </c>
      <c r="Q2597" t="inlineStr">
        <is>
          <t>[1, 1, 1, 1, 1, 1, 1]</t>
        </is>
      </c>
      <c r="R2597" t="inlineStr">
        <is>
          <t>[0.0045956820249557495, 0.022978387773036957, 0.02757406234741211, 0.06433948129415512, 0.06893515586853027, 0.07812651246786118, 0.08184203505516052]</t>
        </is>
      </c>
      <c r="S2597" t="inlineStr">
        <is>
          <t>[39598, 17385, 19803, 16353, 5552, 21020, 30146]</t>
        </is>
      </c>
      <c r="T2597" t="inlineStr">
        <is>
          <t>[0.0045956820249557495, 0.022978387773036957, 0.02757406234741211, 0.06433948129415512, 0.06893515586853027, 0.07812651246786118, 0.08184203505516052]</t>
        </is>
      </c>
      <c r="U2597" t="n">
        <v>5</v>
      </c>
      <c r="V2597" t="n">
        <v>0.07353083416819572</v>
      </c>
      <c r="W2597" t="n">
        <v>4</v>
      </c>
      <c r="X2597" t="n">
        <v>0.464850278112758</v>
      </c>
      <c r="Y2597" t="n">
        <v>5552</v>
      </c>
      <c r="Z2597" t="inlineStr">
        <is>
          <t>2025-11-01T22:29:50.282111</t>
        </is>
      </c>
    </row>
    <row r="2598">
      <c r="A2598" t="inlineStr">
        <is>
          <t>shuttle</t>
        </is>
      </c>
      <c r="B2598" t="n">
        <v>15774</v>
      </c>
      <c r="C2598" t="n">
        <v>4</v>
      </c>
      <c r="D2598" t="b">
        <v>1</v>
      </c>
      <c r="E2598" t="n">
        <v>7</v>
      </c>
      <c r="F2598" t="inlineStr"/>
      <c r="G2598" t="n">
        <v>0.7142857142857143</v>
      </c>
      <c r="H2598" t="n">
        <v>0</v>
      </c>
      <c r="I2598" t="inlineStr">
        <is>
          <t>entropia</t>
        </is>
      </c>
      <c r="J2598" t="n">
        <v>0</v>
      </c>
      <c r="K2598" t="n">
        <v>0.7142857142857143</v>
      </c>
      <c r="L2598" t="n">
        <v>0</v>
      </c>
      <c r="M2598" t="inlineStr"/>
      <c r="N2598" t="b">
        <v>1</v>
      </c>
      <c r="O2598" t="b">
        <v>1</v>
      </c>
      <c r="P2598" t="inlineStr">
        <is>
          <t>[23492, 31144, 15635, 22945, 6182, 16351, 34013]</t>
        </is>
      </c>
      <c r="Q2598" t="inlineStr">
        <is>
          <t>[1, 1, 1, 1, 1, 1, 1]</t>
        </is>
      </c>
      <c r="R2598" t="inlineStr">
        <is>
          <t>[0.02738136053085327, 0.035386551171541214, 0.037977494299411774, 0.05552869290113449, 0.05624500289559364, 0.06571955978870392, 0.06595946103334427]</t>
        </is>
      </c>
      <c r="S2598" t="inlineStr">
        <is>
          <t>[23492, 31144, 15635, 22945, 6182, 16351, 34013]</t>
        </is>
      </c>
      <c r="T2598" t="inlineStr">
        <is>
          <t>[0.02738136053085327, 0.035386551171541214, 0.037977494299411774, 0.05552869290113449, 0.05624500289559364, 0.06571955978870392, 0.06595946103334427]</t>
        </is>
      </c>
      <c r="U2598" t="n">
        <v>5</v>
      </c>
      <c r="V2598" t="n">
        <v>0.0609822806136657</v>
      </c>
      <c r="W2598" t="n">
        <v>4</v>
      </c>
      <c r="X2598" t="n">
        <v>0.5210213524540784</v>
      </c>
      <c r="Y2598" t="n">
        <v>22945</v>
      </c>
      <c r="Z2598" t="inlineStr">
        <is>
          <t>2025-11-01T22:29:50.282111</t>
        </is>
      </c>
    </row>
    <row r="2599">
      <c r="A2599" t="inlineStr">
        <is>
          <t>shuttle</t>
        </is>
      </c>
      <c r="B2599" t="n">
        <v>15779</v>
      </c>
      <c r="C2599" t="n">
        <v>4</v>
      </c>
      <c r="D2599" t="b">
        <v>1</v>
      </c>
      <c r="E2599" t="n">
        <v>7</v>
      </c>
      <c r="F2599" t="inlineStr"/>
      <c r="G2599" t="n">
        <v>0.7142857142857143</v>
      </c>
      <c r="H2599" t="n">
        <v>0</v>
      </c>
      <c r="I2599" t="inlineStr">
        <is>
          <t>entropia</t>
        </is>
      </c>
      <c r="J2599" t="n">
        <v>0</v>
      </c>
      <c r="K2599" t="n">
        <v>0.7142857142857143</v>
      </c>
      <c r="L2599" t="n">
        <v>0</v>
      </c>
      <c r="M2599" t="inlineStr"/>
      <c r="N2599" t="b">
        <v>1</v>
      </c>
      <c r="O2599" t="b">
        <v>1</v>
      </c>
      <c r="P2599" t="inlineStr">
        <is>
          <t>[34037, 19506, 10159, 14306, 18656, 33508, 4788]</t>
        </is>
      </c>
      <c r="Q2599" t="inlineStr">
        <is>
          <t>[1, 1, 1, 1, 1, 1, 1]</t>
        </is>
      </c>
      <c r="R2599" t="inlineStr">
        <is>
          <t>[0.004595674574375153, 0.0045956820249557495, 0.009191349148750305, 0.009191356599330902, 0.013787031173706055, 0.018382713198661804, 0.022978387773036957]</t>
        </is>
      </c>
      <c r="S2599" t="inlineStr">
        <is>
          <t>[34037, 19506, 10159, 14306, 18656, 33508, 4788]</t>
        </is>
      </c>
      <c r="T2599" t="inlineStr">
        <is>
          <t>[0.004595674574375153, 0.0045956820249557495, 0.009191349148750305, 0.009191356599330902, 0.013787031173706055, 0.018382713198661804, 0.022978387773036957]</t>
        </is>
      </c>
      <c r="U2599" t="n">
        <v>5</v>
      </c>
      <c r="V2599" t="n">
        <v>0.01608487218618393</v>
      </c>
      <c r="W2599" t="n">
        <v>4</v>
      </c>
      <c r="X2599" t="n">
        <v>0.5958928899411025</v>
      </c>
      <c r="Y2599" t="n">
        <v>34037</v>
      </c>
      <c r="Z2599" t="inlineStr">
        <is>
          <t>2025-11-01T22:29:50.282111</t>
        </is>
      </c>
    </row>
    <row r="2600">
      <c r="A2600" t="inlineStr">
        <is>
          <t>shuttle</t>
        </is>
      </c>
      <c r="B2600" t="n">
        <v>15780</v>
      </c>
      <c r="C2600" t="n">
        <v>4</v>
      </c>
      <c r="D2600" t="b">
        <v>1</v>
      </c>
      <c r="E2600" t="n">
        <v>7</v>
      </c>
      <c r="F2600" t="inlineStr"/>
      <c r="G2600" t="n">
        <v>0.7142857142857143</v>
      </c>
      <c r="H2600" t="n">
        <v>0</v>
      </c>
      <c r="I2600" t="inlineStr">
        <is>
          <t>entropia</t>
        </is>
      </c>
      <c r="J2600" t="n">
        <v>0</v>
      </c>
      <c r="K2600" t="n">
        <v>0.7142857142857143</v>
      </c>
      <c r="L2600" t="n">
        <v>0</v>
      </c>
      <c r="M2600" t="inlineStr"/>
      <c r="N2600" t="b">
        <v>1</v>
      </c>
      <c r="O2600" t="b">
        <v>1</v>
      </c>
      <c r="P2600" t="inlineStr">
        <is>
          <t>[37650, 24503, 6358, 24684, 39191, 24785, 26215]</t>
        </is>
      </c>
      <c r="Q2600" t="inlineStr">
        <is>
          <t>[1, 1, 1, 1, 1, 1, 1]</t>
        </is>
      </c>
      <c r="R2600" t="inlineStr">
        <is>
          <t>[0.02738136053085327, 0.03023713454604149, 0.05624500289559364, 0.10952542722225189, 0.10963783413171768, 0.12557527422904968, 0.1449735164642334]</t>
        </is>
      </c>
      <c r="S2600" t="inlineStr">
        <is>
          <t>[37650, 24503, 6358, 24684, 39191, 24785, 26215]</t>
        </is>
      </c>
      <c r="T2600" t="inlineStr">
        <is>
          <t>[0.02738136053085327, 0.03023713454604149, 0.05624500289559364, 0.10952542722225189, 0.10963783413171768, 0.12557527422904968, 0.1449735164642334]</t>
        </is>
      </c>
      <c r="U2600" t="n">
        <v>5</v>
      </c>
      <c r="V2600" t="n">
        <v>0.1176065517194499</v>
      </c>
      <c r="W2600" t="n">
        <v>5</v>
      </c>
      <c r="X2600" t="n">
        <v>0.5023744238577833</v>
      </c>
      <c r="Y2600" t="n">
        <v>24503</v>
      </c>
      <c r="Z2600" t="inlineStr">
        <is>
          <t>2025-11-01T22:29:50.283122</t>
        </is>
      </c>
    </row>
    <row r="2601">
      <c r="A2601" t="inlineStr">
        <is>
          <t>shuttle</t>
        </is>
      </c>
      <c r="B2601" t="n">
        <v>15782</v>
      </c>
      <c r="C2601" t="n">
        <v>4</v>
      </c>
      <c r="D2601" t="b">
        <v>1</v>
      </c>
      <c r="E2601" t="n">
        <v>7</v>
      </c>
      <c r="F2601" t="inlineStr"/>
      <c r="G2601" t="n">
        <v>0.7142857142857143</v>
      </c>
      <c r="H2601" t="n">
        <v>0</v>
      </c>
      <c r="I2601" t="inlineStr">
        <is>
          <t>entropia</t>
        </is>
      </c>
      <c r="J2601" t="n">
        <v>0</v>
      </c>
      <c r="K2601" t="n">
        <v>0.7142857142857143</v>
      </c>
      <c r="L2601" t="n">
        <v>0</v>
      </c>
      <c r="M2601" t="inlineStr"/>
      <c r="N2601" t="b">
        <v>1</v>
      </c>
      <c r="O2601" t="b">
        <v>1</v>
      </c>
      <c r="P2601" t="inlineStr">
        <is>
          <t>[16528, 18365, 661, 1639, 35102, 19580, 12292]</t>
        </is>
      </c>
      <c r="Q2601" t="inlineStr">
        <is>
          <t>[1, 1, 1, 1, 1, 1, 1]</t>
        </is>
      </c>
      <c r="R2601" t="inlineStr">
        <is>
          <t>[0.004595674574375153, 0.0045956820249557495, 0.009191349148750305, 0.009191356599330902, 0.013787031173706055, 0.02297838032245636, 0.02757406234741211]</t>
        </is>
      </c>
      <c r="S2601" t="inlineStr">
        <is>
          <t>[16528, 18365, 661, 1639, 35102, 19580, 12292]</t>
        </is>
      </c>
      <c r="T2601" t="inlineStr">
        <is>
          <t>[0.004595674574375153, 0.0045956820249557495, 0.009191349148750305, 0.009191356599330902, 0.013787031173706055, 0.02297838032245636, 0.02757406234741211]</t>
        </is>
      </c>
      <c r="U2601" t="n">
        <v>5</v>
      </c>
      <c r="V2601" t="n">
        <v>0.01838270574808121</v>
      </c>
      <c r="W2601" t="n">
        <v>4</v>
      </c>
      <c r="X2601" t="n">
        <v>0.4639799755798528</v>
      </c>
      <c r="Y2601" t="n">
        <v>16528</v>
      </c>
      <c r="Z2601" t="inlineStr">
        <is>
          <t>2025-11-01T22:29:50.283122</t>
        </is>
      </c>
    </row>
    <row r="2602">
      <c r="A2602" t="inlineStr">
        <is>
          <t>shuttle</t>
        </is>
      </c>
      <c r="B2602" t="n">
        <v>15787</v>
      </c>
      <c r="C2602" t="n">
        <v>4</v>
      </c>
      <c r="D2602" t="b">
        <v>1</v>
      </c>
      <c r="E2602" t="n">
        <v>7</v>
      </c>
      <c r="F2602" t="inlineStr"/>
      <c r="G2602" t="n">
        <v>0.7142857142857143</v>
      </c>
      <c r="H2602" t="n">
        <v>0</v>
      </c>
      <c r="I2602" t="inlineStr">
        <is>
          <t>entropia</t>
        </is>
      </c>
      <c r="J2602" t="n">
        <v>0</v>
      </c>
      <c r="K2602" t="n">
        <v>0.7142857142857143</v>
      </c>
      <c r="L2602" t="n">
        <v>0</v>
      </c>
      <c r="M2602" t="inlineStr"/>
      <c r="N2602" t="b">
        <v>1</v>
      </c>
      <c r="O2602" t="b">
        <v>1</v>
      </c>
      <c r="P2602" t="inlineStr">
        <is>
          <t>[23381, 43496, 15692, 27433, 41364, 24013, 12761]</t>
        </is>
      </c>
      <c r="Q2602" t="inlineStr">
        <is>
          <t>[1, 1, 1, 1, 1, 1, 1]</t>
        </is>
      </c>
      <c r="R2602" t="inlineStr">
        <is>
          <t>[0.05974380671977997, 0.07812651991844177, 0.10570057481527328, 0.1064760833978653, 0.10918951779603958, 0.10994041711091995, 0.11029625684022903]</t>
        </is>
      </c>
      <c r="S2602" t="inlineStr">
        <is>
          <t>[23381, 43496, 15692, 27433, 41364, 24013, 12761]</t>
        </is>
      </c>
      <c r="T2602" t="inlineStr">
        <is>
          <t>[0.05974380671977997, 0.07812651991844177, 0.10570057481527328, 0.1064760833978653, 0.10918951779603958, 0.10994041711091995, 0.11029625684022903]</t>
        </is>
      </c>
      <c r="U2602" t="n">
        <v>5</v>
      </c>
      <c r="V2602" t="n">
        <v>0.1095649687070019</v>
      </c>
      <c r="W2602" t="n">
        <v>5</v>
      </c>
      <c r="X2602" t="n">
        <v>0.5446370607402961</v>
      </c>
      <c r="Y2602" t="n">
        <v>15692</v>
      </c>
      <c r="Z2602" t="inlineStr">
        <is>
          <t>2025-11-01T22:29:50.283122</t>
        </is>
      </c>
    </row>
    <row r="2603">
      <c r="A2603" t="inlineStr">
        <is>
          <t>shuttle</t>
        </is>
      </c>
      <c r="B2603" t="n">
        <v>15793</v>
      </c>
      <c r="C2603" t="n">
        <v>4</v>
      </c>
      <c r="D2603" t="b">
        <v>1</v>
      </c>
      <c r="E2603" t="n">
        <v>7</v>
      </c>
      <c r="F2603" t="inlineStr"/>
      <c r="G2603" t="n">
        <v>0.7142857142857143</v>
      </c>
      <c r="H2603" t="n">
        <v>0</v>
      </c>
      <c r="I2603" t="inlineStr">
        <is>
          <t>entropia</t>
        </is>
      </c>
      <c r="J2603" t="n">
        <v>0</v>
      </c>
      <c r="K2603" t="n">
        <v>0.7142857142857143</v>
      </c>
      <c r="L2603" t="n">
        <v>0</v>
      </c>
      <c r="M2603" t="inlineStr"/>
      <c r="N2603" t="b">
        <v>1</v>
      </c>
      <c r="O2603" t="b">
        <v>1</v>
      </c>
      <c r="P2603" t="inlineStr">
        <is>
          <t>[16725, 6401, 10370, 37172, 5014, 21441, 40555]</t>
        </is>
      </c>
      <c r="Q2603" t="inlineStr">
        <is>
          <t>[1, 1, 1, 1, 1, 1, 1]</t>
        </is>
      </c>
      <c r="R2603" t="inlineStr">
        <is>
          <t>[0.02738136053085327, 0.05349544808268547, 0.054126642644405365, 0.054762713611125946, 0.055625881999731064, 0.05974379926919937, 0.06351257115602493]</t>
        </is>
      </c>
      <c r="S2603" t="inlineStr">
        <is>
          <t>[16725, 6401, 10370, 37172, 5014, 21441, 40555]</t>
        </is>
      </c>
      <c r="T2603" t="inlineStr">
        <is>
          <t>[0.02738136053085327, 0.05349544808268547, 0.054126642644405365, 0.054762713611125946, 0.055625881999731064, 0.05974379926919937, 0.06351257115602493]</t>
        </is>
      </c>
      <c r="U2603" t="n">
        <v>5</v>
      </c>
      <c r="V2603" t="n">
        <v>0.05768484247369746</v>
      </c>
      <c r="W2603" t="n">
        <v>6</v>
      </c>
      <c r="X2603" t="n">
        <v>0.439422263297522</v>
      </c>
      <c r="Y2603" t="n">
        <v>37172</v>
      </c>
      <c r="Z2603" t="inlineStr">
        <is>
          <t>2025-11-01T22:29:50.283122</t>
        </is>
      </c>
    </row>
    <row r="2604">
      <c r="A2604" t="inlineStr">
        <is>
          <t>shuttle</t>
        </is>
      </c>
      <c r="B2604" t="n">
        <v>15794</v>
      </c>
      <c r="C2604" t="n">
        <v>4</v>
      </c>
      <c r="D2604" t="b">
        <v>1</v>
      </c>
      <c r="E2604" t="n">
        <v>7</v>
      </c>
      <c r="F2604" t="inlineStr"/>
      <c r="G2604" t="n">
        <v>0.7142857142857143</v>
      </c>
      <c r="H2604" t="n">
        <v>0</v>
      </c>
      <c r="I2604" t="inlineStr">
        <is>
          <t>entropia</t>
        </is>
      </c>
      <c r="J2604" t="n">
        <v>0</v>
      </c>
      <c r="K2604" t="n">
        <v>0.7142857142857143</v>
      </c>
      <c r="L2604" t="n">
        <v>0</v>
      </c>
      <c r="M2604" t="inlineStr"/>
      <c r="N2604" t="b">
        <v>1</v>
      </c>
      <c r="O2604" t="b">
        <v>1</v>
      </c>
      <c r="P2604" t="inlineStr">
        <is>
          <t>[15034, 17549, 13657, 32681, 14672, 17615, 25350]</t>
        </is>
      </c>
      <c r="Q2604" t="inlineStr">
        <is>
          <t>[1, 1, 1, 1, 1, 1, 1]</t>
        </is>
      </c>
      <c r="R2604" t="inlineStr">
        <is>
          <t>[0.03023713454604149, 0.14917424321174622, 0.1609298586845398, 0.16616003215312958, 0.1777825802564621, 0.17850647866725922, 0.18015529215335846]</t>
        </is>
      </c>
      <c r="S2604" t="inlineStr">
        <is>
          <t>[15034, 17549, 13657, 32681, 14672, 17615, 25350]</t>
        </is>
      </c>
      <c r="T2604" t="inlineStr">
        <is>
          <t>[0.03023713454604149, 0.14917424321174622, 0.1609298586845398, 0.16616003215312958, 0.1777825802564621, 0.17850647866725922, 0.18015529215335846]</t>
        </is>
      </c>
      <c r="U2604" t="n">
        <v>5</v>
      </c>
      <c r="V2604" t="n">
        <v>0.1781445209410079</v>
      </c>
      <c r="W2604" t="n">
        <v>3</v>
      </c>
      <c r="X2604" t="n">
        <v>0.5622718031505478</v>
      </c>
      <c r="Y2604" t="n">
        <v>14672</v>
      </c>
      <c r="Z2604" t="inlineStr">
        <is>
          <t>2025-11-01T22:29:50.283122</t>
        </is>
      </c>
    </row>
    <row r="2605">
      <c r="A2605" t="inlineStr">
        <is>
          <t>shuttle</t>
        </is>
      </c>
      <c r="B2605" t="n">
        <v>15800</v>
      </c>
      <c r="C2605" t="n">
        <v>4</v>
      </c>
      <c r="D2605" t="b">
        <v>1</v>
      </c>
      <c r="E2605" t="n">
        <v>7</v>
      </c>
      <c r="F2605" t="inlineStr"/>
      <c r="G2605" t="n">
        <v>0.7142857142857143</v>
      </c>
      <c r="H2605" t="n">
        <v>0</v>
      </c>
      <c r="I2605" t="inlineStr">
        <is>
          <t>entropia</t>
        </is>
      </c>
      <c r="J2605" t="n">
        <v>0</v>
      </c>
      <c r="K2605" t="n">
        <v>0.7142857142857143</v>
      </c>
      <c r="L2605" t="n">
        <v>0</v>
      </c>
      <c r="M2605" t="inlineStr"/>
      <c r="N2605" t="b">
        <v>1</v>
      </c>
      <c r="O2605" t="b">
        <v>1</v>
      </c>
      <c r="P2605" t="inlineStr">
        <is>
          <t>[21558, 8950, 12223, 11476, 42031, 18319, 14381]</t>
        </is>
      </c>
      <c r="Q2605" t="inlineStr">
        <is>
          <t>[1, 1, 1, 1, 1, 1, 1]</t>
        </is>
      </c>
      <c r="R2605" t="inlineStr">
        <is>
          <t>[0.012827524915337563, 0.03023712895810604, 0.04722972214221954, 0.04722972214221954, 0.06295609474182129, 0.07448146492242813, 0.10784303396940231]</t>
        </is>
      </c>
      <c r="S2605" t="inlineStr">
        <is>
          <t>[21558, 8950, 12223, 11476, 42031, 18319, 14381]</t>
        </is>
      </c>
      <c r="T2605" t="inlineStr">
        <is>
          <t>[0.012827524915337563, 0.03023712895810604, 0.04722972214221954, 0.04722972214221954, 0.06295609474182129, 0.07448146492242813, 0.10784303396940231]</t>
        </is>
      </c>
      <c r="U2605" t="n">
        <v>5</v>
      </c>
      <c r="V2605" t="n">
        <v>0.06871877920254021</v>
      </c>
      <c r="W2605" t="n">
        <v>3</v>
      </c>
      <c r="X2605" t="n">
        <v>0.4753867047365268</v>
      </c>
      <c r="Y2605" t="n">
        <v>42031</v>
      </c>
      <c r="Z2605" t="inlineStr">
        <is>
          <t>2025-11-01T22:29:50.283122</t>
        </is>
      </c>
    </row>
    <row r="2606">
      <c r="A2606" t="inlineStr">
        <is>
          <t>shuttle</t>
        </is>
      </c>
      <c r="B2606" t="n">
        <v>15803</v>
      </c>
      <c r="C2606" t="n">
        <v>4</v>
      </c>
      <c r="D2606" t="b">
        <v>1</v>
      </c>
      <c r="E2606" t="n">
        <v>7</v>
      </c>
      <c r="F2606" t="inlineStr"/>
      <c r="G2606" t="n">
        <v>0.7142857142857143</v>
      </c>
      <c r="H2606" t="n">
        <v>0</v>
      </c>
      <c r="I2606" t="inlineStr">
        <is>
          <t>entropia</t>
        </is>
      </c>
      <c r="J2606" t="n">
        <v>0</v>
      </c>
      <c r="K2606" t="n">
        <v>0.7142857142857143</v>
      </c>
      <c r="L2606" t="n">
        <v>0</v>
      </c>
      <c r="M2606" t="inlineStr"/>
      <c r="N2606" t="b">
        <v>1</v>
      </c>
      <c r="O2606" t="b">
        <v>1</v>
      </c>
      <c r="P2606" t="inlineStr">
        <is>
          <t>[11254, 30120, 25013, 40347, 9308, 29805, 5265]</t>
        </is>
      </c>
      <c r="Q2606" t="inlineStr">
        <is>
          <t>[1, 1, 1, 1, 1, 1, 1]</t>
        </is>
      </c>
      <c r="R2606" t="inlineStr">
        <is>
          <t>[0.004595674574375153, 0.009191356599330902, 0.013787029311060905, 0.027764344587922096, 0.028882859274744987, 0.028882861137390137, 0.028882861137390137]</t>
        </is>
      </c>
      <c r="S2606" t="inlineStr">
        <is>
          <t>[11254, 30120, 25013, 40347, 9308, 29805, 5265]</t>
        </is>
      </c>
      <c r="T2606" t="inlineStr">
        <is>
          <t>[0.004595674574375153, 0.009191356599330902, 0.013787029311060905, 0.027764344587922096, 0.028882859274744987, 0.028882861137390137, 0.028882861137390137]</t>
        </is>
      </c>
      <c r="U2606" t="n">
        <v>5</v>
      </c>
      <c r="V2606" t="n">
        <v>0.02888286019694183</v>
      </c>
      <c r="W2606" t="n">
        <v>6</v>
      </c>
      <c r="X2606" t="n">
        <v>0.4140891731414166</v>
      </c>
      <c r="Y2606" t="n">
        <v>30120</v>
      </c>
      <c r="Z2606" t="inlineStr">
        <is>
          <t>2025-11-01T22:29:50.283122</t>
        </is>
      </c>
    </row>
    <row r="2607">
      <c r="A2607" t="inlineStr">
        <is>
          <t>shuttle</t>
        </is>
      </c>
      <c r="B2607" t="n">
        <v>15806</v>
      </c>
      <c r="C2607" t="n">
        <v>4</v>
      </c>
      <c r="D2607" t="b">
        <v>1</v>
      </c>
      <c r="E2607" t="n">
        <v>7</v>
      </c>
      <c r="F2607" t="inlineStr"/>
      <c r="G2607" t="n">
        <v>0.7142857142857143</v>
      </c>
      <c r="H2607" t="n">
        <v>0</v>
      </c>
      <c r="I2607" t="inlineStr">
        <is>
          <t>entropia</t>
        </is>
      </c>
      <c r="J2607" t="n">
        <v>0</v>
      </c>
      <c r="K2607" t="n">
        <v>0.7142857142857143</v>
      </c>
      <c r="L2607" t="n">
        <v>0</v>
      </c>
      <c r="M2607" t="inlineStr"/>
      <c r="N2607" t="b">
        <v>1</v>
      </c>
      <c r="O2607" t="b">
        <v>1</v>
      </c>
      <c r="P2607" t="inlineStr">
        <is>
          <t>[23955, 10010, 24450, 30535, 33806, 36190, 13794]</t>
        </is>
      </c>
      <c r="Q2607" t="inlineStr">
        <is>
          <t>[1, 1, 1, 1, 1, 1, 1]</t>
        </is>
      </c>
      <c r="R2607" t="inlineStr">
        <is>
          <t>[0.013787031173706055, 0.018382707610726357, 0.027381356805562973, 0.04595676809549332, 0.054762713611125946, 0.05974379926919937, 0.08214406669139862]</t>
        </is>
      </c>
      <c r="S2607" t="inlineStr">
        <is>
          <t>[23955, 10010, 24450, 30535, 33806, 36190, 13794]</t>
        </is>
      </c>
      <c r="T2607" t="inlineStr">
        <is>
          <t>[0.013787031173706055, 0.018382707610726357, 0.027381356805562973, 0.04595676809549332, 0.054762713611125946, 0.05974379926919937, 0.08214406669139862]</t>
        </is>
      </c>
      <c r="U2607" t="n">
        <v>5</v>
      </c>
      <c r="V2607" t="n">
        <v>0.05725325690582395</v>
      </c>
      <c r="W2607" t="n">
        <v>5</v>
      </c>
      <c r="X2607" t="n">
        <v>0.5461345228939807</v>
      </c>
      <c r="Y2607" t="n">
        <v>24450</v>
      </c>
      <c r="Z2607" t="inlineStr">
        <is>
          <t>2025-11-01T22:29:50.283122</t>
        </is>
      </c>
    </row>
    <row r="2608">
      <c r="A2608" t="inlineStr">
        <is>
          <t>shuttle</t>
        </is>
      </c>
      <c r="B2608" t="n">
        <v>15834</v>
      </c>
      <c r="C2608" t="n">
        <v>4</v>
      </c>
      <c r="D2608" t="b">
        <v>1</v>
      </c>
      <c r="E2608" t="n">
        <v>7</v>
      </c>
      <c r="F2608" t="inlineStr"/>
      <c r="G2608" t="n">
        <v>0.7142857142857143</v>
      </c>
      <c r="H2608" t="n">
        <v>0</v>
      </c>
      <c r="I2608" t="inlineStr">
        <is>
          <t>entropia</t>
        </is>
      </c>
      <c r="J2608" t="n">
        <v>0</v>
      </c>
      <c r="K2608" t="n">
        <v>0.7142857142857143</v>
      </c>
      <c r="L2608" t="n">
        <v>0</v>
      </c>
      <c r="M2608" t="inlineStr"/>
      <c r="N2608" t="b">
        <v>1</v>
      </c>
      <c r="O2608" t="b">
        <v>1</v>
      </c>
      <c r="P2608" t="inlineStr">
        <is>
          <t>[2395, 29299, 36434, 14560, 28870, 33554, 17586]</t>
        </is>
      </c>
      <c r="Q2608" t="inlineStr">
        <is>
          <t>[1, 1, 1, 1, 1, 1, 1]</t>
        </is>
      </c>
      <c r="R2608" t="inlineStr">
        <is>
          <t>[0.004595674574375153, 0.004595678299665451, 0.009191352874040604, 0.009191356599330902, 0.013787031173706055, 0.018382705748081207, 0.02297838404774666]</t>
        </is>
      </c>
      <c r="S2608" t="inlineStr">
        <is>
          <t>[2395, 29299, 36434, 14560, 28870, 33554, 17586]</t>
        </is>
      </c>
      <c r="T2608" t="inlineStr">
        <is>
          <t>[0.004595674574375153, 0.004595678299665451, 0.009191352874040604, 0.009191356599330902, 0.013787031173706055, 0.018382705748081207, 0.02297838404774666]</t>
        </is>
      </c>
      <c r="U2608" t="n">
        <v>5</v>
      </c>
      <c r="V2608" t="n">
        <v>0.01608486846089363</v>
      </c>
      <c r="W2608" t="n">
        <v>1</v>
      </c>
      <c r="X2608" t="n">
        <v>0.5172459664033594</v>
      </c>
      <c r="Y2608" t="n">
        <v>29299</v>
      </c>
      <c r="Z2608" t="inlineStr">
        <is>
          <t>2025-11-01T22:29:50.283122</t>
        </is>
      </c>
    </row>
    <row r="2609">
      <c r="A2609" t="inlineStr">
        <is>
          <t>shuttle</t>
        </is>
      </c>
      <c r="B2609" t="n">
        <v>15842</v>
      </c>
      <c r="C2609" t="n">
        <v>4</v>
      </c>
      <c r="D2609" t="b">
        <v>1</v>
      </c>
      <c r="E2609" t="n">
        <v>7</v>
      </c>
      <c r="F2609" t="inlineStr"/>
      <c r="G2609" t="n">
        <v>0.7142857142857143</v>
      </c>
      <c r="H2609" t="n">
        <v>0</v>
      </c>
      <c r="I2609" t="inlineStr">
        <is>
          <t>entropia</t>
        </is>
      </c>
      <c r="J2609" t="n">
        <v>0</v>
      </c>
      <c r="K2609" t="n">
        <v>0.7142857142857143</v>
      </c>
      <c r="L2609" t="n">
        <v>0</v>
      </c>
      <c r="M2609" t="inlineStr"/>
      <c r="N2609" t="b">
        <v>1</v>
      </c>
      <c r="O2609" t="b">
        <v>1</v>
      </c>
      <c r="P2609" t="inlineStr">
        <is>
          <t>[21639, 11625, 21476, 6739, 11466, 10868, 35848]</t>
        </is>
      </c>
      <c r="Q2609" t="inlineStr">
        <is>
          <t>[1, 1, 1, 1, 1, 1, 1]</t>
        </is>
      </c>
      <c r="R2609" t="inlineStr">
        <is>
          <t>[0.018382705748081207, 0.022978387773036957, 0.02757406234741211, 0.03216974437236786, 0.036765411496162415, 0.03676541894674301, 0.045956775546073914]</t>
        </is>
      </c>
      <c r="S2609" t="inlineStr">
        <is>
          <t>[21639, 11625, 21476, 6739, 11466, 10868, 35848]</t>
        </is>
      </c>
      <c r="T2609" t="inlineStr">
        <is>
          <t>[0.018382705748081207, 0.022978387773036957, 0.02757406234741211, 0.03216974437236786, 0.036765411496162415, 0.03676541894674301, 0.045956775546073914]</t>
        </is>
      </c>
      <c r="U2609" t="n">
        <v>5</v>
      </c>
      <c r="V2609" t="n">
        <v>0.03676541522145271</v>
      </c>
      <c r="W2609" t="n">
        <v>2</v>
      </c>
      <c r="X2609" t="n">
        <v>0.4989135249076285</v>
      </c>
      <c r="Y2609" t="n">
        <v>11466</v>
      </c>
      <c r="Z2609" t="inlineStr">
        <is>
          <t>2025-11-01T22:29:50.283122</t>
        </is>
      </c>
    </row>
    <row r="2610">
      <c r="A2610" t="inlineStr">
        <is>
          <t>shuttle</t>
        </is>
      </c>
      <c r="B2610" t="n">
        <v>15844</v>
      </c>
      <c r="C2610" t="n">
        <v>4</v>
      </c>
      <c r="D2610" t="b">
        <v>1</v>
      </c>
      <c r="E2610" t="n">
        <v>7</v>
      </c>
      <c r="F2610" t="inlineStr"/>
      <c r="G2610" t="n">
        <v>0.7142857142857143</v>
      </c>
      <c r="H2610" t="n">
        <v>0</v>
      </c>
      <c r="I2610" t="inlineStr">
        <is>
          <t>entropia</t>
        </is>
      </c>
      <c r="J2610" t="n">
        <v>0</v>
      </c>
      <c r="K2610" t="n">
        <v>0.7142857142857143</v>
      </c>
      <c r="L2610" t="n">
        <v>0</v>
      </c>
      <c r="M2610" t="inlineStr"/>
      <c r="N2610" t="b">
        <v>1</v>
      </c>
      <c r="O2610" t="b">
        <v>1</v>
      </c>
      <c r="P2610" t="inlineStr">
        <is>
          <t>[16321, 38569, 125, 39726, 29188, 15475, 14701]</t>
        </is>
      </c>
      <c r="Q2610" t="inlineStr">
        <is>
          <t>[1, 1, 1, 1, 1, 1, 1]</t>
        </is>
      </c>
      <c r="R2610" t="inlineStr">
        <is>
          <t>[0.027381356805562973, 0.05055244639515877, 0.06893515586853027, 0.14364968240261078, 0.1438700556755066, 0.14423657953739166, 0.14540329575538635]</t>
        </is>
      </c>
      <c r="S2610" t="inlineStr">
        <is>
          <t>[16321, 38569, 125, 39726, 29188, 15475, 14701]</t>
        </is>
      </c>
      <c r="T2610" t="inlineStr">
        <is>
          <t>[0.027381356805562973, 0.05055244639515877, 0.06893515586853027, 0.14364968240261078, 0.1438700556755066, 0.14423657953739166, 0.14540329575538635]</t>
        </is>
      </c>
      <c r="U2610" t="n">
        <v>5</v>
      </c>
      <c r="V2610" t="n">
        <v>0.1440533206924409</v>
      </c>
      <c r="W2610" t="n">
        <v>2</v>
      </c>
      <c r="X2610" t="n">
        <v>0.4640009771522696</v>
      </c>
      <c r="Y2610" t="n">
        <v>125</v>
      </c>
      <c r="Z2610" t="inlineStr">
        <is>
          <t>2025-11-01T22:29:50.284118</t>
        </is>
      </c>
    </row>
    <row r="2611">
      <c r="A2611" t="inlineStr">
        <is>
          <t>shuttle</t>
        </is>
      </c>
      <c r="B2611" t="n">
        <v>15852</v>
      </c>
      <c r="C2611" t="n">
        <v>4</v>
      </c>
      <c r="D2611" t="b">
        <v>1</v>
      </c>
      <c r="E2611" t="n">
        <v>7</v>
      </c>
      <c r="F2611" t="inlineStr"/>
      <c r="G2611" t="n">
        <v>0.7142857142857143</v>
      </c>
      <c r="H2611" t="n">
        <v>0</v>
      </c>
      <c r="I2611" t="inlineStr">
        <is>
          <t>entropia</t>
        </is>
      </c>
      <c r="J2611" t="n">
        <v>0</v>
      </c>
      <c r="K2611" t="n">
        <v>0.7142857142857143</v>
      </c>
      <c r="L2611" t="n">
        <v>0</v>
      </c>
      <c r="M2611" t="inlineStr"/>
      <c r="N2611" t="b">
        <v>1</v>
      </c>
      <c r="O2611" t="b">
        <v>1</v>
      </c>
      <c r="P2611" t="inlineStr">
        <is>
          <t>[12826, 24978, 37557, 21348, 40341, 25648, 6467]</t>
        </is>
      </c>
      <c r="Q2611" t="inlineStr">
        <is>
          <t>[1, 1, 1, 1, 1, 1, 1]</t>
        </is>
      </c>
      <c r="R2611" t="inlineStr">
        <is>
          <t>[0.004595676902681589, 0.012827524915337563, 0.01578056812286377, 0.022415827959775925, 0.027381356805562973, 0.03023713082075119, 0.03023713082075119]</t>
        </is>
      </c>
      <c r="S2611" t="inlineStr">
        <is>
          <t>[12826, 24978, 37557, 21348, 40341, 25648, 6467]</t>
        </is>
      </c>
      <c r="T2611" t="inlineStr">
        <is>
          <t>[0.004595676902681589, 0.012827524915337563, 0.01578056812286377, 0.022415827959775925, 0.027381356805562973, 0.03023713082075119, 0.03023713082075119]</t>
        </is>
      </c>
      <c r="U2611" t="n">
        <v>5</v>
      </c>
      <c r="V2611" t="n">
        <v>0.02880924347456589</v>
      </c>
      <c r="W2611" t="n">
        <v>6</v>
      </c>
      <c r="X2611" t="n">
        <v>0.4528410209041747</v>
      </c>
      <c r="Y2611" t="n">
        <v>21348</v>
      </c>
      <c r="Z2611" t="inlineStr">
        <is>
          <t>2025-11-01T22:29:50.284118</t>
        </is>
      </c>
    </row>
    <row r="2612">
      <c r="A2612" t="inlineStr">
        <is>
          <t>shuttle</t>
        </is>
      </c>
      <c r="B2612" t="n">
        <v>15862</v>
      </c>
      <c r="C2612" t="n">
        <v>4</v>
      </c>
      <c r="D2612" t="b">
        <v>1</v>
      </c>
      <c r="E2612" t="n">
        <v>7</v>
      </c>
      <c r="F2612" t="inlineStr"/>
      <c r="G2612" t="n">
        <v>0.7142857142857143</v>
      </c>
      <c r="H2612" t="n">
        <v>0</v>
      </c>
      <c r="I2612" t="inlineStr">
        <is>
          <t>entropia</t>
        </is>
      </c>
      <c r="J2612" t="n">
        <v>0</v>
      </c>
      <c r="K2612" t="n">
        <v>0.7142857142857143</v>
      </c>
      <c r="L2612" t="n">
        <v>0</v>
      </c>
      <c r="M2612" t="inlineStr"/>
      <c r="N2612" t="b">
        <v>1</v>
      </c>
      <c r="O2612" t="b">
        <v>1</v>
      </c>
      <c r="P2612" t="inlineStr">
        <is>
          <t>[4948, 42124, 38746, 28451, 28940, 28980, 19732]</t>
        </is>
      </c>
      <c r="Q2612" t="inlineStr">
        <is>
          <t>[1, 1, 1, 1, 1, 1, 1]</t>
        </is>
      </c>
      <c r="R2612" t="inlineStr">
        <is>
          <t>[0.004595674574375153, 0.013787029311060905, 0.013787031173706055, 0.022978387773036957, 0.02757406048476696, 0.03676541522145271, 0.04136110097169876]</t>
        </is>
      </c>
      <c r="S2612" t="inlineStr">
        <is>
          <t>[4948, 42124, 38746, 28451, 28940, 28980, 19732]</t>
        </is>
      </c>
      <c r="T2612" t="inlineStr">
        <is>
          <t>[0.004595674574375153, 0.013787029311060905, 0.013787031173706055, 0.022978387773036957, 0.02757406048476696, 0.03676541522145271, 0.04136110097169876]</t>
        </is>
      </c>
      <c r="U2612" t="n">
        <v>5</v>
      </c>
      <c r="V2612" t="n">
        <v>0.03216973715461791</v>
      </c>
      <c r="W2612" t="n">
        <v>3</v>
      </c>
      <c r="X2612" t="n">
        <v>0.4121851620151894</v>
      </c>
      <c r="Y2612" t="n">
        <v>38746</v>
      </c>
      <c r="Z2612" t="inlineStr">
        <is>
          <t>2025-11-01T22:29:50.284118</t>
        </is>
      </c>
    </row>
    <row r="2613">
      <c r="A2613" t="inlineStr">
        <is>
          <t>shuttle</t>
        </is>
      </c>
      <c r="B2613" t="n">
        <v>15864</v>
      </c>
      <c r="C2613" t="n">
        <v>4</v>
      </c>
      <c r="D2613" t="b">
        <v>1</v>
      </c>
      <c r="E2613" t="n">
        <v>7</v>
      </c>
      <c r="F2613" t="inlineStr"/>
      <c r="G2613" t="n">
        <v>0.7142857142857143</v>
      </c>
      <c r="H2613" t="n">
        <v>0</v>
      </c>
      <c r="I2613" t="inlineStr">
        <is>
          <t>entropia</t>
        </is>
      </c>
      <c r="J2613" t="n">
        <v>0</v>
      </c>
      <c r="K2613" t="n">
        <v>0.7142857142857143</v>
      </c>
      <c r="L2613" t="n">
        <v>0</v>
      </c>
      <c r="M2613" t="inlineStr"/>
      <c r="N2613" t="b">
        <v>1</v>
      </c>
      <c r="O2613" t="b">
        <v>1</v>
      </c>
      <c r="P2613" t="inlineStr">
        <is>
          <t>[29872, 20488, 26108, 38498, 20096, 11279, 25634]</t>
        </is>
      </c>
      <c r="Q2613" t="inlineStr">
        <is>
          <t>[1, 1, 1, 1, 1, 1, 1]</t>
        </is>
      </c>
      <c r="R2613" t="inlineStr">
        <is>
          <t>[0.004595674574375153, 0.004595678299665451, 0.013787027448415756, 0.018382705748081207, 0.02757405862212181, 0.032169733196496964, 0.03216974064707756]</t>
        </is>
      </c>
      <c r="S2613" t="inlineStr">
        <is>
          <t>[29872, 20488, 26108, 38498, 20096, 11279, 25634]</t>
        </is>
      </c>
      <c r="T2613" t="inlineStr">
        <is>
          <t>[0.004595674574375153, 0.004595678299665451, 0.013787027448415756, 0.018382705748081207, 0.02757405862212181, 0.032169733196496964, 0.03216974064707756]</t>
        </is>
      </c>
      <c r="U2613" t="n">
        <v>5</v>
      </c>
      <c r="V2613" t="n">
        <v>0.02987189590930939</v>
      </c>
      <c r="W2613" t="n">
        <v>4</v>
      </c>
      <c r="X2613" t="n">
        <v>0.5084489127812467</v>
      </c>
      <c r="Y2613" t="n">
        <v>20488</v>
      </c>
      <c r="Z2613" t="inlineStr">
        <is>
          <t>2025-11-01T22:29:50.284118</t>
        </is>
      </c>
    </row>
    <row r="2614">
      <c r="A2614" t="inlineStr">
        <is>
          <t>shuttle</t>
        </is>
      </c>
      <c r="B2614" t="n">
        <v>15866</v>
      </c>
      <c r="C2614" t="n">
        <v>4</v>
      </c>
      <c r="D2614" t="b">
        <v>1</v>
      </c>
      <c r="E2614" t="n">
        <v>7</v>
      </c>
      <c r="F2614" t="inlineStr"/>
      <c r="G2614" t="n">
        <v>0.7142857142857143</v>
      </c>
      <c r="H2614" t="n">
        <v>0</v>
      </c>
      <c r="I2614" t="inlineStr">
        <is>
          <t>entropia</t>
        </is>
      </c>
      <c r="J2614" t="n">
        <v>0</v>
      </c>
      <c r="K2614" t="n">
        <v>0.7142857142857143</v>
      </c>
      <c r="L2614" t="n">
        <v>0</v>
      </c>
      <c r="M2614" t="inlineStr"/>
      <c r="N2614" t="b">
        <v>1</v>
      </c>
      <c r="O2614" t="b">
        <v>1</v>
      </c>
      <c r="P2614" t="inlineStr">
        <is>
          <t>[25049, 36193, 8956, 37475, 27502, 23855, 29730]</t>
        </is>
      </c>
      <c r="Q2614" t="inlineStr">
        <is>
          <t>[1, 1, 1, 1, 1, 1, 1]</t>
        </is>
      </c>
      <c r="R2614" t="inlineStr">
        <is>
          <t>[0.004595674574375153, 0.0045956820249557495, 0.009191356599330902, 0.013787031173706055, 0.018382713198661804, 0.022978387773036957, 0.022978387773036957]</t>
        </is>
      </c>
      <c r="S2614" t="inlineStr">
        <is>
          <t>[25049, 36193, 8956, 37475, 27502, 23855, 29730]</t>
        </is>
      </c>
      <c r="T2614" t="inlineStr">
        <is>
          <t>[0.004595674574375153, 0.0045956820249557495, 0.009191356599330902, 0.013787031173706055, 0.018382713198661804, 0.022978387773036957, 0.022978387773036957]</t>
        </is>
      </c>
      <c r="U2614" t="n">
        <v>5</v>
      </c>
      <c r="V2614" t="n">
        <v>0.02068055048584938</v>
      </c>
      <c r="W2614" t="n">
        <v>3</v>
      </c>
      <c r="X2614" t="n">
        <v>0.5810188741926789</v>
      </c>
      <c r="Y2614" t="n">
        <v>25049</v>
      </c>
      <c r="Z2614" t="inlineStr">
        <is>
          <t>2025-11-01T22:29:50.284118</t>
        </is>
      </c>
    </row>
    <row r="2615">
      <c r="A2615" t="inlineStr">
        <is>
          <t>shuttle</t>
        </is>
      </c>
      <c r="B2615" t="n">
        <v>15868</v>
      </c>
      <c r="C2615" t="n">
        <v>4</v>
      </c>
      <c r="D2615" t="b">
        <v>1</v>
      </c>
      <c r="E2615" t="n">
        <v>7</v>
      </c>
      <c r="F2615" t="inlineStr"/>
      <c r="G2615" t="n">
        <v>0.7142857142857143</v>
      </c>
      <c r="H2615" t="n">
        <v>0</v>
      </c>
      <c r="I2615" t="inlineStr">
        <is>
          <t>entropia</t>
        </is>
      </c>
      <c r="J2615" t="n">
        <v>0</v>
      </c>
      <c r="K2615" t="n">
        <v>0.7142857142857143</v>
      </c>
      <c r="L2615" t="n">
        <v>0</v>
      </c>
      <c r="M2615" t="inlineStr"/>
      <c r="N2615" t="b">
        <v>1</v>
      </c>
      <c r="O2615" t="b">
        <v>1</v>
      </c>
      <c r="P2615" t="inlineStr">
        <is>
          <t>[6474, 34607, 9108, 26155, 11185, 48, 5733]</t>
        </is>
      </c>
      <c r="Q2615" t="inlineStr">
        <is>
          <t>[1, 1, 1, 1, 1, 1, 1]</t>
        </is>
      </c>
      <c r="R2615" t="inlineStr">
        <is>
          <t>[0.004595674574375153, 0.0045956820249557495, 0.009191356599330902, 0.018382713198661804, 0.022978387773036957, 0.027574069797992706, 0.03216974437236786]</t>
        </is>
      </c>
      <c r="S2615" t="inlineStr">
        <is>
          <t>[6474, 34607, 9108, 26155, 11185, 48, 5733]</t>
        </is>
      </c>
      <c r="T2615" t="inlineStr">
        <is>
          <t>[0.004595674574375153, 0.0045956820249557495, 0.009191356599330902, 0.018382713198661804, 0.022978387773036957, 0.027574069797992706, 0.03216974437236786]</t>
        </is>
      </c>
      <c r="U2615" t="n">
        <v>5</v>
      </c>
      <c r="V2615" t="n">
        <v>0.02527622878551483</v>
      </c>
      <c r="W2615" t="n">
        <v>2</v>
      </c>
      <c r="X2615" t="n">
        <v>0.509426100230519</v>
      </c>
      <c r="Y2615" t="n">
        <v>6474</v>
      </c>
      <c r="Z2615" t="inlineStr">
        <is>
          <t>2025-11-01T22:29:50.284118</t>
        </is>
      </c>
    </row>
    <row r="2616">
      <c r="A2616" t="inlineStr">
        <is>
          <t>shuttle</t>
        </is>
      </c>
      <c r="B2616" t="n">
        <v>15875</v>
      </c>
      <c r="C2616" t="n">
        <v>4</v>
      </c>
      <c r="D2616" t="b">
        <v>1</v>
      </c>
      <c r="E2616" t="n">
        <v>7</v>
      </c>
      <c r="F2616" t="inlineStr"/>
      <c r="G2616" t="n">
        <v>0.7142857142857143</v>
      </c>
      <c r="H2616" t="n">
        <v>0</v>
      </c>
      <c r="I2616" t="inlineStr">
        <is>
          <t>entropia</t>
        </is>
      </c>
      <c r="J2616" t="n">
        <v>0</v>
      </c>
      <c r="K2616" t="n">
        <v>0.7142857142857143</v>
      </c>
      <c r="L2616" t="n">
        <v>0</v>
      </c>
      <c r="M2616" t="inlineStr"/>
      <c r="N2616" t="b">
        <v>1</v>
      </c>
      <c r="O2616" t="b">
        <v>1</v>
      </c>
      <c r="P2616" t="inlineStr">
        <is>
          <t>[16188, 7935, 35812, 33535, 32421, 17805, 14358]</t>
        </is>
      </c>
      <c r="Q2616" t="inlineStr">
        <is>
          <t>[1, 1, 1, 1, 1, 1, 1]</t>
        </is>
      </c>
      <c r="R2616" t="inlineStr">
        <is>
          <t>[0.0045956820249557495, 0.013787023723125458, 0.02757406234741211, 0.036765411496162415, 0.03676541522145271, 0.045956771820783615, 0.05974380299448967]</t>
        </is>
      </c>
      <c r="S2616" t="inlineStr">
        <is>
          <t>[16188, 7935, 35812, 33535, 32421, 17805, 14358]</t>
        </is>
      </c>
      <c r="T2616" t="inlineStr">
        <is>
          <t>[0.0045956820249557495, 0.013787023723125458, 0.02757406234741211, 0.036765411496162415, 0.03676541522145271, 0.045956771820783615, 0.05974380299448967]</t>
        </is>
      </c>
      <c r="U2616" t="n">
        <v>5</v>
      </c>
      <c r="V2616" t="n">
        <v>0.04136109352111816</v>
      </c>
      <c r="W2616" t="n">
        <v>3</v>
      </c>
      <c r="X2616" t="n">
        <v>0.478991055226558</v>
      </c>
      <c r="Y2616" t="n">
        <v>32421</v>
      </c>
      <c r="Z2616" t="inlineStr">
        <is>
          <t>2025-11-01T22:29:50.284118</t>
        </is>
      </c>
    </row>
    <row r="2617">
      <c r="A2617" t="inlineStr">
        <is>
          <t>shuttle</t>
        </is>
      </c>
      <c r="B2617" t="n">
        <v>15877</v>
      </c>
      <c r="C2617" t="n">
        <v>4</v>
      </c>
      <c r="D2617" t="b">
        <v>1</v>
      </c>
      <c r="E2617" t="n">
        <v>7</v>
      </c>
      <c r="F2617" t="inlineStr"/>
      <c r="G2617" t="n">
        <v>0.7142857142857143</v>
      </c>
      <c r="H2617" t="n">
        <v>0</v>
      </c>
      <c r="I2617" t="inlineStr">
        <is>
          <t>entropia</t>
        </is>
      </c>
      <c r="J2617" t="n">
        <v>0</v>
      </c>
      <c r="K2617" t="n">
        <v>0.7142857142857143</v>
      </c>
      <c r="L2617" t="n">
        <v>0</v>
      </c>
      <c r="M2617" t="inlineStr"/>
      <c r="N2617" t="b">
        <v>1</v>
      </c>
      <c r="O2617" t="b">
        <v>1</v>
      </c>
      <c r="P2617" t="inlineStr">
        <is>
          <t>[39632, 20620, 11759, 32891, 7777, 9470, 20005]</t>
        </is>
      </c>
      <c r="Q2617" t="inlineStr">
        <is>
          <t>[1, 1, 1, 1, 1, 1, 1]</t>
        </is>
      </c>
      <c r="R2617" t="inlineStr">
        <is>
          <t>[0.015780571848154068, 0.02297838032245636, 0.02757406234741211, 0.08284119516611099, 0.08997504413127899, 0.09287720173597336, 0.0944364070892334]</t>
        </is>
      </c>
      <c r="S2617" t="inlineStr">
        <is>
          <t>[39632, 20620, 11759, 32891, 7777, 9470, 20005]</t>
        </is>
      </c>
      <c r="T2617" t="inlineStr">
        <is>
          <t>[0.015780571848154068, 0.02297838032245636, 0.02757406234741211, 0.08284119516611099, 0.08997504413127899, 0.09287720173597336, 0.0944364070892334]</t>
        </is>
      </c>
      <c r="U2617" t="n">
        <v>5</v>
      </c>
      <c r="V2617" t="n">
        <v>0.09142612294433132</v>
      </c>
      <c r="W2617" t="n">
        <v>1</v>
      </c>
      <c r="X2617" t="n">
        <v>0.5523193253539299</v>
      </c>
      <c r="Y2617" t="n">
        <v>20620</v>
      </c>
      <c r="Z2617" t="inlineStr">
        <is>
          <t>2025-11-01T22:29:50.284118</t>
        </is>
      </c>
    </row>
    <row r="2618">
      <c r="A2618" t="inlineStr">
        <is>
          <t>shuttle</t>
        </is>
      </c>
      <c r="B2618" t="n">
        <v>15878</v>
      </c>
      <c r="C2618" t="n">
        <v>4</v>
      </c>
      <c r="D2618" t="b">
        <v>1</v>
      </c>
      <c r="E2618" t="n">
        <v>7</v>
      </c>
      <c r="F2618" t="inlineStr"/>
      <c r="G2618" t="n">
        <v>0.7142857142857143</v>
      </c>
      <c r="H2618" t="n">
        <v>0</v>
      </c>
      <c r="I2618" t="inlineStr">
        <is>
          <t>entropia</t>
        </is>
      </c>
      <c r="J2618" t="n">
        <v>0</v>
      </c>
      <c r="K2618" t="n">
        <v>0.7142857142857143</v>
      </c>
      <c r="L2618" t="n">
        <v>0</v>
      </c>
      <c r="M2618" t="inlineStr"/>
      <c r="N2618" t="b">
        <v>1</v>
      </c>
      <c r="O2618" t="b">
        <v>1</v>
      </c>
      <c r="P2618" t="inlineStr">
        <is>
          <t>[396, 39672, 5911, 42667, 5875, 34310, 33222]</t>
        </is>
      </c>
      <c r="Q2618" t="inlineStr">
        <is>
          <t>[1, 1, 1, 1, 1, 1, 1]</t>
        </is>
      </c>
      <c r="R2618" t="inlineStr">
        <is>
          <t>[0.018382705748081207, 0.027381354942917824, 0.038859590888023376, 0.04595676809549332, 0.04960322007536888, 0.06571955978870392, 0.10723667591810226]</t>
        </is>
      </c>
      <c r="S2618" t="inlineStr">
        <is>
          <t>[396, 39672, 5911, 42667, 5875, 34310, 33222]</t>
        </is>
      </c>
      <c r="T2618" t="inlineStr">
        <is>
          <t>[0.018382705748081207, 0.027381354942917824, 0.038859590888023376, 0.04595676809549332, 0.04960322007536888, 0.06571955978870392, 0.10723667591810226]</t>
        </is>
      </c>
      <c r="U2618" t="n">
        <v>5</v>
      </c>
      <c r="V2618" t="n">
        <v>0.05766138772454465</v>
      </c>
      <c r="W2618" t="n">
        <v>5</v>
      </c>
      <c r="X2618" t="n">
        <v>0.4189477936525259</v>
      </c>
      <c r="Y2618" t="n">
        <v>5911</v>
      </c>
      <c r="Z2618" t="inlineStr">
        <is>
          <t>2025-11-01T22:29:50.284118</t>
        </is>
      </c>
    </row>
    <row r="2619">
      <c r="A2619" t="inlineStr">
        <is>
          <t>shuttle</t>
        </is>
      </c>
      <c r="B2619" t="n">
        <v>15888</v>
      </c>
      <c r="C2619" t="n">
        <v>4</v>
      </c>
      <c r="D2619" t="b">
        <v>1</v>
      </c>
      <c r="E2619" t="n">
        <v>7</v>
      </c>
      <c r="F2619" t="inlineStr"/>
      <c r="G2619" t="n">
        <v>0.7142857142857143</v>
      </c>
      <c r="H2619" t="n">
        <v>0</v>
      </c>
      <c r="I2619" t="inlineStr">
        <is>
          <t>entropia</t>
        </is>
      </c>
      <c r="J2619" t="n">
        <v>0</v>
      </c>
      <c r="K2619" t="n">
        <v>0.8571428571428571</v>
      </c>
      <c r="L2619" t="n">
        <v>0</v>
      </c>
      <c r="M2619" t="inlineStr"/>
      <c r="N2619" t="b">
        <v>1</v>
      </c>
      <c r="O2619" t="b">
        <v>1</v>
      </c>
      <c r="P2619" t="inlineStr">
        <is>
          <t>[26808, 2856, 22459, 37511, 12271, 14024, 13470]</t>
        </is>
      </c>
      <c r="Q2619" t="inlineStr">
        <is>
          <t>[1, 1, 1, 1, 1, 1, 1]</t>
        </is>
      </c>
      <c r="R2619" t="inlineStr">
        <is>
          <t>[0.009191356599330902, 0.018382705748081207, 0.018382713198661804, 0.03216974437236786, 0.03676541894674301, 0.03676541894674301, 0.03956500440835953]</t>
        </is>
      </c>
      <c r="S2619" t="inlineStr">
        <is>
          <t>[26808, 2856, 22459, 37511, 14024, 12271, 13470]</t>
        </is>
      </c>
      <c r="T2619" t="inlineStr">
        <is>
          <t>[0.009191356599330902, 0.018382705748081207, 0.018382713198661804, 0.03216974437236786, 0.03676541894674301, 0.03676541894674301, 0.03956500440835953]</t>
        </is>
      </c>
      <c r="U2619" t="n">
        <v>6</v>
      </c>
      <c r="V2619" t="n">
        <v>0.03676541894674301</v>
      </c>
      <c r="W2619" t="n">
        <v>4</v>
      </c>
      <c r="X2619" t="n">
        <v>0.5245943675453388</v>
      </c>
      <c r="Y2619" t="n">
        <v>14024</v>
      </c>
      <c r="Z2619" t="inlineStr">
        <is>
          <t>2025-11-01T22:29:50.284118</t>
        </is>
      </c>
    </row>
    <row r="2620">
      <c r="A2620" t="inlineStr">
        <is>
          <t>shuttle</t>
        </is>
      </c>
      <c r="B2620" t="n">
        <v>15890</v>
      </c>
      <c r="C2620" t="n">
        <v>4</v>
      </c>
      <c r="D2620" t="b">
        <v>1</v>
      </c>
      <c r="E2620" t="n">
        <v>7</v>
      </c>
      <c r="F2620" t="inlineStr"/>
      <c r="G2620" t="n">
        <v>0.7142857142857143</v>
      </c>
      <c r="H2620" t="n">
        <v>0</v>
      </c>
      <c r="I2620" t="inlineStr">
        <is>
          <t>entropia</t>
        </is>
      </c>
      <c r="J2620" t="n">
        <v>0</v>
      </c>
      <c r="K2620" t="n">
        <v>0.7142857142857143</v>
      </c>
      <c r="L2620" t="n">
        <v>0</v>
      </c>
      <c r="M2620" t="inlineStr"/>
      <c r="N2620" t="b">
        <v>1</v>
      </c>
      <c r="O2620" t="b">
        <v>1</v>
      </c>
      <c r="P2620" t="inlineStr">
        <is>
          <t>[31690, 11522, 5829, 24685, 2984, 22251, 19220]</t>
        </is>
      </c>
      <c r="Q2620" t="inlineStr">
        <is>
          <t>[1, 1, 1, 1, 1, 1, 1]</t>
        </is>
      </c>
      <c r="R2620" t="inlineStr">
        <is>
          <t>[0.06973788887262344, 0.07696514576673508, 0.0816907063126564, 0.0816907063126564, 0.08181986957788467, 0.09445944428443909, 0.09445944428443909]</t>
        </is>
      </c>
      <c r="S2620" t="inlineStr">
        <is>
          <t>[31690, 11522, 5829, 24685, 2984, 19220, 22251]</t>
        </is>
      </c>
      <c r="T2620" t="inlineStr">
        <is>
          <t>[0.06973788887262344, 0.07696514576673508, 0.0816907063126564, 0.0816907063126564, 0.08181986957788467, 0.09445944428443909, 0.09445944428443909]</t>
        </is>
      </c>
      <c r="U2620" t="n">
        <v>5</v>
      </c>
      <c r="V2620" t="n">
        <v>0.08813966427758756</v>
      </c>
      <c r="W2620" t="n">
        <v>3</v>
      </c>
      <c r="X2620" t="n">
        <v>0.5189812068524429</v>
      </c>
      <c r="Y2620" t="n">
        <v>11522</v>
      </c>
      <c r="Z2620" t="inlineStr">
        <is>
          <t>2025-11-01T22:29:50.285118</t>
        </is>
      </c>
    </row>
    <row r="2621">
      <c r="A2621" t="inlineStr">
        <is>
          <t>shuttle</t>
        </is>
      </c>
      <c r="B2621" t="n">
        <v>15894</v>
      </c>
      <c r="C2621" t="n">
        <v>4</v>
      </c>
      <c r="D2621" t="b">
        <v>1</v>
      </c>
      <c r="E2621" t="n">
        <v>7</v>
      </c>
      <c r="F2621" t="inlineStr"/>
      <c r="G2621" t="n">
        <v>0.7142857142857143</v>
      </c>
      <c r="H2621" t="n">
        <v>0</v>
      </c>
      <c r="I2621" t="inlineStr">
        <is>
          <t>entropia</t>
        </is>
      </c>
      <c r="J2621" t="n">
        <v>0</v>
      </c>
      <c r="K2621" t="n">
        <v>0.7142857142857143</v>
      </c>
      <c r="L2621" t="n">
        <v>0</v>
      </c>
      <c r="M2621" t="inlineStr"/>
      <c r="N2621" t="b">
        <v>1</v>
      </c>
      <c r="O2621" t="b">
        <v>1</v>
      </c>
      <c r="P2621" t="inlineStr">
        <is>
          <t>[12911, 30592, 38081, 34899, 19189, 7059, 30595]</t>
        </is>
      </c>
      <c r="Q2621" t="inlineStr">
        <is>
          <t>[1, 1, 1, 1, 1, 1, 1]</t>
        </is>
      </c>
      <c r="R2621" t="inlineStr">
        <is>
          <t>[0.004595676437020302, 0.009191354736685753, 0.009191354736685753, 0.013787031173706055, 0.018382707610726357, 0.02297838404774666, 0.022978385910391808]</t>
        </is>
      </c>
      <c r="S2621" t="inlineStr">
        <is>
          <t>[12911, 30592, 38081, 34899, 19189, 7059, 30595]</t>
        </is>
      </c>
      <c r="T2621" t="inlineStr">
        <is>
          <t>[0.004595676437020302, 0.009191354736685753, 0.009191354736685753, 0.013787031173706055, 0.018382707610726357, 0.02297838404774666, 0.022978385910391808]</t>
        </is>
      </c>
      <c r="U2621" t="n">
        <v>5</v>
      </c>
      <c r="V2621" t="n">
        <v>0.02068054606206715</v>
      </c>
      <c r="W2621" t="n">
        <v>7</v>
      </c>
      <c r="X2621" t="n">
        <v>0.4441429253000789</v>
      </c>
      <c r="Y2621" t="n">
        <v>38081</v>
      </c>
      <c r="Z2621" t="inlineStr">
        <is>
          <t>2025-11-01T22:29:50.285118</t>
        </is>
      </c>
    </row>
    <row r="2622">
      <c r="A2622" t="inlineStr">
        <is>
          <t>shuttle</t>
        </is>
      </c>
      <c r="B2622" t="n">
        <v>15901</v>
      </c>
      <c r="C2622" t="n">
        <v>4</v>
      </c>
      <c r="D2622" t="b">
        <v>1</v>
      </c>
      <c r="E2622" t="n">
        <v>7</v>
      </c>
      <c r="F2622" t="inlineStr"/>
      <c r="G2622" t="n">
        <v>0.7142857142857143</v>
      </c>
      <c r="H2622" t="n">
        <v>0</v>
      </c>
      <c r="I2622" t="inlineStr">
        <is>
          <t>entropia</t>
        </is>
      </c>
      <c r="J2622" t="n">
        <v>0</v>
      </c>
      <c r="K2622" t="n">
        <v>0.7142857142857143</v>
      </c>
      <c r="L2622" t="n">
        <v>0</v>
      </c>
      <c r="M2622" t="inlineStr"/>
      <c r="N2622" t="b">
        <v>1</v>
      </c>
      <c r="O2622" t="b">
        <v>1</v>
      </c>
      <c r="P2622" t="inlineStr">
        <is>
          <t>[5204, 40559, 31118, 31934, 10131, 7221, 39820]</t>
        </is>
      </c>
      <c r="Q2622" t="inlineStr">
        <is>
          <t>[1, 1, 1, 1, 1, 1, 1]</t>
        </is>
      </c>
      <c r="R2622" t="inlineStr">
        <is>
          <t>[0.004595674574375153, 0.027574069797992706, 0.03676541522145271, 0.050552450120449066, 0.06893515586853027, 0.06992357224225998, 0.07353083044290543]</t>
        </is>
      </c>
      <c r="S2622" t="inlineStr">
        <is>
          <t>[5204, 40559, 31118, 31934, 10131, 7221, 39820]</t>
        </is>
      </c>
      <c r="T2622" t="inlineStr">
        <is>
          <t>[0.004595674574375153, 0.027574069797992706, 0.03676541522145271, 0.050552450120449066, 0.06893515586853027, 0.06992357224225998, 0.07353083044290543]</t>
        </is>
      </c>
      <c r="U2622" t="n">
        <v>5</v>
      </c>
      <c r="V2622" t="n">
        <v>0.06942936586021091</v>
      </c>
      <c r="W2622" t="n">
        <v>3</v>
      </c>
      <c r="X2622" t="n">
        <v>0.4893715934075757</v>
      </c>
      <c r="Y2622" t="n">
        <v>10131</v>
      </c>
      <c r="Z2622" t="inlineStr">
        <is>
          <t>2025-11-01T22:29:50.285118</t>
        </is>
      </c>
    </row>
    <row r="2623">
      <c r="A2623" t="inlineStr">
        <is>
          <t>shuttle</t>
        </is>
      </c>
      <c r="B2623" t="n">
        <v>15906</v>
      </c>
      <c r="C2623" t="n">
        <v>4</v>
      </c>
      <c r="D2623" t="b">
        <v>1</v>
      </c>
      <c r="E2623" t="n">
        <v>7</v>
      </c>
      <c r="F2623" t="inlineStr"/>
      <c r="G2623" t="n">
        <v>0.7142857142857143</v>
      </c>
      <c r="H2623" t="n">
        <v>0</v>
      </c>
      <c r="I2623" t="inlineStr">
        <is>
          <t>entropia</t>
        </is>
      </c>
      <c r="J2623" t="n">
        <v>0</v>
      </c>
      <c r="K2623" t="n">
        <v>0.7142857142857143</v>
      </c>
      <c r="L2623" t="n">
        <v>0</v>
      </c>
      <c r="M2623" t="inlineStr"/>
      <c r="N2623" t="b">
        <v>1</v>
      </c>
      <c r="O2623" t="b">
        <v>1</v>
      </c>
      <c r="P2623" t="inlineStr">
        <is>
          <t>[29067, 8308, 10858, 32877, 42881, 18824, 42489]</t>
        </is>
      </c>
      <c r="Q2623" t="inlineStr">
        <is>
          <t>[1, 1, 1, 1, 1, 1, 1]</t>
        </is>
      </c>
      <c r="R2623" t="inlineStr">
        <is>
          <t>[0.08214406669139862, 0.11232554912567139, 0.11305562406778336, 0.11561474204063416, 0.1568848192691803, 0.1585315763950348, 0.17202037572860718]</t>
        </is>
      </c>
      <c r="S2623" t="inlineStr">
        <is>
          <t>[29067, 8308, 10858, 32877, 42881, 18824, 42489]</t>
        </is>
      </c>
      <c r="T2623" t="inlineStr">
        <is>
          <t>[0.08214406669139862, 0.11232554912567139, 0.11305562406778336, 0.11561474204063416, 0.1568848192691803, 0.1585315763950348, 0.17202037572860718]</t>
        </is>
      </c>
      <c r="U2623" t="n">
        <v>5</v>
      </c>
      <c r="V2623" t="n">
        <v>0.1577082008183116</v>
      </c>
      <c r="W2623" t="n">
        <v>3</v>
      </c>
      <c r="X2623" t="n">
        <v>0.5126035391153611</v>
      </c>
      <c r="Y2623" t="n">
        <v>32877</v>
      </c>
      <c r="Z2623" t="inlineStr">
        <is>
          <t>2025-11-01T22:29:50.285118</t>
        </is>
      </c>
    </row>
    <row r="2624">
      <c r="A2624" t="inlineStr">
        <is>
          <t>shuttle</t>
        </is>
      </c>
      <c r="B2624" t="n">
        <v>15907</v>
      </c>
      <c r="C2624" t="n">
        <v>4</v>
      </c>
      <c r="D2624" t="b">
        <v>1</v>
      </c>
      <c r="E2624" t="n">
        <v>7</v>
      </c>
      <c r="F2624" t="inlineStr"/>
      <c r="G2624" t="n">
        <v>0.7142857142857143</v>
      </c>
      <c r="H2624" t="n">
        <v>0</v>
      </c>
      <c r="I2624" t="inlineStr">
        <is>
          <t>entropia</t>
        </is>
      </c>
      <c r="J2624" t="n">
        <v>0</v>
      </c>
      <c r="K2624" t="n">
        <v>0.7142857142857143</v>
      </c>
      <c r="L2624" t="n">
        <v>0</v>
      </c>
      <c r="M2624" t="inlineStr"/>
      <c r="N2624" t="b">
        <v>1</v>
      </c>
      <c r="O2624" t="b">
        <v>1</v>
      </c>
      <c r="P2624" t="inlineStr">
        <is>
          <t>[40014, 33304, 28540, 24591, 19210, 30475, 40835]</t>
        </is>
      </c>
      <c r="Q2624" t="inlineStr">
        <is>
          <t>[1, 1, 1, 1, 1, 1, 1]</t>
        </is>
      </c>
      <c r="R2624" t="inlineStr">
        <is>
          <t>[0.004595676902681589, 0.009191352874040604, 0.012827524915337563, 0.013787029311060905, 0.018382707610726357, 0.02297838404774666, 0.022978385910391808]</t>
        </is>
      </c>
      <c r="S2624" t="inlineStr">
        <is>
          <t>[40014, 33304, 28540, 24591, 19210, 30475, 40835]</t>
        </is>
      </c>
      <c r="T2624" t="inlineStr">
        <is>
          <t>[0.004595676902681589, 0.009191352874040604, 0.012827524915337563, 0.013787029311060905, 0.018382707610726357, 0.02297838404774666, 0.022978385910391808]</t>
        </is>
      </c>
      <c r="U2624" t="n">
        <v>5</v>
      </c>
      <c r="V2624" t="n">
        <v>0.02068054629489779</v>
      </c>
      <c r="W2624" t="n">
        <v>4</v>
      </c>
      <c r="X2624" t="n">
        <v>0.5399412855901073</v>
      </c>
      <c r="Y2624" t="n">
        <v>40014</v>
      </c>
      <c r="Z2624" t="inlineStr">
        <is>
          <t>2025-11-01T22:29:50.285118</t>
        </is>
      </c>
    </row>
    <row r="2625">
      <c r="A2625" t="inlineStr">
        <is>
          <t>shuttle</t>
        </is>
      </c>
      <c r="B2625" t="n">
        <v>15910</v>
      </c>
      <c r="C2625" t="n">
        <v>4</v>
      </c>
      <c r="D2625" t="b">
        <v>1</v>
      </c>
      <c r="E2625" t="n">
        <v>7</v>
      </c>
      <c r="F2625" t="inlineStr"/>
      <c r="G2625" t="n">
        <v>0.7142857142857143</v>
      </c>
      <c r="H2625" t="n">
        <v>0</v>
      </c>
      <c r="I2625" t="inlineStr">
        <is>
          <t>entropia</t>
        </is>
      </c>
      <c r="J2625" t="n">
        <v>0</v>
      </c>
      <c r="K2625" t="n">
        <v>0.7142857142857143</v>
      </c>
      <c r="L2625" t="n">
        <v>0</v>
      </c>
      <c r="M2625" t="inlineStr"/>
      <c r="N2625" t="b">
        <v>1</v>
      </c>
      <c r="O2625" t="b">
        <v>1</v>
      </c>
      <c r="P2625" t="inlineStr">
        <is>
          <t>[5548, 24712, 15500, 15737, 2157, 4003, 10262]</t>
        </is>
      </c>
      <c r="Q2625" t="inlineStr">
        <is>
          <t>[1, 1, 1, 1, 1, 1, 1]</t>
        </is>
      </c>
      <c r="R2625" t="inlineStr">
        <is>
          <t>[0.004595676902681589, 0.009191352874040604, 0.013787031173706055, 0.018382707610726357, 0.02297838404774666, 0.02297838404774666, 0.02757406234741211]</t>
        </is>
      </c>
      <c r="S2625" t="inlineStr">
        <is>
          <t>[5548, 24712, 15500, 15737, 2157, 4003, 10262]</t>
        </is>
      </c>
      <c r="T2625" t="inlineStr">
        <is>
          <t>[0.004595676902681589, 0.009191352874040604, 0.013787031173706055, 0.018382707610726357, 0.02297838404774666, 0.02297838404774666, 0.02757406234741211]</t>
        </is>
      </c>
      <c r="U2625" t="n">
        <v>5</v>
      </c>
      <c r="V2625" t="n">
        <v>0.02297838451340795</v>
      </c>
      <c r="W2625" t="n">
        <v>7</v>
      </c>
      <c r="X2625" t="n">
        <v>0.5511867975284221</v>
      </c>
      <c r="Y2625" t="n">
        <v>15500</v>
      </c>
      <c r="Z2625" t="inlineStr">
        <is>
          <t>2025-11-01T22:29:50.285118</t>
        </is>
      </c>
    </row>
    <row r="2626">
      <c r="A2626" t="inlineStr">
        <is>
          <t>shuttle</t>
        </is>
      </c>
      <c r="B2626" t="n">
        <v>15911</v>
      </c>
      <c r="C2626" t="n">
        <v>4</v>
      </c>
      <c r="D2626" t="b">
        <v>1</v>
      </c>
      <c r="E2626" t="n">
        <v>7</v>
      </c>
      <c r="F2626" t="inlineStr"/>
      <c r="G2626" t="n">
        <v>0.7142857142857143</v>
      </c>
      <c r="H2626" t="n">
        <v>0</v>
      </c>
      <c r="I2626" t="inlineStr">
        <is>
          <t>entropia</t>
        </is>
      </c>
      <c r="J2626" t="n">
        <v>0</v>
      </c>
      <c r="K2626" t="n">
        <v>0.7142857142857143</v>
      </c>
      <c r="L2626" t="n">
        <v>0</v>
      </c>
      <c r="M2626" t="inlineStr"/>
      <c r="N2626" t="b">
        <v>1</v>
      </c>
      <c r="O2626" t="b">
        <v>1</v>
      </c>
      <c r="P2626" t="inlineStr">
        <is>
          <t>[27568, 16178, 19911, 7898, 7571, 23755, 30194]</t>
        </is>
      </c>
      <c r="Q2626" t="inlineStr">
        <is>
          <t>[1, 1, 1, 1, 1, 1, 1]</t>
        </is>
      </c>
      <c r="R2626" t="inlineStr">
        <is>
          <t>[0.0045956773683428764, 0.0045956773683428764, 0.009191353805363178, 0.02297838404774666, 0.02757406234741211, 0.03216974064707756, 0.03676541522145271]</t>
        </is>
      </c>
      <c r="S2626" t="inlineStr">
        <is>
          <t>[16178, 27568, 19911, 7898, 7571, 23755, 30194]</t>
        </is>
      </c>
      <c r="T2626" t="inlineStr">
        <is>
          <t>[0.0045956773683428764, 0.0045956773683428764, 0.009191353805363178, 0.02297838404774666, 0.02757406234741211, 0.03216974064707756, 0.03676541522145271]</t>
        </is>
      </c>
      <c r="U2626" t="n">
        <v>5</v>
      </c>
      <c r="V2626" t="n">
        <v>0.02987190056592226</v>
      </c>
      <c r="W2626" t="n">
        <v>4</v>
      </c>
      <c r="X2626" t="n">
        <v>0.408829641438852</v>
      </c>
      <c r="Y2626" t="n">
        <v>7571</v>
      </c>
      <c r="Z2626" t="inlineStr">
        <is>
          <t>2025-11-01T22:29:50.285118</t>
        </is>
      </c>
    </row>
    <row r="2627">
      <c r="A2627" t="inlineStr">
        <is>
          <t>shuttle</t>
        </is>
      </c>
      <c r="B2627" t="n">
        <v>15914</v>
      </c>
      <c r="C2627" t="n">
        <v>4</v>
      </c>
      <c r="D2627" t="b">
        <v>1</v>
      </c>
      <c r="E2627" t="n">
        <v>7</v>
      </c>
      <c r="F2627" t="inlineStr"/>
      <c r="G2627" t="n">
        <v>0.7142857142857143</v>
      </c>
      <c r="H2627" t="n">
        <v>0</v>
      </c>
      <c r="I2627" t="inlineStr">
        <is>
          <t>entropia</t>
        </is>
      </c>
      <c r="J2627" t="n">
        <v>0</v>
      </c>
      <c r="K2627" t="n">
        <v>0.7142857142857143</v>
      </c>
      <c r="L2627" t="n">
        <v>0</v>
      </c>
      <c r="M2627" t="inlineStr"/>
      <c r="N2627" t="b">
        <v>1</v>
      </c>
      <c r="O2627" t="b">
        <v>1</v>
      </c>
      <c r="P2627" t="inlineStr">
        <is>
          <t>[24865, 4111, 27609, 9555, 23730, 37033, 26181]</t>
        </is>
      </c>
      <c r="Q2627" t="inlineStr">
        <is>
          <t>[1, 1, 1, 1, 1, 1, 1]</t>
        </is>
      </c>
      <c r="R2627" t="inlineStr">
        <is>
          <t>[0.004595676437020302, 0.009191352874040604, 0.009191356599330902, 0.013625917956233025, 0.013787031173706055, 0.018382707610726357, 0.018382709473371506]</t>
        </is>
      </c>
      <c r="S2627" t="inlineStr">
        <is>
          <t>[24865, 4111, 27609, 9555, 23730, 37033, 26181]</t>
        </is>
      </c>
      <c r="T2627" t="inlineStr">
        <is>
          <t>[0.004595676437020302, 0.009191352874040604, 0.009191356599330902, 0.013625917956233025, 0.013787031173706055, 0.018382707610726357, 0.018382709473371506]</t>
        </is>
      </c>
      <c r="U2627" t="n">
        <v>5</v>
      </c>
      <c r="V2627" t="n">
        <v>0.01608486939221621</v>
      </c>
      <c r="W2627" t="n">
        <v>7</v>
      </c>
      <c r="X2627" t="n">
        <v>0.5758969616992099</v>
      </c>
      <c r="Y2627" t="n">
        <v>24865</v>
      </c>
      <c r="Z2627" t="inlineStr">
        <is>
          <t>2025-11-01T22:29:50.285118</t>
        </is>
      </c>
    </row>
    <row r="2628">
      <c r="A2628" t="inlineStr">
        <is>
          <t>shuttle</t>
        </is>
      </c>
      <c r="B2628" t="n">
        <v>15928</v>
      </c>
      <c r="C2628" t="n">
        <v>4</v>
      </c>
      <c r="D2628" t="b">
        <v>1</v>
      </c>
      <c r="E2628" t="n">
        <v>7</v>
      </c>
      <c r="F2628" t="inlineStr"/>
      <c r="G2628" t="n">
        <v>0.7142857142857143</v>
      </c>
      <c r="H2628" t="n">
        <v>0</v>
      </c>
      <c r="I2628" t="inlineStr">
        <is>
          <t>entropia</t>
        </is>
      </c>
      <c r="J2628" t="n">
        <v>0</v>
      </c>
      <c r="K2628" t="n">
        <v>0.7142857142857143</v>
      </c>
      <c r="L2628" t="n">
        <v>0</v>
      </c>
      <c r="M2628" t="inlineStr"/>
      <c r="N2628" t="b">
        <v>1</v>
      </c>
      <c r="O2628" t="b">
        <v>1</v>
      </c>
      <c r="P2628" t="inlineStr">
        <is>
          <t>[5615, 36739, 640, 18237, 36167, 11289, 19655]</t>
        </is>
      </c>
      <c r="Q2628" t="inlineStr">
        <is>
          <t>[1, 1, 1, 1, 1, 1, 1]</t>
        </is>
      </c>
      <c r="R2628" t="inlineStr">
        <is>
          <t>[0.027764344587922096, 0.030656496062874794, 0.03065650537610054, 0.03574555367231369, 0.042244888842105865, 0.06351257860660553, 0.06595946103334427]</t>
        </is>
      </c>
      <c r="S2628" t="inlineStr">
        <is>
          <t>[5615, 36739, 640, 18237, 36167, 11289, 19655]</t>
        </is>
      </c>
      <c r="T2628" t="inlineStr">
        <is>
          <t>[0.027764344587922096, 0.030656496062874794, 0.03065650537610054, 0.03574555367231369, 0.042244888842105865, 0.06351257860660553, 0.06595946103334427]</t>
        </is>
      </c>
      <c r="U2628" t="n">
        <v>5</v>
      </c>
      <c r="V2628" t="n">
        <v>0.05287873113298115</v>
      </c>
      <c r="W2628" t="n">
        <v>4</v>
      </c>
      <c r="X2628" t="n">
        <v>0.4902171795050787</v>
      </c>
      <c r="Y2628" t="n">
        <v>640</v>
      </c>
      <c r="Z2628" t="inlineStr">
        <is>
          <t>2025-11-01T22:29:50.285118</t>
        </is>
      </c>
    </row>
    <row r="2629">
      <c r="A2629" t="inlineStr">
        <is>
          <t>shuttle</t>
        </is>
      </c>
      <c r="B2629" t="n">
        <v>15939</v>
      </c>
      <c r="C2629" t="n">
        <v>4</v>
      </c>
      <c r="D2629" t="b">
        <v>1</v>
      </c>
      <c r="E2629" t="n">
        <v>7</v>
      </c>
      <c r="F2629" t="inlineStr"/>
      <c r="G2629" t="n">
        <v>0.7142857142857143</v>
      </c>
      <c r="H2629" t="n">
        <v>0</v>
      </c>
      <c r="I2629" t="inlineStr">
        <is>
          <t>entropia</t>
        </is>
      </c>
      <c r="J2629" t="n">
        <v>0</v>
      </c>
      <c r="K2629" t="n">
        <v>0.7142857142857143</v>
      </c>
      <c r="L2629" t="n">
        <v>0</v>
      </c>
      <c r="M2629" t="inlineStr"/>
      <c r="N2629" t="b">
        <v>1</v>
      </c>
      <c r="O2629" t="b">
        <v>1</v>
      </c>
      <c r="P2629" t="inlineStr">
        <is>
          <t>[932, 23463, 3529, 32172, 6021, 22177, 31078]</t>
        </is>
      </c>
      <c r="Q2629" t="inlineStr">
        <is>
          <t>[1, 1, 1, 1, 1, 1, 1]</t>
        </is>
      </c>
      <c r="R2629" t="inlineStr">
        <is>
          <t>[0.009191349148750305, 0.018382713198661804, 0.02297838032245636, 0.027574054896831512, 0.08458694070577621, 0.08676319569349289, 0.0890456885099411]</t>
        </is>
      </c>
      <c r="S2629" t="inlineStr">
        <is>
          <t>[932, 23463, 3529, 32172, 6021, 22177, 31078]</t>
        </is>
      </c>
      <c r="T2629" t="inlineStr">
        <is>
          <t>[0.009191349148750305, 0.018382713198661804, 0.02297838032245636, 0.027574054896831512, 0.08458694070577621, 0.08676319569349289, 0.0890456885099411]</t>
        </is>
      </c>
      <c r="U2629" t="n">
        <v>5</v>
      </c>
      <c r="V2629" t="n">
        <v>0.08567506793320293</v>
      </c>
      <c r="W2629" t="n">
        <v>2</v>
      </c>
      <c r="X2629" t="n">
        <v>0.5314904229582049</v>
      </c>
      <c r="Y2629" t="n">
        <v>932</v>
      </c>
      <c r="Z2629" t="inlineStr">
        <is>
          <t>2025-11-01T22:29:50.286118</t>
        </is>
      </c>
    </row>
    <row r="2630">
      <c r="A2630" t="inlineStr">
        <is>
          <t>shuttle</t>
        </is>
      </c>
      <c r="B2630" t="n">
        <v>15943</v>
      </c>
      <c r="C2630" t="n">
        <v>4</v>
      </c>
      <c r="D2630" t="b">
        <v>1</v>
      </c>
      <c r="E2630" t="n">
        <v>7</v>
      </c>
      <c r="F2630" t="inlineStr"/>
      <c r="G2630" t="n">
        <v>0.7142857142857143</v>
      </c>
      <c r="H2630" t="n">
        <v>0</v>
      </c>
      <c r="I2630" t="inlineStr">
        <is>
          <t>entropia</t>
        </is>
      </c>
      <c r="J2630" t="n">
        <v>0</v>
      </c>
      <c r="K2630" t="n">
        <v>0.7142857142857143</v>
      </c>
      <c r="L2630" t="n">
        <v>0</v>
      </c>
      <c r="M2630" t="inlineStr"/>
      <c r="N2630" t="b">
        <v>1</v>
      </c>
      <c r="O2630" t="b">
        <v>1</v>
      </c>
      <c r="P2630" t="inlineStr">
        <is>
          <t>[39746, 38845, 30747, 16633, 26377, 12855, 5371]</t>
        </is>
      </c>
      <c r="Q2630" t="inlineStr">
        <is>
          <t>[1, 1, 1, 1, 1, 1, 1]</t>
        </is>
      </c>
      <c r="R2630" t="inlineStr">
        <is>
          <t>[0.004595676437020302, 0.004595678299665451, 0.013787031173706055, 0.018382705748081207, 0.022415827959775925, 0.02297838404774666, 0.022978385910391808]</t>
        </is>
      </c>
      <c r="S2630" t="inlineStr">
        <is>
          <t>[39746, 38845, 30747, 16633, 26377, 12855, 5371]</t>
        </is>
      </c>
      <c r="T2630" t="inlineStr">
        <is>
          <t>[0.004595676437020302, 0.004595678299665451, 0.013787031173706055, 0.018382705748081207, 0.022415827959775925, 0.02297838404774666, 0.022978385910391808]</t>
        </is>
      </c>
      <c r="U2630" t="n">
        <v>5</v>
      </c>
      <c r="V2630" t="n">
        <v>0.02269710606584221</v>
      </c>
      <c r="W2630" t="n">
        <v>3</v>
      </c>
      <c r="X2630" t="n">
        <v>0.5055506590802065</v>
      </c>
      <c r="Y2630" t="n">
        <v>39746</v>
      </c>
      <c r="Z2630" t="inlineStr">
        <is>
          <t>2025-11-01T22:29:50.286118</t>
        </is>
      </c>
    </row>
    <row r="2631">
      <c r="A2631" t="inlineStr">
        <is>
          <t>shuttle</t>
        </is>
      </c>
      <c r="B2631" t="n">
        <v>15947</v>
      </c>
      <c r="C2631" t="n">
        <v>4</v>
      </c>
      <c r="D2631" t="b">
        <v>1</v>
      </c>
      <c r="E2631" t="n">
        <v>7</v>
      </c>
      <c r="F2631" t="inlineStr"/>
      <c r="G2631" t="n">
        <v>0.7142857142857143</v>
      </c>
      <c r="H2631" t="n">
        <v>0</v>
      </c>
      <c r="I2631" t="inlineStr">
        <is>
          <t>entropia</t>
        </is>
      </c>
      <c r="J2631" t="n">
        <v>0</v>
      </c>
      <c r="K2631" t="n">
        <v>0.7142857142857143</v>
      </c>
      <c r="L2631" t="n">
        <v>0</v>
      </c>
      <c r="M2631" t="inlineStr"/>
      <c r="N2631" t="b">
        <v>1</v>
      </c>
      <c r="O2631" t="b">
        <v>1</v>
      </c>
      <c r="P2631" t="inlineStr">
        <is>
          <t>[30134, 13250, 31611, 7341, 5797, 31981, 37583]</t>
        </is>
      </c>
      <c r="Q2631" t="inlineStr">
        <is>
          <t>[1, 1, 1, 1, 1, 1, 1]</t>
        </is>
      </c>
      <c r="R2631" t="inlineStr">
        <is>
          <t>[0.013787031173706055, 0.018382705748081207, 0.018382709473371506, 0.02297838404774666, 0.02757406234741211, 0.03216974064707756, 0.03676541894674301]</t>
        </is>
      </c>
      <c r="S2631" t="inlineStr">
        <is>
          <t>[30134, 13250, 31611, 7341, 5797, 31981, 37583]</t>
        </is>
      </c>
      <c r="T2631" t="inlineStr">
        <is>
          <t>[0.013787031173706055, 0.018382705748081207, 0.018382709473371506, 0.02297838404774666, 0.02757406234741211, 0.03216974064707756, 0.03676541894674301]</t>
        </is>
      </c>
      <c r="U2631" t="n">
        <v>5</v>
      </c>
      <c r="V2631" t="n">
        <v>0.02987190149724483</v>
      </c>
      <c r="W2631" t="n">
        <v>2</v>
      </c>
      <c r="X2631" t="n">
        <v>0.4448551376046744</v>
      </c>
      <c r="Y2631" t="n">
        <v>30134</v>
      </c>
      <c r="Z2631" t="inlineStr">
        <is>
          <t>2025-11-01T22:29:50.286118</t>
        </is>
      </c>
    </row>
    <row r="2632">
      <c r="A2632" t="inlineStr">
        <is>
          <t>shuttle</t>
        </is>
      </c>
      <c r="B2632" t="n">
        <v>15950</v>
      </c>
      <c r="C2632" t="n">
        <v>4</v>
      </c>
      <c r="D2632" t="b">
        <v>1</v>
      </c>
      <c r="E2632" t="n">
        <v>7</v>
      </c>
      <c r="F2632" t="inlineStr"/>
      <c r="G2632" t="n">
        <v>0.7142857142857143</v>
      </c>
      <c r="H2632" t="n">
        <v>0</v>
      </c>
      <c r="I2632" t="inlineStr">
        <is>
          <t>entropia</t>
        </is>
      </c>
      <c r="J2632" t="n">
        <v>0</v>
      </c>
      <c r="K2632" t="n">
        <v>0.7142857142857143</v>
      </c>
      <c r="L2632" t="n">
        <v>0</v>
      </c>
      <c r="M2632" t="inlineStr"/>
      <c r="N2632" t="b">
        <v>1</v>
      </c>
      <c r="O2632" t="b">
        <v>1</v>
      </c>
      <c r="P2632" t="inlineStr">
        <is>
          <t>[8959, 20171, 28839, 29302, 30149, 854, 13129]</t>
        </is>
      </c>
      <c r="Q2632" t="inlineStr">
        <is>
          <t>[1, 1, 1, 1, 1, 1, 1]</t>
        </is>
      </c>
      <c r="R2632" t="inlineStr">
        <is>
          <t>[0.02297838032245636, 0.02297838404774666, 0.03216974064707756, 0.04136108607053757, 0.041361093521118164, 0.07353083044290543, 0.07812650501728058]</t>
        </is>
      </c>
      <c r="S2632" t="inlineStr">
        <is>
          <t>[8959, 20171, 28839, 29302, 30149, 854, 13129]</t>
        </is>
      </c>
      <c r="T2632" t="inlineStr">
        <is>
          <t>[0.02297838032245636, 0.02297838404774666, 0.03216974064707756, 0.04136108607053757, 0.041361093521118164, 0.07353083044290543, 0.07812650501728058]</t>
        </is>
      </c>
      <c r="U2632" t="n">
        <v>5</v>
      </c>
      <c r="V2632" t="n">
        <v>0.05744596291333437</v>
      </c>
      <c r="W2632" t="n">
        <v>2</v>
      </c>
      <c r="X2632" t="n">
        <v>0.4347622259065216</v>
      </c>
      <c r="Y2632" t="n">
        <v>30149</v>
      </c>
      <c r="Z2632" t="inlineStr">
        <is>
          <t>2025-11-01T22:29:50.286118</t>
        </is>
      </c>
    </row>
    <row r="2633">
      <c r="A2633" t="inlineStr">
        <is>
          <t>shuttle</t>
        </is>
      </c>
      <c r="B2633" t="n">
        <v>15952</v>
      </c>
      <c r="C2633" t="n">
        <v>4</v>
      </c>
      <c r="D2633" t="b">
        <v>1</v>
      </c>
      <c r="E2633" t="n">
        <v>7</v>
      </c>
      <c r="F2633" t="inlineStr"/>
      <c r="G2633" t="n">
        <v>0.7142857142857143</v>
      </c>
      <c r="H2633" t="n">
        <v>0</v>
      </c>
      <c r="I2633" t="inlineStr">
        <is>
          <t>entropia</t>
        </is>
      </c>
      <c r="J2633" t="n">
        <v>0</v>
      </c>
      <c r="K2633" t="n">
        <v>0.7142857142857143</v>
      </c>
      <c r="L2633" t="n">
        <v>0</v>
      </c>
      <c r="M2633" t="inlineStr"/>
      <c r="N2633" t="b">
        <v>1</v>
      </c>
      <c r="O2633" t="b">
        <v>1</v>
      </c>
      <c r="P2633" t="inlineStr">
        <is>
          <t>[19000, 5652, 39919, 36810, 19072, 9160, 4790]</t>
        </is>
      </c>
      <c r="Q2633" t="inlineStr">
        <is>
          <t>[1, 1, 1, 1, 1, 1, 1]</t>
        </is>
      </c>
      <c r="R2633" t="inlineStr">
        <is>
          <t>[0.012827524915337563, 0.018831558525562286, 0.025655049830675125, 0.02606341801583767, 0.02725183591246605, 0.029124967753887177, 0.03216973692178726]</t>
        </is>
      </c>
      <c r="S2633" t="inlineStr">
        <is>
          <t>[19000, 5652, 39919, 36810, 19072, 9160, 4790]</t>
        </is>
      </c>
      <c r="T2633" t="inlineStr">
        <is>
          <t>[0.012827524915337563, 0.018831558525562286, 0.025655049830675125, 0.02606341801583767, 0.02725183591246605, 0.029124967753887177, 0.03216973692178726]</t>
        </is>
      </c>
      <c r="U2633" t="n">
        <v>5</v>
      </c>
      <c r="V2633" t="n">
        <v>0.0281884023838803</v>
      </c>
      <c r="W2633" t="n">
        <v>5</v>
      </c>
      <c r="X2633" t="n">
        <v>0.4207999277516097</v>
      </c>
      <c r="Y2633" t="n">
        <v>19072</v>
      </c>
      <c r="Z2633" t="inlineStr">
        <is>
          <t>2025-11-01T22:29:50.286118</t>
        </is>
      </c>
    </row>
    <row r="2634">
      <c r="A2634" t="inlineStr">
        <is>
          <t>shuttle</t>
        </is>
      </c>
      <c r="B2634" t="n">
        <v>15965</v>
      </c>
      <c r="C2634" t="n">
        <v>4</v>
      </c>
      <c r="D2634" t="b">
        <v>1</v>
      </c>
      <c r="E2634" t="n">
        <v>7</v>
      </c>
      <c r="F2634" t="inlineStr"/>
      <c r="G2634" t="n">
        <v>0.7142857142857143</v>
      </c>
      <c r="H2634" t="n">
        <v>0</v>
      </c>
      <c r="I2634" t="inlineStr">
        <is>
          <t>entropia</t>
        </is>
      </c>
      <c r="J2634" t="n">
        <v>0</v>
      </c>
      <c r="K2634" t="n">
        <v>0.7142857142857143</v>
      </c>
      <c r="L2634" t="n">
        <v>0</v>
      </c>
      <c r="M2634" t="inlineStr"/>
      <c r="N2634" t="b">
        <v>1</v>
      </c>
      <c r="O2634" t="b">
        <v>1</v>
      </c>
      <c r="P2634" t="inlineStr">
        <is>
          <t>[24195, 1112, 21310, 20359, 25142, 19480, 2017]</t>
        </is>
      </c>
      <c r="Q2634" t="inlineStr">
        <is>
          <t>[1, 1, 1, 1, 1, 1, 1]</t>
        </is>
      </c>
      <c r="R2634" t="inlineStr">
        <is>
          <t>[0.009191356599330902, 0.03065650165081024, 0.03216974064707756, 0.032979730516672134, 0.03297973424196243, 0.03574555739760399, 0.03885958716273308]</t>
        </is>
      </c>
      <c r="S2634" t="inlineStr">
        <is>
          <t>[24195, 1112, 21310, 20359, 25142, 19480, 2017]</t>
        </is>
      </c>
      <c r="T2634" t="inlineStr">
        <is>
          <t>[0.009191356599330902, 0.03065650165081024, 0.03216974064707756, 0.032979730516672134, 0.03297973424196243, 0.03574555739760399, 0.03885958716273308]</t>
        </is>
      </c>
      <c r="U2634" t="n">
        <v>5</v>
      </c>
      <c r="V2634" t="n">
        <v>0.03436264634012684</v>
      </c>
      <c r="W2634" t="n">
        <v>2</v>
      </c>
      <c r="X2634" t="n">
        <v>0.4219861236588901</v>
      </c>
      <c r="Y2634" t="n">
        <v>24195</v>
      </c>
      <c r="Z2634" t="inlineStr">
        <is>
          <t>2025-11-01T22:29:50.286118</t>
        </is>
      </c>
    </row>
    <row r="2635">
      <c r="A2635" t="inlineStr">
        <is>
          <t>shuttle</t>
        </is>
      </c>
      <c r="B2635" t="n">
        <v>15967</v>
      </c>
      <c r="C2635" t="n">
        <v>4</v>
      </c>
      <c r="D2635" t="b">
        <v>1</v>
      </c>
      <c r="E2635" t="n">
        <v>7</v>
      </c>
      <c r="F2635" t="inlineStr"/>
      <c r="G2635" t="n">
        <v>0.7142857142857143</v>
      </c>
      <c r="H2635" t="n">
        <v>0</v>
      </c>
      <c r="I2635" t="inlineStr">
        <is>
          <t>entropia</t>
        </is>
      </c>
      <c r="J2635" t="n">
        <v>0</v>
      </c>
      <c r="K2635" t="n">
        <v>0.7142857142857143</v>
      </c>
      <c r="L2635" t="n">
        <v>0</v>
      </c>
      <c r="M2635" t="inlineStr"/>
      <c r="N2635" t="b">
        <v>1</v>
      </c>
      <c r="O2635" t="b">
        <v>1</v>
      </c>
      <c r="P2635" t="inlineStr">
        <is>
          <t>[36875, 31761, 38368, 16411, 6448, 20101, 17279]</t>
        </is>
      </c>
      <c r="Q2635" t="inlineStr">
        <is>
          <t>[1, 1, 1, 1, 1, 1, 1]</t>
        </is>
      </c>
      <c r="R2635" t="inlineStr">
        <is>
          <t>[0.004595674574375153, 0.004595674574375153, 0.009191356599330902, 0.013787031173706055, 0.018382705748081207, 0.018382713198661804, 0.022415826097130775]</t>
        </is>
      </c>
      <c r="S2635" t="inlineStr">
        <is>
          <t>[36875, 31761, 38368, 16411, 6448, 20101, 17279]</t>
        </is>
      </c>
      <c r="T2635" t="inlineStr">
        <is>
          <t>[0.004595674574375153, 0.004595674574375153, 0.009191356599330902, 0.013787031173706055, 0.018382705748081207, 0.018382713198661804, 0.022415826097130775]</t>
        </is>
      </c>
      <c r="U2635" t="n">
        <v>5</v>
      </c>
      <c r="V2635" t="n">
        <v>0.01838270947337151</v>
      </c>
      <c r="W2635" t="n">
        <v>1</v>
      </c>
      <c r="X2635" t="n">
        <v>0.4759317742089615</v>
      </c>
      <c r="Y2635" t="n">
        <v>38368</v>
      </c>
      <c r="Z2635" t="inlineStr">
        <is>
          <t>2025-11-01T22:29:50.286118</t>
        </is>
      </c>
    </row>
    <row r="2636">
      <c r="A2636" t="inlineStr">
        <is>
          <t>shuttle</t>
        </is>
      </c>
      <c r="B2636" t="n">
        <v>15969</v>
      </c>
      <c r="C2636" t="n">
        <v>4</v>
      </c>
      <c r="D2636" t="b">
        <v>1</v>
      </c>
      <c r="E2636" t="n">
        <v>7</v>
      </c>
      <c r="F2636" t="inlineStr"/>
      <c r="G2636" t="n">
        <v>0.7142857142857143</v>
      </c>
      <c r="H2636" t="n">
        <v>0</v>
      </c>
      <c r="I2636" t="inlineStr">
        <is>
          <t>entropia</t>
        </is>
      </c>
      <c r="J2636" t="n">
        <v>0</v>
      </c>
      <c r="K2636" t="n">
        <v>0.7142857142857143</v>
      </c>
      <c r="L2636" t="n">
        <v>0</v>
      </c>
      <c r="M2636" t="inlineStr"/>
      <c r="N2636" t="b">
        <v>1</v>
      </c>
      <c r="O2636" t="b">
        <v>1</v>
      </c>
      <c r="P2636" t="inlineStr">
        <is>
          <t>[8333, 9395, 28795, 4425, 7816, 27121, 30590]</t>
        </is>
      </c>
      <c r="Q2636" t="inlineStr">
        <is>
          <t>[1, 1, 1, 1, 1, 1, 1]</t>
        </is>
      </c>
      <c r="R2636" t="inlineStr">
        <is>
          <t>[0.01362591702491045, 0.013625917956233025, 0.015780571848154068, 0.018831558525562286, 0.022415827959775925, 0.03058438003063202, 0.031603243201971054]</t>
        </is>
      </c>
      <c r="S2636" t="inlineStr">
        <is>
          <t>[8333, 9395, 28795, 4425, 7816, 27121, 30590]</t>
        </is>
      </c>
      <c r="T2636" t="inlineStr">
        <is>
          <t>[0.01362591702491045, 0.013625917956233025, 0.015780571848154068, 0.018831558525562286, 0.022415827959775925, 0.03058438003063202, 0.031603243201971054]</t>
        </is>
      </c>
      <c r="U2636" t="n">
        <v>5</v>
      </c>
      <c r="V2636" t="n">
        <v>0.02650010483163912</v>
      </c>
      <c r="W2636" t="n">
        <v>4</v>
      </c>
      <c r="X2636" t="n">
        <v>0.5868540354887081</v>
      </c>
      <c r="Y2636" t="n">
        <v>7816</v>
      </c>
      <c r="Z2636" t="inlineStr">
        <is>
          <t>2025-11-01T22:29:50.286118</t>
        </is>
      </c>
    </row>
    <row r="2637">
      <c r="A2637" t="inlineStr">
        <is>
          <t>shuttle</t>
        </is>
      </c>
      <c r="B2637" t="n">
        <v>15972</v>
      </c>
      <c r="C2637" t="n">
        <v>4</v>
      </c>
      <c r="D2637" t="b">
        <v>1</v>
      </c>
      <c r="E2637" t="n">
        <v>7</v>
      </c>
      <c r="F2637" t="inlineStr"/>
      <c r="G2637" t="n">
        <v>0.7142857142857143</v>
      </c>
      <c r="H2637" t="n">
        <v>0</v>
      </c>
      <c r="I2637" t="inlineStr">
        <is>
          <t>entropia</t>
        </is>
      </c>
      <c r="J2637" t="n">
        <v>0</v>
      </c>
      <c r="K2637" t="n">
        <v>0.7142857142857143</v>
      </c>
      <c r="L2637" t="n">
        <v>0</v>
      </c>
      <c r="M2637" t="inlineStr"/>
      <c r="N2637" t="b">
        <v>1</v>
      </c>
      <c r="O2637" t="b">
        <v>1</v>
      </c>
      <c r="P2637" t="inlineStr">
        <is>
          <t>[5298, 24616, 42662, 43653, 10812, 9751, 21187]</t>
        </is>
      </c>
      <c r="Q2637" t="inlineStr">
        <is>
          <t>[1, 1, 1, 1, 1, 1, 1]</t>
        </is>
      </c>
      <c r="R2637" t="inlineStr">
        <is>
          <t>[0.0045956773683428764, 0.012827524915337563, 0.013625917956233025, 0.013625917956233025, 0.01578056812286377, 0.018831556662917137, 0.022415827959775925]</t>
        </is>
      </c>
      <c r="S2637" t="inlineStr">
        <is>
          <t>[5298, 24616, 42662, 43653, 10812, 9751, 21187]</t>
        </is>
      </c>
      <c r="T2637" t="inlineStr">
        <is>
          <t>[0.0045956773683428764, 0.012827524915337563, 0.013625917956233025, 0.013625917956233025, 0.01578056812286377, 0.018831556662917137, 0.022415827959775925]</t>
        </is>
      </c>
      <c r="U2637" t="n">
        <v>5</v>
      </c>
      <c r="V2637" t="n">
        <v>0.01730606374711931</v>
      </c>
      <c r="W2637" t="n">
        <v>5</v>
      </c>
      <c r="X2637" t="n">
        <v>0.526792744514278</v>
      </c>
      <c r="Y2637" t="n">
        <v>5298</v>
      </c>
      <c r="Z2637" t="inlineStr">
        <is>
          <t>2025-11-01T22:29:50.286118</t>
        </is>
      </c>
    </row>
    <row r="2638">
      <c r="A2638" t="inlineStr">
        <is>
          <t>shuttle</t>
        </is>
      </c>
      <c r="B2638" t="n">
        <v>15979</v>
      </c>
      <c r="C2638" t="n">
        <v>4</v>
      </c>
      <c r="D2638" t="b">
        <v>1</v>
      </c>
      <c r="E2638" t="n">
        <v>7</v>
      </c>
      <c r="F2638" t="inlineStr"/>
      <c r="G2638" t="n">
        <v>0.7142857142857143</v>
      </c>
      <c r="H2638" t="n">
        <v>0</v>
      </c>
      <c r="I2638" t="inlineStr">
        <is>
          <t>entropia</t>
        </is>
      </c>
      <c r="J2638" t="n">
        <v>0</v>
      </c>
      <c r="K2638" t="n">
        <v>0.7142857142857143</v>
      </c>
      <c r="L2638" t="n">
        <v>0</v>
      </c>
      <c r="M2638" t="inlineStr"/>
      <c r="N2638" t="b">
        <v>1</v>
      </c>
      <c r="O2638" t="b">
        <v>1</v>
      </c>
      <c r="P2638" t="inlineStr">
        <is>
          <t>[21549, 33567, 33444, 7851, 30435, 3657, 16887]</t>
        </is>
      </c>
      <c r="Q2638" t="inlineStr">
        <is>
          <t>[1, 1, 1, 1, 1, 1, 1]</t>
        </is>
      </c>
      <c r="R2638" t="inlineStr">
        <is>
          <t>[0.027381356805562973, 0.054762713611125946, 0.07626999914646149, 0.08171290159225464, 0.08184203505516052, 0.08204509317874908, 0.08214406669139862]</t>
        </is>
      </c>
      <c r="S2638" t="inlineStr">
        <is>
          <t>[21549, 33567, 33444, 7851, 30435, 3657, 16887]</t>
        </is>
      </c>
      <c r="T2638" t="inlineStr">
        <is>
          <t>[0.027381356805562973, 0.054762713611125946, 0.07626999914646149, 0.08171290159225464, 0.08184203505516052, 0.08204509317874908, 0.08214406669139862]</t>
        </is>
      </c>
      <c r="U2638" t="n">
        <v>5</v>
      </c>
      <c r="V2638" t="n">
        <v>0.08194356302944905</v>
      </c>
      <c r="W2638" t="n">
        <v>1</v>
      </c>
      <c r="X2638" t="n">
        <v>0.5311448949184996</v>
      </c>
      <c r="Y2638" t="n">
        <v>33444</v>
      </c>
      <c r="Z2638" t="inlineStr">
        <is>
          <t>2025-11-01T22:29:50.286118</t>
        </is>
      </c>
    </row>
    <row r="2639">
      <c r="A2639" t="inlineStr">
        <is>
          <t>shuttle</t>
        </is>
      </c>
      <c r="B2639" t="n">
        <v>15993</v>
      </c>
      <c r="C2639" t="n">
        <v>4</v>
      </c>
      <c r="D2639" t="b">
        <v>1</v>
      </c>
      <c r="E2639" t="n">
        <v>7</v>
      </c>
      <c r="F2639" t="inlineStr"/>
      <c r="G2639" t="n">
        <v>0.7142857142857143</v>
      </c>
      <c r="H2639" t="n">
        <v>0</v>
      </c>
      <c r="I2639" t="inlineStr">
        <is>
          <t>entropia</t>
        </is>
      </c>
      <c r="J2639" t="n">
        <v>0</v>
      </c>
      <c r="K2639" t="n">
        <v>0.7142857142857143</v>
      </c>
      <c r="L2639" t="n">
        <v>0</v>
      </c>
      <c r="M2639" t="inlineStr"/>
      <c r="N2639" t="b">
        <v>1</v>
      </c>
      <c r="O2639" t="b">
        <v>1</v>
      </c>
      <c r="P2639" t="inlineStr">
        <is>
          <t>[18205, 34877, 28435, 22039, 24009, 16842, 32994]</t>
        </is>
      </c>
      <c r="Q2639" t="inlineStr">
        <is>
          <t>[1, 1, 1, 1, 1, 1, 1]</t>
        </is>
      </c>
      <c r="R2639" t="inlineStr">
        <is>
          <t>[0.038938943296670914, 0.04771341383457184, 0.05055244266986847, 0.06312227994203568, 0.06479286402463913, 0.06595946103334427, 0.08068250864744186]</t>
        </is>
      </c>
      <c r="S2639" t="inlineStr">
        <is>
          <t>[18205, 34877, 28435, 22039, 24009, 16842, 32994]</t>
        </is>
      </c>
      <c r="T2639" t="inlineStr">
        <is>
          <t>[0.038938943296670914, 0.04771341383457184, 0.05055244266986847, 0.06312227994203568, 0.06479286402463913, 0.06595946103334427, 0.08068250864744186]</t>
        </is>
      </c>
      <c r="U2639" t="n">
        <v>5</v>
      </c>
      <c r="V2639" t="n">
        <v>0.06537616347980627</v>
      </c>
      <c r="W2639" t="n">
        <v>3</v>
      </c>
      <c r="X2639" t="n">
        <v>0.4795450930998455</v>
      </c>
      <c r="Y2639" t="n">
        <v>34877</v>
      </c>
      <c r="Z2639" t="inlineStr">
        <is>
          <t>2025-11-01T22:29:50.287118</t>
        </is>
      </c>
    </row>
    <row r="2640">
      <c r="A2640" t="inlineStr">
        <is>
          <t>shuttle</t>
        </is>
      </c>
      <c r="B2640" t="n">
        <v>15997</v>
      </c>
      <c r="C2640" t="n">
        <v>4</v>
      </c>
      <c r="D2640" t="b">
        <v>1</v>
      </c>
      <c r="E2640" t="n">
        <v>7</v>
      </c>
      <c r="F2640" t="inlineStr"/>
      <c r="G2640" t="n">
        <v>0.7142857142857143</v>
      </c>
      <c r="H2640" t="n">
        <v>0</v>
      </c>
      <c r="I2640" t="inlineStr">
        <is>
          <t>entropia</t>
        </is>
      </c>
      <c r="J2640" t="n">
        <v>0</v>
      </c>
      <c r="K2640" t="n">
        <v>0.7142857142857143</v>
      </c>
      <c r="L2640" t="n">
        <v>0</v>
      </c>
      <c r="M2640" t="inlineStr"/>
      <c r="N2640" t="b">
        <v>1</v>
      </c>
      <c r="O2640" t="b">
        <v>1</v>
      </c>
      <c r="P2640" t="inlineStr">
        <is>
          <t>[22004, 27674, 27322, 43684, 42491, 29954, 36951]</t>
        </is>
      </c>
      <c r="Q2640" t="inlineStr">
        <is>
          <t>[1, 1, 1, 1, 1, 1, 1]</t>
        </is>
      </c>
      <c r="R2640" t="inlineStr">
        <is>
          <t>[0.004595674574375153, 0.009191352874040604, 0.01362591702491045, 0.013787031173706055, 0.013787031173706055, 0.02297838404774666, 0.027574069797992706]</t>
        </is>
      </c>
      <c r="S2640" t="inlineStr">
        <is>
          <t>[22004, 27674, 27322, 43684, 42491, 29954, 36951]</t>
        </is>
      </c>
      <c r="T2640" t="inlineStr">
        <is>
          <t>[0.004595674574375153, 0.009191352874040604, 0.01362591702491045, 0.013787031173706055, 0.013787031173706055, 0.02297838404774666, 0.027574069797992706]</t>
        </is>
      </c>
      <c r="U2640" t="n">
        <v>5</v>
      </c>
      <c r="V2640" t="n">
        <v>0.01838270761072636</v>
      </c>
      <c r="W2640" t="n">
        <v>3</v>
      </c>
      <c r="X2640" t="n">
        <v>0.4103183139644162</v>
      </c>
      <c r="Y2640" t="n">
        <v>43684</v>
      </c>
      <c r="Z2640" t="inlineStr">
        <is>
          <t>2025-11-01T22:29:50.287118</t>
        </is>
      </c>
    </row>
    <row r="2641">
      <c r="A2641" t="inlineStr">
        <is>
          <t>shuttle</t>
        </is>
      </c>
      <c r="B2641" t="n">
        <v>16002</v>
      </c>
      <c r="C2641" t="n">
        <v>4</v>
      </c>
      <c r="D2641" t="b">
        <v>1</v>
      </c>
      <c r="E2641" t="n">
        <v>7</v>
      </c>
      <c r="F2641" t="inlineStr"/>
      <c r="G2641" t="n">
        <v>0.7142857142857143</v>
      </c>
      <c r="H2641" t="n">
        <v>0</v>
      </c>
      <c r="I2641" t="inlineStr">
        <is>
          <t>entropia</t>
        </is>
      </c>
      <c r="J2641" t="n">
        <v>0</v>
      </c>
      <c r="K2641" t="n">
        <v>0.7142857142857143</v>
      </c>
      <c r="L2641" t="n">
        <v>0</v>
      </c>
      <c r="M2641" t="inlineStr"/>
      <c r="N2641" t="b">
        <v>1</v>
      </c>
      <c r="O2641" t="b">
        <v>1</v>
      </c>
      <c r="P2641" t="inlineStr">
        <is>
          <t>[12103, 16399, 38573, 14782, 35668, 3630, 36086]</t>
        </is>
      </c>
      <c r="Q2641" t="inlineStr">
        <is>
          <t>[1, 1, 1, 1, 1, 1, 1]</t>
        </is>
      </c>
      <c r="R2641" t="inlineStr">
        <is>
          <t>[0.004595674574375153, 0.013787031173706055, 0.018382705748081207, 0.027381354942917824, 0.03676542639732361, 0.04136110097169876, 0.04595676809549332]</t>
        </is>
      </c>
      <c r="S2641" t="inlineStr">
        <is>
          <t>[12103, 16399, 38573, 14782, 35668, 3630, 36086]</t>
        </is>
      </c>
      <c r="T2641" t="inlineStr">
        <is>
          <t>[0.004595674574375153, 0.013787031173706055, 0.018382705748081207, 0.027381354942917824, 0.03676542639732361, 0.04136110097169876, 0.04595676809549332]</t>
        </is>
      </c>
      <c r="U2641" t="n">
        <v>5</v>
      </c>
      <c r="V2641" t="n">
        <v>0.03906326368451118</v>
      </c>
      <c r="W2641" t="n">
        <v>5</v>
      </c>
      <c r="X2641" t="n">
        <v>0.456915915967174</v>
      </c>
      <c r="Y2641" t="n">
        <v>35668</v>
      </c>
      <c r="Z2641" t="inlineStr">
        <is>
          <t>2025-11-01T22:29:50.287118</t>
        </is>
      </c>
    </row>
    <row r="2642">
      <c r="A2642" t="inlineStr">
        <is>
          <t>shuttle</t>
        </is>
      </c>
      <c r="B2642" t="n">
        <v>16007</v>
      </c>
      <c r="C2642" t="n">
        <v>4</v>
      </c>
      <c r="D2642" t="b">
        <v>1</v>
      </c>
      <c r="E2642" t="n">
        <v>7</v>
      </c>
      <c r="F2642" t="inlineStr"/>
      <c r="G2642" t="n">
        <v>0.7142857142857143</v>
      </c>
      <c r="H2642" t="n">
        <v>0</v>
      </c>
      <c r="I2642" t="inlineStr">
        <is>
          <t>entropia</t>
        </is>
      </c>
      <c r="J2642" t="n">
        <v>0</v>
      </c>
      <c r="K2642" t="n">
        <v>0.7142857142857143</v>
      </c>
      <c r="L2642" t="n">
        <v>0</v>
      </c>
      <c r="M2642" t="inlineStr"/>
      <c r="N2642" t="b">
        <v>1</v>
      </c>
      <c r="O2642" t="b">
        <v>1</v>
      </c>
      <c r="P2642" t="inlineStr">
        <is>
          <t>[32601, 41309, 40112, 43467, 11620, 11168, 3233]</t>
        </is>
      </c>
      <c r="Q2642" t="inlineStr">
        <is>
          <t>[1, 1, 1, 1, 1, 1, 1]</t>
        </is>
      </c>
      <c r="R2642" t="inlineStr">
        <is>
          <t>[0.0045956773683428764, 0.009191354736685753, 0.013787031173706055, 0.013787031173706055, 0.018382707610726357, 0.03216973692178726, 0.03676541522145271]</t>
        </is>
      </c>
      <c r="S2642" t="inlineStr">
        <is>
          <t>[32601, 41309, 40112, 43467, 11620, 11168, 3233]</t>
        </is>
      </c>
      <c r="T2642" t="inlineStr">
        <is>
          <t>[0.0045956773683428764, 0.009191354736685753, 0.013787031173706055, 0.013787031173706055, 0.018382707610726357, 0.03216973692178726, 0.03676541522145271]</t>
        </is>
      </c>
      <c r="U2642" t="n">
        <v>5</v>
      </c>
      <c r="V2642" t="n">
        <v>0.02527622261550277</v>
      </c>
      <c r="W2642" t="n">
        <v>2</v>
      </c>
      <c r="X2642" t="n">
        <v>0.4533671387015777</v>
      </c>
      <c r="Y2642" t="n">
        <v>40112</v>
      </c>
      <c r="Z2642" t="inlineStr">
        <is>
          <t>2025-11-01T22:29:50.287118</t>
        </is>
      </c>
    </row>
    <row r="2643">
      <c r="A2643" t="inlineStr">
        <is>
          <t>shuttle</t>
        </is>
      </c>
      <c r="B2643" t="n">
        <v>16017</v>
      </c>
      <c r="C2643" t="n">
        <v>4</v>
      </c>
      <c r="D2643" t="b">
        <v>1</v>
      </c>
      <c r="E2643" t="n">
        <v>7</v>
      </c>
      <c r="F2643" t="inlineStr"/>
      <c r="G2643" t="n">
        <v>0.7142857142857143</v>
      </c>
      <c r="H2643" t="n">
        <v>0</v>
      </c>
      <c r="I2643" t="inlineStr">
        <is>
          <t>entropia</t>
        </is>
      </c>
      <c r="J2643" t="n">
        <v>0</v>
      </c>
      <c r="K2643" t="n">
        <v>0.7142857142857143</v>
      </c>
      <c r="L2643" t="n">
        <v>0</v>
      </c>
      <c r="M2643" t="inlineStr"/>
      <c r="N2643" t="b">
        <v>1</v>
      </c>
      <c r="O2643" t="b">
        <v>1</v>
      </c>
      <c r="P2643" t="inlineStr">
        <is>
          <t>[42095, 16880, 23353, 40402, 7525, 1488, 33241]</t>
        </is>
      </c>
      <c r="Q2643" t="inlineStr">
        <is>
          <t>[1, 1, 1, 1, 1, 1, 1]</t>
        </is>
      </c>
      <c r="R2643" t="inlineStr">
        <is>
          <t>[0.004595674574375153, 0.004595678299665451, 0.009191356599330902, 0.041361089795827866, 0.04595676809549332, 0.05055244266986847, 0.05514812096953392]</t>
        </is>
      </c>
      <c r="S2643" t="inlineStr">
        <is>
          <t>[42095, 16880, 23353, 40402, 7525, 1488, 33241]</t>
        </is>
      </c>
      <c r="T2643" t="inlineStr">
        <is>
          <t>[0.004595674574375153, 0.004595678299665451, 0.009191356599330902, 0.041361089795827866, 0.04595676809549332, 0.05055244266986847, 0.05514812096953392]</t>
        </is>
      </c>
      <c r="U2643" t="n">
        <v>5</v>
      </c>
      <c r="V2643" t="n">
        <v>0.04825460625579581</v>
      </c>
      <c r="W2643" t="n">
        <v>2</v>
      </c>
      <c r="X2643" t="n">
        <v>0.5063721444886157</v>
      </c>
      <c r="Y2643" t="n">
        <v>42095</v>
      </c>
      <c r="Z2643" t="inlineStr">
        <is>
          <t>2025-11-01T22:29:50.287118</t>
        </is>
      </c>
    </row>
    <row r="2644">
      <c r="A2644" t="inlineStr">
        <is>
          <t>shuttle</t>
        </is>
      </c>
      <c r="B2644" t="n">
        <v>16022</v>
      </c>
      <c r="C2644" t="n">
        <v>4</v>
      </c>
      <c r="D2644" t="b">
        <v>1</v>
      </c>
      <c r="E2644" t="n">
        <v>7</v>
      </c>
      <c r="F2644" t="inlineStr"/>
      <c r="G2644" t="n">
        <v>0.7142857142857143</v>
      </c>
      <c r="H2644" t="n">
        <v>0</v>
      </c>
      <c r="I2644" t="inlineStr">
        <is>
          <t>entropia</t>
        </is>
      </c>
      <c r="J2644" t="n">
        <v>0</v>
      </c>
      <c r="K2644" t="n">
        <v>0.7142857142857143</v>
      </c>
      <c r="L2644" t="n">
        <v>0</v>
      </c>
      <c r="M2644" t="inlineStr"/>
      <c r="N2644" t="b">
        <v>1</v>
      </c>
      <c r="O2644" t="b">
        <v>1</v>
      </c>
      <c r="P2644" t="inlineStr">
        <is>
          <t>[20364, 43288, 39124, 30483, 8805, 36794, 16088]</t>
        </is>
      </c>
      <c r="Q2644" t="inlineStr">
        <is>
          <t>[1, 1, 1, 1, 1, 1, 1]</t>
        </is>
      </c>
      <c r="R2644" t="inlineStr">
        <is>
          <t>[0.027381345629692078, 0.07808293402194977, 0.08214405179023743, 0.08274468779563904, 0.08280865848064423, 0.08388543128967285, 0.08433616161346436]</t>
        </is>
      </c>
      <c r="S2644" t="inlineStr">
        <is>
          <t>[20364, 43288, 39124, 30483, 8805, 36794, 16088]</t>
        </is>
      </c>
      <c r="T2644" t="inlineStr">
        <is>
          <t>[0.027381345629692078, 0.07808293402194977, 0.08214405179023743, 0.08274468779563904, 0.08280865848064423, 0.08388543128967285, 0.08433616161346436]</t>
        </is>
      </c>
      <c r="U2644" t="n">
        <v>5</v>
      </c>
      <c r="V2644" t="n">
        <v>0.08334704367624604</v>
      </c>
      <c r="W2644" t="n">
        <v>3</v>
      </c>
      <c r="X2644" t="n">
        <v>0.4629567631625621</v>
      </c>
      <c r="Y2644" t="n">
        <v>20364</v>
      </c>
      <c r="Z2644" t="inlineStr">
        <is>
          <t>2025-11-01T22:29:50.287118</t>
        </is>
      </c>
    </row>
    <row r="2645">
      <c r="A2645" t="inlineStr">
        <is>
          <t>shuttle</t>
        </is>
      </c>
      <c r="B2645" t="n">
        <v>16043</v>
      </c>
      <c r="C2645" t="n">
        <v>4</v>
      </c>
      <c r="D2645" t="b">
        <v>1</v>
      </c>
      <c r="E2645" t="n">
        <v>7</v>
      </c>
      <c r="F2645" t="inlineStr"/>
      <c r="G2645" t="n">
        <v>0.7142857142857143</v>
      </c>
      <c r="H2645" t="n">
        <v>0</v>
      </c>
      <c r="I2645" t="inlineStr">
        <is>
          <t>entropia</t>
        </is>
      </c>
      <c r="J2645" t="n">
        <v>0</v>
      </c>
      <c r="K2645" t="n">
        <v>0.7142857142857143</v>
      </c>
      <c r="L2645" t="n">
        <v>0</v>
      </c>
      <c r="M2645" t="inlineStr"/>
      <c r="N2645" t="b">
        <v>1</v>
      </c>
      <c r="O2645" t="b">
        <v>1</v>
      </c>
      <c r="P2645" t="inlineStr">
        <is>
          <t>[39876, 43096, 12312, 74, 41439, 8616, 36798]</t>
        </is>
      </c>
      <c r="Q2645" t="inlineStr">
        <is>
          <t>[1, 1, 1, 1, 1, 1, 1]</t>
        </is>
      </c>
      <c r="R2645" t="inlineStr">
        <is>
          <t>[0.009191352874040604, 0.02297838404774666, 0.027381356805562973, 0.02757406048476696, 0.027764346450567245, 0.03676541522145271, 0.03676541522145271]</t>
        </is>
      </c>
      <c r="S2645" t="inlineStr">
        <is>
          <t>[39876, 43096, 12312, 74, 41439, 36798, 8616]</t>
        </is>
      </c>
      <c r="T2645" t="inlineStr">
        <is>
          <t>[0.009191352874040604, 0.02297838404774666, 0.027381356805562973, 0.02757406048476696, 0.027764346450567245, 0.03676541522145271, 0.03676541522145271]</t>
        </is>
      </c>
      <c r="U2645" t="n">
        <v>5</v>
      </c>
      <c r="V2645" t="n">
        <v>0.03226488068383038</v>
      </c>
      <c r="W2645" t="n">
        <v>5</v>
      </c>
      <c r="X2645" t="n">
        <v>0.4334229925901119</v>
      </c>
      <c r="Y2645" t="n">
        <v>43096</v>
      </c>
      <c r="Z2645" t="inlineStr">
        <is>
          <t>2025-11-01T22:29:50.287118</t>
        </is>
      </c>
    </row>
    <row r="2646">
      <c r="A2646" t="inlineStr">
        <is>
          <t>shuttle</t>
        </is>
      </c>
      <c r="B2646" t="n">
        <v>16045</v>
      </c>
      <c r="C2646" t="n">
        <v>4</v>
      </c>
      <c r="D2646" t="b">
        <v>1</v>
      </c>
      <c r="E2646" t="n">
        <v>7</v>
      </c>
      <c r="F2646" t="inlineStr"/>
      <c r="G2646" t="n">
        <v>0.7142857142857143</v>
      </c>
      <c r="H2646" t="n">
        <v>0</v>
      </c>
      <c r="I2646" t="inlineStr">
        <is>
          <t>entropia</t>
        </is>
      </c>
      <c r="J2646" t="n">
        <v>0</v>
      </c>
      <c r="K2646" t="n">
        <v>0.7142857142857143</v>
      </c>
      <c r="L2646" t="n">
        <v>0</v>
      </c>
      <c r="M2646" t="inlineStr"/>
      <c r="N2646" t="b">
        <v>1</v>
      </c>
      <c r="O2646" t="b">
        <v>1</v>
      </c>
      <c r="P2646" t="inlineStr">
        <is>
          <t>[7919, 28294, 37661, 36021, 34176, 27662, 3159]</t>
        </is>
      </c>
      <c r="Q2646" t="inlineStr">
        <is>
          <t>[1, 1, 1, 1, 1, 1, 1]</t>
        </is>
      </c>
      <c r="R2646" t="inlineStr">
        <is>
          <t>[0.004595676437020302, 0.004595676902681589, 0.009191353805363178, 0.012827524915337563, 0.013625917956233025, 0.013625917956233025, 0.013787031173706055]</t>
        </is>
      </c>
      <c r="S2646" t="inlineStr">
        <is>
          <t>[7919, 28294, 37661, 36021, 34176, 27662, 3159]</t>
        </is>
      </c>
      <c r="T2646" t="inlineStr">
        <is>
          <t>[0.004595676437020302, 0.004595676902681589, 0.009191353805363178, 0.012827524915337563, 0.013625917956233025, 0.013625917956233025, 0.013787031173706055]</t>
        </is>
      </c>
      <c r="U2646" t="n">
        <v>5</v>
      </c>
      <c r="V2646" t="n">
        <v>0.01362591786232369</v>
      </c>
      <c r="W2646" t="n">
        <v>7</v>
      </c>
      <c r="X2646" t="n">
        <v>0.4223315082057978</v>
      </c>
      <c r="Y2646" t="n">
        <v>37661</v>
      </c>
      <c r="Z2646" t="inlineStr">
        <is>
          <t>2025-11-01T22:29:50.287118</t>
        </is>
      </c>
    </row>
    <row r="2647">
      <c r="A2647" t="inlineStr">
        <is>
          <t>shuttle</t>
        </is>
      </c>
      <c r="B2647" t="n">
        <v>16049</v>
      </c>
      <c r="C2647" t="n">
        <v>4</v>
      </c>
      <c r="D2647" t="b">
        <v>1</v>
      </c>
      <c r="E2647" t="n">
        <v>7</v>
      </c>
      <c r="F2647" t="inlineStr"/>
      <c r="G2647" t="n">
        <v>0.7142857142857143</v>
      </c>
      <c r="H2647" t="n">
        <v>0</v>
      </c>
      <c r="I2647" t="inlineStr">
        <is>
          <t>entropia</t>
        </is>
      </c>
      <c r="J2647" t="n">
        <v>0</v>
      </c>
      <c r="K2647" t="n">
        <v>0.7142857142857143</v>
      </c>
      <c r="L2647" t="n">
        <v>0</v>
      </c>
      <c r="M2647" t="inlineStr"/>
      <c r="N2647" t="b">
        <v>1</v>
      </c>
      <c r="O2647" t="b">
        <v>1</v>
      </c>
      <c r="P2647" t="inlineStr">
        <is>
          <t>[9906, 25330, 34163, 39516, 9210, 26072, 36983]</t>
        </is>
      </c>
      <c r="Q2647" t="inlineStr">
        <is>
          <t>[1, 1, 1, 1, 1, 1, 1]</t>
        </is>
      </c>
      <c r="R2647" t="inlineStr">
        <is>
          <t>[0.0304117389023304, 0.03797749802470207, 0.03885958716273308, 0.05123499035835266, 0.06289355456829071, 0.08364612609148026, 0.08514761924743652]</t>
        </is>
      </c>
      <c r="S2647" t="inlineStr">
        <is>
          <t>[9906, 25330, 34163, 39516, 9210, 26072, 36983]</t>
        </is>
      </c>
      <c r="T2647" t="inlineStr">
        <is>
          <t>[0.0304117389023304, 0.03797749802470207, 0.03885958716273308, 0.05123499035835266, 0.06289355456829071, 0.08364612609148026, 0.08514761924743652]</t>
        </is>
      </c>
      <c r="U2647" t="n">
        <v>5</v>
      </c>
      <c r="V2647" t="n">
        <v>0.07326984118713231</v>
      </c>
      <c r="W2647" t="n">
        <v>5</v>
      </c>
      <c r="X2647" t="n">
        <v>0.4611010581075067</v>
      </c>
      <c r="Y2647" t="n">
        <v>34163</v>
      </c>
      <c r="Z2647" t="inlineStr">
        <is>
          <t>2025-11-01T22:29:50.287118</t>
        </is>
      </c>
    </row>
    <row r="2648">
      <c r="A2648" t="inlineStr">
        <is>
          <t>shuttle</t>
        </is>
      </c>
      <c r="B2648" t="n">
        <v>16052</v>
      </c>
      <c r="C2648" t="n">
        <v>4</v>
      </c>
      <c r="D2648" t="b">
        <v>1</v>
      </c>
      <c r="E2648" t="n">
        <v>7</v>
      </c>
      <c r="F2648" t="inlineStr"/>
      <c r="G2648" t="n">
        <v>0.7142857142857143</v>
      </c>
      <c r="H2648" t="n">
        <v>0</v>
      </c>
      <c r="I2648" t="inlineStr">
        <is>
          <t>entropia</t>
        </is>
      </c>
      <c r="J2648" t="n">
        <v>0</v>
      </c>
      <c r="K2648" t="n">
        <v>0.7142857142857143</v>
      </c>
      <c r="L2648" t="n">
        <v>0</v>
      </c>
      <c r="M2648" t="inlineStr"/>
      <c r="N2648" t="b">
        <v>1</v>
      </c>
      <c r="O2648" t="b">
        <v>1</v>
      </c>
      <c r="P2648" t="inlineStr">
        <is>
          <t>[21372, 25998, 25214, 10842, 2153, 34362, 43283]</t>
        </is>
      </c>
      <c r="Q2648" t="inlineStr">
        <is>
          <t>[1, 1, 1, 1, 1, 1, 1]</t>
        </is>
      </c>
      <c r="R2648" t="inlineStr">
        <is>
          <t>[0.013625917956233025, 0.013787031173706055, 0.018831558525562286, 0.022415826097130775, 0.030411746352910995, 0.03058437816798687, 0.045956771820783615]</t>
        </is>
      </c>
      <c r="S2648" t="inlineStr">
        <is>
          <t>[21372, 25998, 25214, 10842, 2153, 34362, 43283]</t>
        </is>
      </c>
      <c r="T2648" t="inlineStr">
        <is>
          <t>[0.013625917956233025, 0.013787031173706055, 0.018831558525562286, 0.022415826097130775, 0.030411746352910995, 0.03058437816798687, 0.045956771820783615]</t>
        </is>
      </c>
      <c r="U2648" t="n">
        <v>5</v>
      </c>
      <c r="V2648" t="n">
        <v>0.03049806261902773</v>
      </c>
      <c r="W2648" t="n">
        <v>6</v>
      </c>
      <c r="X2648" t="n">
        <v>0.5528786850076296</v>
      </c>
      <c r="Y2648" t="n">
        <v>10842</v>
      </c>
      <c r="Z2648" t="inlineStr">
        <is>
          <t>2025-11-01T22:29:50.287118</t>
        </is>
      </c>
    </row>
    <row r="2649">
      <c r="A2649" t="inlineStr">
        <is>
          <t>shuttle</t>
        </is>
      </c>
      <c r="B2649" t="n">
        <v>16053</v>
      </c>
      <c r="C2649" t="n">
        <v>4</v>
      </c>
      <c r="D2649" t="b">
        <v>1</v>
      </c>
      <c r="E2649" t="n">
        <v>7</v>
      </c>
      <c r="F2649" t="inlineStr"/>
      <c r="G2649" t="n">
        <v>0.7142857142857143</v>
      </c>
      <c r="H2649" t="n">
        <v>0</v>
      </c>
      <c r="I2649" t="inlineStr">
        <is>
          <t>entropia</t>
        </is>
      </c>
      <c r="J2649" t="n">
        <v>0</v>
      </c>
      <c r="K2649" t="n">
        <v>0.7142857142857143</v>
      </c>
      <c r="L2649" t="n">
        <v>0</v>
      </c>
      <c r="M2649" t="inlineStr"/>
      <c r="N2649" t="b">
        <v>1</v>
      </c>
      <c r="O2649" t="b">
        <v>1</v>
      </c>
      <c r="P2649" t="inlineStr">
        <is>
          <t>[40253, 16195, 24432, 9443, 7462, 38961, 35293]</t>
        </is>
      </c>
      <c r="Q2649" t="inlineStr">
        <is>
          <t>[1, 1, 1, 1, 1, 1, 1]</t>
        </is>
      </c>
      <c r="R2649" t="inlineStr">
        <is>
          <t>[0.009191352874040604, 0.009191354736685753, 0.027381356805562973, 0.027381356805562973, 0.027764346450567245, 0.028882861137390137, 0.028882863000035286]</t>
        </is>
      </c>
      <c r="S2649" t="inlineStr">
        <is>
          <t>[40253, 16195, 24432, 9443, 7462, 38961, 35293]</t>
        </is>
      </c>
      <c r="T2649" t="inlineStr">
        <is>
          <t>[0.009191352874040604, 0.009191354736685753, 0.027381356805562973, 0.027381356805562973, 0.027764346450567245, 0.028882861137390137, 0.028882863000035286]</t>
        </is>
      </c>
      <c r="U2649" t="n">
        <v>5</v>
      </c>
      <c r="V2649" t="n">
        <v>0.02832360350111152</v>
      </c>
      <c r="W2649" t="n">
        <v>1</v>
      </c>
      <c r="X2649" t="n">
        <v>0.5409789763240268</v>
      </c>
      <c r="Y2649" t="n">
        <v>16195</v>
      </c>
      <c r="Z2649" t="inlineStr">
        <is>
          <t>2025-11-01T22:29:50.288118</t>
        </is>
      </c>
    </row>
    <row r="2650">
      <c r="A2650" t="inlineStr">
        <is>
          <t>shuttle</t>
        </is>
      </c>
      <c r="B2650" t="n">
        <v>16065</v>
      </c>
      <c r="C2650" t="n">
        <v>4</v>
      </c>
      <c r="D2650" t="b">
        <v>1</v>
      </c>
      <c r="E2650" t="n">
        <v>7</v>
      </c>
      <c r="F2650" t="inlineStr"/>
      <c r="G2650" t="n">
        <v>0.7142857142857143</v>
      </c>
      <c r="H2650" t="n">
        <v>0</v>
      </c>
      <c r="I2650" t="inlineStr">
        <is>
          <t>entropia</t>
        </is>
      </c>
      <c r="J2650" t="n">
        <v>0</v>
      </c>
      <c r="K2650" t="n">
        <v>0.7142857142857143</v>
      </c>
      <c r="L2650" t="n">
        <v>0</v>
      </c>
      <c r="M2650" t="inlineStr"/>
      <c r="N2650" t="b">
        <v>1</v>
      </c>
      <c r="O2650" t="b">
        <v>1</v>
      </c>
      <c r="P2650" t="inlineStr">
        <is>
          <t>[28767, 8642, 14551, 35166, 27024, 5925, 16504]</t>
        </is>
      </c>
      <c r="Q2650" t="inlineStr">
        <is>
          <t>[1, 1, 1, 1, 1, 1, 1]</t>
        </is>
      </c>
      <c r="R2650" t="inlineStr">
        <is>
          <t>[0.004595676437020302, 0.009191353805363178, 0.018831558525562286, 0.022415827959775925, 0.02297838404774666, 0.022978385910391808, 0.02757406048476696]</t>
        </is>
      </c>
      <c r="S2650" t="inlineStr">
        <is>
          <t>[28767, 8642, 14551, 35166, 27024, 5925, 16504]</t>
        </is>
      </c>
      <c r="T2650" t="inlineStr">
        <is>
          <t>[0.004595676437020302, 0.009191353805363178, 0.018831558525562286, 0.022415827959775925, 0.02297838404774666, 0.022978385910391808, 0.02757406048476696]</t>
        </is>
      </c>
      <c r="U2650" t="n">
        <v>5</v>
      </c>
      <c r="V2650" t="n">
        <v>0.0229783853283152</v>
      </c>
      <c r="W2650" t="n">
        <v>6</v>
      </c>
      <c r="X2650" t="n">
        <v>0.5356267626513237</v>
      </c>
      <c r="Y2650" t="n">
        <v>8642</v>
      </c>
      <c r="Z2650" t="inlineStr">
        <is>
          <t>2025-11-01T22:29:50.288118</t>
        </is>
      </c>
    </row>
    <row r="2651">
      <c r="A2651" t="inlineStr">
        <is>
          <t>shuttle</t>
        </is>
      </c>
      <c r="B2651" t="n">
        <v>16080</v>
      </c>
      <c r="C2651" t="n">
        <v>4</v>
      </c>
      <c r="D2651" t="b">
        <v>1</v>
      </c>
      <c r="E2651" t="n">
        <v>7</v>
      </c>
      <c r="F2651" t="inlineStr"/>
      <c r="G2651" t="n">
        <v>0.7142857142857143</v>
      </c>
      <c r="H2651" t="n">
        <v>0</v>
      </c>
      <c r="I2651" t="inlineStr">
        <is>
          <t>entropia</t>
        </is>
      </c>
      <c r="J2651" t="n">
        <v>0</v>
      </c>
      <c r="K2651" t="n">
        <v>0.7142857142857143</v>
      </c>
      <c r="L2651" t="n">
        <v>0</v>
      </c>
      <c r="M2651" t="inlineStr"/>
      <c r="N2651" t="b">
        <v>1</v>
      </c>
      <c r="O2651" t="b">
        <v>1</v>
      </c>
      <c r="P2651" t="inlineStr">
        <is>
          <t>[770, 28740, 38895, 38732, 6735, 17365, 38636]</t>
        </is>
      </c>
      <c r="Q2651" t="inlineStr">
        <is>
          <t>[1, 1, 1, 1, 1, 1, 1]</t>
        </is>
      </c>
      <c r="R2651" t="inlineStr">
        <is>
          <t>[0.004595678299665451, 0.009191352874040604, 0.009191354736685753, 0.013787031173706055, 0.018382707610726357, 0.02297838404774666, 0.032979730516672134]</t>
        </is>
      </c>
      <c r="S2651" t="inlineStr">
        <is>
          <t>[770, 28740, 38895, 38732, 6735, 17365, 38636]</t>
        </is>
      </c>
      <c r="T2651" t="inlineStr">
        <is>
          <t>[0.004595678299665451, 0.009191352874040604, 0.009191354736685753, 0.013787031173706055, 0.018382707610726357, 0.02297838404774666, 0.032979730516672134]</t>
        </is>
      </c>
      <c r="U2651" t="n">
        <v>5</v>
      </c>
      <c r="V2651" t="n">
        <v>0.02068054606206715</v>
      </c>
      <c r="W2651" t="n">
        <v>2</v>
      </c>
      <c r="X2651" t="n">
        <v>0.5266057810815485</v>
      </c>
      <c r="Y2651" t="n">
        <v>38732</v>
      </c>
      <c r="Z2651" t="inlineStr">
        <is>
          <t>2025-11-01T22:29:50.288118</t>
        </is>
      </c>
    </row>
    <row r="2652">
      <c r="A2652" t="inlineStr">
        <is>
          <t>shuttle</t>
        </is>
      </c>
      <c r="B2652" t="n">
        <v>16086</v>
      </c>
      <c r="C2652" t="n">
        <v>4</v>
      </c>
      <c r="D2652" t="b">
        <v>1</v>
      </c>
      <c r="E2652" t="n">
        <v>7</v>
      </c>
      <c r="F2652" t="inlineStr"/>
      <c r="G2652" t="n">
        <v>0.7142857142857143</v>
      </c>
      <c r="H2652" t="n">
        <v>0</v>
      </c>
      <c r="I2652" t="inlineStr">
        <is>
          <t>entropia</t>
        </is>
      </c>
      <c r="J2652" t="n">
        <v>0</v>
      </c>
      <c r="K2652" t="n">
        <v>0.7142857142857143</v>
      </c>
      <c r="L2652" t="n">
        <v>0</v>
      </c>
      <c r="M2652" t="inlineStr"/>
      <c r="N2652" t="b">
        <v>1</v>
      </c>
      <c r="O2652" t="b">
        <v>1</v>
      </c>
      <c r="P2652" t="inlineStr">
        <is>
          <t>[3738, 29936, 21849, 25716, 19057, 1538, 18278]</t>
        </is>
      </c>
      <c r="Q2652" t="inlineStr">
        <is>
          <t>[1, 1, 1, 1, 1, 1, 1]</t>
        </is>
      </c>
      <c r="R2652" t="inlineStr">
        <is>
          <t>[0.027381354942917824, 0.027764344587922096, 0.028882859274744987, 0.030656497925519943, 0.03780265152454376, 0.05123498663306236, 0.05495521053671837]</t>
        </is>
      </c>
      <c r="S2652" t="inlineStr">
        <is>
          <t>[3738, 29936, 21849, 25716, 19057, 1538, 18278]</t>
        </is>
      </c>
      <c r="T2652" t="inlineStr">
        <is>
          <t>[0.027381354942917824, 0.027764344587922096, 0.028882859274744987, 0.030656497925519943, 0.03780265152454376, 0.05123498663306236, 0.05495521053671837]</t>
        </is>
      </c>
      <c r="U2652" t="n">
        <v>5</v>
      </c>
      <c r="V2652" t="n">
        <v>0.0445188201163325</v>
      </c>
      <c r="W2652" t="n">
        <v>3</v>
      </c>
      <c r="X2652" t="n">
        <v>0.467684803291119</v>
      </c>
      <c r="Y2652" t="n">
        <v>25716</v>
      </c>
      <c r="Z2652" t="inlineStr">
        <is>
          <t>2025-11-01T22:29:50.288118</t>
        </is>
      </c>
    </row>
    <row r="2653">
      <c r="A2653" t="inlineStr">
        <is>
          <t>shuttle</t>
        </is>
      </c>
      <c r="B2653" t="n">
        <v>16088</v>
      </c>
      <c r="C2653" t="n">
        <v>4</v>
      </c>
      <c r="D2653" t="b">
        <v>1</v>
      </c>
      <c r="E2653" t="n">
        <v>7</v>
      </c>
      <c r="F2653" t="inlineStr"/>
      <c r="G2653" t="n">
        <v>0.7142857142857143</v>
      </c>
      <c r="H2653" t="n">
        <v>0</v>
      </c>
      <c r="I2653" t="inlineStr">
        <is>
          <t>entropia</t>
        </is>
      </c>
      <c r="J2653" t="n">
        <v>0</v>
      </c>
      <c r="K2653" t="n">
        <v>0.7142857142857143</v>
      </c>
      <c r="L2653" t="n">
        <v>0</v>
      </c>
      <c r="M2653" t="inlineStr"/>
      <c r="N2653" t="b">
        <v>1</v>
      </c>
      <c r="O2653" t="b">
        <v>1</v>
      </c>
      <c r="P2653" t="inlineStr">
        <is>
          <t>[16842, 39124, 20364, 16022, 10952, 13053, 35231]</t>
        </is>
      </c>
      <c r="Q2653" t="inlineStr">
        <is>
          <t>[1, 1, 1, 1, 1, 1, 1]</t>
        </is>
      </c>
      <c r="R2653" t="inlineStr">
        <is>
          <t>[0.054762713611125946, 0.06973788887262344, 0.06973788887262344, 0.08433616161346436, 0.08433616906404495, 0.10270590335130692, 0.1046915352344513]</t>
        </is>
      </c>
      <c r="S2653" t="inlineStr">
        <is>
          <t>[16842, 39124, 20364, 16022, 10952, 13053, 35231]</t>
        </is>
      </c>
      <c r="T2653" t="inlineStr">
        <is>
          <t>[0.054762713611125946, 0.06973788887262344, 0.06973788887262344, 0.08433616161346436, 0.08433616906404495, 0.10270590335130692, 0.1046915352344513]</t>
        </is>
      </c>
      <c r="U2653" t="n">
        <v>5</v>
      </c>
      <c r="V2653" t="n">
        <v>0.09352103916286222</v>
      </c>
      <c r="W2653" t="n">
        <v>4</v>
      </c>
      <c r="X2653" t="n">
        <v>0.5893772923108593</v>
      </c>
      <c r="Y2653" t="n">
        <v>39124</v>
      </c>
      <c r="Z2653" t="inlineStr">
        <is>
          <t>2025-11-01T22:29:50.288118</t>
        </is>
      </c>
    </row>
    <row r="2654">
      <c r="A2654" t="inlineStr">
        <is>
          <t>shuttle</t>
        </is>
      </c>
      <c r="B2654" t="n">
        <v>16098</v>
      </c>
      <c r="C2654" t="n">
        <v>4</v>
      </c>
      <c r="D2654" t="b">
        <v>1</v>
      </c>
      <c r="E2654" t="n">
        <v>7</v>
      </c>
      <c r="F2654" t="inlineStr"/>
      <c r="G2654" t="n">
        <v>0.7142857142857143</v>
      </c>
      <c r="H2654" t="n">
        <v>0</v>
      </c>
      <c r="I2654" t="inlineStr">
        <is>
          <t>entropia</t>
        </is>
      </c>
      <c r="J2654" t="n">
        <v>0</v>
      </c>
      <c r="K2654" t="n">
        <v>0.7142857142857143</v>
      </c>
      <c r="L2654" t="n">
        <v>0</v>
      </c>
      <c r="M2654" t="inlineStr"/>
      <c r="N2654" t="b">
        <v>1</v>
      </c>
      <c r="O2654" t="b">
        <v>1</v>
      </c>
      <c r="P2654" t="inlineStr">
        <is>
          <t>[25996, 3306, 15399, 40456, 20947, 4774, 38289]</t>
        </is>
      </c>
      <c r="Q2654" t="inlineStr">
        <is>
          <t>[1, 1, 1, 1, 1, 1, 1]</t>
        </is>
      </c>
      <c r="R2654" t="inlineStr">
        <is>
          <t>[0.004595674574375153, 0.0045956820249557495, 0.02297838032245636, 0.022978387773036957, 0.02757406234741211, 0.03216974064707756, 0.03676541522145271]</t>
        </is>
      </c>
      <c r="S2654" t="inlineStr">
        <is>
          <t>[25996, 3306, 15399, 40456, 20947, 4774, 38289]</t>
        </is>
      </c>
      <c r="T2654" t="inlineStr">
        <is>
          <t>[0.004595674574375153, 0.0045956820249557495, 0.02297838032245636, 0.022978387773036957, 0.02757406234741211, 0.03216974064707756, 0.03676541522145271]</t>
        </is>
      </c>
      <c r="U2654" t="n">
        <v>5</v>
      </c>
      <c r="V2654" t="n">
        <v>0.02987190149724483</v>
      </c>
      <c r="W2654" t="n">
        <v>4</v>
      </c>
      <c r="X2654" t="n">
        <v>0.4524314793603877</v>
      </c>
      <c r="Y2654" t="n">
        <v>20947</v>
      </c>
      <c r="Z2654" t="inlineStr">
        <is>
          <t>2025-11-01T22:29:50.288118</t>
        </is>
      </c>
    </row>
    <row r="2655">
      <c r="A2655" t="inlineStr">
        <is>
          <t>shuttle</t>
        </is>
      </c>
      <c r="B2655" t="n">
        <v>16099</v>
      </c>
      <c r="C2655" t="n">
        <v>4</v>
      </c>
      <c r="D2655" t="b">
        <v>1</v>
      </c>
      <c r="E2655" t="n">
        <v>7</v>
      </c>
      <c r="F2655" t="inlineStr"/>
      <c r="G2655" t="n">
        <v>0.7142857142857143</v>
      </c>
      <c r="H2655" t="n">
        <v>0</v>
      </c>
      <c r="I2655" t="inlineStr">
        <is>
          <t>entropia</t>
        </is>
      </c>
      <c r="J2655" t="n">
        <v>0</v>
      </c>
      <c r="K2655" t="n">
        <v>0.7142857142857143</v>
      </c>
      <c r="L2655" t="n">
        <v>0</v>
      </c>
      <c r="M2655" t="inlineStr"/>
      <c r="N2655" t="b">
        <v>1</v>
      </c>
      <c r="O2655" t="b">
        <v>1</v>
      </c>
      <c r="P2655" t="inlineStr">
        <is>
          <t>[36297, 444, 34069, 21840, 9606, 38180, 27897]</t>
        </is>
      </c>
      <c r="Q2655" t="inlineStr">
        <is>
          <t>[1, 1, 1, 1, 1, 1, 1]</t>
        </is>
      </c>
      <c r="R2655" t="inlineStr">
        <is>
          <t>[0.009191352874040604, 0.009191353805363178, 0.013787031173706055, 0.013787031173706055, 0.02297838404774666, 0.02297838404774666, 0.02757406234741211]</t>
        </is>
      </c>
      <c r="S2655" t="inlineStr">
        <is>
          <t>[36297, 444, 34069, 21840, 9606, 38180, 27897]</t>
        </is>
      </c>
      <c r="T2655" t="inlineStr">
        <is>
          <t>[0.009191352874040604, 0.009191353805363178, 0.013787031173706055, 0.013787031173706055, 0.02297838404774666, 0.02297838404774666, 0.02757406234741211]</t>
        </is>
      </c>
      <c r="U2655" t="n">
        <v>5</v>
      </c>
      <c r="V2655" t="n">
        <v>0.02297838451340795</v>
      </c>
      <c r="W2655" t="n">
        <v>3</v>
      </c>
      <c r="X2655" t="n">
        <v>0.5640063082513014</v>
      </c>
      <c r="Y2655" t="n">
        <v>21840</v>
      </c>
      <c r="Z2655" t="inlineStr">
        <is>
          <t>2025-11-01T22:29:50.288118</t>
        </is>
      </c>
    </row>
    <row r="2656">
      <c r="A2656" t="inlineStr">
        <is>
          <t>shuttle</t>
        </is>
      </c>
      <c r="B2656" t="n">
        <v>16104</v>
      </c>
      <c r="C2656" t="n">
        <v>4</v>
      </c>
      <c r="D2656" t="b">
        <v>1</v>
      </c>
      <c r="E2656" t="n">
        <v>7</v>
      </c>
      <c r="F2656" t="inlineStr"/>
      <c r="G2656" t="n">
        <v>0.7142857142857143</v>
      </c>
      <c r="H2656" t="n">
        <v>0</v>
      </c>
      <c r="I2656" t="inlineStr">
        <is>
          <t>entropia</t>
        </is>
      </c>
      <c r="J2656" t="n">
        <v>0</v>
      </c>
      <c r="K2656" t="n">
        <v>0.7142857142857143</v>
      </c>
      <c r="L2656" t="n">
        <v>0</v>
      </c>
      <c r="M2656" t="inlineStr"/>
      <c r="N2656" t="b">
        <v>1</v>
      </c>
      <c r="O2656" t="b">
        <v>1</v>
      </c>
      <c r="P2656" t="inlineStr">
        <is>
          <t>[31915, 6934, 24433, 8404, 16462, 29822, 2598]</t>
        </is>
      </c>
      <c r="Q2656" t="inlineStr">
        <is>
          <t>[1, 1, 1, 1, 1, 1, 1]</t>
        </is>
      </c>
      <c r="R2656" t="inlineStr">
        <is>
          <t>[0.004595674574375153, 0.0045956820249557495, 0.009191349148750305, 0.01362591702491045, 0.0136259188875556, 0.013787038624286652, 0.01578056626021862]</t>
        </is>
      </c>
      <c r="S2656" t="inlineStr">
        <is>
          <t>[31915, 6934, 24433, 8404, 16462, 29822, 2598]</t>
        </is>
      </c>
      <c r="T2656" t="inlineStr">
        <is>
          <t>[0.004595674574375153, 0.0045956820249557495, 0.009191349148750305, 0.01362591702491045, 0.0136259188875556, 0.013787038624286652, 0.01578056626021862]</t>
        </is>
      </c>
      <c r="U2656" t="n">
        <v>5</v>
      </c>
      <c r="V2656" t="n">
        <v>0.01370647912674422</v>
      </c>
      <c r="W2656" t="n">
        <v>2</v>
      </c>
      <c r="X2656" t="n">
        <v>0.596472075064675</v>
      </c>
      <c r="Y2656" t="n">
        <v>16462</v>
      </c>
      <c r="Z2656" t="inlineStr">
        <is>
          <t>2025-11-01T22:29:50.288118</t>
        </is>
      </c>
    </row>
    <row r="2657">
      <c r="A2657" t="inlineStr">
        <is>
          <t>shuttle</t>
        </is>
      </c>
      <c r="B2657" t="n">
        <v>16108</v>
      </c>
      <c r="C2657" t="n">
        <v>4</v>
      </c>
      <c r="D2657" t="b">
        <v>1</v>
      </c>
      <c r="E2657" t="n">
        <v>7</v>
      </c>
      <c r="F2657" t="inlineStr"/>
      <c r="G2657" t="n">
        <v>0.7142857142857143</v>
      </c>
      <c r="H2657" t="n">
        <v>0</v>
      </c>
      <c r="I2657" t="inlineStr">
        <is>
          <t>entropia</t>
        </is>
      </c>
      <c r="J2657" t="n">
        <v>0</v>
      </c>
      <c r="K2657" t="n">
        <v>0.7142857142857143</v>
      </c>
      <c r="L2657" t="n">
        <v>0</v>
      </c>
      <c r="M2657" t="inlineStr"/>
      <c r="N2657" t="b">
        <v>1</v>
      </c>
      <c r="O2657" t="b">
        <v>1</v>
      </c>
      <c r="P2657" t="inlineStr">
        <is>
          <t>[33073, 7654, 28073, 25248, 5174, 12585, 10386]</t>
        </is>
      </c>
      <c r="Q2657" t="inlineStr">
        <is>
          <t>[1, 1, 1, 1, 1, 1, 1]</t>
        </is>
      </c>
      <c r="R2657" t="inlineStr">
        <is>
          <t>[0.018382705748081207, 0.022978387773036957, 0.02757406048476696, 0.03216973692178726, 0.03216973692178726, 0.03676541522145271, 0.04595676809549332]</t>
        </is>
      </c>
      <c r="S2657" t="inlineStr">
        <is>
          <t>[33073, 7654, 28073, 25248, 5174, 12585, 10386]</t>
        </is>
      </c>
      <c r="T2657" t="inlineStr">
        <is>
          <t>[0.018382705748081207, 0.022978387773036957, 0.02757406048476696, 0.03216973692178726, 0.03216973692178726, 0.03676541522145271, 0.04595676809549332]</t>
        </is>
      </c>
      <c r="U2657" t="n">
        <v>5</v>
      </c>
      <c r="V2657" t="n">
        <v>0.0344675756059587</v>
      </c>
      <c r="W2657" t="n">
        <v>5</v>
      </c>
      <c r="X2657" t="n">
        <v>0.5469195995228032</v>
      </c>
      <c r="Y2657" t="n">
        <v>28073</v>
      </c>
      <c r="Z2657" t="inlineStr">
        <is>
          <t>2025-11-01T22:29:50.288118</t>
        </is>
      </c>
    </row>
    <row r="2658">
      <c r="A2658" t="inlineStr">
        <is>
          <t>shuttle</t>
        </is>
      </c>
      <c r="B2658" t="n">
        <v>16142</v>
      </c>
      <c r="C2658" t="n">
        <v>4</v>
      </c>
      <c r="D2658" t="b">
        <v>1</v>
      </c>
      <c r="E2658" t="n">
        <v>7</v>
      </c>
      <c r="F2658" t="inlineStr"/>
      <c r="G2658" t="n">
        <v>0.7142857142857143</v>
      </c>
      <c r="H2658" t="n">
        <v>0</v>
      </c>
      <c r="I2658" t="inlineStr">
        <is>
          <t>entropia</t>
        </is>
      </c>
      <c r="J2658" t="n">
        <v>0</v>
      </c>
      <c r="K2658" t="n">
        <v>0.7142857142857143</v>
      </c>
      <c r="L2658" t="n">
        <v>0</v>
      </c>
      <c r="M2658" t="inlineStr"/>
      <c r="N2658" t="b">
        <v>1</v>
      </c>
      <c r="O2658" t="b">
        <v>1</v>
      </c>
      <c r="P2658" t="inlineStr">
        <is>
          <t>[34218, 4356, 40640, 37829, 39718, 25756, 30910]</t>
        </is>
      </c>
      <c r="Q2658" t="inlineStr">
        <is>
          <t>[1, 1, 1, 1, 1, 1, 1]</t>
        </is>
      </c>
      <c r="R2658" t="inlineStr">
        <is>
          <t>[0.009191356599330902, 0.013787031173706055, 0.018382705748081207, 0.022978387773036957, 0.03216974437236786, 0.03676541894674301, 0.041361093521118164]</t>
        </is>
      </c>
      <c r="S2658" t="inlineStr">
        <is>
          <t>[34218, 4356, 40640, 37829, 39718, 25756, 30910]</t>
        </is>
      </c>
      <c r="T2658" t="inlineStr">
        <is>
          <t>[0.009191356599330902, 0.013787031173706055, 0.018382705748081207, 0.022978387773036957, 0.03216974437236786, 0.03676541894674301, 0.041361093521118164]</t>
        </is>
      </c>
      <c r="U2658" t="n">
        <v>5</v>
      </c>
      <c r="V2658" t="n">
        <v>0.03446758165955544</v>
      </c>
      <c r="W2658" t="n">
        <v>3</v>
      </c>
      <c r="X2658" t="n">
        <v>0.5334414110043099</v>
      </c>
      <c r="Y2658" t="n">
        <v>37829</v>
      </c>
      <c r="Z2658" t="inlineStr">
        <is>
          <t>2025-11-01T22:29:50.288118</t>
        </is>
      </c>
    </row>
    <row r="2659">
      <c r="A2659" t="inlineStr">
        <is>
          <t>shuttle</t>
        </is>
      </c>
      <c r="B2659" t="n">
        <v>16143</v>
      </c>
      <c r="C2659" t="n">
        <v>4</v>
      </c>
      <c r="D2659" t="b">
        <v>1</v>
      </c>
      <c r="E2659" t="n">
        <v>7</v>
      </c>
      <c r="F2659" t="inlineStr"/>
      <c r="G2659" t="n">
        <v>0.7142857142857143</v>
      </c>
      <c r="H2659" t="n">
        <v>0</v>
      </c>
      <c r="I2659" t="inlineStr">
        <is>
          <t>entropia</t>
        </is>
      </c>
      <c r="J2659" t="n">
        <v>0</v>
      </c>
      <c r="K2659" t="n">
        <v>0.7142857142857143</v>
      </c>
      <c r="L2659" t="n">
        <v>0</v>
      </c>
      <c r="M2659" t="inlineStr"/>
      <c r="N2659" t="b">
        <v>1</v>
      </c>
      <c r="O2659" t="b">
        <v>1</v>
      </c>
      <c r="P2659" t="inlineStr">
        <is>
          <t>[20061, 23999, 8448, 4966, 363, 26879, 5382]</t>
        </is>
      </c>
      <c r="Q2659" t="inlineStr">
        <is>
          <t>[1, 1, 1, 1, 1, 1, 1]</t>
        </is>
      </c>
      <c r="R2659" t="inlineStr">
        <is>
          <t>[0.004595678299665451, 0.009191354736685753, 0.018382707610726357, 0.022978385910391808, 0.03676541522145271, 0.04595676809549332, 0.24679583311080933]</t>
        </is>
      </c>
      <c r="S2659" t="inlineStr">
        <is>
          <t>[20061, 23999, 8448, 4966, 363, 26879, 5382]</t>
        </is>
      </c>
      <c r="T2659" t="inlineStr">
        <is>
          <t>[0.004595678299665451, 0.009191354736685753, 0.018382707610726357, 0.022978385910391808, 0.03676541522145271, 0.04595676809549332, 0.24679583311080933]</t>
        </is>
      </c>
      <c r="U2659" t="n">
        <v>5</v>
      </c>
      <c r="V2659" t="n">
        <v>0.04136109305545688</v>
      </c>
      <c r="W2659" t="n">
        <v>3</v>
      </c>
      <c r="X2659" t="n">
        <v>0.4612056288857274</v>
      </c>
      <c r="Y2659" t="n">
        <v>8448</v>
      </c>
      <c r="Z2659" t="inlineStr">
        <is>
          <t>2025-11-01T22:29:50.289118</t>
        </is>
      </c>
    </row>
    <row r="2660">
      <c r="A2660" t="inlineStr">
        <is>
          <t>shuttle</t>
        </is>
      </c>
      <c r="B2660" t="n">
        <v>16144</v>
      </c>
      <c r="C2660" t="n">
        <v>4</v>
      </c>
      <c r="D2660" t="b">
        <v>1</v>
      </c>
      <c r="E2660" t="n">
        <v>7</v>
      </c>
      <c r="F2660" t="inlineStr"/>
      <c r="G2660" t="n">
        <v>0.7142857142857143</v>
      </c>
      <c r="H2660" t="n">
        <v>0</v>
      </c>
      <c r="I2660" t="inlineStr">
        <is>
          <t>entropia</t>
        </is>
      </c>
      <c r="J2660" t="n">
        <v>0</v>
      </c>
      <c r="K2660" t="n">
        <v>0.7142857142857143</v>
      </c>
      <c r="L2660" t="n">
        <v>0</v>
      </c>
      <c r="M2660" t="inlineStr"/>
      <c r="N2660" t="b">
        <v>1</v>
      </c>
      <c r="O2660" t="b">
        <v>1</v>
      </c>
      <c r="P2660" t="inlineStr">
        <is>
          <t>[13484, 40019, 30031, 27703, 11161, 21759, 33257]</t>
        </is>
      </c>
      <c r="Q2660" t="inlineStr">
        <is>
          <t>[1, 1, 1, 1, 1, 1, 1]</t>
        </is>
      </c>
      <c r="R2660" t="inlineStr">
        <is>
          <t>[0.022415826097130775, 0.03875601291656494, 0.038938939571380615, 0.03956500068306923, 0.040877752006053925, 0.04734170809388161, 0.047452788800001144]</t>
        </is>
      </c>
      <c r="S2660" t="inlineStr">
        <is>
          <t>[13484, 40019, 30031, 27703, 11161, 21759, 33257]</t>
        </is>
      </c>
      <c r="T2660" t="inlineStr">
        <is>
          <t>[0.022415826097130775, 0.03875601291656494, 0.038938939571380615, 0.03956500068306923, 0.040877752006053925, 0.04734170809388161, 0.047452788800001144]</t>
        </is>
      </c>
      <c r="U2660" t="n">
        <v>5</v>
      </c>
      <c r="V2660" t="n">
        <v>0.04410973182260573</v>
      </c>
      <c r="W2660" t="n">
        <v>4</v>
      </c>
      <c r="X2660" t="n">
        <v>0.5150523624201341</v>
      </c>
      <c r="Y2660" t="n">
        <v>13484</v>
      </c>
      <c r="Z2660" t="inlineStr">
        <is>
          <t>2025-11-01T22:29:50.289118</t>
        </is>
      </c>
    </row>
    <row r="2661">
      <c r="A2661" t="inlineStr">
        <is>
          <t>shuttle</t>
        </is>
      </c>
      <c r="B2661" t="n">
        <v>16156</v>
      </c>
      <c r="C2661" t="n">
        <v>4</v>
      </c>
      <c r="D2661" t="b">
        <v>1</v>
      </c>
      <c r="E2661" t="n">
        <v>7</v>
      </c>
      <c r="F2661" t="inlineStr"/>
      <c r="G2661" t="n">
        <v>0.7142857142857143</v>
      </c>
      <c r="H2661" t="n">
        <v>0</v>
      </c>
      <c r="I2661" t="inlineStr">
        <is>
          <t>entropia</t>
        </is>
      </c>
      <c r="J2661" t="n">
        <v>0</v>
      </c>
      <c r="K2661" t="n">
        <v>0.7142857142857143</v>
      </c>
      <c r="L2661" t="n">
        <v>0</v>
      </c>
      <c r="M2661" t="inlineStr"/>
      <c r="N2661" t="b">
        <v>1</v>
      </c>
      <c r="O2661" t="b">
        <v>1</v>
      </c>
      <c r="P2661" t="inlineStr">
        <is>
          <t>[34325, 21557, 40723, 4015, 13191, 35239, 6854]</t>
        </is>
      </c>
      <c r="Q2661" t="inlineStr">
        <is>
          <t>[1, 1, 1, 1, 1, 1, 1]</t>
        </is>
      </c>
      <c r="R2661" t="inlineStr">
        <is>
          <t>[0.027381356805562973, 0.02738136053085327, 0.08214407414197922, 0.08417584002017975, 0.08529744297266006, 0.08664858341217041, 0.10952543467283249]</t>
        </is>
      </c>
      <c r="S2661" t="inlineStr">
        <is>
          <t>[34325, 21557, 40723, 4015, 13191, 35239, 6854]</t>
        </is>
      </c>
      <c r="T2661" t="inlineStr">
        <is>
          <t>[0.027381356805562973, 0.02738136053085327, 0.08214407414197922, 0.08417584002017975, 0.08529744297266006, 0.08664858341217041, 0.10952543467283249]</t>
        </is>
      </c>
      <c r="U2661" t="n">
        <v>5</v>
      </c>
      <c r="V2661" t="n">
        <v>0.08597301540768457</v>
      </c>
      <c r="W2661" t="n">
        <v>1</v>
      </c>
      <c r="X2661" t="n">
        <v>0.5650572216465793</v>
      </c>
      <c r="Y2661" t="n">
        <v>40723</v>
      </c>
      <c r="Z2661" t="inlineStr">
        <is>
          <t>2025-11-01T22:29:50.289118</t>
        </is>
      </c>
    </row>
    <row r="2662">
      <c r="A2662" t="inlineStr">
        <is>
          <t>shuttle</t>
        </is>
      </c>
      <c r="B2662" t="n">
        <v>16159</v>
      </c>
      <c r="C2662" t="n">
        <v>4</v>
      </c>
      <c r="D2662" t="b">
        <v>1</v>
      </c>
      <c r="E2662" t="n">
        <v>7</v>
      </c>
      <c r="F2662" t="inlineStr"/>
      <c r="G2662" t="n">
        <v>0.7142857142857143</v>
      </c>
      <c r="H2662" t="n">
        <v>0</v>
      </c>
      <c r="I2662" t="inlineStr">
        <is>
          <t>entropia</t>
        </is>
      </c>
      <c r="J2662" t="n">
        <v>0</v>
      </c>
      <c r="K2662" t="n">
        <v>0.7142857142857143</v>
      </c>
      <c r="L2662" t="n">
        <v>0</v>
      </c>
      <c r="M2662" t="inlineStr"/>
      <c r="N2662" t="b">
        <v>1</v>
      </c>
      <c r="O2662" t="b">
        <v>1</v>
      </c>
      <c r="P2662" t="inlineStr">
        <is>
          <t>[39557, 40551, 14744, 12583, 32226, 22500, 23087]</t>
        </is>
      </c>
      <c r="Q2662" t="inlineStr">
        <is>
          <t>[1, 1, 1, 1, 1, 1, 1]</t>
        </is>
      </c>
      <c r="R2662" t="inlineStr">
        <is>
          <t>[0.009191352874040604, 0.009191354736685753, 0.013787031173706055, 0.018382709473371506, 0.02297838032245636, 0.02606341801583767, 0.029124967753887177]</t>
        </is>
      </c>
      <c r="S2662" t="inlineStr">
        <is>
          <t>[39557, 40551, 14744, 12583, 32226, 22500, 23087]</t>
        </is>
      </c>
      <c r="T2662" t="inlineStr">
        <is>
          <t>[0.009191352874040604, 0.009191354736685753, 0.013787031173706055, 0.018382709473371506, 0.02297838032245636, 0.02606341801583767, 0.029124967753887177]</t>
        </is>
      </c>
      <c r="U2662" t="n">
        <v>5</v>
      </c>
      <c r="V2662" t="n">
        <v>0.02452089990012236</v>
      </c>
      <c r="W2662" t="n">
        <v>8</v>
      </c>
      <c r="X2662" t="n">
        <v>0.466171889307523</v>
      </c>
      <c r="Y2662" t="n">
        <v>32226</v>
      </c>
      <c r="Z2662" t="inlineStr">
        <is>
          <t>2025-11-01T22:29:50.289118</t>
        </is>
      </c>
    </row>
    <row r="2663">
      <c r="A2663" t="inlineStr">
        <is>
          <t>shuttle</t>
        </is>
      </c>
      <c r="B2663" t="n">
        <v>16171</v>
      </c>
      <c r="C2663" t="n">
        <v>4</v>
      </c>
      <c r="D2663" t="b">
        <v>1</v>
      </c>
      <c r="E2663" t="n">
        <v>7</v>
      </c>
      <c r="F2663" t="inlineStr"/>
      <c r="G2663" t="n">
        <v>0.7142857142857143</v>
      </c>
      <c r="H2663" t="n">
        <v>0</v>
      </c>
      <c r="I2663" t="inlineStr">
        <is>
          <t>entropia</t>
        </is>
      </c>
      <c r="J2663" t="n">
        <v>0</v>
      </c>
      <c r="K2663" t="n">
        <v>0.7142857142857143</v>
      </c>
      <c r="L2663" t="n">
        <v>0</v>
      </c>
      <c r="M2663" t="inlineStr"/>
      <c r="N2663" t="b">
        <v>1</v>
      </c>
      <c r="O2663" t="b">
        <v>1</v>
      </c>
      <c r="P2663" t="inlineStr">
        <is>
          <t>[30308, 28508, 34918, 8824, 1388, 14396, 19630]</t>
        </is>
      </c>
      <c r="Q2663" t="inlineStr">
        <is>
          <t>[1, 1, 1, 1, 1, 1, 1]</t>
        </is>
      </c>
      <c r="R2663" t="inlineStr">
        <is>
          <t>[0.009191356599330902, 0.013787031173706055, 0.02757406234741211, 0.03676541894674301, 0.041361093521118164, 0.045956771820783615, 0.05514812469482422]</t>
        </is>
      </c>
      <c r="S2663" t="inlineStr">
        <is>
          <t>[30308, 28508, 34918, 8824, 1388, 14396, 19630]</t>
        </is>
      </c>
      <c r="T2663" t="inlineStr">
        <is>
          <t>[0.009191356599330902, 0.013787031173706055, 0.02757406234741211, 0.03676541894674301, 0.041361093521118164, 0.045956771820783615, 0.05514812469482422]</t>
        </is>
      </c>
      <c r="U2663" t="n">
        <v>5</v>
      </c>
      <c r="V2663" t="n">
        <v>0.04365893267095089</v>
      </c>
      <c r="W2663" t="n">
        <v>7</v>
      </c>
      <c r="X2663" t="n">
        <v>0.5192169718839409</v>
      </c>
      <c r="Y2663" t="n">
        <v>34918</v>
      </c>
      <c r="Z2663" t="inlineStr">
        <is>
          <t>2025-11-01T22:29:50.289118</t>
        </is>
      </c>
    </row>
    <row r="2664">
      <c r="A2664" t="inlineStr">
        <is>
          <t>shuttle</t>
        </is>
      </c>
      <c r="B2664" t="n">
        <v>16178</v>
      </c>
      <c r="C2664" t="n">
        <v>4</v>
      </c>
      <c r="D2664" t="b">
        <v>1</v>
      </c>
      <c r="E2664" t="n">
        <v>7</v>
      </c>
      <c r="F2664" t="inlineStr"/>
      <c r="G2664" t="n">
        <v>0.7142857142857143</v>
      </c>
      <c r="H2664" t="n">
        <v>0</v>
      </c>
      <c r="I2664" t="inlineStr">
        <is>
          <t>entropia</t>
        </is>
      </c>
      <c r="J2664" t="n">
        <v>0</v>
      </c>
      <c r="K2664" t="n">
        <v>0.7142857142857143</v>
      </c>
      <c r="L2664" t="n">
        <v>0</v>
      </c>
      <c r="M2664" t="inlineStr"/>
      <c r="N2664" t="b">
        <v>1</v>
      </c>
      <c r="O2664" t="b">
        <v>1</v>
      </c>
      <c r="P2664" t="inlineStr">
        <is>
          <t>[15911, 27568, 19911, 7898, 7571, 30194, 23755]</t>
        </is>
      </c>
      <c r="Q2664" t="inlineStr">
        <is>
          <t>[1, 1, 1, 1, 1, 1, 1]</t>
        </is>
      </c>
      <c r="R2664" t="inlineStr">
        <is>
          <t>[0.0045956773683428764, 0.009191354736685753, 0.013787031173706055, 0.018382707610726357, 0.02297838404774666, 0.03216973692178726, 0.03676541894674301]</t>
        </is>
      </c>
      <c r="S2664" t="inlineStr">
        <is>
          <t>[15911, 27568, 19911, 7898, 7571, 30194, 23755]</t>
        </is>
      </c>
      <c r="T2664" t="inlineStr">
        <is>
          <t>[0.0045956773683428764, 0.009191354736685753, 0.013787031173706055, 0.018382707610726357, 0.02297838404774666, 0.03216973692178726, 0.03676541894674301]</t>
        </is>
      </c>
      <c r="U2664" t="n">
        <v>5</v>
      </c>
      <c r="V2664" t="n">
        <v>0.02757406141608953</v>
      </c>
      <c r="W2664" t="n">
        <v>6</v>
      </c>
      <c r="X2664" t="n">
        <v>0.4473245879035353</v>
      </c>
      <c r="Y2664" t="n">
        <v>27568</v>
      </c>
      <c r="Z2664" t="inlineStr">
        <is>
          <t>2025-11-01T22:29:50.289118</t>
        </is>
      </c>
    </row>
    <row r="2665">
      <c r="A2665" t="inlineStr">
        <is>
          <t>shuttle</t>
        </is>
      </c>
      <c r="B2665" t="n">
        <v>16179</v>
      </c>
      <c r="C2665" t="n">
        <v>4</v>
      </c>
      <c r="D2665" t="b">
        <v>1</v>
      </c>
      <c r="E2665" t="n">
        <v>7</v>
      </c>
      <c r="F2665" t="inlineStr"/>
      <c r="G2665" t="n">
        <v>0.7142857142857143</v>
      </c>
      <c r="H2665" t="n">
        <v>0</v>
      </c>
      <c r="I2665" t="inlineStr">
        <is>
          <t>entropia</t>
        </is>
      </c>
      <c r="J2665" t="n">
        <v>0</v>
      </c>
      <c r="K2665" t="n">
        <v>0.7142857142857143</v>
      </c>
      <c r="L2665" t="n">
        <v>0</v>
      </c>
      <c r="M2665" t="inlineStr"/>
      <c r="N2665" t="b">
        <v>1</v>
      </c>
      <c r="O2665" t="b">
        <v>1</v>
      </c>
      <c r="P2665" t="inlineStr">
        <is>
          <t>[4033, 10128, 13508, 34563, 30774, 29965, 39235]</t>
        </is>
      </c>
      <c r="Q2665" t="inlineStr">
        <is>
          <t>[1, 1, 1, 1, 1, 1, 1]</t>
        </is>
      </c>
      <c r="R2665" t="inlineStr">
        <is>
          <t>[0.03216974437236786, 0.08222821354866028, 0.08272218704223633, 0.08286784589290619, 0.08286784589290619, 0.08375513553619385, 0.08731786906719208]</t>
        </is>
      </c>
      <c r="S2665" t="inlineStr">
        <is>
          <t>[4033, 10128, 13508, 30774, 34563, 29965, 39235]</t>
        </is>
      </c>
      <c r="T2665" t="inlineStr">
        <is>
          <t>[0.03216974437236786, 0.08222821354866028, 0.08272218704223633, 0.08286784589290619, 0.08286784589290619, 0.08375513553619385, 0.08731786906719208]</t>
        </is>
      </c>
      <c r="U2665" t="n">
        <v>5</v>
      </c>
      <c r="V2665" t="n">
        <v>0.08331149091635731</v>
      </c>
      <c r="W2665" t="n">
        <v>7</v>
      </c>
      <c r="X2665" t="n">
        <v>0.5761061443310844</v>
      </c>
      <c r="Y2665" t="n">
        <v>13508</v>
      </c>
      <c r="Z2665" t="inlineStr">
        <is>
          <t>2025-11-01T22:29:50.289118</t>
        </is>
      </c>
    </row>
    <row r="2666">
      <c r="A2666" t="inlineStr">
        <is>
          <t>shuttle</t>
        </is>
      </c>
      <c r="B2666" t="n">
        <v>16184</v>
      </c>
      <c r="C2666" t="n">
        <v>4</v>
      </c>
      <c r="D2666" t="b">
        <v>1</v>
      </c>
      <c r="E2666" t="n">
        <v>7</v>
      </c>
      <c r="F2666" t="inlineStr"/>
      <c r="G2666" t="n">
        <v>0.7142857142857143</v>
      </c>
      <c r="H2666" t="n">
        <v>0</v>
      </c>
      <c r="I2666" t="inlineStr">
        <is>
          <t>entropia</t>
        </is>
      </c>
      <c r="J2666" t="n">
        <v>0</v>
      </c>
      <c r="K2666" t="n">
        <v>0.7142857142857143</v>
      </c>
      <c r="L2666" t="n">
        <v>0</v>
      </c>
      <c r="M2666" t="inlineStr"/>
      <c r="N2666" t="b">
        <v>1</v>
      </c>
      <c r="O2666" t="b">
        <v>1</v>
      </c>
      <c r="P2666" t="inlineStr">
        <is>
          <t>[26850, 18094, 42312, 13742, 4069, 37364, 9766]</t>
        </is>
      </c>
      <c r="Q2666" t="inlineStr">
        <is>
          <t>[1, 1, 1, 1, 1, 1, 1]</t>
        </is>
      </c>
      <c r="R2666" t="inlineStr">
        <is>
          <t>[0.009191356599330902, 0.013787031173706055, 0.013787031173706055, 0.018382713198661804, 0.03216974064707756, 0.03676541894674301, 0.05974380299448967]</t>
        </is>
      </c>
      <c r="S2666" t="inlineStr">
        <is>
          <t>[26850, 18094, 42312, 13742, 4069, 37364, 9766]</t>
        </is>
      </c>
      <c r="T2666" t="inlineStr">
        <is>
          <t>[0.009191356599330902, 0.013787031173706055, 0.013787031173706055, 0.018382713198661804, 0.03216974064707756, 0.03676541894674301, 0.05974380299448967]</t>
        </is>
      </c>
      <c r="U2666" t="n">
        <v>5</v>
      </c>
      <c r="V2666" t="n">
        <v>0.03446757979691029</v>
      </c>
      <c r="W2666" t="n">
        <v>2</v>
      </c>
      <c r="X2666" t="n">
        <v>0.5405201933579525</v>
      </c>
      <c r="Y2666" t="n">
        <v>18094</v>
      </c>
      <c r="Z2666" t="inlineStr">
        <is>
          <t>2025-11-01T22:29:50.289118</t>
        </is>
      </c>
    </row>
    <row r="2667">
      <c r="A2667" t="inlineStr">
        <is>
          <t>shuttle</t>
        </is>
      </c>
      <c r="B2667" t="n">
        <v>16188</v>
      </c>
      <c r="C2667" t="n">
        <v>4</v>
      </c>
      <c r="D2667" t="b">
        <v>1</v>
      </c>
      <c r="E2667" t="n">
        <v>7</v>
      </c>
      <c r="F2667" t="inlineStr"/>
      <c r="G2667" t="n">
        <v>0.7142857142857143</v>
      </c>
      <c r="H2667" t="n">
        <v>0</v>
      </c>
      <c r="I2667" t="inlineStr">
        <is>
          <t>entropia</t>
        </is>
      </c>
      <c r="J2667" t="n">
        <v>0</v>
      </c>
      <c r="K2667" t="n">
        <v>0.7142857142857143</v>
      </c>
      <c r="L2667" t="n">
        <v>0</v>
      </c>
      <c r="M2667" t="inlineStr"/>
      <c r="N2667" t="b">
        <v>1</v>
      </c>
      <c r="O2667" t="b">
        <v>1</v>
      </c>
      <c r="P2667" t="inlineStr">
        <is>
          <t>[15875, 7935, 35812, 32421, 17805, 33535, 14358]</t>
        </is>
      </c>
      <c r="Q2667" t="inlineStr">
        <is>
          <t>[1, 1, 1, 1, 1, 1, 1]</t>
        </is>
      </c>
      <c r="R2667" t="inlineStr">
        <is>
          <t>[0.0045956820249557495, 0.018382705748081207, 0.02297838032245636, 0.032169733196496964, 0.041361089795827866, 0.041361093521118164, 0.05514812096953392]</t>
        </is>
      </c>
      <c r="S2667" t="inlineStr">
        <is>
          <t>[15875, 7935, 35812, 32421, 17805, 33535, 14358]</t>
        </is>
      </c>
      <c r="T2667" t="inlineStr">
        <is>
          <t>[0.0045956820249557495, 0.018382705748081207, 0.02297838032245636, 0.032169733196496964, 0.041361089795827866, 0.041361093521118164, 0.05514812096953392]</t>
        </is>
      </c>
      <c r="U2667" t="n">
        <v>5</v>
      </c>
      <c r="V2667" t="n">
        <v>0.04136109165847301</v>
      </c>
      <c r="W2667" t="n">
        <v>7</v>
      </c>
      <c r="X2667" t="n">
        <v>0.4107744498442172</v>
      </c>
      <c r="Y2667" t="n">
        <v>15875</v>
      </c>
      <c r="Z2667" t="inlineStr">
        <is>
          <t>2025-11-01T22:29:50.289118</t>
        </is>
      </c>
    </row>
    <row r="2668">
      <c r="A2668" t="inlineStr">
        <is>
          <t>shuttle</t>
        </is>
      </c>
      <c r="B2668" t="n">
        <v>16190</v>
      </c>
      <c r="C2668" t="n">
        <v>4</v>
      </c>
      <c r="D2668" t="b">
        <v>1</v>
      </c>
      <c r="E2668" t="n">
        <v>7</v>
      </c>
      <c r="F2668" t="inlineStr"/>
      <c r="G2668" t="n">
        <v>0.7142857142857143</v>
      </c>
      <c r="H2668" t="n">
        <v>0</v>
      </c>
      <c r="I2668" t="inlineStr">
        <is>
          <t>entropia</t>
        </is>
      </c>
      <c r="J2668" t="n">
        <v>0</v>
      </c>
      <c r="K2668" t="n">
        <v>0.7142857142857143</v>
      </c>
      <c r="L2668" t="n">
        <v>0</v>
      </c>
      <c r="M2668" t="inlineStr"/>
      <c r="N2668" t="b">
        <v>1</v>
      </c>
      <c r="O2668" t="b">
        <v>1</v>
      </c>
      <c r="P2668" t="inlineStr">
        <is>
          <t>[7562, 5009, 40700, 11943, 7477, 2804, 34407]</t>
        </is>
      </c>
      <c r="Q2668" t="inlineStr">
        <is>
          <t>[1, 1, 1, 1, 1, 1, 1]</t>
        </is>
      </c>
      <c r="R2668" t="inlineStr">
        <is>
          <t>[0.004595676437020302, 0.0045956773683428764, 0.013787031173706055, 0.013787031173706055, 0.022415827959775925, 0.02757406234741211, 0.03216973692178726]</t>
        </is>
      </c>
      <c r="S2668" t="inlineStr">
        <is>
          <t>[7562, 5009, 40700, 11943, 7477, 2804, 34407]</t>
        </is>
      </c>
      <c r="T2668" t="inlineStr">
        <is>
          <t>[0.004595676437020302, 0.0045956773683428764, 0.013787031173706055, 0.013787031173706055, 0.022415827959775925, 0.02757406234741211, 0.03216973692178726]</t>
        </is>
      </c>
      <c r="U2668" t="n">
        <v>5</v>
      </c>
      <c r="V2668" t="n">
        <v>0.0249949457884922</v>
      </c>
      <c r="W2668" t="n">
        <v>4</v>
      </c>
      <c r="X2668" t="n">
        <v>0.5455240740454719</v>
      </c>
      <c r="Y2668" t="n">
        <v>11943</v>
      </c>
      <c r="Z2668" t="inlineStr">
        <is>
          <t>2025-11-01T22:29:50.289118</t>
        </is>
      </c>
    </row>
    <row r="2669">
      <c r="A2669" t="inlineStr">
        <is>
          <t>shuttle</t>
        </is>
      </c>
      <c r="B2669" t="n">
        <v>16191</v>
      </c>
      <c r="C2669" t="n">
        <v>4</v>
      </c>
      <c r="D2669" t="b">
        <v>1</v>
      </c>
      <c r="E2669" t="n">
        <v>7</v>
      </c>
      <c r="F2669" t="inlineStr"/>
      <c r="G2669" t="n">
        <v>0.7142857142857143</v>
      </c>
      <c r="H2669" t="n">
        <v>0</v>
      </c>
      <c r="I2669" t="inlineStr">
        <is>
          <t>entropia</t>
        </is>
      </c>
      <c r="J2669" t="n">
        <v>0</v>
      </c>
      <c r="K2669" t="n">
        <v>0.7142857142857143</v>
      </c>
      <c r="L2669" t="n">
        <v>0</v>
      </c>
      <c r="M2669" t="inlineStr"/>
      <c r="N2669" t="b">
        <v>1</v>
      </c>
      <c r="O2669" t="b">
        <v>1</v>
      </c>
      <c r="P2669" t="inlineStr">
        <is>
          <t>[23132, 40328, 37350, 26592, 13954, 4384, 10731]</t>
        </is>
      </c>
      <c r="Q2669" t="inlineStr">
        <is>
          <t>[1, 1, 1, 1, 1, 1, 1]</t>
        </is>
      </c>
      <c r="R2669" t="inlineStr">
        <is>
          <t>[0.05212683603167534, 0.0545036680996418, 0.056220389902591705, 0.06413762271404266, 0.06590497493743896, 0.06672000139951706, 0.06888215243816376]</t>
        </is>
      </c>
      <c r="S2669" t="inlineStr">
        <is>
          <t>[23132, 40328, 37350, 26592, 13954, 4384, 10731]</t>
        </is>
      </c>
      <c r="T2669" t="inlineStr">
        <is>
          <t>[0.05212683603167534, 0.0545036680996418, 0.056220389902591705, 0.06413762271404266, 0.06590497493743896, 0.06672000139951706, 0.06888215243816376]</t>
        </is>
      </c>
      <c r="U2669" t="n">
        <v>5</v>
      </c>
      <c r="V2669" t="n">
        <v>0.06631248848665407</v>
      </c>
      <c r="W2669" t="n">
        <v>7</v>
      </c>
      <c r="X2669" t="n">
        <v>0.474225874690443</v>
      </c>
      <c r="Y2669" t="n">
        <v>23132</v>
      </c>
      <c r="Z2669" t="inlineStr">
        <is>
          <t>2025-11-01T22:29:50.290118</t>
        </is>
      </c>
    </row>
    <row r="2670">
      <c r="A2670" t="inlineStr">
        <is>
          <t>shuttle</t>
        </is>
      </c>
      <c r="B2670" t="n">
        <v>16192</v>
      </c>
      <c r="C2670" t="n">
        <v>4</v>
      </c>
      <c r="D2670" t="b">
        <v>1</v>
      </c>
      <c r="E2670" t="n">
        <v>7</v>
      </c>
      <c r="F2670" t="inlineStr"/>
      <c r="G2670" t="n">
        <v>0.7142857142857143</v>
      </c>
      <c r="H2670" t="n">
        <v>0</v>
      </c>
      <c r="I2670" t="inlineStr">
        <is>
          <t>entropia</t>
        </is>
      </c>
      <c r="J2670" t="n">
        <v>0</v>
      </c>
      <c r="K2670" t="n">
        <v>0.7142857142857143</v>
      </c>
      <c r="L2670" t="n">
        <v>0</v>
      </c>
      <c r="M2670" t="inlineStr"/>
      <c r="N2670" t="b">
        <v>1</v>
      </c>
      <c r="O2670" t="b">
        <v>1</v>
      </c>
      <c r="P2670" t="inlineStr">
        <is>
          <t>[13981, 19171, 3924, 6997, 33876, 25464, 29591]</t>
        </is>
      </c>
      <c r="Q2670" t="inlineStr">
        <is>
          <t>[1, 1, 1, 1, 1, 1, 1]</t>
        </is>
      </c>
      <c r="R2670" t="inlineStr">
        <is>
          <t>[0.022978385910391808, 0.02757406234741211, 0.03216973692178726, 0.041361093521118164, 0.0811014324426651, 0.08214406669139862, 0.08277683705091476]</t>
        </is>
      </c>
      <c r="S2670" t="inlineStr">
        <is>
          <t>[13981, 19171, 3924, 6997, 33876, 25464, 29591]</t>
        </is>
      </c>
      <c r="T2670" t="inlineStr">
        <is>
          <t>[0.022978385910391808, 0.02757406234741211, 0.03216973692178726, 0.041361093521118164, 0.0811014324426651, 0.08214406669139862, 0.08277683705091476]</t>
        </is>
      </c>
      <c r="U2670" t="n">
        <v>5</v>
      </c>
      <c r="V2670" t="n">
        <v>0.08162274804868702</v>
      </c>
      <c r="W2670" t="n">
        <v>6</v>
      </c>
      <c r="X2670" t="n">
        <v>0.5447880995303854</v>
      </c>
      <c r="Y2670" t="n">
        <v>6997</v>
      </c>
      <c r="Z2670" t="inlineStr">
        <is>
          <t>2025-11-01T22:29:50.290118</t>
        </is>
      </c>
    </row>
    <row r="2671">
      <c r="A2671" t="inlineStr">
        <is>
          <t>shuttle</t>
        </is>
      </c>
      <c r="B2671" t="n">
        <v>16195</v>
      </c>
      <c r="C2671" t="n">
        <v>4</v>
      </c>
      <c r="D2671" t="b">
        <v>1</v>
      </c>
      <c r="E2671" t="n">
        <v>7</v>
      </c>
      <c r="F2671" t="inlineStr"/>
      <c r="G2671" t="n">
        <v>0.7142857142857143</v>
      </c>
      <c r="H2671" t="n">
        <v>0</v>
      </c>
      <c r="I2671" t="inlineStr">
        <is>
          <t>entropia</t>
        </is>
      </c>
      <c r="J2671" t="n">
        <v>0</v>
      </c>
      <c r="K2671" t="n">
        <v>0.7142857142857143</v>
      </c>
      <c r="L2671" t="n">
        <v>0</v>
      </c>
      <c r="M2671" t="inlineStr"/>
      <c r="N2671" t="b">
        <v>1</v>
      </c>
      <c r="O2671" t="b">
        <v>1</v>
      </c>
      <c r="P2671" t="inlineStr">
        <is>
          <t>[16053, 40253, 35293, 7462, 24432, 9443, 773]</t>
        </is>
      </c>
      <c r="Q2671" t="inlineStr">
        <is>
          <t>[1, 1, 1, 1, 1, 1, 1]</t>
        </is>
      </c>
      <c r="R2671" t="inlineStr">
        <is>
          <t>[0.009191354736685753, 0.018382707610726357, 0.027381356805562973, 0.027764346450567245, 0.028882863000035286, 0.028882863000035286, 0.030656499788165092]</t>
        </is>
      </c>
      <c r="S2671" t="inlineStr">
        <is>
          <t>[16053, 40253, 35293, 7462, 24432, 9443, 773]</t>
        </is>
      </c>
      <c r="T2671" t="inlineStr">
        <is>
          <t>[0.009191354736685753, 0.018382707610726357, 0.027381356805562973, 0.027764346450567245, 0.028882863000035286, 0.028882863000035286, 0.030656499788165092]</t>
        </is>
      </c>
      <c r="U2671" t="n">
        <v>5</v>
      </c>
      <c r="V2671" t="n">
        <v>0.028882861521302</v>
      </c>
      <c r="W2671" t="n">
        <v>1</v>
      </c>
      <c r="X2671" t="n">
        <v>0.5989448425374856</v>
      </c>
      <c r="Y2671" t="n">
        <v>40253</v>
      </c>
      <c r="Z2671" t="inlineStr">
        <is>
          <t>2025-11-01T22:29:50.290118</t>
        </is>
      </c>
    </row>
    <row r="2672">
      <c r="A2672" t="inlineStr">
        <is>
          <t>shuttle</t>
        </is>
      </c>
      <c r="B2672" t="n">
        <v>16198</v>
      </c>
      <c r="C2672" t="n">
        <v>4</v>
      </c>
      <c r="D2672" t="b">
        <v>1</v>
      </c>
      <c r="E2672" t="n">
        <v>7</v>
      </c>
      <c r="F2672" t="inlineStr"/>
      <c r="G2672" t="n">
        <v>0.7142857142857143</v>
      </c>
      <c r="H2672" t="n">
        <v>0</v>
      </c>
      <c r="I2672" t="inlineStr">
        <is>
          <t>entropia</t>
        </is>
      </c>
      <c r="J2672" t="n">
        <v>0</v>
      </c>
      <c r="K2672" t="n">
        <v>0.7142857142857143</v>
      </c>
      <c r="L2672" t="n">
        <v>0</v>
      </c>
      <c r="M2672" t="inlineStr"/>
      <c r="N2672" t="b">
        <v>1</v>
      </c>
      <c r="O2672" t="b">
        <v>1</v>
      </c>
      <c r="P2672" t="inlineStr">
        <is>
          <t>[24950, 37327, 9667, 3442, 35798, 28853, 39343]</t>
        </is>
      </c>
      <c r="Q2672" t="inlineStr">
        <is>
          <t>[1, 1, 1, 1, 1, 1, 1]</t>
        </is>
      </c>
      <c r="R2672" t="inlineStr">
        <is>
          <t>[0.004595674574375153, 0.0045956820249557495, 0.013787038624286652, 0.018382705748081207, 0.02297838032245636, 0.02757405862212181, 0.027574069797992706]</t>
        </is>
      </c>
      <c r="S2672" t="inlineStr">
        <is>
          <t>[24950, 37327, 9667, 3442, 35798, 28853, 39343]</t>
        </is>
      </c>
      <c r="T2672" t="inlineStr">
        <is>
          <t>[0.004595674574375153, 0.0045956820249557495, 0.013787038624286652, 0.018382705748081207, 0.02297838032245636, 0.02757405862212181, 0.027574069797992706]</t>
        </is>
      </c>
      <c r="U2672" t="n">
        <v>5</v>
      </c>
      <c r="V2672" t="n">
        <v>0.02527621947228909</v>
      </c>
      <c r="W2672" t="n">
        <v>6</v>
      </c>
      <c r="X2672" t="n">
        <v>0.5768601165061347</v>
      </c>
      <c r="Y2672" t="n">
        <v>35798</v>
      </c>
      <c r="Z2672" t="inlineStr">
        <is>
          <t>2025-11-01T22:29:50.290118</t>
        </is>
      </c>
    </row>
    <row r="2673">
      <c r="A2673" t="inlineStr">
        <is>
          <t>shuttle</t>
        </is>
      </c>
      <c r="B2673" t="n">
        <v>16205</v>
      </c>
      <c r="C2673" t="n">
        <v>4</v>
      </c>
      <c r="D2673" t="b">
        <v>1</v>
      </c>
      <c r="E2673" t="n">
        <v>7</v>
      </c>
      <c r="F2673" t="inlineStr"/>
      <c r="G2673" t="n">
        <v>0.7142857142857143</v>
      </c>
      <c r="H2673" t="n">
        <v>0</v>
      </c>
      <c r="I2673" t="inlineStr">
        <is>
          <t>entropia</t>
        </is>
      </c>
      <c r="J2673" t="n">
        <v>0</v>
      </c>
      <c r="K2673" t="n">
        <v>0.7142857142857143</v>
      </c>
      <c r="L2673" t="n">
        <v>0</v>
      </c>
      <c r="M2673" t="inlineStr"/>
      <c r="N2673" t="b">
        <v>1</v>
      </c>
      <c r="O2673" t="b">
        <v>1</v>
      </c>
      <c r="P2673" t="inlineStr">
        <is>
          <t>[21489, 13112, 41844, 30495, 30447, 7692, 28791]</t>
        </is>
      </c>
      <c r="Q2673" t="inlineStr">
        <is>
          <t>[1, 1, 1, 1, 1, 1, 1]</t>
        </is>
      </c>
      <c r="R2673" t="inlineStr">
        <is>
          <t>[0.004595676437020302, 0.0045956773683428764, 0.009191352874040604, 0.009191354736685753, 0.013787031173706055, 0.013787031173706055, 0.018382707610726357]</t>
        </is>
      </c>
      <c r="S2673" t="inlineStr">
        <is>
          <t>[21489, 13112, 41844, 30495, 30447, 7692, 28791]</t>
        </is>
      </c>
      <c r="T2673" t="inlineStr">
        <is>
          <t>[0.004595676437020302, 0.0045956773683428764, 0.009191352874040604, 0.009191354736685753, 0.013787031173706055, 0.013787031173706055, 0.018382707610726357]</t>
        </is>
      </c>
      <c r="U2673" t="n">
        <v>5</v>
      </c>
      <c r="V2673" t="n">
        <v>0.01378703123191372</v>
      </c>
      <c r="W2673" t="n">
        <v>4</v>
      </c>
      <c r="X2673" t="n">
        <v>0.5392456128286717</v>
      </c>
      <c r="Y2673" t="n">
        <v>41844</v>
      </c>
      <c r="Z2673" t="inlineStr">
        <is>
          <t>2025-11-01T22:29:50.290118</t>
        </is>
      </c>
    </row>
    <row r="2674">
      <c r="A2674" t="inlineStr">
        <is>
          <t>shuttle</t>
        </is>
      </c>
      <c r="B2674" t="n">
        <v>16218</v>
      </c>
      <c r="C2674" t="n">
        <v>4</v>
      </c>
      <c r="D2674" t="b">
        <v>1</v>
      </c>
      <c r="E2674" t="n">
        <v>7</v>
      </c>
      <c r="F2674" t="inlineStr"/>
      <c r="G2674" t="n">
        <v>0.7142857142857143</v>
      </c>
      <c r="H2674" t="n">
        <v>0</v>
      </c>
      <c r="I2674" t="inlineStr">
        <is>
          <t>entropia</t>
        </is>
      </c>
      <c r="J2674" t="n">
        <v>0</v>
      </c>
      <c r="K2674" t="n">
        <v>0.7142857142857143</v>
      </c>
      <c r="L2674" t="n">
        <v>0</v>
      </c>
      <c r="M2674" t="inlineStr"/>
      <c r="N2674" t="b">
        <v>1</v>
      </c>
      <c r="O2674" t="b">
        <v>1</v>
      </c>
      <c r="P2674" t="inlineStr">
        <is>
          <t>[4979, 30293, 43005, 14457, 16452, 10783, 34175]</t>
        </is>
      </c>
      <c r="Q2674" t="inlineStr">
        <is>
          <t>[1, 1, 1, 1, 1, 1, 1]</t>
        </is>
      </c>
      <c r="R2674" t="inlineStr">
        <is>
          <t>[0.009191354736685753, 0.030656499788165092, 0.031603243201971054, 0.05938822403550148, 0.061312999576330185, 0.06351257115602493, 0.06479500234127045]</t>
        </is>
      </c>
      <c r="S2674" t="inlineStr">
        <is>
          <t>[4979, 30293, 43005, 14457, 16452, 10783, 34175]</t>
        </is>
      </c>
      <c r="T2674" t="inlineStr">
        <is>
          <t>[0.009191354736685753, 0.030656499788165092, 0.031603243201971054, 0.05938822403550148, 0.061312999576330185, 0.06351257115602493, 0.06479500234127045]</t>
        </is>
      </c>
      <c r="U2674" t="n">
        <v>5</v>
      </c>
      <c r="V2674" t="n">
        <v>0.06241278504710163</v>
      </c>
      <c r="W2674" t="n">
        <v>5</v>
      </c>
      <c r="X2674" t="n">
        <v>0.4564252031937263</v>
      </c>
      <c r="Y2674" t="n">
        <v>43005</v>
      </c>
      <c r="Z2674" t="inlineStr">
        <is>
          <t>2025-11-01T22:29:50.290118</t>
        </is>
      </c>
    </row>
    <row r="2675">
      <c r="A2675" t="inlineStr">
        <is>
          <t>shuttle</t>
        </is>
      </c>
      <c r="B2675" t="n">
        <v>16231</v>
      </c>
      <c r="C2675" t="n">
        <v>4</v>
      </c>
      <c r="D2675" t="b">
        <v>1</v>
      </c>
      <c r="E2675" t="n">
        <v>7</v>
      </c>
      <c r="F2675" t="inlineStr"/>
      <c r="G2675" t="n">
        <v>0.7142857142857143</v>
      </c>
      <c r="H2675" t="n">
        <v>0</v>
      </c>
      <c r="I2675" t="inlineStr">
        <is>
          <t>entropia</t>
        </is>
      </c>
      <c r="J2675" t="n">
        <v>0</v>
      </c>
      <c r="K2675" t="n">
        <v>0.7142857142857143</v>
      </c>
      <c r="L2675" t="n">
        <v>0</v>
      </c>
      <c r="M2675" t="inlineStr"/>
      <c r="N2675" t="b">
        <v>1</v>
      </c>
      <c r="O2675" t="b">
        <v>1</v>
      </c>
      <c r="P2675" t="inlineStr">
        <is>
          <t>[17404, 32895, 35481, 10392, 22199, 26154, 33855]</t>
        </is>
      </c>
      <c r="Q2675" t="inlineStr">
        <is>
          <t>[1, 1, 1, 1, 1, 1, 1]</t>
        </is>
      </c>
      <c r="R2675" t="inlineStr">
        <is>
          <t>[0.0045956820249557495, 0.009191356599330902, 0.009191356599330902, 0.013787031173706055, 0.018382705748081207, 0.02757406234741211, 0.03216974437236786]</t>
        </is>
      </c>
      <c r="S2675" t="inlineStr">
        <is>
          <t>[17404, 32895, 35481, 10392, 22199, 26154, 33855]</t>
        </is>
      </c>
      <c r="T2675" t="inlineStr">
        <is>
          <t>[0.0045956820249557495, 0.009191356599330902, 0.009191356599330902, 0.013787031173706055, 0.018382705748081207, 0.02757406234741211, 0.03216974437236786]</t>
        </is>
      </c>
      <c r="U2675" t="n">
        <v>5</v>
      </c>
      <c r="V2675" t="n">
        <v>0.02297838404774666</v>
      </c>
      <c r="W2675" t="n">
        <v>4</v>
      </c>
      <c r="X2675" t="n">
        <v>0.595665262066303</v>
      </c>
      <c r="Y2675" t="n">
        <v>17404</v>
      </c>
      <c r="Z2675" t="inlineStr">
        <is>
          <t>2025-11-01T22:29:50.290118</t>
        </is>
      </c>
    </row>
    <row r="2676">
      <c r="A2676" t="inlineStr">
        <is>
          <t>shuttle</t>
        </is>
      </c>
      <c r="B2676" t="n">
        <v>16236</v>
      </c>
      <c r="C2676" t="n">
        <v>4</v>
      </c>
      <c r="D2676" t="b">
        <v>1</v>
      </c>
      <c r="E2676" t="n">
        <v>7</v>
      </c>
      <c r="F2676" t="inlineStr"/>
      <c r="G2676" t="n">
        <v>0.7142857142857143</v>
      </c>
      <c r="H2676" t="n">
        <v>0</v>
      </c>
      <c r="I2676" t="inlineStr">
        <is>
          <t>entropia</t>
        </is>
      </c>
      <c r="J2676" t="n">
        <v>0</v>
      </c>
      <c r="K2676" t="n">
        <v>0.7142857142857143</v>
      </c>
      <c r="L2676" t="n">
        <v>0</v>
      </c>
      <c r="M2676" t="inlineStr"/>
      <c r="N2676" t="b">
        <v>1</v>
      </c>
      <c r="O2676" t="b">
        <v>1</v>
      </c>
      <c r="P2676" t="inlineStr">
        <is>
          <t>[20696, 28099, 39126, 27173, 21502, 7550, 41940]</t>
        </is>
      </c>
      <c r="Q2676" t="inlineStr">
        <is>
          <t>[1, 1, 1, 1, 1, 1, 1]</t>
        </is>
      </c>
      <c r="R2676" t="inlineStr">
        <is>
          <t>[0.018382705748081207, 0.027764344587922096, 0.027764344587922096, 0.03574555739760399, 0.042244892567396164, 0.04960320517420769, 0.061312995851039886]</t>
        </is>
      </c>
      <c r="S2676" t="inlineStr">
        <is>
          <t>[20696, 28099, 39126, 27173, 21502, 7550, 41940]</t>
        </is>
      </c>
      <c r="T2676" t="inlineStr">
        <is>
          <t>[0.018382705748081207, 0.027764344587922096, 0.027764344587922096, 0.03574555739760399, 0.042244892567396164, 0.04960320517420769, 0.061312995851039886]</t>
        </is>
      </c>
      <c r="U2676" t="n">
        <v>5</v>
      </c>
      <c r="V2676" t="n">
        <v>0.04592404872658594</v>
      </c>
      <c r="W2676" t="n">
        <v>7</v>
      </c>
      <c r="X2676" t="n">
        <v>0.5465182213057183</v>
      </c>
      <c r="Y2676" t="n">
        <v>21502</v>
      </c>
      <c r="Z2676" t="inlineStr">
        <is>
          <t>2025-11-01T22:29:50.290118</t>
        </is>
      </c>
    </row>
    <row r="2677">
      <c r="A2677" t="inlineStr">
        <is>
          <t>shuttle</t>
        </is>
      </c>
      <c r="B2677" t="n">
        <v>16249</v>
      </c>
      <c r="C2677" t="n">
        <v>4</v>
      </c>
      <c r="D2677" t="b">
        <v>1</v>
      </c>
      <c r="E2677" t="n">
        <v>7</v>
      </c>
      <c r="F2677" t="inlineStr"/>
      <c r="G2677" t="n">
        <v>0.7142857142857143</v>
      </c>
      <c r="H2677" t="n">
        <v>0</v>
      </c>
      <c r="I2677" t="inlineStr">
        <is>
          <t>entropia</t>
        </is>
      </c>
      <c r="J2677" t="n">
        <v>0</v>
      </c>
      <c r="K2677" t="n">
        <v>0.7142857142857143</v>
      </c>
      <c r="L2677" t="n">
        <v>0</v>
      </c>
      <c r="M2677" t="inlineStr"/>
      <c r="N2677" t="b">
        <v>1</v>
      </c>
      <c r="O2677" t="b">
        <v>1</v>
      </c>
      <c r="P2677" t="inlineStr">
        <is>
          <t>[30127, 32852, 31061, 26204, 8179, 19832, 5000]</t>
        </is>
      </c>
      <c r="Q2677" t="inlineStr">
        <is>
          <t>[1, 1, 1, 1, 1, 1, 1]</t>
        </is>
      </c>
      <c r="R2677" t="inlineStr">
        <is>
          <t>[0.004595674574375153, 0.009191352874040604, 0.013787031173706055, 0.018382709473371506, 0.022978385910391808, 0.041361093521118164, 0.045956771820783615]</t>
        </is>
      </c>
      <c r="S2677" t="inlineStr">
        <is>
          <t>[30127, 32852, 31061, 26204, 8179, 19832, 5000]</t>
        </is>
      </c>
      <c r="T2677" t="inlineStr">
        <is>
          <t>[0.004595674574375153, 0.009191352874040604, 0.013787031173706055, 0.018382709473371506, 0.022978385910391808, 0.041361093521118164, 0.045956771820783615]</t>
        </is>
      </c>
      <c r="U2677" t="n">
        <v>5</v>
      </c>
      <c r="V2677" t="n">
        <v>0.03216973977396265</v>
      </c>
      <c r="W2677" t="n">
        <v>4</v>
      </c>
      <c r="X2677" t="n">
        <v>0.4541461234739823</v>
      </c>
      <c r="Y2677" t="n">
        <v>31061</v>
      </c>
      <c r="Z2677" t="inlineStr">
        <is>
          <t>2025-11-01T22:29:50.290118</t>
        </is>
      </c>
    </row>
    <row r="2678">
      <c r="A2678" t="inlineStr">
        <is>
          <t>shuttle</t>
        </is>
      </c>
      <c r="B2678" t="n">
        <v>16254</v>
      </c>
      <c r="C2678" t="n">
        <v>4</v>
      </c>
      <c r="D2678" t="b">
        <v>1</v>
      </c>
      <c r="E2678" t="n">
        <v>7</v>
      </c>
      <c r="F2678" t="inlineStr"/>
      <c r="G2678" t="n">
        <v>0.7142857142857143</v>
      </c>
      <c r="H2678" t="n">
        <v>0</v>
      </c>
      <c r="I2678" t="inlineStr">
        <is>
          <t>entropia</t>
        </is>
      </c>
      <c r="J2678" t="n">
        <v>0</v>
      </c>
      <c r="K2678" t="n">
        <v>0.7142857142857143</v>
      </c>
      <c r="L2678" t="n">
        <v>0</v>
      </c>
      <c r="M2678" t="inlineStr"/>
      <c r="N2678" t="b">
        <v>1</v>
      </c>
      <c r="O2678" t="b">
        <v>1</v>
      </c>
      <c r="P2678" t="inlineStr">
        <is>
          <t>[27537, 27864, 14918, 22038, 19046, 37377, 28496]</t>
        </is>
      </c>
      <c r="Q2678" t="inlineStr">
        <is>
          <t>[1, 1, 1, 1, 1, 1, 1]</t>
        </is>
      </c>
      <c r="R2678" t="inlineStr">
        <is>
          <t>[0.009191356599330902, 0.013787029311060905, 0.013787031173706055, 0.018382705748081207, 0.018382705748081207, 0.02297838404774666, 0.022978387773036957]</t>
        </is>
      </c>
      <c r="S2678" t="inlineStr">
        <is>
          <t>[27537, 27864, 14918, 22038, 19046, 37377, 28496]</t>
        </is>
      </c>
      <c r="T2678" t="inlineStr">
        <is>
          <t>[0.009191356599330902, 0.013787029311060905, 0.013787031173706055, 0.018382705748081207, 0.018382705748081207, 0.02297838404774666, 0.022978387773036957]</t>
        </is>
      </c>
      <c r="U2678" t="n">
        <v>5</v>
      </c>
      <c r="V2678" t="n">
        <v>0.02068054489791393</v>
      </c>
      <c r="W2678" t="n">
        <v>4</v>
      </c>
      <c r="X2678" t="n">
        <v>0.5587434851570424</v>
      </c>
      <c r="Y2678" t="n">
        <v>27537</v>
      </c>
      <c r="Z2678" t="inlineStr">
        <is>
          <t>2025-11-01T22:29:50.290118</t>
        </is>
      </c>
    </row>
    <row r="2679">
      <c r="A2679" t="inlineStr">
        <is>
          <t>shuttle</t>
        </is>
      </c>
      <c r="B2679" t="n">
        <v>16257</v>
      </c>
      <c r="C2679" t="n">
        <v>4</v>
      </c>
      <c r="D2679" t="b">
        <v>1</v>
      </c>
      <c r="E2679" t="n">
        <v>7</v>
      </c>
      <c r="F2679" t="inlineStr"/>
      <c r="G2679" t="n">
        <v>0.7142857142857143</v>
      </c>
      <c r="H2679" t="n">
        <v>0</v>
      </c>
      <c r="I2679" t="inlineStr">
        <is>
          <t>entropia</t>
        </is>
      </c>
      <c r="J2679" t="n">
        <v>0</v>
      </c>
      <c r="K2679" t="n">
        <v>0.7142857142857143</v>
      </c>
      <c r="L2679" t="n">
        <v>0</v>
      </c>
      <c r="M2679" t="inlineStr"/>
      <c r="N2679" t="b">
        <v>1</v>
      </c>
      <c r="O2679" t="b">
        <v>1</v>
      </c>
      <c r="P2679" t="inlineStr">
        <is>
          <t>[24894, 18389, 22466, 7886, 10816, 31926, 26262]</t>
        </is>
      </c>
      <c r="Q2679" t="inlineStr">
        <is>
          <t>[1, 1, 1, 1, 1, 1, 1]</t>
        </is>
      </c>
      <c r="R2679" t="inlineStr">
        <is>
          <t>[0.012827524915337563, 0.027764346450567245, 0.028882861137390137, 0.03023713082075119, 0.03023713082075119, 0.03023713082075119, 0.032979730516672134]</t>
        </is>
      </c>
      <c r="S2679" t="inlineStr">
        <is>
          <t>[24894, 18389, 22466, 7886, 10816, 31926, 26262]</t>
        </is>
      </c>
      <c r="T2679" t="inlineStr">
        <is>
          <t>[0.012827524915337563, 0.027764346450567245, 0.028882861137390137, 0.03023713082075119, 0.03023713082075119, 0.03023713082075119, 0.032979730516672134]</t>
        </is>
      </c>
      <c r="U2679" t="n">
        <v>5</v>
      </c>
      <c r="V2679" t="n">
        <v>0.03023713091884478</v>
      </c>
      <c r="W2679" t="n">
        <v>3</v>
      </c>
      <c r="X2679" t="n">
        <v>0.4438868633790268</v>
      </c>
      <c r="Y2679" t="n">
        <v>24894</v>
      </c>
      <c r="Z2679" t="inlineStr">
        <is>
          <t>2025-11-01T22:29:50.291129</t>
        </is>
      </c>
    </row>
    <row r="2680">
      <c r="A2680" t="inlineStr">
        <is>
          <t>shuttle</t>
        </is>
      </c>
      <c r="B2680" t="n">
        <v>16272</v>
      </c>
      <c r="C2680" t="n">
        <v>4</v>
      </c>
      <c r="D2680" t="b">
        <v>1</v>
      </c>
      <c r="E2680" t="n">
        <v>7</v>
      </c>
      <c r="F2680" t="inlineStr"/>
      <c r="G2680" t="n">
        <v>0.7142857142857143</v>
      </c>
      <c r="H2680" t="n">
        <v>0</v>
      </c>
      <c r="I2680" t="inlineStr">
        <is>
          <t>entropia</t>
        </is>
      </c>
      <c r="J2680" t="n">
        <v>0</v>
      </c>
      <c r="K2680" t="n">
        <v>0.7142857142857143</v>
      </c>
      <c r="L2680" t="n">
        <v>0</v>
      </c>
      <c r="M2680" t="inlineStr"/>
      <c r="N2680" t="b">
        <v>1</v>
      </c>
      <c r="O2680" t="b">
        <v>1</v>
      </c>
      <c r="P2680" t="inlineStr">
        <is>
          <t>[21139, 37652, 8871, 3582, 23846, 40416, 42322]</t>
        </is>
      </c>
      <c r="Q2680" t="inlineStr">
        <is>
          <t>[1, 1, 1, 1, 1, 1, 1]</t>
        </is>
      </c>
      <c r="R2680" t="inlineStr">
        <is>
          <t>[0.004595674574375153, 0.012827524915337563, 0.01362591702491045, 0.018382705748081207, 0.018382705748081207, 0.02297838032245636, 0.028882863000035286]</t>
        </is>
      </c>
      <c r="S2680" t="inlineStr">
        <is>
          <t>[21139, 37652, 8871, 3582, 23846, 40416, 42322]</t>
        </is>
      </c>
      <c r="T2680" t="inlineStr">
        <is>
          <t>[0.004595674574375153, 0.012827524915337563, 0.01362591702491045, 0.018382705748081207, 0.018382705748081207, 0.02297838032245636, 0.028882863000035286]</t>
        </is>
      </c>
      <c r="U2680" t="n">
        <v>5</v>
      </c>
      <c r="V2680" t="n">
        <v>0.02068054303526878</v>
      </c>
      <c r="W2680" t="n">
        <v>6</v>
      </c>
      <c r="X2680" t="n">
        <v>0.5018441123340134</v>
      </c>
      <c r="Y2680" t="n">
        <v>37652</v>
      </c>
      <c r="Z2680" t="inlineStr">
        <is>
          <t>2025-11-01T22:29:50.291129</t>
        </is>
      </c>
    </row>
    <row r="2681">
      <c r="A2681" t="inlineStr">
        <is>
          <t>shuttle</t>
        </is>
      </c>
      <c r="B2681" t="n">
        <v>16277</v>
      </c>
      <c r="C2681" t="n">
        <v>4</v>
      </c>
      <c r="D2681" t="b">
        <v>1</v>
      </c>
      <c r="E2681" t="n">
        <v>7</v>
      </c>
      <c r="F2681" t="inlineStr"/>
      <c r="G2681" t="n">
        <v>0.7142857142857143</v>
      </c>
      <c r="H2681" t="n">
        <v>0</v>
      </c>
      <c r="I2681" t="inlineStr">
        <is>
          <t>entropia</t>
        </is>
      </c>
      <c r="J2681" t="n">
        <v>0</v>
      </c>
      <c r="K2681" t="n">
        <v>0.7142857142857143</v>
      </c>
      <c r="L2681" t="n">
        <v>0</v>
      </c>
      <c r="M2681" t="inlineStr"/>
      <c r="N2681" t="b">
        <v>1</v>
      </c>
      <c r="O2681" t="b">
        <v>1</v>
      </c>
      <c r="P2681" t="inlineStr">
        <is>
          <t>[28563, 31124, 24198, 38612, 48, 5733, 11185]</t>
        </is>
      </c>
      <c r="Q2681" t="inlineStr">
        <is>
          <t>[1, 1, 1, 1, 1, 1, 1]</t>
        </is>
      </c>
      <c r="R2681" t="inlineStr">
        <is>
          <t>[0.013625917956233025, 0.018382705748081207, 0.018831558525562286, 0.02757406234741211, 0.03848257660865784, 0.03875601664185524, 0.03875602036714554]</t>
        </is>
      </c>
      <c r="S2681" t="inlineStr">
        <is>
          <t>[28563, 31124, 24198, 38612, 48, 5733, 11185]</t>
        </is>
      </c>
      <c r="T2681" t="inlineStr">
        <is>
          <t>[0.013625917956233025, 0.018382705748081207, 0.018831558525562286, 0.02757406234741211, 0.03848257660865784, 0.03875601664185524, 0.03875602036714554]</t>
        </is>
      </c>
      <c r="U2681" t="n">
        <v>5</v>
      </c>
      <c r="V2681" t="n">
        <v>0.0386192955385759</v>
      </c>
      <c r="W2681" t="n">
        <v>3</v>
      </c>
      <c r="X2681" t="n">
        <v>0.4363394481244535</v>
      </c>
      <c r="Y2681" t="n">
        <v>24198</v>
      </c>
      <c r="Z2681" t="inlineStr">
        <is>
          <t>2025-11-01T22:29:50.291129</t>
        </is>
      </c>
    </row>
    <row r="2682">
      <c r="A2682" t="inlineStr">
        <is>
          <t>shuttle</t>
        </is>
      </c>
      <c r="B2682" t="n">
        <v>16278</v>
      </c>
      <c r="C2682" t="n">
        <v>4</v>
      </c>
      <c r="D2682" t="b">
        <v>1</v>
      </c>
      <c r="E2682" t="n">
        <v>7</v>
      </c>
      <c r="F2682" t="inlineStr"/>
      <c r="G2682" t="n">
        <v>0.7142857142857143</v>
      </c>
      <c r="H2682" t="n">
        <v>0</v>
      </c>
      <c r="I2682" t="inlineStr">
        <is>
          <t>entropia</t>
        </is>
      </c>
      <c r="J2682" t="n">
        <v>0</v>
      </c>
      <c r="K2682" t="n">
        <v>0.7142857142857143</v>
      </c>
      <c r="L2682" t="n">
        <v>0</v>
      </c>
      <c r="M2682" t="inlineStr"/>
      <c r="N2682" t="b">
        <v>1</v>
      </c>
      <c r="O2682" t="b">
        <v>1</v>
      </c>
      <c r="P2682" t="inlineStr">
        <is>
          <t>[22580, 13286, 3945, 9735, 23977, 37028, 7272]</t>
        </is>
      </c>
      <c r="Q2682" t="inlineStr">
        <is>
          <t>[1, 1, 1, 1, 1, 1, 1]</t>
        </is>
      </c>
      <c r="R2682" t="inlineStr">
        <is>
          <t>[0.004595674574375153, 0.004595678299665451, 0.009191352874040604, 0.009191356599330902, 0.018382705748081207, 0.018382709473371506, 0.022978387773036957]</t>
        </is>
      </c>
      <c r="S2682" t="inlineStr">
        <is>
          <t>[22580, 13286, 3945, 9735, 23977, 37028, 7272]</t>
        </is>
      </c>
      <c r="T2682" t="inlineStr">
        <is>
          <t>[0.004595674574375153, 0.004595678299665451, 0.009191352874040604, 0.009191356599330902, 0.018382705748081207, 0.018382709473371506, 0.022978387773036957]</t>
        </is>
      </c>
      <c r="U2682" t="n">
        <v>5</v>
      </c>
      <c r="V2682" t="n">
        <v>0.01838270761072636</v>
      </c>
      <c r="W2682" t="n">
        <v>1</v>
      </c>
      <c r="X2682" t="n">
        <v>0.4912421508565211</v>
      </c>
      <c r="Y2682" t="n">
        <v>13286</v>
      </c>
      <c r="Z2682" t="inlineStr">
        <is>
          <t>2025-11-01T22:29:50.291129</t>
        </is>
      </c>
    </row>
    <row r="2683">
      <c r="A2683" t="inlineStr">
        <is>
          <t>shuttle</t>
        </is>
      </c>
      <c r="B2683" t="n">
        <v>16288</v>
      </c>
      <c r="C2683" t="n">
        <v>4</v>
      </c>
      <c r="D2683" t="b">
        <v>1</v>
      </c>
      <c r="E2683" t="n">
        <v>7</v>
      </c>
      <c r="F2683" t="inlineStr"/>
      <c r="G2683" t="n">
        <v>0.7142857142857143</v>
      </c>
      <c r="H2683" t="n">
        <v>0</v>
      </c>
      <c r="I2683" t="inlineStr">
        <is>
          <t>entropia</t>
        </is>
      </c>
      <c r="J2683" t="n">
        <v>0</v>
      </c>
      <c r="K2683" t="n">
        <v>0.7142857142857143</v>
      </c>
      <c r="L2683" t="n">
        <v>0</v>
      </c>
      <c r="M2683" t="inlineStr"/>
      <c r="N2683" t="b">
        <v>1</v>
      </c>
      <c r="O2683" t="b">
        <v>1</v>
      </c>
      <c r="P2683" t="inlineStr">
        <is>
          <t>[42356, 40428, 21207, 2780, 42657, 40124, 7420]</t>
        </is>
      </c>
      <c r="Q2683" t="inlineStr">
        <is>
          <t>[1, 1, 1, 1, 1, 1, 1]</t>
        </is>
      </c>
      <c r="R2683" t="inlineStr">
        <is>
          <t>[0.028882861137390137, 0.030656497925519943, 0.03065650165081024, 0.032979730516672134, 0.05938822031021118, 0.06595946848392487, 0.09233132749795914]</t>
        </is>
      </c>
      <c r="S2683" t="inlineStr">
        <is>
          <t>[42356, 40428, 21207, 2780, 42657, 40124, 7420]</t>
        </is>
      </c>
      <c r="T2683" t="inlineStr">
        <is>
          <t>[0.028882861137390137, 0.030656497925519943, 0.03065650165081024, 0.032979730516672134, 0.05938822031021118, 0.06595946848392487, 0.09233132749795914]</t>
        </is>
      </c>
      <c r="U2683" t="n">
        <v>5</v>
      </c>
      <c r="V2683" t="n">
        <v>0.06267384094286857</v>
      </c>
      <c r="W2683" t="n">
        <v>6</v>
      </c>
      <c r="X2683" t="n">
        <v>0.5980160135940484</v>
      </c>
      <c r="Y2683" t="n">
        <v>42657</v>
      </c>
      <c r="Z2683" t="inlineStr">
        <is>
          <t>2025-11-01T22:29:50.291129</t>
        </is>
      </c>
    </row>
    <row r="2684">
      <c r="A2684" t="inlineStr">
        <is>
          <t>shuttle</t>
        </is>
      </c>
      <c r="B2684" t="n">
        <v>16301</v>
      </c>
      <c r="C2684" t="n">
        <v>4</v>
      </c>
      <c r="D2684" t="b">
        <v>1</v>
      </c>
      <c r="E2684" t="n">
        <v>7</v>
      </c>
      <c r="F2684" t="inlineStr"/>
      <c r="G2684" t="n">
        <v>0.7142857142857143</v>
      </c>
      <c r="H2684" t="n">
        <v>0</v>
      </c>
      <c r="I2684" t="inlineStr">
        <is>
          <t>entropia</t>
        </is>
      </c>
      <c r="J2684" t="n">
        <v>0</v>
      </c>
      <c r="K2684" t="n">
        <v>0.8571428571428571</v>
      </c>
      <c r="L2684" t="n">
        <v>0</v>
      </c>
      <c r="M2684" t="inlineStr"/>
      <c r="N2684" t="b">
        <v>1</v>
      </c>
      <c r="O2684" t="b">
        <v>1</v>
      </c>
      <c r="P2684" t="inlineStr">
        <is>
          <t>[24219, 8001, 15585, 1277, 25673, 21539, 34152]</t>
        </is>
      </c>
      <c r="Q2684" t="inlineStr">
        <is>
          <t>[1, 1, 1, 1, 1, 1, 1]</t>
        </is>
      </c>
      <c r="R2684" t="inlineStr">
        <is>
          <t>[0.004595678299665451, 0.009191352874040604, 0.013787027448415756, 0.018382709473371506, 0.02297838404774666, 0.02297838404774666, 0.03216973692178726]</t>
        </is>
      </c>
      <c r="S2684" t="inlineStr">
        <is>
          <t>[24219, 8001, 15585, 1277, 21539, 25673, 34152]</t>
        </is>
      </c>
      <c r="T2684" t="inlineStr">
        <is>
          <t>[0.004595678299665451, 0.009191352874040604, 0.013787027448415756, 0.018382709473371506, 0.02297838404774666, 0.02297838404774666, 0.03216973692178726]</t>
        </is>
      </c>
      <c r="U2684" t="n">
        <v>6</v>
      </c>
      <c r="V2684" t="n">
        <v>0.02297838404774666</v>
      </c>
      <c r="W2684" t="n">
        <v>5</v>
      </c>
      <c r="X2684" t="n">
        <v>0.5795208561874121</v>
      </c>
      <c r="Y2684" t="n">
        <v>25673</v>
      </c>
      <c r="Z2684" t="inlineStr">
        <is>
          <t>2025-11-01T22:29:50.291129</t>
        </is>
      </c>
    </row>
    <row r="2685">
      <c r="A2685" t="inlineStr">
        <is>
          <t>shuttle</t>
        </is>
      </c>
      <c r="B2685" t="n">
        <v>16302</v>
      </c>
      <c r="C2685" t="n">
        <v>4</v>
      </c>
      <c r="D2685" t="b">
        <v>1</v>
      </c>
      <c r="E2685" t="n">
        <v>7</v>
      </c>
      <c r="F2685" t="inlineStr"/>
      <c r="G2685" t="n">
        <v>0.7142857142857143</v>
      </c>
      <c r="H2685" t="n">
        <v>0</v>
      </c>
      <c r="I2685" t="inlineStr">
        <is>
          <t>entropia</t>
        </is>
      </c>
      <c r="J2685" t="n">
        <v>0</v>
      </c>
      <c r="K2685" t="n">
        <v>0.7142857142857143</v>
      </c>
      <c r="L2685" t="n">
        <v>0</v>
      </c>
      <c r="M2685" t="inlineStr"/>
      <c r="N2685" t="b">
        <v>1</v>
      </c>
      <c r="O2685" t="b">
        <v>1</v>
      </c>
      <c r="P2685" t="inlineStr">
        <is>
          <t>[28064, 11093, 22640, 20459, 42272, 19999, 27008]</t>
        </is>
      </c>
      <c r="Q2685" t="inlineStr">
        <is>
          <t>[1, 1, 1, 1, 1, 1, 1]</t>
        </is>
      </c>
      <c r="R2685" t="inlineStr">
        <is>
          <t>[0.027381345629692078, 0.05624498799443245, 0.08214405179023743, 0.0831395834684372, 0.1095254123210907, 0.11027402430772781, 0.116324283182621]</t>
        </is>
      </c>
      <c r="S2685" t="inlineStr">
        <is>
          <t>[28064, 11093, 22640, 20459, 42272, 19999, 27008]</t>
        </is>
      </c>
      <c r="T2685" t="inlineStr">
        <is>
          <t>[0.027381345629692078, 0.05624498799443245, 0.08214405179023743, 0.0831395834684372, 0.1095254123210907, 0.11027402430772781, 0.116324283182621]</t>
        </is>
      </c>
      <c r="U2685" t="n">
        <v>5</v>
      </c>
      <c r="V2685" t="n">
        <v>0.109899720353762</v>
      </c>
      <c r="W2685" t="n">
        <v>6</v>
      </c>
      <c r="X2685" t="n">
        <v>0.5897977628599392</v>
      </c>
      <c r="Y2685" t="n">
        <v>20459</v>
      </c>
      <c r="Z2685" t="inlineStr">
        <is>
          <t>2025-11-01T22:29:50.291129</t>
        </is>
      </c>
    </row>
    <row r="2686">
      <c r="A2686" t="inlineStr">
        <is>
          <t>shuttle</t>
        </is>
      </c>
      <c r="B2686" t="n">
        <v>16304</v>
      </c>
      <c r="C2686" t="n">
        <v>4</v>
      </c>
      <c r="D2686" t="b">
        <v>1</v>
      </c>
      <c r="E2686" t="n">
        <v>7</v>
      </c>
      <c r="F2686" t="inlineStr"/>
      <c r="G2686" t="n">
        <v>0.7142857142857143</v>
      </c>
      <c r="H2686" t="n">
        <v>0</v>
      </c>
      <c r="I2686" t="inlineStr">
        <is>
          <t>entropia</t>
        </is>
      </c>
      <c r="J2686" t="n">
        <v>0</v>
      </c>
      <c r="K2686" t="n">
        <v>0.7142857142857143</v>
      </c>
      <c r="L2686" t="n">
        <v>0</v>
      </c>
      <c r="M2686" t="inlineStr"/>
      <c r="N2686" t="b">
        <v>1</v>
      </c>
      <c r="O2686" t="b">
        <v>1</v>
      </c>
      <c r="P2686" t="inlineStr">
        <is>
          <t>[42859, 6388, 17952, 27406, 2156, 20433, 16490]</t>
        </is>
      </c>
      <c r="Q2686" t="inlineStr">
        <is>
          <t>[1, 1, 1, 1, 1, 1, 1]</t>
        </is>
      </c>
      <c r="R2686" t="inlineStr">
        <is>
          <t>[0.027381356805562973, 0.02738136053085327, 0.054762713611125946, 0.054762713611125946, 0.08214407414197922, 0.08821870386600494, 0.09196949750185013]</t>
        </is>
      </c>
      <c r="S2686" t="inlineStr">
        <is>
          <t>[42859, 6388, 27406, 17952, 2156, 20433, 16490]</t>
        </is>
      </c>
      <c r="T2686" t="inlineStr">
        <is>
          <t>[0.027381356805562973, 0.02738136053085327, 0.054762713611125946, 0.054762713611125946, 0.08214407414197922, 0.08821870386600494, 0.09196949750185013]</t>
        </is>
      </c>
      <c r="U2686" t="n">
        <v>5</v>
      </c>
      <c r="V2686" t="n">
        <v>0.08518139064712335</v>
      </c>
      <c r="W2686" t="n">
        <v>4</v>
      </c>
      <c r="X2686" t="n">
        <v>0.4654790539032511</v>
      </c>
      <c r="Y2686" t="n">
        <v>2156</v>
      </c>
      <c r="Z2686" t="inlineStr">
        <is>
          <t>2025-11-01T22:29:50.291129</t>
        </is>
      </c>
    </row>
    <row r="2687">
      <c r="A2687" t="inlineStr">
        <is>
          <t>shuttle</t>
        </is>
      </c>
      <c r="B2687" t="n">
        <v>16317</v>
      </c>
      <c r="C2687" t="n">
        <v>4</v>
      </c>
      <c r="D2687" t="b">
        <v>1</v>
      </c>
      <c r="E2687" t="n">
        <v>7</v>
      </c>
      <c r="F2687" t="inlineStr"/>
      <c r="G2687" t="n">
        <v>0.7142857142857143</v>
      </c>
      <c r="H2687" t="n">
        <v>0</v>
      </c>
      <c r="I2687" t="inlineStr">
        <is>
          <t>entropia</t>
        </is>
      </c>
      <c r="J2687" t="n">
        <v>0</v>
      </c>
      <c r="K2687" t="n">
        <v>0.7142857142857143</v>
      </c>
      <c r="L2687" t="n">
        <v>0</v>
      </c>
      <c r="M2687" t="inlineStr"/>
      <c r="N2687" t="b">
        <v>1</v>
      </c>
      <c r="O2687" t="b">
        <v>1</v>
      </c>
      <c r="P2687" t="inlineStr">
        <is>
          <t>[19961, 14901, 31691, 782, 1199, 2242, 1842]</t>
        </is>
      </c>
      <c r="Q2687" t="inlineStr">
        <is>
          <t>[1, 1, 1, 1, 1, 1, 1]</t>
        </is>
      </c>
      <c r="R2687" t="inlineStr">
        <is>
          <t>[0.03848256915807724, 0.050157755613327026, 0.0545036680996418, 0.056220389902591705, 0.05649467185139656, 0.056689780205488205, 0.06413762271404266]</t>
        </is>
      </c>
      <c r="S2687" t="inlineStr">
        <is>
          <t>[19961, 14901, 31691, 782, 1199, 2242, 1842]</t>
        </is>
      </c>
      <c r="T2687" t="inlineStr">
        <is>
          <t>[0.03848256915807724, 0.050157755613327026, 0.0545036680996418, 0.056220389902591705, 0.05649467185139656, 0.056689780205488205, 0.06413762271404266]</t>
        </is>
      </c>
      <c r="U2687" t="n">
        <v>5</v>
      </c>
      <c r="V2687" t="n">
        <v>0.05659222679403765</v>
      </c>
      <c r="W2687" t="n">
        <v>4</v>
      </c>
      <c r="X2687" t="n">
        <v>0.4956473100486096</v>
      </c>
      <c r="Y2687" t="n">
        <v>19961</v>
      </c>
      <c r="Z2687" t="inlineStr">
        <is>
          <t>2025-11-01T22:29:50.291129</t>
        </is>
      </c>
    </row>
    <row r="2688">
      <c r="A2688" t="inlineStr">
        <is>
          <t>shuttle</t>
        </is>
      </c>
      <c r="B2688" t="n">
        <v>16321</v>
      </c>
      <c r="C2688" t="n">
        <v>4</v>
      </c>
      <c r="D2688" t="b">
        <v>1</v>
      </c>
      <c r="E2688" t="n">
        <v>7</v>
      </c>
      <c r="F2688" t="inlineStr"/>
      <c r="G2688" t="n">
        <v>0.7142857142857143</v>
      </c>
      <c r="H2688" t="n">
        <v>0</v>
      </c>
      <c r="I2688" t="inlineStr">
        <is>
          <t>entropia</t>
        </is>
      </c>
      <c r="J2688" t="n">
        <v>0</v>
      </c>
      <c r="K2688" t="n">
        <v>0.7142857142857143</v>
      </c>
      <c r="L2688" t="n">
        <v>0</v>
      </c>
      <c r="M2688" t="inlineStr"/>
      <c r="N2688" t="b">
        <v>1</v>
      </c>
      <c r="O2688" t="b">
        <v>1</v>
      </c>
      <c r="P2688" t="inlineStr">
        <is>
          <t>[15844, 38569, 125, 39726, 29188, 15475, 14701]</t>
        </is>
      </c>
      <c r="Q2688" t="inlineStr">
        <is>
          <t>[1, 1, 1, 1, 1, 1, 1]</t>
        </is>
      </c>
      <c r="R2688" t="inlineStr">
        <is>
          <t>[0.027381356805562973, 0.05749163776636124, 0.07417408376932144, 0.14623600244522095, 0.14645248651504517, 0.1468125730752945, 0.14795896410942078]</t>
        </is>
      </c>
      <c r="S2688" t="inlineStr">
        <is>
          <t>[15844, 38569, 125, 39726, 29188, 15475, 14701]</t>
        </is>
      </c>
      <c r="T2688" t="inlineStr">
        <is>
          <t>[0.027381356805562973, 0.05749163776636124, 0.07417408376932144, 0.14623600244522095, 0.14645248651504517, 0.1468125730752945, 0.14795896410942078]</t>
        </is>
      </c>
      <c r="U2688" t="n">
        <v>5</v>
      </c>
      <c r="V2688" t="n">
        <v>0.1466325306632386</v>
      </c>
      <c r="W2688" t="n">
        <v>4</v>
      </c>
      <c r="X2688" t="n">
        <v>0.5869522500978898</v>
      </c>
      <c r="Y2688" t="n">
        <v>38569</v>
      </c>
      <c r="Z2688" t="inlineStr">
        <is>
          <t>2025-11-01T22:29:50.291129</t>
        </is>
      </c>
    </row>
    <row r="2689">
      <c r="A2689" t="inlineStr">
        <is>
          <t>shuttle</t>
        </is>
      </c>
      <c r="B2689" t="n">
        <v>16332</v>
      </c>
      <c r="C2689" t="n">
        <v>4</v>
      </c>
      <c r="D2689" t="b">
        <v>1</v>
      </c>
      <c r="E2689" t="n">
        <v>7</v>
      </c>
      <c r="F2689" t="inlineStr"/>
      <c r="G2689" t="n">
        <v>0.7142857142857143</v>
      </c>
      <c r="H2689" t="n">
        <v>0</v>
      </c>
      <c r="I2689" t="inlineStr">
        <is>
          <t>entropia</t>
        </is>
      </c>
      <c r="J2689" t="n">
        <v>0</v>
      </c>
      <c r="K2689" t="n">
        <v>0.7142857142857143</v>
      </c>
      <c r="L2689" t="n">
        <v>0</v>
      </c>
      <c r="M2689" t="inlineStr"/>
      <c r="N2689" t="b">
        <v>1</v>
      </c>
      <c r="O2689" t="b">
        <v>1</v>
      </c>
      <c r="P2689" t="inlineStr">
        <is>
          <t>[28610, 7313, 36253, 39852, 7706, 6337, 38205]</t>
        </is>
      </c>
      <c r="Q2689" t="inlineStr">
        <is>
          <t>[1, 1, 1, 1, 1, 1, 1]</t>
        </is>
      </c>
      <c r="R2689" t="inlineStr">
        <is>
          <t>[0.03216973692178726, 0.04595676809549332, 0.06433946639299393, 0.08286784589290619, 0.08488229662179947, 0.08623994141817093, 0.09191352874040604]</t>
        </is>
      </c>
      <c r="S2689" t="inlineStr">
        <is>
          <t>[28610, 7313, 36253, 39852, 7706, 6337, 38205]</t>
        </is>
      </c>
      <c r="T2689" t="inlineStr">
        <is>
          <t>[0.03216973692178726, 0.04595676809549332, 0.06433946639299393, 0.08286784589290619, 0.08488229662179947, 0.08623994141817093, 0.09191352874040604]</t>
        </is>
      </c>
      <c r="U2689" t="n">
        <v>5</v>
      </c>
      <c r="V2689" t="n">
        <v>0.08556111688307688</v>
      </c>
      <c r="W2689" t="n">
        <v>8</v>
      </c>
      <c r="X2689" t="n">
        <v>0.534730856926939</v>
      </c>
      <c r="Y2689" t="n">
        <v>7313</v>
      </c>
      <c r="Z2689" t="inlineStr">
        <is>
          <t>2025-11-01T22:29:50.291129</t>
        </is>
      </c>
    </row>
    <row r="2690">
      <c r="A2690" t="inlineStr">
        <is>
          <t>shuttle</t>
        </is>
      </c>
      <c r="B2690" t="n">
        <v>16339</v>
      </c>
      <c r="C2690" t="n">
        <v>4</v>
      </c>
      <c r="D2690" t="b">
        <v>1</v>
      </c>
      <c r="E2690" t="n">
        <v>7</v>
      </c>
      <c r="F2690" t="inlineStr"/>
      <c r="G2690" t="n">
        <v>0.7142857142857143</v>
      </c>
      <c r="H2690" t="n">
        <v>0</v>
      </c>
      <c r="I2690" t="inlineStr">
        <is>
          <t>entropia</t>
        </is>
      </c>
      <c r="J2690" t="n">
        <v>0</v>
      </c>
      <c r="K2690" t="n">
        <v>0.7142857142857143</v>
      </c>
      <c r="L2690" t="n">
        <v>0</v>
      </c>
      <c r="M2690" t="inlineStr"/>
      <c r="N2690" t="b">
        <v>1</v>
      </c>
      <c r="O2690" t="b">
        <v>1</v>
      </c>
      <c r="P2690" t="inlineStr">
        <is>
          <t>[40532, 26442, 23826, 32405, 2814, 30318, 21730]</t>
        </is>
      </c>
      <c r="Q2690" t="inlineStr">
        <is>
          <t>[1, 1, 1, 1, 1, 1, 1]</t>
        </is>
      </c>
      <c r="R2690" t="inlineStr">
        <is>
          <t>[0.009191356599330902, 0.013787031173706055, 0.018382705748081207, 0.02297838404774666, 0.032169729471206665, 0.03216974064707756, 0.03676541894674301]</t>
        </is>
      </c>
      <c r="S2690" t="inlineStr">
        <is>
          <t>[40532, 26442, 23826, 32405, 2814, 30318, 21730]</t>
        </is>
      </c>
      <c r="T2690" t="inlineStr">
        <is>
          <t>[0.009191356599330902, 0.013787031173706055, 0.018382705748081207, 0.02297838404774666, 0.032169729471206665, 0.03216974064707756, 0.03676541894674301]</t>
        </is>
      </c>
      <c r="U2690" t="n">
        <v>5</v>
      </c>
      <c r="V2690" t="n">
        <v>0.03216973505914211</v>
      </c>
      <c r="W2690" t="n">
        <v>2</v>
      </c>
      <c r="X2690" t="n">
        <v>0.4078378786074272</v>
      </c>
      <c r="Y2690" t="n">
        <v>40532</v>
      </c>
      <c r="Z2690" t="inlineStr">
        <is>
          <t>2025-11-01T22:29:50.292139</t>
        </is>
      </c>
    </row>
    <row r="2691">
      <c r="A2691" t="inlineStr">
        <is>
          <t>shuttle</t>
        </is>
      </c>
      <c r="B2691" t="n">
        <v>16341</v>
      </c>
      <c r="C2691" t="n">
        <v>4</v>
      </c>
      <c r="D2691" t="b">
        <v>1</v>
      </c>
      <c r="E2691" t="n">
        <v>7</v>
      </c>
      <c r="F2691" t="inlineStr"/>
      <c r="G2691" t="n">
        <v>0.7142857142857143</v>
      </c>
      <c r="H2691" t="n">
        <v>0</v>
      </c>
      <c r="I2691" t="inlineStr">
        <is>
          <t>entropia</t>
        </is>
      </c>
      <c r="J2691" t="n">
        <v>0</v>
      </c>
      <c r="K2691" t="n">
        <v>0.7142857142857143</v>
      </c>
      <c r="L2691" t="n">
        <v>0</v>
      </c>
      <c r="M2691" t="inlineStr"/>
      <c r="N2691" t="b">
        <v>1</v>
      </c>
      <c r="O2691" t="b">
        <v>1</v>
      </c>
      <c r="P2691" t="inlineStr">
        <is>
          <t>[41157, 6838, 37140, 37255, 19417, 26911, 35339]</t>
        </is>
      </c>
      <c r="Q2691" t="inlineStr">
        <is>
          <t>[1, 1, 1, 1, 1, 1, 1]</t>
        </is>
      </c>
      <c r="R2691" t="inlineStr">
        <is>
          <t>[0.02757406234741211, 0.09048286080360413, 0.09129616618156433, 0.09129616618156433, 0.09233131259679794, 0.0935809537768364, 0.09503661096096039]</t>
        </is>
      </c>
      <c r="S2691" t="inlineStr">
        <is>
          <t>[41157, 6838, 37140, 37255, 19417, 26911, 35339]</t>
        </is>
      </c>
      <c r="T2691" t="inlineStr">
        <is>
          <t>[0.02757406234741211, 0.09048286080360413, 0.09129616618156433, 0.09129616618156433, 0.09233131259679794, 0.0935809537768364, 0.09503661096096039]</t>
        </is>
      </c>
      <c r="U2691" t="n">
        <v>5</v>
      </c>
      <c r="V2691" t="n">
        <v>0.09295613272947606</v>
      </c>
      <c r="W2691" t="n">
        <v>5</v>
      </c>
      <c r="X2691" t="n">
        <v>0.4256098969647362</v>
      </c>
      <c r="Y2691" t="n">
        <v>19417</v>
      </c>
      <c r="Z2691" t="inlineStr">
        <is>
          <t>2025-11-01T22:29:50.292139</t>
        </is>
      </c>
    </row>
    <row r="2692">
      <c r="A2692" t="inlineStr">
        <is>
          <t>shuttle</t>
        </is>
      </c>
      <c r="B2692" t="n">
        <v>16351</v>
      </c>
      <c r="C2692" t="n">
        <v>4</v>
      </c>
      <c r="D2692" t="b">
        <v>1</v>
      </c>
      <c r="E2692" t="n">
        <v>7</v>
      </c>
      <c r="F2692" t="inlineStr"/>
      <c r="G2692" t="n">
        <v>0.7142857142857143</v>
      </c>
      <c r="H2692" t="n">
        <v>0</v>
      </c>
      <c r="I2692" t="inlineStr">
        <is>
          <t>entropia</t>
        </is>
      </c>
      <c r="J2692" t="n">
        <v>0</v>
      </c>
      <c r="K2692" t="n">
        <v>0.7142857142857143</v>
      </c>
      <c r="L2692" t="n">
        <v>0</v>
      </c>
      <c r="M2692" t="inlineStr"/>
      <c r="N2692" t="b">
        <v>1</v>
      </c>
      <c r="O2692" t="b">
        <v>1</v>
      </c>
      <c r="P2692" t="inlineStr">
        <is>
          <t>[16382, 29868, 34013, 15635, 37218, 31144, 40919]</t>
        </is>
      </c>
      <c r="Q2692" t="inlineStr">
        <is>
          <t>[1, 1, 1, 1, 1, 1, 1]</t>
        </is>
      </c>
      <c r="R2692" t="inlineStr">
        <is>
          <t>[0.030656499788165092, 0.03297973424196243, 0.03574555739760399, 0.038938943296670914, 0.042244892567396164, 0.04330456629395485, 0.05624500289559364]</t>
        </is>
      </c>
      <c r="S2692" t="inlineStr">
        <is>
          <t>[16382, 29868, 34013, 15635, 37218, 31144, 40919]</t>
        </is>
      </c>
      <c r="T2692" t="inlineStr">
        <is>
          <t>[0.030656499788165092, 0.03297973424196243, 0.03574555739760399, 0.038938943296670914, 0.042244892567396164, 0.04330456629395485, 0.05624500289559364]</t>
        </is>
      </c>
      <c r="U2692" t="n">
        <v>5</v>
      </c>
      <c r="V2692" t="n">
        <v>0.04277473059353717</v>
      </c>
      <c r="W2692" t="n">
        <v>5</v>
      </c>
      <c r="X2692" t="n">
        <v>0.5674145452710669</v>
      </c>
      <c r="Y2692" t="n">
        <v>15635</v>
      </c>
      <c r="Z2692" t="inlineStr">
        <is>
          <t>2025-11-01T22:29:50.292139</t>
        </is>
      </c>
    </row>
    <row r="2693">
      <c r="A2693" t="inlineStr">
        <is>
          <t>shuttle</t>
        </is>
      </c>
      <c r="B2693" t="n">
        <v>16352</v>
      </c>
      <c r="C2693" t="n">
        <v>4</v>
      </c>
      <c r="D2693" t="b">
        <v>1</v>
      </c>
      <c r="E2693" t="n">
        <v>7</v>
      </c>
      <c r="F2693" t="inlineStr"/>
      <c r="G2693" t="n">
        <v>0.7142857142857143</v>
      </c>
      <c r="H2693" t="n">
        <v>0</v>
      </c>
      <c r="I2693" t="inlineStr">
        <is>
          <t>entropia</t>
        </is>
      </c>
      <c r="J2693" t="n">
        <v>0</v>
      </c>
      <c r="K2693" t="n">
        <v>0.7142857142857143</v>
      </c>
      <c r="L2693" t="n">
        <v>0</v>
      </c>
      <c r="M2693" t="inlineStr"/>
      <c r="N2693" t="b">
        <v>1</v>
      </c>
      <c r="O2693" t="b">
        <v>1</v>
      </c>
      <c r="P2693" t="inlineStr">
        <is>
          <t>[26723, 11969, 788, 21931, 36022, 32748, 32710]</t>
        </is>
      </c>
      <c r="Q2693" t="inlineStr">
        <is>
          <t>[1, 1, 1, 1, 1, 1, 1]</t>
        </is>
      </c>
      <c r="R2693" t="inlineStr">
        <is>
          <t>[0.03676541894674301, 0.041361093521118164, 0.050552450120449066, 0.05514812469482422, 0.057491641491651535, 0.05974380299448967, 0.08759293705224991]</t>
        </is>
      </c>
      <c r="S2693" t="inlineStr">
        <is>
          <t>[26723, 11969, 788, 21931, 36022, 32748, 32710]</t>
        </is>
      </c>
      <c r="T2693" t="inlineStr">
        <is>
          <t>[0.03676541894674301, 0.041361093521118164, 0.050552450120449066, 0.05514812469482422, 0.057491641491651535, 0.05974380299448967, 0.08759293705224991]</t>
        </is>
      </c>
      <c r="U2693" t="n">
        <v>5</v>
      </c>
      <c r="V2693" t="n">
        <v>0.0586177209291241</v>
      </c>
      <c r="W2693" t="n">
        <v>4</v>
      </c>
      <c r="X2693" t="n">
        <v>0.5962755015401136</v>
      </c>
      <c r="Y2693" t="n">
        <v>788</v>
      </c>
      <c r="Z2693" t="inlineStr">
        <is>
          <t>2025-11-01T22:29:50.292139</t>
        </is>
      </c>
    </row>
    <row r="2694">
      <c r="A2694" t="inlineStr">
        <is>
          <t>shuttle</t>
        </is>
      </c>
      <c r="B2694" t="n">
        <v>16353</v>
      </c>
      <c r="C2694" t="n">
        <v>4</v>
      </c>
      <c r="D2694" t="b">
        <v>1</v>
      </c>
      <c r="E2694" t="n">
        <v>7</v>
      </c>
      <c r="F2694" t="inlineStr"/>
      <c r="G2694" t="n">
        <v>0.7142857142857143</v>
      </c>
      <c r="H2694" t="n">
        <v>0</v>
      </c>
      <c r="I2694" t="inlineStr">
        <is>
          <t>entropia</t>
        </is>
      </c>
      <c r="J2694" t="n">
        <v>0</v>
      </c>
      <c r="K2694" t="n">
        <v>0.7142857142857143</v>
      </c>
      <c r="L2694" t="n">
        <v>0</v>
      </c>
      <c r="M2694" t="inlineStr"/>
      <c r="N2694" t="b">
        <v>1</v>
      </c>
      <c r="O2694" t="b">
        <v>1</v>
      </c>
      <c r="P2694" t="inlineStr">
        <is>
          <t>[5552, 21020, 35735, 32330, 9861, 19803, 25053]</t>
        </is>
      </c>
      <c r="Q2694" t="inlineStr">
        <is>
          <t>[1, 1, 1, 1, 1, 1, 1]</t>
        </is>
      </c>
      <c r="R2694" t="inlineStr">
        <is>
          <t>[0.004595674574375153, 0.013787031173706055, 0.022978387773036957, 0.030411746352910995, 0.03216974064707756, 0.03676541894674301, 0.03676541894674301]</t>
        </is>
      </c>
      <c r="S2694" t="inlineStr">
        <is>
          <t>[5552, 21020, 35735, 32330, 9861, 25053, 19803]</t>
        </is>
      </c>
      <c r="T2694" t="inlineStr">
        <is>
          <t>[0.004595674574375153, 0.013787031173706055, 0.022978387773036957, 0.030411746352910995, 0.03216974064707756, 0.03676541894674301, 0.03676541894674301]</t>
        </is>
      </c>
      <c r="U2694" t="n">
        <v>5</v>
      </c>
      <c r="V2694" t="n">
        <v>0.03446757979691029</v>
      </c>
      <c r="W2694" t="n">
        <v>2</v>
      </c>
      <c r="X2694" t="n">
        <v>0.4644973743610188</v>
      </c>
      <c r="Y2694" t="n">
        <v>35735</v>
      </c>
      <c r="Z2694" t="inlineStr">
        <is>
          <t>2025-11-01T22:29:50.292139</t>
        </is>
      </c>
    </row>
    <row r="2695">
      <c r="A2695" t="inlineStr">
        <is>
          <t>shuttle</t>
        </is>
      </c>
      <c r="B2695" t="n">
        <v>16382</v>
      </c>
      <c r="C2695" t="n">
        <v>4</v>
      </c>
      <c r="D2695" t="b">
        <v>1</v>
      </c>
      <c r="E2695" t="n">
        <v>7</v>
      </c>
      <c r="F2695" t="inlineStr"/>
      <c r="G2695" t="n">
        <v>0.7142857142857143</v>
      </c>
      <c r="H2695" t="n">
        <v>0</v>
      </c>
      <c r="I2695" t="inlineStr">
        <is>
          <t>entropia</t>
        </is>
      </c>
      <c r="J2695" t="n">
        <v>0</v>
      </c>
      <c r="K2695" t="n">
        <v>0.7142857142857143</v>
      </c>
      <c r="L2695" t="n">
        <v>0</v>
      </c>
      <c r="M2695" t="inlineStr"/>
      <c r="N2695" t="b">
        <v>1</v>
      </c>
      <c r="O2695" t="b">
        <v>1</v>
      </c>
      <c r="P2695" t="inlineStr">
        <is>
          <t>[29868, 34013, 29207, 16351, 38377, 40919, 4122]</t>
        </is>
      </c>
      <c r="Q2695" t="inlineStr">
        <is>
          <t>[1, 1, 1, 1, 1, 1, 1]</t>
        </is>
      </c>
      <c r="R2695" t="inlineStr">
        <is>
          <t>[0.004595678299665451, 0.009191356599330902, 0.03058438003063202, 0.030656499788165092, 0.03297973424196243, 0.033232007175683975, 0.033232007175683975]</t>
        </is>
      </c>
      <c r="S2695" t="inlineStr">
        <is>
          <t>[29868, 34013, 29207, 16351, 38377, 4122, 40919]</t>
        </is>
      </c>
      <c r="T2695" t="inlineStr">
        <is>
          <t>[0.004595678299665451, 0.009191356599330902, 0.03058438003063202, 0.030656499788165092, 0.03297973424196243, 0.033232007175683975, 0.033232007175683975]</t>
        </is>
      </c>
      <c r="U2695" t="n">
        <v>5</v>
      </c>
      <c r="V2695" t="n">
        <v>0.03310586924657026</v>
      </c>
      <c r="W2695" t="n">
        <v>3</v>
      </c>
      <c r="X2695" t="n">
        <v>0.4616515979009651</v>
      </c>
      <c r="Y2695" t="n">
        <v>29868</v>
      </c>
      <c r="Z2695" t="inlineStr">
        <is>
          <t>2025-11-01T22:29:50.292139</t>
        </is>
      </c>
    </row>
    <row r="2696">
      <c r="A2696" t="inlineStr">
        <is>
          <t>shuttle</t>
        </is>
      </c>
      <c r="B2696" t="n">
        <v>16391</v>
      </c>
      <c r="C2696" t="n">
        <v>4</v>
      </c>
      <c r="D2696" t="b">
        <v>1</v>
      </c>
      <c r="E2696" t="n">
        <v>7</v>
      </c>
      <c r="F2696" t="inlineStr"/>
      <c r="G2696" t="n">
        <v>0.7142857142857143</v>
      </c>
      <c r="H2696" t="n">
        <v>0</v>
      </c>
      <c r="I2696" t="inlineStr">
        <is>
          <t>entropia</t>
        </is>
      </c>
      <c r="J2696" t="n">
        <v>0</v>
      </c>
      <c r="K2696" t="n">
        <v>0.7142857142857143</v>
      </c>
      <c r="L2696" t="n">
        <v>0</v>
      </c>
      <c r="M2696" t="inlineStr"/>
      <c r="N2696" t="b">
        <v>1</v>
      </c>
      <c r="O2696" t="b">
        <v>1</v>
      </c>
      <c r="P2696" t="inlineStr">
        <is>
          <t>[9473, 18234, 39089, 34285, 43222, 8283, 20405]</t>
        </is>
      </c>
      <c r="Q2696" t="inlineStr">
        <is>
          <t>[1, 1, 1, 1, 1, 1, 1]</t>
        </is>
      </c>
      <c r="R2696" t="inlineStr">
        <is>
          <t>[0.0045956773683428764, 0.012827524915337563, 0.012827524915337563, 0.01578056998550892, 0.025655047968029976, 0.025655049830675125, 0.02606341801583767]</t>
        </is>
      </c>
      <c r="S2696" t="inlineStr">
        <is>
          <t>[9473, 39089, 18234, 34285, 43222, 8283, 20405]</t>
        </is>
      </c>
      <c r="T2696" t="inlineStr">
        <is>
          <t>[0.0045956773683428764, 0.012827524915337563, 0.012827524915337563, 0.01578056998550892, 0.025655047968029976, 0.025655049830675125, 0.02606341801583767]</t>
        </is>
      </c>
      <c r="U2696" t="n">
        <v>5</v>
      </c>
      <c r="V2696" t="n">
        <v>0.02565504895756021</v>
      </c>
      <c r="W2696" t="n">
        <v>3</v>
      </c>
      <c r="X2696" t="n">
        <v>0.5622446778384518</v>
      </c>
      <c r="Y2696" t="n">
        <v>9473</v>
      </c>
      <c r="Z2696" t="inlineStr">
        <is>
          <t>2025-11-01T22:29:50.292139</t>
        </is>
      </c>
    </row>
    <row r="2697">
      <c r="A2697" t="inlineStr">
        <is>
          <t>shuttle</t>
        </is>
      </c>
      <c r="B2697" t="n">
        <v>16399</v>
      </c>
      <c r="C2697" t="n">
        <v>4</v>
      </c>
      <c r="D2697" t="b">
        <v>1</v>
      </c>
      <c r="E2697" t="n">
        <v>7</v>
      </c>
      <c r="F2697" t="inlineStr"/>
      <c r="G2697" t="n">
        <v>0.7142857142857143</v>
      </c>
      <c r="H2697" t="n">
        <v>0</v>
      </c>
      <c r="I2697" t="inlineStr">
        <is>
          <t>entropia</t>
        </is>
      </c>
      <c r="J2697" t="n">
        <v>0</v>
      </c>
      <c r="K2697" t="n">
        <v>0.7142857142857143</v>
      </c>
      <c r="L2697" t="n">
        <v>0</v>
      </c>
      <c r="M2697" t="inlineStr"/>
      <c r="N2697" t="b">
        <v>1</v>
      </c>
      <c r="O2697" t="b">
        <v>1</v>
      </c>
      <c r="P2697" t="inlineStr">
        <is>
          <t>[16002, 12103, 35668, 3630, 14782, 38573, 24738]</t>
        </is>
      </c>
      <c r="Q2697" t="inlineStr">
        <is>
          <t>[1, 1, 1, 1, 1, 1, 1]</t>
        </is>
      </c>
      <c r="R2697" t="inlineStr">
        <is>
          <t>[0.013787031173706055, 0.018382705748081207, 0.022978395223617554, 0.027574069797992706, 0.030656497925519943, 0.03216973692178726, 0.03216974437236786]</t>
        </is>
      </c>
      <c r="S2697" t="inlineStr">
        <is>
          <t>[16002, 12103, 35668, 3630, 14782, 38573, 24738]</t>
        </is>
      </c>
      <c r="T2697" t="inlineStr">
        <is>
          <t>[0.013787031173706055, 0.018382705748081207, 0.022978395223617554, 0.027574069797992706, 0.030656497925519943, 0.03216973692178726, 0.03216974437236786]</t>
        </is>
      </c>
      <c r="U2697" t="n">
        <v>5</v>
      </c>
      <c r="V2697" t="n">
        <v>0.03141311732202962</v>
      </c>
      <c r="W2697" t="n">
        <v>9</v>
      </c>
      <c r="X2697" t="n">
        <v>0.526444065615854</v>
      </c>
      <c r="Y2697" t="n">
        <v>3630</v>
      </c>
      <c r="Z2697" t="inlineStr">
        <is>
          <t>2025-11-01T22:29:50.292139</t>
        </is>
      </c>
    </row>
    <row r="2698">
      <c r="A2698" t="inlineStr">
        <is>
          <t>shuttle</t>
        </is>
      </c>
      <c r="B2698" t="n">
        <v>16405</v>
      </c>
      <c r="C2698" t="n">
        <v>4</v>
      </c>
      <c r="D2698" t="b">
        <v>1</v>
      </c>
      <c r="E2698" t="n">
        <v>7</v>
      </c>
      <c r="F2698" t="inlineStr"/>
      <c r="G2698" t="n">
        <v>0.7142857142857143</v>
      </c>
      <c r="H2698" t="n">
        <v>0</v>
      </c>
      <c r="I2698" t="inlineStr">
        <is>
          <t>entropia</t>
        </is>
      </c>
      <c r="J2698" t="n">
        <v>0</v>
      </c>
      <c r="K2698" t="n">
        <v>0.8571428571428571</v>
      </c>
      <c r="L2698" t="n">
        <v>0</v>
      </c>
      <c r="M2698" t="inlineStr"/>
      <c r="N2698" t="b">
        <v>1</v>
      </c>
      <c r="O2698" t="b">
        <v>1</v>
      </c>
      <c r="P2698" t="inlineStr">
        <is>
          <t>[3724, 3985, 26927, 14673, 9176, 28479, 8713]</t>
        </is>
      </c>
      <c r="Q2698" t="inlineStr">
        <is>
          <t>[1, 1, 1, 1, 1, 1, 1]</t>
        </is>
      </c>
      <c r="R2698" t="inlineStr">
        <is>
          <t>[0.004595678299665451, 0.009191352874040604, 0.009191354736685753, 0.012827524915337563, 0.013787031173706055, 0.013787031173706055, 0.01578056812286377]</t>
        </is>
      </c>
      <c r="S2698" t="inlineStr">
        <is>
          <t>[3724, 3985, 26927, 14673, 9176, 28479, 8713]</t>
        </is>
      </c>
      <c r="T2698" t="inlineStr">
        <is>
          <t>[0.004595678299665451, 0.009191352874040604, 0.009191354736685753, 0.012827524915337563, 0.013787031173706055, 0.013787031173706055, 0.01578056812286377]</t>
        </is>
      </c>
      <c r="U2698" t="n">
        <v>6</v>
      </c>
      <c r="V2698" t="n">
        <v>0.01378703117370605</v>
      </c>
      <c r="W2698" t="n">
        <v>3</v>
      </c>
      <c r="X2698" t="n">
        <v>0.4752752792373582</v>
      </c>
      <c r="Y2698" t="n">
        <v>28479</v>
      </c>
      <c r="Z2698" t="inlineStr">
        <is>
          <t>2025-11-01T22:29:50.292139</t>
        </is>
      </c>
    </row>
    <row r="2699">
      <c r="A2699" t="inlineStr">
        <is>
          <t>shuttle</t>
        </is>
      </c>
      <c r="B2699" t="n">
        <v>16411</v>
      </c>
      <c r="C2699" t="n">
        <v>4</v>
      </c>
      <c r="D2699" t="b">
        <v>1</v>
      </c>
      <c r="E2699" t="n">
        <v>7</v>
      </c>
      <c r="F2699" t="inlineStr"/>
      <c r="G2699" t="n">
        <v>0.7142857142857143</v>
      </c>
      <c r="H2699" t="n">
        <v>0</v>
      </c>
      <c r="I2699" t="inlineStr">
        <is>
          <t>entropia</t>
        </is>
      </c>
      <c r="J2699" t="n">
        <v>0</v>
      </c>
      <c r="K2699" t="n">
        <v>0.7142857142857143</v>
      </c>
      <c r="L2699" t="n">
        <v>0</v>
      </c>
      <c r="M2699" t="inlineStr"/>
      <c r="N2699" t="b">
        <v>1</v>
      </c>
      <c r="O2699" t="b">
        <v>1</v>
      </c>
      <c r="P2699" t="inlineStr">
        <is>
          <t>[6448, 36875, 17279, 29094, 15967, 17403, 31761]</t>
        </is>
      </c>
      <c r="Q2699" t="inlineStr">
        <is>
          <t>[1, 1, 1, 1, 1, 1, 1]</t>
        </is>
      </c>
      <c r="R2699" t="inlineStr">
        <is>
          <t>[0.004595674574375153, 0.009191356599330902, 0.01362591702491045, 0.013787029311060905, 0.013787031173706055, 0.01578056812286377, 0.018382705748081207]</t>
        </is>
      </c>
      <c r="S2699" t="inlineStr">
        <is>
          <t>[6448, 36875, 17279, 29094, 15967, 17403, 31761]</t>
        </is>
      </c>
      <c r="T2699" t="inlineStr">
        <is>
          <t>[0.004595674574375153, 0.009191356599330902, 0.01362591702491045, 0.013787029311060905, 0.013787031173706055, 0.01578056812286377, 0.018382705748081207]</t>
        </is>
      </c>
      <c r="U2699" t="n">
        <v>5</v>
      </c>
      <c r="V2699" t="n">
        <v>0.01478380021567633</v>
      </c>
      <c r="W2699" t="n">
        <v>3</v>
      </c>
      <c r="X2699" t="n">
        <v>0.5380164481144944</v>
      </c>
      <c r="Y2699" t="n">
        <v>17279</v>
      </c>
      <c r="Z2699" t="inlineStr">
        <is>
          <t>2025-11-01T22:29:50.292139</t>
        </is>
      </c>
    </row>
    <row r="2700">
      <c r="A2700" t="inlineStr">
        <is>
          <t>shuttle</t>
        </is>
      </c>
      <c r="B2700" t="n">
        <v>16421</v>
      </c>
      <c r="C2700" t="n">
        <v>4</v>
      </c>
      <c r="D2700" t="b">
        <v>1</v>
      </c>
      <c r="E2700" t="n">
        <v>7</v>
      </c>
      <c r="F2700" t="inlineStr"/>
      <c r="G2700" t="n">
        <v>0.7142857142857143</v>
      </c>
      <c r="H2700" t="n">
        <v>0</v>
      </c>
      <c r="I2700" t="inlineStr">
        <is>
          <t>entropia</t>
        </is>
      </c>
      <c r="J2700" t="n">
        <v>0</v>
      </c>
      <c r="K2700" t="n">
        <v>0.7142857142857143</v>
      </c>
      <c r="L2700" t="n">
        <v>0</v>
      </c>
      <c r="M2700" t="inlineStr"/>
      <c r="N2700" t="b">
        <v>1</v>
      </c>
      <c r="O2700" t="b">
        <v>1</v>
      </c>
      <c r="P2700" t="inlineStr">
        <is>
          <t>[16532, 29812, 35150, 13592, 43086, 422, 35055]</t>
        </is>
      </c>
      <c r="Q2700" t="inlineStr">
        <is>
          <t>[1, 1, 1, 1, 1, 1, 1]</t>
        </is>
      </c>
      <c r="R2700" t="inlineStr">
        <is>
          <t>[0.004595674574375153, 0.009191349148750305, 0.009191356599330902, 0.013787031173706055, 0.022978387773036957, 0.02757406234741211, 0.032169733196496964]</t>
        </is>
      </c>
      <c r="S2700" t="inlineStr">
        <is>
          <t>[16532, 29812, 35150, 13592, 43086, 422, 35055]</t>
        </is>
      </c>
      <c r="T2700" t="inlineStr">
        <is>
          <t>[0.004595674574375153, 0.009191349148750305, 0.009191356599330902, 0.013787031173706055, 0.022978387773036957, 0.02757406234741211, 0.032169733196496964]</t>
        </is>
      </c>
      <c r="U2700" t="n">
        <v>5</v>
      </c>
      <c r="V2700" t="n">
        <v>0.02527622506022453</v>
      </c>
      <c r="W2700" t="n">
        <v>3</v>
      </c>
      <c r="X2700" t="n">
        <v>0.585593138398857</v>
      </c>
      <c r="Y2700" t="n">
        <v>43086</v>
      </c>
      <c r="Z2700" t="inlineStr">
        <is>
          <t>2025-11-01T22:29:50.293142</t>
        </is>
      </c>
    </row>
    <row r="2701">
      <c r="A2701" t="inlineStr">
        <is>
          <t>shuttle</t>
        </is>
      </c>
      <c r="B2701" t="n">
        <v>16423</v>
      </c>
      <c r="C2701" t="n">
        <v>4</v>
      </c>
      <c r="D2701" t="b">
        <v>1</v>
      </c>
      <c r="E2701" t="n">
        <v>7</v>
      </c>
      <c r="F2701" t="inlineStr"/>
      <c r="G2701" t="n">
        <v>0.7142857142857143</v>
      </c>
      <c r="H2701" t="n">
        <v>0</v>
      </c>
      <c r="I2701" t="inlineStr">
        <is>
          <t>entropia</t>
        </is>
      </c>
      <c r="J2701" t="n">
        <v>0</v>
      </c>
      <c r="K2701" t="n">
        <v>0.7142857142857143</v>
      </c>
      <c r="L2701" t="n">
        <v>0</v>
      </c>
      <c r="M2701" t="inlineStr"/>
      <c r="N2701" t="b">
        <v>1</v>
      </c>
      <c r="O2701" t="b">
        <v>1</v>
      </c>
      <c r="P2701" t="inlineStr">
        <is>
          <t>[5987, 37196, 43053, 4646, 42875, 31716, 11477]</t>
        </is>
      </c>
      <c r="Q2701" t="inlineStr">
        <is>
          <t>[1, 1, 1, 1, 1, 1, 1]</t>
        </is>
      </c>
      <c r="R2701" t="inlineStr">
        <is>
          <t>[0.004595674574375153, 0.009191356599330902, 0.009191356599330902, 0.02297838032245636, 0.027574054896831512, 0.028882863000035286, 0.0304117389023304]</t>
        </is>
      </c>
      <c r="S2701" t="inlineStr">
        <is>
          <t>[5987, 43053, 37196, 4646, 42875, 31716, 11477]</t>
        </is>
      </c>
      <c r="T2701" t="inlineStr">
        <is>
          <t>[0.004595674574375153, 0.009191356599330902, 0.009191356599330902, 0.02297838032245636, 0.027574054896831512, 0.028882863000035286, 0.0304117389023304]</t>
        </is>
      </c>
      <c r="U2701" t="n">
        <v>5</v>
      </c>
      <c r="V2701" t="n">
        <v>0.02822845839507698</v>
      </c>
      <c r="W2701" t="n">
        <v>2</v>
      </c>
      <c r="X2701" t="n">
        <v>0.4656352986301386</v>
      </c>
      <c r="Y2701" t="n">
        <v>4646</v>
      </c>
      <c r="Z2701" t="inlineStr">
        <is>
          <t>2025-11-01T22:29:50.293142</t>
        </is>
      </c>
    </row>
    <row r="2702">
      <c r="A2702" t="inlineStr">
        <is>
          <t>shuttle</t>
        </is>
      </c>
      <c r="B2702" t="n">
        <v>16427</v>
      </c>
      <c r="C2702" t="n">
        <v>4</v>
      </c>
      <c r="D2702" t="b">
        <v>1</v>
      </c>
      <c r="E2702" t="n">
        <v>7</v>
      </c>
      <c r="F2702" t="inlineStr"/>
      <c r="G2702" t="n">
        <v>0.7142857142857143</v>
      </c>
      <c r="H2702" t="n">
        <v>0</v>
      </c>
      <c r="I2702" t="inlineStr">
        <is>
          <t>entropia</t>
        </is>
      </c>
      <c r="J2702" t="n">
        <v>0</v>
      </c>
      <c r="K2702" t="n">
        <v>0.8571428571428571</v>
      </c>
      <c r="L2702" t="n">
        <v>0</v>
      </c>
      <c r="M2702" t="inlineStr"/>
      <c r="N2702" t="b">
        <v>1</v>
      </c>
      <c r="O2702" t="b">
        <v>1</v>
      </c>
      <c r="P2702" t="inlineStr">
        <is>
          <t>[36364, 42672, 12785, 21864, 21536, 22818, 31644]</t>
        </is>
      </c>
      <c r="Q2702" t="inlineStr">
        <is>
          <t>[1, 1, 1, 1, 1, 1, 1]</t>
        </is>
      </c>
      <c r="R2702" t="inlineStr">
        <is>
          <t>[0.004595678299665451, 0.012827524915337563, 0.013787029311060905, 0.028882861137390137, 0.030656497925519943, 0.030656497925519943, 0.031603243201971054]</t>
        </is>
      </c>
      <c r="S2702" t="inlineStr">
        <is>
          <t>[36364, 42672, 12785, 21864, 22818, 21536, 31644]</t>
        </is>
      </c>
      <c r="T2702" t="inlineStr">
        <is>
          <t>[0.004595678299665451, 0.012827524915337563, 0.013787029311060905, 0.028882861137390137, 0.030656497925519943, 0.030656497925519943, 0.031603243201971054]</t>
        </is>
      </c>
      <c r="U2702" t="n">
        <v>6</v>
      </c>
      <c r="V2702" t="n">
        <v>0.03065649834175087</v>
      </c>
      <c r="W2702" t="n">
        <v>8</v>
      </c>
      <c r="X2702" t="n">
        <v>0.4470263955548919</v>
      </c>
      <c r="Y2702" t="n">
        <v>21864</v>
      </c>
      <c r="Z2702" t="inlineStr">
        <is>
          <t>2025-11-01T22:29:50.293142</t>
        </is>
      </c>
    </row>
    <row r="2703">
      <c r="A2703" t="inlineStr">
        <is>
          <t>shuttle</t>
        </is>
      </c>
      <c r="B2703" t="n">
        <v>16442</v>
      </c>
      <c r="C2703" t="n">
        <v>4</v>
      </c>
      <c r="D2703" t="b">
        <v>1</v>
      </c>
      <c r="E2703" t="n">
        <v>7</v>
      </c>
      <c r="F2703" t="inlineStr"/>
      <c r="G2703" t="n">
        <v>0.7142857142857143</v>
      </c>
      <c r="H2703" t="n">
        <v>0</v>
      </c>
      <c r="I2703" t="inlineStr">
        <is>
          <t>entropia</t>
        </is>
      </c>
      <c r="J2703" t="n">
        <v>0</v>
      </c>
      <c r="K2703" t="n">
        <v>0.7142857142857143</v>
      </c>
      <c r="L2703" t="n">
        <v>0</v>
      </c>
      <c r="M2703" t="inlineStr"/>
      <c r="N2703" t="b">
        <v>1</v>
      </c>
      <c r="O2703" t="b">
        <v>1</v>
      </c>
      <c r="P2703" t="inlineStr">
        <is>
          <t>[42122, 24496, 2569, 41115, 9626, 29005, 10498]</t>
        </is>
      </c>
      <c r="Q2703" t="inlineStr">
        <is>
          <t>[1, 1, 1, 1, 1, 1, 1]</t>
        </is>
      </c>
      <c r="R2703" t="inlineStr">
        <is>
          <t>[0.004595676437020302, 0.004595676437020302, 0.009191354736685753, 0.013787031173706055, 0.018382707610726357, 0.02757406048476696, 0.02757406234741211]</t>
        </is>
      </c>
      <c r="S2703" t="inlineStr">
        <is>
          <t>[24496, 42122, 2569, 41115, 9626, 29005, 10498]</t>
        </is>
      </c>
      <c r="T2703" t="inlineStr">
        <is>
          <t>[0.004595676437020302, 0.004595676437020302, 0.009191354736685753, 0.013787031173706055, 0.018382707610726357, 0.02757406048476696, 0.02757406234741211]</t>
        </is>
      </c>
      <c r="U2703" t="n">
        <v>5</v>
      </c>
      <c r="V2703" t="n">
        <v>0.02297838404774666</v>
      </c>
      <c r="W2703" t="n">
        <v>6</v>
      </c>
      <c r="X2703" t="n">
        <v>0.4788987887059817</v>
      </c>
      <c r="Y2703" t="n">
        <v>41115</v>
      </c>
      <c r="Z2703" t="inlineStr">
        <is>
          <t>2025-11-01T22:29:50.293142</t>
        </is>
      </c>
    </row>
    <row r="2704">
      <c r="A2704" t="inlineStr">
        <is>
          <t>shuttle</t>
        </is>
      </c>
      <c r="B2704" t="n">
        <v>16452</v>
      </c>
      <c r="C2704" t="n">
        <v>4</v>
      </c>
      <c r="D2704" t="b">
        <v>1</v>
      </c>
      <c r="E2704" t="n">
        <v>7</v>
      </c>
      <c r="F2704" t="inlineStr"/>
      <c r="G2704" t="n">
        <v>0.7142857142857143</v>
      </c>
      <c r="H2704" t="n">
        <v>0</v>
      </c>
      <c r="I2704" t="inlineStr">
        <is>
          <t>entropia</t>
        </is>
      </c>
      <c r="J2704" t="n">
        <v>0</v>
      </c>
      <c r="K2704" t="n">
        <v>0.7142857142857143</v>
      </c>
      <c r="L2704" t="n">
        <v>0</v>
      </c>
      <c r="M2704" t="inlineStr"/>
      <c r="N2704" t="b">
        <v>1</v>
      </c>
      <c r="O2704" t="b">
        <v>1</v>
      </c>
      <c r="P2704" t="inlineStr">
        <is>
          <t>[14457, 10783, 33348, 34175, 19629, 30786, 36031]</t>
        </is>
      </c>
      <c r="Q2704" t="inlineStr">
        <is>
          <t>[1, 1, 1, 1, 1, 1, 1]</t>
        </is>
      </c>
      <c r="R2704" t="inlineStr">
        <is>
          <t>[0.004595676437020302, 0.004595676902681589, 0.009191353805363178, 0.013625917956233025, 0.018382707610726357, 0.02606341801583767, 0.02757406234741211]</t>
        </is>
      </c>
      <c r="S2704" t="inlineStr">
        <is>
          <t>[14457, 10783, 33348, 34175, 19629, 30786, 36031]</t>
        </is>
      </c>
      <c r="T2704" t="inlineStr">
        <is>
          <t>[0.004595676437020302, 0.004595676902681589, 0.009191353805363178, 0.013625917956233025, 0.018382707610726357, 0.02606341801583767, 0.02757406234741211]</t>
        </is>
      </c>
      <c r="U2704" t="n">
        <v>5</v>
      </c>
      <c r="V2704" t="n">
        <v>0.02222306342109456</v>
      </c>
      <c r="W2704" t="n">
        <v>2</v>
      </c>
      <c r="X2704" t="n">
        <v>0.4318786216923676</v>
      </c>
      <c r="Y2704" t="n">
        <v>34175</v>
      </c>
      <c r="Z2704" t="inlineStr">
        <is>
          <t>2025-11-01T22:29:50.293142</t>
        </is>
      </c>
    </row>
    <row r="2705">
      <c r="A2705" t="inlineStr">
        <is>
          <t>shuttle</t>
        </is>
      </c>
      <c r="B2705" t="n">
        <v>16462</v>
      </c>
      <c r="C2705" t="n">
        <v>4</v>
      </c>
      <c r="D2705" t="b">
        <v>1</v>
      </c>
      <c r="E2705" t="n">
        <v>7</v>
      </c>
      <c r="F2705" t="inlineStr"/>
      <c r="G2705" t="n">
        <v>0.7142857142857143</v>
      </c>
      <c r="H2705" t="n">
        <v>0</v>
      </c>
      <c r="I2705" t="inlineStr">
        <is>
          <t>entropia</t>
        </is>
      </c>
      <c r="J2705" t="n">
        <v>0</v>
      </c>
      <c r="K2705" t="n">
        <v>0.7142857142857143</v>
      </c>
      <c r="L2705" t="n">
        <v>0</v>
      </c>
      <c r="M2705" t="inlineStr"/>
      <c r="N2705" t="b">
        <v>1</v>
      </c>
      <c r="O2705" t="b">
        <v>1</v>
      </c>
      <c r="P2705" t="inlineStr">
        <is>
          <t>[28442, 8404, 6934, 16104, 2598, 31915, 29822]</t>
        </is>
      </c>
      <c r="Q2705" t="inlineStr">
        <is>
          <t>[1, 1, 1, 1, 1, 1, 1]</t>
        </is>
      </c>
      <c r="R2705" t="inlineStr">
        <is>
          <t>[0.004595674574375153, 0.009191356599330902, 0.012827524915337563, 0.0136259188875556, 0.013787031173706055, 0.015780571848154068, 0.015780571848154068]</t>
        </is>
      </c>
      <c r="S2705" t="inlineStr">
        <is>
          <t>[28442, 8404, 6934, 16104, 2598, 29822, 31915]</t>
        </is>
      </c>
      <c r="T2705" t="inlineStr">
        <is>
          <t>[0.004595674574375153, 0.009191356599330902, 0.012827524915337563, 0.0136259188875556, 0.013787031173706055, 0.015780571848154068, 0.015780571848154068]</t>
        </is>
      </c>
      <c r="U2705" t="n">
        <v>5</v>
      </c>
      <c r="V2705" t="n">
        <v>0.01478380120593915</v>
      </c>
      <c r="W2705" t="n">
        <v>1</v>
      </c>
      <c r="X2705" t="n">
        <v>0.5147152175504032</v>
      </c>
      <c r="Y2705" t="n">
        <v>16104</v>
      </c>
      <c r="Z2705" t="inlineStr">
        <is>
          <t>2025-11-01T22:29:50.293142</t>
        </is>
      </c>
    </row>
    <row r="2706">
      <c r="A2706" t="inlineStr">
        <is>
          <t>shuttle</t>
        </is>
      </c>
      <c r="B2706" t="n">
        <v>16465</v>
      </c>
      <c r="C2706" t="n">
        <v>4</v>
      </c>
      <c r="D2706" t="b">
        <v>1</v>
      </c>
      <c r="E2706" t="n">
        <v>7</v>
      </c>
      <c r="F2706" t="inlineStr"/>
      <c r="G2706" t="n">
        <v>0.7142857142857143</v>
      </c>
      <c r="H2706" t="n">
        <v>0</v>
      </c>
      <c r="I2706" t="inlineStr">
        <is>
          <t>entropia</t>
        </is>
      </c>
      <c r="J2706" t="n">
        <v>0</v>
      </c>
      <c r="K2706" t="n">
        <v>0.7142857142857143</v>
      </c>
      <c r="L2706" t="n">
        <v>0</v>
      </c>
      <c r="M2706" t="inlineStr"/>
      <c r="N2706" t="b">
        <v>1</v>
      </c>
      <c r="O2706" t="b">
        <v>1</v>
      </c>
      <c r="P2706" t="inlineStr">
        <is>
          <t>[17777, 5798, 12820, 35827, 5540, 41670, 34206]</t>
        </is>
      </c>
      <c r="Q2706" t="inlineStr">
        <is>
          <t>[1, 1, 1, 1, 1, 1, 1]</t>
        </is>
      </c>
      <c r="R2706" t="inlineStr">
        <is>
          <t>[0.013787031173706055, 0.02297838032245636, 0.036765411496162415, 0.05055244266986847, 0.08272217959165573, 0.08731785416603088, 0.09650921076536179]</t>
        </is>
      </c>
      <c r="S2706" t="inlineStr">
        <is>
          <t>[17777, 5798, 12820, 35827, 5540, 41670, 34206]</t>
        </is>
      </c>
      <c r="T2706" t="inlineStr">
        <is>
          <t>[0.013787031173706055, 0.02297838032245636, 0.036765411496162415, 0.05055244266986847, 0.08272217959165573, 0.08731785416603088, 0.09650921076536179]</t>
        </is>
      </c>
      <c r="U2706" t="n">
        <v>5</v>
      </c>
      <c r="V2706" t="n">
        <v>0.08502001874148846</v>
      </c>
      <c r="W2706" t="n">
        <v>5</v>
      </c>
      <c r="X2706" t="n">
        <v>0.4677390872247461</v>
      </c>
      <c r="Y2706" t="n">
        <v>5540</v>
      </c>
      <c r="Z2706" t="inlineStr">
        <is>
          <t>2025-11-01T22:29:50.293142</t>
        </is>
      </c>
    </row>
    <row r="2707">
      <c r="A2707" t="inlineStr">
        <is>
          <t>shuttle</t>
        </is>
      </c>
      <c r="B2707" t="n">
        <v>16469</v>
      </c>
      <c r="C2707" t="n">
        <v>4</v>
      </c>
      <c r="D2707" t="b">
        <v>1</v>
      </c>
      <c r="E2707" t="n">
        <v>7</v>
      </c>
      <c r="F2707" t="inlineStr"/>
      <c r="G2707" t="n">
        <v>0.7142857142857143</v>
      </c>
      <c r="H2707" t="n">
        <v>0</v>
      </c>
      <c r="I2707" t="inlineStr">
        <is>
          <t>entropia</t>
        </is>
      </c>
      <c r="J2707" t="n">
        <v>0</v>
      </c>
      <c r="K2707" t="n">
        <v>0.7142857142857143</v>
      </c>
      <c r="L2707" t="n">
        <v>0</v>
      </c>
      <c r="M2707" t="inlineStr"/>
      <c r="N2707" t="b">
        <v>1</v>
      </c>
      <c r="O2707" t="b">
        <v>1</v>
      </c>
      <c r="P2707" t="inlineStr">
        <is>
          <t>[15124, 808, 27626, 3352, 3782, 40077, 10245]</t>
        </is>
      </c>
      <c r="Q2707" t="inlineStr">
        <is>
          <t>[1, 1, 1, 1, 1, 1, 1]</t>
        </is>
      </c>
      <c r="R2707" t="inlineStr">
        <is>
          <t>[0.02738136053085327, 0.030656497925519943, 0.03885958716273308, 0.05349545553326607, 0.05514812096953392, 0.061312995851039886, 0.07771917432546616]</t>
        </is>
      </c>
      <c r="S2707" t="inlineStr">
        <is>
          <t>[15124, 808, 27626, 3352, 3782, 40077, 10245]</t>
        </is>
      </c>
      <c r="T2707" t="inlineStr">
        <is>
          <t>[0.02738136053085327, 0.030656497925519943, 0.03885958716273308, 0.05349545553326607, 0.05514812096953392, 0.061312995851039886, 0.07771917432546616]</t>
        </is>
      </c>
      <c r="U2707" t="n">
        <v>5</v>
      </c>
      <c r="V2707" t="n">
        <v>0.05823055844215601</v>
      </c>
      <c r="W2707" t="n">
        <v>3</v>
      </c>
      <c r="X2707" t="n">
        <v>0.5490949350168874</v>
      </c>
      <c r="Y2707" t="n">
        <v>27626</v>
      </c>
      <c r="Z2707" t="inlineStr">
        <is>
          <t>2025-11-01T22:29:50.293142</t>
        </is>
      </c>
    </row>
    <row r="2708">
      <c r="A2708" t="inlineStr">
        <is>
          <t>shuttle</t>
        </is>
      </c>
      <c r="B2708" t="n">
        <v>16481</v>
      </c>
      <c r="C2708" t="n">
        <v>4</v>
      </c>
      <c r="D2708" t="b">
        <v>1</v>
      </c>
      <c r="E2708" t="n">
        <v>7</v>
      </c>
      <c r="F2708" t="inlineStr"/>
      <c r="G2708" t="n">
        <v>0.7142857142857143</v>
      </c>
      <c r="H2708" t="n">
        <v>0</v>
      </c>
      <c r="I2708" t="inlineStr">
        <is>
          <t>entropia</t>
        </is>
      </c>
      <c r="J2708" t="n">
        <v>0</v>
      </c>
      <c r="K2708" t="n">
        <v>0.7142857142857143</v>
      </c>
      <c r="L2708" t="n">
        <v>0</v>
      </c>
      <c r="M2708" t="inlineStr"/>
      <c r="N2708" t="b">
        <v>1</v>
      </c>
      <c r="O2708" t="b">
        <v>1</v>
      </c>
      <c r="P2708" t="inlineStr">
        <is>
          <t>[9905, 10938, 27870, 36430, 4695, 9852, 4330]</t>
        </is>
      </c>
      <c r="Q2708" t="inlineStr">
        <is>
          <t>[1, 1, 1, 1, 1, 1, 1]</t>
        </is>
      </c>
      <c r="R2708" t="inlineStr">
        <is>
          <t>[0.013787031173706055, 0.02631637267768383, 0.02725183591246605, 0.029124967753887177, 0.029124967753887177, 0.029124967753887177, 0.03156113624572754]</t>
        </is>
      </c>
      <c r="S2708" t="inlineStr">
        <is>
          <t>[9905, 10938, 27870, 4695, 36430, 9852, 4330]</t>
        </is>
      </c>
      <c r="T2708" t="inlineStr">
        <is>
          <t>[0.013787031173706055, 0.02631637267768383, 0.02725183591246605, 0.029124967753887177, 0.029124967753887177, 0.029124967753887177, 0.03156113624572754]</t>
        </is>
      </c>
      <c r="U2708" t="n">
        <v>5</v>
      </c>
      <c r="V2708" t="n">
        <v>0.02912496807894481</v>
      </c>
      <c r="W2708" t="n">
        <v>7</v>
      </c>
      <c r="X2708" t="n">
        <v>0.5918299604598701</v>
      </c>
      <c r="Y2708" t="n">
        <v>4695</v>
      </c>
      <c r="Z2708" t="inlineStr">
        <is>
          <t>2025-11-01T22:29:50.293142</t>
        </is>
      </c>
    </row>
    <row r="2709">
      <c r="A2709" t="inlineStr">
        <is>
          <t>shuttle</t>
        </is>
      </c>
      <c r="B2709" t="n">
        <v>16483</v>
      </c>
      <c r="C2709" t="n">
        <v>4</v>
      </c>
      <c r="D2709" t="b">
        <v>1</v>
      </c>
      <c r="E2709" t="n">
        <v>7</v>
      </c>
      <c r="F2709" t="inlineStr"/>
      <c r="G2709" t="n">
        <v>0.7142857142857143</v>
      </c>
      <c r="H2709" t="n">
        <v>0</v>
      </c>
      <c r="I2709" t="inlineStr">
        <is>
          <t>entropia</t>
        </is>
      </c>
      <c r="J2709" t="n">
        <v>0</v>
      </c>
      <c r="K2709" t="n">
        <v>0.7142857142857143</v>
      </c>
      <c r="L2709" t="n">
        <v>0</v>
      </c>
      <c r="M2709" t="inlineStr"/>
      <c r="N2709" t="b">
        <v>1</v>
      </c>
      <c r="O2709" t="b">
        <v>1</v>
      </c>
      <c r="P2709" t="inlineStr">
        <is>
          <t>[8216, 13537, 22040, 20944, 8056, 21037, 30850]</t>
        </is>
      </c>
      <c r="Q2709" t="inlineStr">
        <is>
          <t>[1, 1, 1, 1, 1, 1, 1]</t>
        </is>
      </c>
      <c r="R2709" t="inlineStr">
        <is>
          <t>[0.013787031173706055, 0.02757406234741211, 0.04584140330553055, 0.05749163404107094, 0.06571955233812332, 0.06595946103334427, 0.07417407631874084]</t>
        </is>
      </c>
      <c r="S2709" t="inlineStr">
        <is>
          <t>[8216, 13537, 22040, 20944, 8056, 21037, 30850]</t>
        </is>
      </c>
      <c r="T2709" t="inlineStr">
        <is>
          <t>[0.013787031173706055, 0.02757406234741211, 0.04584140330553055, 0.05749163404107094, 0.06571955233812332, 0.06595946103334427, 0.07417407631874084]</t>
        </is>
      </c>
      <c r="U2709" t="n">
        <v>5</v>
      </c>
      <c r="V2709" t="n">
        <v>0.06583950671233102</v>
      </c>
      <c r="W2709" t="n">
        <v>4</v>
      </c>
      <c r="X2709" t="n">
        <v>0.415406091839214</v>
      </c>
      <c r="Y2709" t="n">
        <v>22040</v>
      </c>
      <c r="Z2709" t="inlineStr">
        <is>
          <t>2025-11-01T22:29:50.293142</t>
        </is>
      </c>
    </row>
    <row r="2710">
      <c r="A2710" t="inlineStr">
        <is>
          <t>shuttle</t>
        </is>
      </c>
      <c r="B2710" t="n">
        <v>16488</v>
      </c>
      <c r="C2710" t="n">
        <v>4</v>
      </c>
      <c r="D2710" t="b">
        <v>1</v>
      </c>
      <c r="E2710" t="n">
        <v>7</v>
      </c>
      <c r="F2710" t="inlineStr"/>
      <c r="G2710" t="n">
        <v>0.7142857142857143</v>
      </c>
      <c r="H2710" t="n">
        <v>0</v>
      </c>
      <c r="I2710" t="inlineStr">
        <is>
          <t>entropia</t>
        </is>
      </c>
      <c r="J2710" t="n">
        <v>0</v>
      </c>
      <c r="K2710" t="n">
        <v>0.7142857142857143</v>
      </c>
      <c r="L2710" t="n">
        <v>0</v>
      </c>
      <c r="M2710" t="inlineStr"/>
      <c r="N2710" t="b">
        <v>1</v>
      </c>
      <c r="O2710" t="b">
        <v>1</v>
      </c>
      <c r="P2710" t="inlineStr">
        <is>
          <t>[11906, 32913, 15492, 24890, 13018, 1754, 17328]</t>
        </is>
      </c>
      <c r="Q2710" t="inlineStr">
        <is>
          <t>[1, 1, 1, 1, 1, 1, 1]</t>
        </is>
      </c>
      <c r="R2710" t="inlineStr">
        <is>
          <t>[0.012827524915337563, 0.027381354942917824, 0.027764344587922096, 0.028882859274744987, 0.03023712895810604, 0.03023712895810604, 0.03058437816798687]</t>
        </is>
      </c>
      <c r="S2710" t="inlineStr">
        <is>
          <t>[11906, 32913, 15492, 24890, 13018, 1754, 17328]</t>
        </is>
      </c>
      <c r="T2710" t="inlineStr">
        <is>
          <t>[0.012827524915337563, 0.027381354942917824, 0.027764344587922096, 0.028882859274744987, 0.03023712895810604, 0.03023712895810604, 0.03058437816798687]</t>
        </is>
      </c>
      <c r="U2710" t="n">
        <v>5</v>
      </c>
      <c r="V2710" t="n">
        <v>0.03023712965380038</v>
      </c>
      <c r="W2710" t="n">
        <v>5</v>
      </c>
      <c r="X2710" t="n">
        <v>0.4513770977750389</v>
      </c>
      <c r="Y2710" t="n">
        <v>32913</v>
      </c>
      <c r="Z2710" t="inlineStr">
        <is>
          <t>2025-11-01T22:29:50.294139</t>
        </is>
      </c>
    </row>
    <row r="2711">
      <c r="A2711" t="inlineStr">
        <is>
          <t>shuttle</t>
        </is>
      </c>
      <c r="B2711" t="n">
        <v>16490</v>
      </c>
      <c r="C2711" t="n">
        <v>4</v>
      </c>
      <c r="D2711" t="b">
        <v>1</v>
      </c>
      <c r="E2711" t="n">
        <v>7</v>
      </c>
      <c r="F2711" t="inlineStr"/>
      <c r="G2711" t="n">
        <v>0.7142857142857143</v>
      </c>
      <c r="H2711" t="n">
        <v>0</v>
      </c>
      <c r="I2711" t="inlineStr">
        <is>
          <t>entropia</t>
        </is>
      </c>
      <c r="J2711" t="n">
        <v>0</v>
      </c>
      <c r="K2711" t="n">
        <v>0.7142857142857143</v>
      </c>
      <c r="L2711" t="n">
        <v>0</v>
      </c>
      <c r="M2711" t="inlineStr"/>
      <c r="N2711" t="b">
        <v>1</v>
      </c>
      <c r="O2711" t="b">
        <v>1</v>
      </c>
      <c r="P2711" t="inlineStr">
        <is>
          <t>[14026, 20433, 12529, 27406, 42859, 16304, 6388]</t>
        </is>
      </c>
      <c r="Q2711" t="inlineStr">
        <is>
          <t>[1, 1, 1, 1, 1, 1, 1]</t>
        </is>
      </c>
      <c r="R2711" t="inlineStr">
        <is>
          <t>[0.009191352874040604, 0.009191356599330902, 0.02297838404774666, 0.049603212624788284, 0.06862721592187881, 0.09196949750185013, 0.11707501858472824]</t>
        </is>
      </c>
      <c r="S2711" t="inlineStr">
        <is>
          <t>[14026, 20433, 12529, 27406, 42859, 16304, 6388]</t>
        </is>
      </c>
      <c r="T2711" t="inlineStr">
        <is>
          <t>[0.009191352874040604, 0.009191356599330902, 0.02297838404774666, 0.049603212624788284, 0.06862721592187881, 0.09196949750185013, 0.11707501858472824]</t>
        </is>
      </c>
      <c r="U2711" t="n">
        <v>5</v>
      </c>
      <c r="V2711" t="n">
        <v>0.08029835710021126</v>
      </c>
      <c r="W2711" t="n">
        <v>9</v>
      </c>
      <c r="X2711" t="n">
        <v>0.5060713809071281</v>
      </c>
      <c r="Y2711" t="n">
        <v>14026</v>
      </c>
      <c r="Z2711" t="inlineStr">
        <is>
          <t>2025-11-01T22:29:50.294139</t>
        </is>
      </c>
    </row>
    <row r="2712">
      <c r="A2712" t="inlineStr">
        <is>
          <t>shuttle</t>
        </is>
      </c>
      <c r="B2712" t="n">
        <v>16498</v>
      </c>
      <c r="C2712" t="n">
        <v>4</v>
      </c>
      <c r="D2712" t="b">
        <v>1</v>
      </c>
      <c r="E2712" t="n">
        <v>7</v>
      </c>
      <c r="F2712" t="inlineStr"/>
      <c r="G2712" t="n">
        <v>0.7142857142857143</v>
      </c>
      <c r="H2712" t="n">
        <v>0</v>
      </c>
      <c r="I2712" t="inlineStr">
        <is>
          <t>entropia</t>
        </is>
      </c>
      <c r="J2712" t="n">
        <v>0</v>
      </c>
      <c r="K2712" t="n">
        <v>0.7142857142857143</v>
      </c>
      <c r="L2712" t="n">
        <v>0</v>
      </c>
      <c r="M2712" t="inlineStr"/>
      <c r="N2712" t="b">
        <v>1</v>
      </c>
      <c r="O2712" t="b">
        <v>1</v>
      </c>
      <c r="P2712" t="inlineStr">
        <is>
          <t>[34967, 1952, 25531, 4577, 5440, 27300, 26640]</t>
        </is>
      </c>
      <c r="Q2712" t="inlineStr">
        <is>
          <t>[1, 1, 1, 1, 1, 1, 1]</t>
        </is>
      </c>
      <c r="R2712" t="inlineStr">
        <is>
          <t>[0.03297973424196243, 0.04414947330951691, 0.05495521053671837, 0.05552869290113449, 0.0564715601503849, 0.06351257115602493, 0.07452854514122009]</t>
        </is>
      </c>
      <c r="S2712" t="inlineStr">
        <is>
          <t>[34967, 1952, 25531, 4577, 5440, 27300, 26640]</t>
        </is>
      </c>
      <c r="T2712" t="inlineStr">
        <is>
          <t>[0.03297973424196243, 0.04414947330951691, 0.05495521053671837, 0.05552869290113449, 0.0564715601503849, 0.06351257115602493, 0.07452854514122009]</t>
        </is>
      </c>
      <c r="U2712" t="n">
        <v>5</v>
      </c>
      <c r="V2712" t="n">
        <v>0.05999206521197877</v>
      </c>
      <c r="W2712" t="n">
        <v>4</v>
      </c>
      <c r="X2712" t="n">
        <v>0.4059321487128562</v>
      </c>
      <c r="Y2712" t="n">
        <v>5440</v>
      </c>
      <c r="Z2712" t="inlineStr">
        <is>
          <t>2025-11-01T22:29:50.294139</t>
        </is>
      </c>
    </row>
    <row r="2713">
      <c r="A2713" t="inlineStr">
        <is>
          <t>shuttle</t>
        </is>
      </c>
      <c r="B2713" t="n">
        <v>16504</v>
      </c>
      <c r="C2713" t="n">
        <v>4</v>
      </c>
      <c r="D2713" t="b">
        <v>1</v>
      </c>
      <c r="E2713" t="n">
        <v>7</v>
      </c>
      <c r="F2713" t="inlineStr"/>
      <c r="G2713" t="n">
        <v>0.7142857142857143</v>
      </c>
      <c r="H2713" t="n">
        <v>0</v>
      </c>
      <c r="I2713" t="inlineStr">
        <is>
          <t>entropia</t>
        </is>
      </c>
      <c r="J2713" t="n">
        <v>0</v>
      </c>
      <c r="K2713" t="n">
        <v>0.7142857142857143</v>
      </c>
      <c r="L2713" t="n">
        <v>0</v>
      </c>
      <c r="M2713" t="inlineStr"/>
      <c r="N2713" t="b">
        <v>1</v>
      </c>
      <c r="O2713" t="b">
        <v>1</v>
      </c>
      <c r="P2713" t="inlineStr">
        <is>
          <t>[5925, 25588, 7492, 28767, 16065, 17110, 6437]</t>
        </is>
      </c>
      <c r="Q2713" t="inlineStr">
        <is>
          <t>[1, 1, 1, 1, 1, 1, 1]</t>
        </is>
      </c>
      <c r="R2713" t="inlineStr">
        <is>
          <t>[0.004595674574375153, 0.009191356599330902, 0.013787031173706055, 0.02297838404774666, 0.02757406048476696, 0.028882863000035286, 0.03574555739760399]</t>
        </is>
      </c>
      <c r="S2713" t="inlineStr">
        <is>
          <t>[5925, 25588, 7492, 28767, 16065, 17110, 6437]</t>
        </is>
      </c>
      <c r="T2713" t="inlineStr">
        <is>
          <t>[0.004595674574375153, 0.009191356599330902, 0.013787031173706055, 0.02297838404774666, 0.02757406048476696, 0.028882863000035286, 0.03574555739760399]</t>
        </is>
      </c>
      <c r="U2713" t="n">
        <v>5</v>
      </c>
      <c r="V2713" t="n">
        <v>0.0282284611890447</v>
      </c>
      <c r="W2713" t="n">
        <v>3</v>
      </c>
      <c r="X2713" t="n">
        <v>0.5880734831497665</v>
      </c>
      <c r="Y2713" t="n">
        <v>7492</v>
      </c>
      <c r="Z2713" t="inlineStr">
        <is>
          <t>2025-11-01T22:29:50.294139</t>
        </is>
      </c>
    </row>
    <row r="2714">
      <c r="A2714" t="inlineStr">
        <is>
          <t>shuttle</t>
        </is>
      </c>
      <c r="B2714" t="n">
        <v>16513</v>
      </c>
      <c r="C2714" t="n">
        <v>4</v>
      </c>
      <c r="D2714" t="b">
        <v>1</v>
      </c>
      <c r="E2714" t="n">
        <v>7</v>
      </c>
      <c r="F2714" t="inlineStr"/>
      <c r="G2714" t="n">
        <v>0.7142857142857143</v>
      </c>
      <c r="H2714" t="n">
        <v>0</v>
      </c>
      <c r="I2714" t="inlineStr">
        <is>
          <t>entropia</t>
        </is>
      </c>
      <c r="J2714" t="n">
        <v>0</v>
      </c>
      <c r="K2714" t="n">
        <v>0.7142857142857143</v>
      </c>
      <c r="L2714" t="n">
        <v>0</v>
      </c>
      <c r="M2714" t="inlineStr"/>
      <c r="N2714" t="b">
        <v>1</v>
      </c>
      <c r="O2714" t="b">
        <v>1</v>
      </c>
      <c r="P2714" t="inlineStr">
        <is>
          <t>[39953, 32096, 40757, 4143, 7367, 1626, 40270]</t>
        </is>
      </c>
      <c r="Q2714" t="inlineStr">
        <is>
          <t>[1, 1, 1, 1, 1, 1, 1]</t>
        </is>
      </c>
      <c r="R2714" t="inlineStr">
        <is>
          <t>[0.02757405862212181, 0.041361093521118164, 0.045956771820783615, 0.05514812469482422, 0.05974380299448967, 0.06433948129415512, 0.06893515586853027]</t>
        </is>
      </c>
      <c r="S2714" t="inlineStr">
        <is>
          <t>[39953, 32096, 40757, 4143, 7367, 1626, 40270]</t>
        </is>
      </c>
      <c r="T2714" t="inlineStr">
        <is>
          <t>[0.02757405862212181, 0.041361093521118164, 0.045956771820783615, 0.05514812469482422, 0.05974380299448967, 0.06433948129415512, 0.06893515586853027]</t>
        </is>
      </c>
      <c r="U2714" t="n">
        <v>5</v>
      </c>
      <c r="V2714" t="n">
        <v>0.06204164121299982</v>
      </c>
      <c r="W2714" t="n">
        <v>3</v>
      </c>
      <c r="X2714" t="n">
        <v>0.5542058361161039</v>
      </c>
      <c r="Y2714" t="n">
        <v>40757</v>
      </c>
      <c r="Z2714" t="inlineStr">
        <is>
          <t>2025-11-01T22:29:50.294139</t>
        </is>
      </c>
    </row>
    <row r="2715">
      <c r="A2715" t="inlineStr">
        <is>
          <t>shuttle</t>
        </is>
      </c>
      <c r="B2715" t="n">
        <v>16516</v>
      </c>
      <c r="C2715" t="n">
        <v>4</v>
      </c>
      <c r="D2715" t="b">
        <v>1</v>
      </c>
      <c r="E2715" t="n">
        <v>7</v>
      </c>
      <c r="F2715" t="inlineStr"/>
      <c r="G2715" t="n">
        <v>0.7142857142857143</v>
      </c>
      <c r="H2715" t="n">
        <v>0</v>
      </c>
      <c r="I2715" t="inlineStr">
        <is>
          <t>entropia</t>
        </is>
      </c>
      <c r="J2715" t="n">
        <v>0</v>
      </c>
      <c r="K2715" t="n">
        <v>0.7142857142857143</v>
      </c>
      <c r="L2715" t="n">
        <v>0</v>
      </c>
      <c r="M2715" t="inlineStr"/>
      <c r="N2715" t="b">
        <v>1</v>
      </c>
      <c r="O2715" t="b">
        <v>1</v>
      </c>
      <c r="P2715" t="inlineStr">
        <is>
          <t>[10120, 3280, 10460, 10374, 33322, 946, 19953]</t>
        </is>
      </c>
      <c r="Q2715" t="inlineStr">
        <is>
          <t>[1, 1, 1, 1, 1, 1, 1]</t>
        </is>
      </c>
      <c r="R2715" t="inlineStr">
        <is>
          <t>[0.004595674574375153, 0.009191349148750305, 0.013787031173706055, 0.018382705748081207, 0.018382713198661804, 0.022978387773036957, 0.027574069797992706]</t>
        </is>
      </c>
      <c r="S2715" t="inlineStr">
        <is>
          <t>[10120, 3280, 10460, 10374, 33322, 946, 19953]</t>
        </is>
      </c>
      <c r="T2715" t="inlineStr">
        <is>
          <t>[0.004595674574375153, 0.009191349148750305, 0.013787031173706055, 0.018382705748081207, 0.018382713198661804, 0.022978387773036957, 0.027574069797992706]</t>
        </is>
      </c>
      <c r="U2715" t="n">
        <v>5</v>
      </c>
      <c r="V2715" t="n">
        <v>0.02068055048584938</v>
      </c>
      <c r="W2715" t="n">
        <v>5</v>
      </c>
      <c r="X2715" t="n">
        <v>0.5098651338024045</v>
      </c>
      <c r="Y2715" t="n">
        <v>3280</v>
      </c>
      <c r="Z2715" t="inlineStr">
        <is>
          <t>2025-11-01T22:29:50.294139</t>
        </is>
      </c>
    </row>
    <row r="2716">
      <c r="A2716" t="inlineStr">
        <is>
          <t>shuttle</t>
        </is>
      </c>
      <c r="B2716" t="n">
        <v>16519</v>
      </c>
      <c r="C2716" t="n">
        <v>4</v>
      </c>
      <c r="D2716" t="b">
        <v>1</v>
      </c>
      <c r="E2716" t="n">
        <v>7</v>
      </c>
      <c r="F2716" t="inlineStr"/>
      <c r="G2716" t="n">
        <v>0.7142857142857143</v>
      </c>
      <c r="H2716" t="n">
        <v>0</v>
      </c>
      <c r="I2716" t="inlineStr">
        <is>
          <t>entropia</t>
        </is>
      </c>
      <c r="J2716" t="n">
        <v>0</v>
      </c>
      <c r="K2716" t="n">
        <v>0.7142857142857143</v>
      </c>
      <c r="L2716" t="n">
        <v>0</v>
      </c>
      <c r="M2716" t="inlineStr"/>
      <c r="N2716" t="b">
        <v>1</v>
      </c>
      <c r="O2716" t="b">
        <v>1</v>
      </c>
      <c r="P2716" t="inlineStr">
        <is>
          <t>[9394, 11839, 3536, 11865, 4489, 2550, 25823]</t>
        </is>
      </c>
      <c r="Q2716" t="inlineStr">
        <is>
          <t>[1, 1, 1, 1, 1, 1, 1]</t>
        </is>
      </c>
      <c r="R2716" t="inlineStr">
        <is>
          <t>[0.004595674574375153, 0.0045956820249557495, 0.009191349148750305, 0.013787031173706055, 0.018382705748081207, 0.018382713198661804, 0.02297838032245636]</t>
        </is>
      </c>
      <c r="S2716" t="inlineStr">
        <is>
          <t>[9394, 11839, 3536, 11865, 4489, 2550, 25823]</t>
        </is>
      </c>
      <c r="T2716" t="inlineStr">
        <is>
          <t>[0.004595674574375153, 0.0045956820249557495, 0.009191349148750305, 0.013787031173706055, 0.018382705748081207, 0.018382713198661804, 0.02297838032245636]</t>
        </is>
      </c>
      <c r="U2716" t="n">
        <v>5</v>
      </c>
      <c r="V2716" t="n">
        <v>0.01838270947337151</v>
      </c>
      <c r="W2716" t="n">
        <v>3</v>
      </c>
      <c r="X2716" t="n">
        <v>0.5686854730739791</v>
      </c>
      <c r="Y2716" t="n">
        <v>11865</v>
      </c>
      <c r="Z2716" t="inlineStr">
        <is>
          <t>2025-11-01T22:29:50.294139</t>
        </is>
      </c>
    </row>
    <row r="2717">
      <c r="A2717" t="inlineStr">
        <is>
          <t>shuttle</t>
        </is>
      </c>
      <c r="B2717" t="n">
        <v>16520</v>
      </c>
      <c r="C2717" t="n">
        <v>4</v>
      </c>
      <c r="D2717" t="b">
        <v>1</v>
      </c>
      <c r="E2717" t="n">
        <v>7</v>
      </c>
      <c r="F2717" t="inlineStr"/>
      <c r="G2717" t="n">
        <v>0.7142857142857143</v>
      </c>
      <c r="H2717" t="n">
        <v>0</v>
      </c>
      <c r="I2717" t="inlineStr">
        <is>
          <t>entropia</t>
        </is>
      </c>
      <c r="J2717" t="n">
        <v>0</v>
      </c>
      <c r="K2717" t="n">
        <v>0.7142857142857143</v>
      </c>
      <c r="L2717" t="n">
        <v>0</v>
      </c>
      <c r="M2717" t="inlineStr"/>
      <c r="N2717" t="b">
        <v>1</v>
      </c>
      <c r="O2717" t="b">
        <v>1</v>
      </c>
      <c r="P2717" t="inlineStr">
        <is>
          <t>[26629, 1436, 32634, 28818, 20723, 31337, 23675]</t>
        </is>
      </c>
      <c r="Q2717" t="inlineStr">
        <is>
          <t>[1, 1, 1, 1, 1, 1, 1]</t>
        </is>
      </c>
      <c r="R2717" t="inlineStr">
        <is>
          <t>[0.027381353080272675, 0.05495521053671837, 0.08214405179023743, 0.08227252960205078, 0.1095254123210907, 0.11241952329874039, 0.11570604145526886]</t>
        </is>
      </c>
      <c r="S2717" t="inlineStr">
        <is>
          <t>[26629, 1436, 32634, 28818, 20723, 31337, 23675]</t>
        </is>
      </c>
      <c r="T2717" t="inlineStr">
        <is>
          <t>[0.027381353080272675, 0.05495521053671837, 0.08214405179023743, 0.08227252960205078, 0.1095254123210907, 0.11241952329874039, 0.11570604145526886]</t>
        </is>
      </c>
      <c r="U2717" t="n">
        <v>5</v>
      </c>
      <c r="V2717" t="n">
        <v>0.1109724678454998</v>
      </c>
      <c r="W2717" t="n">
        <v>7</v>
      </c>
      <c r="X2717" t="n">
        <v>0.5413217764448235</v>
      </c>
      <c r="Y2717" t="n">
        <v>26629</v>
      </c>
      <c r="Z2717" t="inlineStr">
        <is>
          <t>2025-11-01T22:29:50.294139</t>
        </is>
      </c>
    </row>
    <row r="2718">
      <c r="A2718" t="inlineStr">
        <is>
          <t>shuttle</t>
        </is>
      </c>
      <c r="B2718" t="n">
        <v>16525</v>
      </c>
      <c r="C2718" t="n">
        <v>4</v>
      </c>
      <c r="D2718" t="b">
        <v>1</v>
      </c>
      <c r="E2718" t="n">
        <v>7</v>
      </c>
      <c r="F2718" t="inlineStr"/>
      <c r="G2718" t="n">
        <v>0.7142857142857143</v>
      </c>
      <c r="H2718" t="n">
        <v>0</v>
      </c>
      <c r="I2718" t="inlineStr">
        <is>
          <t>entropia</t>
        </is>
      </c>
      <c r="J2718" t="n">
        <v>0</v>
      </c>
      <c r="K2718" t="n">
        <v>0.7142857142857143</v>
      </c>
      <c r="L2718" t="n">
        <v>0</v>
      </c>
      <c r="M2718" t="inlineStr"/>
      <c r="N2718" t="b">
        <v>1</v>
      </c>
      <c r="O2718" t="b">
        <v>1</v>
      </c>
      <c r="P2718" t="inlineStr">
        <is>
          <t>[20342, 19695, 40120, 8190, 24441, 14752, 6045]</t>
        </is>
      </c>
      <c r="Q2718" t="inlineStr">
        <is>
          <t>[1, 1, 1, 1, 1, 1, 1]</t>
        </is>
      </c>
      <c r="R2718" t="inlineStr">
        <is>
          <t>[0.004595676437020302, 0.013787031173706055, 0.018382707610726357, 0.02297838404774666, 0.02757406234741211, 0.03216973692178726, 0.03676541522145271]</t>
        </is>
      </c>
      <c r="S2718" t="inlineStr">
        <is>
          <t>[20342, 19695, 40120, 8190, 24441, 14752, 6045]</t>
        </is>
      </c>
      <c r="T2718" t="inlineStr">
        <is>
          <t>[0.004595676437020302, 0.013787031173706055, 0.018382707610726357, 0.02297838404774666, 0.02757406234741211, 0.03216973692178726, 0.03676541522145271]</t>
        </is>
      </c>
      <c r="U2718" t="n">
        <v>5</v>
      </c>
      <c r="V2718" t="n">
        <v>0.02987189963459969</v>
      </c>
      <c r="W2718" t="n">
        <v>6</v>
      </c>
      <c r="X2718" t="n">
        <v>0.5630057448441251</v>
      </c>
      <c r="Y2718" t="n">
        <v>20342</v>
      </c>
      <c r="Z2718" t="inlineStr">
        <is>
          <t>2025-11-01T22:29:50.295139</t>
        </is>
      </c>
    </row>
    <row r="2719">
      <c r="A2719" t="inlineStr">
        <is>
          <t>shuttle</t>
        </is>
      </c>
      <c r="B2719" t="n">
        <v>16528</v>
      </c>
      <c r="C2719" t="n">
        <v>4</v>
      </c>
      <c r="D2719" t="b">
        <v>1</v>
      </c>
      <c r="E2719" t="n">
        <v>7</v>
      </c>
      <c r="F2719" t="inlineStr"/>
      <c r="G2719" t="n">
        <v>0.7142857142857143</v>
      </c>
      <c r="H2719" t="n">
        <v>0</v>
      </c>
      <c r="I2719" t="inlineStr">
        <is>
          <t>entropia</t>
        </is>
      </c>
      <c r="J2719" t="n">
        <v>0</v>
      </c>
      <c r="K2719" t="n">
        <v>0.8571428571428571</v>
      </c>
      <c r="L2719" t="n">
        <v>0</v>
      </c>
      <c r="M2719" t="inlineStr"/>
      <c r="N2719" t="b">
        <v>1</v>
      </c>
      <c r="O2719" t="b">
        <v>1</v>
      </c>
      <c r="P2719" t="inlineStr">
        <is>
          <t>[661, 15782, 18365, 1639, 19580, 35102, 12292]</t>
        </is>
      </c>
      <c r="Q2719" t="inlineStr">
        <is>
          <t>[1, 1, 1, 1, 1, 1, 1]</t>
        </is>
      </c>
      <c r="R2719" t="inlineStr">
        <is>
          <t>[0.004595674574375153, 0.004595674574375153, 0.009191356599330902, 0.013787031173706055, 0.018382705748081207, 0.018382705748081207, 0.022978387773036957]</t>
        </is>
      </c>
      <c r="S2719" t="inlineStr">
        <is>
          <t>[15782, 661, 18365, 1639, 35102, 19580, 12292]</t>
        </is>
      </c>
      <c r="T2719" t="inlineStr">
        <is>
          <t>[0.004595674574375153, 0.004595674574375153, 0.009191356599330902, 0.013787031173706055, 0.018382705748081207, 0.018382705748081207, 0.022978387773036957]</t>
        </is>
      </c>
      <c r="U2719" t="n">
        <v>6</v>
      </c>
      <c r="V2719" t="n">
        <v>0.01838270574808121</v>
      </c>
      <c r="W2719" t="n">
        <v>1</v>
      </c>
      <c r="X2719" t="n">
        <v>0.4986588450789761</v>
      </c>
      <c r="Y2719" t="n">
        <v>661</v>
      </c>
      <c r="Z2719" t="inlineStr">
        <is>
          <t>2025-11-01T22:29:50.295139</t>
        </is>
      </c>
    </row>
    <row r="2720">
      <c r="A2720" t="inlineStr">
        <is>
          <t>shuttle</t>
        </is>
      </c>
      <c r="B2720" t="n">
        <v>16532</v>
      </c>
      <c r="C2720" t="n">
        <v>4</v>
      </c>
      <c r="D2720" t="b">
        <v>1</v>
      </c>
      <c r="E2720" t="n">
        <v>7</v>
      </c>
      <c r="F2720" t="inlineStr"/>
      <c r="G2720" t="n">
        <v>0.7142857142857143</v>
      </c>
      <c r="H2720" t="n">
        <v>0</v>
      </c>
      <c r="I2720" t="inlineStr">
        <is>
          <t>entropia</t>
        </is>
      </c>
      <c r="J2720" t="n">
        <v>0</v>
      </c>
      <c r="K2720" t="n">
        <v>0.7142857142857143</v>
      </c>
      <c r="L2720" t="n">
        <v>0</v>
      </c>
      <c r="M2720" t="inlineStr"/>
      <c r="N2720" t="b">
        <v>1</v>
      </c>
      <c r="O2720" t="b">
        <v>1</v>
      </c>
      <c r="P2720" t="inlineStr">
        <is>
          <t>[16421, 35150, 13592, 29812, 43086, 422, 13177]</t>
        </is>
      </c>
      <c r="Q2720" t="inlineStr">
        <is>
          <t>[1, 1, 1, 1, 1, 1, 1]</t>
        </is>
      </c>
      <c r="R2720" t="inlineStr">
        <is>
          <t>[0.004595674574375153, 0.0045956820249557495, 0.009191356599330902, 0.013787023723125458, 0.018382713198661804, 0.022978387773036957, 0.02757406234741211]</t>
        </is>
      </c>
      <c r="S2720" t="inlineStr">
        <is>
          <t>[16421, 35150, 13592, 29812, 43086, 422, 13177]</t>
        </is>
      </c>
      <c r="T2720" t="inlineStr">
        <is>
          <t>[0.004595674574375153, 0.0045956820249557495, 0.009191356599330902, 0.013787023723125458, 0.018382713198661804, 0.022978387773036957, 0.02757406234741211]</t>
        </is>
      </c>
      <c r="U2720" t="n">
        <v>5</v>
      </c>
      <c r="V2720" t="n">
        <v>0.02068055048584938</v>
      </c>
      <c r="W2720" t="n">
        <v>1</v>
      </c>
      <c r="X2720" t="n">
        <v>0.5514963769578834</v>
      </c>
      <c r="Y2720" t="n">
        <v>29812</v>
      </c>
      <c r="Z2720" t="inlineStr">
        <is>
          <t>2025-11-01T22:29:50.295139</t>
        </is>
      </c>
    </row>
    <row r="2721">
      <c r="A2721" t="inlineStr">
        <is>
          <t>shuttle</t>
        </is>
      </c>
      <c r="B2721" t="n">
        <v>16546</v>
      </c>
      <c r="C2721" t="n">
        <v>4</v>
      </c>
      <c r="D2721" t="b">
        <v>1</v>
      </c>
      <c r="E2721" t="n">
        <v>7</v>
      </c>
      <c r="F2721" t="inlineStr"/>
      <c r="G2721" t="n">
        <v>0.7142857142857143</v>
      </c>
      <c r="H2721" t="n">
        <v>0</v>
      </c>
      <c r="I2721" t="inlineStr">
        <is>
          <t>entropia</t>
        </is>
      </c>
      <c r="J2721" t="n">
        <v>0</v>
      </c>
      <c r="K2721" t="n">
        <v>0.7142857142857143</v>
      </c>
      <c r="L2721" t="n">
        <v>0</v>
      </c>
      <c r="M2721" t="inlineStr"/>
      <c r="N2721" t="b">
        <v>1</v>
      </c>
      <c r="O2721" t="b">
        <v>1</v>
      </c>
      <c r="P2721" t="inlineStr">
        <is>
          <t>[28565, 30441, 25847, 29717, 4480, 15118, 42118]</t>
        </is>
      </c>
      <c r="Q2721" t="inlineStr">
        <is>
          <t>[1, 1, 1, 1, 1, 1, 1]</t>
        </is>
      </c>
      <c r="R2721" t="inlineStr">
        <is>
          <t>[0.028882863000035286, 0.03058438003063202, 0.030584383755922318, 0.030656499788165092, 0.033232007175683975, 0.04722972586750984, 0.051515497267246246]</t>
        </is>
      </c>
      <c r="S2721" t="inlineStr">
        <is>
          <t>[28565, 30441, 25847, 29717, 4480, 15118, 42118]</t>
        </is>
      </c>
      <c r="T2721" t="inlineStr">
        <is>
          <t>[0.028882863000035286, 0.03058438003063202, 0.030584383755922318, 0.030656499788165092, 0.033232007175683975, 0.04722972586750984, 0.051515497267246246]</t>
        </is>
      </c>
      <c r="U2721" t="n">
        <v>5</v>
      </c>
      <c r="V2721" t="n">
        <v>0.04023086726292931</v>
      </c>
      <c r="W2721" t="n">
        <v>4</v>
      </c>
      <c r="X2721" t="n">
        <v>0.5936146561727484</v>
      </c>
      <c r="Y2721" t="n">
        <v>30441</v>
      </c>
      <c r="Z2721" t="inlineStr">
        <is>
          <t>2025-11-01T22:29:50.295139</t>
        </is>
      </c>
    </row>
    <row r="2722">
      <c r="A2722" t="inlineStr">
        <is>
          <t>shuttle</t>
        </is>
      </c>
      <c r="B2722" t="n">
        <v>16552</v>
      </c>
      <c r="C2722" t="n">
        <v>4</v>
      </c>
      <c r="D2722" t="b">
        <v>1</v>
      </c>
      <c r="E2722" t="n">
        <v>7</v>
      </c>
      <c r="F2722" t="inlineStr"/>
      <c r="G2722" t="n">
        <v>0.7142857142857143</v>
      </c>
      <c r="H2722" t="n">
        <v>0</v>
      </c>
      <c r="I2722" t="inlineStr">
        <is>
          <t>entropia</t>
        </is>
      </c>
      <c r="J2722" t="n">
        <v>0</v>
      </c>
      <c r="K2722" t="n">
        <v>0.7142857142857143</v>
      </c>
      <c r="L2722" t="n">
        <v>0</v>
      </c>
      <c r="M2722" t="inlineStr"/>
      <c r="N2722" t="b">
        <v>1</v>
      </c>
      <c r="O2722" t="b">
        <v>1</v>
      </c>
      <c r="P2722" t="inlineStr">
        <is>
          <t>[31198, 21484, 21884, 19287, 96, 23997, 24643]</t>
        </is>
      </c>
      <c r="Q2722" t="inlineStr">
        <is>
          <t>[1, 1, 1, 1, 1, 1, 1]</t>
        </is>
      </c>
      <c r="R2722" t="inlineStr">
        <is>
          <t>[0.012827523052692413, 0.025655046105384827, 0.03023713082075119, 0.03848256915807724, 0.04734170436859131, 0.051515497267246246, 0.06312227249145508]</t>
        </is>
      </c>
      <c r="S2722" t="inlineStr">
        <is>
          <t>[31198, 21484, 21884, 19287, 96, 23997, 24643]</t>
        </is>
      </c>
      <c r="T2722" t="inlineStr">
        <is>
          <t>[0.012827523052692413, 0.025655046105384827, 0.03023713082075119, 0.03848256915807724, 0.04734170436859131, 0.051515497267246246, 0.06312227249145508]</t>
        </is>
      </c>
      <c r="U2722" t="n">
        <v>5</v>
      </c>
      <c r="V2722" t="n">
        <v>0.04942860024382115</v>
      </c>
      <c r="W2722" t="n">
        <v>4</v>
      </c>
      <c r="X2722" t="n">
        <v>0.5482463001212723</v>
      </c>
      <c r="Y2722" t="n">
        <v>21484</v>
      </c>
      <c r="Z2722" t="inlineStr">
        <is>
          <t>2025-11-01T22:29:50.295139</t>
        </is>
      </c>
    </row>
    <row r="2723">
      <c r="A2723" t="inlineStr">
        <is>
          <t>shuttle</t>
        </is>
      </c>
      <c r="B2723" t="n">
        <v>16561</v>
      </c>
      <c r="C2723" t="n">
        <v>4</v>
      </c>
      <c r="D2723" t="b">
        <v>1</v>
      </c>
      <c r="E2723" t="n">
        <v>7</v>
      </c>
      <c r="F2723" t="inlineStr"/>
      <c r="G2723" t="n">
        <v>0.7142857142857143</v>
      </c>
      <c r="H2723" t="n">
        <v>0</v>
      </c>
      <c r="I2723" t="inlineStr">
        <is>
          <t>entropia</t>
        </is>
      </c>
      <c r="J2723" t="n">
        <v>0</v>
      </c>
      <c r="K2723" t="n">
        <v>0.7142857142857143</v>
      </c>
      <c r="L2723" t="n">
        <v>0</v>
      </c>
      <c r="M2723" t="inlineStr"/>
      <c r="N2723" t="b">
        <v>1</v>
      </c>
      <c r="O2723" t="b">
        <v>1</v>
      </c>
      <c r="P2723" t="inlineStr">
        <is>
          <t>[34959, 7643, 26564, 33052, 1954, 7884, 34493]</t>
        </is>
      </c>
      <c r="Q2723" t="inlineStr">
        <is>
          <t>[1, 1, 1, 1, 1, 1, 1]</t>
        </is>
      </c>
      <c r="R2723" t="inlineStr">
        <is>
          <t>[0.02738136053085327, 0.03065650165081024, 0.057491641491651535, 0.11508193612098694, 0.11561474204063416, 0.11631425470113754, 0.11821600049734116]</t>
        </is>
      </c>
      <c r="S2723" t="inlineStr">
        <is>
          <t>[34959, 7643, 26564, 33052, 1954, 7884, 34493]</t>
        </is>
      </c>
      <c r="T2723" t="inlineStr">
        <is>
          <t>[0.02738136053085327, 0.03065650165081024, 0.057491641491651535, 0.11508193612098694, 0.11561474204063416, 0.11631425470113754, 0.11821600049734116]</t>
        </is>
      </c>
      <c r="U2723" t="n">
        <v>5</v>
      </c>
      <c r="V2723" t="n">
        <v>0.1159644960405994</v>
      </c>
      <c r="W2723" t="n">
        <v>3</v>
      </c>
      <c r="X2723" t="n">
        <v>0.5196583117364232</v>
      </c>
      <c r="Y2723" t="n">
        <v>34959</v>
      </c>
      <c r="Z2723" t="inlineStr">
        <is>
          <t>2025-11-01T22:29:50.295139</t>
        </is>
      </c>
    </row>
    <row r="2724">
      <c r="A2724" t="inlineStr">
        <is>
          <t>shuttle</t>
        </is>
      </c>
      <c r="B2724" t="n">
        <v>16562</v>
      </c>
      <c r="C2724" t="n">
        <v>4</v>
      </c>
      <c r="D2724" t="b">
        <v>1</v>
      </c>
      <c r="E2724" t="n">
        <v>7</v>
      </c>
      <c r="F2724" t="inlineStr"/>
      <c r="G2724" t="n">
        <v>0.7142857142857143</v>
      </c>
      <c r="H2724" t="n">
        <v>0</v>
      </c>
      <c r="I2724" t="inlineStr">
        <is>
          <t>entropia</t>
        </is>
      </c>
      <c r="J2724" t="n">
        <v>0</v>
      </c>
      <c r="K2724" t="n">
        <v>0.8571428571428571</v>
      </c>
      <c r="L2724" t="n">
        <v>0</v>
      </c>
      <c r="M2724" t="inlineStr"/>
      <c r="N2724" t="b">
        <v>1</v>
      </c>
      <c r="O2724" t="b">
        <v>1</v>
      </c>
      <c r="P2724" t="inlineStr">
        <is>
          <t>[40438, 37740, 5478, 3574, 11233, 24873, 14169]</t>
        </is>
      </c>
      <c r="Q2724" t="inlineStr">
        <is>
          <t>[1, 1, 1, 1, 1, 1, 1]</t>
        </is>
      </c>
      <c r="R2724" t="inlineStr">
        <is>
          <t>[0.004595674574375153, 0.009191349148750305, 0.013787031173706055, 0.018382705748081207, 0.022978387773036957, 0.022978387773036957, 0.027574054896831512]</t>
        </is>
      </c>
      <c r="S2724" t="inlineStr">
        <is>
          <t>[40438, 37740, 5478, 3574, 24873, 11233, 14169]</t>
        </is>
      </c>
      <c r="T2724" t="inlineStr">
        <is>
          <t>[0.004595674574375153, 0.009191349148750305, 0.013787031173706055, 0.018382705748081207, 0.022978387773036957, 0.022978387773036957, 0.027574054896831512]</t>
        </is>
      </c>
      <c r="U2724" t="n">
        <v>6</v>
      </c>
      <c r="V2724" t="n">
        <v>0.02297838777303696</v>
      </c>
      <c r="W2724" t="n">
        <v>5</v>
      </c>
      <c r="X2724" t="n">
        <v>0.4392299055404641</v>
      </c>
      <c r="Y2724" t="n">
        <v>37740</v>
      </c>
      <c r="Z2724" t="inlineStr">
        <is>
          <t>2025-11-01T22:29:50.295139</t>
        </is>
      </c>
    </row>
    <row r="2725">
      <c r="A2725" t="inlineStr">
        <is>
          <t>shuttle</t>
        </is>
      </c>
      <c r="B2725" t="n">
        <v>16565</v>
      </c>
      <c r="C2725" t="n">
        <v>4</v>
      </c>
      <c r="D2725" t="b">
        <v>1</v>
      </c>
      <c r="E2725" t="n">
        <v>7</v>
      </c>
      <c r="F2725" t="inlineStr"/>
      <c r="G2725" t="n">
        <v>0.7142857142857143</v>
      </c>
      <c r="H2725" t="n">
        <v>0</v>
      </c>
      <c r="I2725" t="inlineStr">
        <is>
          <t>entropia</t>
        </is>
      </c>
      <c r="J2725" t="n">
        <v>0</v>
      </c>
      <c r="K2725" t="n">
        <v>0.7142857142857143</v>
      </c>
      <c r="L2725" t="n">
        <v>0</v>
      </c>
      <c r="M2725" t="inlineStr"/>
      <c r="N2725" t="b">
        <v>1</v>
      </c>
      <c r="O2725" t="b">
        <v>1</v>
      </c>
      <c r="P2725" t="inlineStr">
        <is>
          <t>[28875, 3172, 17883, 2854, 21236, 29325, 30028]</t>
        </is>
      </c>
      <c r="Q2725" t="inlineStr">
        <is>
          <t>[1, 1, 1, 1, 1, 1, 1]</t>
        </is>
      </c>
      <c r="R2725" t="inlineStr">
        <is>
          <t>[0.0045956773683428764, 0.009191352874040604, 0.009191353805363178, 0.013787031173706055, 0.018382707610726357, 0.02757406048476696, 0.03885958716273308]</t>
        </is>
      </c>
      <c r="S2725" t="inlineStr">
        <is>
          <t>[28875, 3172, 17883, 2854, 21236, 29325, 30028]</t>
        </is>
      </c>
      <c r="T2725" t="inlineStr">
        <is>
          <t>[0.0045956773683428764, 0.009191352874040604, 0.009191353805363178, 0.013787031173706055, 0.018382707610726357, 0.02757406048476696, 0.03885958716273308]</t>
        </is>
      </c>
      <c r="U2725" t="n">
        <v>5</v>
      </c>
      <c r="V2725" t="n">
        <v>0.02297838451340795</v>
      </c>
      <c r="W2725" t="n">
        <v>6</v>
      </c>
      <c r="X2725" t="n">
        <v>0.5693160023855518</v>
      </c>
      <c r="Y2725" t="n">
        <v>28875</v>
      </c>
      <c r="Z2725" t="inlineStr">
        <is>
          <t>2025-11-01T22:29:50.295139</t>
        </is>
      </c>
    </row>
    <row r="2726">
      <c r="A2726" t="inlineStr">
        <is>
          <t>shuttle</t>
        </is>
      </c>
      <c r="B2726" t="n">
        <v>16569</v>
      </c>
      <c r="C2726" t="n">
        <v>4</v>
      </c>
      <c r="D2726" t="b">
        <v>1</v>
      </c>
      <c r="E2726" t="n">
        <v>7</v>
      </c>
      <c r="F2726" t="inlineStr"/>
      <c r="G2726" t="n">
        <v>0.7142857142857143</v>
      </c>
      <c r="H2726" t="n">
        <v>0</v>
      </c>
      <c r="I2726" t="inlineStr">
        <is>
          <t>entropia</t>
        </is>
      </c>
      <c r="J2726" t="n">
        <v>0</v>
      </c>
      <c r="K2726" t="n">
        <v>0.7142857142857143</v>
      </c>
      <c r="L2726" t="n">
        <v>0</v>
      </c>
      <c r="M2726" t="inlineStr"/>
      <c r="N2726" t="b">
        <v>1</v>
      </c>
      <c r="O2726" t="b">
        <v>1</v>
      </c>
      <c r="P2726" t="inlineStr">
        <is>
          <t>[27538, 9722, 35634, 21421, 27491, 10417, 5721]</t>
        </is>
      </c>
      <c r="Q2726" t="inlineStr">
        <is>
          <t>[1, 1, 1, 1, 1, 1, 1]</t>
        </is>
      </c>
      <c r="R2726" t="inlineStr">
        <is>
          <t>[0.0045956820249557495, 0.009191356599330902, 0.018382713198661804, 0.02757406234741211, 0.03216973692178726, 0.03676541522145271, 0.041361093521118164]</t>
        </is>
      </c>
      <c r="S2726" t="inlineStr">
        <is>
          <t>[27538, 9722, 35634, 21421, 27491, 10417, 5721]</t>
        </is>
      </c>
      <c r="T2726" t="inlineStr">
        <is>
          <t>[0.0045956820249557495, 0.009191356599330902, 0.018382713198661804, 0.02757406234741211, 0.03216973692178726, 0.03676541522145271, 0.041361093521118164]</t>
        </is>
      </c>
      <c r="U2726" t="n">
        <v>5</v>
      </c>
      <c r="V2726" t="n">
        <v>0.03446757607161999</v>
      </c>
      <c r="W2726" t="n">
        <v>3</v>
      </c>
      <c r="X2726" t="n">
        <v>0.5900529514557269</v>
      </c>
      <c r="Y2726" t="n">
        <v>27491</v>
      </c>
      <c r="Z2726" t="inlineStr">
        <is>
          <t>2025-11-01T22:29:50.295139</t>
        </is>
      </c>
    </row>
    <row r="2727">
      <c r="A2727" t="inlineStr">
        <is>
          <t>shuttle</t>
        </is>
      </c>
      <c r="B2727" t="n">
        <v>16580</v>
      </c>
      <c r="C2727" t="n">
        <v>4</v>
      </c>
      <c r="D2727" t="b">
        <v>1</v>
      </c>
      <c r="E2727" t="n">
        <v>7</v>
      </c>
      <c r="F2727" t="inlineStr"/>
      <c r="G2727" t="n">
        <v>0.7142857142857143</v>
      </c>
      <c r="H2727" t="n">
        <v>0</v>
      </c>
      <c r="I2727" t="inlineStr">
        <is>
          <t>entropia</t>
        </is>
      </c>
      <c r="J2727" t="n">
        <v>0</v>
      </c>
      <c r="K2727" t="n">
        <v>0.7142857142857143</v>
      </c>
      <c r="L2727" t="n">
        <v>0</v>
      </c>
      <c r="M2727" t="inlineStr"/>
      <c r="N2727" t="b">
        <v>1</v>
      </c>
      <c r="O2727" t="b">
        <v>1</v>
      </c>
      <c r="P2727" t="inlineStr">
        <is>
          <t>[41218, 26051, 13757, 12663, 27444, 22262, 22577]</t>
        </is>
      </c>
      <c r="Q2727" t="inlineStr">
        <is>
          <t>[1, 1, 1, 1, 1, 1, 1]</t>
        </is>
      </c>
      <c r="R2727" t="inlineStr">
        <is>
          <t>[0.013625917956233025, 0.01578056998550892, 0.02606341801583767, 0.029124967753887177, 0.03156113997101784, 0.03444107621908188, 0.03875601291656494]</t>
        </is>
      </c>
      <c r="S2727" t="inlineStr">
        <is>
          <t>[41218, 26051, 13757, 12663, 27444, 22262, 22577]</t>
        </is>
      </c>
      <c r="T2727" t="inlineStr">
        <is>
          <t>[0.013625917956233025, 0.01578056998550892, 0.02606341801583767, 0.029124967753887177, 0.03156113997101784, 0.03444107621908188, 0.03875601291656494]</t>
        </is>
      </c>
      <c r="U2727" t="n">
        <v>5</v>
      </c>
      <c r="V2727" t="n">
        <v>0.03300110779407661</v>
      </c>
      <c r="W2727" t="n">
        <v>4</v>
      </c>
      <c r="X2727" t="n">
        <v>0.5650356061603664</v>
      </c>
      <c r="Y2727" t="n">
        <v>13757</v>
      </c>
      <c r="Z2727" t="inlineStr">
        <is>
          <t>2025-11-01T22:29:50.295139</t>
        </is>
      </c>
    </row>
    <row r="2728">
      <c r="A2728" t="inlineStr">
        <is>
          <t>shuttle</t>
        </is>
      </c>
      <c r="B2728" t="n">
        <v>16595</v>
      </c>
      <c r="C2728" t="n">
        <v>4</v>
      </c>
      <c r="D2728" t="b">
        <v>1</v>
      </c>
      <c r="E2728" t="n">
        <v>7</v>
      </c>
      <c r="F2728" t="inlineStr"/>
      <c r="G2728" t="n">
        <v>0.7142857142857143</v>
      </c>
      <c r="H2728" t="n">
        <v>0</v>
      </c>
      <c r="I2728" t="inlineStr">
        <is>
          <t>entropia</t>
        </is>
      </c>
      <c r="J2728" t="n">
        <v>0</v>
      </c>
      <c r="K2728" t="n">
        <v>0.7142857142857143</v>
      </c>
      <c r="L2728" t="n">
        <v>0</v>
      </c>
      <c r="M2728" t="inlineStr"/>
      <c r="N2728" t="b">
        <v>1</v>
      </c>
      <c r="O2728" t="b">
        <v>1</v>
      </c>
      <c r="P2728" t="inlineStr">
        <is>
          <t>[1224, 42055, 19036, 26241, 33772, 11758, 43668]</t>
        </is>
      </c>
      <c r="Q2728" t="inlineStr">
        <is>
          <t>[1, 1, 1, 1, 1, 1, 1]</t>
        </is>
      </c>
      <c r="R2728" t="inlineStr">
        <is>
          <t>[0.03023713454604149, 0.04656446352601051, 0.06413762271404266, 0.06560574471950531, 0.06693178415298462, 0.06973788887262344, 0.07034098356962204]</t>
        </is>
      </c>
      <c r="S2728" t="inlineStr">
        <is>
          <t>[1224, 42055, 19036, 26241, 33772, 11758, 43668]</t>
        </is>
      </c>
      <c r="T2728" t="inlineStr">
        <is>
          <t>[0.03023713454604149, 0.04656446352601051, 0.06413762271404266, 0.06560574471950531, 0.06693178415298462, 0.06973788887262344, 0.07034098356962204]</t>
        </is>
      </c>
      <c r="U2728" t="n">
        <v>5</v>
      </c>
      <c r="V2728" t="n">
        <v>0.06833483750637449</v>
      </c>
      <c r="W2728" t="n">
        <v>5</v>
      </c>
      <c r="X2728" t="n">
        <v>0.4046091207788089</v>
      </c>
      <c r="Y2728" t="n">
        <v>42055</v>
      </c>
      <c r="Z2728" t="inlineStr">
        <is>
          <t>2025-11-01T22:29:50.296138</t>
        </is>
      </c>
    </row>
    <row r="2729">
      <c r="A2729" t="inlineStr">
        <is>
          <t>shuttle</t>
        </is>
      </c>
      <c r="B2729" t="n">
        <v>16597</v>
      </c>
      <c r="C2729" t="n">
        <v>4</v>
      </c>
      <c r="D2729" t="b">
        <v>1</v>
      </c>
      <c r="E2729" t="n">
        <v>7</v>
      </c>
      <c r="F2729" t="inlineStr"/>
      <c r="G2729" t="n">
        <v>0.7142857142857143</v>
      </c>
      <c r="H2729" t="n">
        <v>0</v>
      </c>
      <c r="I2729" t="inlineStr">
        <is>
          <t>entropia</t>
        </is>
      </c>
      <c r="J2729" t="n">
        <v>0</v>
      </c>
      <c r="K2729" t="n">
        <v>0.7142857142857143</v>
      </c>
      <c r="L2729" t="n">
        <v>0</v>
      </c>
      <c r="M2729" t="inlineStr"/>
      <c r="N2729" t="b">
        <v>1</v>
      </c>
      <c r="O2729" t="b">
        <v>1</v>
      </c>
      <c r="P2729" t="inlineStr">
        <is>
          <t>[38556, 28462, 8423, 35324, 36181, 19844, 4142]</t>
        </is>
      </c>
      <c r="Q2729" t="inlineStr">
        <is>
          <t>[1, 1, 1, 1, 1, 1, 1]</t>
        </is>
      </c>
      <c r="R2729" t="inlineStr">
        <is>
          <t>[0.009191352874040604, 0.009191354736685753, 0.02757406234741211, 0.03216973692178726, 0.03676541522145271, 0.05055244266986847, 0.05055244639515877]</t>
        </is>
      </c>
      <c r="S2729" t="inlineStr">
        <is>
          <t>[38556, 28462, 8423, 35324, 36181, 19844, 4142]</t>
        </is>
      </c>
      <c r="T2729" t="inlineStr">
        <is>
          <t>[0.009191352874040604, 0.009191354736685753, 0.02757406234741211, 0.03216973692178726, 0.03676541522145271, 0.05055244266986847, 0.05055244639515877]</t>
        </is>
      </c>
      <c r="U2729" t="n">
        <v>5</v>
      </c>
      <c r="V2729" t="n">
        <v>0.04365892964415252</v>
      </c>
      <c r="W2729" t="n">
        <v>3</v>
      </c>
      <c r="X2729" t="n">
        <v>0.4549671448980857</v>
      </c>
      <c r="Y2729" t="n">
        <v>28462</v>
      </c>
      <c r="Z2729" t="inlineStr">
        <is>
          <t>2025-11-01T22:29:50.296138</t>
        </is>
      </c>
    </row>
    <row r="2730">
      <c r="A2730" t="inlineStr">
        <is>
          <t>shuttle</t>
        </is>
      </c>
      <c r="B2730" t="n">
        <v>16600</v>
      </c>
      <c r="C2730" t="n">
        <v>4</v>
      </c>
      <c r="D2730" t="b">
        <v>1</v>
      </c>
      <c r="E2730" t="n">
        <v>7</v>
      </c>
      <c r="F2730" t="inlineStr"/>
      <c r="G2730" t="n">
        <v>0.7142857142857143</v>
      </c>
      <c r="H2730" t="n">
        <v>0</v>
      </c>
      <c r="I2730" t="inlineStr">
        <is>
          <t>entropia</t>
        </is>
      </c>
      <c r="J2730" t="n">
        <v>0</v>
      </c>
      <c r="K2730" t="n">
        <v>0.7142857142857143</v>
      </c>
      <c r="L2730" t="n">
        <v>0</v>
      </c>
      <c r="M2730" t="inlineStr"/>
      <c r="N2730" t="b">
        <v>1</v>
      </c>
      <c r="O2730" t="b">
        <v>1</v>
      </c>
      <c r="P2730" t="inlineStr">
        <is>
          <t>[34717, 7282, 8581, 20190, 18019, 17021, 17334]</t>
        </is>
      </c>
      <c r="Q2730" t="inlineStr">
        <is>
          <t>[1, 1, 1, 1, 1, 1, 1]</t>
        </is>
      </c>
      <c r="R2730" t="inlineStr">
        <is>
          <t>[0.030411746352910995, 0.04330456629395485, 0.05131009966135025, 0.051515497267246246, 0.05212683603167534, 0.0545036718249321, 0.0545036718249321]</t>
        </is>
      </c>
      <c r="S2730" t="inlineStr">
        <is>
          <t>[34717, 7282, 8581, 20190, 18019, 17334, 17021]</t>
        </is>
      </c>
      <c r="T2730" t="inlineStr">
        <is>
          <t>[0.030411746352910995, 0.04330456629395485, 0.05131009966135025, 0.051515497267246246, 0.05212683603167534, 0.0545036718249321, 0.0545036718249321]</t>
        </is>
      </c>
      <c r="U2730" t="n">
        <v>5</v>
      </c>
      <c r="V2730" t="n">
        <v>0.05331525379634557</v>
      </c>
      <c r="W2730" t="n">
        <v>6</v>
      </c>
      <c r="X2730" t="n">
        <v>0.4921131653677134</v>
      </c>
      <c r="Y2730" t="n">
        <v>18019</v>
      </c>
      <c r="Z2730" t="inlineStr">
        <is>
          <t>2025-11-01T22:29:50.296138</t>
        </is>
      </c>
    </row>
    <row r="2731">
      <c r="A2731" t="inlineStr">
        <is>
          <t>shuttle</t>
        </is>
      </c>
      <c r="B2731" t="n">
        <v>16613</v>
      </c>
      <c r="C2731" t="n">
        <v>4</v>
      </c>
      <c r="D2731" t="b">
        <v>1</v>
      </c>
      <c r="E2731" t="n">
        <v>7</v>
      </c>
      <c r="F2731" t="inlineStr"/>
      <c r="G2731" t="n">
        <v>0.7142857142857143</v>
      </c>
      <c r="H2731" t="n">
        <v>0</v>
      </c>
      <c r="I2731" t="inlineStr">
        <is>
          <t>entropia</t>
        </is>
      </c>
      <c r="J2731" t="n">
        <v>0</v>
      </c>
      <c r="K2731" t="n">
        <v>0.7142857142857143</v>
      </c>
      <c r="L2731" t="n">
        <v>0</v>
      </c>
      <c r="M2731" t="inlineStr"/>
      <c r="N2731" t="b">
        <v>1</v>
      </c>
      <c r="O2731" t="b">
        <v>1</v>
      </c>
      <c r="P2731" t="inlineStr">
        <is>
          <t>[39387, 2149, 9211, 4229, 40499, 42892, 38592]</t>
        </is>
      </c>
      <c r="Q2731" t="inlineStr">
        <is>
          <t>[1, 1, 1, 1, 1, 1, 1]</t>
        </is>
      </c>
      <c r="R2731" t="inlineStr">
        <is>
          <t>[0.027381354942917824, 0.035386551171541214, 0.04092203080654144, 0.05349545553326607, 0.054762713611125946, 0.07846350222826004, 0.10334644466638565]</t>
        </is>
      </c>
      <c r="S2731" t="inlineStr">
        <is>
          <t>[39387, 2149, 9211, 4229, 40499, 42892, 38592]</t>
        </is>
      </c>
      <c r="T2731" t="inlineStr">
        <is>
          <t>[0.027381354942917824, 0.035386551171541214, 0.04092203080654144, 0.05349545553326607, 0.054762713611125946, 0.07846350222826004, 0.10334644466638565]</t>
        </is>
      </c>
      <c r="U2731" t="n">
        <v>5</v>
      </c>
      <c r="V2731" t="n">
        <v>0.06661311143219864</v>
      </c>
      <c r="W2731" t="n">
        <v>4</v>
      </c>
      <c r="X2731" t="n">
        <v>0.414262600669518</v>
      </c>
      <c r="Y2731" t="n">
        <v>9211</v>
      </c>
      <c r="Z2731" t="inlineStr">
        <is>
          <t>2025-11-01T22:29:50.296138</t>
        </is>
      </c>
    </row>
    <row r="2732">
      <c r="A2732" t="inlineStr">
        <is>
          <t>shuttle</t>
        </is>
      </c>
      <c r="B2732" t="n">
        <v>16615</v>
      </c>
      <c r="C2732" t="n">
        <v>4</v>
      </c>
      <c r="D2732" t="b">
        <v>1</v>
      </c>
      <c r="E2732" t="n">
        <v>7</v>
      </c>
      <c r="F2732" t="inlineStr"/>
      <c r="G2732" t="n">
        <v>0.7142857142857143</v>
      </c>
      <c r="H2732" t="n">
        <v>0</v>
      </c>
      <c r="I2732" t="inlineStr">
        <is>
          <t>entropia</t>
        </is>
      </c>
      <c r="J2732" t="n">
        <v>0</v>
      </c>
      <c r="K2732" t="n">
        <v>0.7142857142857143</v>
      </c>
      <c r="L2732" t="n">
        <v>0</v>
      </c>
      <c r="M2732" t="inlineStr"/>
      <c r="N2732" t="b">
        <v>1</v>
      </c>
      <c r="O2732" t="b">
        <v>1</v>
      </c>
      <c r="P2732" t="inlineStr">
        <is>
          <t>[30529, 8698, 39902, 29878, 6566, 20355, 38164]</t>
        </is>
      </c>
      <c r="Q2732" t="inlineStr">
        <is>
          <t>[1, 1, 1, 1, 1, 1, 1]</t>
        </is>
      </c>
      <c r="R2732" t="inlineStr">
        <is>
          <t>[0.013625916093587875, 0.027381356805562973, 0.027381356805562973, 0.03023713082075119, 0.03023713082075119, 0.03023713082075119, 0.033232007175683975]</t>
        </is>
      </c>
      <c r="S2732" t="inlineStr">
        <is>
          <t>[30529, 39902, 8698, 29878, 6566, 20355, 38164]</t>
        </is>
      </c>
      <c r="T2732" t="inlineStr">
        <is>
          <t>[0.013625916093587875, 0.027381356805562973, 0.027381356805562973, 0.03023713082075119, 0.03023713082075119, 0.03023713082075119, 0.033232007175683975]</t>
        </is>
      </c>
      <c r="U2732" t="n">
        <v>5</v>
      </c>
      <c r="V2732" t="n">
        <v>0.03023713068520276</v>
      </c>
      <c r="W2732" t="n">
        <v>3</v>
      </c>
      <c r="X2732" t="n">
        <v>0.4060725294740252</v>
      </c>
      <c r="Y2732" t="n">
        <v>6566</v>
      </c>
      <c r="Z2732" t="inlineStr">
        <is>
          <t>2025-11-01T22:29:50.296138</t>
        </is>
      </c>
    </row>
    <row r="2733">
      <c r="A2733" t="inlineStr">
        <is>
          <t>shuttle</t>
        </is>
      </c>
      <c r="B2733" t="n">
        <v>16624</v>
      </c>
      <c r="C2733" t="n">
        <v>4</v>
      </c>
      <c r="D2733" t="b">
        <v>1</v>
      </c>
      <c r="E2733" t="n">
        <v>7</v>
      </c>
      <c r="F2733" t="inlineStr"/>
      <c r="G2733" t="n">
        <v>0.7142857142857143</v>
      </c>
      <c r="H2733" t="n">
        <v>0</v>
      </c>
      <c r="I2733" t="inlineStr">
        <is>
          <t>entropia</t>
        </is>
      </c>
      <c r="J2733" t="n">
        <v>0</v>
      </c>
      <c r="K2733" t="n">
        <v>0.7142857142857143</v>
      </c>
      <c r="L2733" t="n">
        <v>0</v>
      </c>
      <c r="M2733" t="inlineStr"/>
      <c r="N2733" t="b">
        <v>1</v>
      </c>
      <c r="O2733" t="b">
        <v>1</v>
      </c>
      <c r="P2733" t="inlineStr">
        <is>
          <t>[24257, 10146, 37715, 4923, 34864, 27667, 7402]</t>
        </is>
      </c>
      <c r="Q2733" t="inlineStr">
        <is>
          <t>[1, 1, 1, 1, 1, 1, 1]</t>
        </is>
      </c>
      <c r="R2733" t="inlineStr">
        <is>
          <t>[0.012827524915337563, 0.02738136053085327, 0.05476270616054535, 0.1095254123210907, 0.1289898306131363, 0.1357724815607071, 0.13690677285194397]</t>
        </is>
      </c>
      <c r="S2733" t="inlineStr">
        <is>
          <t>[24257, 10146, 37715, 4923, 34864, 27667, 7402]</t>
        </is>
      </c>
      <c r="T2733" t="inlineStr">
        <is>
          <t>[0.012827524915337563, 0.02738136053085327, 0.05476270616054535, 0.1095254123210907, 0.1289898306131363, 0.1357724815607071, 0.13690677285194397]</t>
        </is>
      </c>
      <c r="U2733" t="n">
        <v>5</v>
      </c>
      <c r="V2733" t="n">
        <v>0.1323811544656458</v>
      </c>
      <c r="W2733" t="n">
        <v>5</v>
      </c>
      <c r="X2733" t="n">
        <v>0.5837631722256835</v>
      </c>
      <c r="Y2733" t="n">
        <v>10146</v>
      </c>
      <c r="Z2733" t="inlineStr">
        <is>
          <t>2025-11-01T22:29:50.296138</t>
        </is>
      </c>
    </row>
    <row r="2734">
      <c r="A2734" t="inlineStr">
        <is>
          <t>shuttle</t>
        </is>
      </c>
      <c r="B2734" t="n">
        <v>16627</v>
      </c>
      <c r="C2734" t="n">
        <v>4</v>
      </c>
      <c r="D2734" t="b">
        <v>1</v>
      </c>
      <c r="E2734" t="n">
        <v>7</v>
      </c>
      <c r="F2734" t="inlineStr"/>
      <c r="G2734" t="n">
        <v>0.7142857142857143</v>
      </c>
      <c r="H2734" t="n">
        <v>0</v>
      </c>
      <c r="I2734" t="inlineStr">
        <is>
          <t>entropia</t>
        </is>
      </c>
      <c r="J2734" t="n">
        <v>0</v>
      </c>
      <c r="K2734" t="n">
        <v>0.7142857142857143</v>
      </c>
      <c r="L2734" t="n">
        <v>0</v>
      </c>
      <c r="M2734" t="inlineStr"/>
      <c r="N2734" t="b">
        <v>1</v>
      </c>
      <c r="O2734" t="b">
        <v>1</v>
      </c>
      <c r="P2734" t="inlineStr">
        <is>
          <t>[35646, 29271, 42792, 22369, 12028, 36074, 40742]</t>
        </is>
      </c>
      <c r="Q2734" t="inlineStr">
        <is>
          <t>[1, 1, 1, 1, 1, 1, 1]</t>
        </is>
      </c>
      <c r="R2734" t="inlineStr">
        <is>
          <t>[0.004595678299665451, 0.028882863000035286, 0.030656499788165092, 0.03297973424196243, 0.05938822403550148, 0.061312999576330185, 0.06351257115602493]</t>
        </is>
      </c>
      <c r="S2734" t="inlineStr">
        <is>
          <t>[35646, 29271, 42792, 22369, 12028, 36074, 40742]</t>
        </is>
      </c>
      <c r="T2734" t="inlineStr">
        <is>
          <t>[0.004595678299665451, 0.028882863000035286, 0.030656499788165092, 0.03297973424196243, 0.05938822403550148, 0.061312999576330185, 0.06351257115602493]</t>
        </is>
      </c>
      <c r="U2734" t="n">
        <v>5</v>
      </c>
      <c r="V2734" t="n">
        <v>0.06035061000527644</v>
      </c>
      <c r="W2734" t="n">
        <v>3</v>
      </c>
      <c r="X2734" t="n">
        <v>0.5134346200370403</v>
      </c>
      <c r="Y2734" t="n">
        <v>42792</v>
      </c>
      <c r="Z2734" t="inlineStr">
        <is>
          <t>2025-11-01T22:29:50.296138</t>
        </is>
      </c>
    </row>
    <row r="2735">
      <c r="A2735" t="inlineStr">
        <is>
          <t>shuttle</t>
        </is>
      </c>
      <c r="B2735" t="n">
        <v>16633</v>
      </c>
      <c r="C2735" t="n">
        <v>4</v>
      </c>
      <c r="D2735" t="b">
        <v>1</v>
      </c>
      <c r="E2735" t="n">
        <v>7</v>
      </c>
      <c r="F2735" t="inlineStr"/>
      <c r="G2735" t="n">
        <v>0.7142857142857143</v>
      </c>
      <c r="H2735" t="n">
        <v>0</v>
      </c>
      <c r="I2735" t="inlineStr">
        <is>
          <t>entropia</t>
        </is>
      </c>
      <c r="J2735" t="n">
        <v>0</v>
      </c>
      <c r="K2735" t="n">
        <v>0.7142857142857143</v>
      </c>
      <c r="L2735" t="n">
        <v>0</v>
      </c>
      <c r="M2735" t="inlineStr"/>
      <c r="N2735" t="b">
        <v>1</v>
      </c>
      <c r="O2735" t="b">
        <v>1</v>
      </c>
      <c r="P2735" t="inlineStr">
        <is>
          <t>[30747, 12855, 39746, 4520, 15943, 38845, 39636]</t>
        </is>
      </c>
      <c r="Q2735" t="inlineStr">
        <is>
          <t>[1, 1, 1, 1, 1, 1, 1]</t>
        </is>
      </c>
      <c r="R2735" t="inlineStr">
        <is>
          <t>[0.004595674574375153, 0.004595678299665451, 0.013787029311060905, 0.013787031173706055, 0.018382705748081207, 0.02297838404774666, 0.02757406234741211]</t>
        </is>
      </c>
      <c r="S2735" t="inlineStr">
        <is>
          <t>[30747, 12855, 39746, 4520, 15943, 38845, 39636]</t>
        </is>
      </c>
      <c r="T2735" t="inlineStr">
        <is>
          <t>[0.004595674574375153, 0.004595678299665451, 0.013787029311060905, 0.013787031173706055, 0.018382705748081207, 0.02297838404774666, 0.02757406234741211]</t>
        </is>
      </c>
      <c r="U2735" t="n">
        <v>5</v>
      </c>
      <c r="V2735" t="n">
        <v>0.02068054489791393</v>
      </c>
      <c r="W2735" t="n">
        <v>4</v>
      </c>
      <c r="X2735" t="n">
        <v>0.5793499276305925</v>
      </c>
      <c r="Y2735" t="n">
        <v>4520</v>
      </c>
      <c r="Z2735" t="inlineStr">
        <is>
          <t>2025-11-01T22:29:50.296138</t>
        </is>
      </c>
    </row>
    <row r="2736">
      <c r="A2736" t="inlineStr">
        <is>
          <t>shuttle</t>
        </is>
      </c>
      <c r="B2736" t="n">
        <v>16643</v>
      </c>
      <c r="C2736" t="n">
        <v>4</v>
      </c>
      <c r="D2736" t="b">
        <v>1</v>
      </c>
      <c r="E2736" t="n">
        <v>7</v>
      </c>
      <c r="F2736" t="inlineStr"/>
      <c r="G2736" t="n">
        <v>0.7142857142857143</v>
      </c>
      <c r="H2736" t="n">
        <v>0</v>
      </c>
      <c r="I2736" t="inlineStr">
        <is>
          <t>entropia</t>
        </is>
      </c>
      <c r="J2736" t="n">
        <v>0</v>
      </c>
      <c r="K2736" t="n">
        <v>0.7142857142857143</v>
      </c>
      <c r="L2736" t="n">
        <v>0</v>
      </c>
      <c r="M2736" t="inlineStr"/>
      <c r="N2736" t="b">
        <v>1</v>
      </c>
      <c r="O2736" t="b">
        <v>1</v>
      </c>
      <c r="P2736" t="inlineStr">
        <is>
          <t>[35146, 12288, 14016, 2045, 8962, 33179, 15123]</t>
        </is>
      </c>
      <c r="Q2736" t="inlineStr">
        <is>
          <t>[1, 1, 1, 1, 1, 1, 1]</t>
        </is>
      </c>
      <c r="R2736" t="inlineStr">
        <is>
          <t>[0.0045956773683428764, 0.009191353805363178, 0.012827524915337563, 0.013625917956233025, 0.01578056998550892, 0.01578056998550892, 0.018382707610726357]</t>
        </is>
      </c>
      <c r="S2736" t="inlineStr">
        <is>
          <t>[35146, 12288, 14016, 2045, 8962, 33179, 15123]</t>
        </is>
      </c>
      <c r="T2736" t="inlineStr">
        <is>
          <t>[0.0045956773683428764, 0.009191353805363178, 0.012827524915337563, 0.013625917956233025, 0.01578056998550892, 0.01578056998550892, 0.018382707610726357]</t>
        </is>
      </c>
      <c r="U2736" t="n">
        <v>5</v>
      </c>
      <c r="V2736" t="n">
        <v>0.01578056964473538</v>
      </c>
      <c r="W2736" t="n">
        <v>3</v>
      </c>
      <c r="X2736" t="n">
        <v>0.5896043675816384</v>
      </c>
      <c r="Y2736" t="n">
        <v>14016</v>
      </c>
      <c r="Z2736" t="inlineStr">
        <is>
          <t>2025-11-01T22:29:50.296138</t>
        </is>
      </c>
    </row>
    <row r="2737">
      <c r="A2737" t="inlineStr">
        <is>
          <t>shuttle</t>
        </is>
      </c>
      <c r="B2737" t="n">
        <v>16645</v>
      </c>
      <c r="C2737" t="n">
        <v>4</v>
      </c>
      <c r="D2737" t="b">
        <v>1</v>
      </c>
      <c r="E2737" t="n">
        <v>7</v>
      </c>
      <c r="F2737" t="inlineStr"/>
      <c r="G2737" t="n">
        <v>0.7142857142857143</v>
      </c>
      <c r="H2737" t="n">
        <v>0</v>
      </c>
      <c r="I2737" t="inlineStr">
        <is>
          <t>entropia</t>
        </is>
      </c>
      <c r="J2737" t="n">
        <v>0</v>
      </c>
      <c r="K2737" t="n">
        <v>0.7142857142857143</v>
      </c>
      <c r="L2737" t="n">
        <v>0</v>
      </c>
      <c r="M2737" t="inlineStr"/>
      <c r="N2737" t="b">
        <v>1</v>
      </c>
      <c r="O2737" t="b">
        <v>1</v>
      </c>
      <c r="P2737" t="inlineStr">
        <is>
          <t>[11154, 12251, 27325, 5700, 30000, 12743, 37644]</t>
        </is>
      </c>
      <c r="Q2737" t="inlineStr">
        <is>
          <t>[1, 1, 1, 1, 1, 1, 1]</t>
        </is>
      </c>
      <c r="R2737" t="inlineStr">
        <is>
          <t>[0.056471556425094604, 0.057765718549489975, 0.06131299212574959, 0.06595946103334427, 0.06862721592187881, 0.07149111479520798, 0.0916828066110611]</t>
        </is>
      </c>
      <c r="S2737" t="inlineStr">
        <is>
          <t>[11154, 12251, 27325, 5700, 30000, 12743, 37644]</t>
        </is>
      </c>
      <c r="T2737" t="inlineStr">
        <is>
          <t>[0.056471556425094604, 0.057765718549489975, 0.06131299212574959, 0.06595946103334427, 0.06862721592187881, 0.07149111479520798, 0.0916828066110611]</t>
        </is>
      </c>
      <c r="U2737" t="n">
        <v>5</v>
      </c>
      <c r="V2737" t="n">
        <v>0.07005916292442302</v>
      </c>
      <c r="W2737" t="n">
        <v>3</v>
      </c>
      <c r="X2737" t="n">
        <v>0.5108509402209959</v>
      </c>
      <c r="Y2737" t="n">
        <v>5700</v>
      </c>
      <c r="Z2737" t="inlineStr">
        <is>
          <t>2025-11-01T22:29:50.297135</t>
        </is>
      </c>
    </row>
    <row r="2738">
      <c r="A2738" t="inlineStr">
        <is>
          <t>shuttle</t>
        </is>
      </c>
      <c r="B2738" t="n">
        <v>16649</v>
      </c>
      <c r="C2738" t="n">
        <v>4</v>
      </c>
      <c r="D2738" t="b">
        <v>1</v>
      </c>
      <c r="E2738" t="n">
        <v>7</v>
      </c>
      <c r="F2738" t="inlineStr"/>
      <c r="G2738" t="n">
        <v>0.7142857142857143</v>
      </c>
      <c r="H2738" t="n">
        <v>0</v>
      </c>
      <c r="I2738" t="inlineStr">
        <is>
          <t>entropia</t>
        </is>
      </c>
      <c r="J2738" t="n">
        <v>0</v>
      </c>
      <c r="K2738" t="n">
        <v>0.7142857142857143</v>
      </c>
      <c r="L2738" t="n">
        <v>0</v>
      </c>
      <c r="M2738" t="inlineStr"/>
      <c r="N2738" t="b">
        <v>1</v>
      </c>
      <c r="O2738" t="b">
        <v>1</v>
      </c>
      <c r="P2738" t="inlineStr">
        <is>
          <t>[41162, 40295, 40436, 29973, 31193, 14428, 2549]</t>
        </is>
      </c>
      <c r="Q2738" t="inlineStr">
        <is>
          <t>[1, 1, 1, 1, 1, 1, 1]</t>
        </is>
      </c>
      <c r="R2738" t="inlineStr">
        <is>
          <t>[0.004595678299665451, 0.009191352874040604, 0.009191352874040604, 0.013787031173706055, 0.02297838032245636, 0.02757406234741211, 0.03156113997101784]</t>
        </is>
      </c>
      <c r="S2738" t="inlineStr">
        <is>
          <t>[41162, 40295, 40436, 29973, 31193, 14428, 2549]</t>
        </is>
      </c>
      <c r="T2738" t="inlineStr">
        <is>
          <t>[0.004595678299665451, 0.009191352874040604, 0.009191352874040604, 0.013787031173706055, 0.02297838032245636, 0.02757406234741211, 0.03156113997101784]</t>
        </is>
      </c>
      <c r="U2738" t="n">
        <v>5</v>
      </c>
      <c r="V2738" t="n">
        <v>0.02527622133493423</v>
      </c>
      <c r="W2738" t="n">
        <v>3</v>
      </c>
      <c r="X2738" t="n">
        <v>0.5578406042390179</v>
      </c>
      <c r="Y2738" t="n">
        <v>40295</v>
      </c>
      <c r="Z2738" t="inlineStr">
        <is>
          <t>2025-11-01T22:29:50.298134</t>
        </is>
      </c>
    </row>
    <row r="2739">
      <c r="A2739" t="inlineStr">
        <is>
          <t>shuttle</t>
        </is>
      </c>
      <c r="B2739" t="n">
        <v>16663</v>
      </c>
      <c r="C2739" t="n">
        <v>4</v>
      </c>
      <c r="D2739" t="b">
        <v>1</v>
      </c>
      <c r="E2739" t="n">
        <v>7</v>
      </c>
      <c r="F2739" t="inlineStr"/>
      <c r="G2739" t="n">
        <v>0.7142857142857143</v>
      </c>
      <c r="H2739" t="n">
        <v>0</v>
      </c>
      <c r="I2739" t="inlineStr">
        <is>
          <t>entropia</t>
        </is>
      </c>
      <c r="J2739" t="n">
        <v>0</v>
      </c>
      <c r="K2739" t="n">
        <v>0.7142857142857143</v>
      </c>
      <c r="L2739" t="n">
        <v>0</v>
      </c>
      <c r="M2739" t="inlineStr"/>
      <c r="N2739" t="b">
        <v>1</v>
      </c>
      <c r="O2739" t="b">
        <v>1</v>
      </c>
      <c r="P2739" t="inlineStr">
        <is>
          <t>[6444, 33372, 20665, 36316, 22324, 18526, 31791]</t>
        </is>
      </c>
      <c r="Q2739" t="inlineStr">
        <is>
          <t>[1, 1, 1, 1, 1, 1, 1]</t>
        </is>
      </c>
      <c r="R2739" t="inlineStr">
        <is>
          <t>[0.012827524915337563, 0.022415827959775925, 0.025655049830675125, 0.03875602036714554, 0.05263274908065796, 0.05322222039103508, 0.06413762271404266]</t>
        </is>
      </c>
      <c r="S2739" t="inlineStr">
        <is>
          <t>[6444, 33372, 20665, 36316, 22324, 18526, 31791]</t>
        </is>
      </c>
      <c r="T2739" t="inlineStr">
        <is>
          <t>[0.012827524915337563, 0.022415827959775925, 0.025655049830675125, 0.03875602036714554, 0.05263274908065796, 0.05322222039103508, 0.06413762271404266]</t>
        </is>
      </c>
      <c r="U2739" t="n">
        <v>5</v>
      </c>
      <c r="V2739" t="n">
        <v>0.05292748256960146</v>
      </c>
      <c r="W2739" t="n">
        <v>2</v>
      </c>
      <c r="X2739" t="n">
        <v>0.4353701604098732</v>
      </c>
      <c r="Y2739" t="n">
        <v>22324</v>
      </c>
      <c r="Z2739" t="inlineStr">
        <is>
          <t>2025-11-01T22:29:50.299137</t>
        </is>
      </c>
    </row>
    <row r="2740">
      <c r="A2740" t="inlineStr">
        <is>
          <t>shuttle</t>
        </is>
      </c>
      <c r="B2740" t="n">
        <v>16667</v>
      </c>
      <c r="C2740" t="n">
        <v>4</v>
      </c>
      <c r="D2740" t="b">
        <v>1</v>
      </c>
      <c r="E2740" t="n">
        <v>7</v>
      </c>
      <c r="F2740" t="inlineStr"/>
      <c r="G2740" t="n">
        <v>0.7142857142857143</v>
      </c>
      <c r="H2740" t="n">
        <v>0</v>
      </c>
      <c r="I2740" t="inlineStr">
        <is>
          <t>entropia</t>
        </is>
      </c>
      <c r="J2740" t="n">
        <v>0</v>
      </c>
      <c r="K2740" t="n">
        <v>0.7142857142857143</v>
      </c>
      <c r="L2740" t="n">
        <v>0</v>
      </c>
      <c r="M2740" t="inlineStr"/>
      <c r="N2740" t="b">
        <v>1</v>
      </c>
      <c r="O2740" t="b">
        <v>1</v>
      </c>
      <c r="P2740" t="inlineStr">
        <is>
          <t>[29187, 3834, 13465, 5561, 18131, 18908, 37794]</t>
        </is>
      </c>
      <c r="Q2740" t="inlineStr">
        <is>
          <t>[1, 1, 1, 1, 1, 1, 1]</t>
        </is>
      </c>
      <c r="R2740" t="inlineStr">
        <is>
          <t>[0.004595676437020302, 0.012827524915337563, 0.013625917956233025, 0.01578056812286377, 0.018382707610726357, 0.018831558525562286, 0.022415827959775925]</t>
        </is>
      </c>
      <c r="S2740" t="inlineStr">
        <is>
          <t>[29187, 3834, 13465, 5561, 18131, 18908, 37794]</t>
        </is>
      </c>
      <c r="T2740" t="inlineStr">
        <is>
          <t>[0.004595676437020302, 0.012827524915337563, 0.013625917956233025, 0.01578056812286377, 0.018382707610726357, 0.018831558525562286, 0.022415827959775925]</t>
        </is>
      </c>
      <c r="U2740" t="n">
        <v>5</v>
      </c>
      <c r="V2740" t="n">
        <v>0.01860713313243754</v>
      </c>
      <c r="W2740" t="n">
        <v>6</v>
      </c>
      <c r="X2740" t="n">
        <v>0.5812589392813037</v>
      </c>
      <c r="Y2740" t="n">
        <v>3834</v>
      </c>
      <c r="Z2740" t="inlineStr">
        <is>
          <t>2025-11-01T22:29:50.299137</t>
        </is>
      </c>
    </row>
    <row r="2741">
      <c r="A2741" t="inlineStr">
        <is>
          <t>shuttle</t>
        </is>
      </c>
      <c r="B2741" t="n">
        <v>16694</v>
      </c>
      <c r="C2741" t="n">
        <v>4</v>
      </c>
      <c r="D2741" t="b">
        <v>1</v>
      </c>
      <c r="E2741" t="n">
        <v>7</v>
      </c>
      <c r="F2741" t="inlineStr"/>
      <c r="G2741" t="n">
        <v>0.7142857142857143</v>
      </c>
      <c r="H2741" t="n">
        <v>0</v>
      </c>
      <c r="I2741" t="inlineStr">
        <is>
          <t>entropia</t>
        </is>
      </c>
      <c r="J2741" t="n">
        <v>0</v>
      </c>
      <c r="K2741" t="n">
        <v>0.7142857142857143</v>
      </c>
      <c r="L2741" t="n">
        <v>0</v>
      </c>
      <c r="M2741" t="inlineStr"/>
      <c r="N2741" t="b">
        <v>1</v>
      </c>
      <c r="O2741" t="b">
        <v>1</v>
      </c>
      <c r="P2741" t="inlineStr">
        <is>
          <t>[11991, 22329, 38038, 43156, 13333, 26710, 17057]</t>
        </is>
      </c>
      <c r="Q2741" t="inlineStr">
        <is>
          <t>[1, 1, 1, 1, 1, 1, 1]</t>
        </is>
      </c>
      <c r="R2741" t="inlineStr">
        <is>
          <t>[0.004595676437020302, 0.004595676902681589, 0.009191352874040604, 0.018382707610726357, 0.018382707610726357, 0.02297838404774666, 0.027764346450567245]</t>
        </is>
      </c>
      <c r="S2741" t="inlineStr">
        <is>
          <t>[11991, 22329, 38038, 13333, 43156, 26710, 17057]</t>
        </is>
      </c>
      <c r="T2741" t="inlineStr">
        <is>
          <t>[0.004595676437020302, 0.004595676902681589, 0.009191352874040604, 0.018382707610726357, 0.018382707610726357, 0.02297838404774666, 0.027764346450567245]</t>
        </is>
      </c>
      <c r="U2741" t="n">
        <v>5</v>
      </c>
      <c r="V2741" t="n">
        <v>0.02068054582923651</v>
      </c>
      <c r="W2741" t="n">
        <v>6</v>
      </c>
      <c r="X2741" t="n">
        <v>0.4941873672081201</v>
      </c>
      <c r="Y2741" t="n">
        <v>38038</v>
      </c>
      <c r="Z2741" t="inlineStr">
        <is>
          <t>2025-11-01T22:29:50.300233</t>
        </is>
      </c>
    </row>
    <row r="2742">
      <c r="A2742" t="inlineStr">
        <is>
          <t>shuttle</t>
        </is>
      </c>
      <c r="B2742" t="n">
        <v>16696</v>
      </c>
      <c r="C2742" t="n">
        <v>4</v>
      </c>
      <c r="D2742" t="b">
        <v>1</v>
      </c>
      <c r="E2742" t="n">
        <v>7</v>
      </c>
      <c r="F2742" t="inlineStr"/>
      <c r="G2742" t="n">
        <v>0.7142857142857143</v>
      </c>
      <c r="H2742" t="n">
        <v>0</v>
      </c>
      <c r="I2742" t="inlineStr">
        <is>
          <t>entropia</t>
        </is>
      </c>
      <c r="J2742" t="n">
        <v>0</v>
      </c>
      <c r="K2742" t="n">
        <v>0.7142857142857143</v>
      </c>
      <c r="L2742" t="n">
        <v>0</v>
      </c>
      <c r="M2742" t="inlineStr"/>
      <c r="N2742" t="b">
        <v>1</v>
      </c>
      <c r="O2742" t="b">
        <v>1</v>
      </c>
      <c r="P2742" t="inlineStr">
        <is>
          <t>[3054, 41499, 31026, 43585, 30393, 9335, 29361]</t>
        </is>
      </c>
      <c r="Q2742" t="inlineStr">
        <is>
          <t>[1, 1, 1, 1, 1, 1, 1]</t>
        </is>
      </c>
      <c r="R2742" t="inlineStr">
        <is>
          <t>[0.027381356805562973, 0.027764346450567245, 0.027764346450567245, 0.030656499788165092, 0.030656499788165092, 0.032979730516672134, 0.032979730516672134]</t>
        </is>
      </c>
      <c r="S2742" t="inlineStr">
        <is>
          <t>[3054, 41499, 31026, 43585, 30393, 9335, 29361]</t>
        </is>
      </c>
      <c r="T2742" t="inlineStr">
        <is>
          <t>[0.027381356805562973, 0.027764346450567245, 0.027764346450567245, 0.030656499788165092, 0.030656499788165092, 0.032979730516672134, 0.032979730516672134]</t>
        </is>
      </c>
      <c r="U2742" t="n">
        <v>5</v>
      </c>
      <c r="V2742" t="n">
        <v>0.03181811393411348</v>
      </c>
      <c r="W2742" t="n">
        <v>4</v>
      </c>
      <c r="X2742" t="n">
        <v>0.4590899616312983</v>
      </c>
      <c r="Y2742" t="n">
        <v>3054</v>
      </c>
      <c r="Z2742" t="inlineStr">
        <is>
          <t>2025-11-01T22:29:50.300300</t>
        </is>
      </c>
    </row>
    <row r="2743">
      <c r="A2743" t="inlineStr">
        <is>
          <t>shuttle</t>
        </is>
      </c>
      <c r="B2743" t="n">
        <v>16701</v>
      </c>
      <c r="C2743" t="n">
        <v>4</v>
      </c>
      <c r="D2743" t="b">
        <v>1</v>
      </c>
      <c r="E2743" t="n">
        <v>7</v>
      </c>
      <c r="F2743" t="inlineStr"/>
      <c r="G2743" t="n">
        <v>0.7142857142857143</v>
      </c>
      <c r="H2743" t="n">
        <v>0</v>
      </c>
      <c r="I2743" t="inlineStr">
        <is>
          <t>entropia</t>
        </is>
      </c>
      <c r="J2743" t="n">
        <v>0</v>
      </c>
      <c r="K2743" t="n">
        <v>0.7142857142857143</v>
      </c>
      <c r="L2743" t="n">
        <v>0</v>
      </c>
      <c r="M2743" t="inlineStr"/>
      <c r="N2743" t="b">
        <v>1</v>
      </c>
      <c r="O2743" t="b">
        <v>1</v>
      </c>
      <c r="P2743" t="inlineStr">
        <is>
          <t>[17414, 34103, 39502, 24570, 32603, 23377, 24464]</t>
        </is>
      </c>
      <c r="Q2743" t="inlineStr">
        <is>
          <t>[1, 1, 1, 1, 1, 1, 1]</t>
        </is>
      </c>
      <c r="R2743" t="inlineStr">
        <is>
          <t>[0.004595678299665451, 0.028882861137390137, 0.030656497925519943, 0.030656499788165092, 0.05776572227478027, 0.05938822403550148, 0.08529744297266006]</t>
        </is>
      </c>
      <c r="S2743" t="inlineStr">
        <is>
          <t>[17414, 34103, 39502, 24570, 32603, 23377, 24464]</t>
        </is>
      </c>
      <c r="T2743" t="inlineStr">
        <is>
          <t>[0.004595678299665451, 0.028882861137390137, 0.030656497925519943, 0.030656499788165092, 0.05776572227478027, 0.05938822403550148, 0.08529744297266006]</t>
        </is>
      </c>
      <c r="U2743" t="n">
        <v>5</v>
      </c>
      <c r="V2743" t="n">
        <v>0.05857697256574938</v>
      </c>
      <c r="W2743" t="n">
        <v>8</v>
      </c>
      <c r="X2743" t="n">
        <v>0.5876780964047564</v>
      </c>
      <c r="Y2743" t="n">
        <v>24570</v>
      </c>
      <c r="Z2743" t="inlineStr">
        <is>
          <t>2025-11-01T22:29:50.300835</t>
        </is>
      </c>
    </row>
    <row r="2744">
      <c r="A2744" t="inlineStr">
        <is>
          <t>shuttle</t>
        </is>
      </c>
      <c r="B2744" t="n">
        <v>16715</v>
      </c>
      <c r="C2744" t="n">
        <v>4</v>
      </c>
      <c r="D2744" t="b">
        <v>1</v>
      </c>
      <c r="E2744" t="n">
        <v>7</v>
      </c>
      <c r="F2744" t="inlineStr"/>
      <c r="G2744" t="n">
        <v>0.7142857142857143</v>
      </c>
      <c r="H2744" t="n">
        <v>0</v>
      </c>
      <c r="I2744" t="inlineStr">
        <is>
          <t>entropia</t>
        </is>
      </c>
      <c r="J2744" t="n">
        <v>0</v>
      </c>
      <c r="K2744" t="n">
        <v>0.7142857142857143</v>
      </c>
      <c r="L2744" t="n">
        <v>0</v>
      </c>
      <c r="M2744" t="inlineStr"/>
      <c r="N2744" t="b">
        <v>1</v>
      </c>
      <c r="O2744" t="b">
        <v>1</v>
      </c>
      <c r="P2744" t="inlineStr">
        <is>
          <t>[29475, 20160, 37833, 564, 13568, 12381, 9237]</t>
        </is>
      </c>
      <c r="Q2744" t="inlineStr">
        <is>
          <t>[1, 1, 1, 1, 1, 1, 1]</t>
        </is>
      </c>
      <c r="R2744" t="inlineStr">
        <is>
          <t>[0.049603212624788284, 0.061312995851039886, 0.07562439888715744, 0.08448978513479233, 0.0916828140616417, 0.09847372025251389, 0.0989391878247261]</t>
        </is>
      </c>
      <c r="S2744" t="inlineStr">
        <is>
          <t>[29475, 20160, 37833, 564, 13568, 12381, 9237]</t>
        </is>
      </c>
      <c r="T2744" t="inlineStr">
        <is>
          <t>[0.049603212624788284, 0.061312995851039886, 0.07562439888715744, 0.08448978513479233, 0.0916828140616417, 0.09847372025251389, 0.0989391878247261]</t>
        </is>
      </c>
      <c r="U2744" t="n">
        <v>5</v>
      </c>
      <c r="V2744" t="n">
        <v>0.09507826621626164</v>
      </c>
      <c r="W2744" t="n">
        <v>2</v>
      </c>
      <c r="X2744" t="n">
        <v>0.5084159948374548</v>
      </c>
      <c r="Y2744" t="n">
        <v>13568</v>
      </c>
      <c r="Z2744" t="inlineStr">
        <is>
          <t>2025-11-01T22:29:50.300835</t>
        </is>
      </c>
    </row>
    <row r="2745">
      <c r="A2745" t="inlineStr">
        <is>
          <t>shuttle</t>
        </is>
      </c>
      <c r="B2745" t="n">
        <v>16722</v>
      </c>
      <c r="C2745" t="n">
        <v>4</v>
      </c>
      <c r="D2745" t="b">
        <v>1</v>
      </c>
      <c r="E2745" t="n">
        <v>7</v>
      </c>
      <c r="F2745" t="inlineStr"/>
      <c r="G2745" t="n">
        <v>0.7142857142857143</v>
      </c>
      <c r="H2745" t="n">
        <v>0</v>
      </c>
      <c r="I2745" t="inlineStr">
        <is>
          <t>entropia</t>
        </is>
      </c>
      <c r="J2745" t="n">
        <v>0</v>
      </c>
      <c r="K2745" t="n">
        <v>0.8571428571428571</v>
      </c>
      <c r="L2745" t="n">
        <v>0</v>
      </c>
      <c r="M2745" t="inlineStr"/>
      <c r="N2745" t="b">
        <v>1</v>
      </c>
      <c r="O2745" t="b">
        <v>1</v>
      </c>
      <c r="P2745" t="inlineStr">
        <is>
          <t>[10288, 11774, 17478, 43658, 15368, 7403, 2093]</t>
        </is>
      </c>
      <c r="Q2745" t="inlineStr">
        <is>
          <t>[1, 1, 1, 1, 1, 1, 1]</t>
        </is>
      </c>
      <c r="R2745" t="inlineStr">
        <is>
          <t>[0.004595678299665451, 0.009191352874040604, 0.027381354942917824, 0.027764344587922096, 0.028882859274744987, 0.028882859274744987, 0.032979730516672134]</t>
        </is>
      </c>
      <c r="S2745" t="inlineStr">
        <is>
          <t>[10288, 11774, 17478, 43658, 7403, 15368, 2093]</t>
        </is>
      </c>
      <c r="T2745" t="inlineStr">
        <is>
          <t>[0.004595678299665451, 0.009191352874040604, 0.027381354942917824, 0.027764344587922096, 0.028882859274744987, 0.028882859274744987, 0.032979730516672134]</t>
        </is>
      </c>
      <c r="U2745" t="n">
        <v>6</v>
      </c>
      <c r="V2745" t="n">
        <v>0.02888285982492141</v>
      </c>
      <c r="W2745" t="n">
        <v>5</v>
      </c>
      <c r="X2745" t="n">
        <v>0.5511802433466499</v>
      </c>
      <c r="Y2745" t="n">
        <v>11774</v>
      </c>
      <c r="Z2745" t="inlineStr">
        <is>
          <t>2025-11-01T22:29:50.301388</t>
        </is>
      </c>
    </row>
    <row r="2746">
      <c r="A2746" t="inlineStr">
        <is>
          <t>shuttle</t>
        </is>
      </c>
      <c r="B2746" t="n">
        <v>16723</v>
      </c>
      <c r="C2746" t="n">
        <v>4</v>
      </c>
      <c r="D2746" t="b">
        <v>1</v>
      </c>
      <c r="E2746" t="n">
        <v>7</v>
      </c>
      <c r="F2746" t="inlineStr"/>
      <c r="G2746" t="n">
        <v>0.7142857142857143</v>
      </c>
      <c r="H2746" t="n">
        <v>0</v>
      </c>
      <c r="I2746" t="inlineStr">
        <is>
          <t>entropia</t>
        </is>
      </c>
      <c r="J2746" t="n">
        <v>0</v>
      </c>
      <c r="K2746" t="n">
        <v>0.7142857142857143</v>
      </c>
      <c r="L2746" t="n">
        <v>0</v>
      </c>
      <c r="M2746" t="inlineStr"/>
      <c r="N2746" t="b">
        <v>1</v>
      </c>
      <c r="O2746" t="b">
        <v>1</v>
      </c>
      <c r="P2746" t="inlineStr">
        <is>
          <t>[10615, 25763, 6774, 5635, 20178, 25120, 10575]</t>
        </is>
      </c>
      <c r="Q2746" t="inlineStr">
        <is>
          <t>[1, 1, 1, 1, 1, 1, 1]</t>
        </is>
      </c>
      <c r="R2746" t="inlineStr">
        <is>
          <t>[0.027381354942917824, 0.027381354942917824, 0.027764344587922096, 0.028882859274744987, 0.03023712895810604, 0.03058437816798687, 0.031603243201971054]</t>
        </is>
      </c>
      <c r="S2746" t="inlineStr">
        <is>
          <t>[10615, 25763, 6774, 5635, 20178, 25120, 10575]</t>
        </is>
      </c>
      <c r="T2746" t="inlineStr">
        <is>
          <t>[0.027381354942917824, 0.027381354942917824, 0.027764344587922096, 0.028882859274744987, 0.03023712895810604, 0.03058437816798687, 0.031603243201971054]</t>
        </is>
      </c>
      <c r="U2746" t="n">
        <v>5</v>
      </c>
      <c r="V2746" t="n">
        <v>0.03041075464481562</v>
      </c>
      <c r="W2746" t="n">
        <v>5</v>
      </c>
      <c r="X2746" t="n">
        <v>0.4968974044013896</v>
      </c>
      <c r="Y2746" t="n">
        <v>6774</v>
      </c>
      <c r="Z2746" t="inlineStr">
        <is>
          <t>2025-11-01T22:29:50.301542</t>
        </is>
      </c>
    </row>
    <row r="2747">
      <c r="A2747" t="inlineStr">
        <is>
          <t>shuttle</t>
        </is>
      </c>
      <c r="B2747" t="n">
        <v>16725</v>
      </c>
      <c r="C2747" t="n">
        <v>4</v>
      </c>
      <c r="D2747" t="b">
        <v>1</v>
      </c>
      <c r="E2747" t="n">
        <v>7</v>
      </c>
      <c r="F2747" t="inlineStr"/>
      <c r="G2747" t="n">
        <v>0.7142857142857143</v>
      </c>
      <c r="H2747" t="n">
        <v>0</v>
      </c>
      <c r="I2747" t="inlineStr">
        <is>
          <t>entropia</t>
        </is>
      </c>
      <c r="J2747" t="n">
        <v>0</v>
      </c>
      <c r="K2747" t="n">
        <v>0.7142857142857143</v>
      </c>
      <c r="L2747" t="n">
        <v>0</v>
      </c>
      <c r="M2747" t="inlineStr"/>
      <c r="N2747" t="b">
        <v>1</v>
      </c>
      <c r="O2747" t="b">
        <v>1</v>
      </c>
      <c r="P2747" t="inlineStr">
        <is>
          <t>[37172, 15793, 436, 21441, 6401, 10370, 9533]</t>
        </is>
      </c>
      <c r="Q2747" t="inlineStr">
        <is>
          <t>[1, 1, 1, 1, 1, 1, 1]</t>
        </is>
      </c>
      <c r="R2747" t="inlineStr">
        <is>
          <t>[0.027381353080272675, 0.02738136053085327, 0.054762713611125946, 0.06571955978870392, 0.07149111479520798, 0.07196464389562607, 0.07309894263744354]</t>
        </is>
      </c>
      <c r="S2747" t="inlineStr">
        <is>
          <t>[37172, 15793, 436, 21441, 6401, 10370, 9533]</t>
        </is>
      </c>
      <c r="T2747" t="inlineStr">
        <is>
          <t>[0.027381353080272675, 0.02738136053085327, 0.054762713611125946, 0.06571955978870392, 0.07149111479520798, 0.07196464389562607, 0.07309894263744354]</t>
        </is>
      </c>
      <c r="U2747" t="n">
        <v>5</v>
      </c>
      <c r="V2747" t="n">
        <v>0.07172788115967327</v>
      </c>
      <c r="W2747" t="n">
        <v>8</v>
      </c>
      <c r="X2747" t="n">
        <v>0.5525372618302526</v>
      </c>
      <c r="Y2747" t="n">
        <v>436</v>
      </c>
      <c r="Z2747" t="inlineStr">
        <is>
          <t>2025-11-01T22:29:50.301542</t>
        </is>
      </c>
    </row>
    <row r="2748">
      <c r="A2748" t="inlineStr">
        <is>
          <t>shuttle</t>
        </is>
      </c>
      <c r="B2748" t="n">
        <v>16729</v>
      </c>
      <c r="C2748" t="n">
        <v>4</v>
      </c>
      <c r="D2748" t="b">
        <v>1</v>
      </c>
      <c r="E2748" t="n">
        <v>7</v>
      </c>
      <c r="F2748" t="inlineStr"/>
      <c r="G2748" t="n">
        <v>0.7142857142857143</v>
      </c>
      <c r="H2748" t="n">
        <v>0</v>
      </c>
      <c r="I2748" t="inlineStr">
        <is>
          <t>entropia</t>
        </is>
      </c>
      <c r="J2748" t="n">
        <v>0</v>
      </c>
      <c r="K2748" t="n">
        <v>0.7142857142857143</v>
      </c>
      <c r="L2748" t="n">
        <v>0</v>
      </c>
      <c r="M2748" t="inlineStr"/>
      <c r="N2748" t="b">
        <v>1</v>
      </c>
      <c r="O2748" t="b">
        <v>1</v>
      </c>
      <c r="P2748" t="inlineStr">
        <is>
          <t>[4964, 22350, 4829, 4598, 1354, 24670, 1187]</t>
        </is>
      </c>
      <c r="Q2748" t="inlineStr">
        <is>
          <t>[1, 1, 1, 1, 1, 1, 1]</t>
        </is>
      </c>
      <c r="R2748" t="inlineStr">
        <is>
          <t>[0.013787031173706055, 0.027764342725276947, 0.027764342725276947, 0.028882857412099838, 0.030656496062874794, 0.032979726791381836, 0.05068107321858406]</t>
        </is>
      </c>
      <c r="S2748" t="inlineStr">
        <is>
          <t>[4964, 22350, 4829, 4598, 1354, 24670, 1187]</t>
        </is>
      </c>
      <c r="T2748" t="inlineStr">
        <is>
          <t>[0.013787031173706055, 0.027764342725276947, 0.027764342725276947, 0.028882857412099838, 0.030656496062874794, 0.032979726791381836, 0.05068107321858406]</t>
        </is>
      </c>
      <c r="U2748" t="n">
        <v>5</v>
      </c>
      <c r="V2748" t="n">
        <v>0.03181811177415972</v>
      </c>
      <c r="W2748" t="n">
        <v>2</v>
      </c>
      <c r="X2748" t="n">
        <v>0.4102387268420651</v>
      </c>
      <c r="Y2748" t="n">
        <v>1354</v>
      </c>
      <c r="Z2748" t="inlineStr">
        <is>
          <t>2025-11-01T22:29:50.301542</t>
        </is>
      </c>
    </row>
    <row r="2749">
      <c r="A2749" t="inlineStr">
        <is>
          <t>shuttle</t>
        </is>
      </c>
      <c r="B2749" t="n">
        <v>16737</v>
      </c>
      <c r="C2749" t="n">
        <v>4</v>
      </c>
      <c r="D2749" t="b">
        <v>1</v>
      </c>
      <c r="E2749" t="n">
        <v>7</v>
      </c>
      <c r="F2749" t="inlineStr"/>
      <c r="G2749" t="n">
        <v>0.7142857142857143</v>
      </c>
      <c r="H2749" t="n">
        <v>0</v>
      </c>
      <c r="I2749" t="inlineStr">
        <is>
          <t>entropia</t>
        </is>
      </c>
      <c r="J2749" t="n">
        <v>0</v>
      </c>
      <c r="K2749" t="n">
        <v>0.7142857142857143</v>
      </c>
      <c r="L2749" t="n">
        <v>0</v>
      </c>
      <c r="M2749" t="inlineStr"/>
      <c r="N2749" t="b">
        <v>1</v>
      </c>
      <c r="O2749" t="b">
        <v>1</v>
      </c>
      <c r="P2749" t="inlineStr">
        <is>
          <t>[21333, 12341, 1182, 21993, 33117, 15555, 18374]</t>
        </is>
      </c>
      <c r="Q2749" t="inlineStr">
        <is>
          <t>[1, 1, 1, 1, 1, 1, 1]</t>
        </is>
      </c>
      <c r="R2749" t="inlineStr">
        <is>
          <t>[0.004595674574375153, 0.038859590888023376, 0.05552869290113449, 0.05938822403550148, 0.061312999576330185, 0.09196949750185013, 0.10434182733297348]</t>
        </is>
      </c>
      <c r="S2749" t="inlineStr">
        <is>
          <t>[21333, 12341, 1182, 21993, 33117, 15555, 18374]</t>
        </is>
      </c>
      <c r="T2749" t="inlineStr">
        <is>
          <t>[0.004595674574375153, 0.038859590888023376, 0.05552869290113449, 0.05938822403550148, 0.061312999576330185, 0.09196949750185013, 0.10434182733297348]</t>
        </is>
      </c>
      <c r="U2749" t="n">
        <v>5</v>
      </c>
      <c r="V2749" t="n">
        <v>0.07664125160172119</v>
      </c>
      <c r="W2749" t="n">
        <v>4</v>
      </c>
      <c r="X2749" t="n">
        <v>0.4992339398954159</v>
      </c>
      <c r="Y2749" t="n">
        <v>12341</v>
      </c>
      <c r="Z2749" t="inlineStr">
        <is>
          <t>2025-11-01T22:29:50.301542</t>
        </is>
      </c>
    </row>
    <row r="2750">
      <c r="A2750" t="inlineStr">
        <is>
          <t>shuttle</t>
        </is>
      </c>
      <c r="B2750" t="n">
        <v>16751</v>
      </c>
      <c r="C2750" t="n">
        <v>4</v>
      </c>
      <c r="D2750" t="b">
        <v>1</v>
      </c>
      <c r="E2750" t="n">
        <v>7</v>
      </c>
      <c r="F2750" t="inlineStr"/>
      <c r="G2750" t="n">
        <v>0.7142857142857143</v>
      </c>
      <c r="H2750" t="n">
        <v>0</v>
      </c>
      <c r="I2750" t="inlineStr">
        <is>
          <t>entropia</t>
        </is>
      </c>
      <c r="J2750" t="n">
        <v>0</v>
      </c>
      <c r="K2750" t="n">
        <v>0.7142857142857143</v>
      </c>
      <c r="L2750" t="n">
        <v>0</v>
      </c>
      <c r="M2750" t="inlineStr"/>
      <c r="N2750" t="b">
        <v>1</v>
      </c>
      <c r="O2750" t="b">
        <v>1</v>
      </c>
      <c r="P2750" t="inlineStr">
        <is>
          <t>[1264, 26877, 21134, 26298, 28195, 24821, 4645]</t>
        </is>
      </c>
      <c r="Q2750" t="inlineStr">
        <is>
          <t>[1, 1, 1, 1, 1, 1, 1]</t>
        </is>
      </c>
      <c r="R2750" t="inlineStr">
        <is>
          <t>[0.0045956820249557495, 0.013787031173706055, 0.018382713198661804, 0.02757406234741211, 0.031561143696308136, 0.11241958290338516, 0.11319281160831451]</t>
        </is>
      </c>
      <c r="S2750" t="inlineStr">
        <is>
          <t>[1264, 26877, 21134, 26298, 28195, 24821, 4645]</t>
        </is>
      </c>
      <c r="T2750" t="inlineStr">
        <is>
          <t>[0.0045956820249557495, 0.013787031173706055, 0.018382713198661804, 0.02757406234741211, 0.031561143696308136, 0.11241958290338516, 0.11319281160831451]</t>
        </is>
      </c>
      <c r="U2750" t="n">
        <v>5</v>
      </c>
      <c r="V2750" t="n">
        <v>0.07199036284779124</v>
      </c>
      <c r="W2750" t="n">
        <v>5</v>
      </c>
      <c r="X2750" t="n">
        <v>0.4089192245953592</v>
      </c>
      <c r="Y2750" t="n">
        <v>28195</v>
      </c>
      <c r="Z2750" t="inlineStr">
        <is>
          <t>2025-11-01T22:29:50.301542</t>
        </is>
      </c>
    </row>
    <row r="2751">
      <c r="A2751" t="inlineStr">
        <is>
          <t>shuttle</t>
        </is>
      </c>
      <c r="B2751" t="n">
        <v>16757</v>
      </c>
      <c r="C2751" t="n">
        <v>4</v>
      </c>
      <c r="D2751" t="b">
        <v>1</v>
      </c>
      <c r="E2751" t="n">
        <v>7</v>
      </c>
      <c r="F2751" t="inlineStr"/>
      <c r="G2751" t="n">
        <v>0.7142857142857143</v>
      </c>
      <c r="H2751" t="n">
        <v>0</v>
      </c>
      <c r="I2751" t="inlineStr">
        <is>
          <t>entropia</t>
        </is>
      </c>
      <c r="J2751" t="n">
        <v>0</v>
      </c>
      <c r="K2751" t="n">
        <v>0.7142857142857143</v>
      </c>
      <c r="L2751" t="n">
        <v>0</v>
      </c>
      <c r="M2751" t="inlineStr"/>
      <c r="N2751" t="b">
        <v>1</v>
      </c>
      <c r="O2751" t="b">
        <v>1</v>
      </c>
      <c r="P2751" t="inlineStr">
        <is>
          <t>[40538, 26099, 7032, 2243, 28148, 28900, 11685]</t>
        </is>
      </c>
      <c r="Q2751" t="inlineStr">
        <is>
          <t>[1, 1, 1, 1, 1, 1, 1]</t>
        </is>
      </c>
      <c r="R2751" t="inlineStr">
        <is>
          <t>[0.018382707610726357, 0.027381345629692078, 0.028882864862680435, 0.030656488612294197, 0.03065650165081024, 0.03297973424196243, 0.03676541894674301]</t>
        </is>
      </c>
      <c r="S2751" t="inlineStr">
        <is>
          <t>[40538, 26099, 7032, 2243, 28148, 28900, 11685]</t>
        </is>
      </c>
      <c r="T2751" t="inlineStr">
        <is>
          <t>[0.018382707610726357, 0.027381345629692078, 0.028882864862680435, 0.030656488612294197, 0.03065650165081024, 0.03297973424196243, 0.03676541894674301]</t>
        </is>
      </c>
      <c r="U2751" t="n">
        <v>5</v>
      </c>
      <c r="V2751" t="n">
        <v>0.03181811803215601</v>
      </c>
      <c r="W2751" t="n">
        <v>3</v>
      </c>
      <c r="X2751" t="n">
        <v>0.45907503580648</v>
      </c>
      <c r="Y2751" t="n">
        <v>40538</v>
      </c>
      <c r="Z2751" t="inlineStr">
        <is>
          <t>2025-11-01T22:29:50.302559</t>
        </is>
      </c>
    </row>
    <row r="2752">
      <c r="A2752" t="inlineStr">
        <is>
          <t>shuttle</t>
        </is>
      </c>
      <c r="B2752" t="n">
        <v>16767</v>
      </c>
      <c r="C2752" t="n">
        <v>4</v>
      </c>
      <c r="D2752" t="b">
        <v>1</v>
      </c>
      <c r="E2752" t="n">
        <v>7</v>
      </c>
      <c r="F2752" t="inlineStr"/>
      <c r="G2752" t="n">
        <v>0.7142857142857143</v>
      </c>
      <c r="H2752" t="n">
        <v>0</v>
      </c>
      <c r="I2752" t="inlineStr">
        <is>
          <t>entropia</t>
        </is>
      </c>
      <c r="J2752" t="n">
        <v>0</v>
      </c>
      <c r="K2752" t="n">
        <v>0.7142857142857143</v>
      </c>
      <c r="L2752" t="n">
        <v>0</v>
      </c>
      <c r="M2752" t="inlineStr"/>
      <c r="N2752" t="b">
        <v>1</v>
      </c>
      <c r="O2752" t="b">
        <v>1</v>
      </c>
      <c r="P2752" t="inlineStr">
        <is>
          <t>[12369, 38047, 15671, 3450, 29731, 15433, 19111]</t>
        </is>
      </c>
      <c r="Q2752" t="inlineStr">
        <is>
          <t>[1, 1, 1, 1, 1, 1, 1]</t>
        </is>
      </c>
      <c r="R2752" t="inlineStr">
        <is>
          <t>[0.02738136053085327, 0.054762717336416245, 0.08214407414197922, 0.08942632377147675, 0.09352436661720276, 0.10486192256212234, 0.10486192256212234]</t>
        </is>
      </c>
      <c r="S2752" t="inlineStr">
        <is>
          <t>[12369, 38047, 15671, 3450, 29731, 15433, 19111]</t>
        </is>
      </c>
      <c r="T2752" t="inlineStr">
        <is>
          <t>[0.02738136053085327, 0.054762717336416245, 0.08214407414197922, 0.08942632377147675, 0.09352436661720276, 0.10486192256212234, 0.10486192256212234]</t>
        </is>
      </c>
      <c r="U2752" t="n">
        <v>5</v>
      </c>
      <c r="V2752" t="n">
        <v>0.09919314083611075</v>
      </c>
      <c r="W2752" t="n">
        <v>5</v>
      </c>
      <c r="X2752" t="n">
        <v>0.5027001458342224</v>
      </c>
      <c r="Y2752" t="n">
        <v>38047</v>
      </c>
      <c r="Z2752" t="inlineStr">
        <is>
          <t>2025-11-01T22:29:50.302921</t>
        </is>
      </c>
    </row>
    <row r="2753">
      <c r="A2753" t="inlineStr">
        <is>
          <t>shuttle</t>
        </is>
      </c>
      <c r="B2753" t="n">
        <v>16769</v>
      </c>
      <c r="C2753" t="n">
        <v>4</v>
      </c>
      <c r="D2753" t="b">
        <v>1</v>
      </c>
      <c r="E2753" t="n">
        <v>7</v>
      </c>
      <c r="F2753" t="inlineStr"/>
      <c r="G2753" t="n">
        <v>0.7142857142857143</v>
      </c>
      <c r="H2753" t="n">
        <v>0</v>
      </c>
      <c r="I2753" t="inlineStr">
        <is>
          <t>entropia</t>
        </is>
      </c>
      <c r="J2753" t="n">
        <v>0</v>
      </c>
      <c r="K2753" t="n">
        <v>0.7142857142857143</v>
      </c>
      <c r="L2753" t="n">
        <v>0</v>
      </c>
      <c r="M2753" t="inlineStr"/>
      <c r="N2753" t="b">
        <v>1</v>
      </c>
      <c r="O2753" t="b">
        <v>1</v>
      </c>
      <c r="P2753" t="inlineStr">
        <is>
          <t>[14982, 34236, 11583, 1842, 21247, 21992, 1257]</t>
        </is>
      </c>
      <c r="Q2753" t="inlineStr">
        <is>
          <t>[1, 1, 1, 1, 1, 1, 1]</t>
        </is>
      </c>
      <c r="R2753" t="inlineStr">
        <is>
          <t>[0.012827523052692413, 0.012827526777982712, 0.025655047968029976, 0.05131009966135025, 0.05212683603167534, 0.05212683603167534, 0.05313010886311531]</t>
        </is>
      </c>
      <c r="S2753" t="inlineStr">
        <is>
          <t>[14982, 34236, 11583, 1842, 21247, 21992, 1257]</t>
        </is>
      </c>
      <c r="T2753" t="inlineStr">
        <is>
          <t>[0.012827523052692413, 0.012827526777982712, 0.025655047968029976, 0.05131009966135025, 0.05212683603167534, 0.05212683603167534, 0.05313010886311531]</t>
        </is>
      </c>
      <c r="U2753" t="n">
        <v>5</v>
      </c>
      <c r="V2753" t="n">
        <v>0.05212683696297518</v>
      </c>
      <c r="W2753" t="n">
        <v>2</v>
      </c>
      <c r="X2753" t="n">
        <v>0.502189762643926</v>
      </c>
      <c r="Y2753" t="n">
        <v>1842</v>
      </c>
      <c r="Z2753" t="inlineStr">
        <is>
          <t>2025-11-01T22:29:50.302921</t>
        </is>
      </c>
    </row>
    <row r="2754">
      <c r="A2754" t="inlineStr">
        <is>
          <t>shuttle</t>
        </is>
      </c>
      <c r="B2754" t="n">
        <v>16773</v>
      </c>
      <c r="C2754" t="n">
        <v>4</v>
      </c>
      <c r="D2754" t="b">
        <v>1</v>
      </c>
      <c r="E2754" t="n">
        <v>7</v>
      </c>
      <c r="F2754" t="inlineStr"/>
      <c r="G2754" t="n">
        <v>0.7142857142857143</v>
      </c>
      <c r="H2754" t="n">
        <v>0</v>
      </c>
      <c r="I2754" t="inlineStr">
        <is>
          <t>entropia</t>
        </is>
      </c>
      <c r="J2754" t="n">
        <v>0</v>
      </c>
      <c r="K2754" t="n">
        <v>0.7142857142857143</v>
      </c>
      <c r="L2754" t="n">
        <v>0</v>
      </c>
      <c r="M2754" t="inlineStr"/>
      <c r="N2754" t="b">
        <v>1</v>
      </c>
      <c r="O2754" t="b">
        <v>1</v>
      </c>
      <c r="P2754" t="inlineStr">
        <is>
          <t>[32245, 1916, 33768, 17596, 30595, 19189, 30592]</t>
        </is>
      </c>
      <c r="Q2754" t="inlineStr">
        <is>
          <t>[1, 1, 1, 1, 1, 1, 1]</t>
        </is>
      </c>
      <c r="R2754" t="inlineStr">
        <is>
          <t>[0.0045956820249557495, 0.015780571848154068, 0.028882861137390137, 0.03023712895810604, 0.030656497925519943, 0.032979730516672134, 0.03885958716273308]</t>
        </is>
      </c>
      <c r="S2754" t="inlineStr">
        <is>
          <t>[32245, 1916, 33768, 17596, 30595, 19189, 30592]</t>
        </is>
      </c>
      <c r="T2754" t="inlineStr">
        <is>
          <t>[0.0045956820249557495, 0.015780571848154068, 0.028882861137390137, 0.03023712895810604, 0.030656497925519943, 0.032979730516672134, 0.03885958716273308]</t>
        </is>
      </c>
      <c r="U2754" t="n">
        <v>5</v>
      </c>
      <c r="V2754" t="n">
        <v>0.03181811416981352</v>
      </c>
      <c r="W2754" t="n">
        <v>3</v>
      </c>
      <c r="X2754" t="n">
        <v>0.4109850846232789</v>
      </c>
      <c r="Y2754" t="n">
        <v>17596</v>
      </c>
      <c r="Z2754" t="inlineStr">
        <is>
          <t>2025-11-01T22:29:50.302921</t>
        </is>
      </c>
    </row>
    <row r="2755">
      <c r="A2755" t="inlineStr">
        <is>
          <t>shuttle</t>
        </is>
      </c>
      <c r="B2755" t="n">
        <v>16775</v>
      </c>
      <c r="C2755" t="n">
        <v>4</v>
      </c>
      <c r="D2755" t="b">
        <v>1</v>
      </c>
      <c r="E2755" t="n">
        <v>7</v>
      </c>
      <c r="F2755" t="inlineStr"/>
      <c r="G2755" t="n">
        <v>0.7142857142857143</v>
      </c>
      <c r="H2755" t="n">
        <v>0</v>
      </c>
      <c r="I2755" t="inlineStr">
        <is>
          <t>entropia</t>
        </is>
      </c>
      <c r="J2755" t="n">
        <v>0</v>
      </c>
      <c r="K2755" t="n">
        <v>0.7142857142857143</v>
      </c>
      <c r="L2755" t="n">
        <v>0</v>
      </c>
      <c r="M2755" t="inlineStr"/>
      <c r="N2755" t="b">
        <v>1</v>
      </c>
      <c r="O2755" t="b">
        <v>1</v>
      </c>
      <c r="P2755" t="inlineStr">
        <is>
          <t>[2156, 17952, 6388, 16304, 42859, 27406, 18674]</t>
        </is>
      </c>
      <c r="Q2755" t="inlineStr">
        <is>
          <t>[1, 1, 1, 1, 1, 1, 1]</t>
        </is>
      </c>
      <c r="R2755" t="inlineStr">
        <is>
          <t>[0.02738136053085327, 0.05476272106170654, 0.08214407414197922, 0.10952543467283249, 0.13690678775310516, 0.16428814828395844, 0.17857353389263153]</t>
        </is>
      </c>
      <c r="S2755" t="inlineStr">
        <is>
          <t>[2156, 17952, 6388, 16304, 42859, 27406, 18674]</t>
        </is>
      </c>
      <c r="T2755" t="inlineStr">
        <is>
          <t>[0.02738136053085327, 0.05476272106170654, 0.08214407414197922, 0.10952543467283249, 0.13690678775310516, 0.16428814828395844, 0.17857353389263153]</t>
        </is>
      </c>
      <c r="U2755" t="n">
        <v>5</v>
      </c>
      <c r="V2755" t="n">
        <v>0.1505974698811769</v>
      </c>
      <c r="W2755" t="n">
        <v>3</v>
      </c>
      <c r="X2755" t="n">
        <v>0.423333212570304</v>
      </c>
      <c r="Y2755" t="n">
        <v>16304</v>
      </c>
      <c r="Z2755" t="inlineStr">
        <is>
          <t>2025-11-01T22:29:50.303457</t>
        </is>
      </c>
    </row>
    <row r="2756">
      <c r="A2756" t="inlineStr">
        <is>
          <t>shuttle</t>
        </is>
      </c>
      <c r="B2756" t="n">
        <v>16792</v>
      </c>
      <c r="C2756" t="n">
        <v>4</v>
      </c>
      <c r="D2756" t="b">
        <v>1</v>
      </c>
      <c r="E2756" t="n">
        <v>7</v>
      </c>
      <c r="F2756" t="inlineStr"/>
      <c r="G2756" t="n">
        <v>0.7142857142857143</v>
      </c>
      <c r="H2756" t="n">
        <v>0</v>
      </c>
      <c r="I2756" t="inlineStr">
        <is>
          <t>entropia</t>
        </is>
      </c>
      <c r="J2756" t="n">
        <v>0</v>
      </c>
      <c r="K2756" t="n">
        <v>0.7142857142857143</v>
      </c>
      <c r="L2756" t="n">
        <v>0</v>
      </c>
      <c r="M2756" t="inlineStr"/>
      <c r="N2756" t="b">
        <v>1</v>
      </c>
      <c r="O2756" t="b">
        <v>1</v>
      </c>
      <c r="P2756" t="inlineStr">
        <is>
          <t>[23808, 20284, 10643, 10116, 36757, 6206, 24918]</t>
        </is>
      </c>
      <c r="Q2756" t="inlineStr">
        <is>
          <t>[1, 1, 1, 1, 1, 1, 1]</t>
        </is>
      </c>
      <c r="R2756" t="inlineStr">
        <is>
          <t>[0.004595674574375153, 0.018382705748081207, 0.018831558525562286, 0.02757406234741211, 0.03444107249379158, 0.036765411496162415, 0.05514812096953392]</t>
        </is>
      </c>
      <c r="S2756" t="inlineStr">
        <is>
          <t>[23808, 20284, 10643, 10116, 36757, 6206, 24918]</t>
        </is>
      </c>
      <c r="T2756" t="inlineStr">
        <is>
          <t>[0.004595674574375153, 0.018382705748081207, 0.018831558525562286, 0.02757406234741211, 0.03444107249379158, 0.036765411496162415, 0.05514812096953392]</t>
        </is>
      </c>
      <c r="U2756" t="n">
        <v>5</v>
      </c>
      <c r="V2756" t="n">
        <v>0.03560324254307656</v>
      </c>
      <c r="W2756" t="n">
        <v>1</v>
      </c>
      <c r="X2756" t="n">
        <v>0.4653485084060082</v>
      </c>
      <c r="Y2756" t="n">
        <v>36757</v>
      </c>
      <c r="Z2756" t="inlineStr">
        <is>
          <t>2025-11-01T22:29:50.303457</t>
        </is>
      </c>
    </row>
    <row r="2757">
      <c r="A2757" t="inlineStr">
        <is>
          <t>shuttle</t>
        </is>
      </c>
      <c r="B2757" t="n">
        <v>16797</v>
      </c>
      <c r="C2757" t="n">
        <v>4</v>
      </c>
      <c r="D2757" t="b">
        <v>1</v>
      </c>
      <c r="E2757" t="n">
        <v>7</v>
      </c>
      <c r="F2757" t="inlineStr"/>
      <c r="G2757" t="n">
        <v>0.7142857142857143</v>
      </c>
      <c r="H2757" t="n">
        <v>0</v>
      </c>
      <c r="I2757" t="inlineStr">
        <is>
          <t>entropia</t>
        </is>
      </c>
      <c r="J2757" t="n">
        <v>0</v>
      </c>
      <c r="K2757" t="n">
        <v>0.7142857142857143</v>
      </c>
      <c r="L2757" t="n">
        <v>0</v>
      </c>
      <c r="M2757" t="inlineStr"/>
      <c r="N2757" t="b">
        <v>1</v>
      </c>
      <c r="O2757" t="b">
        <v>1</v>
      </c>
      <c r="P2757" t="inlineStr">
        <is>
          <t>[24486, 21770, 3770, 3019, 22300, 15697, 31086]</t>
        </is>
      </c>
      <c r="Q2757" t="inlineStr">
        <is>
          <t>[1, 1, 1, 1, 1, 1, 1]</t>
        </is>
      </c>
      <c r="R2757" t="inlineStr">
        <is>
          <t>[0.004595674574375153, 0.004595674574375153, 0.018382705748081207, 0.02297838032245636, 0.022978387773036957, 0.027381354942917824, 0.027574054896831512]</t>
        </is>
      </c>
      <c r="S2757" t="inlineStr">
        <is>
          <t>[21770, 24486, 3770, 3019, 22300, 15697, 31086]</t>
        </is>
      </c>
      <c r="T2757" t="inlineStr">
        <is>
          <t>[0.004595674574375153, 0.004595674574375153, 0.018382705748081207, 0.02297838032245636, 0.022978387773036957, 0.027381354942917824, 0.027574054896831512]</t>
        </is>
      </c>
      <c r="U2757" t="n">
        <v>5</v>
      </c>
      <c r="V2757" t="n">
        <v>0.02517987159080803</v>
      </c>
      <c r="W2757" t="n">
        <v>1</v>
      </c>
      <c r="X2757" t="n">
        <v>0.482061122711983</v>
      </c>
      <c r="Y2757" t="n">
        <v>3770</v>
      </c>
      <c r="Z2757" t="inlineStr">
        <is>
          <t>2025-11-01T22:29:50.303713</t>
        </is>
      </c>
    </row>
    <row r="2758">
      <c r="A2758" t="inlineStr">
        <is>
          <t>shuttle</t>
        </is>
      </c>
      <c r="B2758" t="n">
        <v>16800</v>
      </c>
      <c r="C2758" t="n">
        <v>4</v>
      </c>
      <c r="D2758" t="b">
        <v>1</v>
      </c>
      <c r="E2758" t="n">
        <v>7</v>
      </c>
      <c r="F2758" t="inlineStr"/>
      <c r="G2758" t="n">
        <v>0.7142857142857143</v>
      </c>
      <c r="H2758" t="n">
        <v>0</v>
      </c>
      <c r="I2758" t="inlineStr">
        <is>
          <t>entropia</t>
        </is>
      </c>
      <c r="J2758" t="n">
        <v>0</v>
      </c>
      <c r="K2758" t="n">
        <v>0.7142857142857143</v>
      </c>
      <c r="L2758" t="n">
        <v>0</v>
      </c>
      <c r="M2758" t="inlineStr"/>
      <c r="N2758" t="b">
        <v>1</v>
      </c>
      <c r="O2758" t="b">
        <v>1</v>
      </c>
      <c r="P2758" t="inlineStr">
        <is>
          <t>[32224, 1612, 39975, 36709, 36277, 39255, 5497]</t>
        </is>
      </c>
      <c r="Q2758" t="inlineStr">
        <is>
          <t>[1, 1, 1, 1, 1, 1, 1]</t>
        </is>
      </c>
      <c r="R2758" t="inlineStr">
        <is>
          <t>[0.009191353805363178, 0.027381353080272675, 0.027381353080272675, 0.027764342725276947, 0.03023712709546089, 0.03676541522145271, 0.03885958716273308]</t>
        </is>
      </c>
      <c r="S2758" t="inlineStr">
        <is>
          <t>[32224, 39975, 1612, 36709, 36277, 39255, 5497]</t>
        </is>
      </c>
      <c r="T2758" t="inlineStr">
        <is>
          <t>[0.009191353805363178, 0.027381353080272675, 0.027381353080272675, 0.027764342725276947, 0.03023712709546089, 0.03676541522145271, 0.03885958716273308]</t>
        </is>
      </c>
      <c r="U2758" t="n">
        <v>5</v>
      </c>
      <c r="V2758" t="n">
        <v>0.03350127213794821</v>
      </c>
      <c r="W2758" t="n">
        <v>8</v>
      </c>
      <c r="X2758" t="n">
        <v>0.4769071834556499</v>
      </c>
      <c r="Y2758" t="n">
        <v>36277</v>
      </c>
      <c r="Z2758" t="inlineStr">
        <is>
          <t>2025-11-01T22:29:50.303713</t>
        </is>
      </c>
    </row>
    <row r="2759">
      <c r="A2759" t="inlineStr">
        <is>
          <t>shuttle</t>
        </is>
      </c>
      <c r="B2759" t="n">
        <v>16803</v>
      </c>
      <c r="C2759" t="n">
        <v>4</v>
      </c>
      <c r="D2759" t="b">
        <v>1</v>
      </c>
      <c r="E2759" t="n">
        <v>7</v>
      </c>
      <c r="F2759" t="inlineStr"/>
      <c r="G2759" t="n">
        <v>0.7142857142857143</v>
      </c>
      <c r="H2759" t="n">
        <v>0</v>
      </c>
      <c r="I2759" t="inlineStr">
        <is>
          <t>entropia</t>
        </is>
      </c>
      <c r="J2759" t="n">
        <v>0</v>
      </c>
      <c r="K2759" t="n">
        <v>0.7142857142857143</v>
      </c>
      <c r="L2759" t="n">
        <v>0</v>
      </c>
      <c r="M2759" t="inlineStr"/>
      <c r="N2759" t="b">
        <v>1</v>
      </c>
      <c r="O2759" t="b">
        <v>1</v>
      </c>
      <c r="P2759" t="inlineStr">
        <is>
          <t>[6857, 43365, 33628, 10262, 17794, 2157, 15737]</t>
        </is>
      </c>
      <c r="Q2759" t="inlineStr">
        <is>
          <t>[1, 1, 1, 1, 1, 1, 1]</t>
        </is>
      </c>
      <c r="R2759" t="inlineStr">
        <is>
          <t>[0.004595674574375153, 0.004595678299665451, 0.009191356599330902, 0.013787031173706055, 0.018382705748081207, 0.018382709473371506, 0.022978385910391808]</t>
        </is>
      </c>
      <c r="S2759" t="inlineStr">
        <is>
          <t>[6857, 43365, 33628, 10262, 17794, 2157, 15737]</t>
        </is>
      </c>
      <c r="T2759" t="inlineStr">
        <is>
          <t>[0.004595674574375153, 0.004595678299665451, 0.009191356599330902, 0.013787031173706055, 0.018382705748081207, 0.018382709473371506, 0.022978385910391808]</t>
        </is>
      </c>
      <c r="U2759" t="n">
        <v>5</v>
      </c>
      <c r="V2759" t="n">
        <v>0.01838270761072636</v>
      </c>
      <c r="W2759" t="n">
        <v>6</v>
      </c>
      <c r="X2759" t="n">
        <v>0.4878855959063947</v>
      </c>
      <c r="Y2759" t="n">
        <v>6857</v>
      </c>
      <c r="Z2759" t="inlineStr">
        <is>
          <t>2025-11-01T22:29:50.304299</t>
        </is>
      </c>
    </row>
    <row r="2760">
      <c r="A2760" t="inlineStr">
        <is>
          <t>shuttle</t>
        </is>
      </c>
      <c r="B2760" t="n">
        <v>16809</v>
      </c>
      <c r="C2760" t="n">
        <v>4</v>
      </c>
      <c r="D2760" t="b">
        <v>1</v>
      </c>
      <c r="E2760" t="n">
        <v>7</v>
      </c>
      <c r="F2760" t="inlineStr"/>
      <c r="G2760" t="n">
        <v>0.7142857142857143</v>
      </c>
      <c r="H2760" t="n">
        <v>0</v>
      </c>
      <c r="I2760" t="inlineStr">
        <is>
          <t>entropia</t>
        </is>
      </c>
      <c r="J2760" t="n">
        <v>0</v>
      </c>
      <c r="K2760" t="n">
        <v>0.7142857142857143</v>
      </c>
      <c r="L2760" t="n">
        <v>0</v>
      </c>
      <c r="M2760" t="inlineStr"/>
      <c r="N2760" t="b">
        <v>1</v>
      </c>
      <c r="O2760" t="b">
        <v>1</v>
      </c>
      <c r="P2760" t="inlineStr">
        <is>
          <t>[37766, 11419, 17057, 31814, 3741, 43491, 38038]</t>
        </is>
      </c>
      <c r="Q2760" t="inlineStr">
        <is>
          <t>[1, 1, 1, 1, 1, 1, 1]</t>
        </is>
      </c>
      <c r="R2760" t="inlineStr">
        <is>
          <t>[0.004595678299665451, 0.009191354736685753, 0.027764346450567245, 0.028882863000035286, 0.030656497925519943, 0.03538655489683151, 0.054762713611125946]</t>
        </is>
      </c>
      <c r="S2760" t="inlineStr">
        <is>
          <t>[37766, 11419, 17057, 31814, 3741, 43491, 38038]</t>
        </is>
      </c>
      <c r="T2760" t="inlineStr">
        <is>
          <t>[0.004595678299665451, 0.009191354736685753, 0.027764346450567245, 0.028882863000035286, 0.030656497925519943, 0.03538655489683151, 0.054762713611125946]</t>
        </is>
      </c>
      <c r="U2760" t="n">
        <v>5</v>
      </c>
      <c r="V2760" t="n">
        <v>0.03302152544014576</v>
      </c>
      <c r="W2760" t="n">
        <v>3</v>
      </c>
      <c r="X2760" t="n">
        <v>0.5330410364981106</v>
      </c>
      <c r="Y2760" t="n">
        <v>3741</v>
      </c>
      <c r="Z2760" t="inlineStr">
        <is>
          <t>2025-11-01T22:29:50.304299</t>
        </is>
      </c>
    </row>
    <row r="2761">
      <c r="A2761" t="inlineStr">
        <is>
          <t>shuttle</t>
        </is>
      </c>
      <c r="B2761" t="n">
        <v>16812</v>
      </c>
      <c r="C2761" t="n">
        <v>4</v>
      </c>
      <c r="D2761" t="b">
        <v>1</v>
      </c>
      <c r="E2761" t="n">
        <v>7</v>
      </c>
      <c r="F2761" t="inlineStr"/>
      <c r="G2761" t="n">
        <v>0.7142857142857143</v>
      </c>
      <c r="H2761" t="n">
        <v>0</v>
      </c>
      <c r="I2761" t="inlineStr">
        <is>
          <t>entropia</t>
        </is>
      </c>
      <c r="J2761" t="n">
        <v>0</v>
      </c>
      <c r="K2761" t="n">
        <v>0.7142857142857143</v>
      </c>
      <c r="L2761" t="n">
        <v>0</v>
      </c>
      <c r="M2761" t="inlineStr"/>
      <c r="N2761" t="b">
        <v>1</v>
      </c>
      <c r="O2761" t="b">
        <v>1</v>
      </c>
      <c r="P2761" t="inlineStr">
        <is>
          <t>[13340, 39935, 27856, 41329, 25392, 35926, 31928]</t>
        </is>
      </c>
      <c r="Q2761" t="inlineStr">
        <is>
          <t>[1, 1, 1, 1, 1, 1, 1]</t>
        </is>
      </c>
      <c r="R2761" t="inlineStr">
        <is>
          <t>[0.004595674574375153, 0.013787031173706055, 0.02297838404774666, 0.03216973692178726, 0.03216973692178726, 0.03676541522145271, 0.04595676809549332]</t>
        </is>
      </c>
      <c r="S2761" t="inlineStr">
        <is>
          <t>[13340, 39935, 27856, 25392, 41329, 35926, 31928]</t>
        </is>
      </c>
      <c r="T2761" t="inlineStr">
        <is>
          <t>[0.004595674574375153, 0.013787031173706055, 0.02297838404774666, 0.03216973692178726, 0.03216973692178726, 0.03676541522145271, 0.04595676809549332]</t>
        </is>
      </c>
      <c r="U2761" t="n">
        <v>5</v>
      </c>
      <c r="V2761" t="n">
        <v>0.03446757607161999</v>
      </c>
      <c r="W2761" t="n">
        <v>5</v>
      </c>
      <c r="X2761" t="n">
        <v>0.5842382905095724</v>
      </c>
      <c r="Y2761" t="n">
        <v>27856</v>
      </c>
      <c r="Z2761" t="inlineStr">
        <is>
          <t>2025-11-01T22:29:50.304299</t>
        </is>
      </c>
    </row>
    <row r="2762">
      <c r="A2762" t="inlineStr">
        <is>
          <t>shuttle</t>
        </is>
      </c>
      <c r="B2762" t="n">
        <v>16818</v>
      </c>
      <c r="C2762" t="n">
        <v>4</v>
      </c>
      <c r="D2762" t="b">
        <v>1</v>
      </c>
      <c r="E2762" t="n">
        <v>7</v>
      </c>
      <c r="F2762" t="inlineStr"/>
      <c r="G2762" t="n">
        <v>0.7142857142857143</v>
      </c>
      <c r="H2762" t="n">
        <v>0</v>
      </c>
      <c r="I2762" t="inlineStr">
        <is>
          <t>entropia</t>
        </is>
      </c>
      <c r="J2762" t="n">
        <v>0</v>
      </c>
      <c r="K2762" t="n">
        <v>0.7142857142857143</v>
      </c>
      <c r="L2762" t="n">
        <v>0</v>
      </c>
      <c r="M2762" t="inlineStr"/>
      <c r="N2762" t="b">
        <v>1</v>
      </c>
      <c r="O2762" t="b">
        <v>1</v>
      </c>
      <c r="P2762" t="inlineStr">
        <is>
          <t>[23838, 19540, 15621, 21785, 11167, 17252, 3709]</t>
        </is>
      </c>
      <c r="Q2762" t="inlineStr">
        <is>
          <t>[1, 1, 1, 1, 1, 1, 1]</t>
        </is>
      </c>
      <c r="R2762" t="inlineStr">
        <is>
          <t>[0.009191354736685753, 0.012827524915337563, 0.013625917956233025, 0.013787031173706055, 0.01578056998550892, 0.018382707610726357, 0.018831560388207436]</t>
        </is>
      </c>
      <c r="S2762" t="inlineStr">
        <is>
          <t>[23838, 19540, 15621, 21785, 11167, 17252, 3709]</t>
        </is>
      </c>
      <c r="T2762" t="inlineStr">
        <is>
          <t>[0.009191354736685753, 0.012827524915337563, 0.013625917956233025, 0.013787031173706055, 0.01578056998550892, 0.018382707610726357, 0.018831560388207436]</t>
        </is>
      </c>
      <c r="U2762" t="n">
        <v>5</v>
      </c>
      <c r="V2762" t="n">
        <v>0.01708163865809458</v>
      </c>
      <c r="W2762" t="n">
        <v>4</v>
      </c>
      <c r="X2762" t="n">
        <v>0.5256537248089208</v>
      </c>
      <c r="Y2762" t="n">
        <v>21785</v>
      </c>
      <c r="Z2762" t="inlineStr">
        <is>
          <t>2025-11-01T22:29:50.304299</t>
        </is>
      </c>
    </row>
    <row r="2763">
      <c r="A2763" t="inlineStr">
        <is>
          <t>shuttle</t>
        </is>
      </c>
      <c r="B2763" t="n">
        <v>16823</v>
      </c>
      <c r="C2763" t="n">
        <v>4</v>
      </c>
      <c r="D2763" t="b">
        <v>1</v>
      </c>
      <c r="E2763" t="n">
        <v>7</v>
      </c>
      <c r="F2763" t="inlineStr"/>
      <c r="G2763" t="n">
        <v>0.7142857142857143</v>
      </c>
      <c r="H2763" t="n">
        <v>0</v>
      </c>
      <c r="I2763" t="inlineStr">
        <is>
          <t>entropia</t>
        </is>
      </c>
      <c r="J2763" t="n">
        <v>0</v>
      </c>
      <c r="K2763" t="n">
        <v>0.7142857142857143</v>
      </c>
      <c r="L2763" t="n">
        <v>0</v>
      </c>
      <c r="M2763" t="inlineStr"/>
      <c r="N2763" t="b">
        <v>1</v>
      </c>
      <c r="O2763" t="b">
        <v>1</v>
      </c>
      <c r="P2763" t="inlineStr">
        <is>
          <t>[33194, 28833, 9961, 28672, 5899, 38791, 2334]</t>
        </is>
      </c>
      <c r="Q2763" t="inlineStr">
        <is>
          <t>[1, 1, 1, 1, 1, 1, 1]</t>
        </is>
      </c>
      <c r="R2763" t="inlineStr">
        <is>
          <t>[0.022978387773036957, 0.02738136053085327, 0.028882864862680435, 0.030411744490265846, 0.03538655489683151, 0.038938939571380615, 0.04092203080654144]</t>
        </is>
      </c>
      <c r="S2763" t="inlineStr">
        <is>
          <t>[33194, 28833, 9961, 28672, 5899, 38791, 2334]</t>
        </is>
      </c>
      <c r="T2763" t="inlineStr">
        <is>
          <t>[0.022978387773036957, 0.02738136053085327, 0.028882864862680435, 0.030411744490265846, 0.03538655489683151, 0.038938939571380615, 0.04092203080654144]</t>
        </is>
      </c>
      <c r="U2763" t="n">
        <v>5</v>
      </c>
      <c r="V2763" t="n">
        <v>0.03716274672898699</v>
      </c>
      <c r="W2763" t="n">
        <v>6</v>
      </c>
      <c r="X2763" t="n">
        <v>0.4253528721150137</v>
      </c>
      <c r="Y2763" t="n">
        <v>28672</v>
      </c>
      <c r="Z2763" t="inlineStr">
        <is>
          <t>2025-11-01T22:29:50.304822</t>
        </is>
      </c>
    </row>
    <row r="2764">
      <c r="A2764" t="inlineStr">
        <is>
          <t>shuttle</t>
        </is>
      </c>
      <c r="B2764" t="n">
        <v>16827</v>
      </c>
      <c r="C2764" t="n">
        <v>4</v>
      </c>
      <c r="D2764" t="b">
        <v>1</v>
      </c>
      <c r="E2764" t="n">
        <v>7</v>
      </c>
      <c r="F2764" t="inlineStr"/>
      <c r="G2764" t="n">
        <v>0.7142857142857143</v>
      </c>
      <c r="H2764" t="n">
        <v>0</v>
      </c>
      <c r="I2764" t="inlineStr">
        <is>
          <t>entropia</t>
        </is>
      </c>
      <c r="J2764" t="n">
        <v>0</v>
      </c>
      <c r="K2764" t="n">
        <v>0.7142857142857143</v>
      </c>
      <c r="L2764" t="n">
        <v>0</v>
      </c>
      <c r="M2764" t="inlineStr"/>
      <c r="N2764" t="b">
        <v>1</v>
      </c>
      <c r="O2764" t="b">
        <v>1</v>
      </c>
      <c r="P2764" t="inlineStr">
        <is>
          <t>[622, 11644, 29591, 1569, 33876, 41048, 442]</t>
        </is>
      </c>
      <c r="Q2764" t="inlineStr">
        <is>
          <t>[1, 1, 1, 1, 1, 1, 1]</t>
        </is>
      </c>
      <c r="R2764" t="inlineStr">
        <is>
          <t>[0.013787038624286652, 0.018382705748081207, 0.03676541894674301, 0.03676541894674301, 0.04136109724640846, 0.06433947384357452, 0.0989391952753067]</t>
        </is>
      </c>
      <c r="S2764" t="inlineStr">
        <is>
          <t>[622, 11644, 29591, 1569, 33876, 41048, 442]</t>
        </is>
      </c>
      <c r="T2764" t="inlineStr">
        <is>
          <t>[0.013787038624286652, 0.018382705748081207, 0.03676541894674301, 0.03676541894674301, 0.04136109724640846, 0.06433947384357452, 0.0989391952753067]</t>
        </is>
      </c>
      <c r="U2764" t="n">
        <v>5</v>
      </c>
      <c r="V2764" t="n">
        <v>0.05285028554499149</v>
      </c>
      <c r="W2764" t="n">
        <v>3</v>
      </c>
      <c r="X2764" t="n">
        <v>0.4718432450504575</v>
      </c>
      <c r="Y2764" t="n">
        <v>33876</v>
      </c>
      <c r="Z2764" t="inlineStr">
        <is>
          <t>2025-11-01T22:29:50.304822</t>
        </is>
      </c>
    </row>
    <row r="2765">
      <c r="A2765" t="inlineStr">
        <is>
          <t>shuttle</t>
        </is>
      </c>
      <c r="B2765" t="n">
        <v>16837</v>
      </c>
      <c r="C2765" t="n">
        <v>4</v>
      </c>
      <c r="D2765" t="b">
        <v>1</v>
      </c>
      <c r="E2765" t="n">
        <v>7</v>
      </c>
      <c r="F2765" t="inlineStr"/>
      <c r="G2765" t="n">
        <v>0.7142857142857143</v>
      </c>
      <c r="H2765" t="n">
        <v>0</v>
      </c>
      <c r="I2765" t="inlineStr">
        <is>
          <t>entropia</t>
        </is>
      </c>
      <c r="J2765" t="n">
        <v>0</v>
      </c>
      <c r="K2765" t="n">
        <v>0.7142857142857143</v>
      </c>
      <c r="L2765" t="n">
        <v>0</v>
      </c>
      <c r="M2765" t="inlineStr"/>
      <c r="N2765" t="b">
        <v>1</v>
      </c>
      <c r="O2765" t="b">
        <v>1</v>
      </c>
      <c r="P2765" t="inlineStr">
        <is>
          <t>[15143, 34954, 457, 20518, 25911, 14735, 3566]</t>
        </is>
      </c>
      <c r="Q2765" t="inlineStr">
        <is>
          <t>[1, 1, 1, 1, 1, 1, 1]</t>
        </is>
      </c>
      <c r="R2765" t="inlineStr">
        <is>
          <t>[0.013787031173706055, 0.01838269829750061, 0.027574054896831512, 0.02757406234741211, 0.036765411496162415, 0.03676541522145271, 0.04595676064491272]</t>
        </is>
      </c>
      <c r="S2765" t="inlineStr">
        <is>
          <t>[15143, 34954, 457, 20518, 25911, 14735, 3566]</t>
        </is>
      </c>
      <c r="T2765" t="inlineStr">
        <is>
          <t>[0.013787031173706055, 0.01838269829750061, 0.027574054896831512, 0.02757406234741211, 0.036765411496162415, 0.03676541522145271, 0.04595676064491272]</t>
        </is>
      </c>
      <c r="U2765" t="n">
        <v>5</v>
      </c>
      <c r="V2765" t="n">
        <v>0.03676541335880756</v>
      </c>
      <c r="W2765" t="n">
        <v>3</v>
      </c>
      <c r="X2765" t="n">
        <v>0.4519288093650284</v>
      </c>
      <c r="Y2765" t="n">
        <v>20518</v>
      </c>
      <c r="Z2765" t="inlineStr">
        <is>
          <t>2025-11-01T22:29:50.304822</t>
        </is>
      </c>
    </row>
    <row r="2766">
      <c r="A2766" t="inlineStr">
        <is>
          <t>shuttle</t>
        </is>
      </c>
      <c r="B2766" t="n">
        <v>16842</v>
      </c>
      <c r="C2766" t="n">
        <v>4</v>
      </c>
      <c r="D2766" t="b">
        <v>1</v>
      </c>
      <c r="E2766" t="n">
        <v>7</v>
      </c>
      <c r="F2766" t="inlineStr"/>
      <c r="G2766" t="n">
        <v>0.7142857142857143</v>
      </c>
      <c r="H2766" t="n">
        <v>0</v>
      </c>
      <c r="I2766" t="inlineStr">
        <is>
          <t>entropia</t>
        </is>
      </c>
      <c r="J2766" t="n">
        <v>0</v>
      </c>
      <c r="K2766" t="n">
        <v>0.7142857142857143</v>
      </c>
      <c r="L2766" t="n">
        <v>0</v>
      </c>
      <c r="M2766" t="inlineStr"/>
      <c r="N2766" t="b">
        <v>1</v>
      </c>
      <c r="O2766" t="b">
        <v>1</v>
      </c>
      <c r="P2766" t="inlineStr">
        <is>
          <t>[16088, 18205, 28435, 34877, 10952, 15993, 39124]</t>
        </is>
      </c>
      <c r="Q2766" t="inlineStr">
        <is>
          <t>[1, 1, 1, 1, 1, 1, 1]</t>
        </is>
      </c>
      <c r="R2766" t="inlineStr">
        <is>
          <t>[0.054762713611125946, 0.056244999170303345, 0.056471556425094604, 0.056991059333086014, 0.06413762271404266, 0.06595946103334427, 0.06973788887262344]</t>
        </is>
      </c>
      <c r="S2766" t="inlineStr">
        <is>
          <t>[16088, 18205, 28435, 34877, 10952, 15993, 39124]</t>
        </is>
      </c>
      <c r="T2766" t="inlineStr">
        <is>
          <t>[0.054762713611125946, 0.056244999170303345, 0.056471556425094604, 0.056991059333086014, 0.06413762271404266, 0.06595946103334427, 0.06973788887262344]</t>
        </is>
      </c>
      <c r="U2766" t="n">
        <v>5</v>
      </c>
      <c r="V2766" t="n">
        <v>0.06504854134303664</v>
      </c>
      <c r="W2766" t="n">
        <v>6</v>
      </c>
      <c r="X2766" t="n">
        <v>0.4570877079662687</v>
      </c>
      <c r="Y2766" t="n">
        <v>34877</v>
      </c>
      <c r="Z2766" t="inlineStr">
        <is>
          <t>2025-11-01T22:29:50.304822</t>
        </is>
      </c>
    </row>
    <row r="2767">
      <c r="A2767" t="inlineStr">
        <is>
          <t>shuttle</t>
        </is>
      </c>
      <c r="B2767" t="n">
        <v>16843</v>
      </c>
      <c r="C2767" t="n">
        <v>4</v>
      </c>
      <c r="D2767" t="b">
        <v>1</v>
      </c>
      <c r="E2767" t="n">
        <v>7</v>
      </c>
      <c r="F2767" t="inlineStr"/>
      <c r="G2767" t="n">
        <v>0.7142857142857143</v>
      </c>
      <c r="H2767" t="n">
        <v>0</v>
      </c>
      <c r="I2767" t="inlineStr">
        <is>
          <t>entropia</t>
        </is>
      </c>
      <c r="J2767" t="n">
        <v>0</v>
      </c>
      <c r="K2767" t="n">
        <v>0.7142857142857143</v>
      </c>
      <c r="L2767" t="n">
        <v>0</v>
      </c>
      <c r="M2767" t="inlineStr"/>
      <c r="N2767" t="b">
        <v>1</v>
      </c>
      <c r="O2767" t="b">
        <v>1</v>
      </c>
      <c r="P2767" t="inlineStr">
        <is>
          <t>[30001, 34724, 22527, 25464, 42740, 16192, 13981]</t>
        </is>
      </c>
      <c r="Q2767" t="inlineStr">
        <is>
          <t>[1, 1, 1, 1, 1, 1, 1]</t>
        </is>
      </c>
      <c r="R2767" t="inlineStr">
        <is>
          <t>[0.004595676437020302, 0.027764342725276947, 0.028882864862680435, 0.05552869290113449, 0.0564715676009655, 0.13721497356891632, 0.14063555002212524]</t>
        </is>
      </c>
      <c r="S2767" t="inlineStr">
        <is>
          <t>[30001, 34724, 22527, 25464, 42740, 16192, 13981]</t>
        </is>
      </c>
      <c r="T2767" t="inlineStr">
        <is>
          <t>[0.004595676437020302, 0.027764342725276947, 0.028882864862680435, 0.05552869290113449, 0.0564715676009655, 0.13721497356891632, 0.14063555002212524]</t>
        </is>
      </c>
      <c r="U2767" t="n">
        <v>5</v>
      </c>
      <c r="V2767" t="n">
        <v>0.09684326902805404</v>
      </c>
      <c r="W2767" t="n">
        <v>3</v>
      </c>
      <c r="X2767" t="n">
        <v>0.4698743236392099</v>
      </c>
      <c r="Y2767" t="n">
        <v>22527</v>
      </c>
      <c r="Z2767" t="inlineStr">
        <is>
          <t>2025-11-01T22:29:50.304822</t>
        </is>
      </c>
    </row>
    <row r="2768">
      <c r="A2768" t="inlineStr">
        <is>
          <t>shuttle</t>
        </is>
      </c>
      <c r="B2768" t="n">
        <v>16856</v>
      </c>
      <c r="C2768" t="n">
        <v>4</v>
      </c>
      <c r="D2768" t="b">
        <v>1</v>
      </c>
      <c r="E2768" t="n">
        <v>7</v>
      </c>
      <c r="F2768" t="inlineStr"/>
      <c r="G2768" t="n">
        <v>0.7142857142857143</v>
      </c>
      <c r="H2768" t="n">
        <v>0</v>
      </c>
      <c r="I2768" t="inlineStr">
        <is>
          <t>entropia</t>
        </is>
      </c>
      <c r="J2768" t="n">
        <v>0</v>
      </c>
      <c r="K2768" t="n">
        <v>0.7142857142857143</v>
      </c>
      <c r="L2768" t="n">
        <v>0</v>
      </c>
      <c r="M2768" t="inlineStr"/>
      <c r="N2768" t="b">
        <v>1</v>
      </c>
      <c r="O2768" t="b">
        <v>1</v>
      </c>
      <c r="P2768" t="inlineStr">
        <is>
          <t>[6415, 43172, 2978, 24100, 11722, 8481, 34705]</t>
        </is>
      </c>
      <c r="Q2768" t="inlineStr">
        <is>
          <t>[1, 1, 1, 1, 1, 1, 1]</t>
        </is>
      </c>
      <c r="R2768" t="inlineStr">
        <is>
          <t>[0.022415826097130775, 0.025655049830675125, 0.031561143696308136, 0.03444107621908188, 0.040877752006053925, 0.04482091963291168, 0.04734170809388161]</t>
        </is>
      </c>
      <c r="S2768" t="inlineStr">
        <is>
          <t>[6415, 43172, 2978, 24100, 11722, 8481, 34705]</t>
        </is>
      </c>
      <c r="T2768" t="inlineStr">
        <is>
          <t>[0.022415826097130775, 0.025655049830675125, 0.031561143696308136, 0.03444107621908188, 0.040877752006053925, 0.04482091963291168, 0.04734170809388161]</t>
        </is>
      </c>
      <c r="U2768" t="n">
        <v>5</v>
      </c>
      <c r="V2768" t="n">
        <v>0.04284933695752982</v>
      </c>
      <c r="W2768" t="n">
        <v>4</v>
      </c>
      <c r="X2768" t="n">
        <v>0.445330524819342</v>
      </c>
      <c r="Y2768" t="n">
        <v>24100</v>
      </c>
      <c r="Z2768" t="inlineStr">
        <is>
          <t>2025-11-01T22:29:50.304822</t>
        </is>
      </c>
    </row>
    <row r="2769">
      <c r="A2769" t="inlineStr">
        <is>
          <t>shuttle</t>
        </is>
      </c>
      <c r="B2769" t="n">
        <v>16861</v>
      </c>
      <c r="C2769" t="n">
        <v>4</v>
      </c>
      <c r="D2769" t="b">
        <v>1</v>
      </c>
      <c r="E2769" t="n">
        <v>7</v>
      </c>
      <c r="F2769" t="inlineStr"/>
      <c r="G2769" t="n">
        <v>0.7142857142857143</v>
      </c>
      <c r="H2769" t="n">
        <v>0</v>
      </c>
      <c r="I2769" t="inlineStr">
        <is>
          <t>entropia</t>
        </is>
      </c>
      <c r="J2769" t="n">
        <v>0</v>
      </c>
      <c r="K2769" t="n">
        <v>0.7142857142857143</v>
      </c>
      <c r="L2769" t="n">
        <v>0</v>
      </c>
      <c r="M2769" t="inlineStr"/>
      <c r="N2769" t="b">
        <v>1</v>
      </c>
      <c r="O2769" t="b">
        <v>1</v>
      </c>
      <c r="P2769" t="inlineStr">
        <is>
          <t>[5749, 39546, 5140, 28487, 12847, 11838, 32812]</t>
        </is>
      </c>
      <c r="Q2769" t="inlineStr">
        <is>
          <t>[1, 1, 1, 1, 1, 1, 1]</t>
        </is>
      </c>
      <c r="R2769" t="inlineStr">
        <is>
          <t>[0.004595678299665451, 0.009191352874040604, 0.009191356599330902, 0.01378703024238348, 0.013787031173706055, 0.018382707610726357, 0.02297838404774666]</t>
        </is>
      </c>
      <c r="S2769" t="inlineStr">
        <is>
          <t>[5749, 39546, 5140, 28487, 12847, 11838, 32812]</t>
        </is>
      </c>
      <c r="T2769" t="inlineStr">
        <is>
          <t>[0.004595678299665451, 0.009191352874040604, 0.009191356599330902, 0.01378703024238348, 0.013787031173706055, 0.018382707610726357, 0.02297838404774666]</t>
        </is>
      </c>
      <c r="U2769" t="n">
        <v>5</v>
      </c>
      <c r="V2769" t="n">
        <v>0.01608486939221621</v>
      </c>
      <c r="W2769" t="n">
        <v>4</v>
      </c>
      <c r="X2769" t="n">
        <v>0.5637968388048848</v>
      </c>
      <c r="Y2769" t="n">
        <v>39546</v>
      </c>
      <c r="Z2769" t="inlineStr">
        <is>
          <t>2025-11-01T22:29:50.304822</t>
        </is>
      </c>
    </row>
    <row r="2770">
      <c r="A2770" t="inlineStr">
        <is>
          <t>shuttle</t>
        </is>
      </c>
      <c r="B2770" t="n">
        <v>16878</v>
      </c>
      <c r="C2770" t="n">
        <v>4</v>
      </c>
      <c r="D2770" t="b">
        <v>1</v>
      </c>
      <c r="E2770" t="n">
        <v>7</v>
      </c>
      <c r="F2770" t="inlineStr"/>
      <c r="G2770" t="n">
        <v>0.7142857142857143</v>
      </c>
      <c r="H2770" t="n">
        <v>0</v>
      </c>
      <c r="I2770" t="inlineStr">
        <is>
          <t>entropia</t>
        </is>
      </c>
      <c r="J2770" t="n">
        <v>0</v>
      </c>
      <c r="K2770" t="n">
        <v>0.7142857142857143</v>
      </c>
      <c r="L2770" t="n">
        <v>0</v>
      </c>
      <c r="M2770" t="inlineStr"/>
      <c r="N2770" t="b">
        <v>1</v>
      </c>
      <c r="O2770" t="b">
        <v>1</v>
      </c>
      <c r="P2770" t="inlineStr">
        <is>
          <t>[3918, 6482, 33026, 4002, 2254, 14009, 6421]</t>
        </is>
      </c>
      <c r="Q2770" t="inlineStr">
        <is>
          <t>[1, 1, 1, 1, 1, 1, 1]</t>
        </is>
      </c>
      <c r="R2770" t="inlineStr">
        <is>
          <t>[0.004595676437020302, 0.004595678299665451, 0.009191352874040604, 0.013787029311060905, 0.013787031173706055, 0.030656497925519943, 0.03216974064707756]</t>
        </is>
      </c>
      <c r="S2770" t="inlineStr">
        <is>
          <t>[3918, 6482, 33026, 4002, 2254, 14009, 6421]</t>
        </is>
      </c>
      <c r="T2770" t="inlineStr">
        <is>
          <t>[0.004595676437020302, 0.004595678299665451, 0.009191352874040604, 0.013787029311060905, 0.013787031173706055, 0.030656497925519943, 0.03216974064707756]</t>
        </is>
      </c>
      <c r="U2770" t="n">
        <v>5</v>
      </c>
      <c r="V2770" t="n">
        <v>0.02222176454977194</v>
      </c>
      <c r="W2770" t="n">
        <v>7</v>
      </c>
      <c r="X2770" t="n">
        <v>0.5532498595030371</v>
      </c>
      <c r="Y2770" t="n">
        <v>3918</v>
      </c>
      <c r="Z2770" t="inlineStr">
        <is>
          <t>2025-11-01T22:29:50.304822</t>
        </is>
      </c>
    </row>
    <row r="2771">
      <c r="A2771" t="inlineStr">
        <is>
          <t>shuttle</t>
        </is>
      </c>
      <c r="B2771" t="n">
        <v>16880</v>
      </c>
      <c r="C2771" t="n">
        <v>4</v>
      </c>
      <c r="D2771" t="b">
        <v>1</v>
      </c>
      <c r="E2771" t="n">
        <v>7</v>
      </c>
      <c r="F2771" t="inlineStr"/>
      <c r="G2771" t="n">
        <v>0.7142857142857143</v>
      </c>
      <c r="H2771" t="n">
        <v>0</v>
      </c>
      <c r="I2771" t="inlineStr">
        <is>
          <t>entropia</t>
        </is>
      </c>
      <c r="J2771" t="n">
        <v>0</v>
      </c>
      <c r="K2771" t="n">
        <v>0.7142857142857143</v>
      </c>
      <c r="L2771" t="n">
        <v>0</v>
      </c>
      <c r="M2771" t="inlineStr"/>
      <c r="N2771" t="b">
        <v>1</v>
      </c>
      <c r="O2771" t="b">
        <v>1</v>
      </c>
      <c r="P2771" t="inlineStr">
        <is>
          <t>[23353, 16017, 42095, 40402, 7525, 1488, 33241]</t>
        </is>
      </c>
      <c r="Q2771" t="inlineStr">
        <is>
          <t>[1, 1, 1, 1, 1, 1, 1]</t>
        </is>
      </c>
      <c r="R2771" t="inlineStr">
        <is>
          <t>[0.004595678299665451, 0.004595678299665451, 0.009191352874040604, 0.04595676809549332, 0.05055244639515877, 0.05514812469482422, 0.05974379926919937]</t>
        </is>
      </c>
      <c r="S2771" t="inlineStr">
        <is>
          <t>[16017, 23353, 42095, 40402, 7525, 1488, 33241]</t>
        </is>
      </c>
      <c r="T2771" t="inlineStr">
        <is>
          <t>[0.004595678299665451, 0.004595678299665451, 0.009191352874040604, 0.04595676809549332, 0.05055244639515877, 0.05514812469482422, 0.05974379926919937]</t>
        </is>
      </c>
      <c r="U2771" t="n">
        <v>5</v>
      </c>
      <c r="V2771" t="n">
        <v>0.05285028455546126</v>
      </c>
      <c r="W2771" t="n">
        <v>2</v>
      </c>
      <c r="X2771" t="n">
        <v>0.4089504438387207</v>
      </c>
      <c r="Y2771" t="n">
        <v>42095</v>
      </c>
      <c r="Z2771" t="inlineStr">
        <is>
          <t>2025-11-01T22:29:50.304822</t>
        </is>
      </c>
    </row>
    <row r="2772">
      <c r="A2772" t="inlineStr">
        <is>
          <t>shuttle</t>
        </is>
      </c>
      <c r="B2772" t="n">
        <v>16886</v>
      </c>
      <c r="C2772" t="n">
        <v>4</v>
      </c>
      <c r="D2772" t="b">
        <v>1</v>
      </c>
      <c r="E2772" t="n">
        <v>7</v>
      </c>
      <c r="F2772" t="inlineStr"/>
      <c r="G2772" t="n">
        <v>0.7142857142857143</v>
      </c>
      <c r="H2772" t="n">
        <v>0</v>
      </c>
      <c r="I2772" t="inlineStr">
        <is>
          <t>entropia</t>
        </is>
      </c>
      <c r="J2772" t="n">
        <v>0</v>
      </c>
      <c r="K2772" t="n">
        <v>0.7142857142857143</v>
      </c>
      <c r="L2772" t="n">
        <v>0</v>
      </c>
      <c r="M2772" t="inlineStr"/>
      <c r="N2772" t="b">
        <v>1</v>
      </c>
      <c r="O2772" t="b">
        <v>1</v>
      </c>
      <c r="P2772" t="inlineStr">
        <is>
          <t>[43324, 41421, 25714, 31481, 25148, 15564, 31918]</t>
        </is>
      </c>
      <c r="Q2772" t="inlineStr">
        <is>
          <t>[1, 1, 1, 1, 1, 1, 1]</t>
        </is>
      </c>
      <c r="R2772" t="inlineStr">
        <is>
          <t>[0.013787027448415756, 0.018382705748081207, 0.018382705748081207, 0.02297838032245636, 0.02757405862212181, 0.02757406234741211, 0.041361089795827866]</t>
        </is>
      </c>
      <c r="S2772" t="inlineStr">
        <is>
          <t>[43324, 25714, 41421, 31481, 25148, 15564, 31918]</t>
        </is>
      </c>
      <c r="T2772" t="inlineStr">
        <is>
          <t>[0.013787027448415756, 0.018382705748081207, 0.018382705748081207, 0.02297838032245636, 0.02757405862212181, 0.02757406234741211, 0.041361089795827866]</t>
        </is>
      </c>
      <c r="U2772" t="n">
        <v>5</v>
      </c>
      <c r="V2772" t="n">
        <v>0.02757406048476696</v>
      </c>
      <c r="W2772" t="n">
        <v>2</v>
      </c>
      <c r="X2772" t="n">
        <v>0.4813123006847319</v>
      </c>
      <c r="Y2772" t="n">
        <v>25148</v>
      </c>
      <c r="Z2772" t="inlineStr">
        <is>
          <t>2025-11-01T22:29:50.305830</t>
        </is>
      </c>
    </row>
    <row r="2773">
      <c r="A2773" t="inlineStr">
        <is>
          <t>shuttle</t>
        </is>
      </c>
      <c r="B2773" t="n">
        <v>16887</v>
      </c>
      <c r="C2773" t="n">
        <v>4</v>
      </c>
      <c r="D2773" t="b">
        <v>1</v>
      </c>
      <c r="E2773" t="n">
        <v>7</v>
      </c>
      <c r="F2773" t="inlineStr"/>
      <c r="G2773" t="n">
        <v>0.7142857142857143</v>
      </c>
      <c r="H2773" t="n">
        <v>0</v>
      </c>
      <c r="I2773" t="inlineStr">
        <is>
          <t>entropia</t>
        </is>
      </c>
      <c r="J2773" t="n">
        <v>0</v>
      </c>
      <c r="K2773" t="n">
        <v>0.7142857142857143</v>
      </c>
      <c r="L2773" t="n">
        <v>0</v>
      </c>
      <c r="M2773" t="inlineStr"/>
      <c r="N2773" t="b">
        <v>1</v>
      </c>
      <c r="O2773" t="b">
        <v>1</v>
      </c>
      <c r="P2773" t="inlineStr">
        <is>
          <t>[33567, 22897, 31234, 21549, 33251, 6265, 15979]</t>
        </is>
      </c>
      <c r="Q2773" t="inlineStr">
        <is>
          <t>[1, 1, 1, 1, 1, 1, 1]</t>
        </is>
      </c>
      <c r="R2773" t="inlineStr">
        <is>
          <t>[0.027381356805562973, 0.02738136053085327, 0.054762713611125946, 0.054762713611125946, 0.07734118402004242, 0.08103611320257187, 0.08214406669139862]</t>
        </is>
      </c>
      <c r="S2773" t="inlineStr">
        <is>
          <t>[33567, 22897, 31234, 21549, 33251, 6265, 15979]</t>
        </is>
      </c>
      <c r="T2773" t="inlineStr">
        <is>
          <t>[0.027381356805562973, 0.02738136053085327, 0.054762713611125946, 0.054762713611125946, 0.07734118402004242, 0.08103611320257187, 0.08214406669139862]</t>
        </is>
      </c>
      <c r="U2773" t="n">
        <v>5</v>
      </c>
      <c r="V2773" t="n">
        <v>0.07918864863662606</v>
      </c>
      <c r="W2773" t="n">
        <v>2</v>
      </c>
      <c r="X2773" t="n">
        <v>0.4754279795660101</v>
      </c>
      <c r="Y2773" t="n">
        <v>33567</v>
      </c>
      <c r="Z2773" t="inlineStr">
        <is>
          <t>2025-11-01T22:29:50.305830</t>
        </is>
      </c>
    </row>
    <row r="2774">
      <c r="A2774" t="inlineStr">
        <is>
          <t>shuttle</t>
        </is>
      </c>
      <c r="B2774" t="n">
        <v>16915</v>
      </c>
      <c r="C2774" t="n">
        <v>4</v>
      </c>
      <c r="D2774" t="b">
        <v>1</v>
      </c>
      <c r="E2774" t="n">
        <v>7</v>
      </c>
      <c r="F2774" t="inlineStr"/>
      <c r="G2774" t="n">
        <v>0.7142857142857143</v>
      </c>
      <c r="H2774" t="n">
        <v>0</v>
      </c>
      <c r="I2774" t="inlineStr">
        <is>
          <t>entropia</t>
        </is>
      </c>
      <c r="J2774" t="n">
        <v>0</v>
      </c>
      <c r="K2774" t="n">
        <v>0.7142857142857143</v>
      </c>
      <c r="L2774" t="n">
        <v>0</v>
      </c>
      <c r="M2774" t="inlineStr"/>
      <c r="N2774" t="b">
        <v>1</v>
      </c>
      <c r="O2774" t="b">
        <v>1</v>
      </c>
      <c r="P2774" t="inlineStr">
        <is>
          <t>[13339, 26115, 28880, 43141, 15123, 20138, 16643]</t>
        </is>
      </c>
      <c r="Q2774" t="inlineStr">
        <is>
          <t>[1, 1, 1, 1, 1, 1, 1]</t>
        </is>
      </c>
      <c r="R2774" t="inlineStr">
        <is>
          <t>[0.03752226009964943, 0.10952542722225189, 0.11027403920888901, 0.11249000579118729, 0.11608930677175522, 0.1169995442032814, 0.11753574758768082]</t>
        </is>
      </c>
      <c r="S2774" t="inlineStr">
        <is>
          <t>[13339, 26115, 28880, 43141, 15123, 20138, 16643]</t>
        </is>
      </c>
      <c r="T2774" t="inlineStr">
        <is>
          <t>[0.03752226009964943, 0.10952542722225189, 0.11027403920888901, 0.11249000579118729, 0.11608930677175522, 0.1169995442032814, 0.11753574758768082]</t>
        </is>
      </c>
      <c r="U2774" t="n">
        <v>5</v>
      </c>
      <c r="V2774" t="n">
        <v>0.1165444222000464</v>
      </c>
      <c r="W2774" t="n">
        <v>3</v>
      </c>
      <c r="X2774" t="n">
        <v>0.5494996969506872</v>
      </c>
      <c r="Y2774" t="n">
        <v>26115</v>
      </c>
      <c r="Z2774" t="inlineStr">
        <is>
          <t>2025-11-01T22:29:50.305830</t>
        </is>
      </c>
    </row>
    <row r="2775">
      <c r="A2775" t="inlineStr">
        <is>
          <t>shuttle</t>
        </is>
      </c>
      <c r="B2775" t="n">
        <v>16917</v>
      </c>
      <c r="C2775" t="n">
        <v>4</v>
      </c>
      <c r="D2775" t="b">
        <v>1</v>
      </c>
      <c r="E2775" t="n">
        <v>7</v>
      </c>
      <c r="F2775" t="inlineStr"/>
      <c r="G2775" t="n">
        <v>0.7142857142857143</v>
      </c>
      <c r="H2775" t="n">
        <v>0</v>
      </c>
      <c r="I2775" t="inlineStr">
        <is>
          <t>entropia</t>
        </is>
      </c>
      <c r="J2775" t="n">
        <v>0</v>
      </c>
      <c r="K2775" t="n">
        <v>0.7142857142857143</v>
      </c>
      <c r="L2775" t="n">
        <v>0</v>
      </c>
      <c r="M2775" t="inlineStr"/>
      <c r="N2775" t="b">
        <v>1</v>
      </c>
      <c r="O2775" t="b">
        <v>1</v>
      </c>
      <c r="P2775" t="inlineStr">
        <is>
          <t>[36969, 24217, 31655, 36699, 1878, 22447, 43720]</t>
        </is>
      </c>
      <c r="Q2775" t="inlineStr">
        <is>
          <t>[1, 1, 1, 1, 1, 1, 1]</t>
        </is>
      </c>
      <c r="R2775" t="inlineStr">
        <is>
          <t>[0.02738136053085327, 0.05476272106170654, 0.05501190200448036, 0.06479500979185104, 0.06695972383022308, 0.06719521433115005, 0.07562440633773804]</t>
        </is>
      </c>
      <c r="S2775" t="inlineStr">
        <is>
          <t>[36969, 24217, 31655, 36699, 1878, 22447, 43720]</t>
        </is>
      </c>
      <c r="T2775" t="inlineStr">
        <is>
          <t>[0.02738136053085327, 0.05476272106170654, 0.05501190200448036, 0.06479500979185104, 0.06695972383022308, 0.06719521433115005, 0.07562440633773804]</t>
        </is>
      </c>
      <c r="U2775" t="n">
        <v>5</v>
      </c>
      <c r="V2775" t="n">
        <v>0.06707746801525694</v>
      </c>
      <c r="W2775" t="n">
        <v>3</v>
      </c>
      <c r="X2775" t="n">
        <v>0.4351731848333806</v>
      </c>
      <c r="Y2775" t="n">
        <v>31655</v>
      </c>
      <c r="Z2775" t="inlineStr">
        <is>
          <t>2025-11-01T22:29:50.305830</t>
        </is>
      </c>
    </row>
    <row r="2776">
      <c r="A2776" t="inlineStr">
        <is>
          <t>shuttle</t>
        </is>
      </c>
      <c r="B2776" t="n">
        <v>16920</v>
      </c>
      <c r="C2776" t="n">
        <v>4</v>
      </c>
      <c r="D2776" t="b">
        <v>1</v>
      </c>
      <c r="E2776" t="n">
        <v>7</v>
      </c>
      <c r="F2776" t="inlineStr"/>
      <c r="G2776" t="n">
        <v>0.7142857142857143</v>
      </c>
      <c r="H2776" t="n">
        <v>0</v>
      </c>
      <c r="I2776" t="inlineStr">
        <is>
          <t>entropia</t>
        </is>
      </c>
      <c r="J2776" t="n">
        <v>0</v>
      </c>
      <c r="K2776" t="n">
        <v>0.7142857142857143</v>
      </c>
      <c r="L2776" t="n">
        <v>0</v>
      </c>
      <c r="M2776" t="inlineStr"/>
      <c r="N2776" t="b">
        <v>1</v>
      </c>
      <c r="O2776" t="b">
        <v>1</v>
      </c>
      <c r="P2776" t="inlineStr">
        <is>
          <t>[10701, 399, 8616, 74, 39876, 16043, 41439]</t>
        </is>
      </c>
      <c r="Q2776" t="inlineStr">
        <is>
          <t>[1, 1, 1, 1, 1, 1, 1]</t>
        </is>
      </c>
      <c r="R2776" t="inlineStr">
        <is>
          <t>[0.009191352874040604, 0.009191354736685753, 0.013787031173706055, 0.022978385910391808, 0.041361093521118164, 0.05055244639515877, 0.05349544808268547]</t>
        </is>
      </c>
      <c r="S2776" t="inlineStr">
        <is>
          <t>[10701, 399, 8616, 74, 39876, 16043, 41439]</t>
        </is>
      </c>
      <c r="T2776" t="inlineStr">
        <is>
          <t>[0.009191352874040604, 0.009191354736685753, 0.013787031173706055, 0.022978385910391808, 0.041361093521118164, 0.05055244639515877, 0.05349544808268547]</t>
        </is>
      </c>
      <c r="U2776" t="n">
        <v>5</v>
      </c>
      <c r="V2776" t="n">
        <v>0.04595676995813847</v>
      </c>
      <c r="W2776" t="n">
        <v>4</v>
      </c>
      <c r="X2776" t="n">
        <v>0.4538500508766564</v>
      </c>
      <c r="Y2776" t="n">
        <v>39876</v>
      </c>
      <c r="Z2776" t="inlineStr">
        <is>
          <t>2025-11-01T22:29:50.305830</t>
        </is>
      </c>
    </row>
    <row r="2777">
      <c r="A2777" t="inlineStr">
        <is>
          <t>shuttle</t>
        </is>
      </c>
      <c r="B2777" t="n">
        <v>16931</v>
      </c>
      <c r="C2777" t="n">
        <v>4</v>
      </c>
      <c r="D2777" t="b">
        <v>1</v>
      </c>
      <c r="E2777" t="n">
        <v>7</v>
      </c>
      <c r="F2777" t="inlineStr"/>
      <c r="G2777" t="n">
        <v>0.7142857142857143</v>
      </c>
      <c r="H2777" t="n">
        <v>0</v>
      </c>
      <c r="I2777" t="inlineStr">
        <is>
          <t>entropia</t>
        </is>
      </c>
      <c r="J2777" t="n">
        <v>0</v>
      </c>
      <c r="K2777" t="n">
        <v>0.7142857142857143</v>
      </c>
      <c r="L2777" t="n">
        <v>0</v>
      </c>
      <c r="M2777" t="inlineStr"/>
      <c r="N2777" t="b">
        <v>1</v>
      </c>
      <c r="O2777" t="b">
        <v>1</v>
      </c>
      <c r="P2777" t="inlineStr">
        <is>
          <t>[31250, 26648, 41981, 31004, 4459, 24227, 33728]</t>
        </is>
      </c>
      <c r="Q2777" t="inlineStr">
        <is>
          <t>[1, 1, 1, 1, 1, 1, 1]</t>
        </is>
      </c>
      <c r="R2777" t="inlineStr">
        <is>
          <t>[0.027764346450567245, 0.028882861137390137, 0.054762713611125946, 0.05552869290113449, 0.08227252215147018, 0.08265669643878937, 0.08265669643878937]</t>
        </is>
      </c>
      <c r="S2777" t="inlineStr">
        <is>
          <t>[31250, 26648, 41981, 31004, 4459, 24227, 33728]</t>
        </is>
      </c>
      <c r="T2777" t="inlineStr">
        <is>
          <t>[0.027764346450567245, 0.028882861137390137, 0.054762713611125946, 0.05552869290113449, 0.08227252215147018, 0.08265669643878937, 0.08265669643878937]</t>
        </is>
      </c>
      <c r="U2777" t="n">
        <v>5</v>
      </c>
      <c r="V2777" t="n">
        <v>0.08246461026740684</v>
      </c>
      <c r="W2777" t="n">
        <v>7</v>
      </c>
      <c r="X2777" t="n">
        <v>0.5328290706961516</v>
      </c>
      <c r="Y2777" t="n">
        <v>41981</v>
      </c>
      <c r="Z2777" t="inlineStr">
        <is>
          <t>2025-11-01T22:29:50.305830</t>
        </is>
      </c>
    </row>
    <row r="2778">
      <c r="A2778" t="inlineStr">
        <is>
          <t>shuttle</t>
        </is>
      </c>
      <c r="B2778" t="n">
        <v>16934</v>
      </c>
      <c r="C2778" t="n">
        <v>4</v>
      </c>
      <c r="D2778" t="b">
        <v>1</v>
      </c>
      <c r="E2778" t="n">
        <v>7</v>
      </c>
      <c r="F2778" t="inlineStr"/>
      <c r="G2778" t="n">
        <v>0.7142857142857143</v>
      </c>
      <c r="H2778" t="n">
        <v>0</v>
      </c>
      <c r="I2778" t="inlineStr">
        <is>
          <t>entropia</t>
        </is>
      </c>
      <c r="J2778" t="n">
        <v>0</v>
      </c>
      <c r="K2778" t="n">
        <v>0.7142857142857143</v>
      </c>
      <c r="L2778" t="n">
        <v>0</v>
      </c>
      <c r="M2778" t="inlineStr"/>
      <c r="N2778" t="b">
        <v>1</v>
      </c>
      <c r="O2778" t="b">
        <v>1</v>
      </c>
      <c r="P2778" t="inlineStr">
        <is>
          <t>[1989, 38595, 43088, 12890, 342, 19637, 1689]</t>
        </is>
      </c>
      <c r="Q2778" t="inlineStr">
        <is>
          <t>[1, 1, 1, 1, 1, 1, 1]</t>
        </is>
      </c>
      <c r="R2778" t="inlineStr">
        <is>
          <t>[0.03023712709546089, 0.06047426164150238, 0.08046922832727432, 0.08204510062932968, 0.08313959836959839, 0.08433616906404495, 0.08500020205974579]</t>
        </is>
      </c>
      <c r="S2778" t="inlineStr">
        <is>
          <t>[1989, 38595, 43088, 12890, 342, 19637, 1689]</t>
        </is>
      </c>
      <c r="T2778" t="inlineStr">
        <is>
          <t>[0.03023712709546089, 0.06047426164150238, 0.08046922832727432, 0.08204510062932968, 0.08313959836959839, 0.08433616906404495, 0.08500020205974579]</t>
        </is>
      </c>
      <c r="U2778" t="n">
        <v>5</v>
      </c>
      <c r="V2778" t="n">
        <v>0.08373788627001608</v>
      </c>
      <c r="W2778" t="n">
        <v>4</v>
      </c>
      <c r="X2778" t="n">
        <v>0.4385855827036086</v>
      </c>
      <c r="Y2778" t="n">
        <v>342</v>
      </c>
      <c r="Z2778" t="inlineStr">
        <is>
          <t>2025-11-01T22:29:50.305830</t>
        </is>
      </c>
    </row>
    <row r="2779">
      <c r="A2779" t="inlineStr">
        <is>
          <t>shuttle</t>
        </is>
      </c>
      <c r="B2779" t="n">
        <v>16935</v>
      </c>
      <c r="C2779" t="n">
        <v>4</v>
      </c>
      <c r="D2779" t="b">
        <v>1</v>
      </c>
      <c r="E2779" t="n">
        <v>7</v>
      </c>
      <c r="F2779" t="inlineStr"/>
      <c r="G2779" t="n">
        <v>0.7142857142857143</v>
      </c>
      <c r="H2779" t="n">
        <v>0</v>
      </c>
      <c r="I2779" t="inlineStr">
        <is>
          <t>entropia</t>
        </is>
      </c>
      <c r="J2779" t="n">
        <v>0</v>
      </c>
      <c r="K2779" t="n">
        <v>0.7142857142857143</v>
      </c>
      <c r="L2779" t="n">
        <v>0</v>
      </c>
      <c r="M2779" t="inlineStr"/>
      <c r="N2779" t="b">
        <v>1</v>
      </c>
      <c r="O2779" t="b">
        <v>1</v>
      </c>
      <c r="P2779" t="inlineStr">
        <is>
          <t>[39684, 36896, 28280, 31337, 23675, 15, 11964]</t>
        </is>
      </c>
      <c r="Q2779" t="inlineStr">
        <is>
          <t>[1, 1, 1, 1, 1, 1, 1]</t>
        </is>
      </c>
      <c r="R2779" t="inlineStr">
        <is>
          <t>[0.027381354942917824, 0.027381354942917824, 0.028882859274744987, 0.054762713611125946, 0.08214406669139862, 0.09352439641952515, 0.09352439641952515]</t>
        </is>
      </c>
      <c r="S2779" t="inlineStr">
        <is>
          <t>[39684, 36896, 28280, 31337, 23675, 15, 11964]</t>
        </is>
      </c>
      <c r="T2779" t="inlineStr">
        <is>
          <t>[0.027381354942917824, 0.027381354942917824, 0.028882859274744987, 0.054762713611125946, 0.08214406669139862, 0.09352439641952515, 0.09352439641952515]</t>
        </is>
      </c>
      <c r="U2779" t="n">
        <v>5</v>
      </c>
      <c r="V2779" t="n">
        <v>0.08783423346208896</v>
      </c>
      <c r="W2779" t="n">
        <v>5</v>
      </c>
      <c r="X2779" t="n">
        <v>0.404716443536797</v>
      </c>
      <c r="Y2779" t="n">
        <v>31337</v>
      </c>
      <c r="Z2779" t="inlineStr">
        <is>
          <t>2025-11-01T22:29:50.305830</t>
        </is>
      </c>
    </row>
    <row r="2780">
      <c r="A2780" t="inlineStr">
        <is>
          <t>shuttle</t>
        </is>
      </c>
      <c r="B2780" t="n">
        <v>16942</v>
      </c>
      <c r="C2780" t="n">
        <v>4</v>
      </c>
      <c r="D2780" t="b">
        <v>1</v>
      </c>
      <c r="E2780" t="n">
        <v>7</v>
      </c>
      <c r="F2780" t="inlineStr"/>
      <c r="G2780" t="n">
        <v>0.7142857142857143</v>
      </c>
      <c r="H2780" t="n">
        <v>0</v>
      </c>
      <c r="I2780" t="inlineStr">
        <is>
          <t>entropia</t>
        </is>
      </c>
      <c r="J2780" t="n">
        <v>0</v>
      </c>
      <c r="K2780" t="n">
        <v>0.7142857142857143</v>
      </c>
      <c r="L2780" t="n">
        <v>0</v>
      </c>
      <c r="M2780" t="inlineStr"/>
      <c r="N2780" t="b">
        <v>1</v>
      </c>
      <c r="O2780" t="b">
        <v>1</v>
      </c>
      <c r="P2780" t="inlineStr">
        <is>
          <t>[30123, 24834, 1704, 1791, 1944, 21538, 29829]</t>
        </is>
      </c>
      <c r="Q2780" t="inlineStr">
        <is>
          <t>[1, 1, 1, 1, 1, 1, 1]</t>
        </is>
      </c>
      <c r="R2780" t="inlineStr">
        <is>
          <t>[0.02738136053085327, 0.054762713611125946, 0.07626998424530029, 0.08103609830141068, 0.08171290159225464, 0.08214406669139862, 0.08617851883172989]</t>
        </is>
      </c>
      <c r="S2780" t="inlineStr">
        <is>
          <t>[30123, 24834, 1704, 1791, 1944, 21538, 29829]</t>
        </is>
      </c>
      <c r="T2780" t="inlineStr">
        <is>
          <t>[0.02738136053085327, 0.054762713611125946, 0.07626998424530029, 0.08103609830141068, 0.08171290159225464, 0.08214406669139862, 0.08617851883172989]</t>
        </is>
      </c>
      <c r="U2780" t="n">
        <v>5</v>
      </c>
      <c r="V2780" t="n">
        <v>0.08192848577164114</v>
      </c>
      <c r="W2780" t="n">
        <v>3</v>
      </c>
      <c r="X2780" t="n">
        <v>0.5388466164034726</v>
      </c>
      <c r="Y2780" t="n">
        <v>1791</v>
      </c>
      <c r="Z2780" t="inlineStr">
        <is>
          <t>2025-11-01T22:29:50.306858</t>
        </is>
      </c>
    </row>
    <row r="2781">
      <c r="A2781" t="inlineStr">
        <is>
          <t>shuttle</t>
        </is>
      </c>
      <c r="B2781" t="n">
        <v>16955</v>
      </c>
      <c r="C2781" t="n">
        <v>4</v>
      </c>
      <c r="D2781" t="b">
        <v>1</v>
      </c>
      <c r="E2781" t="n">
        <v>7</v>
      </c>
      <c r="F2781" t="inlineStr"/>
      <c r="G2781" t="n">
        <v>0.7142857142857143</v>
      </c>
      <c r="H2781" t="n">
        <v>0</v>
      </c>
      <c r="I2781" t="inlineStr">
        <is>
          <t>entropia</t>
        </is>
      </c>
      <c r="J2781" t="n">
        <v>0</v>
      </c>
      <c r="K2781" t="n">
        <v>0.7142857142857143</v>
      </c>
      <c r="L2781" t="n">
        <v>0</v>
      </c>
      <c r="M2781" t="inlineStr"/>
      <c r="N2781" t="b">
        <v>1</v>
      </c>
      <c r="O2781" t="b">
        <v>1</v>
      </c>
      <c r="P2781" t="inlineStr">
        <is>
          <t>[20136, 42202, 3050, 2670, 27831, 38351, 24444]</t>
        </is>
      </c>
      <c r="Q2781" t="inlineStr">
        <is>
          <t>[1, 1, 1, 1, 1, 1, 1]</t>
        </is>
      </c>
      <c r="R2781" t="inlineStr">
        <is>
          <t>[0.012827524915337563, 0.025655049830675125, 0.03848257660865784, 0.06693178415298462, 0.08542844653129578, 0.08555196970701218, 0.08592148125171661]</t>
        </is>
      </c>
      <c r="S2781" t="inlineStr">
        <is>
          <t>[20136, 42202, 3050, 2670, 27831, 38351, 24444]</t>
        </is>
      </c>
      <c r="T2781" t="inlineStr">
        <is>
          <t>[0.012827524915337563, 0.025655049830675125, 0.03848257660865784, 0.06693178415298462, 0.08542844653129578, 0.08555196970701218, 0.08592148125171661]</t>
        </is>
      </c>
      <c r="U2781" t="n">
        <v>5</v>
      </c>
      <c r="V2781" t="n">
        <v>0.08549020630703824</v>
      </c>
      <c r="W2781" t="n">
        <v>3</v>
      </c>
      <c r="X2781" t="n">
        <v>0.4394787185076228</v>
      </c>
      <c r="Y2781" t="n">
        <v>20136</v>
      </c>
      <c r="Z2781" t="inlineStr">
        <is>
          <t>2025-11-01T22:29:50.306939</t>
        </is>
      </c>
    </row>
    <row r="2782">
      <c r="A2782" t="inlineStr">
        <is>
          <t>shuttle</t>
        </is>
      </c>
      <c r="B2782" t="n">
        <v>16961</v>
      </c>
      <c r="C2782" t="n">
        <v>4</v>
      </c>
      <c r="D2782" t="b">
        <v>1</v>
      </c>
      <c r="E2782" t="n">
        <v>7</v>
      </c>
      <c r="F2782" t="inlineStr"/>
      <c r="G2782" t="n">
        <v>0.7142857142857143</v>
      </c>
      <c r="H2782" t="n">
        <v>0</v>
      </c>
      <c r="I2782" t="inlineStr">
        <is>
          <t>entropia</t>
        </is>
      </c>
      <c r="J2782" t="n">
        <v>0</v>
      </c>
      <c r="K2782" t="n">
        <v>0.7142857142857143</v>
      </c>
      <c r="L2782" t="n">
        <v>0</v>
      </c>
      <c r="M2782" t="inlineStr"/>
      <c r="N2782" t="b">
        <v>1</v>
      </c>
      <c r="O2782" t="b">
        <v>1</v>
      </c>
      <c r="P2782" t="inlineStr">
        <is>
          <t>[19533, 43429, 23741, 29656, 23857, 11342, 1642]</t>
        </is>
      </c>
      <c r="Q2782" t="inlineStr">
        <is>
          <t>[1, 1, 1, 1, 1, 1, 1]</t>
        </is>
      </c>
      <c r="R2782" t="inlineStr">
        <is>
          <t>[0.025655049830675125, 0.02606341801583767, 0.02725183591246605, 0.052154526114463806, 0.056620318442583084, 0.05974379554390907, 0.06501924991607666]</t>
        </is>
      </c>
      <c r="S2782" t="inlineStr">
        <is>
          <t>[19533, 43429, 23741, 29656, 23857, 11342, 1642]</t>
        </is>
      </c>
      <c r="T2782" t="inlineStr">
        <is>
          <t>[0.025655049830675125, 0.02606341801583767, 0.02725183591246605, 0.052154526114463806, 0.056620318442583084, 0.05974379554390907, 0.06501924991607666]</t>
        </is>
      </c>
      <c r="U2782" t="n">
        <v>5</v>
      </c>
      <c r="V2782" t="n">
        <v>0.05818205597991254</v>
      </c>
      <c r="W2782" t="n">
        <v>5</v>
      </c>
      <c r="X2782" t="n">
        <v>0.5255520270828955</v>
      </c>
      <c r="Y2782" t="n">
        <v>29656</v>
      </c>
      <c r="Z2782" t="inlineStr">
        <is>
          <t>2025-11-01T22:29:50.306939</t>
        </is>
      </c>
    </row>
    <row r="2783">
      <c r="A2783" t="inlineStr">
        <is>
          <t>shuttle</t>
        </is>
      </c>
      <c r="B2783" t="n">
        <v>16987</v>
      </c>
      <c r="C2783" t="n">
        <v>4</v>
      </c>
      <c r="D2783" t="b">
        <v>1</v>
      </c>
      <c r="E2783" t="n">
        <v>7</v>
      </c>
      <c r="F2783" t="inlineStr"/>
      <c r="G2783" t="n">
        <v>0.7142857142857143</v>
      </c>
      <c r="H2783" t="n">
        <v>0</v>
      </c>
      <c r="I2783" t="inlineStr">
        <is>
          <t>entropia</t>
        </is>
      </c>
      <c r="J2783" t="n">
        <v>0</v>
      </c>
      <c r="K2783" t="n">
        <v>0.7142857142857143</v>
      </c>
      <c r="L2783" t="n">
        <v>0</v>
      </c>
      <c r="M2783" t="inlineStr"/>
      <c r="N2783" t="b">
        <v>1</v>
      </c>
      <c r="O2783" t="b">
        <v>1</v>
      </c>
      <c r="P2783" t="inlineStr">
        <is>
          <t>[9887, 30541, 3027, 28020, 39685, 4718, 20688]</t>
        </is>
      </c>
      <c r="Q2783" t="inlineStr">
        <is>
          <t>[1, 1, 1, 1, 1, 1, 1]</t>
        </is>
      </c>
      <c r="R2783" t="inlineStr">
        <is>
          <t>[0.004595678299665451, 0.009191354736685753, 0.027381354942917824, 0.02757406234741211, 0.030656497925519943, 0.03216974064707756, 0.032979730516672134]</t>
        </is>
      </c>
      <c r="S2783" t="inlineStr">
        <is>
          <t>[9887, 30541, 3027, 28020, 39685, 4718, 20688]</t>
        </is>
      </c>
      <c r="T2783" t="inlineStr">
        <is>
          <t>[0.004595678299665451, 0.009191354736685753, 0.027381354942917824, 0.02757406234741211, 0.030656497925519943, 0.03216974064707756, 0.032979730516672134]</t>
        </is>
      </c>
      <c r="U2783" t="n">
        <v>5</v>
      </c>
      <c r="V2783" t="n">
        <v>0.03141311860259816</v>
      </c>
      <c r="W2783" t="n">
        <v>3</v>
      </c>
      <c r="X2783" t="n">
        <v>0.4393990898053556</v>
      </c>
      <c r="Y2783" t="n">
        <v>39685</v>
      </c>
      <c r="Z2783" t="inlineStr">
        <is>
          <t>2025-11-01T22:29:50.306939</t>
        </is>
      </c>
    </row>
    <row r="2784">
      <c r="A2784" t="inlineStr">
        <is>
          <t>shuttle</t>
        </is>
      </c>
      <c r="B2784" t="n">
        <v>16993</v>
      </c>
      <c r="C2784" t="n">
        <v>4</v>
      </c>
      <c r="D2784" t="b">
        <v>1</v>
      </c>
      <c r="E2784" t="n">
        <v>7</v>
      </c>
      <c r="F2784" t="inlineStr"/>
      <c r="G2784" t="n">
        <v>0.7142857142857143</v>
      </c>
      <c r="H2784" t="n">
        <v>0</v>
      </c>
      <c r="I2784" t="inlineStr">
        <is>
          <t>entropia</t>
        </is>
      </c>
      <c r="J2784" t="n">
        <v>0</v>
      </c>
      <c r="K2784" t="n">
        <v>0.7142857142857143</v>
      </c>
      <c r="L2784" t="n">
        <v>0</v>
      </c>
      <c r="M2784" t="inlineStr"/>
      <c r="N2784" t="b">
        <v>1</v>
      </c>
      <c r="O2784" t="b">
        <v>1</v>
      </c>
      <c r="P2784" t="inlineStr">
        <is>
          <t>[2711, 27485, 30196, 5160, 26881, 33690, 12435]</t>
        </is>
      </c>
      <c r="Q2784" t="inlineStr">
        <is>
          <t>[1, 1, 1, 1, 1, 1, 1]</t>
        </is>
      </c>
      <c r="R2784" t="inlineStr">
        <is>
          <t>[0.004595674574375153, 0.02297838032245636, 0.027764344587922096, 0.030656497925519943, 0.03574555739760399, 0.04584140330553055, 0.04584140330553055]</t>
        </is>
      </c>
      <c r="S2784" t="inlineStr">
        <is>
          <t>[2711, 27485, 30196, 5160, 26881, 33690, 12435]</t>
        </is>
      </c>
      <c r="T2784" t="inlineStr">
        <is>
          <t>[0.004595674574375153, 0.02297838032245636, 0.027764344587922096, 0.030656497925519943, 0.03574555739760399, 0.04584140330553055, 0.04584140330553055]</t>
        </is>
      </c>
      <c r="U2784" t="n">
        <v>5</v>
      </c>
      <c r="V2784" t="n">
        <v>0.04079347977620124</v>
      </c>
      <c r="W2784" t="n">
        <v>5</v>
      </c>
      <c r="X2784" t="n">
        <v>0.4250084180542238</v>
      </c>
      <c r="Y2784" t="n">
        <v>26881</v>
      </c>
      <c r="Z2784" t="inlineStr">
        <is>
          <t>2025-11-01T22:29:50.306939</t>
        </is>
      </c>
    </row>
    <row r="2785">
      <c r="A2785" t="inlineStr">
        <is>
          <t>shuttle</t>
        </is>
      </c>
      <c r="B2785" t="n">
        <v>16994</v>
      </c>
      <c r="C2785" t="n">
        <v>4</v>
      </c>
      <c r="D2785" t="b">
        <v>1</v>
      </c>
      <c r="E2785" t="n">
        <v>7</v>
      </c>
      <c r="F2785" t="inlineStr"/>
      <c r="G2785" t="n">
        <v>0.7142857142857143</v>
      </c>
      <c r="H2785" t="n">
        <v>0</v>
      </c>
      <c r="I2785" t="inlineStr">
        <is>
          <t>entropia</t>
        </is>
      </c>
      <c r="J2785" t="n">
        <v>0</v>
      </c>
      <c r="K2785" t="n">
        <v>0.7142857142857143</v>
      </c>
      <c r="L2785" t="n">
        <v>0</v>
      </c>
      <c r="M2785" t="inlineStr"/>
      <c r="N2785" t="b">
        <v>1</v>
      </c>
      <c r="O2785" t="b">
        <v>1</v>
      </c>
      <c r="P2785" t="inlineStr">
        <is>
          <t>[21186, 31486, 30804, 26293, 733, 32288, 35098]</t>
        </is>
      </c>
      <c r="Q2785" t="inlineStr">
        <is>
          <t>[1, 1, 1, 1, 1, 1, 1]</t>
        </is>
      </c>
      <c r="R2785" t="inlineStr">
        <is>
          <t>[0.0045956773683428764, 0.009191353805363178, 0.009191353805363178, 0.02297838404774666, 0.03574555739760399, 0.03676541522145271, 0.041361093521118164]</t>
        </is>
      </c>
      <c r="S2785" t="inlineStr">
        <is>
          <t>[21186, 31486, 30804, 26293, 733, 32288, 35098]</t>
        </is>
      </c>
      <c r="T2785" t="inlineStr">
        <is>
          <t>[0.0045956773683428764, 0.009191353805363178, 0.009191353805363178, 0.02297838404774666, 0.03574555739760399, 0.03676541522145271, 0.041361093521118164]</t>
        </is>
      </c>
      <c r="U2785" t="n">
        <v>5</v>
      </c>
      <c r="V2785" t="n">
        <v>0.03625548661848196</v>
      </c>
      <c r="W2785" t="n">
        <v>5</v>
      </c>
      <c r="X2785" t="n">
        <v>0.5781653814195258</v>
      </c>
      <c r="Y2785" t="n">
        <v>31486</v>
      </c>
      <c r="Z2785" t="inlineStr">
        <is>
          <t>2025-11-01T22:29:50.306939</t>
        </is>
      </c>
    </row>
    <row r="2786">
      <c r="A2786" t="inlineStr">
        <is>
          <t>shuttle</t>
        </is>
      </c>
      <c r="B2786" t="n">
        <v>17007</v>
      </c>
      <c r="C2786" t="n">
        <v>4</v>
      </c>
      <c r="D2786" t="b">
        <v>1</v>
      </c>
      <c r="E2786" t="n">
        <v>7</v>
      </c>
      <c r="F2786" t="inlineStr"/>
      <c r="G2786" t="n">
        <v>0.7142857142857143</v>
      </c>
      <c r="H2786" t="n">
        <v>0</v>
      </c>
      <c r="I2786" t="inlineStr">
        <is>
          <t>entropia</t>
        </is>
      </c>
      <c r="J2786" t="n">
        <v>0</v>
      </c>
      <c r="K2786" t="n">
        <v>0.7142857142857143</v>
      </c>
      <c r="L2786" t="n">
        <v>0</v>
      </c>
      <c r="M2786" t="inlineStr"/>
      <c r="N2786" t="b">
        <v>1</v>
      </c>
      <c r="O2786" t="b">
        <v>1</v>
      </c>
      <c r="P2786" t="inlineStr">
        <is>
          <t>[9529, 36598, 21540, 3240, 9581, 40770, 4776]</t>
        </is>
      </c>
      <c r="Q2786" t="inlineStr">
        <is>
          <t>[1, 1, 1, 1, 1, 1, 1]</t>
        </is>
      </c>
      <c r="R2786" t="inlineStr">
        <is>
          <t>[0.004595676437020302, 0.009191354736685753, 0.013787031173706055, 0.022978385910391808, 0.02757406048476696, 0.03216973692178726, 0.03676541522145271]</t>
        </is>
      </c>
      <c r="S2786" t="inlineStr">
        <is>
          <t>[9529, 36598, 21540, 3240, 9581, 40770, 4776]</t>
        </is>
      </c>
      <c r="T2786" t="inlineStr">
        <is>
          <t>[0.004595676437020302, 0.009191354736685753, 0.013787031173706055, 0.022978385910391808, 0.02757406048476696, 0.03216973692178726, 0.03676541522145271]</t>
        </is>
      </c>
      <c r="U2786" t="n">
        <v>5</v>
      </c>
      <c r="V2786" t="n">
        <v>0.02987189963459969</v>
      </c>
      <c r="W2786" t="n">
        <v>8</v>
      </c>
      <c r="X2786" t="n">
        <v>0.4596906066348091</v>
      </c>
      <c r="Y2786" t="n">
        <v>36598</v>
      </c>
      <c r="Z2786" t="inlineStr">
        <is>
          <t>2025-11-01T22:29:50.306939</t>
        </is>
      </c>
    </row>
    <row r="2787">
      <c r="A2787" t="inlineStr">
        <is>
          <t>shuttle</t>
        </is>
      </c>
      <c r="B2787" t="n">
        <v>17014</v>
      </c>
      <c r="C2787" t="n">
        <v>4</v>
      </c>
      <c r="D2787" t="b">
        <v>1</v>
      </c>
      <c r="E2787" t="n">
        <v>7</v>
      </c>
      <c r="F2787" t="inlineStr"/>
      <c r="G2787" t="n">
        <v>0.7142857142857143</v>
      </c>
      <c r="H2787" t="n">
        <v>0</v>
      </c>
      <c r="I2787" t="inlineStr">
        <is>
          <t>entropia</t>
        </is>
      </c>
      <c r="J2787" t="n">
        <v>0</v>
      </c>
      <c r="K2787" t="n">
        <v>0.7142857142857143</v>
      </c>
      <c r="L2787" t="n">
        <v>0</v>
      </c>
      <c r="M2787" t="inlineStr"/>
      <c r="N2787" t="b">
        <v>1</v>
      </c>
      <c r="O2787" t="b">
        <v>1</v>
      </c>
      <c r="P2787" t="inlineStr">
        <is>
          <t>[10456, 20138, 17483, 37868, 7612, 12288, 4070]</t>
        </is>
      </c>
      <c r="Q2787" t="inlineStr">
        <is>
          <t>[1, 1, 1, 1, 1, 1, 1]</t>
        </is>
      </c>
      <c r="R2787" t="inlineStr">
        <is>
          <t>[0.030411746352910995, 0.03216974064707756, 0.03297973424196243, 0.03444107621908188, 0.03766311705112457, 0.038938943296670914, 0.04092203453183174]</t>
        </is>
      </c>
      <c r="S2787" t="inlineStr">
        <is>
          <t>[10456, 20138, 17483, 37868, 7612, 12288, 4070]</t>
        </is>
      </c>
      <c r="T2787" t="inlineStr">
        <is>
          <t>[0.030411746352910995, 0.03216974064707756, 0.03297973424196243, 0.03444107621908188, 0.03766311705112457, 0.038938943296670914, 0.04092203453183174]</t>
        </is>
      </c>
      <c r="U2787" t="n">
        <v>5</v>
      </c>
      <c r="V2787" t="n">
        <v>0.03830103076111302</v>
      </c>
      <c r="W2787" t="n">
        <v>5</v>
      </c>
      <c r="X2787" t="n">
        <v>0.4308738882803511</v>
      </c>
      <c r="Y2787" t="n">
        <v>10456</v>
      </c>
      <c r="Z2787" t="inlineStr">
        <is>
          <t>2025-11-01T22:29:50.306939</t>
        </is>
      </c>
    </row>
    <row r="2788">
      <c r="A2788" t="inlineStr">
        <is>
          <t>shuttle</t>
        </is>
      </c>
      <c r="B2788" t="n">
        <v>17021</v>
      </c>
      <c r="C2788" t="n">
        <v>4</v>
      </c>
      <c r="D2788" t="b">
        <v>1</v>
      </c>
      <c r="E2788" t="n">
        <v>7</v>
      </c>
      <c r="F2788" t="inlineStr"/>
      <c r="G2788" t="n">
        <v>0.7142857142857143</v>
      </c>
      <c r="H2788" t="n">
        <v>0</v>
      </c>
      <c r="I2788" t="inlineStr">
        <is>
          <t>entropia</t>
        </is>
      </c>
      <c r="J2788" t="n">
        <v>0</v>
      </c>
      <c r="K2788" t="n">
        <v>0.7142857142857143</v>
      </c>
      <c r="L2788" t="n">
        <v>0</v>
      </c>
      <c r="M2788" t="inlineStr"/>
      <c r="N2788" t="b">
        <v>1</v>
      </c>
      <c r="O2788" t="b">
        <v>1</v>
      </c>
      <c r="P2788" t="inlineStr">
        <is>
          <t>[3456, 26830, 18019, 38357, 20190, 8581, 42842]</t>
        </is>
      </c>
      <c r="Q2788" t="inlineStr">
        <is>
          <t>[1, 1, 1, 1, 1, 1, 1]</t>
        </is>
      </c>
      <c r="R2788" t="inlineStr">
        <is>
          <t>[0.0045956773683428764, 0.009191353805363178, 0.009191353805363178, 0.01378703024238348, 0.013787031173706055, 0.018382707610726357, 0.018382709473371506]</t>
        </is>
      </c>
      <c r="S2788" t="inlineStr">
        <is>
          <t>[3456, 26830, 18019, 38357, 20190, 8581, 42842]</t>
        </is>
      </c>
      <c r="T2788" t="inlineStr">
        <is>
          <t>[0.0045956773683428764, 0.009191353805363178, 0.009191353805363178, 0.01378703024238348, 0.013787031173706055, 0.018382707610726357, 0.018382709473371506]</t>
        </is>
      </c>
      <c r="U2788" t="n">
        <v>5</v>
      </c>
      <c r="V2788" t="n">
        <v>0.01608486950863153</v>
      </c>
      <c r="W2788" t="n">
        <v>1</v>
      </c>
      <c r="X2788" t="n">
        <v>0.4762727950363133</v>
      </c>
      <c r="Y2788" t="n">
        <v>3456</v>
      </c>
      <c r="Z2788" t="inlineStr">
        <is>
          <t>2025-11-01T22:29:50.306939</t>
        </is>
      </c>
    </row>
    <row r="2789">
      <c r="A2789" t="inlineStr">
        <is>
          <t>shuttle</t>
        </is>
      </c>
      <c r="B2789" t="n">
        <v>17023</v>
      </c>
      <c r="C2789" t="n">
        <v>4</v>
      </c>
      <c r="D2789" t="b">
        <v>1</v>
      </c>
      <c r="E2789" t="n">
        <v>7</v>
      </c>
      <c r="F2789" t="inlineStr"/>
      <c r="G2789" t="n">
        <v>0.7142857142857143</v>
      </c>
      <c r="H2789" t="n">
        <v>0</v>
      </c>
      <c r="I2789" t="inlineStr">
        <is>
          <t>entropia</t>
        </is>
      </c>
      <c r="J2789" t="n">
        <v>0</v>
      </c>
      <c r="K2789" t="n">
        <v>0.7142857142857143</v>
      </c>
      <c r="L2789" t="n">
        <v>0</v>
      </c>
      <c r="M2789" t="inlineStr"/>
      <c r="N2789" t="b">
        <v>1</v>
      </c>
      <c r="O2789" t="b">
        <v>1</v>
      </c>
      <c r="P2789" t="inlineStr">
        <is>
          <t>[9148, 21685, 19170, 11763, 617, 8686, 15095]</t>
        </is>
      </c>
      <c r="Q2789" t="inlineStr">
        <is>
          <t>[1, 1, 1, 1, 1, 1, 1]</t>
        </is>
      </c>
      <c r="R2789" t="inlineStr">
        <is>
          <t>[0.004595678299665451, 0.009191352874040604, 0.013787031173706055, 0.013787031173706055, 0.018382709473371506, 0.02757405862212181, 0.02757406048476696]</t>
        </is>
      </c>
      <c r="S2789" t="inlineStr">
        <is>
          <t>[9148, 21685, 11763, 19170, 617, 8686, 15095]</t>
        </is>
      </c>
      <c r="T2789" t="inlineStr">
        <is>
          <t>[0.004595678299665451, 0.009191352874040604, 0.013787031173706055, 0.013787031173706055, 0.018382709473371506, 0.02757405862212181, 0.02757406048476696]</t>
        </is>
      </c>
      <c r="U2789" t="n">
        <v>5</v>
      </c>
      <c r="V2789" t="n">
        <v>0.02297838404774666</v>
      </c>
      <c r="W2789" t="n">
        <v>5</v>
      </c>
      <c r="X2789" t="n">
        <v>0.5274392229351952</v>
      </c>
      <c r="Y2789" t="n">
        <v>617</v>
      </c>
      <c r="Z2789" t="inlineStr">
        <is>
          <t>2025-11-01T22:29:50.306939</t>
        </is>
      </c>
    </row>
    <row r="2790">
      <c r="A2790" t="inlineStr">
        <is>
          <t>shuttle</t>
        </is>
      </c>
      <c r="B2790" t="n">
        <v>17026</v>
      </c>
      <c r="C2790" t="n">
        <v>4</v>
      </c>
      <c r="D2790" t="b">
        <v>1</v>
      </c>
      <c r="E2790" t="n">
        <v>7</v>
      </c>
      <c r="F2790" t="inlineStr"/>
      <c r="G2790" t="n">
        <v>0.7142857142857143</v>
      </c>
      <c r="H2790" t="n">
        <v>0</v>
      </c>
      <c r="I2790" t="inlineStr">
        <is>
          <t>entropia</t>
        </is>
      </c>
      <c r="J2790" t="n">
        <v>0</v>
      </c>
      <c r="K2790" t="n">
        <v>0.7142857142857143</v>
      </c>
      <c r="L2790" t="n">
        <v>0</v>
      </c>
      <c r="M2790" t="inlineStr"/>
      <c r="N2790" t="b">
        <v>1</v>
      </c>
      <c r="O2790" t="b">
        <v>1</v>
      </c>
      <c r="P2790" t="inlineStr">
        <is>
          <t>[29773, 37969, 13928, 4563, 33230, 35196, 10028]</t>
        </is>
      </c>
      <c r="Q2790" t="inlineStr">
        <is>
          <t>[1, 1, 1, 1, 1, 1, 1]</t>
        </is>
      </c>
      <c r="R2790" t="inlineStr">
        <is>
          <t>[0.004595674574375153, 0.009191349148750305, 0.013787031173706055, 0.018382705748081207, 0.018382713198661804, 0.02757406234741211, 0.03676541894674301]</t>
        </is>
      </c>
      <c r="S2790" t="inlineStr">
        <is>
          <t>[29773, 37969, 13928, 4563, 33230, 35196, 10028]</t>
        </is>
      </c>
      <c r="T2790" t="inlineStr">
        <is>
          <t>[0.004595674574375153, 0.009191349148750305, 0.013787031173706055, 0.018382705748081207, 0.018382713198661804, 0.02757406234741211, 0.03676541894674301]</t>
        </is>
      </c>
      <c r="U2790" t="n">
        <v>5</v>
      </c>
      <c r="V2790" t="n">
        <v>0.02297838777303696</v>
      </c>
      <c r="W2790" t="n">
        <v>9</v>
      </c>
      <c r="X2790" t="n">
        <v>0.4310046912894171</v>
      </c>
      <c r="Y2790" t="n">
        <v>29773</v>
      </c>
      <c r="Z2790" t="inlineStr">
        <is>
          <t>2025-11-01T22:29:50.306939</t>
        </is>
      </c>
    </row>
    <row r="2791">
      <c r="A2791" t="inlineStr">
        <is>
          <t>shuttle</t>
        </is>
      </c>
      <c r="B2791" t="n">
        <v>17055</v>
      </c>
      <c r="C2791" t="n">
        <v>4</v>
      </c>
      <c r="D2791" t="b">
        <v>1</v>
      </c>
      <c r="E2791" t="n">
        <v>7</v>
      </c>
      <c r="F2791" t="inlineStr"/>
      <c r="G2791" t="n">
        <v>0.7142857142857143</v>
      </c>
      <c r="H2791" t="n">
        <v>0</v>
      </c>
      <c r="I2791" t="inlineStr">
        <is>
          <t>entropia</t>
        </is>
      </c>
      <c r="J2791" t="n">
        <v>0</v>
      </c>
      <c r="K2791" t="n">
        <v>0.7142857142857143</v>
      </c>
      <c r="L2791" t="n">
        <v>0</v>
      </c>
      <c r="M2791" t="inlineStr"/>
      <c r="N2791" t="b">
        <v>1</v>
      </c>
      <c r="O2791" t="b">
        <v>1</v>
      </c>
      <c r="P2791" t="inlineStr">
        <is>
          <t>[8738, 23171, 2309, 42030, 42108, 10375, 33622]</t>
        </is>
      </c>
      <c r="Q2791" t="inlineStr">
        <is>
          <t>[1, 1, 1, 1, 1, 1, 1]</t>
        </is>
      </c>
      <c r="R2791" t="inlineStr">
        <is>
          <t>[0.004595676437020302, 0.004595678299665451, 0.009191354736685753, 0.013787031173706055, 0.018382707610726357, 0.03216974064707756, 0.041361093521118164]</t>
        </is>
      </c>
      <c r="S2791" t="inlineStr">
        <is>
          <t>[8738, 23171, 2309, 42030, 42108, 10375, 33622]</t>
        </is>
      </c>
      <c r="T2791" t="inlineStr">
        <is>
          <t>[0.004595676437020302, 0.004595678299665451, 0.009191354736685753, 0.013787031173706055, 0.018382707610726357, 0.03216974064707756, 0.041361093521118164]</t>
        </is>
      </c>
      <c r="U2791" t="n">
        <v>5</v>
      </c>
      <c r="V2791" t="n">
        <v>0.02527622377965599</v>
      </c>
      <c r="W2791" t="n">
        <v>4</v>
      </c>
      <c r="X2791" t="n">
        <v>0.548992479335678</v>
      </c>
      <c r="Y2791" t="n">
        <v>23171</v>
      </c>
      <c r="Z2791" t="inlineStr">
        <is>
          <t>2025-11-01T22:29:50.307953</t>
        </is>
      </c>
    </row>
    <row r="2792">
      <c r="A2792" t="inlineStr">
        <is>
          <t>shuttle</t>
        </is>
      </c>
      <c r="B2792" t="n">
        <v>17056</v>
      </c>
      <c r="C2792" t="n">
        <v>4</v>
      </c>
      <c r="D2792" t="b">
        <v>1</v>
      </c>
      <c r="E2792" t="n">
        <v>7</v>
      </c>
      <c r="F2792" t="inlineStr"/>
      <c r="G2792" t="n">
        <v>0.7142857142857143</v>
      </c>
      <c r="H2792" t="n">
        <v>0</v>
      </c>
      <c r="I2792" t="inlineStr">
        <is>
          <t>entropia</t>
        </is>
      </c>
      <c r="J2792" t="n">
        <v>0</v>
      </c>
      <c r="K2792" t="n">
        <v>0.7142857142857143</v>
      </c>
      <c r="L2792" t="n">
        <v>0</v>
      </c>
      <c r="M2792" t="inlineStr"/>
      <c r="N2792" t="b">
        <v>1</v>
      </c>
      <c r="O2792" t="b">
        <v>1</v>
      </c>
      <c r="P2792" t="inlineStr">
        <is>
          <t>[12134, 2388, 38552, 15094, 20377, 40916, 23964]</t>
        </is>
      </c>
      <c r="Q2792" t="inlineStr">
        <is>
          <t>[1, 1, 1, 1, 1, 1, 1]</t>
        </is>
      </c>
      <c r="R2792" t="inlineStr">
        <is>
          <t>[0.0045956773683428764, 0.013625917956233025, 0.013625917956233025, 0.022415827959775925, 0.025655047968029976, 0.025655049830675125, 0.02606341801583767]</t>
        </is>
      </c>
      <c r="S2792" t="inlineStr">
        <is>
          <t>[12134, 2388, 38552, 15094, 20377, 40916, 23964]</t>
        </is>
      </c>
      <c r="T2792" t="inlineStr">
        <is>
          <t>[0.0045956773683428764, 0.013625917956233025, 0.013625917956233025, 0.022415827959775925, 0.025655047968029976, 0.025655049830675125, 0.02606341801583767]</t>
        </is>
      </c>
      <c r="U2792" t="n">
        <v>5</v>
      </c>
      <c r="V2792" t="n">
        <v>0.02565504895756021</v>
      </c>
      <c r="W2792" t="n">
        <v>3</v>
      </c>
      <c r="X2792" t="n">
        <v>0.4070024821450318</v>
      </c>
      <c r="Y2792" t="n">
        <v>12134</v>
      </c>
      <c r="Z2792" t="inlineStr">
        <is>
          <t>2025-11-01T22:29:50.307953</t>
        </is>
      </c>
    </row>
    <row r="2793">
      <c r="A2793" t="inlineStr">
        <is>
          <t>shuttle</t>
        </is>
      </c>
      <c r="B2793" t="n">
        <v>17057</v>
      </c>
      <c r="C2793" t="n">
        <v>4</v>
      </c>
      <c r="D2793" t="b">
        <v>1</v>
      </c>
      <c r="E2793" t="n">
        <v>7</v>
      </c>
      <c r="F2793" t="inlineStr"/>
      <c r="G2793" t="n">
        <v>0.7142857142857143</v>
      </c>
      <c r="H2793" t="n">
        <v>0</v>
      </c>
      <c r="I2793" t="inlineStr">
        <is>
          <t>entropia</t>
        </is>
      </c>
      <c r="J2793" t="n">
        <v>0</v>
      </c>
      <c r="K2793" t="n">
        <v>0.7142857142857143</v>
      </c>
      <c r="L2793" t="n">
        <v>0</v>
      </c>
      <c r="M2793" t="inlineStr"/>
      <c r="N2793" t="b">
        <v>1</v>
      </c>
      <c r="O2793" t="b">
        <v>1</v>
      </c>
      <c r="P2793" t="inlineStr">
        <is>
          <t>[11991, 16694, 38038, 16809, 22329, 37766, 13333]</t>
        </is>
      </c>
      <c r="Q2793" t="inlineStr">
        <is>
          <t>[1, 1, 1, 1, 1, 1, 1]</t>
        </is>
      </c>
      <c r="R2793" t="inlineStr">
        <is>
          <t>[0.027381356805562973, 0.027764346450567245, 0.027764346450567245, 0.027764346450567245, 0.028882861137390137, 0.028882863000035286, 0.030656499788165092]</t>
        </is>
      </c>
      <c r="S2793" t="inlineStr">
        <is>
          <t>[11991, 38038, 16694, 16809, 22329, 37766, 13333]</t>
        </is>
      </c>
      <c r="T2793" t="inlineStr">
        <is>
          <t>[0.027381356805562973, 0.027764346450567245, 0.027764346450567245, 0.027764346450567245, 0.028882861137390137, 0.028882863000035286, 0.030656499788165092]</t>
        </is>
      </c>
      <c r="U2793" t="n">
        <v>5</v>
      </c>
      <c r="V2793" t="n">
        <v>0.02888286129902185</v>
      </c>
      <c r="W2793" t="n">
        <v>0</v>
      </c>
      <c r="X2793" t="inlineStr"/>
      <c r="Y2793" t="inlineStr"/>
      <c r="Z2793" t="inlineStr">
        <is>
          <t>2025-11-01T22:29:50.307953</t>
        </is>
      </c>
    </row>
    <row r="2794">
      <c r="A2794" t="inlineStr">
        <is>
          <t>shuttle</t>
        </is>
      </c>
      <c r="B2794" t="n">
        <v>17065</v>
      </c>
      <c r="C2794" t="n">
        <v>4</v>
      </c>
      <c r="D2794" t="b">
        <v>1</v>
      </c>
      <c r="E2794" t="n">
        <v>7</v>
      </c>
      <c r="F2794" t="inlineStr"/>
      <c r="G2794" t="n">
        <v>0.7142857142857143</v>
      </c>
      <c r="H2794" t="n">
        <v>0</v>
      </c>
      <c r="I2794" t="inlineStr">
        <is>
          <t>entropia</t>
        </is>
      </c>
      <c r="J2794" t="n">
        <v>0</v>
      </c>
      <c r="K2794" t="n">
        <v>0.7142857142857143</v>
      </c>
      <c r="L2794" t="n">
        <v>0</v>
      </c>
      <c r="M2794" t="inlineStr"/>
      <c r="N2794" t="b">
        <v>1</v>
      </c>
      <c r="O2794" t="b">
        <v>1</v>
      </c>
      <c r="P2794" t="inlineStr">
        <is>
          <t>[41570, 17127, 566, 2376, 42032, 12588, 39313]</t>
        </is>
      </c>
      <c r="Q2794" t="inlineStr">
        <is>
          <t>[1, 1, 1, 1, 1, 1, 1]</t>
        </is>
      </c>
      <c r="R2794" t="inlineStr">
        <is>
          <t>[0.004595676437020302, 0.004595676902681589, 0.018382707610726357, 0.03574555739760399, 0.05476270988583565, 0.05495520681142807, 0.05552868917584419]</t>
        </is>
      </c>
      <c r="S2794" t="inlineStr">
        <is>
          <t>[41570, 17127, 566, 2376, 42032, 12588, 39313]</t>
        </is>
      </c>
      <c r="T2794" t="inlineStr">
        <is>
          <t>[0.004595676437020302, 0.004595676902681589, 0.018382707610726357, 0.03574555739760399, 0.05476270988583565, 0.05495520681142807, 0.05552868917584419]</t>
        </is>
      </c>
      <c r="U2794" t="n">
        <v>5</v>
      </c>
      <c r="V2794" t="n">
        <v>0.05485895829313211</v>
      </c>
      <c r="W2794" t="n">
        <v>1</v>
      </c>
      <c r="X2794" t="n">
        <v>0.5418113547817187</v>
      </c>
      <c r="Y2794" t="n">
        <v>41570</v>
      </c>
      <c r="Z2794" t="inlineStr">
        <is>
          <t>2025-11-01T22:29:50.307953</t>
        </is>
      </c>
    </row>
    <row r="2795">
      <c r="A2795" t="inlineStr">
        <is>
          <t>shuttle</t>
        </is>
      </c>
      <c r="B2795" t="n">
        <v>17080</v>
      </c>
      <c r="C2795" t="n">
        <v>4</v>
      </c>
      <c r="D2795" t="b">
        <v>1</v>
      </c>
      <c r="E2795" t="n">
        <v>7</v>
      </c>
      <c r="F2795" t="inlineStr"/>
      <c r="G2795" t="n">
        <v>0.7142857142857143</v>
      </c>
      <c r="H2795" t="n">
        <v>0</v>
      </c>
      <c r="I2795" t="inlineStr">
        <is>
          <t>entropia</t>
        </is>
      </c>
      <c r="J2795" t="n">
        <v>0</v>
      </c>
      <c r="K2795" t="n">
        <v>0.7142857142857143</v>
      </c>
      <c r="L2795" t="n">
        <v>0</v>
      </c>
      <c r="M2795" t="inlineStr"/>
      <c r="N2795" t="b">
        <v>1</v>
      </c>
      <c r="O2795" t="b">
        <v>1</v>
      </c>
      <c r="P2795" t="inlineStr">
        <is>
          <t>[39496, 41684, 30671, 29124, 3477, 31732, 19295]</t>
        </is>
      </c>
      <c r="Q2795" t="inlineStr">
        <is>
          <t>[1, 1, 1, 1, 1, 1, 1]</t>
        </is>
      </c>
      <c r="R2795" t="inlineStr">
        <is>
          <t>[0.012827526777982712, 0.025655049830675125, 0.03848257660865784, 0.06413762271404266, 0.06479286402463913, 0.06560271978378296, 0.06672000139951706]</t>
        </is>
      </c>
      <c r="S2795" t="inlineStr">
        <is>
          <t>[39496, 41684, 30671, 29124, 3477, 31732, 19295]</t>
        </is>
      </c>
      <c r="T2795" t="inlineStr">
        <is>
          <t>[0.012827526777982712, 0.025655049830675125, 0.03848257660865784, 0.06413762271404266, 0.06479286402463913, 0.06560271978378296, 0.06672000139951706]</t>
        </is>
      </c>
      <c r="U2795" t="n">
        <v>5</v>
      </c>
      <c r="V2795" t="n">
        <v>0.06519779535449803</v>
      </c>
      <c r="W2795" t="n">
        <v>4</v>
      </c>
      <c r="X2795" t="n">
        <v>0.4983334285852323</v>
      </c>
      <c r="Y2795" t="n">
        <v>39496</v>
      </c>
      <c r="Z2795" t="inlineStr">
        <is>
          <t>2025-11-01T22:29:50.307953</t>
        </is>
      </c>
    </row>
    <row r="2796">
      <c r="A2796" t="inlineStr">
        <is>
          <t>shuttle</t>
        </is>
      </c>
      <c r="B2796" t="n">
        <v>17081</v>
      </c>
      <c r="C2796" t="n">
        <v>4</v>
      </c>
      <c r="D2796" t="b">
        <v>1</v>
      </c>
      <c r="E2796" t="n">
        <v>7</v>
      </c>
      <c r="F2796" t="inlineStr"/>
      <c r="G2796" t="n">
        <v>0.7142857142857143</v>
      </c>
      <c r="H2796" t="n">
        <v>0</v>
      </c>
      <c r="I2796" t="inlineStr">
        <is>
          <t>entropia</t>
        </is>
      </c>
      <c r="J2796" t="n">
        <v>0</v>
      </c>
      <c r="K2796" t="n">
        <v>0.7142857142857143</v>
      </c>
      <c r="L2796" t="n">
        <v>0</v>
      </c>
      <c r="M2796" t="inlineStr"/>
      <c r="N2796" t="b">
        <v>1</v>
      </c>
      <c r="O2796" t="b">
        <v>1</v>
      </c>
      <c r="P2796" t="inlineStr">
        <is>
          <t>[31311, 40234, 35343, 34311, 18103, 9309, 3728]</t>
        </is>
      </c>
      <c r="Q2796" t="inlineStr">
        <is>
          <t>[1, 1, 1, 1, 1, 1, 1]</t>
        </is>
      </c>
      <c r="R2796" t="inlineStr">
        <is>
          <t>[0.0045956773683428764, 0.009191352874040604, 0.009191353805363178, 0.013787029311060905, 0.018382707610726357, 0.02757406048476696, 0.02757406234741211]</t>
        </is>
      </c>
      <c r="S2796" t="inlineStr">
        <is>
          <t>[31311, 40234, 35343, 34311, 18103, 9309, 3728]</t>
        </is>
      </c>
      <c r="T2796" t="inlineStr">
        <is>
          <t>[0.0045956773683428764, 0.009191352874040604, 0.009191353805363178, 0.013787029311060905, 0.018382707610726357, 0.02757406048476696, 0.02757406234741211]</t>
        </is>
      </c>
      <c r="U2796" t="n">
        <v>5</v>
      </c>
      <c r="V2796" t="n">
        <v>0.02297838451340795</v>
      </c>
      <c r="W2796" t="n">
        <v>3</v>
      </c>
      <c r="X2796" t="n">
        <v>0.4602296180135167</v>
      </c>
      <c r="Y2796" t="n">
        <v>31311</v>
      </c>
      <c r="Z2796" t="inlineStr">
        <is>
          <t>2025-11-01T22:29:50.307953</t>
        </is>
      </c>
    </row>
    <row r="2797">
      <c r="A2797" t="inlineStr">
        <is>
          <t>shuttle</t>
        </is>
      </c>
      <c r="B2797" t="n">
        <v>17093</v>
      </c>
      <c r="C2797" t="n">
        <v>4</v>
      </c>
      <c r="D2797" t="b">
        <v>1</v>
      </c>
      <c r="E2797" t="n">
        <v>7</v>
      </c>
      <c r="F2797" t="inlineStr"/>
      <c r="G2797" t="n">
        <v>0.7142857142857143</v>
      </c>
      <c r="H2797" t="n">
        <v>0</v>
      </c>
      <c r="I2797" t="inlineStr">
        <is>
          <t>entropia</t>
        </is>
      </c>
      <c r="J2797" t="n">
        <v>0</v>
      </c>
      <c r="K2797" t="n">
        <v>0.7142857142857143</v>
      </c>
      <c r="L2797" t="n">
        <v>0</v>
      </c>
      <c r="M2797" t="inlineStr"/>
      <c r="N2797" t="b">
        <v>1</v>
      </c>
      <c r="O2797" t="b">
        <v>1</v>
      </c>
      <c r="P2797" t="inlineStr">
        <is>
          <t>[38371, 7671, 11444, 35240, 754, 29913, 29406]</t>
        </is>
      </c>
      <c r="Q2797" t="inlineStr">
        <is>
          <t>[1, 1, 1, 1, 1, 1, 1]</t>
        </is>
      </c>
      <c r="R2797" t="inlineStr">
        <is>
          <t>[0.027381353080272675, 0.05476269870996475, 0.08214406669139862, 0.1096218004822731, 0.10991042107343674, 0.10991042107343674, 0.11038976907730103]</t>
        </is>
      </c>
      <c r="S2797" t="inlineStr">
        <is>
          <t>[38371, 7671, 11444, 35240, 754, 29913, 29406]</t>
        </is>
      </c>
      <c r="T2797" t="inlineStr">
        <is>
          <t>[0.027381353080272675, 0.05476269870996475, 0.08214406669139862, 0.1096218004822731, 0.10991042107343674, 0.10991042107343674, 0.11038976907730103]</t>
        </is>
      </c>
      <c r="U2797" t="n">
        <v>5</v>
      </c>
      <c r="V2797" t="n">
        <v>0.1099104156934075</v>
      </c>
      <c r="W2797" t="n">
        <v>5</v>
      </c>
      <c r="X2797" t="n">
        <v>0.4343492694842465</v>
      </c>
      <c r="Y2797" t="n">
        <v>38371</v>
      </c>
      <c r="Z2797" t="inlineStr">
        <is>
          <t>2025-11-01T22:29:50.307953</t>
        </is>
      </c>
    </row>
    <row r="2798">
      <c r="A2798" t="inlineStr">
        <is>
          <t>shuttle</t>
        </is>
      </c>
      <c r="B2798" t="n">
        <v>17102</v>
      </c>
      <c r="C2798" t="n">
        <v>4</v>
      </c>
      <c r="D2798" t="b">
        <v>1</v>
      </c>
      <c r="E2798" t="n">
        <v>7</v>
      </c>
      <c r="F2798" t="inlineStr"/>
      <c r="G2798" t="n">
        <v>0.7142857142857143</v>
      </c>
      <c r="H2798" t="n">
        <v>0</v>
      </c>
      <c r="I2798" t="inlineStr">
        <is>
          <t>entropia</t>
        </is>
      </c>
      <c r="J2798" t="n">
        <v>0</v>
      </c>
      <c r="K2798" t="n">
        <v>0.7142857142857143</v>
      </c>
      <c r="L2798" t="n">
        <v>0</v>
      </c>
      <c r="M2798" t="inlineStr"/>
      <c r="N2798" t="b">
        <v>1</v>
      </c>
      <c r="O2798" t="b">
        <v>1</v>
      </c>
      <c r="P2798" t="inlineStr">
        <is>
          <t>[14773, 26673, 30017, 34921, 25648, 89, 18705]</t>
        </is>
      </c>
      <c r="Q2798" t="inlineStr">
        <is>
          <t>[1, 1, 1, 1, 1, 1, 1]</t>
        </is>
      </c>
      <c r="R2798" t="inlineStr">
        <is>
          <t>[0.004595676437020302, 0.004595678299665451, 0.009191354736685753, 0.013625917956233025, 0.013787029311060905, 0.013787031173706055, 0.018382709473371506]</t>
        </is>
      </c>
      <c r="S2798" t="inlineStr">
        <is>
          <t>[14773, 26673, 30017, 34921, 25648, 89, 18705]</t>
        </is>
      </c>
      <c r="T2798" t="inlineStr">
        <is>
          <t>[0.004595676437020302, 0.004595678299665451, 0.009191354736685753, 0.013625917956233025, 0.013787029311060905, 0.013787031173706055, 0.018382709473371506]</t>
        </is>
      </c>
      <c r="U2798" t="n">
        <v>5</v>
      </c>
      <c r="V2798" t="n">
        <v>0.01378703047521412</v>
      </c>
      <c r="W2798" t="n">
        <v>5</v>
      </c>
      <c r="X2798" t="n">
        <v>0.5935040640265703</v>
      </c>
      <c r="Y2798" t="n">
        <v>14773</v>
      </c>
      <c r="Z2798" t="inlineStr">
        <is>
          <t>2025-11-01T22:29:50.307953</t>
        </is>
      </c>
    </row>
    <row r="2799">
      <c r="A2799" t="inlineStr">
        <is>
          <t>shuttle</t>
        </is>
      </c>
      <c r="B2799" t="n">
        <v>17110</v>
      </c>
      <c r="C2799" t="n">
        <v>4</v>
      </c>
      <c r="D2799" t="b">
        <v>1</v>
      </c>
      <c r="E2799" t="n">
        <v>7</v>
      </c>
      <c r="F2799" t="inlineStr"/>
      <c r="G2799" t="n">
        <v>0.7142857142857143</v>
      </c>
      <c r="H2799" t="n">
        <v>0</v>
      </c>
      <c r="I2799" t="inlineStr">
        <is>
          <t>entropia</t>
        </is>
      </c>
      <c r="J2799" t="n">
        <v>0</v>
      </c>
      <c r="K2799" t="n">
        <v>0.7142857142857143</v>
      </c>
      <c r="L2799" t="n">
        <v>0</v>
      </c>
      <c r="M2799" t="inlineStr"/>
      <c r="N2799" t="b">
        <v>1</v>
      </c>
      <c r="O2799" t="b">
        <v>1</v>
      </c>
      <c r="P2799" t="inlineStr">
        <is>
          <t>[6437, 25588, 7492, 16504, 5925, 28767, 16065]</t>
        </is>
      </c>
      <c r="Q2799" t="inlineStr">
        <is>
          <t>[1, 1, 1, 1, 1, 1, 1]</t>
        </is>
      </c>
      <c r="R2799" t="inlineStr">
        <is>
          <t>[0.013787031173706055, 0.027381356805562973, 0.027764346450567245, 0.028882863000035286, 0.030656499788165092, 0.042244892567396164, 0.04584140703082085]</t>
        </is>
      </c>
      <c r="S2799" t="inlineStr">
        <is>
          <t>[6437, 25588, 7492, 16504, 5925, 28767, 16065]</t>
        </is>
      </c>
      <c r="T2799" t="inlineStr">
        <is>
          <t>[0.013787031173706055, 0.027381356805562973, 0.027764346450567245, 0.028882863000035286, 0.030656499788165092, 0.042244892567396164, 0.04584140703082085]</t>
        </is>
      </c>
      <c r="U2799" t="n">
        <v>5</v>
      </c>
      <c r="V2799" t="n">
        <v>0.03645069520734383</v>
      </c>
      <c r="W2799" t="n">
        <v>2</v>
      </c>
      <c r="X2799" t="n">
        <v>0.433027532762388</v>
      </c>
      <c r="Y2799" t="n">
        <v>25588</v>
      </c>
      <c r="Z2799" t="inlineStr">
        <is>
          <t>2025-11-01T22:29:50.307953</t>
        </is>
      </c>
    </row>
    <row r="2800">
      <c r="A2800" t="inlineStr">
        <is>
          <t>shuttle</t>
        </is>
      </c>
      <c r="B2800" t="n">
        <v>17127</v>
      </c>
      <c r="C2800" t="n">
        <v>4</v>
      </c>
      <c r="D2800" t="b">
        <v>1</v>
      </c>
      <c r="E2800" t="n">
        <v>7</v>
      </c>
      <c r="F2800" t="inlineStr"/>
      <c r="G2800" t="n">
        <v>0.7142857142857143</v>
      </c>
      <c r="H2800" t="n">
        <v>0</v>
      </c>
      <c r="I2800" t="inlineStr">
        <is>
          <t>entropia</t>
        </is>
      </c>
      <c r="J2800" t="n">
        <v>0</v>
      </c>
      <c r="K2800" t="n">
        <v>0.7142857142857143</v>
      </c>
      <c r="L2800" t="n">
        <v>0</v>
      </c>
      <c r="M2800" t="inlineStr"/>
      <c r="N2800" t="b">
        <v>1</v>
      </c>
      <c r="O2800" t="b">
        <v>1</v>
      </c>
      <c r="P2800" t="inlineStr">
        <is>
          <t>[17065, 41570, 566, 2376, 12588, 42032, 39313]</t>
        </is>
      </c>
      <c r="Q2800" t="inlineStr">
        <is>
          <t>[1, 1, 1, 1, 1, 1, 1]</t>
        </is>
      </c>
      <c r="R2800" t="inlineStr">
        <is>
          <t>[0.004595676902681589, 0.009191353805363178, 0.02297838404774666, 0.03885958716273308, 0.05476270988583565, 0.05495520681142807, 0.05495520681142807]</t>
        </is>
      </c>
      <c r="S2800" t="inlineStr">
        <is>
          <t>[17065, 41570, 566, 2376, 12588, 42032, 39313]</t>
        </is>
      </c>
      <c r="T2800" t="inlineStr">
        <is>
          <t>[0.004595676902681589, 0.009191353805363178, 0.02297838404774666, 0.03885958716273308, 0.05476270988583565, 0.05495520681142807, 0.05495520681142807]</t>
        </is>
      </c>
      <c r="U2800" t="n">
        <v>5</v>
      </c>
      <c r="V2800" t="n">
        <v>0.05485895829313211</v>
      </c>
      <c r="W2800" t="n">
        <v>6</v>
      </c>
      <c r="X2800" t="n">
        <v>0.4642806307935699</v>
      </c>
      <c r="Y2800" t="n">
        <v>41570</v>
      </c>
      <c r="Z2800" t="inlineStr">
        <is>
          <t>2025-11-01T22:29:50.307953</t>
        </is>
      </c>
    </row>
    <row r="2801">
      <c r="A2801" t="inlineStr">
        <is>
          <t>shuttle</t>
        </is>
      </c>
      <c r="B2801" t="n">
        <v>17137</v>
      </c>
      <c r="C2801" t="n">
        <v>4</v>
      </c>
      <c r="D2801" t="b">
        <v>1</v>
      </c>
      <c r="E2801" t="n">
        <v>7</v>
      </c>
      <c r="F2801" t="inlineStr"/>
      <c r="G2801" t="n">
        <v>0.7142857142857143</v>
      </c>
      <c r="H2801" t="n">
        <v>0</v>
      </c>
      <c r="I2801" t="inlineStr">
        <is>
          <t>entropia</t>
        </is>
      </c>
      <c r="J2801" t="n">
        <v>0</v>
      </c>
      <c r="K2801" t="n">
        <v>0.7142857142857143</v>
      </c>
      <c r="L2801" t="n">
        <v>0</v>
      </c>
      <c r="M2801" t="inlineStr"/>
      <c r="N2801" t="b">
        <v>1</v>
      </c>
      <c r="O2801" t="b">
        <v>1</v>
      </c>
      <c r="P2801" t="inlineStr">
        <is>
          <t>[38961, 19047, 24432, 9321, 7462, 14199, 35293]</t>
        </is>
      </c>
      <c r="Q2801" t="inlineStr">
        <is>
          <t>[1, 1, 1, 1, 1, 1, 1]</t>
        </is>
      </c>
      <c r="R2801" t="inlineStr">
        <is>
          <t>[0.012827524915337563, 0.012827524915337563, 0.01578056812286377, 0.01578056998550892, 0.018831556662917137, 0.022415827959775925, 0.022415827959775925]</t>
        </is>
      </c>
      <c r="S2801" t="inlineStr">
        <is>
          <t>[38961, 19047, 24432, 9321, 7462, 14199, 35293]</t>
        </is>
      </c>
      <c r="T2801" t="inlineStr">
        <is>
          <t>[0.012827524915337563, 0.012827524915337563, 0.01578056812286377, 0.01578056998550892, 0.018831556662917137, 0.022415827959775925, 0.022415827959775925]</t>
        </is>
      </c>
      <c r="U2801" t="n">
        <v>5</v>
      </c>
      <c r="V2801" t="n">
        <v>0.02062369311928358</v>
      </c>
      <c r="W2801" t="n">
        <v>1</v>
      </c>
      <c r="X2801" t="n">
        <v>0.4075995674609484</v>
      </c>
      <c r="Y2801" t="n">
        <v>9321</v>
      </c>
      <c r="Z2801" t="inlineStr">
        <is>
          <t>2025-11-01T22:29:50.308950</t>
        </is>
      </c>
    </row>
    <row r="2802">
      <c r="A2802" t="inlineStr">
        <is>
          <t>shuttle</t>
        </is>
      </c>
      <c r="B2802" t="n">
        <v>17142</v>
      </c>
      <c r="C2802" t="n">
        <v>4</v>
      </c>
      <c r="D2802" t="b">
        <v>1</v>
      </c>
      <c r="E2802" t="n">
        <v>7</v>
      </c>
      <c r="F2802" t="inlineStr"/>
      <c r="G2802" t="n">
        <v>0.7142857142857143</v>
      </c>
      <c r="H2802" t="n">
        <v>0</v>
      </c>
      <c r="I2802" t="inlineStr">
        <is>
          <t>entropia</t>
        </is>
      </c>
      <c r="J2802" t="n">
        <v>0</v>
      </c>
      <c r="K2802" t="n">
        <v>0.7142857142857143</v>
      </c>
      <c r="L2802" t="n">
        <v>0</v>
      </c>
      <c r="M2802" t="inlineStr"/>
      <c r="N2802" t="b">
        <v>1</v>
      </c>
      <c r="O2802" t="b">
        <v>1</v>
      </c>
      <c r="P2802" t="inlineStr">
        <is>
          <t>[8474, 10788, 30797, 11443, 3700, 42665, 18672]</t>
        </is>
      </c>
      <c r="Q2802" t="inlineStr">
        <is>
          <t>[1, 1, 1, 1, 1, 1, 1]</t>
        </is>
      </c>
      <c r="R2802" t="inlineStr">
        <is>
          <t>[0.054762713611125946, 0.08214407414197922, 0.10952542722225189, 0.11553144454956055, 0.12228894978761673, 0.12458097189664841, 0.12529951333999634]</t>
        </is>
      </c>
      <c r="S2802" t="inlineStr">
        <is>
          <t>[8474, 10788, 30797, 11443, 3700, 42665, 18672]</t>
        </is>
      </c>
      <c r="T2802" t="inlineStr">
        <is>
          <t>[0.054762713611125946, 0.08214407414197922, 0.10952542722225189, 0.11553144454956055, 0.12228894978761673, 0.12458097189664841, 0.12529951333999634]</t>
        </is>
      </c>
      <c r="U2802" t="n">
        <v>5</v>
      </c>
      <c r="V2802" t="n">
        <v>0.1234349601723486</v>
      </c>
      <c r="W2802" t="n">
        <v>4</v>
      </c>
      <c r="X2802" t="n">
        <v>0.4959940303879328</v>
      </c>
      <c r="Y2802" t="n">
        <v>30797</v>
      </c>
      <c r="Z2802" t="inlineStr">
        <is>
          <t>2025-11-01T22:29:50.308950</t>
        </is>
      </c>
    </row>
    <row r="2803">
      <c r="A2803" t="inlineStr">
        <is>
          <t>shuttle</t>
        </is>
      </c>
      <c r="B2803" t="n">
        <v>17145</v>
      </c>
      <c r="C2803" t="n">
        <v>4</v>
      </c>
      <c r="D2803" t="b">
        <v>1</v>
      </c>
      <c r="E2803" t="n">
        <v>7</v>
      </c>
      <c r="F2803" t="inlineStr"/>
      <c r="G2803" t="n">
        <v>0.7142857142857143</v>
      </c>
      <c r="H2803" t="n">
        <v>0</v>
      </c>
      <c r="I2803" t="inlineStr">
        <is>
          <t>entropia</t>
        </is>
      </c>
      <c r="J2803" t="n">
        <v>0</v>
      </c>
      <c r="K2803" t="n">
        <v>0.7142857142857143</v>
      </c>
      <c r="L2803" t="n">
        <v>0</v>
      </c>
      <c r="M2803" t="inlineStr"/>
      <c r="N2803" t="b">
        <v>1</v>
      </c>
      <c r="O2803" t="b">
        <v>1</v>
      </c>
      <c r="P2803" t="inlineStr">
        <is>
          <t>[34029, 17413, 19531, 30555, 177, 29457, 36382]</t>
        </is>
      </c>
      <c r="Q2803" t="inlineStr">
        <is>
          <t>[1, 1, 1, 1, 1, 1, 1]</t>
        </is>
      </c>
      <c r="R2803" t="inlineStr">
        <is>
          <t>[0.009191352874040604, 0.009191356599330902, 0.013787033036351204, 0.018382705748081207, 0.022978387773036957, 0.03216974064707756, 0.03676541894674301]</t>
        </is>
      </c>
      <c r="S2803" t="inlineStr">
        <is>
          <t>[34029, 17413, 19531, 30555, 177, 29457, 36382]</t>
        </is>
      </c>
      <c r="T2803" t="inlineStr">
        <is>
          <t>[0.009191352874040604, 0.009191356599330902, 0.013787033036351204, 0.018382705748081207, 0.022978387773036957, 0.03216974064707756, 0.03676541894674301]</t>
        </is>
      </c>
      <c r="U2803" t="n">
        <v>5</v>
      </c>
      <c r="V2803" t="n">
        <v>0.02757406380260363</v>
      </c>
      <c r="W2803" t="n">
        <v>4</v>
      </c>
      <c r="X2803" t="n">
        <v>0.4154820407498784</v>
      </c>
      <c r="Y2803" t="n">
        <v>19531</v>
      </c>
      <c r="Z2803" t="inlineStr">
        <is>
          <t>2025-11-01T22:29:50.308950</t>
        </is>
      </c>
    </row>
    <row r="2804">
      <c r="A2804" t="inlineStr">
        <is>
          <t>shuttle</t>
        </is>
      </c>
      <c r="B2804" t="n">
        <v>17148</v>
      </c>
      <c r="C2804" t="n">
        <v>4</v>
      </c>
      <c r="D2804" t="b">
        <v>1</v>
      </c>
      <c r="E2804" t="n">
        <v>7</v>
      </c>
      <c r="F2804" t="inlineStr"/>
      <c r="G2804" t="n">
        <v>0.7142857142857143</v>
      </c>
      <c r="H2804" t="n">
        <v>0</v>
      </c>
      <c r="I2804" t="inlineStr">
        <is>
          <t>entropia</t>
        </is>
      </c>
      <c r="J2804" t="n">
        <v>0</v>
      </c>
      <c r="K2804" t="n">
        <v>0.7142857142857143</v>
      </c>
      <c r="L2804" t="n">
        <v>0</v>
      </c>
      <c r="M2804" t="inlineStr"/>
      <c r="N2804" t="b">
        <v>1</v>
      </c>
      <c r="O2804" t="b">
        <v>1</v>
      </c>
      <c r="P2804" t="inlineStr">
        <is>
          <t>[4242, 17839, 29602, 10367, 24740, 30577, 34266]</t>
        </is>
      </c>
      <c r="Q2804" t="inlineStr">
        <is>
          <t>[1, 1, 1, 1, 1, 1, 1]</t>
        </is>
      </c>
      <c r="R2804" t="inlineStr">
        <is>
          <t>[0.012827523052692413, 0.03848257288336754, 0.05131009966135025, 0.06413762271404266, 0.06937349587678909, 0.07646942883729935, 0.0793321505188942]</t>
        </is>
      </c>
      <c r="S2804" t="inlineStr">
        <is>
          <t>[4242, 17839, 29602, 10367, 24740, 30577, 34266]</t>
        </is>
      </c>
      <c r="T2804" t="inlineStr">
        <is>
          <t>[0.012827523052692413, 0.03848257288336754, 0.05131009966135025, 0.06413762271404266, 0.06937349587678909, 0.07646942883729935, 0.0793321505188942]</t>
        </is>
      </c>
      <c r="U2804" t="n">
        <v>5</v>
      </c>
      <c r="V2804" t="n">
        <v>0.07292146255875304</v>
      </c>
      <c r="W2804" t="n">
        <v>1</v>
      </c>
      <c r="X2804" t="n">
        <v>0.5607231856017925</v>
      </c>
      <c r="Y2804" t="n">
        <v>17839</v>
      </c>
      <c r="Z2804" t="inlineStr">
        <is>
          <t>2025-11-01T22:29:50.308950</t>
        </is>
      </c>
    </row>
    <row r="2805">
      <c r="A2805" t="inlineStr">
        <is>
          <t>shuttle</t>
        </is>
      </c>
      <c r="B2805" t="n">
        <v>17151</v>
      </c>
      <c r="C2805" t="n">
        <v>4</v>
      </c>
      <c r="D2805" t="b">
        <v>1</v>
      </c>
      <c r="E2805" t="n">
        <v>7</v>
      </c>
      <c r="F2805" t="inlineStr"/>
      <c r="G2805" t="n">
        <v>0.7142857142857143</v>
      </c>
      <c r="H2805" t="n">
        <v>0</v>
      </c>
      <c r="I2805" t="inlineStr">
        <is>
          <t>entropia</t>
        </is>
      </c>
      <c r="J2805" t="n">
        <v>0</v>
      </c>
      <c r="K2805" t="n">
        <v>0.7142857142857143</v>
      </c>
      <c r="L2805" t="n">
        <v>0</v>
      </c>
      <c r="M2805" t="inlineStr"/>
      <c r="N2805" t="b">
        <v>1</v>
      </c>
      <c r="O2805" t="b">
        <v>1</v>
      </c>
      <c r="P2805" t="inlineStr">
        <is>
          <t>[37687, 3566, 25911, 457, 34954, 16837, 15143]</t>
        </is>
      </c>
      <c r="Q2805" t="inlineStr">
        <is>
          <t>[1, 1, 1, 1, 1, 1, 1]</t>
        </is>
      </c>
      <c r="R2805" t="inlineStr">
        <is>
          <t>[0.004595674574375153, 0.009191356599330902, 0.018382705748081207, 0.02757406234741211, 0.03676541894674301, 0.05514811724424362, 0.06893514841794968]</t>
        </is>
      </c>
      <c r="S2805" t="inlineStr">
        <is>
          <t>[37687, 3566, 25911, 457, 34954, 16837, 15143]</t>
        </is>
      </c>
      <c r="T2805" t="inlineStr">
        <is>
          <t>[0.004595674574375153, 0.009191356599330902, 0.018382705748081207, 0.02757406234741211, 0.03676541894674301, 0.05514811724424362, 0.06893514841794968]</t>
        </is>
      </c>
      <c r="U2805" t="n">
        <v>5</v>
      </c>
      <c r="V2805" t="n">
        <v>0.04595676809549332</v>
      </c>
      <c r="W2805" t="n">
        <v>5</v>
      </c>
      <c r="X2805" t="n">
        <v>0.4562501510215518</v>
      </c>
      <c r="Y2805" t="n">
        <v>25911</v>
      </c>
      <c r="Z2805" t="inlineStr">
        <is>
          <t>2025-11-01T22:29:50.308950</t>
        </is>
      </c>
    </row>
    <row r="2806">
      <c r="A2806" t="inlineStr">
        <is>
          <t>shuttle</t>
        </is>
      </c>
      <c r="B2806" t="n">
        <v>17152</v>
      </c>
      <c r="C2806" t="n">
        <v>4</v>
      </c>
      <c r="D2806" t="b">
        <v>1</v>
      </c>
      <c r="E2806" t="n">
        <v>7</v>
      </c>
      <c r="F2806" t="inlineStr"/>
      <c r="G2806" t="n">
        <v>0.7142857142857143</v>
      </c>
      <c r="H2806" t="n">
        <v>0</v>
      </c>
      <c r="I2806" t="inlineStr">
        <is>
          <t>entropia</t>
        </is>
      </c>
      <c r="J2806" t="n">
        <v>0</v>
      </c>
      <c r="K2806" t="n">
        <v>0.7142857142857143</v>
      </c>
      <c r="L2806" t="n">
        <v>0</v>
      </c>
      <c r="M2806" t="inlineStr"/>
      <c r="N2806" t="b">
        <v>1</v>
      </c>
      <c r="O2806" t="b">
        <v>1</v>
      </c>
      <c r="P2806" t="inlineStr">
        <is>
          <t>[499, 31376, 39808, 40458, 11978, 10730, 41790]</t>
        </is>
      </c>
      <c r="Q2806" t="inlineStr">
        <is>
          <t>[1, 1, 1, 1, 1, 1, 1]</t>
        </is>
      </c>
      <c r="R2806" t="inlineStr">
        <is>
          <t>[0.009191353805363178, 0.013787031173706055, 0.018382707610726357, 0.02757406048476696, 0.03676541522145271, 0.041361093521118164, 0.04595676809549332]</t>
        </is>
      </c>
      <c r="S2806" t="inlineStr">
        <is>
          <t>[499, 31376, 39808, 40458, 11978, 10730, 41790]</t>
        </is>
      </c>
      <c r="T2806" t="inlineStr">
        <is>
          <t>[0.009191353805363178, 0.013787031173706055, 0.018382707610726357, 0.02757406048476696, 0.03676541522145271, 0.041361093521118164, 0.04595676809549332]</t>
        </is>
      </c>
      <c r="U2806" t="n">
        <v>5</v>
      </c>
      <c r="V2806" t="n">
        <v>0.03906325437128544</v>
      </c>
      <c r="W2806" t="n">
        <v>4</v>
      </c>
      <c r="X2806" t="n">
        <v>0.4254048262456689</v>
      </c>
      <c r="Y2806" t="n">
        <v>31376</v>
      </c>
      <c r="Z2806" t="inlineStr">
        <is>
          <t>2025-11-01T22:29:50.308950</t>
        </is>
      </c>
    </row>
    <row r="2807">
      <c r="A2807" t="inlineStr">
        <is>
          <t>shuttle</t>
        </is>
      </c>
      <c r="B2807" t="n">
        <v>17160</v>
      </c>
      <c r="C2807" t="n">
        <v>4</v>
      </c>
      <c r="D2807" t="b">
        <v>1</v>
      </c>
      <c r="E2807" t="n">
        <v>7</v>
      </c>
      <c r="F2807" t="inlineStr"/>
      <c r="G2807" t="n">
        <v>0.7142857142857143</v>
      </c>
      <c r="H2807" t="n">
        <v>0</v>
      </c>
      <c r="I2807" t="inlineStr">
        <is>
          <t>entropia</t>
        </is>
      </c>
      <c r="J2807" t="n">
        <v>0</v>
      </c>
      <c r="K2807" t="n">
        <v>0.7142857142857143</v>
      </c>
      <c r="L2807" t="n">
        <v>0</v>
      </c>
      <c r="M2807" t="inlineStr"/>
      <c r="N2807" t="b">
        <v>1</v>
      </c>
      <c r="O2807" t="b">
        <v>1</v>
      </c>
      <c r="P2807" t="inlineStr">
        <is>
          <t>[39080, 5643, 31550, 2909, 22414, 33708, 24476]</t>
        </is>
      </c>
      <c r="Q2807" t="inlineStr">
        <is>
          <t>[1, 1, 1, 1, 1, 1, 1]</t>
        </is>
      </c>
      <c r="R2807" t="inlineStr">
        <is>
          <t>[0.054762713611125946, 0.05938822403550148, 0.08417584747076035, 0.08821868896484375, 0.08999636024236679, 0.09196949750185013, 0.09412584453821182]</t>
        </is>
      </c>
      <c r="S2807" t="inlineStr">
        <is>
          <t>[39080, 5643, 31550, 2909, 22414, 33708, 24476]</t>
        </is>
      </c>
      <c r="T2807" t="inlineStr">
        <is>
          <t>[0.054762713611125946, 0.05938822403550148, 0.08417584747076035, 0.08821868896484375, 0.08999636024236679, 0.09196949750185013, 0.09412584453821182]</t>
        </is>
      </c>
      <c r="U2807" t="n">
        <v>5</v>
      </c>
      <c r="V2807" t="n">
        <v>0.09098292754682943</v>
      </c>
      <c r="W2807" t="n">
        <v>4</v>
      </c>
      <c r="X2807" t="n">
        <v>0.4878088052098967</v>
      </c>
      <c r="Y2807" t="n">
        <v>31550</v>
      </c>
      <c r="Z2807" t="inlineStr">
        <is>
          <t>2025-11-01T22:29:50.308950</t>
        </is>
      </c>
    </row>
    <row r="2808">
      <c r="A2808" t="inlineStr">
        <is>
          <t>shuttle</t>
        </is>
      </c>
      <c r="B2808" t="n">
        <v>17162</v>
      </c>
      <c r="C2808" t="n">
        <v>4</v>
      </c>
      <c r="D2808" t="b">
        <v>1</v>
      </c>
      <c r="E2808" t="n">
        <v>7</v>
      </c>
      <c r="F2808" t="inlineStr"/>
      <c r="G2808" t="n">
        <v>0.7142857142857143</v>
      </c>
      <c r="H2808" t="n">
        <v>0</v>
      </c>
      <c r="I2808" t="inlineStr">
        <is>
          <t>entropia</t>
        </is>
      </c>
      <c r="J2808" t="n">
        <v>0</v>
      </c>
      <c r="K2808" t="n">
        <v>0.7142857142857143</v>
      </c>
      <c r="L2808" t="n">
        <v>0</v>
      </c>
      <c r="M2808" t="inlineStr"/>
      <c r="N2808" t="b">
        <v>1</v>
      </c>
      <c r="O2808" t="b">
        <v>1</v>
      </c>
      <c r="P2808" t="inlineStr">
        <is>
          <t>[33138, 21199, 7420, 40124, 21207, 41388, 16288]</t>
        </is>
      </c>
      <c r="Q2808" t="inlineStr">
        <is>
          <t>[1, 1, 1, 1, 1, 1, 1]</t>
        </is>
      </c>
      <c r="R2808" t="inlineStr">
        <is>
          <t>[0.05476269870996475, 0.08214405179023743, 0.1095254123210907, 0.12068696320056915, 0.12687163054943085, 0.13690677285194397, 0.14325113594532013]</t>
        </is>
      </c>
      <c r="S2808" t="inlineStr">
        <is>
          <t>[33138, 21199, 7420, 40124, 21207, 41388, 16288]</t>
        </is>
      </c>
      <c r="T2808" t="inlineStr">
        <is>
          <t>[0.05476269870996475, 0.08214405179023743, 0.1095254123210907, 0.12068696320056915, 0.12687163054943085, 0.13690677285194397, 0.14325113594532013]</t>
        </is>
      </c>
      <c r="U2808" t="n">
        <v>5</v>
      </c>
      <c r="V2808" t="n">
        <v>0.1318891953932715</v>
      </c>
      <c r="W2808" t="n">
        <v>0</v>
      </c>
      <c r="X2808" t="inlineStr"/>
      <c r="Y2808" t="inlineStr"/>
      <c r="Z2808" t="inlineStr">
        <is>
          <t>2025-11-01T22:29:50.308950</t>
        </is>
      </c>
    </row>
    <row r="2809">
      <c r="A2809" t="inlineStr">
        <is>
          <t>shuttle</t>
        </is>
      </c>
      <c r="B2809" t="n">
        <v>17164</v>
      </c>
      <c r="C2809" t="n">
        <v>4</v>
      </c>
      <c r="D2809" t="b">
        <v>1</v>
      </c>
      <c r="E2809" t="n">
        <v>7</v>
      </c>
      <c r="F2809" t="inlineStr"/>
      <c r="G2809" t="n">
        <v>0.7142857142857143</v>
      </c>
      <c r="H2809" t="n">
        <v>0</v>
      </c>
      <c r="I2809" t="inlineStr">
        <is>
          <t>entropia</t>
        </is>
      </c>
      <c r="J2809" t="n">
        <v>0</v>
      </c>
      <c r="K2809" t="n">
        <v>0.7142857142857143</v>
      </c>
      <c r="L2809" t="n">
        <v>0</v>
      </c>
      <c r="M2809" t="inlineStr"/>
      <c r="N2809" t="b">
        <v>1</v>
      </c>
      <c r="O2809" t="b">
        <v>1</v>
      </c>
      <c r="P2809" t="inlineStr">
        <is>
          <t>[18829, 36219, 32705, 30092, 37860, 5519, 37496]</t>
        </is>
      </c>
      <c r="Q2809" t="inlineStr">
        <is>
          <t>[1, 1, 1, 1, 1, 1, 1]</t>
        </is>
      </c>
      <c r="R2809" t="inlineStr">
        <is>
          <t>[0.013787029311060905, 0.02738136053085327, 0.028882857412099838, 0.03297973424196243, 0.03574555367231369, 0.03885958716273308, 0.041361093521118164]</t>
        </is>
      </c>
      <c r="S2809" t="inlineStr">
        <is>
          <t>[18829, 36219, 32705, 30092, 37860, 5519, 37496]</t>
        </is>
      </c>
      <c r="T2809" t="inlineStr">
        <is>
          <t>[0.013787029311060905, 0.02738136053085327, 0.028882857412099838, 0.03297973424196243, 0.03574555367231369, 0.03885958716273308, 0.041361093521118164]</t>
        </is>
      </c>
      <c r="U2809" t="n">
        <v>5</v>
      </c>
      <c r="V2809" t="n">
        <v>0.03730256956312011</v>
      </c>
      <c r="W2809" t="n">
        <v>4</v>
      </c>
      <c r="X2809" t="n">
        <v>0.5958282044748705</v>
      </c>
      <c r="Y2809" t="n">
        <v>36219</v>
      </c>
      <c r="Z2809" t="inlineStr">
        <is>
          <t>2025-11-01T22:29:50.308950</t>
        </is>
      </c>
    </row>
    <row r="2810">
      <c r="A2810" t="inlineStr">
        <is>
          <t>shuttle</t>
        </is>
      </c>
      <c r="B2810" t="n">
        <v>17165</v>
      </c>
      <c r="C2810" t="n">
        <v>4</v>
      </c>
      <c r="D2810" t="b">
        <v>1</v>
      </c>
      <c r="E2810" t="n">
        <v>7</v>
      </c>
      <c r="F2810" t="inlineStr"/>
      <c r="G2810" t="n">
        <v>0.7142857142857143</v>
      </c>
      <c r="H2810" t="n">
        <v>0</v>
      </c>
      <c r="I2810" t="inlineStr">
        <is>
          <t>entropia</t>
        </is>
      </c>
      <c r="J2810" t="n">
        <v>0</v>
      </c>
      <c r="K2810" t="n">
        <v>0.7142857142857143</v>
      </c>
      <c r="L2810" t="n">
        <v>0</v>
      </c>
      <c r="M2810" t="inlineStr"/>
      <c r="N2810" t="b">
        <v>1</v>
      </c>
      <c r="O2810" t="b">
        <v>1</v>
      </c>
      <c r="P2810" t="inlineStr">
        <is>
          <t>[3422, 13854, 31639, 38545, 36194, 17981, 17621]</t>
        </is>
      </c>
      <c r="Q2810" t="inlineStr">
        <is>
          <t>[1, 1, 1, 1, 1, 1, 1]</t>
        </is>
      </c>
      <c r="R2810" t="inlineStr">
        <is>
          <t>[0.004595676437020302, 0.004595676437020302, 0.013787031173706055, 0.018382707610726357, 0.02757406048476696, 0.03216973692178726, 0.041361093521118164]</t>
        </is>
      </c>
      <c r="S2810" t="inlineStr">
        <is>
          <t>[3422, 13854, 31639, 38545, 36194, 17981, 17621]</t>
        </is>
      </c>
      <c r="T2810" t="inlineStr">
        <is>
          <t>[0.004595676437020302, 0.004595676437020302, 0.013787031173706055, 0.018382707610726357, 0.02757406048476696, 0.03216973692178726, 0.041361093521118164]</t>
        </is>
      </c>
      <c r="U2810" t="n">
        <v>5</v>
      </c>
      <c r="V2810" t="n">
        <v>0.02987189963459969</v>
      </c>
      <c r="W2810" t="n">
        <v>5</v>
      </c>
      <c r="X2810" t="n">
        <v>0.5589438411310416</v>
      </c>
      <c r="Y2810" t="n">
        <v>36194</v>
      </c>
      <c r="Z2810" t="inlineStr">
        <is>
          <t>2025-11-01T22:29:50.308950</t>
        </is>
      </c>
    </row>
    <row r="2811">
      <c r="A2811" t="inlineStr">
        <is>
          <t>shuttle</t>
        </is>
      </c>
      <c r="B2811" t="n">
        <v>17168</v>
      </c>
      <c r="C2811" t="n">
        <v>4</v>
      </c>
      <c r="D2811" t="b">
        <v>1</v>
      </c>
      <c r="E2811" t="n">
        <v>7</v>
      </c>
      <c r="F2811" t="inlineStr"/>
      <c r="G2811" t="n">
        <v>0.7142857142857143</v>
      </c>
      <c r="H2811" t="n">
        <v>0</v>
      </c>
      <c r="I2811" t="inlineStr">
        <is>
          <t>entropia</t>
        </is>
      </c>
      <c r="J2811" t="n">
        <v>0</v>
      </c>
      <c r="K2811" t="n">
        <v>0.7142857142857143</v>
      </c>
      <c r="L2811" t="n">
        <v>0</v>
      </c>
      <c r="M2811" t="inlineStr"/>
      <c r="N2811" t="b">
        <v>1</v>
      </c>
      <c r="O2811" t="b">
        <v>1</v>
      </c>
      <c r="P2811" t="inlineStr">
        <is>
          <t>[25364, 24233, 17563, 17378, 27053, 15475, 14701]</t>
        </is>
      </c>
      <c r="Q2811" t="inlineStr">
        <is>
          <t>[1, 1, 1, 1, 1, 1, 1]</t>
        </is>
      </c>
      <c r="R2811" t="inlineStr">
        <is>
          <t>[0.027764346450567245, 0.028882864862680435, 0.05495521053671837, 0.05776572600007057, 0.07845403999090195, 0.1159558817744255, 0.1159558817744255]</t>
        </is>
      </c>
      <c r="S2811" t="inlineStr">
        <is>
          <t>[25364, 24233, 17563, 17378, 27053, 15475, 14701]</t>
        </is>
      </c>
      <c r="T2811" t="inlineStr">
        <is>
          <t>[0.027764346450567245, 0.028882864862680435, 0.05495521053671837, 0.05776572600007057, 0.07845403999090195, 0.1159558817744255, 0.1159558817744255]</t>
        </is>
      </c>
      <c r="U2811" t="n">
        <v>5</v>
      </c>
      <c r="V2811" t="n">
        <v>0.09720496157800182</v>
      </c>
      <c r="W2811" t="n">
        <v>3</v>
      </c>
      <c r="X2811" t="n">
        <v>0.4737818261938401</v>
      </c>
      <c r="Y2811" t="n">
        <v>17563</v>
      </c>
      <c r="Z2811" t="inlineStr">
        <is>
          <t>2025-11-01T22:29:50.309953</t>
        </is>
      </c>
    </row>
    <row r="2812">
      <c r="A2812" t="inlineStr">
        <is>
          <t>shuttle</t>
        </is>
      </c>
      <c r="B2812" t="n">
        <v>17175</v>
      </c>
      <c r="C2812" t="n">
        <v>4</v>
      </c>
      <c r="D2812" t="b">
        <v>1</v>
      </c>
      <c r="E2812" t="n">
        <v>7</v>
      </c>
      <c r="F2812" t="inlineStr"/>
      <c r="G2812" t="n">
        <v>0.7142857142857143</v>
      </c>
      <c r="H2812" t="n">
        <v>0</v>
      </c>
      <c r="I2812" t="inlineStr">
        <is>
          <t>entropia</t>
        </is>
      </c>
      <c r="J2812" t="n">
        <v>0</v>
      </c>
      <c r="K2812" t="n">
        <v>0.7142857142857143</v>
      </c>
      <c r="L2812" t="n">
        <v>0</v>
      </c>
      <c r="M2812" t="inlineStr"/>
      <c r="N2812" t="b">
        <v>1</v>
      </c>
      <c r="O2812" t="b">
        <v>1</v>
      </c>
      <c r="P2812" t="inlineStr">
        <is>
          <t>[6888, 37036, 9156, 12633, 13834, 22581, 3771]</t>
        </is>
      </c>
      <c r="Q2812" t="inlineStr">
        <is>
          <t>[1, 1, 1, 1, 1, 1, 1]</t>
        </is>
      </c>
      <c r="R2812" t="inlineStr">
        <is>
          <t>[0.013625917956233025, 0.01578056998550892, 0.018382707610726357, 0.018831558525562286, 0.018831558525562286, 0.022415827959775925, 0.025655049830675125]</t>
        </is>
      </c>
      <c r="S2812" t="inlineStr">
        <is>
          <t>[6888, 37036, 9156, 12633, 13834, 22581, 3771]</t>
        </is>
      </c>
      <c r="T2812" t="inlineStr">
        <is>
          <t>[0.013625917956233025, 0.01578056998550892, 0.018382707610726357, 0.018831558525562286, 0.018831558525562286, 0.022415827959775925, 0.025655049830675125]</t>
        </is>
      </c>
      <c r="U2812" t="n">
        <v>5</v>
      </c>
      <c r="V2812" t="n">
        <v>0.02062369384170975</v>
      </c>
      <c r="W2812" t="n">
        <v>2</v>
      </c>
      <c r="X2812" t="n">
        <v>0.5990429227830365</v>
      </c>
      <c r="Y2812" t="n">
        <v>9156</v>
      </c>
      <c r="Z2812" t="inlineStr">
        <is>
          <t>2025-11-01T22:29:50.309953</t>
        </is>
      </c>
    </row>
    <row r="2813">
      <c r="A2813" t="inlineStr">
        <is>
          <t>shuttle</t>
        </is>
      </c>
      <c r="B2813" t="n">
        <v>17176</v>
      </c>
      <c r="C2813" t="n">
        <v>4</v>
      </c>
      <c r="D2813" t="b">
        <v>1</v>
      </c>
      <c r="E2813" t="n">
        <v>7</v>
      </c>
      <c r="F2813" t="inlineStr"/>
      <c r="G2813" t="n">
        <v>0.7142857142857143</v>
      </c>
      <c r="H2813" t="n">
        <v>0</v>
      </c>
      <c r="I2813" t="inlineStr">
        <is>
          <t>entropia</t>
        </is>
      </c>
      <c r="J2813" t="n">
        <v>0</v>
      </c>
      <c r="K2813" t="n">
        <v>0.7142857142857143</v>
      </c>
      <c r="L2813" t="n">
        <v>0</v>
      </c>
      <c r="M2813" t="inlineStr"/>
      <c r="N2813" t="b">
        <v>1</v>
      </c>
      <c r="O2813" t="b">
        <v>1</v>
      </c>
      <c r="P2813" t="inlineStr">
        <is>
          <t>[23836, 39249, 29904, 28571, 40024, 14797, 15050]</t>
        </is>
      </c>
      <c r="Q2813" t="inlineStr">
        <is>
          <t>[1, 1, 1, 1, 1, 1, 1]</t>
        </is>
      </c>
      <c r="R2813" t="inlineStr">
        <is>
          <t>[0.0045956773683428764, 0.018382707610726357, 0.027764342725276947, 0.027764350175857544, 0.032979726791381836, 0.03297973424196243, 0.05552869290113449]</t>
        </is>
      </c>
      <c r="S2813" t="inlineStr">
        <is>
          <t>[23836, 39249, 29904, 28571, 40024, 14797, 15050]</t>
        </is>
      </c>
      <c r="T2813" t="inlineStr">
        <is>
          <t>[0.0045956773683428764, 0.018382707610726357, 0.027764342725276947, 0.027764350175857544, 0.032979726791381836, 0.03297973424196243, 0.05552869290113449]</t>
        </is>
      </c>
      <c r="U2813" t="n">
        <v>5</v>
      </c>
      <c r="V2813" t="n">
        <v>0.03297973099852759</v>
      </c>
      <c r="W2813" t="n">
        <v>3</v>
      </c>
      <c r="X2813" t="n">
        <v>0.529798717740858</v>
      </c>
      <c r="Y2813" t="n">
        <v>23836</v>
      </c>
      <c r="Z2813" t="inlineStr">
        <is>
          <t>2025-11-01T22:29:50.309953</t>
        </is>
      </c>
    </row>
    <row r="2814">
      <c r="A2814" t="inlineStr">
        <is>
          <t>shuttle</t>
        </is>
      </c>
      <c r="B2814" t="n">
        <v>17177</v>
      </c>
      <c r="C2814" t="n">
        <v>4</v>
      </c>
      <c r="D2814" t="b">
        <v>1</v>
      </c>
      <c r="E2814" t="n">
        <v>7</v>
      </c>
      <c r="F2814" t="inlineStr"/>
      <c r="G2814" t="n">
        <v>0.7142857142857143</v>
      </c>
      <c r="H2814" t="n">
        <v>0</v>
      </c>
      <c r="I2814" t="inlineStr">
        <is>
          <t>entropia</t>
        </is>
      </c>
      <c r="J2814" t="n">
        <v>0</v>
      </c>
      <c r="K2814" t="n">
        <v>0.7142857142857143</v>
      </c>
      <c r="L2814" t="n">
        <v>0</v>
      </c>
      <c r="M2814" t="inlineStr"/>
      <c r="N2814" t="b">
        <v>1</v>
      </c>
      <c r="O2814" t="b">
        <v>1</v>
      </c>
      <c r="P2814" t="inlineStr">
        <is>
          <t>[6648, 43668, 34431, 34275, 15665, 20410, 1047]</t>
        </is>
      </c>
      <c r="Q2814" t="inlineStr">
        <is>
          <t>[1, 1, 1, 1, 1, 1, 1]</t>
        </is>
      </c>
      <c r="R2814" t="inlineStr">
        <is>
          <t>[0.018382705748081207, 0.02757406048476696, 0.027764346450567245, 0.030656497925519943, 0.030656499788165092, 0.032979730516672134, 0.03574555739760399]</t>
        </is>
      </c>
      <c r="S2814" t="inlineStr">
        <is>
          <t>[6648, 43668, 34431, 34275, 15665, 20410, 1047]</t>
        </is>
      </c>
      <c r="T2814" t="inlineStr">
        <is>
          <t>[0.018382705748081207, 0.02757406048476696, 0.027764346450567245, 0.030656497925519943, 0.030656499788165092, 0.032979730516672134, 0.03574555739760399]</t>
        </is>
      </c>
      <c r="U2814" t="n">
        <v>5</v>
      </c>
      <c r="V2814" t="n">
        <v>0.03181811433537719</v>
      </c>
      <c r="W2814" t="n">
        <v>3</v>
      </c>
      <c r="X2814" t="n">
        <v>0.4092768283175376</v>
      </c>
      <c r="Y2814" t="n">
        <v>34275</v>
      </c>
      <c r="Z2814" t="inlineStr">
        <is>
          <t>2025-11-01T22:29:50.309953</t>
        </is>
      </c>
    </row>
    <row r="2815">
      <c r="A2815" t="inlineStr">
        <is>
          <t>shuttle</t>
        </is>
      </c>
      <c r="B2815" t="n">
        <v>17180</v>
      </c>
      <c r="C2815" t="n">
        <v>4</v>
      </c>
      <c r="D2815" t="b">
        <v>1</v>
      </c>
      <c r="E2815" t="n">
        <v>7</v>
      </c>
      <c r="F2815" t="inlineStr"/>
      <c r="G2815" t="n">
        <v>0.7142857142857143</v>
      </c>
      <c r="H2815" t="n">
        <v>0</v>
      </c>
      <c r="I2815" t="inlineStr">
        <is>
          <t>entropia</t>
        </is>
      </c>
      <c r="J2815" t="n">
        <v>0</v>
      </c>
      <c r="K2815" t="n">
        <v>0.7142857142857143</v>
      </c>
      <c r="L2815" t="n">
        <v>0</v>
      </c>
      <c r="M2815" t="inlineStr"/>
      <c r="N2815" t="b">
        <v>1</v>
      </c>
      <c r="O2815" t="b">
        <v>1</v>
      </c>
      <c r="P2815" t="inlineStr">
        <is>
          <t>[42985, 7411, 15328, 7356, 19561, 24918, 29466]</t>
        </is>
      </c>
      <c r="Q2815" t="inlineStr">
        <is>
          <t>[1, 1, 1, 1, 1, 1, 1]</t>
        </is>
      </c>
      <c r="R2815" t="inlineStr">
        <is>
          <t>[0.0045956773683428764, 0.009191353805363178, 0.013787031173706055, 0.02297838404774666, 0.022978387773036957, 0.02757406234741211, 0.03216973692178726]</t>
        </is>
      </c>
      <c r="S2815" t="inlineStr">
        <is>
          <t>[42985, 7411, 15328, 7356, 19561, 24918, 29466]</t>
        </is>
      </c>
      <c r="T2815" t="inlineStr">
        <is>
          <t>[0.0045956773683428764, 0.009191353805363178, 0.013787031173706055, 0.02297838404774666, 0.022978387773036957, 0.02757406234741211, 0.03216973692178726]</t>
        </is>
      </c>
      <c r="U2815" t="n">
        <v>5</v>
      </c>
      <c r="V2815" t="n">
        <v>0.02527622412890196</v>
      </c>
      <c r="W2815" t="n">
        <v>2</v>
      </c>
      <c r="X2815" t="n">
        <v>0.5108755072494201</v>
      </c>
      <c r="Y2815" t="n">
        <v>42985</v>
      </c>
      <c r="Z2815" t="inlineStr">
        <is>
          <t>2025-11-01T22:29:50.309953</t>
        </is>
      </c>
    </row>
    <row r="2816">
      <c r="A2816" t="inlineStr">
        <is>
          <t>shuttle</t>
        </is>
      </c>
      <c r="B2816" t="n">
        <v>17196</v>
      </c>
      <c r="C2816" t="n">
        <v>4</v>
      </c>
      <c r="D2816" t="b">
        <v>1</v>
      </c>
      <c r="E2816" t="n">
        <v>7</v>
      </c>
      <c r="F2816" t="inlineStr"/>
      <c r="G2816" t="n">
        <v>0.7142857142857143</v>
      </c>
      <c r="H2816" t="n">
        <v>0</v>
      </c>
      <c r="I2816" t="inlineStr">
        <is>
          <t>entropia</t>
        </is>
      </c>
      <c r="J2816" t="n">
        <v>0</v>
      </c>
      <c r="K2816" t="n">
        <v>0.7142857142857143</v>
      </c>
      <c r="L2816" t="n">
        <v>0</v>
      </c>
      <c r="M2816" t="inlineStr"/>
      <c r="N2816" t="b">
        <v>1</v>
      </c>
      <c r="O2816" t="b">
        <v>1</v>
      </c>
      <c r="P2816" t="inlineStr">
        <is>
          <t>[7546, 10266, 10271, 29160, 29325, 38622, 21236]</t>
        </is>
      </c>
      <c r="Q2816" t="inlineStr">
        <is>
          <t>[1, 1, 1, 1, 1, 1, 1]</t>
        </is>
      </c>
      <c r="R2816" t="inlineStr">
        <is>
          <t>[0.013787031173706055, 0.018382705748081207, 0.022978387773036957, 0.022978387773036957, 0.04136109724640846, 0.05055244266986847, 0.050552450120449066]</t>
        </is>
      </c>
      <c r="S2816" t="inlineStr">
        <is>
          <t>[7546, 10266, 10271, 29160, 29325, 38622, 21236]</t>
        </is>
      </c>
      <c r="T2816" t="inlineStr">
        <is>
          <t>[0.013787031173706055, 0.018382705748081207, 0.022978387773036957, 0.022978387773036957, 0.04136109724640846, 0.05055244266986847, 0.050552450120449066]</t>
        </is>
      </c>
      <c r="U2816" t="n">
        <v>5</v>
      </c>
      <c r="V2816" t="n">
        <v>0.04595676995813847</v>
      </c>
      <c r="W2816" t="n">
        <v>0</v>
      </c>
      <c r="X2816" t="inlineStr"/>
      <c r="Y2816" t="inlineStr"/>
      <c r="Z2816" t="inlineStr">
        <is>
          <t>2025-11-01T22:29:50.309953</t>
        </is>
      </c>
    </row>
    <row r="2817">
      <c r="A2817" t="inlineStr">
        <is>
          <t>shuttle</t>
        </is>
      </c>
      <c r="B2817" t="n">
        <v>17197</v>
      </c>
      <c r="C2817" t="n">
        <v>4</v>
      </c>
      <c r="D2817" t="b">
        <v>1</v>
      </c>
      <c r="E2817" t="n">
        <v>7</v>
      </c>
      <c r="F2817" t="inlineStr"/>
      <c r="G2817" t="n">
        <v>0.7142857142857143</v>
      </c>
      <c r="H2817" t="n">
        <v>0</v>
      </c>
      <c r="I2817" t="inlineStr">
        <is>
          <t>entropia</t>
        </is>
      </c>
      <c r="J2817" t="n">
        <v>0</v>
      </c>
      <c r="K2817" t="n">
        <v>0.7142857142857143</v>
      </c>
      <c r="L2817" t="n">
        <v>0</v>
      </c>
      <c r="M2817" t="inlineStr"/>
      <c r="N2817" t="b">
        <v>1</v>
      </c>
      <c r="O2817" t="b">
        <v>1</v>
      </c>
      <c r="P2817" t="inlineStr">
        <is>
          <t>[40476, 30194, 5437, 3602, 7571, 30061, 7898]</t>
        </is>
      </c>
      <c r="Q2817" t="inlineStr">
        <is>
          <t>[1, 1, 1, 1, 1, 1, 1]</t>
        </is>
      </c>
      <c r="R2817" t="inlineStr">
        <is>
          <t>[0.004595676437020302, 0.027381356805562973, 0.028882861137390137, 0.028882861137390137, 0.028882863000035286, 0.030656499788165092, 0.030656499788165092]</t>
        </is>
      </c>
      <c r="S2817" t="inlineStr">
        <is>
          <t>[40476, 30194, 5437, 3602, 7571, 30061, 7898]</t>
        </is>
      </c>
      <c r="T2817" t="inlineStr">
        <is>
          <t>[0.004595676437020302, 0.027381356805562973, 0.028882861137390137, 0.028882861137390137, 0.028882863000035286, 0.030656499788165092, 0.030656499788165092]</t>
        </is>
      </c>
      <c r="U2817" t="n">
        <v>5</v>
      </c>
      <c r="V2817" t="n">
        <v>0.02976967992733668</v>
      </c>
      <c r="W2817" t="n">
        <v>4</v>
      </c>
      <c r="X2817" t="n">
        <v>0.4981623104421865</v>
      </c>
      <c r="Y2817" t="n">
        <v>30194</v>
      </c>
      <c r="Z2817" t="inlineStr">
        <is>
          <t>2025-11-01T22:29:50.309953</t>
        </is>
      </c>
    </row>
    <row r="2818">
      <c r="A2818" t="inlineStr">
        <is>
          <t>shuttle</t>
        </is>
      </c>
      <c r="B2818" t="n">
        <v>17215</v>
      </c>
      <c r="C2818" t="n">
        <v>4</v>
      </c>
      <c r="D2818" t="b">
        <v>1</v>
      </c>
      <c r="E2818" t="n">
        <v>7</v>
      </c>
      <c r="F2818" t="inlineStr"/>
      <c r="G2818" t="n">
        <v>0.7142857142857143</v>
      </c>
      <c r="H2818" t="n">
        <v>0</v>
      </c>
      <c r="I2818" t="inlineStr">
        <is>
          <t>entropia</t>
        </is>
      </c>
      <c r="J2818" t="n">
        <v>0</v>
      </c>
      <c r="K2818" t="n">
        <v>0.7142857142857143</v>
      </c>
      <c r="L2818" t="n">
        <v>0</v>
      </c>
      <c r="M2818" t="inlineStr"/>
      <c r="N2818" t="b">
        <v>1</v>
      </c>
      <c r="O2818" t="b">
        <v>1</v>
      </c>
      <c r="P2818" t="inlineStr">
        <is>
          <t>[15198, 25286, 12397, 3294, 31001, 37221, 26858]</t>
        </is>
      </c>
      <c r="Q2818" t="inlineStr">
        <is>
          <t>[1, 1, 1, 1, 1, 1, 1]</t>
        </is>
      </c>
      <c r="R2818" t="inlineStr">
        <is>
          <t>[0.004595674574375153, 0.004595678299665451, 0.009191356599330902, 0.013787031173706055, 0.018382705748081207, 0.018382709473371506, 0.02297838032245636]</t>
        </is>
      </c>
      <c r="S2818" t="inlineStr">
        <is>
          <t>[15198, 25286, 12397, 3294, 31001, 37221, 26858]</t>
        </is>
      </c>
      <c r="T2818" t="inlineStr">
        <is>
          <t>[0.004595674574375153, 0.004595678299665451, 0.009191356599330902, 0.013787031173706055, 0.018382705748081207, 0.018382709473371506, 0.02297838032245636]</t>
        </is>
      </c>
      <c r="U2818" t="n">
        <v>5</v>
      </c>
      <c r="V2818" t="n">
        <v>0.01838270761072636</v>
      </c>
      <c r="W2818" t="n">
        <v>2</v>
      </c>
      <c r="X2818" t="n">
        <v>0.4484341280674496</v>
      </c>
      <c r="Y2818" t="n">
        <v>3294</v>
      </c>
      <c r="Z2818" t="inlineStr">
        <is>
          <t>2025-11-01T22:29:50.309953</t>
        </is>
      </c>
    </row>
    <row r="2819">
      <c r="A2819" t="inlineStr">
        <is>
          <t>shuttle</t>
        </is>
      </c>
      <c r="B2819" t="n">
        <v>17218</v>
      </c>
      <c r="C2819" t="n">
        <v>4</v>
      </c>
      <c r="D2819" t="b">
        <v>1</v>
      </c>
      <c r="E2819" t="n">
        <v>7</v>
      </c>
      <c r="F2819" t="inlineStr"/>
      <c r="G2819" t="n">
        <v>0.7142857142857143</v>
      </c>
      <c r="H2819" t="n">
        <v>0</v>
      </c>
      <c r="I2819" t="inlineStr">
        <is>
          <t>entropia</t>
        </is>
      </c>
      <c r="J2819" t="n">
        <v>0</v>
      </c>
      <c r="K2819" t="n">
        <v>0.7142857142857143</v>
      </c>
      <c r="L2819" t="n">
        <v>0</v>
      </c>
      <c r="M2819" t="inlineStr"/>
      <c r="N2819" t="b">
        <v>1</v>
      </c>
      <c r="O2819" t="b">
        <v>1</v>
      </c>
      <c r="P2819" t="inlineStr">
        <is>
          <t>[15338, 41910, 30457, 17678, 6735, 38732, 38636]</t>
        </is>
      </c>
      <c r="Q2819" t="inlineStr">
        <is>
          <t>[1, 1, 1, 1, 1, 1, 1]</t>
        </is>
      </c>
      <c r="R2819" t="inlineStr">
        <is>
          <t>[0.009191352874040604, 0.02297838404774666, 0.02757406234741211, 0.041361093521118164, 0.05974379926919937, 0.06433947384357452, 0.06571955978870392]</t>
        </is>
      </c>
      <c r="S2819" t="inlineStr">
        <is>
          <t>[15338, 41910, 30457, 17678, 6735, 38732, 38636]</t>
        </is>
      </c>
      <c r="T2819" t="inlineStr">
        <is>
          <t>[0.009191352874040604, 0.02297838404774666, 0.02757406234741211, 0.041361093521118164, 0.05974379926919937, 0.06433947384357452, 0.06571955978870392]</t>
        </is>
      </c>
      <c r="U2819" t="n">
        <v>5</v>
      </c>
      <c r="V2819" t="n">
        <v>0.06204163911752403</v>
      </c>
      <c r="W2819" t="n">
        <v>7</v>
      </c>
      <c r="X2819" t="n">
        <v>0.5927459557194923</v>
      </c>
      <c r="Y2819" t="n">
        <v>15338</v>
      </c>
      <c r="Z2819" t="inlineStr">
        <is>
          <t>2025-11-01T22:29:50.309953</t>
        </is>
      </c>
    </row>
    <row r="2820">
      <c r="A2820" t="inlineStr">
        <is>
          <t>shuttle</t>
        </is>
      </c>
      <c r="B2820" t="n">
        <v>17229</v>
      </c>
      <c r="C2820" t="n">
        <v>4</v>
      </c>
      <c r="D2820" t="b">
        <v>1</v>
      </c>
      <c r="E2820" t="n">
        <v>7</v>
      </c>
      <c r="F2820" t="inlineStr"/>
      <c r="G2820" t="n">
        <v>0.7142857142857143</v>
      </c>
      <c r="H2820" t="n">
        <v>0</v>
      </c>
      <c r="I2820" t="inlineStr">
        <is>
          <t>entropia</t>
        </is>
      </c>
      <c r="J2820" t="n">
        <v>0</v>
      </c>
      <c r="K2820" t="n">
        <v>0.7142857142857143</v>
      </c>
      <c r="L2820" t="n">
        <v>0</v>
      </c>
      <c r="M2820" t="inlineStr"/>
      <c r="N2820" t="b">
        <v>1</v>
      </c>
      <c r="O2820" t="b">
        <v>1</v>
      </c>
      <c r="P2820" t="inlineStr">
        <is>
          <t>[4516, 28188, 28591, 38809, 15377, 9020, 33244]</t>
        </is>
      </c>
      <c r="Q2820" t="inlineStr">
        <is>
          <t>[1, 1, 1, 1, 1, 1, 1]</t>
        </is>
      </c>
      <c r="R2820" t="inlineStr">
        <is>
          <t>[0.05476273596286774, 0.08214406669139862, 0.10952542722225189, 0.12477125227451324, 0.13690677285194397, 0.13761022686958313, 0.14685289561748505]</t>
        </is>
      </c>
      <c r="S2820" t="inlineStr">
        <is>
          <t>[4516, 28188, 28591, 38809, 15377, 9020, 33244]</t>
        </is>
      </c>
      <c r="T2820" t="inlineStr">
        <is>
          <t>[0.05476273596286774, 0.08214406669139862, 0.10952542722225189, 0.12477125227451324, 0.13690677285194397, 0.13761022686958313, 0.14685289561748505]</t>
        </is>
      </c>
      <c r="U2820" t="n">
        <v>5</v>
      </c>
      <c r="V2820" t="n">
        <v>0.1372584995120397</v>
      </c>
      <c r="W2820" t="n">
        <v>5</v>
      </c>
      <c r="X2820" t="n">
        <v>0.4776766784344751</v>
      </c>
      <c r="Y2820" t="n">
        <v>38809</v>
      </c>
      <c r="Z2820" t="inlineStr">
        <is>
          <t>2025-11-01T22:29:50.309953</t>
        </is>
      </c>
    </row>
    <row r="2821">
      <c r="A2821" t="inlineStr">
        <is>
          <t>shuttle</t>
        </is>
      </c>
      <c r="B2821" t="n">
        <v>17230</v>
      </c>
      <c r="C2821" t="n">
        <v>4</v>
      </c>
      <c r="D2821" t="b">
        <v>1</v>
      </c>
      <c r="E2821" t="n">
        <v>7</v>
      </c>
      <c r="F2821" t="inlineStr"/>
      <c r="G2821" t="n">
        <v>0.7142857142857143</v>
      </c>
      <c r="H2821" t="n">
        <v>0</v>
      </c>
      <c r="I2821" t="inlineStr">
        <is>
          <t>entropia</t>
        </is>
      </c>
      <c r="J2821" t="n">
        <v>0</v>
      </c>
      <c r="K2821" t="n">
        <v>0.7142857142857143</v>
      </c>
      <c r="L2821" t="n">
        <v>0</v>
      </c>
      <c r="M2821" t="inlineStr"/>
      <c r="N2821" t="b">
        <v>1</v>
      </c>
      <c r="O2821" t="b">
        <v>1</v>
      </c>
      <c r="P2821" t="inlineStr">
        <is>
          <t>[39544, 42478, 40944, 26858, 31001, 6428, 15198]</t>
        </is>
      </c>
      <c r="Q2821" t="inlineStr">
        <is>
          <t>[1, 1, 1, 1, 1, 1, 1]</t>
        </is>
      </c>
      <c r="R2821" t="inlineStr">
        <is>
          <t>[0.004595674574375153, 0.009191356599330902, 0.013787031173706055, 0.013787031173706055, 0.018382705748081207, 0.02297838032245636, 0.03216973692178726]</t>
        </is>
      </c>
      <c r="S2821" t="inlineStr">
        <is>
          <t>[39544, 42478, 40944, 26858, 31001, 6428, 15198]</t>
        </is>
      </c>
      <c r="T2821" t="inlineStr">
        <is>
          <t>[0.004595674574375153, 0.009191356599330902, 0.013787031173706055, 0.013787031173706055, 0.018382705748081207, 0.02297838032245636, 0.03216973692178726]</t>
        </is>
      </c>
      <c r="U2821" t="n">
        <v>5</v>
      </c>
      <c r="V2821" t="n">
        <v>0.02068054303526878</v>
      </c>
      <c r="W2821" t="n">
        <v>4</v>
      </c>
      <c r="X2821" t="n">
        <v>0.4493573559856709</v>
      </c>
      <c r="Y2821" t="n">
        <v>40944</v>
      </c>
      <c r="Z2821" t="inlineStr">
        <is>
          <t>2025-11-01T22:29:50.310951</t>
        </is>
      </c>
    </row>
    <row r="2822">
      <c r="A2822" t="inlineStr">
        <is>
          <t>shuttle</t>
        </is>
      </c>
      <c r="B2822" t="n">
        <v>17231</v>
      </c>
      <c r="C2822" t="n">
        <v>4</v>
      </c>
      <c r="D2822" t="b">
        <v>1</v>
      </c>
      <c r="E2822" t="n">
        <v>7</v>
      </c>
      <c r="F2822" t="inlineStr"/>
      <c r="G2822" t="n">
        <v>0.7142857142857143</v>
      </c>
      <c r="H2822" t="n">
        <v>0</v>
      </c>
      <c r="I2822" t="inlineStr">
        <is>
          <t>entropia</t>
        </is>
      </c>
      <c r="J2822" t="n">
        <v>0</v>
      </c>
      <c r="K2822" t="n">
        <v>0.7142857142857143</v>
      </c>
      <c r="L2822" t="n">
        <v>0</v>
      </c>
      <c r="M2822" t="inlineStr"/>
      <c r="N2822" t="b">
        <v>1</v>
      </c>
      <c r="O2822" t="b">
        <v>1</v>
      </c>
      <c r="P2822" t="inlineStr">
        <is>
          <t>[25738, 23434, 2943, 42135, 33139, 21059, 8197]</t>
        </is>
      </c>
      <c r="Q2822" t="inlineStr">
        <is>
          <t>[1, 1, 1, 1, 1, 1, 1]</t>
        </is>
      </c>
      <c r="R2822" t="inlineStr">
        <is>
          <t>[0.0045956773683428764, 0.0045956773683428764, 0.01378703024238348, 0.013787031173706055, 0.018382707610726357, 0.02297838404774666, 0.022978387773036957]</t>
        </is>
      </c>
      <c r="S2822" t="inlineStr">
        <is>
          <t>[25738, 23434, 2943, 42135, 33139, 21059, 8197]</t>
        </is>
      </c>
      <c r="T2822" t="inlineStr">
        <is>
          <t>[0.0045956773683428764, 0.0045956773683428764, 0.01378703024238348, 0.013787031173706055, 0.018382707610726357, 0.02297838404774666, 0.022978387773036957]</t>
        </is>
      </c>
      <c r="U2822" t="n">
        <v>5</v>
      </c>
      <c r="V2822" t="n">
        <v>0.02068054652772844</v>
      </c>
      <c r="W2822" t="n">
        <v>2</v>
      </c>
      <c r="X2822" t="n">
        <v>0.5866366836953534</v>
      </c>
      <c r="Y2822" t="n">
        <v>42135</v>
      </c>
      <c r="Z2822" t="inlineStr">
        <is>
          <t>2025-11-01T22:29:50.310951</t>
        </is>
      </c>
    </row>
    <row r="2823">
      <c r="A2823" t="inlineStr">
        <is>
          <t>shuttle</t>
        </is>
      </c>
      <c r="B2823" t="n">
        <v>17233</v>
      </c>
      <c r="C2823" t="n">
        <v>4</v>
      </c>
      <c r="D2823" t="b">
        <v>1</v>
      </c>
      <c r="E2823" t="n">
        <v>7</v>
      </c>
      <c r="F2823" t="inlineStr"/>
      <c r="G2823" t="n">
        <v>0.7142857142857143</v>
      </c>
      <c r="H2823" t="n">
        <v>0</v>
      </c>
      <c r="I2823" t="inlineStr">
        <is>
          <t>entropia</t>
        </is>
      </c>
      <c r="J2823" t="n">
        <v>0</v>
      </c>
      <c r="K2823" t="n">
        <v>0.7142857142857143</v>
      </c>
      <c r="L2823" t="n">
        <v>0</v>
      </c>
      <c r="M2823" t="inlineStr"/>
      <c r="N2823" t="b">
        <v>1</v>
      </c>
      <c r="O2823" t="b">
        <v>1</v>
      </c>
      <c r="P2823" t="inlineStr">
        <is>
          <t>[42409, 8524, 1735, 17334, 8581, 20190, 11050]</t>
        </is>
      </c>
      <c r="Q2823" t="inlineStr">
        <is>
          <t>[1, 1, 1, 1, 1, 1, 1]</t>
        </is>
      </c>
      <c r="R2823" t="inlineStr">
        <is>
          <t>[0.004595674574375153, 0.009191352874040604, 0.009191356599330902, 0.018382705748081207, 0.03676541522145271, 0.041361089795827866, 0.04584140330553055]</t>
        </is>
      </c>
      <c r="S2823" t="inlineStr">
        <is>
          <t>[42409, 8524, 1735, 17334, 8581, 20190, 11050]</t>
        </is>
      </c>
      <c r="T2823" t="inlineStr">
        <is>
          <t>[0.004595674574375153, 0.009191352874040604, 0.009191356599330902, 0.018382705748081207, 0.03676541522145271, 0.041361089795827866, 0.04584140330553055]</t>
        </is>
      </c>
      <c r="U2823" t="n">
        <v>5</v>
      </c>
      <c r="V2823" t="n">
        <v>0.03906325239222497</v>
      </c>
      <c r="W2823" t="n">
        <v>1</v>
      </c>
      <c r="X2823" t="n">
        <v>0.5336287849164925</v>
      </c>
      <c r="Y2823" t="n">
        <v>8581</v>
      </c>
      <c r="Z2823" t="inlineStr">
        <is>
          <t>2025-11-01T22:29:50.310951</t>
        </is>
      </c>
    </row>
    <row r="2824">
      <c r="A2824" t="inlineStr">
        <is>
          <t>shuttle</t>
        </is>
      </c>
      <c r="B2824" t="n">
        <v>17246</v>
      </c>
      <c r="C2824" t="n">
        <v>4</v>
      </c>
      <c r="D2824" t="b">
        <v>1</v>
      </c>
      <c r="E2824" t="n">
        <v>7</v>
      </c>
      <c r="F2824" t="inlineStr"/>
      <c r="G2824" t="n">
        <v>0.7142857142857143</v>
      </c>
      <c r="H2824" t="n">
        <v>0</v>
      </c>
      <c r="I2824" t="inlineStr">
        <is>
          <t>entropia</t>
        </is>
      </c>
      <c r="J2824" t="n">
        <v>0</v>
      </c>
      <c r="K2824" t="n">
        <v>0.7142857142857143</v>
      </c>
      <c r="L2824" t="n">
        <v>0</v>
      </c>
      <c r="M2824" t="inlineStr"/>
      <c r="N2824" t="b">
        <v>1</v>
      </c>
      <c r="O2824" t="b">
        <v>1</v>
      </c>
      <c r="P2824" t="inlineStr">
        <is>
          <t>[27457, 34106, 22455, 25043, 40098, 4791, 6708]</t>
        </is>
      </c>
      <c r="Q2824" t="inlineStr">
        <is>
          <t>[1, 1, 1, 1, 1, 1, 1]</t>
        </is>
      </c>
      <c r="R2824" t="inlineStr">
        <is>
          <t>[0.012827524915337563, 0.012827524915337563, 0.025655049830675125, 0.03156113997101784, 0.03444107621908188, 0.03766311705112457, 0.03997502103447914]</t>
        </is>
      </c>
      <c r="S2824" t="inlineStr">
        <is>
          <t>[34106, 27457, 22455, 25043, 40098, 4791, 6708]</t>
        </is>
      </c>
      <c r="T2824" t="inlineStr">
        <is>
          <t>[0.012827524915337563, 0.012827524915337563, 0.025655049830675125, 0.03156113997101784, 0.03444107621908188, 0.03766311705112457, 0.03997502103447914]</t>
        </is>
      </c>
      <c r="U2824" t="n">
        <v>5</v>
      </c>
      <c r="V2824" t="n">
        <v>0.03605209746359934</v>
      </c>
      <c r="W2824" t="n">
        <v>4</v>
      </c>
      <c r="X2824" t="n">
        <v>0.4664747713709188</v>
      </c>
      <c r="Y2824" t="n">
        <v>27457</v>
      </c>
      <c r="Z2824" t="inlineStr">
        <is>
          <t>2025-11-01T22:29:50.310951</t>
        </is>
      </c>
    </row>
    <row r="2825">
      <c r="A2825" t="inlineStr">
        <is>
          <t>shuttle</t>
        </is>
      </c>
      <c r="B2825" t="n">
        <v>17249</v>
      </c>
      <c r="C2825" t="n">
        <v>4</v>
      </c>
      <c r="D2825" t="b">
        <v>1</v>
      </c>
      <c r="E2825" t="n">
        <v>7</v>
      </c>
      <c r="F2825" t="inlineStr"/>
      <c r="G2825" t="n">
        <v>0.7142857142857143</v>
      </c>
      <c r="H2825" t="n">
        <v>0</v>
      </c>
      <c r="I2825" t="inlineStr">
        <is>
          <t>entropia</t>
        </is>
      </c>
      <c r="J2825" t="n">
        <v>0</v>
      </c>
      <c r="K2825" t="n">
        <v>0.7142857142857143</v>
      </c>
      <c r="L2825" t="n">
        <v>0</v>
      </c>
      <c r="M2825" t="inlineStr"/>
      <c r="N2825" t="b">
        <v>1</v>
      </c>
      <c r="O2825" t="b">
        <v>1</v>
      </c>
      <c r="P2825" t="inlineStr">
        <is>
          <t>[12184, 35142, 3575, 4160, 7463, 42842, 10519]</t>
        </is>
      </c>
      <c r="Q2825" t="inlineStr">
        <is>
          <t>[1, 1, 1, 1, 1, 1, 1]</t>
        </is>
      </c>
      <c r="R2825" t="inlineStr">
        <is>
          <t>[0.004595674574375153, 0.004595678299665451, 0.009191352874040604, 0.009191352874040604, 0.012827524915337563, 0.013787031173706055, 0.018382705748081207]</t>
        </is>
      </c>
      <c r="S2825" t="inlineStr">
        <is>
          <t>[12184, 35142, 3575, 4160, 7463, 42842, 10519]</t>
        </is>
      </c>
      <c r="T2825" t="inlineStr">
        <is>
          <t>[0.004595674574375153, 0.004595678299665451, 0.009191352874040604, 0.009191352874040604, 0.012827524915337563, 0.013787031173706055, 0.018382705748081207]</t>
        </is>
      </c>
      <c r="U2825" t="n">
        <v>5</v>
      </c>
      <c r="V2825" t="n">
        <v>0.01330727798631415</v>
      </c>
      <c r="W2825" t="n">
        <v>4</v>
      </c>
      <c r="X2825" t="n">
        <v>0.5966991229256229</v>
      </c>
      <c r="Y2825" t="n">
        <v>7463</v>
      </c>
      <c r="Z2825" t="inlineStr">
        <is>
          <t>2025-11-01T22:29:50.310951</t>
        </is>
      </c>
    </row>
    <row r="2826">
      <c r="A2826" t="inlineStr">
        <is>
          <t>shuttle</t>
        </is>
      </c>
      <c r="B2826" t="n">
        <v>17250</v>
      </c>
      <c r="C2826" t="n">
        <v>4</v>
      </c>
      <c r="D2826" t="b">
        <v>1</v>
      </c>
      <c r="E2826" t="n">
        <v>7</v>
      </c>
      <c r="F2826" t="inlineStr"/>
      <c r="G2826" t="n">
        <v>0.7142857142857143</v>
      </c>
      <c r="H2826" t="n">
        <v>0</v>
      </c>
      <c r="I2826" t="inlineStr">
        <is>
          <t>entropia</t>
        </is>
      </c>
      <c r="J2826" t="n">
        <v>0</v>
      </c>
      <c r="K2826" t="n">
        <v>0.7142857142857143</v>
      </c>
      <c r="L2826" t="n">
        <v>0</v>
      </c>
      <c r="M2826" t="inlineStr"/>
      <c r="N2826" t="b">
        <v>1</v>
      </c>
      <c r="O2826" t="b">
        <v>1</v>
      </c>
      <c r="P2826" t="inlineStr">
        <is>
          <t>[19724, 27660, 21187, 24285, 9751, 10812, 1518]</t>
        </is>
      </c>
      <c r="Q2826" t="inlineStr">
        <is>
          <t>[1, 1, 1, 1, 1, 1, 1]</t>
        </is>
      </c>
      <c r="R2826" t="inlineStr">
        <is>
          <t>[0.004595676437020302, 0.004595678299665451, 0.009191352874040604, 0.009191352874040604, 0.013787031173706055, 0.018382707610726357, 0.018382709473371506]</t>
        </is>
      </c>
      <c r="S2826" t="inlineStr">
        <is>
          <t>[19724, 27660, 21187, 24285, 9751, 10812, 1518]</t>
        </is>
      </c>
      <c r="T2826" t="inlineStr">
        <is>
          <t>[0.004595676437020302, 0.004595678299665451, 0.009191352874040604, 0.009191352874040604, 0.013787031173706055, 0.018382707610726357, 0.018382709473371506]</t>
        </is>
      </c>
      <c r="U2826" t="n">
        <v>5</v>
      </c>
      <c r="V2826" t="n">
        <v>0.01608486939221621</v>
      </c>
      <c r="W2826" t="n">
        <v>3</v>
      </c>
      <c r="X2826" t="n">
        <v>0.436249516955862</v>
      </c>
      <c r="Y2826" t="n">
        <v>9751</v>
      </c>
      <c r="Z2826" t="inlineStr">
        <is>
          <t>2025-11-01T22:29:50.310951</t>
        </is>
      </c>
    </row>
    <row r="2827">
      <c r="A2827" t="inlineStr">
        <is>
          <t>shuttle</t>
        </is>
      </c>
      <c r="B2827" t="n">
        <v>17251</v>
      </c>
      <c r="C2827" t="n">
        <v>4</v>
      </c>
      <c r="D2827" t="b">
        <v>1</v>
      </c>
      <c r="E2827" t="n">
        <v>7</v>
      </c>
      <c r="F2827" t="inlineStr"/>
      <c r="G2827" t="n">
        <v>0.7142857142857143</v>
      </c>
      <c r="H2827" t="n">
        <v>0</v>
      </c>
      <c r="I2827" t="inlineStr">
        <is>
          <t>entropia</t>
        </is>
      </c>
      <c r="J2827" t="n">
        <v>0</v>
      </c>
      <c r="K2827" t="n">
        <v>0.7142857142857143</v>
      </c>
      <c r="L2827" t="n">
        <v>0</v>
      </c>
      <c r="M2827" t="inlineStr"/>
      <c r="N2827" t="b">
        <v>1</v>
      </c>
      <c r="O2827" t="b">
        <v>1</v>
      </c>
      <c r="P2827" t="inlineStr">
        <is>
          <t>[13530, 33139, 32534, 21059, 42135, 3619, 25738]</t>
        </is>
      </c>
      <c r="Q2827" t="inlineStr">
        <is>
          <t>[1, 1, 1, 1, 1, 1, 1]</t>
        </is>
      </c>
      <c r="R2827" t="inlineStr">
        <is>
          <t>[0.02738136053085327, 0.05476270988583565, 0.054762713611125946, 0.05495520681142807, 0.05495520681142807, 0.05552868917584419, 0.056471556425094604]</t>
        </is>
      </c>
      <c r="S2827" t="inlineStr">
        <is>
          <t>[13530, 33139, 32534, 21059, 42135, 3619, 25738]</t>
        </is>
      </c>
      <c r="T2827" t="inlineStr">
        <is>
          <t>[0.02738136053085327, 0.05476270988583565, 0.054762713611125946, 0.05495520681142807, 0.05495520681142807, 0.05552868917584419, 0.056471556425094604]</t>
        </is>
      </c>
      <c r="U2827" t="n">
        <v>5</v>
      </c>
      <c r="V2827" t="n">
        <v>0.05524194815890397</v>
      </c>
      <c r="W2827" t="n">
        <v>2</v>
      </c>
      <c r="X2827" t="n">
        <v>0.473653181939445</v>
      </c>
      <c r="Y2827" t="n">
        <v>33139</v>
      </c>
      <c r="Z2827" t="inlineStr">
        <is>
          <t>2025-11-01T22:29:50.310951</t>
        </is>
      </c>
    </row>
    <row r="2828">
      <c r="A2828" t="inlineStr">
        <is>
          <t>shuttle</t>
        </is>
      </c>
      <c r="B2828" t="n">
        <v>17252</v>
      </c>
      <c r="C2828" t="n">
        <v>4</v>
      </c>
      <c r="D2828" t="b">
        <v>1</v>
      </c>
      <c r="E2828" t="n">
        <v>7</v>
      </c>
      <c r="F2828" t="inlineStr"/>
      <c r="G2828" t="n">
        <v>0.7142857142857143</v>
      </c>
      <c r="H2828" t="n">
        <v>0</v>
      </c>
      <c r="I2828" t="inlineStr">
        <is>
          <t>entropia</t>
        </is>
      </c>
      <c r="J2828" t="n">
        <v>0</v>
      </c>
      <c r="K2828" t="n">
        <v>0.7142857142857143</v>
      </c>
      <c r="L2828" t="n">
        <v>0</v>
      </c>
      <c r="M2828" t="inlineStr"/>
      <c r="N2828" t="b">
        <v>1</v>
      </c>
      <c r="O2828" t="b">
        <v>1</v>
      </c>
      <c r="P2828" t="inlineStr">
        <is>
          <t>[23838, 3709, 6208, 16818, 19395, 19540, 4384]</t>
        </is>
      </c>
      <c r="Q2828" t="inlineStr">
        <is>
          <t>[1, 1, 1, 1, 1, 1, 1]</t>
        </is>
      </c>
      <c r="R2828" t="inlineStr">
        <is>
          <t>[0.009191352874040604, 0.01362591702491045, 0.013625917956233025, 0.018382707610726357, 0.018831558525562286, 0.022415827959775925, 0.022415827959775925]</t>
        </is>
      </c>
      <c r="S2828" t="inlineStr">
        <is>
          <t>[23838, 3709, 6208, 16818, 19395, 19540, 4384]</t>
        </is>
      </c>
      <c r="T2828" t="inlineStr">
        <is>
          <t>[0.009191352874040604, 0.01362591702491045, 0.013625917956233025, 0.018382707610726357, 0.018831558525562286, 0.022415827959775925, 0.022415827959775925]</t>
        </is>
      </c>
      <c r="U2828" t="n">
        <v>5</v>
      </c>
      <c r="V2828" t="n">
        <v>0.02062369351268591</v>
      </c>
      <c r="W2828" t="n">
        <v>1</v>
      </c>
      <c r="X2828" t="n">
        <v>0.5222467659328145</v>
      </c>
      <c r="Y2828" t="n">
        <v>16818</v>
      </c>
      <c r="Z2828" t="inlineStr">
        <is>
          <t>2025-11-01T22:29:50.310951</t>
        </is>
      </c>
    </row>
    <row r="2829">
      <c r="A2829" t="inlineStr">
        <is>
          <t>shuttle</t>
        </is>
      </c>
      <c r="B2829" t="n">
        <v>17259</v>
      </c>
      <c r="C2829" t="n">
        <v>4</v>
      </c>
      <c r="D2829" t="b">
        <v>1</v>
      </c>
      <c r="E2829" t="n">
        <v>7</v>
      </c>
      <c r="F2829" t="inlineStr"/>
      <c r="G2829" t="n">
        <v>0.7142857142857143</v>
      </c>
      <c r="H2829" t="n">
        <v>0</v>
      </c>
      <c r="I2829" t="inlineStr">
        <is>
          <t>entropia</t>
        </is>
      </c>
      <c r="J2829" t="n">
        <v>0</v>
      </c>
      <c r="K2829" t="n">
        <v>0.7142857142857143</v>
      </c>
      <c r="L2829" t="n">
        <v>0</v>
      </c>
      <c r="M2829" t="inlineStr"/>
      <c r="N2829" t="b">
        <v>1</v>
      </c>
      <c r="O2829" t="b">
        <v>1</v>
      </c>
      <c r="P2829" t="inlineStr">
        <is>
          <t>[11234, 37228, 12848, 27562, 4480, 29717, 28565]</t>
        </is>
      </c>
      <c r="Q2829" t="inlineStr">
        <is>
          <t>[1, 1, 1, 1, 1, 1, 1]</t>
        </is>
      </c>
      <c r="R2829" t="inlineStr">
        <is>
          <t>[0.027381354942917824, 0.05495521053671837, 0.06988915055990219, 0.08227252215147018, 0.08329303562641144, 0.08427499979734421, 0.08514761924743652]</t>
        </is>
      </c>
      <c r="S2829" t="inlineStr">
        <is>
          <t>[11234, 37228, 12848, 27562, 4480, 29717, 28565]</t>
        </is>
      </c>
      <c r="T2829" t="inlineStr">
        <is>
          <t>[0.027381354942917824, 0.05495521053671837, 0.06988915055990219, 0.08227252215147018, 0.08329303562641144, 0.08427499979734421, 0.08514761924743652]</t>
        </is>
      </c>
      <c r="U2829" t="n">
        <v>5</v>
      </c>
      <c r="V2829" t="n">
        <v>0.08378401912801813</v>
      </c>
      <c r="W2829" t="n">
        <v>2</v>
      </c>
      <c r="X2829" t="n">
        <v>0.4790311780744381</v>
      </c>
      <c r="Y2829" t="n">
        <v>11234</v>
      </c>
      <c r="Z2829" t="inlineStr">
        <is>
          <t>2025-11-01T22:29:50.311950</t>
        </is>
      </c>
    </row>
    <row r="2830">
      <c r="A2830" t="inlineStr">
        <is>
          <t>shuttle</t>
        </is>
      </c>
      <c r="B2830" t="n">
        <v>17273</v>
      </c>
      <c r="C2830" t="n">
        <v>4</v>
      </c>
      <c r="D2830" t="b">
        <v>1</v>
      </c>
      <c r="E2830" t="n">
        <v>7</v>
      </c>
      <c r="F2830" t="inlineStr"/>
      <c r="G2830" t="n">
        <v>0.7142857142857143</v>
      </c>
      <c r="H2830" t="n">
        <v>0</v>
      </c>
      <c r="I2830" t="inlineStr">
        <is>
          <t>entropia</t>
        </is>
      </c>
      <c r="J2830" t="n">
        <v>0</v>
      </c>
      <c r="K2830" t="n">
        <v>0.7142857142857143</v>
      </c>
      <c r="L2830" t="n">
        <v>0</v>
      </c>
      <c r="M2830" t="inlineStr"/>
      <c r="N2830" t="b">
        <v>1</v>
      </c>
      <c r="O2830" t="b">
        <v>1</v>
      </c>
      <c r="P2830" t="inlineStr">
        <is>
          <t>[14370, 538, 28563, 31950, 16277, 37558, 31124]</t>
        </is>
      </c>
      <c r="Q2830" t="inlineStr">
        <is>
          <t>[1, 1, 1, 1, 1, 1, 1]</t>
        </is>
      </c>
      <c r="R2830" t="inlineStr">
        <is>
          <t>[0.0566897876560688, 0.07106497883796692, 0.07788541167974472, 0.07812651246786118, 0.08164174854755402, 0.08223097771406174, 0.08666131645441055]</t>
        </is>
      </c>
      <c r="S2830" t="inlineStr">
        <is>
          <t>[14370, 538, 28563, 31950, 16277, 37558, 31124]</t>
        </is>
      </c>
      <c r="T2830" t="inlineStr">
        <is>
          <t>[0.0566897876560688, 0.07106497883796692, 0.07788541167974472, 0.07812651246786118, 0.08164174854755402, 0.08223097771406174, 0.08666131645441055]</t>
        </is>
      </c>
      <c r="U2830" t="n">
        <v>5</v>
      </c>
      <c r="V2830" t="n">
        <v>0.08193636192273557</v>
      </c>
      <c r="W2830" t="n">
        <v>7</v>
      </c>
      <c r="X2830" t="n">
        <v>0.4099662062311449</v>
      </c>
      <c r="Y2830" t="n">
        <v>16277</v>
      </c>
      <c r="Z2830" t="inlineStr">
        <is>
          <t>2025-11-01T22:29:50.311950</t>
        </is>
      </c>
    </row>
    <row r="2831">
      <c r="A2831" t="inlineStr">
        <is>
          <t>shuttle</t>
        </is>
      </c>
      <c r="B2831" t="n">
        <v>17279</v>
      </c>
      <c r="C2831" t="n">
        <v>4</v>
      </c>
      <c r="D2831" t="b">
        <v>1</v>
      </c>
      <c r="E2831" t="n">
        <v>7</v>
      </c>
      <c r="F2831" t="inlineStr"/>
      <c r="G2831" t="n">
        <v>0.7142857142857143</v>
      </c>
      <c r="H2831" t="n">
        <v>0</v>
      </c>
      <c r="I2831" t="inlineStr">
        <is>
          <t>entropia</t>
        </is>
      </c>
      <c r="J2831" t="n">
        <v>0</v>
      </c>
      <c r="K2831" t="n">
        <v>0.7142857142857143</v>
      </c>
      <c r="L2831" t="n">
        <v>0</v>
      </c>
      <c r="M2831" t="inlineStr"/>
      <c r="N2831" t="b">
        <v>1</v>
      </c>
      <c r="O2831" t="b">
        <v>1</v>
      </c>
      <c r="P2831" t="inlineStr">
        <is>
          <t>[28663, 6448, 16411, 29094, 36875, 15967, 1800]</t>
        </is>
      </c>
      <c r="Q2831" t="inlineStr">
        <is>
          <t>[1, 1, 1, 1, 1, 1, 1]</t>
        </is>
      </c>
      <c r="R2831" t="inlineStr">
        <is>
          <t>[0.009191354736685753, 0.012827524915337563, 0.01362591702491045, 0.01578056998550892, 0.018831558525562286, 0.022415826097130775, 0.022415827959775925]</t>
        </is>
      </c>
      <c r="S2831" t="inlineStr">
        <is>
          <t>[28663, 6448, 16411, 29094, 36875, 15967, 1800]</t>
        </is>
      </c>
      <c r="T2831" t="inlineStr">
        <is>
          <t>[0.009191354736685753, 0.012827524915337563, 0.01362591702491045, 0.01578056998550892, 0.018831558525562286, 0.022415826097130775, 0.022415827959775925]</t>
        </is>
      </c>
      <c r="U2831" t="n">
        <v>5</v>
      </c>
      <c r="V2831" t="n">
        <v>0.02062369267597067</v>
      </c>
      <c r="W2831" t="n">
        <v>3</v>
      </c>
      <c r="X2831" t="n">
        <v>0.5308862812293624</v>
      </c>
      <c r="Y2831" t="n">
        <v>6448</v>
      </c>
      <c r="Z2831" t="inlineStr">
        <is>
          <t>2025-11-01T22:29:50.311950</t>
        </is>
      </c>
    </row>
    <row r="2832">
      <c r="A2832" t="inlineStr">
        <is>
          <t>shuttle</t>
        </is>
      </c>
      <c r="B2832" t="n">
        <v>17280</v>
      </c>
      <c r="C2832" t="n">
        <v>4</v>
      </c>
      <c r="D2832" t="b">
        <v>1</v>
      </c>
      <c r="E2832" t="n">
        <v>7</v>
      </c>
      <c r="F2832" t="inlineStr"/>
      <c r="G2832" t="n">
        <v>0.7142857142857143</v>
      </c>
      <c r="H2832" t="n">
        <v>0</v>
      </c>
      <c r="I2832" t="inlineStr">
        <is>
          <t>entropia</t>
        </is>
      </c>
      <c r="J2832" t="n">
        <v>0</v>
      </c>
      <c r="K2832" t="n">
        <v>0.7142857142857143</v>
      </c>
      <c r="L2832" t="n">
        <v>0</v>
      </c>
      <c r="M2832" t="inlineStr"/>
      <c r="N2832" t="b">
        <v>1</v>
      </c>
      <c r="O2832" t="b">
        <v>1</v>
      </c>
      <c r="P2832" t="inlineStr">
        <is>
          <t>[35372, 11966, 4442, 13357, 42780, 43561, 21871]</t>
        </is>
      </c>
      <c r="Q2832" t="inlineStr">
        <is>
          <t>[1, 1, 1, 1, 1, 1, 1]</t>
        </is>
      </c>
      <c r="R2832" t="inlineStr">
        <is>
          <t>[0.009191356599330902, 0.02757406234741211, 0.02757406234741211, 0.045956771820783615, 0.06110537797212601, 0.06560575217008591, 0.06560575217008591]</t>
        </is>
      </c>
      <c r="S2832" t="inlineStr">
        <is>
          <t>[35372, 11966, 4442, 13357, 42780, 43561, 21871]</t>
        </is>
      </c>
      <c r="T2832" t="inlineStr">
        <is>
          <t>[0.009191356599330902, 0.02757406234741211, 0.02757406234741211, 0.045956771820783615, 0.06110537797212601, 0.06560575217008591, 0.06560575217008591]</t>
        </is>
      </c>
      <c r="U2832" t="n">
        <v>5</v>
      </c>
      <c r="V2832" t="n">
        <v>0.06335556310786816</v>
      </c>
      <c r="W2832" t="n">
        <v>4</v>
      </c>
      <c r="X2832" t="n">
        <v>0.4895473892303289</v>
      </c>
      <c r="Y2832" t="n">
        <v>4442</v>
      </c>
      <c r="Z2832" t="inlineStr">
        <is>
          <t>2025-11-01T22:29:50.311950</t>
        </is>
      </c>
    </row>
    <row r="2833">
      <c r="A2833" t="inlineStr">
        <is>
          <t>shuttle</t>
        </is>
      </c>
      <c r="B2833" t="n">
        <v>17281</v>
      </c>
      <c r="C2833" t="n">
        <v>4</v>
      </c>
      <c r="D2833" t="b">
        <v>1</v>
      </c>
      <c r="E2833" t="n">
        <v>7</v>
      </c>
      <c r="F2833" t="inlineStr"/>
      <c r="G2833" t="n">
        <v>0.7142857142857143</v>
      </c>
      <c r="H2833" t="n">
        <v>0</v>
      </c>
      <c r="I2833" t="inlineStr">
        <is>
          <t>entropia</t>
        </is>
      </c>
      <c r="J2833" t="n">
        <v>0</v>
      </c>
      <c r="K2833" t="n">
        <v>0.7142857142857143</v>
      </c>
      <c r="L2833" t="n">
        <v>0</v>
      </c>
      <c r="M2833" t="inlineStr"/>
      <c r="N2833" t="b">
        <v>1</v>
      </c>
      <c r="O2833" t="b">
        <v>1</v>
      </c>
      <c r="P2833" t="inlineStr">
        <is>
          <t>[18218, 43224, 20037, 7153, 14696, 29338, 41021]</t>
        </is>
      </c>
      <c r="Q2833" t="inlineStr">
        <is>
          <t>[1, 1, 1, 1, 1, 1, 1]</t>
        </is>
      </c>
      <c r="R2833" t="inlineStr">
        <is>
          <t>[0.05776572600007057, 0.15817059576511383, 0.1644550859928131, 0.18385852873325348, 0.18884527683258057, 0.19145545363426208, 0.19971626996994019]</t>
        </is>
      </c>
      <c r="S2833" t="inlineStr">
        <is>
          <t>[18218, 43224, 20037, 7153, 14696, 29338, 41021]</t>
        </is>
      </c>
      <c r="T2833" t="inlineStr">
        <is>
          <t>[0.05776572600007057, 0.15817059576511383, 0.1644550859928131, 0.18385852873325348, 0.18884527683258057, 0.19145545363426208, 0.19971626996994019]</t>
        </is>
      </c>
      <c r="U2833" t="n">
        <v>5</v>
      </c>
      <c r="V2833" t="n">
        <v>0.1901503666202762</v>
      </c>
      <c r="W2833" t="n">
        <v>8</v>
      </c>
      <c r="X2833" t="n">
        <v>0.5614200694051319</v>
      </c>
      <c r="Y2833" t="n">
        <v>18218</v>
      </c>
      <c r="Z2833" t="inlineStr">
        <is>
          <t>2025-11-01T22:29:50.311950</t>
        </is>
      </c>
    </row>
    <row r="2834">
      <c r="A2834" t="inlineStr">
        <is>
          <t>shuttle</t>
        </is>
      </c>
      <c r="B2834" t="n">
        <v>17285</v>
      </c>
      <c r="C2834" t="n">
        <v>4</v>
      </c>
      <c r="D2834" t="b">
        <v>1</v>
      </c>
      <c r="E2834" t="n">
        <v>7</v>
      </c>
      <c r="F2834" t="inlineStr"/>
      <c r="G2834" t="n">
        <v>0.7142857142857143</v>
      </c>
      <c r="H2834" t="n">
        <v>0</v>
      </c>
      <c r="I2834" t="inlineStr">
        <is>
          <t>entropia</t>
        </is>
      </c>
      <c r="J2834" t="n">
        <v>0</v>
      </c>
      <c r="K2834" t="n">
        <v>0.7142857142857143</v>
      </c>
      <c r="L2834" t="n">
        <v>0</v>
      </c>
      <c r="M2834" t="inlineStr"/>
      <c r="N2834" t="b">
        <v>1</v>
      </c>
      <c r="O2834" t="b">
        <v>1</v>
      </c>
      <c r="P2834" t="inlineStr">
        <is>
          <t>[4152, 32919, 2435, 4694, 10100, 42473, 10707]</t>
        </is>
      </c>
      <c r="Q2834" t="inlineStr">
        <is>
          <t>[1, 1, 1, 1, 1, 1, 1]</t>
        </is>
      </c>
      <c r="R2834" t="inlineStr">
        <is>
          <t>[0.004595678299665451, 0.013787029311060905, 0.018382705748081207, 0.02297838404774666, 0.022978387773036957, 0.02757406048476696, 0.03216973692178726]</t>
        </is>
      </c>
      <c r="S2834" t="inlineStr">
        <is>
          <t>[4152, 32919, 2435, 4694, 10100, 42473, 10707]</t>
        </is>
      </c>
      <c r="T2834" t="inlineStr">
        <is>
          <t>[0.004595678299665451, 0.013787029311060905, 0.018382705748081207, 0.02297838404774666, 0.022978387773036957, 0.02757406048476696, 0.03216973692178726]</t>
        </is>
      </c>
      <c r="U2834" t="n">
        <v>5</v>
      </c>
      <c r="V2834" t="n">
        <v>0.02527622412890196</v>
      </c>
      <c r="W2834" t="n">
        <v>4</v>
      </c>
      <c r="X2834" t="n">
        <v>0.5633451958354622</v>
      </c>
      <c r="Y2834" t="n">
        <v>10100</v>
      </c>
      <c r="Z2834" t="inlineStr">
        <is>
          <t>2025-11-01T22:29:50.311950</t>
        </is>
      </c>
    </row>
    <row r="2835">
      <c r="A2835" t="inlineStr">
        <is>
          <t>shuttle</t>
        </is>
      </c>
      <c r="B2835" t="n">
        <v>17286</v>
      </c>
      <c r="C2835" t="n">
        <v>4</v>
      </c>
      <c r="D2835" t="b">
        <v>1</v>
      </c>
      <c r="E2835" t="n">
        <v>7</v>
      </c>
      <c r="F2835" t="inlineStr"/>
      <c r="G2835" t="n">
        <v>0.7142857142857143</v>
      </c>
      <c r="H2835" t="n">
        <v>0</v>
      </c>
      <c r="I2835" t="inlineStr">
        <is>
          <t>entropia</t>
        </is>
      </c>
      <c r="J2835" t="n">
        <v>0</v>
      </c>
      <c r="K2835" t="n">
        <v>0.7142857142857143</v>
      </c>
      <c r="L2835" t="n">
        <v>0</v>
      </c>
      <c r="M2835" t="inlineStr"/>
      <c r="N2835" t="b">
        <v>1</v>
      </c>
      <c r="O2835" t="b">
        <v>1</v>
      </c>
      <c r="P2835" t="inlineStr">
        <is>
          <t>[2182, 29200, 10471, 28479, 26927, 43058, 14673]</t>
        </is>
      </c>
      <c r="Q2835" t="inlineStr">
        <is>
          <t>[1, 1, 1, 1, 1, 1, 1]</t>
        </is>
      </c>
      <c r="R2835" t="inlineStr">
        <is>
          <t>[0.004595676437020302, 0.004595678299665451, 0.009191354736685753, 0.012827524915337563, 0.013625917956233025, 0.013625917956233025, 0.013787031173706055]</t>
        </is>
      </c>
      <c r="S2835" t="inlineStr">
        <is>
          <t>[2182, 29200, 10471, 28479, 26927, 43058, 14673]</t>
        </is>
      </c>
      <c r="T2835" t="inlineStr">
        <is>
          <t>[0.004595676437020302, 0.004595678299665451, 0.009191354736685753, 0.012827524915337563, 0.013625917956233025, 0.013625917956233025, 0.013787031173706055]</t>
        </is>
      </c>
      <c r="U2835" t="n">
        <v>5</v>
      </c>
      <c r="V2835" t="n">
        <v>0.01362591805864341</v>
      </c>
      <c r="W2835" t="n">
        <v>7</v>
      </c>
      <c r="X2835" t="n">
        <v>0.5999879392091436</v>
      </c>
      <c r="Y2835" t="n">
        <v>26927</v>
      </c>
      <c r="Z2835" t="inlineStr">
        <is>
          <t>2025-11-01T22:29:50.311950</t>
        </is>
      </c>
    </row>
    <row r="2836">
      <c r="A2836" t="inlineStr">
        <is>
          <t>shuttle</t>
        </is>
      </c>
      <c r="B2836" t="n">
        <v>17298</v>
      </c>
      <c r="C2836" t="n">
        <v>4</v>
      </c>
      <c r="D2836" t="b">
        <v>1</v>
      </c>
      <c r="E2836" t="n">
        <v>7</v>
      </c>
      <c r="F2836" t="inlineStr"/>
      <c r="G2836" t="n">
        <v>0.7142857142857143</v>
      </c>
      <c r="H2836" t="n">
        <v>0</v>
      </c>
      <c r="I2836" t="inlineStr">
        <is>
          <t>entropia</t>
        </is>
      </c>
      <c r="J2836" t="n">
        <v>0</v>
      </c>
      <c r="K2836" t="n">
        <v>0.7142857142857143</v>
      </c>
      <c r="L2836" t="n">
        <v>0</v>
      </c>
      <c r="M2836" t="inlineStr"/>
      <c r="N2836" t="b">
        <v>1</v>
      </c>
      <c r="O2836" t="b">
        <v>1</v>
      </c>
      <c r="P2836" t="inlineStr">
        <is>
          <t>[13467, 4993, 7165, 6126, 15564, 25714, 16886]</t>
        </is>
      </c>
      <c r="Q2836" t="inlineStr">
        <is>
          <t>[1, 1, 1, 1, 1, 1, 1]</t>
        </is>
      </c>
      <c r="R2836" t="inlineStr">
        <is>
          <t>[0.0045956820249557495, 0.009191349148750305, 0.013787031173706055, 0.04136108607053757, 0.07626998424530029, 0.07682181894779205, 0.0811014175415039]</t>
        </is>
      </c>
      <c r="S2836" t="inlineStr">
        <is>
          <t>[13467, 4993, 7165, 6126, 15564, 25714, 16886]</t>
        </is>
      </c>
      <c r="T2836" t="inlineStr">
        <is>
          <t>[0.0045956820249557495, 0.009191349148750305, 0.013787031173706055, 0.04136108607053757, 0.07626998424530029, 0.07682181894779205, 0.0811014175415039]</t>
        </is>
      </c>
      <c r="U2836" t="n">
        <v>5</v>
      </c>
      <c r="V2836" t="n">
        <v>0.07654590051113537</v>
      </c>
      <c r="W2836" t="n">
        <v>2</v>
      </c>
      <c r="X2836" t="n">
        <v>0.4292751877336314</v>
      </c>
      <c r="Y2836" t="n">
        <v>7165</v>
      </c>
      <c r="Z2836" t="inlineStr">
        <is>
          <t>2025-11-01T22:29:50.313088</t>
        </is>
      </c>
    </row>
    <row r="2837">
      <c r="A2837" t="inlineStr">
        <is>
          <t>shuttle</t>
        </is>
      </c>
      <c r="B2837" t="n">
        <v>17328</v>
      </c>
      <c r="C2837" t="n">
        <v>4</v>
      </c>
      <c r="D2837" t="b">
        <v>1</v>
      </c>
      <c r="E2837" t="n">
        <v>7</v>
      </c>
      <c r="F2837" t="inlineStr"/>
      <c r="G2837" t="n">
        <v>0.7142857142857143</v>
      </c>
      <c r="H2837" t="n">
        <v>0</v>
      </c>
      <c r="I2837" t="inlineStr">
        <is>
          <t>entropia</t>
        </is>
      </c>
      <c r="J2837" t="n">
        <v>0</v>
      </c>
      <c r="K2837" t="n">
        <v>0.7142857142857143</v>
      </c>
      <c r="L2837" t="n">
        <v>0</v>
      </c>
      <c r="M2837" t="inlineStr"/>
      <c r="N2837" t="b">
        <v>1</v>
      </c>
      <c r="O2837" t="b">
        <v>1</v>
      </c>
      <c r="P2837" t="inlineStr">
        <is>
          <t>[1754, 15492, 36404, 24890, 4854, 32913, 42917]</t>
        </is>
      </c>
      <c r="Q2837" t="inlineStr">
        <is>
          <t>[1, 1, 1, 1, 1, 1, 1]</t>
        </is>
      </c>
      <c r="R2837" t="inlineStr">
        <is>
          <t>[0.004595676902681589, 0.012827524915337563, 0.013625917956233025, 0.013625917956233025, 0.013625917956233025, 0.013625917956233025, 0.01578056812286377]</t>
        </is>
      </c>
      <c r="S2837" t="inlineStr">
        <is>
          <t>[1754, 15492, 36404, 24890, 4854, 32913, 42917]</t>
        </is>
      </c>
      <c r="T2837" t="inlineStr">
        <is>
          <t>[0.004595676902681589, 0.012827524915337563, 0.013625917956233025, 0.013625917956233025, 0.013625917956233025, 0.013625917956233025, 0.01578056812286377]</t>
        </is>
      </c>
      <c r="U2837" t="n">
        <v>5</v>
      </c>
      <c r="V2837" t="n">
        <v>0.0136259180659788</v>
      </c>
      <c r="W2837" t="n">
        <v>6</v>
      </c>
      <c r="X2837" t="n">
        <v>0.544783381340157</v>
      </c>
      <c r="Y2837" t="n">
        <v>36404</v>
      </c>
      <c r="Z2837" t="inlineStr">
        <is>
          <t>2025-11-01T22:29:50.313088</t>
        </is>
      </c>
    </row>
    <row r="2838">
      <c r="A2838" t="inlineStr">
        <is>
          <t>shuttle</t>
        </is>
      </c>
      <c r="B2838" t="n">
        <v>17334</v>
      </c>
      <c r="C2838" t="n">
        <v>4</v>
      </c>
      <c r="D2838" t="b">
        <v>1</v>
      </c>
      <c r="E2838" t="n">
        <v>7</v>
      </c>
      <c r="F2838" t="inlineStr"/>
      <c r="G2838" t="n">
        <v>0.7142857142857143</v>
      </c>
      <c r="H2838" t="n">
        <v>0</v>
      </c>
      <c r="I2838" t="inlineStr">
        <is>
          <t>entropia</t>
        </is>
      </c>
      <c r="J2838" t="n">
        <v>0</v>
      </c>
      <c r="K2838" t="n">
        <v>0.7142857142857143</v>
      </c>
      <c r="L2838" t="n">
        <v>0</v>
      </c>
      <c r="M2838" t="inlineStr"/>
      <c r="N2838" t="b">
        <v>1</v>
      </c>
      <c r="O2838" t="b">
        <v>1</v>
      </c>
      <c r="P2838" t="inlineStr">
        <is>
          <t>[8524, 42409, 17233, 8581, 20190, 18019, 1735]</t>
        </is>
      </c>
      <c r="Q2838" t="inlineStr">
        <is>
          <t>[1, 1, 1, 1, 1, 1, 1]</t>
        </is>
      </c>
      <c r="R2838" t="inlineStr">
        <is>
          <t>[0.009191352874040604, 0.013787031173706055, 0.018382705748081207, 0.018382707610726357, 0.022978385910391808, 0.02757406234741211, 0.02757406234741211]</t>
        </is>
      </c>
      <c r="S2838" t="inlineStr">
        <is>
          <t>[8524, 42409, 17233, 8581, 20190, 18019, 1735]</t>
        </is>
      </c>
      <c r="T2838" t="inlineStr">
        <is>
          <t>[0.009191352874040604, 0.013787031173706055, 0.018382705748081207, 0.018382707610726357, 0.022978385910391808, 0.02757406234741211, 0.02757406234741211]</t>
        </is>
      </c>
      <c r="U2838" t="n">
        <v>5</v>
      </c>
      <c r="V2838" t="n">
        <v>0.02527622372144833</v>
      </c>
      <c r="W2838" t="n">
        <v>3</v>
      </c>
      <c r="X2838" t="n">
        <v>0.5197566237954507</v>
      </c>
      <c r="Y2838" t="n">
        <v>8524</v>
      </c>
      <c r="Z2838" t="inlineStr">
        <is>
          <t>2025-11-01T22:29:50.313088</t>
        </is>
      </c>
    </row>
    <row r="2839">
      <c r="A2839" t="inlineStr">
        <is>
          <t>shuttle</t>
        </is>
      </c>
      <c r="B2839" t="n">
        <v>17336</v>
      </c>
      <c r="C2839" t="n">
        <v>4</v>
      </c>
      <c r="D2839" t="b">
        <v>1</v>
      </c>
      <c r="E2839" t="n">
        <v>7</v>
      </c>
      <c r="F2839" t="inlineStr"/>
      <c r="G2839" t="n">
        <v>0.7142857142857143</v>
      </c>
      <c r="H2839" t="n">
        <v>0</v>
      </c>
      <c r="I2839" t="inlineStr">
        <is>
          <t>entropia</t>
        </is>
      </c>
      <c r="J2839" t="n">
        <v>0</v>
      </c>
      <c r="K2839" t="n">
        <v>0.7142857142857143</v>
      </c>
      <c r="L2839" t="n">
        <v>0</v>
      </c>
      <c r="M2839" t="inlineStr"/>
      <c r="N2839" t="b">
        <v>1</v>
      </c>
      <c r="O2839" t="b">
        <v>1</v>
      </c>
      <c r="P2839" t="inlineStr">
        <is>
          <t>[4924, 24192, 23150, 37427, 20879, 36525, 6087]</t>
        </is>
      </c>
      <c r="Q2839" t="inlineStr">
        <is>
          <t>[1, 1, 1, 1, 1, 1, 1]</t>
        </is>
      </c>
      <c r="R2839" t="inlineStr">
        <is>
          <t>[0.004595678299665451, 0.009191352874040604, 0.009191354736685753, 0.013787031173706055, 0.01578056812286377, 0.018382707610726357, 0.018831558525562286]</t>
        </is>
      </c>
      <c r="S2839" t="inlineStr">
        <is>
          <t>[4924, 24192, 23150, 37427, 20879, 36525, 6087]</t>
        </is>
      </c>
      <c r="T2839" t="inlineStr">
        <is>
          <t>[0.004595678299665451, 0.009191352874040604, 0.009191354736685753, 0.013787031173706055, 0.01578056812286377, 0.018382707610726357, 0.018831558525562286]</t>
        </is>
      </c>
      <c r="U2839" t="n">
        <v>5</v>
      </c>
      <c r="V2839" t="n">
        <v>0.01708163866701713</v>
      </c>
      <c r="W2839" t="n">
        <v>7</v>
      </c>
      <c r="X2839" t="n">
        <v>0.5313985188236194</v>
      </c>
      <c r="Y2839" t="n">
        <v>4924</v>
      </c>
      <c r="Z2839" t="inlineStr">
        <is>
          <t>2025-11-01T22:29:50.313088</t>
        </is>
      </c>
    </row>
    <row r="2840">
      <c r="A2840" t="inlineStr">
        <is>
          <t>shuttle</t>
        </is>
      </c>
      <c r="B2840" t="n">
        <v>17337</v>
      </c>
      <c r="C2840" t="n">
        <v>4</v>
      </c>
      <c r="D2840" t="b">
        <v>1</v>
      </c>
      <c r="E2840" t="n">
        <v>7</v>
      </c>
      <c r="F2840" t="inlineStr"/>
      <c r="G2840" t="n">
        <v>0.7142857142857143</v>
      </c>
      <c r="H2840" t="n">
        <v>0</v>
      </c>
      <c r="I2840" t="inlineStr">
        <is>
          <t>entropia</t>
        </is>
      </c>
      <c r="J2840" t="n">
        <v>0</v>
      </c>
      <c r="K2840" t="n">
        <v>0.7142857142857143</v>
      </c>
      <c r="L2840" t="n">
        <v>0</v>
      </c>
      <c r="M2840" t="inlineStr"/>
      <c r="N2840" t="b">
        <v>1</v>
      </c>
      <c r="O2840" t="b">
        <v>1</v>
      </c>
      <c r="P2840" t="inlineStr">
        <is>
          <t>[2827, 21961, 35374, 40853, 24000, 10377, 33883]</t>
        </is>
      </c>
      <c r="Q2840" t="inlineStr">
        <is>
          <t>[1, 1, 1, 1, 1, 1, 1]</t>
        </is>
      </c>
      <c r="R2840" t="inlineStr">
        <is>
          <t>[0.004595674574375153, 0.009191352874040604, 0.009191352874040604, 0.013787031173706055, 0.018382707610726357, 0.018382709473371506, 0.02297838404774666]</t>
        </is>
      </c>
      <c r="S2840" t="inlineStr">
        <is>
          <t>[2827, 21961, 35374, 40853, 24000, 10377, 33883]</t>
        </is>
      </c>
      <c r="T2840" t="inlineStr">
        <is>
          <t>[0.004595674574375153, 0.009191352874040604, 0.009191352874040604, 0.013787031173706055, 0.018382707610726357, 0.018382709473371506, 0.02297838404774666]</t>
        </is>
      </c>
      <c r="U2840" t="n">
        <v>5</v>
      </c>
      <c r="V2840" t="n">
        <v>0.01838270854204893</v>
      </c>
      <c r="W2840" t="n">
        <v>6</v>
      </c>
      <c r="X2840" t="n">
        <v>0.4388924975464563</v>
      </c>
      <c r="Y2840" t="n">
        <v>24000</v>
      </c>
      <c r="Z2840" t="inlineStr">
        <is>
          <t>2025-11-01T22:29:50.313088</t>
        </is>
      </c>
    </row>
    <row r="2841">
      <c r="A2841" t="inlineStr">
        <is>
          <t>shuttle</t>
        </is>
      </c>
      <c r="B2841" t="n">
        <v>17347</v>
      </c>
      <c r="C2841" t="n">
        <v>4</v>
      </c>
      <c r="D2841" t="b">
        <v>1</v>
      </c>
      <c r="E2841" t="n">
        <v>7</v>
      </c>
      <c r="F2841" t="inlineStr"/>
      <c r="G2841" t="n">
        <v>0.7142857142857143</v>
      </c>
      <c r="H2841" t="n">
        <v>0</v>
      </c>
      <c r="I2841" t="inlineStr">
        <is>
          <t>entropia</t>
        </is>
      </c>
      <c r="J2841" t="n">
        <v>0</v>
      </c>
      <c r="K2841" t="n">
        <v>0.7142857142857143</v>
      </c>
      <c r="L2841" t="n">
        <v>0</v>
      </c>
      <c r="M2841" t="inlineStr"/>
      <c r="N2841" t="b">
        <v>1</v>
      </c>
      <c r="O2841" t="b">
        <v>1</v>
      </c>
      <c r="P2841" t="inlineStr">
        <is>
          <t>[15247, 27152, 23674, 9884, 34401, 8460, 3713]</t>
        </is>
      </c>
      <c r="Q2841" t="inlineStr">
        <is>
          <t>[1, 1, 1, 1, 1, 1, 1]</t>
        </is>
      </c>
      <c r="R2841" t="inlineStr">
        <is>
          <t>[0.012827523052692413, 0.018831556662917137, 0.0272518340498209, 0.07412482053041458, 0.08341778069734573, 0.08529553562402725, 0.08737490326166153]</t>
        </is>
      </c>
      <c r="S2841" t="inlineStr">
        <is>
          <t>[15247, 27152, 23674, 9884, 34401, 8460, 3713]</t>
        </is>
      </c>
      <c r="T2841" t="inlineStr">
        <is>
          <t>[0.012827523052692413, 0.018831556662917137, 0.0272518340498209, 0.07412482053041458, 0.08341778069734573, 0.08529553562402725, 0.08737490326166153]</t>
        </is>
      </c>
      <c r="U2841" t="n">
        <v>5</v>
      </c>
      <c r="V2841" t="n">
        <v>0.08435666174143212</v>
      </c>
      <c r="W2841" t="n">
        <v>3</v>
      </c>
      <c r="X2841" t="n">
        <v>0.515539124203478</v>
      </c>
      <c r="Y2841" t="n">
        <v>15247</v>
      </c>
      <c r="Z2841" t="inlineStr">
        <is>
          <t>2025-11-01T22:29:50.313088</t>
        </is>
      </c>
    </row>
    <row r="2842">
      <c r="A2842" t="inlineStr">
        <is>
          <t>shuttle</t>
        </is>
      </c>
      <c r="B2842" t="n">
        <v>17361</v>
      </c>
      <c r="C2842" t="n">
        <v>4</v>
      </c>
      <c r="D2842" t="b">
        <v>1</v>
      </c>
      <c r="E2842" t="n">
        <v>7</v>
      </c>
      <c r="F2842" t="inlineStr"/>
      <c r="G2842" t="n">
        <v>0.7142857142857143</v>
      </c>
      <c r="H2842" t="n">
        <v>0</v>
      </c>
      <c r="I2842" t="inlineStr">
        <is>
          <t>entropia</t>
        </is>
      </c>
      <c r="J2842" t="n">
        <v>0</v>
      </c>
      <c r="K2842" t="n">
        <v>0.7142857142857143</v>
      </c>
      <c r="L2842" t="n">
        <v>0</v>
      </c>
      <c r="M2842" t="inlineStr"/>
      <c r="N2842" t="b">
        <v>1</v>
      </c>
      <c r="O2842" t="b">
        <v>1</v>
      </c>
      <c r="P2842" t="inlineStr">
        <is>
          <t>[894, 42714, 6134, 6883, 42006, 13413, 8818]</t>
        </is>
      </c>
      <c r="Q2842" t="inlineStr">
        <is>
          <t>[1, 1, 1, 1, 1, 1, 1]</t>
        </is>
      </c>
      <c r="R2842" t="inlineStr">
        <is>
          <t>[0.028882861137390137, 0.028882863000035286, 0.03297973424196243, 0.03574555739760399, 0.03676541522145271, 0.04584140330553055, 0.0564715601503849]</t>
        </is>
      </c>
      <c r="S2842" t="inlineStr">
        <is>
          <t>[894, 42714, 6134, 6883, 42006, 13413, 8818]</t>
        </is>
      </c>
      <c r="T2842" t="inlineStr">
        <is>
          <t>[0.028882861137390137, 0.028882863000035286, 0.03297973424196243, 0.03574555739760399, 0.03676541522145271, 0.04584140330553055, 0.0564715601503849]</t>
        </is>
      </c>
      <c r="U2842" t="n">
        <v>5</v>
      </c>
      <c r="V2842" t="n">
        <v>0.04130341021458703</v>
      </c>
      <c r="W2842" t="n">
        <v>5</v>
      </c>
      <c r="X2842" t="n">
        <v>0.5367427937351705</v>
      </c>
      <c r="Y2842" t="n">
        <v>6883</v>
      </c>
      <c r="Z2842" t="inlineStr">
        <is>
          <t>2025-11-01T22:29:50.313088</t>
        </is>
      </c>
    </row>
    <row r="2843">
      <c r="A2843" t="inlineStr">
        <is>
          <t>shuttle</t>
        </is>
      </c>
      <c r="B2843" t="n">
        <v>17365</v>
      </c>
      <c r="C2843" t="n">
        <v>4</v>
      </c>
      <c r="D2843" t="b">
        <v>1</v>
      </c>
      <c r="E2843" t="n">
        <v>7</v>
      </c>
      <c r="F2843" t="inlineStr"/>
      <c r="G2843" t="n">
        <v>0.7142857142857143</v>
      </c>
      <c r="H2843" t="n">
        <v>0</v>
      </c>
      <c r="I2843" t="inlineStr">
        <is>
          <t>entropia</t>
        </is>
      </c>
      <c r="J2843" t="n">
        <v>0</v>
      </c>
      <c r="K2843" t="n">
        <v>0.7142857142857143</v>
      </c>
      <c r="L2843" t="n">
        <v>0</v>
      </c>
      <c r="M2843" t="inlineStr"/>
      <c r="N2843" t="b">
        <v>1</v>
      </c>
      <c r="O2843" t="b">
        <v>1</v>
      </c>
      <c r="P2843" t="inlineStr">
        <is>
          <t>[28740, 16080, 770, 4931, 38895, 27085, 38732]</t>
        </is>
      </c>
      <c r="Q2843" t="inlineStr">
        <is>
          <t>[1, 1, 1, 1, 1, 1, 1]</t>
        </is>
      </c>
      <c r="R2843" t="inlineStr">
        <is>
          <t>[0.013787031173706055, 0.02297838404774666, 0.02757406234741211, 0.027574066072702408, 0.03216973692178726, 0.03216974064707756, 0.03676541522145271]</t>
        </is>
      </c>
      <c r="S2843" t="inlineStr">
        <is>
          <t>[28740, 16080, 770, 4931, 38895, 27085, 38732]</t>
        </is>
      </c>
      <c r="T2843" t="inlineStr">
        <is>
          <t>[0.013787031173706055, 0.02297838404774666, 0.02757406234741211, 0.027574066072702408, 0.03216973692178726, 0.03216974064707756, 0.03676541522145271]</t>
        </is>
      </c>
      <c r="U2843" t="n">
        <v>5</v>
      </c>
      <c r="V2843" t="n">
        <v>0.03216973971575499</v>
      </c>
      <c r="W2843" t="n">
        <v>4</v>
      </c>
      <c r="X2843" t="n">
        <v>0.4537944087050789</v>
      </c>
      <c r="Y2843" t="n">
        <v>38895</v>
      </c>
      <c r="Z2843" t="inlineStr">
        <is>
          <t>2025-11-01T22:29:50.313088</t>
        </is>
      </c>
    </row>
    <row r="2844">
      <c r="A2844" t="inlineStr">
        <is>
          <t>shuttle</t>
        </is>
      </c>
      <c r="B2844" t="n">
        <v>17371</v>
      </c>
      <c r="C2844" t="n">
        <v>4</v>
      </c>
      <c r="D2844" t="b">
        <v>1</v>
      </c>
      <c r="E2844" t="n">
        <v>7</v>
      </c>
      <c r="F2844" t="inlineStr"/>
      <c r="G2844" t="n">
        <v>0.7142857142857143</v>
      </c>
      <c r="H2844" t="n">
        <v>0</v>
      </c>
      <c r="I2844" t="inlineStr">
        <is>
          <t>entropia</t>
        </is>
      </c>
      <c r="J2844" t="n">
        <v>0</v>
      </c>
      <c r="K2844" t="n">
        <v>0.7142857142857143</v>
      </c>
      <c r="L2844" t="n">
        <v>0</v>
      </c>
      <c r="M2844" t="inlineStr"/>
      <c r="N2844" t="b">
        <v>1</v>
      </c>
      <c r="O2844" t="b">
        <v>1</v>
      </c>
      <c r="P2844" t="inlineStr">
        <is>
          <t>[14421, 6844, 30875, 11685, 26099, 2243, 19199]</t>
        </is>
      </c>
      <c r="Q2844" t="inlineStr">
        <is>
          <t>[1, 1, 1, 1, 1, 1, 1]</t>
        </is>
      </c>
      <c r="R2844" t="inlineStr">
        <is>
          <t>[0.13725441694259644, 0.14009787142276764, 0.14241452515125275, 0.1444758176803589, 0.14553233981132507, 0.15296171605587006, 0.1554035097360611]</t>
        </is>
      </c>
      <c r="S2844" t="inlineStr">
        <is>
          <t>[14421, 6844, 30875, 11685, 26099, 2243, 19199]</t>
        </is>
      </c>
      <c r="T2844" t="inlineStr">
        <is>
          <t>[0.13725441694259644, 0.14009787142276764, 0.14241452515125275, 0.1444758176803589, 0.14553233981132507, 0.15296171605587006, 0.1554035097360611]</t>
        </is>
      </c>
      <c r="U2844" t="n">
        <v>5</v>
      </c>
      <c r="V2844" t="n">
        <v>0.149247022813801</v>
      </c>
      <c r="W2844" t="n">
        <v>6</v>
      </c>
      <c r="X2844" t="n">
        <v>0.5976645236974929</v>
      </c>
      <c r="Y2844" t="n">
        <v>30875</v>
      </c>
      <c r="Z2844" t="inlineStr">
        <is>
          <t>2025-11-01T22:29:50.314090</t>
        </is>
      </c>
    </row>
    <row r="2845">
      <c r="A2845" t="inlineStr">
        <is>
          <t>shuttle</t>
        </is>
      </c>
      <c r="B2845" t="n">
        <v>17378</v>
      </c>
      <c r="C2845" t="n">
        <v>4</v>
      </c>
      <c r="D2845" t="b">
        <v>1</v>
      </c>
      <c r="E2845" t="n">
        <v>7</v>
      </c>
      <c r="F2845" t="inlineStr"/>
      <c r="G2845" t="n">
        <v>0.7142857142857143</v>
      </c>
      <c r="H2845" t="n">
        <v>0</v>
      </c>
      <c r="I2845" t="inlineStr">
        <is>
          <t>entropia</t>
        </is>
      </c>
      <c r="J2845" t="n">
        <v>0</v>
      </c>
      <c r="K2845" t="n">
        <v>0.7142857142857143</v>
      </c>
      <c r="L2845" t="n">
        <v>0</v>
      </c>
      <c r="M2845" t="inlineStr"/>
      <c r="N2845" t="b">
        <v>1</v>
      </c>
      <c r="O2845" t="b">
        <v>1</v>
      </c>
      <c r="P2845" t="inlineStr">
        <is>
          <t>[17563, 25364, 17168, 24233, 14701, 15475, 29188]</t>
        </is>
      </c>
      <c r="Q2845" t="inlineStr">
        <is>
          <t>[1, 1, 1, 1, 1, 1, 1]</t>
        </is>
      </c>
      <c r="R2845" t="inlineStr">
        <is>
          <t>[0.022978385910391808, 0.03574555739760399, 0.05776572600007057, 0.08265670388936996, 0.08727438747882843, 0.08918937295675278, 0.09048240631818771]</t>
        </is>
      </c>
      <c r="S2845" t="inlineStr">
        <is>
          <t>[17563, 25364, 17168, 24233, 14701, 15475, 29188]</t>
        </is>
      </c>
      <c r="T2845" t="inlineStr">
        <is>
          <t>[0.022978385910391808, 0.03574555739760399, 0.05776572600007057, 0.08265670388936996, 0.08727438747882843, 0.08918937295675278, 0.09048240631818771]</t>
        </is>
      </c>
      <c r="U2845" t="n">
        <v>5</v>
      </c>
      <c r="V2845" t="n">
        <v>0.08823187860107862</v>
      </c>
      <c r="W2845" t="n">
        <v>7</v>
      </c>
      <c r="X2845" t="n">
        <v>0.4934940482351192</v>
      </c>
      <c r="Y2845" t="n">
        <v>17563</v>
      </c>
      <c r="Z2845" t="inlineStr">
        <is>
          <t>2025-11-01T22:29:50.314090</t>
        </is>
      </c>
    </row>
    <row r="2846">
      <c r="A2846" t="inlineStr">
        <is>
          <t>shuttle</t>
        </is>
      </c>
      <c r="B2846" t="n">
        <v>17383</v>
      </c>
      <c r="C2846" t="n">
        <v>4</v>
      </c>
      <c r="D2846" t="b">
        <v>1</v>
      </c>
      <c r="E2846" t="n">
        <v>7</v>
      </c>
      <c r="F2846" t="inlineStr"/>
      <c r="G2846" t="n">
        <v>0.7142857142857143</v>
      </c>
      <c r="H2846" t="n">
        <v>0</v>
      </c>
      <c r="I2846" t="inlineStr">
        <is>
          <t>entropia</t>
        </is>
      </c>
      <c r="J2846" t="n">
        <v>0</v>
      </c>
      <c r="K2846" t="n">
        <v>0.7142857142857143</v>
      </c>
      <c r="L2846" t="n">
        <v>0</v>
      </c>
      <c r="M2846" t="inlineStr"/>
      <c r="N2846" t="b">
        <v>1</v>
      </c>
      <c r="O2846" t="b">
        <v>1</v>
      </c>
      <c r="P2846" t="inlineStr">
        <is>
          <t>[4193, 30548, 19795, 20209, 26326, 36865, 22599]</t>
        </is>
      </c>
      <c r="Q2846" t="inlineStr">
        <is>
          <t>[1, 1, 1, 1, 1, 1, 1]</t>
        </is>
      </c>
      <c r="R2846" t="inlineStr">
        <is>
          <t>[0.01362591702491045, 0.022415831685066223, 0.02631637640297413, 0.03463289514183998, 0.038938943296670914, 0.043304573744535446, 0.047713421285152435]</t>
        </is>
      </c>
      <c r="S2846" t="inlineStr">
        <is>
          <t>[4193, 30548, 19795, 20209, 26326, 36865, 22599]</t>
        </is>
      </c>
      <c r="T2846" t="inlineStr">
        <is>
          <t>[0.01362591702491045, 0.022415831685066223, 0.02631637640297413, 0.03463289514183998, 0.038938943296670914, 0.043304573744535446, 0.047713421285152435]</t>
        </is>
      </c>
      <c r="U2846" t="n">
        <v>5</v>
      </c>
      <c r="V2846" t="n">
        <v>0.04112175903900745</v>
      </c>
      <c r="W2846" t="n">
        <v>4</v>
      </c>
      <c r="X2846" t="n">
        <v>0.4808339762785712</v>
      </c>
      <c r="Y2846" t="n">
        <v>4193</v>
      </c>
      <c r="Z2846" t="inlineStr">
        <is>
          <t>2025-11-01T22:29:50.315092</t>
        </is>
      </c>
    </row>
    <row r="2847">
      <c r="A2847" t="inlineStr">
        <is>
          <t>shuttle</t>
        </is>
      </c>
      <c r="B2847" t="n">
        <v>17385</v>
      </c>
      <c r="C2847" t="n">
        <v>4</v>
      </c>
      <c r="D2847" t="b">
        <v>1</v>
      </c>
      <c r="E2847" t="n">
        <v>7</v>
      </c>
      <c r="F2847" t="inlineStr"/>
      <c r="G2847" t="n">
        <v>0.7142857142857143</v>
      </c>
      <c r="H2847" t="n">
        <v>0</v>
      </c>
      <c r="I2847" t="inlineStr">
        <is>
          <t>entropia</t>
        </is>
      </c>
      <c r="J2847" t="n">
        <v>0</v>
      </c>
      <c r="K2847" t="n">
        <v>0.7142857142857143</v>
      </c>
      <c r="L2847" t="n">
        <v>0</v>
      </c>
      <c r="M2847" t="inlineStr"/>
      <c r="N2847" t="b">
        <v>1</v>
      </c>
      <c r="O2847" t="b">
        <v>1</v>
      </c>
      <c r="P2847" t="inlineStr">
        <is>
          <t>[19803, 39598, 15750, 16353, 5552, 21020, 35735]</t>
        </is>
      </c>
      <c r="Q2847" t="inlineStr">
        <is>
          <t>[1, 1, 1, 1, 1, 1, 1]</t>
        </is>
      </c>
      <c r="R2847" t="inlineStr">
        <is>
          <t>[0.004595674574375153, 0.018382705748081207, 0.022978387773036957, 0.041361093521118164, 0.04595676809549332, 0.05514812469482422, 0.06433948129415512]</t>
        </is>
      </c>
      <c r="S2847" t="inlineStr">
        <is>
          <t>[19803, 39598, 15750, 16353, 5552, 21020, 35735]</t>
        </is>
      </c>
      <c r="T2847" t="inlineStr">
        <is>
          <t>[0.004595674574375153, 0.018382705748081207, 0.022978387773036957, 0.041361093521118164, 0.04595676809549332, 0.05514812469482422, 0.06433948129415512]</t>
        </is>
      </c>
      <c r="U2847" t="n">
        <v>5</v>
      </c>
      <c r="V2847" t="n">
        <v>0.05055244639515877</v>
      </c>
      <c r="W2847" t="n">
        <v>2</v>
      </c>
      <c r="X2847" t="n">
        <v>0.471012355533061</v>
      </c>
      <c r="Y2847" t="n">
        <v>16353</v>
      </c>
      <c r="Z2847" t="inlineStr">
        <is>
          <t>2025-11-01T22:29:50.315092</t>
        </is>
      </c>
    </row>
    <row r="2848">
      <c r="A2848" t="inlineStr">
        <is>
          <t>shuttle</t>
        </is>
      </c>
      <c r="B2848" t="n">
        <v>17403</v>
      </c>
      <c r="C2848" t="n">
        <v>4</v>
      </c>
      <c r="D2848" t="b">
        <v>1</v>
      </c>
      <c r="E2848" t="n">
        <v>7</v>
      </c>
      <c r="F2848" t="inlineStr"/>
      <c r="G2848" t="n">
        <v>0.7142857142857143</v>
      </c>
      <c r="H2848" t="n">
        <v>0</v>
      </c>
      <c r="I2848" t="inlineStr">
        <is>
          <t>entropia</t>
        </is>
      </c>
      <c r="J2848" t="n">
        <v>0</v>
      </c>
      <c r="K2848" t="n">
        <v>0.7142857142857143</v>
      </c>
      <c r="L2848" t="n">
        <v>0</v>
      </c>
      <c r="M2848" t="inlineStr"/>
      <c r="N2848" t="b">
        <v>1</v>
      </c>
      <c r="O2848" t="b">
        <v>1</v>
      </c>
      <c r="P2848" t="inlineStr">
        <is>
          <t>[29094, 6448, 16411, 1800, 36875, 28663, 17279]</t>
        </is>
      </c>
      <c r="Q2848" t="inlineStr">
        <is>
          <t>[1, 1, 1, 1, 1, 1, 1]</t>
        </is>
      </c>
      <c r="R2848" t="inlineStr">
        <is>
          <t>[0.013625917956233025, 0.013625917956233025, 0.01578056812286377, 0.018831558525562286, 0.022415827959775925, 0.02606341801583767, 0.02606341801583767]</t>
        </is>
      </c>
      <c r="S2848" t="inlineStr">
        <is>
          <t>[29094, 6448, 16411, 1800, 36875, 28663, 17279]</t>
        </is>
      </c>
      <c r="T2848" t="inlineStr">
        <is>
          <t>[0.013625917956233025, 0.013625917956233025, 0.01578056812286377, 0.018831558525562286, 0.022415827959775925, 0.02606341801583767, 0.02606341801583767]</t>
        </is>
      </c>
      <c r="U2848" t="n">
        <v>5</v>
      </c>
      <c r="V2848" t="n">
        <v>0.02423962431337793</v>
      </c>
      <c r="W2848" t="n">
        <v>2</v>
      </c>
      <c r="X2848" t="n">
        <v>0.585593507031978</v>
      </c>
      <c r="Y2848" t="n">
        <v>1800</v>
      </c>
      <c r="Z2848" t="inlineStr">
        <is>
          <t>2025-11-01T22:29:50.316089</t>
        </is>
      </c>
    </row>
    <row r="2849">
      <c r="A2849" t="inlineStr">
        <is>
          <t>shuttle</t>
        </is>
      </c>
      <c r="B2849" t="n">
        <v>17404</v>
      </c>
      <c r="C2849" t="n">
        <v>4</v>
      </c>
      <c r="D2849" t="b">
        <v>1</v>
      </c>
      <c r="E2849" t="n">
        <v>7</v>
      </c>
      <c r="F2849" t="inlineStr"/>
      <c r="G2849" t="n">
        <v>0.7142857142857143</v>
      </c>
      <c r="H2849" t="n">
        <v>0</v>
      </c>
      <c r="I2849" t="inlineStr">
        <is>
          <t>entropia</t>
        </is>
      </c>
      <c r="J2849" t="n">
        <v>0</v>
      </c>
      <c r="K2849" t="n">
        <v>0.7142857142857143</v>
      </c>
      <c r="L2849" t="n">
        <v>0</v>
      </c>
      <c r="M2849" t="inlineStr"/>
      <c r="N2849" t="b">
        <v>1</v>
      </c>
      <c r="O2849" t="b">
        <v>1</v>
      </c>
      <c r="P2849" t="inlineStr">
        <is>
          <t>[35481, 16231, 32895, 10392, 22199, 33855, 41065]</t>
        </is>
      </c>
      <c r="Q2849" t="inlineStr">
        <is>
          <t>[1, 1, 1, 1, 1, 1, 1]</t>
        </is>
      </c>
      <c r="R2849" t="inlineStr">
        <is>
          <t>[0.004595674574375153, 0.0045956820249557495, 0.013787038624286652, 0.018382713198661804, 0.022978387773036957, 0.02757406234741211, 0.03216973692178726]</t>
        </is>
      </c>
      <c r="S2849" t="inlineStr">
        <is>
          <t>[35481, 16231, 32895, 10392, 22199, 33855, 41065]</t>
        </is>
      </c>
      <c r="T2849" t="inlineStr">
        <is>
          <t>[0.004595674574375153, 0.0045956820249557495, 0.013787038624286652, 0.018382713198661804, 0.022978387773036957, 0.02757406234741211, 0.03216973692178726]</t>
        </is>
      </c>
      <c r="U2849" t="n">
        <v>5</v>
      </c>
      <c r="V2849" t="n">
        <v>0.02527622506022453</v>
      </c>
      <c r="W2849" t="n">
        <v>5</v>
      </c>
      <c r="X2849" t="n">
        <v>0.5129482940451613</v>
      </c>
      <c r="Y2849" t="n">
        <v>16231</v>
      </c>
      <c r="Z2849" t="inlineStr">
        <is>
          <t>2025-11-01T22:29:50.316089</t>
        </is>
      </c>
    </row>
    <row r="2850">
      <c r="A2850" t="inlineStr">
        <is>
          <t>shuttle</t>
        </is>
      </c>
      <c r="B2850" t="n">
        <v>17407</v>
      </c>
      <c r="C2850" t="n">
        <v>4</v>
      </c>
      <c r="D2850" t="b">
        <v>1</v>
      </c>
      <c r="E2850" t="n">
        <v>7</v>
      </c>
      <c r="F2850" t="inlineStr"/>
      <c r="G2850" t="n">
        <v>0.7142857142857143</v>
      </c>
      <c r="H2850" t="n">
        <v>0</v>
      </c>
      <c r="I2850" t="inlineStr">
        <is>
          <t>entropia</t>
        </is>
      </c>
      <c r="J2850" t="n">
        <v>0</v>
      </c>
      <c r="K2850" t="n">
        <v>0.7142857142857143</v>
      </c>
      <c r="L2850" t="n">
        <v>0</v>
      </c>
      <c r="M2850" t="inlineStr"/>
      <c r="N2850" t="b">
        <v>1</v>
      </c>
      <c r="O2850" t="b">
        <v>1</v>
      </c>
      <c r="P2850" t="inlineStr">
        <is>
          <t>[19345, 23248, 30210, 8078, 27440, 38435, 871]</t>
        </is>
      </c>
      <c r="Q2850" t="inlineStr">
        <is>
          <t>[1, 1, 1, 1, 1, 1, 1]</t>
        </is>
      </c>
      <c r="R2850" t="inlineStr">
        <is>
          <t>[0.013787031173706055, 0.027574054896831512, 0.054955195635557175, 0.0564715601503849, 0.06131298094987869, 0.06296495348215103, 0.07211123406887054]</t>
        </is>
      </c>
      <c r="S2850" t="inlineStr">
        <is>
          <t>[19345, 23248, 30210, 8078, 27440, 38435, 871]</t>
        </is>
      </c>
      <c r="T2850" t="inlineStr">
        <is>
          <t>[0.013787031173706055, 0.027574054896831512, 0.054955195635557175, 0.0564715601503849, 0.06131298094987869, 0.06296495348215103, 0.07211123406887054]</t>
        </is>
      </c>
      <c r="U2850" t="n">
        <v>5</v>
      </c>
      <c r="V2850" t="n">
        <v>0.06213896740584157</v>
      </c>
      <c r="W2850" t="n">
        <v>4</v>
      </c>
      <c r="X2850" t="n">
        <v>0.5002322306578215</v>
      </c>
      <c r="Y2850" t="n">
        <v>30210</v>
      </c>
      <c r="Z2850" t="inlineStr">
        <is>
          <t>2025-11-01T22:29:50.316089</t>
        </is>
      </c>
    </row>
    <row r="2851">
      <c r="A2851" t="inlineStr">
        <is>
          <t>shuttle</t>
        </is>
      </c>
      <c r="B2851" t="n">
        <v>17413</v>
      </c>
      <c r="C2851" t="n">
        <v>4</v>
      </c>
      <c r="D2851" t="b">
        <v>1</v>
      </c>
      <c r="E2851" t="n">
        <v>7</v>
      </c>
      <c r="F2851" t="inlineStr"/>
      <c r="G2851" t="n">
        <v>0.7142857142857143</v>
      </c>
      <c r="H2851" t="n">
        <v>0</v>
      </c>
      <c r="I2851" t="inlineStr">
        <is>
          <t>entropia</t>
        </is>
      </c>
      <c r="J2851" t="n">
        <v>0</v>
      </c>
      <c r="K2851" t="n">
        <v>0.7142857142857143</v>
      </c>
      <c r="L2851" t="n">
        <v>0</v>
      </c>
      <c r="M2851" t="inlineStr"/>
      <c r="N2851" t="b">
        <v>1</v>
      </c>
      <c r="O2851" t="b">
        <v>1</v>
      </c>
      <c r="P2851" t="inlineStr">
        <is>
          <t>[19531, 17145, 177, 34029, 29457, 36382, 30555]</t>
        </is>
      </c>
      <c r="Q2851" t="inlineStr">
        <is>
          <t>[1, 1, 1, 1, 1, 1, 1]</t>
        </is>
      </c>
      <c r="R2851" t="inlineStr">
        <is>
          <t>[0.004595676437020302, 0.009191356599330902, 0.01378703024238348, 0.018382709473371506, 0.02297838404774666, 0.02757406048476696, 0.02757406234741211]</t>
        </is>
      </c>
      <c r="S2851" t="inlineStr">
        <is>
          <t>[19531, 17145, 177, 34029, 29457, 36382, 30555]</t>
        </is>
      </c>
      <c r="T2851" t="inlineStr">
        <is>
          <t>[0.004595676437020302, 0.009191356599330902, 0.01378703024238348, 0.018382709473371506, 0.02297838404774666, 0.02757406048476696, 0.02757406234741211]</t>
        </is>
      </c>
      <c r="U2851" t="n">
        <v>5</v>
      </c>
      <c r="V2851" t="n">
        <v>0.02527622267371044</v>
      </c>
      <c r="W2851" t="n">
        <v>7</v>
      </c>
      <c r="X2851" t="n">
        <v>0.5650895345012834</v>
      </c>
      <c r="Y2851" t="n">
        <v>17145</v>
      </c>
      <c r="Z2851" t="inlineStr">
        <is>
          <t>2025-11-01T22:29:50.316089</t>
        </is>
      </c>
    </row>
    <row r="2852">
      <c r="A2852" t="inlineStr">
        <is>
          <t>shuttle</t>
        </is>
      </c>
      <c r="B2852" t="n">
        <v>17414</v>
      </c>
      <c r="C2852" t="n">
        <v>4</v>
      </c>
      <c r="D2852" t="b">
        <v>1</v>
      </c>
      <c r="E2852" t="n">
        <v>7</v>
      </c>
      <c r="F2852" t="inlineStr"/>
      <c r="G2852" t="n">
        <v>0.7142857142857143</v>
      </c>
      <c r="H2852" t="n">
        <v>0</v>
      </c>
      <c r="I2852" t="inlineStr">
        <is>
          <t>entropia</t>
        </is>
      </c>
      <c r="J2852" t="n">
        <v>0</v>
      </c>
      <c r="K2852" t="n">
        <v>0.7142857142857143</v>
      </c>
      <c r="L2852" t="n">
        <v>0</v>
      </c>
      <c r="M2852" t="inlineStr"/>
      <c r="N2852" t="b">
        <v>1</v>
      </c>
      <c r="O2852" t="b">
        <v>1</v>
      </c>
      <c r="P2852" t="inlineStr">
        <is>
          <t>[16701, 24570, 34103, 39502, 32603, 23377, 24464]</t>
        </is>
      </c>
      <c r="Q2852" t="inlineStr">
        <is>
          <t>[1, 1, 1, 1, 1, 1, 1]</t>
        </is>
      </c>
      <c r="R2852" t="inlineStr">
        <is>
          <t>[0.004595678299665451, 0.028882861137390137, 0.030656499788165092, 0.03297973424196243, 0.05938822403550148, 0.061312999576330185, 0.08664858341217041]</t>
        </is>
      </c>
      <c r="S2852" t="inlineStr">
        <is>
          <t>[16701, 24570, 34103, 39502, 32603, 23377, 24464]</t>
        </is>
      </c>
      <c r="T2852" t="inlineStr">
        <is>
          <t>[0.004595678299665451, 0.028882861137390137, 0.030656499788165092, 0.03297973424196243, 0.05938822403550148, 0.061312999576330185, 0.08664858341217041]</t>
        </is>
      </c>
      <c r="U2852" t="n">
        <v>5</v>
      </c>
      <c r="V2852" t="n">
        <v>0.06035061045410689</v>
      </c>
      <c r="W2852" t="n">
        <v>6</v>
      </c>
      <c r="X2852" t="n">
        <v>0.480479393124122</v>
      </c>
      <c r="Y2852" t="n">
        <v>16701</v>
      </c>
      <c r="Z2852" t="inlineStr">
        <is>
          <t>2025-11-01T22:29:50.316089</t>
        </is>
      </c>
    </row>
    <row r="2853">
      <c r="A2853" t="inlineStr">
        <is>
          <t>shuttle</t>
        </is>
      </c>
      <c r="B2853" t="n">
        <v>17415</v>
      </c>
      <c r="C2853" t="n">
        <v>4</v>
      </c>
      <c r="D2853" t="b">
        <v>1</v>
      </c>
      <c r="E2853" t="n">
        <v>7</v>
      </c>
      <c r="F2853" t="inlineStr"/>
      <c r="G2853" t="n">
        <v>0.7142857142857143</v>
      </c>
      <c r="H2853" t="n">
        <v>0</v>
      </c>
      <c r="I2853" t="inlineStr">
        <is>
          <t>entropia</t>
        </is>
      </c>
      <c r="J2853" t="n">
        <v>0</v>
      </c>
      <c r="K2853" t="n">
        <v>0.7142857142857143</v>
      </c>
      <c r="L2853" t="n">
        <v>0</v>
      </c>
      <c r="M2853" t="inlineStr"/>
      <c r="N2853" t="b">
        <v>1</v>
      </c>
      <c r="O2853" t="b">
        <v>1</v>
      </c>
      <c r="P2853" t="inlineStr">
        <is>
          <t>[43668, 6648, 31558, 19036, 40186, 1047, 20410]</t>
        </is>
      </c>
      <c r="Q2853" t="inlineStr">
        <is>
          <t>[1, 1, 1, 1, 1, 1, 1]</t>
        </is>
      </c>
      <c r="R2853" t="inlineStr">
        <is>
          <t>[0.01578056812286377, 0.022415827959775925, 0.027381356805562973, 0.03023713082075119, 0.03023713082075119, 0.033232007175683975, 0.035386551171541214]</t>
        </is>
      </c>
      <c r="S2853" t="inlineStr">
        <is>
          <t>[43668, 6648, 31558, 40186, 19036, 1047, 20410]</t>
        </is>
      </c>
      <c r="T2853" t="inlineStr">
        <is>
          <t>[0.01578056812286377, 0.022415827959775925, 0.027381356805562973, 0.03023713082075119, 0.03023713082075119, 0.033232007175683975, 0.035386551171541214]</t>
        </is>
      </c>
      <c r="U2853" t="n">
        <v>5</v>
      </c>
      <c r="V2853" t="n">
        <v>0.0317345689687891</v>
      </c>
      <c r="W2853" t="n">
        <v>2</v>
      </c>
      <c r="X2853" t="n">
        <v>0.4169388423173395</v>
      </c>
      <c r="Y2853" t="n">
        <v>40186</v>
      </c>
      <c r="Z2853" t="inlineStr">
        <is>
          <t>2025-11-01T22:29:50.316089</t>
        </is>
      </c>
    </row>
    <row r="2854">
      <c r="A2854" t="inlineStr">
        <is>
          <t>shuttle</t>
        </is>
      </c>
      <c r="B2854" t="n">
        <v>17419</v>
      </c>
      <c r="C2854" t="n">
        <v>4</v>
      </c>
      <c r="D2854" t="b">
        <v>1</v>
      </c>
      <c r="E2854" t="n">
        <v>7</v>
      </c>
      <c r="F2854" t="inlineStr"/>
      <c r="G2854" t="n">
        <v>0.7142857142857143</v>
      </c>
      <c r="H2854" t="n">
        <v>0</v>
      </c>
      <c r="I2854" t="inlineStr">
        <is>
          <t>entropia</t>
        </is>
      </c>
      <c r="J2854" t="n">
        <v>0</v>
      </c>
      <c r="K2854" t="n">
        <v>0.7142857142857143</v>
      </c>
      <c r="L2854" t="n">
        <v>0</v>
      </c>
      <c r="M2854" t="inlineStr"/>
      <c r="N2854" t="b">
        <v>1</v>
      </c>
      <c r="O2854" t="b">
        <v>1</v>
      </c>
      <c r="P2854" t="inlineStr">
        <is>
          <t>[25760, 23536, 35407, 39496, 41684, 17080, 17148]</t>
        </is>
      </c>
      <c r="Q2854" t="inlineStr">
        <is>
          <t>[1, 1, 1, 1, 1, 1, 1]</t>
        </is>
      </c>
      <c r="R2854" t="inlineStr">
        <is>
          <t>[0.012827526777982712, 0.06110537424683571, 0.07464133203029633, 0.08942631632089615, 0.09034163504838943, 0.09034163504838943, 0.09097746014595032]</t>
        </is>
      </c>
      <c r="S2854" t="inlineStr">
        <is>
          <t>[25760, 23536, 35407, 39496, 41684, 17080, 17148]</t>
        </is>
      </c>
      <c r="T2854" t="inlineStr">
        <is>
          <t>[0.012827526777982712, 0.06110537424683571, 0.07464133203029633, 0.08942631632089615, 0.09034163504838943, 0.09034163504838943, 0.09097746014595032]</t>
        </is>
      </c>
      <c r="U2854" t="n">
        <v>5</v>
      </c>
      <c r="V2854" t="n">
        <v>0.09034163763780244</v>
      </c>
      <c r="W2854" t="n">
        <v>4</v>
      </c>
      <c r="X2854" t="n">
        <v>0.5027596648164379</v>
      </c>
      <c r="Y2854" t="n">
        <v>23536</v>
      </c>
      <c r="Z2854" t="inlineStr">
        <is>
          <t>2025-11-01T22:29:50.316089</t>
        </is>
      </c>
    </row>
    <row r="2855">
      <c r="A2855" t="inlineStr">
        <is>
          <t>shuttle</t>
        </is>
      </c>
      <c r="B2855" t="n">
        <v>17420</v>
      </c>
      <c r="C2855" t="n">
        <v>4</v>
      </c>
      <c r="D2855" t="b">
        <v>1</v>
      </c>
      <c r="E2855" t="n">
        <v>7</v>
      </c>
      <c r="F2855" t="inlineStr"/>
      <c r="G2855" t="n">
        <v>0.7142857142857143</v>
      </c>
      <c r="H2855" t="n">
        <v>0</v>
      </c>
      <c r="I2855" t="inlineStr">
        <is>
          <t>entropia</t>
        </is>
      </c>
      <c r="J2855" t="n">
        <v>0</v>
      </c>
      <c r="K2855" t="n">
        <v>0.7142857142857143</v>
      </c>
      <c r="L2855" t="n">
        <v>0</v>
      </c>
      <c r="M2855" t="inlineStr"/>
      <c r="N2855" t="b">
        <v>1</v>
      </c>
      <c r="O2855" t="b">
        <v>1</v>
      </c>
      <c r="P2855" t="inlineStr">
        <is>
          <t>[27735, 10368, 41886, 21816, 25573, 40752, 43513]</t>
        </is>
      </c>
      <c r="Q2855" t="inlineStr">
        <is>
          <t>[1, 1, 1, 1, 1, 1, 1]</t>
        </is>
      </c>
      <c r="R2855" t="inlineStr">
        <is>
          <t>[0.009191354736685753, 0.013787031173706055, 0.018831558525562286, 0.022415827959775925, 0.02631637454032898, 0.029124967753887177, 0.030656499788165092]</t>
        </is>
      </c>
      <c r="S2855" t="inlineStr">
        <is>
          <t>[27735, 10368, 41886, 21816, 25573, 40752, 43513]</t>
        </is>
      </c>
      <c r="T2855" t="inlineStr">
        <is>
          <t>[0.009191354736685753, 0.013787031173706055, 0.018831558525562286, 0.022415827959775925, 0.02631637454032898, 0.029124967753887177, 0.030656499788165092]</t>
        </is>
      </c>
      <c r="U2855" t="n">
        <v>5</v>
      </c>
      <c r="V2855" t="n">
        <v>0.02772067193707162</v>
      </c>
      <c r="W2855" t="n">
        <v>4</v>
      </c>
      <c r="X2855" t="n">
        <v>0.4112586987163688</v>
      </c>
      <c r="Y2855" t="n">
        <v>25573</v>
      </c>
      <c r="Z2855" t="inlineStr">
        <is>
          <t>2025-11-01T22:29:50.316089</t>
        </is>
      </c>
    </row>
    <row r="2856">
      <c r="A2856" t="inlineStr">
        <is>
          <t>shuttle</t>
        </is>
      </c>
      <c r="B2856" t="n">
        <v>17435</v>
      </c>
      <c r="C2856" t="n">
        <v>4</v>
      </c>
      <c r="D2856" t="b">
        <v>1</v>
      </c>
      <c r="E2856" t="n">
        <v>7</v>
      </c>
      <c r="F2856" t="inlineStr"/>
      <c r="G2856" t="n">
        <v>0.7142857142857143</v>
      </c>
      <c r="H2856" t="n">
        <v>0</v>
      </c>
      <c r="I2856" t="inlineStr">
        <is>
          <t>entropia</t>
        </is>
      </c>
      <c r="J2856" t="n">
        <v>0</v>
      </c>
      <c r="K2856" t="n">
        <v>0.7142857142857143</v>
      </c>
      <c r="L2856" t="n">
        <v>0</v>
      </c>
      <c r="M2856" t="inlineStr"/>
      <c r="N2856" t="b">
        <v>1</v>
      </c>
      <c r="O2856" t="b">
        <v>1</v>
      </c>
      <c r="P2856" t="inlineStr">
        <is>
          <t>[26817, 14944, 41563, 26741, 34479, 12033, 33987]</t>
        </is>
      </c>
      <c r="Q2856" t="inlineStr">
        <is>
          <t>[1, 1, 1, 1, 1, 1, 1]</t>
        </is>
      </c>
      <c r="R2856" t="inlineStr">
        <is>
          <t>[0.009191352874040604, 0.009191353805363178, 0.013787031173706055, 0.013787031173706055, 0.018382707610726357, 0.02757406234741211, 0.03216973692178726]</t>
        </is>
      </c>
      <c r="S2856" t="inlineStr">
        <is>
          <t>[26817, 14944, 41563, 26741, 34479, 12033, 33987]</t>
        </is>
      </c>
      <c r="T2856" t="inlineStr">
        <is>
          <t>[0.009191352874040604, 0.009191353805363178, 0.013787031173706055, 0.013787031173706055, 0.018382707610726357, 0.02757406234741211, 0.03216973692178726]</t>
        </is>
      </c>
      <c r="U2856" t="n">
        <v>5</v>
      </c>
      <c r="V2856" t="n">
        <v>0.02297838497906923</v>
      </c>
      <c r="W2856" t="n">
        <v>2</v>
      </c>
      <c r="X2856" t="n">
        <v>0.4188725335631847</v>
      </c>
      <c r="Y2856" t="n">
        <v>26817</v>
      </c>
      <c r="Z2856" t="inlineStr">
        <is>
          <t>2025-11-01T22:29:50.316089</t>
        </is>
      </c>
    </row>
    <row r="2857">
      <c r="A2857" t="inlineStr">
        <is>
          <t>shuttle</t>
        </is>
      </c>
      <c r="B2857" t="n">
        <v>17436</v>
      </c>
      <c r="C2857" t="n">
        <v>4</v>
      </c>
      <c r="D2857" t="b">
        <v>1</v>
      </c>
      <c r="E2857" t="n">
        <v>7</v>
      </c>
      <c r="F2857" t="inlineStr"/>
      <c r="G2857" t="n">
        <v>0.7142857142857143</v>
      </c>
      <c r="H2857" t="n">
        <v>0</v>
      </c>
      <c r="I2857" t="inlineStr">
        <is>
          <t>entropia</t>
        </is>
      </c>
      <c r="J2857" t="n">
        <v>0</v>
      </c>
      <c r="K2857" t="n">
        <v>0.7142857142857143</v>
      </c>
      <c r="L2857" t="n">
        <v>0</v>
      </c>
      <c r="M2857" t="inlineStr"/>
      <c r="N2857" t="b">
        <v>1</v>
      </c>
      <c r="O2857" t="b">
        <v>1</v>
      </c>
      <c r="P2857" t="inlineStr">
        <is>
          <t>[20636, 25616, 24557, 24363, 20804, 11124, 28783]</t>
        </is>
      </c>
      <c r="Q2857" t="inlineStr">
        <is>
          <t>[1, 1, 1, 1, 1, 1, 1]</t>
        </is>
      </c>
      <c r="R2857" t="inlineStr">
        <is>
          <t>[0.004595676902681589, 0.027381356805562973, 0.030656497925519943, 0.032979730516672134, 0.03574555739760399, 0.061312995851039886, 0.06351257115602493]</t>
        </is>
      </c>
      <c r="S2857" t="inlineStr">
        <is>
          <t>[20636, 25616, 24557, 24363, 20804, 11124, 28783]</t>
        </is>
      </c>
      <c r="T2857" t="inlineStr">
        <is>
          <t>[0.004595676902681589, 0.027381356805562973, 0.030656497925519943, 0.032979730516672134, 0.03574555739760399, 0.061312995851039886, 0.06351257115602493]</t>
        </is>
      </c>
      <c r="U2857" t="n">
        <v>5</v>
      </c>
      <c r="V2857" t="n">
        <v>0.04852927684034782</v>
      </c>
      <c r="W2857" t="n">
        <v>2</v>
      </c>
      <c r="X2857" t="n">
        <v>0.568815746876447</v>
      </c>
      <c r="Y2857" t="n">
        <v>20804</v>
      </c>
      <c r="Z2857" t="inlineStr">
        <is>
          <t>2025-11-01T22:29:50.317102</t>
        </is>
      </c>
    </row>
    <row r="2858">
      <c r="A2858" t="inlineStr">
        <is>
          <t>shuttle</t>
        </is>
      </c>
      <c r="B2858" t="n">
        <v>17441</v>
      </c>
      <c r="C2858" t="n">
        <v>4</v>
      </c>
      <c r="D2858" t="b">
        <v>1</v>
      </c>
      <c r="E2858" t="n">
        <v>7</v>
      </c>
      <c r="F2858" t="inlineStr"/>
      <c r="G2858" t="n">
        <v>0.7142857142857143</v>
      </c>
      <c r="H2858" t="n">
        <v>0</v>
      </c>
      <c r="I2858" t="inlineStr">
        <is>
          <t>entropia</t>
        </is>
      </c>
      <c r="J2858" t="n">
        <v>0</v>
      </c>
      <c r="K2858" t="n">
        <v>0.7142857142857143</v>
      </c>
      <c r="L2858" t="n">
        <v>0</v>
      </c>
      <c r="M2858" t="inlineStr"/>
      <c r="N2858" t="b">
        <v>1</v>
      </c>
      <c r="O2858" t="b">
        <v>1</v>
      </c>
      <c r="P2858" t="inlineStr">
        <is>
          <t>[40802, 41628, 40598, 4802, 33222, 40564, 9770]</t>
        </is>
      </c>
      <c r="Q2858" t="inlineStr">
        <is>
          <t>[1, 1, 1, 1, 1, 1, 1]</t>
        </is>
      </c>
      <c r="R2858" t="inlineStr">
        <is>
          <t>[0.04584139958024025, 0.05514812096953392, 0.06157153099775314, 0.06157153472304344, 0.06992357224225998, 0.07771917432546616, 0.09858150780200958]</t>
        </is>
      </c>
      <c r="S2858" t="inlineStr">
        <is>
          <t>[40802, 41628, 40598, 4802, 33222, 40564, 9770]</t>
        </is>
      </c>
      <c r="T2858" t="inlineStr">
        <is>
          <t>[0.04584139958024025, 0.05514812096953392, 0.06157153099775314, 0.06157153472304344, 0.06992357224225998, 0.07771917432546616, 0.09858150780200958]</t>
        </is>
      </c>
      <c r="U2858" t="n">
        <v>5</v>
      </c>
      <c r="V2858" t="n">
        <v>0.07382137353991253</v>
      </c>
      <c r="W2858" t="n">
        <v>5</v>
      </c>
      <c r="X2858" t="n">
        <v>0.4452065129487164</v>
      </c>
      <c r="Y2858" t="n">
        <v>40802</v>
      </c>
      <c r="Z2858" t="inlineStr">
        <is>
          <t>2025-11-01T22:29:50.317102</t>
        </is>
      </c>
    </row>
    <row r="2859">
      <c r="A2859" t="inlineStr">
        <is>
          <t>shuttle</t>
        </is>
      </c>
      <c r="B2859" t="n">
        <v>17446</v>
      </c>
      <c r="C2859" t="n">
        <v>4</v>
      </c>
      <c r="D2859" t="b">
        <v>1</v>
      </c>
      <c r="E2859" t="n">
        <v>7</v>
      </c>
      <c r="F2859" t="inlineStr"/>
      <c r="G2859" t="n">
        <v>0.7142857142857143</v>
      </c>
      <c r="H2859" t="n">
        <v>0</v>
      </c>
      <c r="I2859" t="inlineStr">
        <is>
          <t>entropia</t>
        </is>
      </c>
      <c r="J2859" t="n">
        <v>0</v>
      </c>
      <c r="K2859" t="n">
        <v>0.7142857142857143</v>
      </c>
      <c r="L2859" t="n">
        <v>0</v>
      </c>
      <c r="M2859" t="inlineStr"/>
      <c r="N2859" t="b">
        <v>1</v>
      </c>
      <c r="O2859" t="b">
        <v>1</v>
      </c>
      <c r="P2859" t="inlineStr">
        <is>
          <t>[15687, 447, 2870, 40523, 20919, 1705, 2231]</t>
        </is>
      </c>
      <c r="Q2859" t="inlineStr">
        <is>
          <t>[1, 1, 1, 1, 1, 1, 1]</t>
        </is>
      </c>
      <c r="R2859" t="inlineStr">
        <is>
          <t>[0.051515497267246246, 0.05313011258840561, 0.0545036718249321, 0.06056086719036102, 0.06590498238801956, 0.09346912801265717, 0.10127751529216766]</t>
        </is>
      </c>
      <c r="S2859" t="inlineStr">
        <is>
          <t>[15687, 447, 2870, 40523, 20919, 1705, 2231]</t>
        </is>
      </c>
      <c r="T2859" t="inlineStr">
        <is>
          <t>[0.051515497267246246, 0.05313011258840561, 0.0545036718249321, 0.06056086719036102, 0.06590498238801956, 0.09346912801265717, 0.10127751529216766]</t>
        </is>
      </c>
      <c r="U2859" t="n">
        <v>5</v>
      </c>
      <c r="V2859" t="n">
        <v>0.07968705464504512</v>
      </c>
      <c r="W2859" t="n">
        <v>3</v>
      </c>
      <c r="X2859" t="n">
        <v>0.5532469684309169</v>
      </c>
      <c r="Y2859" t="n">
        <v>20919</v>
      </c>
      <c r="Z2859" t="inlineStr">
        <is>
          <t>2025-11-01T22:29:50.317102</t>
        </is>
      </c>
    </row>
    <row r="2860">
      <c r="A2860" t="inlineStr">
        <is>
          <t>shuttle</t>
        </is>
      </c>
      <c r="B2860" t="n">
        <v>17451</v>
      </c>
      <c r="C2860" t="n">
        <v>4</v>
      </c>
      <c r="D2860" t="b">
        <v>1</v>
      </c>
      <c r="E2860" t="n">
        <v>7</v>
      </c>
      <c r="F2860" t="inlineStr"/>
      <c r="G2860" t="n">
        <v>0.7142857142857143</v>
      </c>
      <c r="H2860" t="n">
        <v>0</v>
      </c>
      <c r="I2860" t="inlineStr">
        <is>
          <t>entropia</t>
        </is>
      </c>
      <c r="J2860" t="n">
        <v>0</v>
      </c>
      <c r="K2860" t="n">
        <v>0.7142857142857143</v>
      </c>
      <c r="L2860" t="n">
        <v>0</v>
      </c>
      <c r="M2860" t="inlineStr"/>
      <c r="N2860" t="b">
        <v>1</v>
      </c>
      <c r="O2860" t="b">
        <v>1</v>
      </c>
      <c r="P2860" t="inlineStr">
        <is>
          <t>[10996, 17580, 26107, 6451, 6694, 32005, 39770]</t>
        </is>
      </c>
      <c r="Q2860" t="inlineStr">
        <is>
          <t>[1, 1, 1, 1, 1, 1, 1]</t>
        </is>
      </c>
      <c r="R2860" t="inlineStr">
        <is>
          <t>[0.05495520681142807, 0.05938821658492088, 0.10496257245540619, 0.10646099597215652, 0.109685517847538, 0.11449036747217178, 0.11641120910644531]</t>
        </is>
      </c>
      <c r="S2860" t="inlineStr">
        <is>
          <t>[10996, 17580, 26107, 6451, 6694, 32005, 39770]</t>
        </is>
      </c>
      <c r="T2860" t="inlineStr">
        <is>
          <t>[0.05495520681142807, 0.05938821658492088, 0.10496257245540619, 0.10646099597215652, 0.109685517847538, 0.11449036747217178, 0.11641120910644531]</t>
        </is>
      </c>
      <c r="U2860" t="n">
        <v>5</v>
      </c>
      <c r="V2860" t="n">
        <v>0.112087940659166</v>
      </c>
      <c r="W2860" t="n">
        <v>2</v>
      </c>
      <c r="X2860" t="n">
        <v>0.4879069372568021</v>
      </c>
      <c r="Y2860" t="n">
        <v>26107</v>
      </c>
      <c r="Z2860" t="inlineStr">
        <is>
          <t>2025-11-01T22:29:50.317102</t>
        </is>
      </c>
    </row>
    <row r="2861">
      <c r="A2861" t="inlineStr">
        <is>
          <t>shuttle</t>
        </is>
      </c>
      <c r="B2861" t="n">
        <v>17474</v>
      </c>
      <c r="C2861" t="n">
        <v>4</v>
      </c>
      <c r="D2861" t="b">
        <v>1</v>
      </c>
      <c r="E2861" t="n">
        <v>7</v>
      </c>
      <c r="F2861" t="inlineStr"/>
      <c r="G2861" t="n">
        <v>0.7142857142857143</v>
      </c>
      <c r="H2861" t="n">
        <v>0</v>
      </c>
      <c r="I2861" t="inlineStr">
        <is>
          <t>entropia</t>
        </is>
      </c>
      <c r="J2861" t="n">
        <v>0</v>
      </c>
      <c r="K2861" t="n">
        <v>0.7142857142857143</v>
      </c>
      <c r="L2861" t="n">
        <v>0</v>
      </c>
      <c r="M2861" t="inlineStr"/>
      <c r="N2861" t="b">
        <v>1</v>
      </c>
      <c r="O2861" t="b">
        <v>1</v>
      </c>
      <c r="P2861" t="inlineStr">
        <is>
          <t>[4151, 7869, 37789, 24193, 30258, 36820, 33043]</t>
        </is>
      </c>
      <c r="Q2861" t="inlineStr">
        <is>
          <t>[1, 1, 1, 1, 1, 1, 1]</t>
        </is>
      </c>
      <c r="R2861" t="inlineStr">
        <is>
          <t>[0.004595676437020302, 0.0045956773683428764, 0.009191352874040604, 0.013787031173706055, 0.018382707610726357, 0.018382709473371506, 0.02297838404774666]</t>
        </is>
      </c>
      <c r="S2861" t="inlineStr">
        <is>
          <t>[4151, 7869, 37789, 24193, 30258, 36820, 33043]</t>
        </is>
      </c>
      <c r="T2861" t="inlineStr">
        <is>
          <t>[0.004595676437020302, 0.0045956773683428764, 0.009191352874040604, 0.013787031173706055, 0.018382707610726357, 0.018382709473371506, 0.02297838404774666]</t>
        </is>
      </c>
      <c r="U2861" t="n">
        <v>5</v>
      </c>
      <c r="V2861" t="n">
        <v>0.0183827088912949</v>
      </c>
      <c r="W2861" t="n">
        <v>2</v>
      </c>
      <c r="X2861" t="n">
        <v>0.5411521800259536</v>
      </c>
      <c r="Y2861" t="n">
        <v>4151</v>
      </c>
      <c r="Z2861" t="inlineStr">
        <is>
          <t>2025-11-01T22:29:50.317102</t>
        </is>
      </c>
    </row>
    <row r="2862">
      <c r="A2862" t="inlineStr">
        <is>
          <t>shuttle</t>
        </is>
      </c>
      <c r="B2862" t="n">
        <v>17478</v>
      </c>
      <c r="C2862" t="n">
        <v>4</v>
      </c>
      <c r="D2862" t="b">
        <v>1</v>
      </c>
      <c r="E2862" t="n">
        <v>7</v>
      </c>
      <c r="F2862" t="inlineStr"/>
      <c r="G2862" t="n">
        <v>0.7142857142857143</v>
      </c>
      <c r="H2862" t="n">
        <v>0</v>
      </c>
      <c r="I2862" t="inlineStr">
        <is>
          <t>entropia</t>
        </is>
      </c>
      <c r="J2862" t="n">
        <v>0</v>
      </c>
      <c r="K2862" t="n">
        <v>0.7142857142857143</v>
      </c>
      <c r="L2862" t="n">
        <v>0</v>
      </c>
      <c r="M2862" t="inlineStr"/>
      <c r="N2862" t="b">
        <v>1</v>
      </c>
      <c r="O2862" t="b">
        <v>1</v>
      </c>
      <c r="P2862" t="inlineStr">
        <is>
          <t>[43658, 7403, 15368, 2093, 22362, 9304, 16722]</t>
        </is>
      </c>
      <c r="Q2862" t="inlineStr">
        <is>
          <t>[1, 1, 1, 1, 1, 1, 1]</t>
        </is>
      </c>
      <c r="R2862" t="inlineStr">
        <is>
          <t>[0.004595676437020302, 0.009191352874040604, 0.009191352874040604, 0.018382707610726357, 0.018382709473371506, 0.02297838404774666, 0.027381354942917824]</t>
        </is>
      </c>
      <c r="S2862" t="inlineStr">
        <is>
          <t>[43658, 7403, 15368, 2093, 22362, 9304, 16722]</t>
        </is>
      </c>
      <c r="T2862" t="inlineStr">
        <is>
          <t>[0.004595676437020302, 0.009191352874040604, 0.009191352874040604, 0.018382707610726357, 0.018382709473371506, 0.02297838404774666, 0.027381354942917824]</t>
        </is>
      </c>
      <c r="U2862" t="n">
        <v>5</v>
      </c>
      <c r="V2862" t="n">
        <v>0.02068054676055908</v>
      </c>
      <c r="W2862" t="n">
        <v>6</v>
      </c>
      <c r="X2862" t="n">
        <v>0.5132762692113344</v>
      </c>
      <c r="Y2862" t="n">
        <v>43658</v>
      </c>
      <c r="Z2862" t="inlineStr">
        <is>
          <t>2025-11-01T22:29:50.317102</t>
        </is>
      </c>
    </row>
    <row r="2863">
      <c r="A2863" t="inlineStr">
        <is>
          <t>shuttle</t>
        </is>
      </c>
      <c r="B2863" t="n">
        <v>17481</v>
      </c>
      <c r="C2863" t="n">
        <v>4</v>
      </c>
      <c r="D2863" t="b">
        <v>1</v>
      </c>
      <c r="E2863" t="n">
        <v>7</v>
      </c>
      <c r="F2863" t="inlineStr"/>
      <c r="G2863" t="n">
        <v>0.7142857142857143</v>
      </c>
      <c r="H2863" t="n">
        <v>0</v>
      </c>
      <c r="I2863" t="inlineStr">
        <is>
          <t>entropia</t>
        </is>
      </c>
      <c r="J2863" t="n">
        <v>0</v>
      </c>
      <c r="K2863" t="n">
        <v>0.7142857142857143</v>
      </c>
      <c r="L2863" t="n">
        <v>0</v>
      </c>
      <c r="M2863" t="inlineStr"/>
      <c r="N2863" t="b">
        <v>1</v>
      </c>
      <c r="O2863" t="b">
        <v>1</v>
      </c>
      <c r="P2863" t="inlineStr">
        <is>
          <t>[41595, 37227, 14943, 27756, 29359, 23966, 21924]</t>
        </is>
      </c>
      <c r="Q2863" t="inlineStr">
        <is>
          <t>[1, 1, 1, 1, 1, 1, 1]</t>
        </is>
      </c>
      <c r="R2863" t="inlineStr">
        <is>
          <t>[0.004595676437020302, 0.01378703024238348, 0.013787031173706055, 0.018382709473371506, 0.027764344587922096, 0.042244888842105865, 0.08821871131658554]</t>
        </is>
      </c>
      <c r="S2863" t="inlineStr">
        <is>
          <t>[41595, 37227, 14943, 27756, 29359, 23966, 21924]</t>
        </is>
      </c>
      <c r="T2863" t="inlineStr">
        <is>
          <t>[0.004595676437020302, 0.01378703024238348, 0.013787031173706055, 0.018382709473371506, 0.027764344587922096, 0.042244888842105865, 0.08821871131658554]</t>
        </is>
      </c>
      <c r="U2863" t="n">
        <v>5</v>
      </c>
      <c r="V2863" t="n">
        <v>0.0350046173558293</v>
      </c>
      <c r="W2863" t="n">
        <v>6</v>
      </c>
      <c r="X2863" t="n">
        <v>0.5901523024524267</v>
      </c>
      <c r="Y2863" t="n">
        <v>41595</v>
      </c>
      <c r="Z2863" t="inlineStr">
        <is>
          <t>2025-11-01T22:29:50.317102</t>
        </is>
      </c>
    </row>
    <row r="2864">
      <c r="A2864" t="inlineStr">
        <is>
          <t>shuttle</t>
        </is>
      </c>
      <c r="B2864" t="n">
        <v>17483</v>
      </c>
      <c r="C2864" t="n">
        <v>4</v>
      </c>
      <c r="D2864" t="b">
        <v>1</v>
      </c>
      <c r="E2864" t="n">
        <v>7</v>
      </c>
      <c r="F2864" t="inlineStr"/>
      <c r="G2864" t="n">
        <v>0.7142857142857143</v>
      </c>
      <c r="H2864" t="n">
        <v>0</v>
      </c>
      <c r="I2864" t="inlineStr">
        <is>
          <t>entropia</t>
        </is>
      </c>
      <c r="J2864" t="n">
        <v>0</v>
      </c>
      <c r="K2864" t="n">
        <v>0.7142857142857143</v>
      </c>
      <c r="L2864" t="n">
        <v>0</v>
      </c>
      <c r="M2864" t="inlineStr"/>
      <c r="N2864" t="b">
        <v>1</v>
      </c>
      <c r="O2864" t="b">
        <v>1</v>
      </c>
      <c r="P2864" t="inlineStr">
        <is>
          <t>[4070, 20138, 10456, 17014, 12288, 26470, 37868]</t>
        </is>
      </c>
      <c r="Q2864" t="inlineStr">
        <is>
          <t>[1, 1, 1, 1, 1, 1, 1]</t>
        </is>
      </c>
      <c r="R2864" t="inlineStr">
        <is>
          <t>[0.01578056812286377, 0.030656499788165092, 0.031603243201971054, 0.03297973424196243, 0.035386551171541214, 0.03574555739760399, 0.03780265152454376]</t>
        </is>
      </c>
      <c r="S2864" t="inlineStr">
        <is>
          <t>[4070, 20138, 10456, 17014, 12288, 26470, 37868]</t>
        </is>
      </c>
      <c r="T2864" t="inlineStr">
        <is>
          <t>[0.01578056812286377, 0.030656499788165092, 0.031603243201971054, 0.03297973424196243, 0.035386551171541214, 0.03574555739760399, 0.03780265152454376]</t>
        </is>
      </c>
      <c r="U2864" t="n">
        <v>5</v>
      </c>
      <c r="V2864" t="n">
        <v>0.03556605404750727</v>
      </c>
      <c r="W2864" t="n">
        <v>8</v>
      </c>
      <c r="X2864" t="n">
        <v>0.5703230138919324</v>
      </c>
      <c r="Y2864" t="n">
        <v>10456</v>
      </c>
      <c r="Z2864" t="inlineStr">
        <is>
          <t>2025-11-01T22:29:50.317102</t>
        </is>
      </c>
    </row>
    <row r="2865">
      <c r="A2865" t="inlineStr">
        <is>
          <t>shuttle</t>
        </is>
      </c>
      <c r="B2865" t="n">
        <v>17487</v>
      </c>
      <c r="C2865" t="n">
        <v>4</v>
      </c>
      <c r="D2865" t="b">
        <v>1</v>
      </c>
      <c r="E2865" t="n">
        <v>7</v>
      </c>
      <c r="F2865" t="inlineStr"/>
      <c r="G2865" t="n">
        <v>0.7142857142857143</v>
      </c>
      <c r="H2865" t="n">
        <v>0</v>
      </c>
      <c r="I2865" t="inlineStr">
        <is>
          <t>entropia</t>
        </is>
      </c>
      <c r="J2865" t="n">
        <v>0</v>
      </c>
      <c r="K2865" t="n">
        <v>0.7142857142857143</v>
      </c>
      <c r="L2865" t="n">
        <v>0</v>
      </c>
      <c r="M2865" t="inlineStr"/>
      <c r="N2865" t="b">
        <v>1</v>
      </c>
      <c r="O2865" t="b">
        <v>1</v>
      </c>
      <c r="P2865" t="inlineStr">
        <is>
          <t>[29373, 4819, 1929, 13725, 30922, 29488, 38799]</t>
        </is>
      </c>
      <c r="Q2865" t="inlineStr">
        <is>
          <t>[1, 1, 1, 1, 1, 1, 1]</t>
        </is>
      </c>
      <c r="R2865" t="inlineStr">
        <is>
          <t>[0.018831556662917137, 0.018831558525562286, 0.025655047968029976, 0.027381353080272675, 0.030237125232815742, 0.03023712895810604, 0.03752225264906883]</t>
        </is>
      </c>
      <c r="S2865" t="inlineStr">
        <is>
          <t>[29373, 4819, 1929, 13725, 30922, 29488, 38799]</t>
        </is>
      </c>
      <c r="T2865" t="inlineStr">
        <is>
          <t>[0.018831556662917137, 0.018831558525562286, 0.025655047968029976, 0.027381353080272675, 0.030237125232815742, 0.03023712895810604, 0.03752225264906883]</t>
        </is>
      </c>
      <c r="U2865" t="n">
        <v>5</v>
      </c>
      <c r="V2865" t="n">
        <v>0.03023712770684687</v>
      </c>
      <c r="W2865" t="n">
        <v>9</v>
      </c>
      <c r="X2865" t="n">
        <v>0.4345467357108699</v>
      </c>
      <c r="Y2865" t="n">
        <v>30922</v>
      </c>
      <c r="Z2865" t="inlineStr">
        <is>
          <t>2025-11-01T22:29:50.317102</t>
        </is>
      </c>
    </row>
    <row r="2866">
      <c r="A2866" t="inlineStr">
        <is>
          <t>shuttle</t>
        </is>
      </c>
      <c r="B2866" t="n">
        <v>17499</v>
      </c>
      <c r="C2866" t="n">
        <v>4</v>
      </c>
      <c r="D2866" t="b">
        <v>1</v>
      </c>
      <c r="E2866" t="n">
        <v>7</v>
      </c>
      <c r="F2866" t="inlineStr"/>
      <c r="G2866" t="n">
        <v>0.7142857142857143</v>
      </c>
      <c r="H2866" t="n">
        <v>0</v>
      </c>
      <c r="I2866" t="inlineStr">
        <is>
          <t>entropia</t>
        </is>
      </c>
      <c r="J2866" t="n">
        <v>0</v>
      </c>
      <c r="K2866" t="n">
        <v>0.7142857142857143</v>
      </c>
      <c r="L2866" t="n">
        <v>0</v>
      </c>
      <c r="M2866" t="inlineStr"/>
      <c r="N2866" t="b">
        <v>1</v>
      </c>
      <c r="O2866" t="b">
        <v>1</v>
      </c>
      <c r="P2866" t="inlineStr">
        <is>
          <t>[18823, 22049, 35482, 1195, 23321, 14282, 2985]</t>
        </is>
      </c>
      <c r="Q2866" t="inlineStr">
        <is>
          <t>[1, 1, 1, 1, 1, 1, 1]</t>
        </is>
      </c>
      <c r="R2866" t="inlineStr">
        <is>
          <t>[0.004595676437020302, 0.018831558525562286, 0.022415827959775925, 0.030411742627620697, 0.030411744490265846, 0.03444107621908188, 0.03463289514183998]</t>
        </is>
      </c>
      <c r="S2866" t="inlineStr">
        <is>
          <t>[18823, 22049, 35482, 1195, 23321, 14282, 2985]</t>
        </is>
      </c>
      <c r="T2866" t="inlineStr">
        <is>
          <t>[0.004595676437020302, 0.018831558525562286, 0.022415827959775925, 0.030411742627620697, 0.030411744490265846, 0.03444107621908188, 0.03463289514183998]</t>
        </is>
      </c>
      <c r="U2866" t="n">
        <v>5</v>
      </c>
      <c r="V2866" t="n">
        <v>0.03242641048454441</v>
      </c>
      <c r="W2866" t="n">
        <v>1</v>
      </c>
      <c r="X2866" t="n">
        <v>0.4467735487274753</v>
      </c>
      <c r="Y2866" t="n">
        <v>35482</v>
      </c>
      <c r="Z2866" t="inlineStr">
        <is>
          <t>2025-11-01T22:29:50.317102</t>
        </is>
      </c>
    </row>
    <row r="2867">
      <c r="A2867" t="inlineStr">
        <is>
          <t>shuttle</t>
        </is>
      </c>
      <c r="B2867" t="n">
        <v>17502</v>
      </c>
      <c r="C2867" t="n">
        <v>4</v>
      </c>
      <c r="D2867" t="b">
        <v>1</v>
      </c>
      <c r="E2867" t="n">
        <v>7</v>
      </c>
      <c r="F2867" t="inlineStr"/>
      <c r="G2867" t="n">
        <v>0.7142857142857143</v>
      </c>
      <c r="H2867" t="n">
        <v>0</v>
      </c>
      <c r="I2867" t="inlineStr">
        <is>
          <t>entropia</t>
        </is>
      </c>
      <c r="J2867" t="n">
        <v>0</v>
      </c>
      <c r="K2867" t="n">
        <v>0.7142857142857143</v>
      </c>
      <c r="L2867" t="n">
        <v>0</v>
      </c>
      <c r="M2867" t="inlineStr"/>
      <c r="N2867" t="b">
        <v>1</v>
      </c>
      <c r="O2867" t="b">
        <v>1</v>
      </c>
      <c r="P2867" t="inlineStr">
        <is>
          <t>[30426, 15411, 9332, 35288, 17572, 20182, 3171]</t>
        </is>
      </c>
      <c r="Q2867" t="inlineStr">
        <is>
          <t>[1, 1, 1, 1, 1, 1, 1]</t>
        </is>
      </c>
      <c r="R2867" t="inlineStr">
        <is>
          <t>[0.013787023723125458, 0.04136108607053757, 0.059743791818618774, 0.08272217214107513, 0.09650920331478119, 0.11948759108781815, 0.126455619931221]</t>
        </is>
      </c>
      <c r="S2867" t="inlineStr">
        <is>
          <t>[30426, 15411, 9332, 35288, 17572, 20182, 3171]</t>
        </is>
      </c>
      <c r="T2867" t="inlineStr">
        <is>
          <t>[0.013787023723125458, 0.04136108607053757, 0.059743791818618774, 0.08272217214107513, 0.09650920331478119, 0.11948759108781815, 0.126455619931221]</t>
        </is>
      </c>
      <c r="U2867" t="n">
        <v>5</v>
      </c>
      <c r="V2867" t="n">
        <v>0.1079983990639448</v>
      </c>
      <c r="W2867" t="n">
        <v>4</v>
      </c>
      <c r="X2867" t="n">
        <v>0.4553114017478211</v>
      </c>
      <c r="Y2867" t="n">
        <v>15411</v>
      </c>
      <c r="Z2867" t="inlineStr">
        <is>
          <t>2025-11-01T22:29:50.318099</t>
        </is>
      </c>
    </row>
    <row r="2868">
      <c r="A2868" t="inlineStr">
        <is>
          <t>shuttle</t>
        </is>
      </c>
      <c r="B2868" t="n">
        <v>17503</v>
      </c>
      <c r="C2868" t="n">
        <v>4</v>
      </c>
      <c r="D2868" t="b">
        <v>1</v>
      </c>
      <c r="E2868" t="n">
        <v>7</v>
      </c>
      <c r="F2868" t="inlineStr"/>
      <c r="G2868" t="n">
        <v>0.7142857142857143</v>
      </c>
      <c r="H2868" t="n">
        <v>0</v>
      </c>
      <c r="I2868" t="inlineStr">
        <is>
          <t>entropia</t>
        </is>
      </c>
      <c r="J2868" t="n">
        <v>0</v>
      </c>
      <c r="K2868" t="n">
        <v>0.7142857142857143</v>
      </c>
      <c r="L2868" t="n">
        <v>0</v>
      </c>
      <c r="M2868" t="inlineStr"/>
      <c r="N2868" t="b">
        <v>1</v>
      </c>
      <c r="O2868" t="b">
        <v>1</v>
      </c>
      <c r="P2868" t="inlineStr">
        <is>
          <t>[33826, 37548, 41008, 40408, 12583, 14744, 40551]</t>
        </is>
      </c>
      <c r="Q2868" t="inlineStr">
        <is>
          <t>[1, 1, 1, 1, 1, 1, 1]</t>
        </is>
      </c>
      <c r="R2868" t="inlineStr">
        <is>
          <t>[0.027381356805562973, 0.027381356805562973, 0.054762713611125946, 0.05624500289559364, 0.0564715601503849, 0.05776572227478027, 0.05938822403550148]</t>
        </is>
      </c>
      <c r="S2868" t="inlineStr">
        <is>
          <t>[37548, 33826, 41008, 40408, 12583, 14744, 40551]</t>
        </is>
      </c>
      <c r="T2868" t="inlineStr">
        <is>
          <t>[0.027381356805562973, 0.027381356805562973, 0.054762713611125946, 0.05624500289559364, 0.0564715601503849, 0.05776572227478027, 0.05938822403550148]</t>
        </is>
      </c>
      <c r="U2868" t="n">
        <v>5</v>
      </c>
      <c r="V2868" t="n">
        <v>0.05711864064507793</v>
      </c>
      <c r="W2868" t="n">
        <v>5</v>
      </c>
      <c r="X2868" t="n">
        <v>0.5536790730734146</v>
      </c>
      <c r="Y2868" t="n">
        <v>41008</v>
      </c>
      <c r="Z2868" t="inlineStr">
        <is>
          <t>2025-11-01T22:29:50.318099</t>
        </is>
      </c>
    </row>
    <row r="2869">
      <c r="A2869" t="inlineStr">
        <is>
          <t>shuttle</t>
        </is>
      </c>
      <c r="B2869" t="n">
        <v>17506</v>
      </c>
      <c r="C2869" t="n">
        <v>4</v>
      </c>
      <c r="D2869" t="b">
        <v>1</v>
      </c>
      <c r="E2869" t="n">
        <v>7</v>
      </c>
      <c r="F2869" t="inlineStr"/>
      <c r="G2869" t="n">
        <v>0.7142857142857143</v>
      </c>
      <c r="H2869" t="n">
        <v>0</v>
      </c>
      <c r="I2869" t="inlineStr">
        <is>
          <t>entropia</t>
        </is>
      </c>
      <c r="J2869" t="n">
        <v>0</v>
      </c>
      <c r="K2869" t="n">
        <v>0.7142857142857143</v>
      </c>
      <c r="L2869" t="n">
        <v>0</v>
      </c>
      <c r="M2869" t="inlineStr"/>
      <c r="N2869" t="b">
        <v>1</v>
      </c>
      <c r="O2869" t="b">
        <v>1</v>
      </c>
      <c r="P2869" t="inlineStr">
        <is>
          <t>[18510, 29154, 4926, 34146, 6893, 24158, 37424]</t>
        </is>
      </c>
      <c r="Q2869" t="inlineStr">
        <is>
          <t>[1, 1, 1, 1, 1, 1, 1]</t>
        </is>
      </c>
      <c r="R2869" t="inlineStr">
        <is>
          <t>[0.0045956773683428764, 0.0045956773683428764, 0.009191353805363178, 0.009191353805363178, 0.01378703024238348, 0.02297838404774666, 0.022978387773036957]</t>
        </is>
      </c>
      <c r="S2869" t="inlineStr">
        <is>
          <t>[18510, 29154, 4926, 34146, 6893, 24158, 37424]</t>
        </is>
      </c>
      <c r="T2869" t="inlineStr">
        <is>
          <t>[0.0045956773683428764, 0.0045956773683428764, 0.009191353805363178, 0.009191353805363178, 0.01378703024238348, 0.02297838404774666, 0.022978387773036957]</t>
        </is>
      </c>
      <c r="U2869" t="n">
        <v>5</v>
      </c>
      <c r="V2869" t="n">
        <v>0.01838270761072636</v>
      </c>
      <c r="W2869" t="n">
        <v>5</v>
      </c>
      <c r="X2869" t="n">
        <v>0.5547103456846764</v>
      </c>
      <c r="Y2869" t="n">
        <v>34146</v>
      </c>
      <c r="Z2869" t="inlineStr">
        <is>
          <t>2025-11-01T22:29:50.318099</t>
        </is>
      </c>
    </row>
    <row r="2870">
      <c r="A2870" t="inlineStr">
        <is>
          <t>shuttle</t>
        </is>
      </c>
      <c r="B2870" t="n">
        <v>17507</v>
      </c>
      <c r="C2870" t="n">
        <v>4</v>
      </c>
      <c r="D2870" t="b">
        <v>1</v>
      </c>
      <c r="E2870" t="n">
        <v>7</v>
      </c>
      <c r="F2870" t="inlineStr"/>
      <c r="G2870" t="n">
        <v>0.7142857142857143</v>
      </c>
      <c r="H2870" t="n">
        <v>0</v>
      </c>
      <c r="I2870" t="inlineStr">
        <is>
          <t>entropia</t>
        </is>
      </c>
      <c r="J2870" t="n">
        <v>0</v>
      </c>
      <c r="K2870" t="n">
        <v>0.7142857142857143</v>
      </c>
      <c r="L2870" t="n">
        <v>0</v>
      </c>
      <c r="M2870" t="inlineStr"/>
      <c r="N2870" t="b">
        <v>1</v>
      </c>
      <c r="O2870" t="b">
        <v>1</v>
      </c>
      <c r="P2870" t="inlineStr">
        <is>
          <t>[3434, 37866, 9382, 20941, 30464, 14724, 41169]</t>
        </is>
      </c>
      <c r="Q2870" t="inlineStr">
        <is>
          <t>[1, 1, 1, 1, 1, 1, 1]</t>
        </is>
      </c>
      <c r="R2870" t="inlineStr">
        <is>
          <t>[0.012827526777982712, 0.013625919818878174, 0.013787031173706055, 0.032979730516672134, 0.04868302866816521, 0.06205598637461662, 0.0693734884262085]</t>
        </is>
      </c>
      <c r="S2870" t="inlineStr">
        <is>
          <t>[3434, 37866, 9382, 20941, 30464, 14724, 41169]</t>
        </is>
      </c>
      <c r="T2870" t="inlineStr">
        <is>
          <t>[0.012827526777982712, 0.013625919818878174, 0.013787031173706055, 0.032979730516672134, 0.04868302866816521, 0.06205598637461662, 0.0693734884262085]</t>
        </is>
      </c>
      <c r="U2870" t="n">
        <v>5</v>
      </c>
      <c r="V2870" t="n">
        <v>0.05536950705349855</v>
      </c>
      <c r="W2870" t="n">
        <v>4</v>
      </c>
      <c r="X2870" t="n">
        <v>0.449677857361246</v>
      </c>
      <c r="Y2870" t="n">
        <v>20941</v>
      </c>
      <c r="Z2870" t="inlineStr">
        <is>
          <t>2025-11-01T22:29:50.318099</t>
        </is>
      </c>
    </row>
    <row r="2871">
      <c r="A2871" t="inlineStr">
        <is>
          <t>shuttle</t>
        </is>
      </c>
      <c r="B2871" t="n">
        <v>17511</v>
      </c>
      <c r="C2871" t="n">
        <v>4</v>
      </c>
      <c r="D2871" t="b">
        <v>1</v>
      </c>
      <c r="E2871" t="n">
        <v>7</v>
      </c>
      <c r="F2871" t="inlineStr"/>
      <c r="G2871" t="n">
        <v>0.7142857142857143</v>
      </c>
      <c r="H2871" t="n">
        <v>0</v>
      </c>
      <c r="I2871" t="inlineStr">
        <is>
          <t>entropia</t>
        </is>
      </c>
      <c r="J2871" t="n">
        <v>0</v>
      </c>
      <c r="K2871" t="n">
        <v>0.7142857142857143</v>
      </c>
      <c r="L2871" t="n">
        <v>0</v>
      </c>
      <c r="M2871" t="inlineStr"/>
      <c r="N2871" t="b">
        <v>1</v>
      </c>
      <c r="O2871" t="b">
        <v>1</v>
      </c>
      <c r="P2871" t="inlineStr">
        <is>
          <t>[20491, 28491, 21213, 8041, 33694, 40785, 3331]</t>
        </is>
      </c>
      <c r="Q2871" t="inlineStr">
        <is>
          <t>[1, 1, 1, 1, 1, 1, 1]</t>
        </is>
      </c>
      <c r="R2871" t="inlineStr">
        <is>
          <t>[0.013787031173706055, 0.018382713198661804, 0.027574054896831512, 0.03216973692178726, 0.036765411496162415, 0.05514812096953392, 0.05974379926919937]</t>
        </is>
      </c>
      <c r="S2871" t="inlineStr">
        <is>
          <t>[20491, 28491, 21213, 8041, 33694, 40785, 3331]</t>
        </is>
      </c>
      <c r="T2871" t="inlineStr">
        <is>
          <t>[0.013787031173706055, 0.018382713198661804, 0.027574054896831512, 0.03216973692178726, 0.036765411496162415, 0.05514812096953392, 0.05974379926919937]</t>
        </is>
      </c>
      <c r="U2871" t="n">
        <v>5</v>
      </c>
      <c r="V2871" t="n">
        <v>0.04595676623284817</v>
      </c>
      <c r="W2871" t="n">
        <v>0</v>
      </c>
      <c r="X2871" t="inlineStr"/>
      <c r="Y2871" t="inlineStr"/>
      <c r="Z2871" t="inlineStr">
        <is>
          <t>2025-11-01T22:29:50.318099</t>
        </is>
      </c>
    </row>
    <row r="2872">
      <c r="A2872" t="inlineStr">
        <is>
          <t>shuttle</t>
        </is>
      </c>
      <c r="B2872" t="n">
        <v>17525</v>
      </c>
      <c r="C2872" t="n">
        <v>4</v>
      </c>
      <c r="D2872" t="b">
        <v>1</v>
      </c>
      <c r="E2872" t="n">
        <v>7</v>
      </c>
      <c r="F2872" t="inlineStr"/>
      <c r="G2872" t="n">
        <v>0.7142857142857143</v>
      </c>
      <c r="H2872" t="n">
        <v>0</v>
      </c>
      <c r="I2872" t="inlineStr">
        <is>
          <t>entropia</t>
        </is>
      </c>
      <c r="J2872" t="n">
        <v>0</v>
      </c>
      <c r="K2872" t="n">
        <v>0.7142857142857143</v>
      </c>
      <c r="L2872" t="n">
        <v>0</v>
      </c>
      <c r="M2872" t="inlineStr"/>
      <c r="N2872" t="b">
        <v>1</v>
      </c>
      <c r="O2872" t="b">
        <v>1</v>
      </c>
      <c r="P2872" t="inlineStr">
        <is>
          <t>[34552, 25870, 26399, 38788, 23328, 30508, 19497]</t>
        </is>
      </c>
      <c r="Q2872" t="inlineStr">
        <is>
          <t>[1, 1, 1, 1, 1, 1, 1]</t>
        </is>
      </c>
      <c r="R2872" t="inlineStr">
        <is>
          <t>[0.004595676437020302, 0.009191352874040604, 0.01578056812286377, 0.01578056998550892, 0.018382707610726357, 0.018382707610726357, 0.018831558525562286]</t>
        </is>
      </c>
      <c r="S2872" t="inlineStr">
        <is>
          <t>[34552, 25870, 26399, 38788, 23328, 30508, 19497]</t>
        </is>
      </c>
      <c r="T2872" t="inlineStr">
        <is>
          <t>[0.004595676437020302, 0.009191352874040604, 0.01578056812286377, 0.01578056998550892, 0.018382707610726357, 0.018382707610726357, 0.018831558525562286]</t>
        </is>
      </c>
      <c r="U2872" t="n">
        <v>5</v>
      </c>
      <c r="V2872" t="n">
        <v>0.0183827075525187</v>
      </c>
      <c r="W2872" t="n">
        <v>1</v>
      </c>
      <c r="X2872" t="n">
        <v>0.5516062601088659</v>
      </c>
      <c r="Y2872" t="n">
        <v>25870</v>
      </c>
      <c r="Z2872" t="inlineStr">
        <is>
          <t>2025-11-01T22:29:50.318099</t>
        </is>
      </c>
    </row>
    <row r="2873">
      <c r="A2873" t="inlineStr">
        <is>
          <t>shuttle</t>
        </is>
      </c>
      <c r="B2873" t="n">
        <v>17541</v>
      </c>
      <c r="C2873" t="n">
        <v>4</v>
      </c>
      <c r="D2873" t="b">
        <v>1</v>
      </c>
      <c r="E2873" t="n">
        <v>7</v>
      </c>
      <c r="F2873" t="inlineStr"/>
      <c r="G2873" t="n">
        <v>0.7142857142857143</v>
      </c>
      <c r="H2873" t="n">
        <v>0</v>
      </c>
      <c r="I2873" t="inlineStr">
        <is>
          <t>entropia</t>
        </is>
      </c>
      <c r="J2873" t="n">
        <v>0</v>
      </c>
      <c r="K2873" t="n">
        <v>0.7142857142857143</v>
      </c>
      <c r="L2873" t="n">
        <v>0</v>
      </c>
      <c r="M2873" t="inlineStr"/>
      <c r="N2873" t="b">
        <v>1</v>
      </c>
      <c r="O2873" t="b">
        <v>1</v>
      </c>
      <c r="P2873" t="inlineStr">
        <is>
          <t>[25173, 43506, 12348, 33748, 3496, 42757, 35320]</t>
        </is>
      </c>
      <c r="Q2873" t="inlineStr">
        <is>
          <t>[1, 1, 1, 1, 1, 1, 1]</t>
        </is>
      </c>
      <c r="R2873" t="inlineStr">
        <is>
          <t>[0.027381353080272675, 0.08214406669139862, 0.08214406669139862, 0.13690677285194397, 0.13698388636112213, 0.13698388636112213, 0.13721495866775513]</t>
        </is>
      </c>
      <c r="S2873" t="inlineStr">
        <is>
          <t>[25173, 43506, 12348, 33748, 3496, 42757, 35320]</t>
        </is>
      </c>
      <c r="T2873" t="inlineStr">
        <is>
          <t>[0.027381353080272675, 0.08214406669139862, 0.08214406669139862, 0.13690677285194397, 0.13698388636112213, 0.13698388636112213, 0.13721495866775513]</t>
        </is>
      </c>
      <c r="U2873" t="n">
        <v>5</v>
      </c>
      <c r="V2873" t="n">
        <v>0.1369838890072003</v>
      </c>
      <c r="W2873" t="n">
        <v>8</v>
      </c>
      <c r="X2873" t="n">
        <v>0.5679926735198679</v>
      </c>
      <c r="Y2873" t="n">
        <v>3496</v>
      </c>
      <c r="Z2873" t="inlineStr">
        <is>
          <t>2025-11-01T22:29:50.318099</t>
        </is>
      </c>
    </row>
    <row r="2874">
      <c r="A2874" t="inlineStr">
        <is>
          <t>shuttle</t>
        </is>
      </c>
      <c r="B2874" t="n">
        <v>17543</v>
      </c>
      <c r="C2874" t="n">
        <v>4</v>
      </c>
      <c r="D2874" t="b">
        <v>1</v>
      </c>
      <c r="E2874" t="n">
        <v>7</v>
      </c>
      <c r="F2874" t="inlineStr"/>
      <c r="G2874" t="n">
        <v>0.7142857142857143</v>
      </c>
      <c r="H2874" t="n">
        <v>0</v>
      </c>
      <c r="I2874" t="inlineStr">
        <is>
          <t>entropia</t>
        </is>
      </c>
      <c r="J2874" t="n">
        <v>0</v>
      </c>
      <c r="K2874" t="n">
        <v>0.7142857142857143</v>
      </c>
      <c r="L2874" t="n">
        <v>0</v>
      </c>
      <c r="M2874" t="inlineStr"/>
      <c r="N2874" t="b">
        <v>1</v>
      </c>
      <c r="O2874" t="b">
        <v>1</v>
      </c>
      <c r="P2874" t="inlineStr">
        <is>
          <t>[20139, 13721, 7503, 6975, 10447, 1862, 11329]</t>
        </is>
      </c>
      <c r="Q2874" t="inlineStr">
        <is>
          <t>[1, 1, 1, 1, 1, 1, 1]</t>
        </is>
      </c>
      <c r="R2874" t="inlineStr">
        <is>
          <t>[0.004595674574375153, 0.009191349148750305, 0.009191356599330902, 0.013787038624286652, 0.018382713198661804, 0.027574069797992706, 0.03216973692178726]</t>
        </is>
      </c>
      <c r="S2874" t="inlineStr">
        <is>
          <t>[20139, 13721, 7503, 6975, 10447, 1862, 11329]</t>
        </is>
      </c>
      <c r="T2874" t="inlineStr">
        <is>
          <t>[0.004595674574375153, 0.009191349148750305, 0.009191356599330902, 0.013787038624286652, 0.018382713198661804, 0.027574069797992706, 0.03216973692178726]</t>
        </is>
      </c>
      <c r="U2874" t="n">
        <v>5</v>
      </c>
      <c r="V2874" t="n">
        <v>0.02297839149832726</v>
      </c>
      <c r="W2874" t="n">
        <v>5</v>
      </c>
      <c r="X2874" t="n">
        <v>0.4246320059237115</v>
      </c>
      <c r="Y2874" t="n">
        <v>6975</v>
      </c>
      <c r="Z2874" t="inlineStr">
        <is>
          <t>2025-11-01T22:29:50.318099</t>
        </is>
      </c>
    </row>
    <row r="2875">
      <c r="A2875" t="inlineStr">
        <is>
          <t>shuttle</t>
        </is>
      </c>
      <c r="B2875" t="n">
        <v>17549</v>
      </c>
      <c r="C2875" t="n">
        <v>4</v>
      </c>
      <c r="D2875" t="b">
        <v>1</v>
      </c>
      <c r="E2875" t="n">
        <v>7</v>
      </c>
      <c r="F2875" t="inlineStr"/>
      <c r="G2875" t="n">
        <v>0.7142857142857143</v>
      </c>
      <c r="H2875" t="n">
        <v>0</v>
      </c>
      <c r="I2875" t="inlineStr">
        <is>
          <t>entropia</t>
        </is>
      </c>
      <c r="J2875" t="n">
        <v>0</v>
      </c>
      <c r="K2875" t="n">
        <v>0.7142857142857143</v>
      </c>
      <c r="L2875" t="n">
        <v>0</v>
      </c>
      <c r="M2875" t="inlineStr"/>
      <c r="N2875" t="b">
        <v>1</v>
      </c>
      <c r="O2875" t="b">
        <v>1</v>
      </c>
      <c r="P2875" t="inlineStr">
        <is>
          <t>[32681, 13657, 8360, 25350, 17615, 26051, 16580]</t>
        </is>
      </c>
      <c r="Q2875" t="inlineStr">
        <is>
          <t>[1, 1, 1, 1, 1, 1, 1]</t>
        </is>
      </c>
      <c r="R2875" t="inlineStr">
        <is>
          <t>[0.035386551171541214, 0.04414947330951691, 0.0698157548904419, 0.07562439888715744, 0.0820537731051445, 0.11024713516235352, 0.11728236079216003]</t>
        </is>
      </c>
      <c r="S2875" t="inlineStr">
        <is>
          <t>[32681, 13657, 8360, 25350, 17615, 26051, 16580]</t>
        </is>
      </c>
      <c r="T2875" t="inlineStr">
        <is>
          <t>[0.035386551171541214, 0.04414947330951691, 0.0698157548904419, 0.07562439888715744, 0.0820537731051445, 0.11024713516235352, 0.11728236079216003]</t>
        </is>
      </c>
      <c r="U2875" t="n">
        <v>5</v>
      </c>
      <c r="V2875" t="n">
        <v>0.09615045403490019</v>
      </c>
      <c r="W2875" t="n">
        <v>2</v>
      </c>
      <c r="X2875" t="n">
        <v>0.5463889071424477</v>
      </c>
      <c r="Y2875" t="n">
        <v>8360</v>
      </c>
      <c r="Z2875" t="inlineStr">
        <is>
          <t>2025-11-01T22:29:50.318099</t>
        </is>
      </c>
    </row>
    <row r="2876">
      <c r="A2876" t="inlineStr">
        <is>
          <t>shuttle</t>
        </is>
      </c>
      <c r="B2876" t="n">
        <v>17554</v>
      </c>
      <c r="C2876" t="n">
        <v>4</v>
      </c>
      <c r="D2876" t="b">
        <v>1</v>
      </c>
      <c r="E2876" t="n">
        <v>7</v>
      </c>
      <c r="F2876" t="inlineStr"/>
      <c r="G2876" t="n">
        <v>0.7142857142857143</v>
      </c>
      <c r="H2876" t="n">
        <v>0</v>
      </c>
      <c r="I2876" t="inlineStr">
        <is>
          <t>entropia</t>
        </is>
      </c>
      <c r="J2876" t="n">
        <v>0</v>
      </c>
      <c r="K2876" t="n">
        <v>0.7142857142857143</v>
      </c>
      <c r="L2876" t="n">
        <v>0</v>
      </c>
      <c r="M2876" t="inlineStr"/>
      <c r="N2876" t="b">
        <v>1</v>
      </c>
      <c r="O2876" t="b">
        <v>1</v>
      </c>
      <c r="P2876" t="inlineStr">
        <is>
          <t>[31007, 42917, 42735, 364, 24890, 15492, 17328]</t>
        </is>
      </c>
      <c r="Q2876" t="inlineStr">
        <is>
          <t>[1, 1, 1, 1, 1, 1, 1]</t>
        </is>
      </c>
      <c r="R2876" t="inlineStr">
        <is>
          <t>[0.004595676437020302, 0.009191354736685753, 0.009191354736685753, 0.013787029311060905, 0.013787031173706055, 0.018382707610726357, 0.022415827959775925]</t>
        </is>
      </c>
      <c r="S2876" t="inlineStr">
        <is>
          <t>[31007, 42917, 42735, 364, 24890, 15492, 17328]</t>
        </is>
      </c>
      <c r="T2876" t="inlineStr">
        <is>
          <t>[0.004595676437020302, 0.009191354736685753, 0.009191354736685753, 0.013787029311060905, 0.013787031173706055, 0.018382707610726357, 0.022415827959775925]</t>
        </is>
      </c>
      <c r="U2876" t="n">
        <v>5</v>
      </c>
      <c r="V2876" t="n">
        <v>0.01608486939221621</v>
      </c>
      <c r="W2876" t="n">
        <v>4</v>
      </c>
      <c r="X2876" t="n">
        <v>0.4410984828995335</v>
      </c>
      <c r="Y2876" t="n">
        <v>42917</v>
      </c>
      <c r="Z2876" t="inlineStr">
        <is>
          <t>2025-11-01T22:29:50.318099</t>
        </is>
      </c>
    </row>
    <row r="2877">
      <c r="A2877" t="inlineStr">
        <is>
          <t>shuttle</t>
        </is>
      </c>
      <c r="B2877" t="n">
        <v>17560</v>
      </c>
      <c r="C2877" t="n">
        <v>4</v>
      </c>
      <c r="D2877" t="b">
        <v>1</v>
      </c>
      <c r="E2877" t="n">
        <v>7</v>
      </c>
      <c r="F2877" t="inlineStr"/>
      <c r="G2877" t="n">
        <v>0.7142857142857143</v>
      </c>
      <c r="H2877" t="n">
        <v>0</v>
      </c>
      <c r="I2877" t="inlineStr">
        <is>
          <t>entropia</t>
        </is>
      </c>
      <c r="J2877" t="n">
        <v>0</v>
      </c>
      <c r="K2877" t="n">
        <v>0.7142857142857143</v>
      </c>
      <c r="L2877" t="n">
        <v>0</v>
      </c>
      <c r="M2877" t="inlineStr"/>
      <c r="N2877" t="b">
        <v>1</v>
      </c>
      <c r="O2877" t="b">
        <v>1</v>
      </c>
      <c r="P2877" t="inlineStr">
        <is>
          <t>[6586, 43349, 38396, 37794, 40180, 18131, 29173]</t>
        </is>
      </c>
      <c r="Q2877" t="inlineStr">
        <is>
          <t>[1, 1, 1, 1, 1, 1, 1]</t>
        </is>
      </c>
      <c r="R2877" t="inlineStr">
        <is>
          <t>[0.004595676902681589, 0.009191353805363178, 0.013787031173706055, 0.018382707610726357, 0.018831558525562286, 0.022415827959775925, 0.02297838404774666]</t>
        </is>
      </c>
      <c r="S2877" t="inlineStr">
        <is>
          <t>[6586, 43349, 38396, 37794, 40180, 18131, 29173]</t>
        </is>
      </c>
      <c r="T2877" t="inlineStr">
        <is>
          <t>[0.004595676902681589, 0.009191353805363178, 0.013787031173706055, 0.018382707610726357, 0.018831558525562286, 0.022415827959775925, 0.02297838404774666]</t>
        </is>
      </c>
      <c r="U2877" t="n">
        <v>5</v>
      </c>
      <c r="V2877" t="n">
        <v>0.02062369354302963</v>
      </c>
      <c r="W2877" t="n">
        <v>3</v>
      </c>
      <c r="X2877" t="n">
        <v>0.5048192747277677</v>
      </c>
      <c r="Y2877" t="n">
        <v>38396</v>
      </c>
      <c r="Z2877" t="inlineStr">
        <is>
          <t>2025-11-01T22:29:50.319099</t>
        </is>
      </c>
    </row>
    <row r="2878">
      <c r="A2878" t="inlineStr">
        <is>
          <t>shuttle</t>
        </is>
      </c>
      <c r="B2878" t="n">
        <v>17563</v>
      </c>
      <c r="C2878" t="n">
        <v>4</v>
      </c>
      <c r="D2878" t="b">
        <v>1</v>
      </c>
      <c r="E2878" t="n">
        <v>7</v>
      </c>
      <c r="F2878" t="inlineStr"/>
      <c r="G2878" t="n">
        <v>0.7142857142857143</v>
      </c>
      <c r="H2878" t="n">
        <v>0</v>
      </c>
      <c r="I2878" t="inlineStr">
        <is>
          <t>entropia</t>
        </is>
      </c>
      <c r="J2878" t="n">
        <v>0</v>
      </c>
      <c r="K2878" t="n">
        <v>0.7142857142857143</v>
      </c>
      <c r="L2878" t="n">
        <v>0</v>
      </c>
      <c r="M2878" t="inlineStr"/>
      <c r="N2878" t="b">
        <v>1</v>
      </c>
      <c r="O2878" t="b">
        <v>1</v>
      </c>
      <c r="P2878" t="inlineStr">
        <is>
          <t>[17378, 25364, 17168, 24233, 15475, 29188, 39726]</t>
        </is>
      </c>
      <c r="Q2878" t="inlineStr">
        <is>
          <t>[1, 1, 1, 1, 1, 1, 1]</t>
        </is>
      </c>
      <c r="R2878" t="inlineStr">
        <is>
          <t>[0.022978385910391808, 0.027381356805562973, 0.05495521053671837, 0.08329304307699203, 0.08617851883172989, 0.08630096912384033, 0.08666728436946869]</t>
        </is>
      </c>
      <c r="S2878" t="inlineStr">
        <is>
          <t>[17378, 25364, 17168, 24233, 15475, 29188, 39726]</t>
        </is>
      </c>
      <c r="T2878" t="inlineStr">
        <is>
          <t>[0.022978385910391808, 0.027381356805562973, 0.05495521053671837, 0.08329304307699203, 0.08617851883172989, 0.08630096912384033, 0.08666728436946869]</t>
        </is>
      </c>
      <c r="U2878" t="n">
        <v>5</v>
      </c>
      <c r="V2878" t="n">
        <v>0.08623974335875166</v>
      </c>
      <c r="W2878" t="n">
        <v>5</v>
      </c>
      <c r="X2878" t="n">
        <v>0.4345961979610143</v>
      </c>
      <c r="Y2878" t="n">
        <v>15475</v>
      </c>
      <c r="Z2878" t="inlineStr">
        <is>
          <t>2025-11-01T22:29:50.319099</t>
        </is>
      </c>
    </row>
    <row r="2879">
      <c r="A2879" t="inlineStr">
        <is>
          <t>shuttle</t>
        </is>
      </c>
      <c r="B2879" t="n">
        <v>17570</v>
      </c>
      <c r="C2879" t="n">
        <v>4</v>
      </c>
      <c r="D2879" t="b">
        <v>1</v>
      </c>
      <c r="E2879" t="n">
        <v>7</v>
      </c>
      <c r="F2879" t="inlineStr"/>
      <c r="G2879" t="n">
        <v>0.7142857142857143</v>
      </c>
      <c r="H2879" t="n">
        <v>0</v>
      </c>
      <c r="I2879" t="inlineStr">
        <is>
          <t>entropia</t>
        </is>
      </c>
      <c r="J2879" t="n">
        <v>0</v>
      </c>
      <c r="K2879" t="n">
        <v>0.7142857142857143</v>
      </c>
      <c r="L2879" t="n">
        <v>0</v>
      </c>
      <c r="M2879" t="inlineStr"/>
      <c r="N2879" t="b">
        <v>1</v>
      </c>
      <c r="O2879" t="b">
        <v>1</v>
      </c>
      <c r="P2879" t="inlineStr">
        <is>
          <t>[39230, 5147, 31191, 8288, 21090, 1711, 27163]</t>
        </is>
      </c>
      <c r="Q2879" t="inlineStr">
        <is>
          <t>[1, 1, 1, 1, 1, 1, 1]</t>
        </is>
      </c>
      <c r="R2879" t="inlineStr">
        <is>
          <t>[0.009191352874040604, 0.012827524915337563, 0.01362591702491045, 0.018831558525562286, 0.022415827959775925, 0.022415827959775925, 0.02297838404774666]</t>
        </is>
      </c>
      <c r="S2879" t="inlineStr">
        <is>
          <t>[39230, 5147, 31191, 8288, 21090, 1711, 27163]</t>
        </is>
      </c>
      <c r="T2879" t="inlineStr">
        <is>
          <t>[0.009191352874040604, 0.012827524915337563, 0.01362591702491045, 0.018831558525562286, 0.022415827959775925, 0.022415827959775925, 0.02297838404774666]</t>
        </is>
      </c>
      <c r="U2879" t="n">
        <v>5</v>
      </c>
      <c r="V2879" t="n">
        <v>0.02241582846581594</v>
      </c>
      <c r="W2879" t="n">
        <v>6</v>
      </c>
      <c r="X2879" t="n">
        <v>0.5687910726094237</v>
      </c>
      <c r="Y2879" t="n">
        <v>5147</v>
      </c>
      <c r="Z2879" t="inlineStr">
        <is>
          <t>2025-11-01T22:29:50.319099</t>
        </is>
      </c>
    </row>
    <row r="2880">
      <c r="A2880" t="inlineStr">
        <is>
          <t>shuttle</t>
        </is>
      </c>
      <c r="B2880" t="n">
        <v>17572</v>
      </c>
      <c r="C2880" t="n">
        <v>4</v>
      </c>
      <c r="D2880" t="b">
        <v>1</v>
      </c>
      <c r="E2880" t="n">
        <v>7</v>
      </c>
      <c r="F2880" t="inlineStr"/>
      <c r="G2880" t="n">
        <v>0.7142857142857143</v>
      </c>
      <c r="H2880" t="n">
        <v>0</v>
      </c>
      <c r="I2880" t="inlineStr">
        <is>
          <t>entropia</t>
        </is>
      </c>
      <c r="J2880" t="n">
        <v>0</v>
      </c>
      <c r="K2880" t="n">
        <v>0.7142857142857143</v>
      </c>
      <c r="L2880" t="n">
        <v>0</v>
      </c>
      <c r="M2880" t="inlineStr"/>
      <c r="N2880" t="b">
        <v>1</v>
      </c>
      <c r="O2880" t="b">
        <v>1</v>
      </c>
      <c r="P2880" t="inlineStr">
        <is>
          <t>[35288, 20182, 4555, 9332, 29913, 35240, 11444]</t>
        </is>
      </c>
      <c r="Q2880" t="inlineStr">
        <is>
          <t>[1, 1, 1, 1, 1, 1, 1]</t>
        </is>
      </c>
      <c r="R2880" t="inlineStr">
        <is>
          <t>[0.013787031173706055, 0.02297838404774666, 0.03216973692178726, 0.03676541522145271, 0.03676541522145271, 0.041361093521118164, 0.05349544808268547]</t>
        </is>
      </c>
      <c r="S2880" t="inlineStr">
        <is>
          <t>[35288, 20182, 4555, 9332, 29913, 35240, 11444]</t>
        </is>
      </c>
      <c r="T2880" t="inlineStr">
        <is>
          <t>[0.013787031173706055, 0.02297838404774666, 0.03216973692178726, 0.03676541522145271, 0.03676541522145271, 0.041361093521118164, 0.05349544808268547]</t>
        </is>
      </c>
      <c r="U2880" t="n">
        <v>5</v>
      </c>
      <c r="V2880" t="n">
        <v>0.03906325384741649</v>
      </c>
      <c r="W2880" t="n">
        <v>2</v>
      </c>
      <c r="X2880" t="n">
        <v>0.4351753181575975</v>
      </c>
      <c r="Y2880" t="n">
        <v>20182</v>
      </c>
      <c r="Z2880" t="inlineStr">
        <is>
          <t>2025-11-01T22:29:50.319099</t>
        </is>
      </c>
    </row>
    <row r="2881">
      <c r="A2881" t="inlineStr">
        <is>
          <t>shuttle</t>
        </is>
      </c>
      <c r="B2881" t="n">
        <v>17575</v>
      </c>
      <c r="C2881" t="n">
        <v>4</v>
      </c>
      <c r="D2881" t="b">
        <v>1</v>
      </c>
      <c r="E2881" t="n">
        <v>7</v>
      </c>
      <c r="F2881" t="inlineStr"/>
      <c r="G2881" t="n">
        <v>0.7142857142857143</v>
      </c>
      <c r="H2881" t="n">
        <v>0</v>
      </c>
      <c r="I2881" t="inlineStr">
        <is>
          <t>entropia</t>
        </is>
      </c>
      <c r="J2881" t="n">
        <v>0</v>
      </c>
      <c r="K2881" t="n">
        <v>0.7142857142857143</v>
      </c>
      <c r="L2881" t="n">
        <v>0</v>
      </c>
      <c r="M2881" t="inlineStr"/>
      <c r="N2881" t="b">
        <v>1</v>
      </c>
      <c r="O2881" t="b">
        <v>1</v>
      </c>
      <c r="P2881" t="inlineStr">
        <is>
          <t>[23393, 30767, 262, 9540, 7748, 40416, 23846]</t>
        </is>
      </c>
      <c r="Q2881" t="inlineStr">
        <is>
          <t>[1, 1, 1, 1, 1, 1, 1]</t>
        </is>
      </c>
      <c r="R2881" t="inlineStr">
        <is>
          <t>[0.004595674574375153, 0.009191349148750305, 0.009191356599330902, 0.03216973692178726, 0.04595676437020302, 0.04669010639190674, 0.04691573604941368]</t>
        </is>
      </c>
      <c r="S2881" t="inlineStr">
        <is>
          <t>[23393, 30767, 262, 9540, 7748, 40416, 23846]</t>
        </is>
      </c>
      <c r="T2881" t="inlineStr">
        <is>
          <t>[0.004595674574375153, 0.009191349148750305, 0.009191356599330902, 0.03216973692178726, 0.04595676437020302, 0.04669010639190674, 0.04691573604941368]</t>
        </is>
      </c>
      <c r="U2881" t="n">
        <v>5</v>
      </c>
      <c r="V2881" t="n">
        <v>0.04632343538105488</v>
      </c>
      <c r="W2881" t="n">
        <v>3</v>
      </c>
      <c r="X2881" t="n">
        <v>0.4849640320196257</v>
      </c>
      <c r="Y2881" t="n">
        <v>30767</v>
      </c>
      <c r="Z2881" t="inlineStr">
        <is>
          <t>2025-11-01T22:29:50.319099</t>
        </is>
      </c>
    </row>
    <row r="2882">
      <c r="A2882" t="inlineStr">
        <is>
          <t>shuttle</t>
        </is>
      </c>
      <c r="B2882" t="n">
        <v>17580</v>
      </c>
      <c r="C2882" t="n">
        <v>4</v>
      </c>
      <c r="D2882" t="b">
        <v>1</v>
      </c>
      <c r="E2882" t="n">
        <v>7</v>
      </c>
      <c r="F2882" t="inlineStr"/>
      <c r="G2882" t="n">
        <v>0.7142857142857143</v>
      </c>
      <c r="H2882" t="n">
        <v>0</v>
      </c>
      <c r="I2882" t="inlineStr">
        <is>
          <t>entropia</t>
        </is>
      </c>
      <c r="J2882" t="n">
        <v>0</v>
      </c>
      <c r="K2882" t="n">
        <v>0.7142857142857143</v>
      </c>
      <c r="L2882" t="n">
        <v>0</v>
      </c>
      <c r="M2882" t="inlineStr"/>
      <c r="N2882" t="b">
        <v>1</v>
      </c>
      <c r="O2882" t="b">
        <v>1</v>
      </c>
      <c r="P2882" t="inlineStr">
        <is>
          <t>[10996, 17451, 24892, 6451, 6694, 36551, 32005]</t>
        </is>
      </c>
      <c r="Q2882" t="inlineStr">
        <is>
          <t>[1, 1, 1, 1, 1, 1, 1]</t>
        </is>
      </c>
      <c r="R2882" t="inlineStr">
        <is>
          <t>[0.02757406234741211, 0.05938821658492088, 0.08299212157726288, 0.08954432606697083, 0.08989742398262024, 0.0910087451338768, 0.09233131259679794]</t>
        </is>
      </c>
      <c r="S2882" t="inlineStr">
        <is>
          <t>[10996, 17451, 24892, 6451, 6694, 36551, 32005]</t>
        </is>
      </c>
      <c r="T2882" t="inlineStr">
        <is>
          <t>[0.02757406234741211, 0.05938821658492088, 0.08299212157726288, 0.08954432606697083, 0.08989742398262024, 0.0910087451338768, 0.09233131259679794]</t>
        </is>
      </c>
      <c r="U2882" t="n">
        <v>5</v>
      </c>
      <c r="V2882" t="n">
        <v>0.0904530829388642</v>
      </c>
      <c r="W2882" t="n">
        <v>4</v>
      </c>
      <c r="X2882" t="n">
        <v>0.5802582475187682</v>
      </c>
      <c r="Y2882" t="n">
        <v>10996</v>
      </c>
      <c r="Z2882" t="inlineStr">
        <is>
          <t>2025-11-01T22:29:50.319099</t>
        </is>
      </c>
    </row>
    <row r="2883">
      <c r="A2883" t="inlineStr">
        <is>
          <t>shuttle</t>
        </is>
      </c>
      <c r="B2883" t="n">
        <v>17583</v>
      </c>
      <c r="C2883" t="n">
        <v>4</v>
      </c>
      <c r="D2883" t="b">
        <v>1</v>
      </c>
      <c r="E2883" t="n">
        <v>7</v>
      </c>
      <c r="F2883" t="inlineStr"/>
      <c r="G2883" t="n">
        <v>0.7142857142857143</v>
      </c>
      <c r="H2883" t="n">
        <v>0</v>
      </c>
      <c r="I2883" t="inlineStr">
        <is>
          <t>entropia</t>
        </is>
      </c>
      <c r="J2883" t="n">
        <v>0</v>
      </c>
      <c r="K2883" t="n">
        <v>0.7142857142857143</v>
      </c>
      <c r="L2883" t="n">
        <v>0</v>
      </c>
      <c r="M2883" t="inlineStr"/>
      <c r="N2883" t="b">
        <v>1</v>
      </c>
      <c r="O2883" t="b">
        <v>1</v>
      </c>
      <c r="P2883" t="inlineStr">
        <is>
          <t>[36548, 2653, 20671, 3450, 15433, 29731, 38964]</t>
        </is>
      </c>
      <c r="Q2883" t="inlineStr">
        <is>
          <t>[1, 1, 1, 1, 1, 1, 1]</t>
        </is>
      </c>
      <c r="R2883" t="inlineStr">
        <is>
          <t>[0.027381353080272675, 0.02738136053085327, 0.10952542722225189, 0.1253141313791275, 0.1253141313791275, 0.13398824632167816, 0.13698390126228333]</t>
        </is>
      </c>
      <c r="S2883" t="inlineStr">
        <is>
          <t>[36548, 2653, 20671, 3450, 15433, 29731, 38964]</t>
        </is>
      </c>
      <c r="T2883" t="inlineStr">
        <is>
          <t>[0.027381353080272675, 0.02738136053085327, 0.10952542722225189, 0.1253141313791275, 0.1253141313791275, 0.13398824632167816, 0.13698390126228333]</t>
        </is>
      </c>
      <c r="U2883" t="n">
        <v>5</v>
      </c>
      <c r="V2883" t="n">
        <v>0.129651185693225</v>
      </c>
      <c r="W2883" t="n">
        <v>3</v>
      </c>
      <c r="X2883" t="n">
        <v>0.5737661479521823</v>
      </c>
      <c r="Y2883" t="n">
        <v>15433</v>
      </c>
      <c r="Z2883" t="inlineStr">
        <is>
          <t>2025-11-01T22:29:50.319099</t>
        </is>
      </c>
    </row>
    <row r="2884">
      <c r="A2884" t="inlineStr">
        <is>
          <t>shuttle</t>
        </is>
      </c>
      <c r="B2884" t="n">
        <v>17586</v>
      </c>
      <c r="C2884" t="n">
        <v>4</v>
      </c>
      <c r="D2884" t="b">
        <v>1</v>
      </c>
      <c r="E2884" t="n">
        <v>7</v>
      </c>
      <c r="F2884" t="inlineStr"/>
      <c r="G2884" t="n">
        <v>0.7142857142857143</v>
      </c>
      <c r="H2884" t="n">
        <v>0</v>
      </c>
      <c r="I2884" t="inlineStr">
        <is>
          <t>entropia</t>
        </is>
      </c>
      <c r="J2884" t="n">
        <v>0</v>
      </c>
      <c r="K2884" t="n">
        <v>0.7142857142857143</v>
      </c>
      <c r="L2884" t="n">
        <v>0</v>
      </c>
      <c r="M2884" t="inlineStr"/>
      <c r="N2884" t="b">
        <v>1</v>
      </c>
      <c r="O2884" t="b">
        <v>1</v>
      </c>
      <c r="P2884" t="inlineStr">
        <is>
          <t>[29668, 36434, 2395, 18288, 15834, 6207, 15736]</t>
        </is>
      </c>
      <c r="Q2884" t="inlineStr">
        <is>
          <t>[1, 1, 1, 1, 1, 1, 1]</t>
        </is>
      </c>
      <c r="R2884" t="inlineStr">
        <is>
          <t>[0.01378703024238348, 0.013787031173706055, 0.018382709473371506, 0.022415827959775925, 0.02297838404774666, 0.02631637267768383, 0.02757406048476696]</t>
        </is>
      </c>
      <c r="S2884" t="inlineStr">
        <is>
          <t>[29668, 36434, 2395, 18288, 15834, 6207, 15736]</t>
        </is>
      </c>
      <c r="T2884" t="inlineStr">
        <is>
          <t>[0.01378703024238348, 0.013787031173706055, 0.018382709473371506, 0.022415827959775925, 0.02297838404774666, 0.02631637267768383, 0.02757406048476696]</t>
        </is>
      </c>
      <c r="U2884" t="n">
        <v>5</v>
      </c>
      <c r="V2884" t="n">
        <v>0.02464737899279174</v>
      </c>
      <c r="W2884" t="n">
        <v>5</v>
      </c>
      <c r="X2884" t="n">
        <v>0.5085138745724571</v>
      </c>
      <c r="Y2884" t="n">
        <v>2395</v>
      </c>
      <c r="Z2884" t="inlineStr">
        <is>
          <t>2025-11-01T22:29:50.319099</t>
        </is>
      </c>
    </row>
    <row r="2885">
      <c r="A2885" t="inlineStr">
        <is>
          <t>shuttle</t>
        </is>
      </c>
      <c r="B2885" t="n">
        <v>17595</v>
      </c>
      <c r="C2885" t="n">
        <v>4</v>
      </c>
      <c r="D2885" t="b">
        <v>1</v>
      </c>
      <c r="E2885" t="n">
        <v>7</v>
      </c>
      <c r="F2885" t="inlineStr"/>
      <c r="G2885" t="n">
        <v>0.7142857142857143</v>
      </c>
      <c r="H2885" t="n">
        <v>0</v>
      </c>
      <c r="I2885" t="inlineStr">
        <is>
          <t>entropia</t>
        </is>
      </c>
      <c r="J2885" t="n">
        <v>0</v>
      </c>
      <c r="K2885" t="n">
        <v>0.7142857142857143</v>
      </c>
      <c r="L2885" t="n">
        <v>0</v>
      </c>
      <c r="M2885" t="inlineStr"/>
      <c r="N2885" t="b">
        <v>1</v>
      </c>
      <c r="O2885" t="b">
        <v>1</v>
      </c>
      <c r="P2885" t="inlineStr">
        <is>
          <t>[43648, 28290, 9719, 27628, 40648, 33428, 37806]</t>
        </is>
      </c>
      <c r="Q2885" t="inlineStr">
        <is>
          <t>[1, 1, 1, 1, 1, 1, 1]</t>
        </is>
      </c>
      <c r="R2885" t="inlineStr">
        <is>
          <t>[0.009191349148750305, 0.009191356599330902, 0.013787031173706055, 0.018382705748081207, 0.02297838032245636, 0.022978387773036957, 0.03216974437236786]</t>
        </is>
      </c>
      <c r="S2885" t="inlineStr">
        <is>
          <t>[43648, 28290, 9719, 27628, 40648, 33428, 37806]</t>
        </is>
      </c>
      <c r="T2885" t="inlineStr">
        <is>
          <t>[0.009191349148750305, 0.009191356599330902, 0.013787031173706055, 0.018382705748081207, 0.02297838032245636, 0.022978387773036957, 0.03216974437236786]</t>
        </is>
      </c>
      <c r="U2885" t="n">
        <v>5</v>
      </c>
      <c r="V2885" t="n">
        <v>0.02297838404774666</v>
      </c>
      <c r="W2885" t="n">
        <v>3</v>
      </c>
      <c r="X2885" t="n">
        <v>0.4244793907082857</v>
      </c>
      <c r="Y2885" t="n">
        <v>27628</v>
      </c>
      <c r="Z2885" t="inlineStr">
        <is>
          <t>2025-11-01T22:29:50.319099</t>
        </is>
      </c>
    </row>
    <row r="2886">
      <c r="A2886" t="inlineStr">
        <is>
          <t>shuttle</t>
        </is>
      </c>
      <c r="B2886" t="n">
        <v>17596</v>
      </c>
      <c r="C2886" t="n">
        <v>4</v>
      </c>
      <c r="D2886" t="b">
        <v>1</v>
      </c>
      <c r="E2886" t="n">
        <v>7</v>
      </c>
      <c r="F2886" t="inlineStr"/>
      <c r="G2886" t="n">
        <v>0.7142857142857143</v>
      </c>
      <c r="H2886" t="n">
        <v>0</v>
      </c>
      <c r="I2886" t="inlineStr">
        <is>
          <t>entropia</t>
        </is>
      </c>
      <c r="J2886" t="n">
        <v>0</v>
      </c>
      <c r="K2886" t="n">
        <v>0.7142857142857143</v>
      </c>
      <c r="L2886" t="n">
        <v>0</v>
      </c>
      <c r="M2886" t="inlineStr"/>
      <c r="N2886" t="b">
        <v>1</v>
      </c>
      <c r="O2886" t="b">
        <v>1</v>
      </c>
      <c r="P2886" t="inlineStr">
        <is>
          <t>[1916, 16773, 32245, 33768, 34864, 30595, 19189]</t>
        </is>
      </c>
      <c r="Q2886" t="inlineStr">
        <is>
          <t>[1, 1, 1, 1, 1, 1, 1]</t>
        </is>
      </c>
      <c r="R2886" t="inlineStr">
        <is>
          <t>[0.028882861137390137, 0.03023712895810604, 0.03058438003063202, 0.056991059333086014, 0.05699106305837631, 0.057910118252038956, 0.05917282775044441]</t>
        </is>
      </c>
      <c r="S2886" t="inlineStr">
        <is>
          <t>[1916, 16773, 32245, 33768, 34864, 30595, 19189]</t>
        </is>
      </c>
      <c r="T2886" t="inlineStr">
        <is>
          <t>[0.028882861137390137, 0.03023712895810604, 0.03058438003063202, 0.056991059333086014, 0.05699106305837631, 0.057910118252038956, 0.05917282775044441]</t>
        </is>
      </c>
      <c r="U2886" t="n">
        <v>5</v>
      </c>
      <c r="V2886" t="n">
        <v>0.0574505916683556</v>
      </c>
      <c r="W2886" t="n">
        <v>5</v>
      </c>
      <c r="X2886" t="n">
        <v>0.5529158263770245</v>
      </c>
      <c r="Y2886" t="n">
        <v>16773</v>
      </c>
      <c r="Z2886" t="inlineStr">
        <is>
          <t>2025-11-01T22:29:50.319099</t>
        </is>
      </c>
    </row>
    <row r="2887">
      <c r="A2887" t="inlineStr">
        <is>
          <t>shuttle</t>
        </is>
      </c>
      <c r="B2887" t="n">
        <v>17614</v>
      </c>
      <c r="C2887" t="n">
        <v>4</v>
      </c>
      <c r="D2887" t="b">
        <v>1</v>
      </c>
      <c r="E2887" t="n">
        <v>7</v>
      </c>
      <c r="F2887" t="inlineStr"/>
      <c r="G2887" t="n">
        <v>0.7142857142857143</v>
      </c>
      <c r="H2887" t="n">
        <v>0</v>
      </c>
      <c r="I2887" t="inlineStr">
        <is>
          <t>entropia</t>
        </is>
      </c>
      <c r="J2887" t="n">
        <v>0</v>
      </c>
      <c r="K2887" t="n">
        <v>0.7142857142857143</v>
      </c>
      <c r="L2887" t="n">
        <v>0</v>
      </c>
      <c r="M2887" t="inlineStr"/>
      <c r="N2887" t="b">
        <v>1</v>
      </c>
      <c r="O2887" t="b">
        <v>1</v>
      </c>
      <c r="P2887" t="inlineStr">
        <is>
          <t>[23899, 23641, 22981, 13752, 24869, 38881, 31419]</t>
        </is>
      </c>
      <c r="Q2887" t="inlineStr">
        <is>
          <t>[1, 1, 1, 1, 1, 1, 1]</t>
        </is>
      </c>
      <c r="R2887" t="inlineStr">
        <is>
          <t>[0.004595674574375153, 0.004595674574375153, 0.009191356599330902, 0.009191356599330902, 0.013787031173706055, 0.018382705748081207, 0.018382713198661804]</t>
        </is>
      </c>
      <c r="S2887" t="inlineStr">
        <is>
          <t>[23641, 23899, 13752, 22981, 24869, 38881, 31419]</t>
        </is>
      </c>
      <c r="T2887" t="inlineStr">
        <is>
          <t>[0.004595674574375153, 0.004595674574375153, 0.009191356599330902, 0.009191356599330902, 0.013787031173706055, 0.018382705748081207, 0.018382713198661804]</t>
        </is>
      </c>
      <c r="U2887" t="n">
        <v>5</v>
      </c>
      <c r="V2887" t="n">
        <v>0.01608486846089363</v>
      </c>
      <c r="W2887" t="n">
        <v>7</v>
      </c>
      <c r="X2887" t="n">
        <v>0.4341626927005618</v>
      </c>
      <c r="Y2887" t="n">
        <v>24869</v>
      </c>
      <c r="Z2887" t="inlineStr">
        <is>
          <t>2025-11-01T22:29:50.320099</t>
        </is>
      </c>
    </row>
    <row r="2888">
      <c r="A2888" t="inlineStr">
        <is>
          <t>shuttle</t>
        </is>
      </c>
      <c r="B2888" t="n">
        <v>17615</v>
      </c>
      <c r="C2888" t="n">
        <v>4</v>
      </c>
      <c r="D2888" t="b">
        <v>1</v>
      </c>
      <c r="E2888" t="n">
        <v>7</v>
      </c>
      <c r="F2888" t="inlineStr"/>
      <c r="G2888" t="n">
        <v>0.7142857142857143</v>
      </c>
      <c r="H2888" t="n">
        <v>0</v>
      </c>
      <c r="I2888" t="inlineStr">
        <is>
          <t>entropia</t>
        </is>
      </c>
      <c r="J2888" t="n">
        <v>0</v>
      </c>
      <c r="K2888" t="n">
        <v>0.7142857142857143</v>
      </c>
      <c r="L2888" t="n">
        <v>0</v>
      </c>
      <c r="M2888" t="inlineStr"/>
      <c r="N2888" t="b">
        <v>1</v>
      </c>
      <c r="O2888" t="b">
        <v>1</v>
      </c>
      <c r="P2888" t="inlineStr">
        <is>
          <t>[25350, 8360, 26051, 13657, 13757, 16580, 12663]</t>
        </is>
      </c>
      <c r="Q2888" t="inlineStr">
        <is>
          <t>[1, 1, 1, 1, 1, 1, 1]</t>
        </is>
      </c>
      <c r="R2888" t="inlineStr">
        <is>
          <t>[0.009191354736685753, 0.018382707610726357, 0.033232007175683975, 0.03885958716273308, 0.03885958716273308, 0.04399916157126427, 0.04584140330553055]</t>
        </is>
      </c>
      <c r="S2888" t="inlineStr">
        <is>
          <t>[25350, 8360, 26051, 13657, 13757, 16580, 12663]</t>
        </is>
      </c>
      <c r="T2888" t="inlineStr">
        <is>
          <t>[0.009191354736685753, 0.018382707610726357, 0.033232007175683975, 0.03885958716273308, 0.03885958716273308, 0.04399916157126427, 0.04584140330553055]</t>
        </is>
      </c>
      <c r="U2888" t="n">
        <v>5</v>
      </c>
      <c r="V2888" t="n">
        <v>0.04142937580536678</v>
      </c>
      <c r="W2888" t="n">
        <v>3</v>
      </c>
      <c r="X2888" t="n">
        <v>0.4338483742689343</v>
      </c>
      <c r="Y2888" t="n">
        <v>13657</v>
      </c>
      <c r="Z2888" t="inlineStr">
        <is>
          <t>2025-11-01T22:29:50.320099</t>
        </is>
      </c>
    </row>
    <row r="2889">
      <c r="A2889" t="inlineStr">
        <is>
          <t>shuttle</t>
        </is>
      </c>
      <c r="B2889" t="n">
        <v>17621</v>
      </c>
      <c r="C2889" t="n">
        <v>4</v>
      </c>
      <c r="D2889" t="b">
        <v>1</v>
      </c>
      <c r="E2889" t="n">
        <v>7</v>
      </c>
      <c r="F2889" t="inlineStr"/>
      <c r="G2889" t="n">
        <v>0.7142857142857143</v>
      </c>
      <c r="H2889" t="n">
        <v>0</v>
      </c>
      <c r="I2889" t="inlineStr">
        <is>
          <t>entropia</t>
        </is>
      </c>
      <c r="J2889" t="n">
        <v>0</v>
      </c>
      <c r="K2889" t="n">
        <v>0.7142857142857143</v>
      </c>
      <c r="L2889" t="n">
        <v>0</v>
      </c>
      <c r="M2889" t="inlineStr"/>
      <c r="N2889" t="b">
        <v>1</v>
      </c>
      <c r="O2889" t="b">
        <v>1</v>
      </c>
      <c r="P2889" t="inlineStr">
        <is>
          <t>[17981, 36194, 38545, 31639, 39655, 3422, 17165]</t>
        </is>
      </c>
      <c r="Q2889" t="inlineStr">
        <is>
          <t>[1, 1, 1, 1, 1, 1, 1]</t>
        </is>
      </c>
      <c r="R2889" t="inlineStr">
        <is>
          <t>[0.009191352874040604, 0.013787031173706055, 0.02297838404774666, 0.02757406048476696, 0.03216974437236786, 0.03676541522145271, 0.041361093521118164]</t>
        </is>
      </c>
      <c r="S2889" t="inlineStr">
        <is>
          <t>[17981, 36194, 38545, 31639, 39655, 3422, 17165]</t>
        </is>
      </c>
      <c r="T2889" t="inlineStr">
        <is>
          <t>[0.009191352874040604, 0.013787031173706055, 0.02297838404774666, 0.02757406048476696, 0.03216974437236786, 0.03676541522145271, 0.041361093521118164]</t>
        </is>
      </c>
      <c r="U2889" t="n">
        <v>5</v>
      </c>
      <c r="V2889" t="n">
        <v>0.03446757979691029</v>
      </c>
      <c r="W2889" t="n">
        <v>4</v>
      </c>
      <c r="X2889" t="n">
        <v>0.4931214233921496</v>
      </c>
      <c r="Y2889" t="n">
        <v>31639</v>
      </c>
      <c r="Z2889" t="inlineStr">
        <is>
          <t>2025-11-01T22:29:50.320099</t>
        </is>
      </c>
    </row>
    <row r="2890">
      <c r="A2890" t="inlineStr">
        <is>
          <t>shuttle</t>
        </is>
      </c>
      <c r="B2890" t="n">
        <v>17634</v>
      </c>
      <c r="C2890" t="n">
        <v>4</v>
      </c>
      <c r="D2890" t="b">
        <v>1</v>
      </c>
      <c r="E2890" t="n">
        <v>7</v>
      </c>
      <c r="F2890" t="inlineStr"/>
      <c r="G2890" t="n">
        <v>0.7142857142857143</v>
      </c>
      <c r="H2890" t="n">
        <v>0</v>
      </c>
      <c r="I2890" t="inlineStr">
        <is>
          <t>entropia</t>
        </is>
      </c>
      <c r="J2890" t="n">
        <v>0</v>
      </c>
      <c r="K2890" t="n">
        <v>0.7142857142857143</v>
      </c>
      <c r="L2890" t="n">
        <v>0</v>
      </c>
      <c r="M2890" t="inlineStr"/>
      <c r="N2890" t="b">
        <v>1</v>
      </c>
      <c r="O2890" t="b">
        <v>1</v>
      </c>
      <c r="P2890" t="inlineStr">
        <is>
          <t>[2584, 27379, 14032, 17757, 8125, 25758, 19197]</t>
        </is>
      </c>
      <c r="Q2890" t="inlineStr">
        <is>
          <t>[1, 1, 1, 1, 1, 1, 1]</t>
        </is>
      </c>
      <c r="R2890" t="inlineStr">
        <is>
          <t>[0.009191352874040604, 0.018382707610726357, 0.028882863000035286, 0.030656499788165092, 0.0564715601503849, 0.05776572600007057, 0.060757771134376526]</t>
        </is>
      </c>
      <c r="S2890" t="inlineStr">
        <is>
          <t>[2584, 27379, 14032, 17757, 8125, 25758, 19197]</t>
        </is>
      </c>
      <c r="T2890" t="inlineStr">
        <is>
          <t>[0.009191352874040604, 0.018382707610726357, 0.028882863000035286, 0.030656499788165092, 0.0564715601503849, 0.05776572600007057, 0.060757771134376526]</t>
        </is>
      </c>
      <c r="U2890" t="n">
        <v>5</v>
      </c>
      <c r="V2890" t="n">
        <v>0.05711864280214893</v>
      </c>
      <c r="W2890" t="n">
        <v>7</v>
      </c>
      <c r="X2890" t="n">
        <v>0.5676623138412513</v>
      </c>
      <c r="Y2890" t="n">
        <v>2584</v>
      </c>
      <c r="Z2890" t="inlineStr">
        <is>
          <t>2025-11-01T22:29:50.320099</t>
        </is>
      </c>
    </row>
    <row r="2891">
      <c r="A2891" t="inlineStr">
        <is>
          <t>shuttle</t>
        </is>
      </c>
      <c r="B2891" t="n">
        <v>17637</v>
      </c>
      <c r="C2891" t="n">
        <v>4</v>
      </c>
      <c r="D2891" t="b">
        <v>1</v>
      </c>
      <c r="E2891" t="n">
        <v>7</v>
      </c>
      <c r="F2891" t="inlineStr"/>
      <c r="G2891" t="n">
        <v>0.7142857142857143</v>
      </c>
      <c r="H2891" t="n">
        <v>0</v>
      </c>
      <c r="I2891" t="inlineStr">
        <is>
          <t>entropia</t>
        </is>
      </c>
      <c r="J2891" t="n">
        <v>0</v>
      </c>
      <c r="K2891" t="n">
        <v>0.7142857142857143</v>
      </c>
      <c r="L2891" t="n">
        <v>0</v>
      </c>
      <c r="M2891" t="inlineStr"/>
      <c r="N2891" t="b">
        <v>1</v>
      </c>
      <c r="O2891" t="b">
        <v>1</v>
      </c>
      <c r="P2891" t="inlineStr">
        <is>
          <t>[42755, 14614, 31358, 20416, 3789, 35904, 4931]</t>
        </is>
      </c>
      <c r="Q2891" t="inlineStr">
        <is>
          <t>[1, 1, 1, 1, 1, 1, 1]</t>
        </is>
      </c>
      <c r="R2891" t="inlineStr">
        <is>
          <t>[0.004595674574375153, 0.009191356599330902, 0.013787031173706055, 0.041361093521118164, 0.050552450120449066, 0.05514812469482422, 0.20424999296665192]</t>
        </is>
      </c>
      <c r="S2891" t="inlineStr">
        <is>
          <t>[42755, 14614, 31358, 20416, 3789, 35904, 4931]</t>
        </is>
      </c>
      <c r="T2891" t="inlineStr">
        <is>
          <t>[0.004595674574375153, 0.009191356599330902, 0.013787031173706055, 0.041361093521118164, 0.050552450120449066, 0.05514812469482422, 0.20424999296665192]</t>
        </is>
      </c>
      <c r="U2891" t="n">
        <v>5</v>
      </c>
      <c r="V2891" t="n">
        <v>0.05285028647631407</v>
      </c>
      <c r="W2891" t="n">
        <v>3</v>
      </c>
      <c r="X2891" t="n">
        <v>0.4558073154804946</v>
      </c>
      <c r="Y2891" t="n">
        <v>42755</v>
      </c>
      <c r="Z2891" t="inlineStr">
        <is>
          <t>2025-11-01T22:29:50.320099</t>
        </is>
      </c>
    </row>
    <row r="2892">
      <c r="A2892" t="inlineStr">
        <is>
          <t>shuttle</t>
        </is>
      </c>
      <c r="B2892" t="n">
        <v>17646</v>
      </c>
      <c r="C2892" t="n">
        <v>4</v>
      </c>
      <c r="D2892" t="b">
        <v>1</v>
      </c>
      <c r="E2892" t="n">
        <v>7</v>
      </c>
      <c r="F2892" t="inlineStr"/>
      <c r="G2892" t="n">
        <v>0.7142857142857143</v>
      </c>
      <c r="H2892" t="n">
        <v>0</v>
      </c>
      <c r="I2892" t="inlineStr">
        <is>
          <t>entropia</t>
        </is>
      </c>
      <c r="J2892" t="n">
        <v>0</v>
      </c>
      <c r="K2892" t="n">
        <v>0.7142857142857143</v>
      </c>
      <c r="L2892" t="n">
        <v>0</v>
      </c>
      <c r="M2892" t="inlineStr"/>
      <c r="N2892" t="b">
        <v>1</v>
      </c>
      <c r="O2892" t="b">
        <v>1</v>
      </c>
      <c r="P2892" t="inlineStr">
        <is>
          <t>[23087, 22500, 24991, 37837, 1295, 40408, 40551]</t>
        </is>
      </c>
      <c r="Q2892" t="inlineStr">
        <is>
          <t>[1, 1, 1, 1, 1, 1, 1]</t>
        </is>
      </c>
      <c r="R2892" t="inlineStr">
        <is>
          <t>[0.013625917956233025, 0.013625917956233025, 0.022415827959775925, 0.02297838404774666, 0.02631637267768383, 0.03444107621908188, 0.03848257288336754]</t>
        </is>
      </c>
      <c r="S2892" t="inlineStr">
        <is>
          <t>[23087, 22500, 24991, 37837, 1295, 40408, 40551]</t>
        </is>
      </c>
      <c r="T2892" t="inlineStr">
        <is>
          <t>[0.013625917956233025, 0.013625917956233025, 0.022415827959775925, 0.02297838404774666, 0.02631637267768383, 0.03444107621908188, 0.03848257288336754]</t>
        </is>
      </c>
      <c r="U2892" t="n">
        <v>5</v>
      </c>
      <c r="V2892" t="n">
        <v>0.03037872524271495</v>
      </c>
      <c r="W2892" t="n">
        <v>8</v>
      </c>
      <c r="X2892" t="n">
        <v>0.461020048117827</v>
      </c>
      <c r="Y2892" t="n">
        <v>1295</v>
      </c>
      <c r="Z2892" t="inlineStr">
        <is>
          <t>2025-11-01T22:29:50.320099</t>
        </is>
      </c>
    </row>
    <row r="2893">
      <c r="A2893" t="inlineStr">
        <is>
          <t>shuttle</t>
        </is>
      </c>
      <c r="B2893" t="n">
        <v>17678</v>
      </c>
      <c r="C2893" t="n">
        <v>4</v>
      </c>
      <c r="D2893" t="b">
        <v>1</v>
      </c>
      <c r="E2893" t="n">
        <v>7</v>
      </c>
      <c r="F2893" t="inlineStr"/>
      <c r="G2893" t="n">
        <v>0.7142857142857143</v>
      </c>
      <c r="H2893" t="n">
        <v>0</v>
      </c>
      <c r="I2893" t="inlineStr">
        <is>
          <t>entropia</t>
        </is>
      </c>
      <c r="J2893" t="n">
        <v>0</v>
      </c>
      <c r="K2893" t="n">
        <v>0.7142857142857143</v>
      </c>
      <c r="L2893" t="n">
        <v>0</v>
      </c>
      <c r="M2893" t="inlineStr"/>
      <c r="N2893" t="b">
        <v>1</v>
      </c>
      <c r="O2893" t="b">
        <v>1</v>
      </c>
      <c r="P2893" t="inlineStr">
        <is>
          <t>[30457, 6735, 41910, 38732, 38895, 770, 15338]</t>
        </is>
      </c>
      <c r="Q2893" t="inlineStr">
        <is>
          <t>[1, 1, 1, 1, 1, 1, 1]</t>
        </is>
      </c>
      <c r="R2893" t="inlineStr">
        <is>
          <t>[0.01378703024238348, 0.018382707610726357, 0.018382709473371506, 0.02297838404774666, 0.02757406234741211, 0.03216973692178726, 0.03216974064707756]</t>
        </is>
      </c>
      <c r="S2893" t="inlineStr">
        <is>
          <t>[30457, 6735, 41910, 38732, 38895, 770, 15338]</t>
        </is>
      </c>
      <c r="T2893" t="inlineStr">
        <is>
          <t>[0.01378703024238348, 0.018382707610726357, 0.018382709473371506, 0.02297838404774666, 0.02757406234741211, 0.03216973692178726, 0.03216974064707756]</t>
        </is>
      </c>
      <c r="U2893" t="n">
        <v>5</v>
      </c>
      <c r="V2893" t="n">
        <v>0.02987189963459969</v>
      </c>
      <c r="W2893" t="n">
        <v>2</v>
      </c>
      <c r="X2893" t="n">
        <v>0.5039214190944692</v>
      </c>
      <c r="Y2893" t="n">
        <v>38732</v>
      </c>
      <c r="Z2893" t="inlineStr">
        <is>
          <t>2025-11-01T22:29:50.320099</t>
        </is>
      </c>
    </row>
    <row r="2894">
      <c r="A2894" t="inlineStr">
        <is>
          <t>shuttle</t>
        </is>
      </c>
      <c r="B2894" t="n">
        <v>17687</v>
      </c>
      <c r="C2894" t="n">
        <v>4</v>
      </c>
      <c r="D2894" t="b">
        <v>1</v>
      </c>
      <c r="E2894" t="n">
        <v>7</v>
      </c>
      <c r="F2894" t="inlineStr"/>
      <c r="G2894" t="n">
        <v>0.7142857142857143</v>
      </c>
      <c r="H2894" t="n">
        <v>0</v>
      </c>
      <c r="I2894" t="inlineStr">
        <is>
          <t>entropia</t>
        </is>
      </c>
      <c r="J2894" t="n">
        <v>0</v>
      </c>
      <c r="K2894" t="n">
        <v>0.7142857142857143</v>
      </c>
      <c r="L2894" t="n">
        <v>0</v>
      </c>
      <c r="M2894" t="inlineStr"/>
      <c r="N2894" t="b">
        <v>1</v>
      </c>
      <c r="O2894" t="b">
        <v>1</v>
      </c>
      <c r="P2894" t="inlineStr">
        <is>
          <t>[22744, 8538, 29497, 23712, 29632, 26053, 7384]</t>
        </is>
      </c>
      <c r="Q2894" t="inlineStr">
        <is>
          <t>[1, 1, 1, 1, 1, 1, 1]</t>
        </is>
      </c>
      <c r="R2894" t="inlineStr">
        <is>
          <t>[0.027381356805562973, 0.054762713611125946, 0.05495521053671837, 0.05552869290113449, 0.0564715601503849, 0.0564715601503849, 0.05938822403550148]</t>
        </is>
      </c>
      <c r="S2894" t="inlineStr">
        <is>
          <t>[22744, 8538, 29497, 23712, 29632, 26053, 7384]</t>
        </is>
      </c>
      <c r="T2894" t="inlineStr">
        <is>
          <t>[0.027381356805562973, 0.054762713611125946, 0.05495521053671837, 0.05552869290113449, 0.0564715601503849, 0.0564715601503849, 0.05938822403550148]</t>
        </is>
      </c>
      <c r="U2894" t="n">
        <v>5</v>
      </c>
      <c r="V2894" t="n">
        <v>0.05647155857842515</v>
      </c>
      <c r="W2894" t="n">
        <v>3</v>
      </c>
      <c r="X2894" t="n">
        <v>0.5491443590526657</v>
      </c>
      <c r="Y2894" t="n">
        <v>29497</v>
      </c>
      <c r="Z2894" t="inlineStr">
        <is>
          <t>2025-11-01T22:29:50.320099</t>
        </is>
      </c>
    </row>
    <row r="2895">
      <c r="A2895" t="inlineStr">
        <is>
          <t>shuttle</t>
        </is>
      </c>
      <c r="B2895" t="n">
        <v>17692</v>
      </c>
      <c r="C2895" t="n">
        <v>4</v>
      </c>
      <c r="D2895" t="b">
        <v>1</v>
      </c>
      <c r="E2895" t="n">
        <v>7</v>
      </c>
      <c r="F2895" t="inlineStr"/>
      <c r="G2895" t="n">
        <v>0.7142857142857143</v>
      </c>
      <c r="H2895" t="n">
        <v>0</v>
      </c>
      <c r="I2895" t="inlineStr">
        <is>
          <t>entropia</t>
        </is>
      </c>
      <c r="J2895" t="n">
        <v>0</v>
      </c>
      <c r="K2895" t="n">
        <v>0.7142857142857143</v>
      </c>
      <c r="L2895" t="n">
        <v>0</v>
      </c>
      <c r="M2895" t="inlineStr"/>
      <c r="N2895" t="b">
        <v>1</v>
      </c>
      <c r="O2895" t="b">
        <v>1</v>
      </c>
      <c r="P2895" t="inlineStr">
        <is>
          <t>[10662, 19473, 37712, 35383, 23042, 26988, 31939]</t>
        </is>
      </c>
      <c r="Q2895" t="inlineStr">
        <is>
          <t>[1, 1, 1, 1, 1, 1, 1]</t>
        </is>
      </c>
      <c r="R2895" t="inlineStr">
        <is>
          <t>[0.03216973692178726, 0.03463289514183998, 0.042244892567396164, 0.0626404732465744, 0.06479500234127045, 0.0856349915266037, 0.088126540184021]</t>
        </is>
      </c>
      <c r="S2895" t="inlineStr">
        <is>
          <t>[10662, 19473, 37712, 35383, 23042, 26988, 3645]</t>
        </is>
      </c>
      <c r="T2895" t="inlineStr">
        <is>
          <t>[0.03216973692178726, 0.03463289514183998, 0.042244892567396164, 0.0626404732465744, 0.06479500234127045, 0.0856349915266037, 0.088126540184021]</t>
        </is>
      </c>
      <c r="U2895" t="n">
        <v>5</v>
      </c>
      <c r="V2895" t="n">
        <v>0.07521499628836456</v>
      </c>
      <c r="W2895" t="n">
        <v>5</v>
      </c>
      <c r="X2895" t="n">
        <v>0.5559071521056433</v>
      </c>
      <c r="Y2895" t="n">
        <v>19473</v>
      </c>
      <c r="Z2895" t="inlineStr">
        <is>
          <t>2025-11-01T22:29:50.320099</t>
        </is>
      </c>
    </row>
    <row r="2896">
      <c r="A2896" t="inlineStr">
        <is>
          <t>shuttle</t>
        </is>
      </c>
      <c r="B2896" t="n">
        <v>17698</v>
      </c>
      <c r="C2896" t="n">
        <v>4</v>
      </c>
      <c r="D2896" t="b">
        <v>1</v>
      </c>
      <c r="E2896" t="n">
        <v>7</v>
      </c>
      <c r="F2896" t="inlineStr"/>
      <c r="G2896" t="n">
        <v>0.7142857142857143</v>
      </c>
      <c r="H2896" t="n">
        <v>0</v>
      </c>
      <c r="I2896" t="inlineStr">
        <is>
          <t>entropia</t>
        </is>
      </c>
      <c r="J2896" t="n">
        <v>0</v>
      </c>
      <c r="K2896" t="n">
        <v>0.7142857142857143</v>
      </c>
      <c r="L2896" t="n">
        <v>0</v>
      </c>
      <c r="M2896" t="inlineStr"/>
      <c r="N2896" t="b">
        <v>1</v>
      </c>
      <c r="O2896" t="b">
        <v>1</v>
      </c>
      <c r="P2896" t="inlineStr">
        <is>
          <t>[13018, 31866, 11906, 16488, 4854, 36404, 1754]</t>
        </is>
      </c>
      <c r="Q2896" t="inlineStr">
        <is>
          <t>[1, 1, 1, 1, 1, 1, 1]</t>
        </is>
      </c>
      <c r="R2896" t="inlineStr">
        <is>
          <t>[0.012827524915337563, 0.02738136053085327, 0.03023712895810604, 0.03752226382493973, 0.05476270988583565, 0.05552868917584419, 0.056244999170303345]</t>
        </is>
      </c>
      <c r="S2896" t="inlineStr">
        <is>
          <t>[13018, 31866, 11906, 16488, 4854, 36404, 1754]</t>
        </is>
      </c>
      <c r="T2896" t="inlineStr">
        <is>
          <t>[0.012827524915337563, 0.02738136053085327, 0.03023712895810604, 0.03752226382493973, 0.05476270988583565, 0.05552868917584419, 0.056244999170303345]</t>
        </is>
      </c>
      <c r="U2896" t="n">
        <v>5</v>
      </c>
      <c r="V2896" t="n">
        <v>0.05514570021240113</v>
      </c>
      <c r="W2896" t="n">
        <v>4</v>
      </c>
      <c r="X2896" t="n">
        <v>0.4557157625803908</v>
      </c>
      <c r="Y2896" t="n">
        <v>4854</v>
      </c>
      <c r="Z2896" t="inlineStr">
        <is>
          <t>2025-11-01T22:29:50.320099</t>
        </is>
      </c>
    </row>
    <row r="2897">
      <c r="A2897" t="inlineStr">
        <is>
          <t>shuttle</t>
        </is>
      </c>
      <c r="B2897" t="n">
        <v>17706</v>
      </c>
      <c r="C2897" t="n">
        <v>4</v>
      </c>
      <c r="D2897" t="b">
        <v>1</v>
      </c>
      <c r="E2897" t="n">
        <v>7</v>
      </c>
      <c r="F2897" t="inlineStr"/>
      <c r="G2897" t="n">
        <v>0.7142857142857143</v>
      </c>
      <c r="H2897" t="n">
        <v>0</v>
      </c>
      <c r="I2897" t="inlineStr">
        <is>
          <t>entropia</t>
        </is>
      </c>
      <c r="J2897" t="n">
        <v>0</v>
      </c>
      <c r="K2897" t="n">
        <v>0.7142857142857143</v>
      </c>
      <c r="L2897" t="n">
        <v>0</v>
      </c>
      <c r="M2897" t="inlineStr"/>
      <c r="N2897" t="b">
        <v>1</v>
      </c>
      <c r="O2897" t="b">
        <v>1</v>
      </c>
      <c r="P2897" t="inlineStr">
        <is>
          <t>[9612, 40659, 28360, 21848, 29770, 19663, 17985]</t>
        </is>
      </c>
      <c r="Q2897" t="inlineStr">
        <is>
          <t>[1, 1, 1, 1, 1, 1, 1]</t>
        </is>
      </c>
      <c r="R2897" t="inlineStr">
        <is>
          <t>[0.004595674574375153, 0.004595678299665451, 0.009191354736685753, 0.012827524915337563, 0.013787031173706055, 0.01578056998550892, 0.018382709473371506]</t>
        </is>
      </c>
      <c r="S2897" t="inlineStr">
        <is>
          <t>[9612, 40659, 28360, 21848, 29770, 19663, 17985]</t>
        </is>
      </c>
      <c r="T2897" t="inlineStr">
        <is>
          <t>[0.004595674574375153, 0.004595678299665451, 0.009191354736685753, 0.012827524915337563, 0.013787031173706055, 0.01578056998550892, 0.018382709473371506]</t>
        </is>
      </c>
      <c r="U2897" t="n">
        <v>5</v>
      </c>
      <c r="V2897" t="n">
        <v>0.01478380075812286</v>
      </c>
      <c r="W2897" t="n">
        <v>2</v>
      </c>
      <c r="X2897" t="n">
        <v>0.5004604925936943</v>
      </c>
      <c r="Y2897" t="n">
        <v>21848</v>
      </c>
      <c r="Z2897" t="inlineStr">
        <is>
          <t>2025-11-01T22:29:50.321098</t>
        </is>
      </c>
    </row>
    <row r="2898">
      <c r="A2898" t="inlineStr">
        <is>
          <t>shuttle</t>
        </is>
      </c>
      <c r="B2898" t="n">
        <v>17713</v>
      </c>
      <c r="C2898" t="n">
        <v>4</v>
      </c>
      <c r="D2898" t="b">
        <v>1</v>
      </c>
      <c r="E2898" t="n">
        <v>7</v>
      </c>
      <c r="F2898" t="inlineStr"/>
      <c r="G2898" t="n">
        <v>0.7142857142857143</v>
      </c>
      <c r="H2898" t="n">
        <v>0</v>
      </c>
      <c r="I2898" t="inlineStr">
        <is>
          <t>entropia</t>
        </is>
      </c>
      <c r="J2898" t="n">
        <v>0</v>
      </c>
      <c r="K2898" t="n">
        <v>0.7142857142857143</v>
      </c>
      <c r="L2898" t="n">
        <v>0</v>
      </c>
      <c r="M2898" t="inlineStr"/>
      <c r="N2898" t="b">
        <v>1</v>
      </c>
      <c r="O2898" t="b">
        <v>1</v>
      </c>
      <c r="P2898" t="inlineStr">
        <is>
          <t>[18741, 17767, 41121, 5259, 26498, 41825, 22894]</t>
        </is>
      </c>
      <c r="Q2898" t="inlineStr">
        <is>
          <t>[1, 1, 1, 1, 1, 1, 1]</t>
        </is>
      </c>
      <c r="R2898" t="inlineStr">
        <is>
          <t>[0.025655053555965424, 0.03752226382493973, 0.03848257660865784, 0.09445945918560028, 0.10699904710054398, 0.11176085472106934, 0.11781273037195206]</t>
        </is>
      </c>
      <c r="S2898" t="inlineStr">
        <is>
          <t>[18741, 17767, 41121, 5259, 26498, 41825, 22894]</t>
        </is>
      </c>
      <c r="T2898" t="inlineStr">
        <is>
          <t>[0.025655053555965424, 0.03752226382493973, 0.03848257660865784, 0.09445945918560028, 0.10699904710054398, 0.11176085472106934, 0.11781273037195206]</t>
        </is>
      </c>
      <c r="U2898" t="n">
        <v>5</v>
      </c>
      <c r="V2898" t="n">
        <v>0.1093799509884855</v>
      </c>
      <c r="W2898" t="n">
        <v>3</v>
      </c>
      <c r="X2898" t="n">
        <v>0.5671531695488873</v>
      </c>
      <c r="Y2898" t="n">
        <v>18741</v>
      </c>
      <c r="Z2898" t="inlineStr">
        <is>
          <t>2025-11-01T22:29:50.321098</t>
        </is>
      </c>
    </row>
    <row r="2899">
      <c r="A2899" t="inlineStr">
        <is>
          <t>shuttle</t>
        </is>
      </c>
      <c r="B2899" t="n">
        <v>17715</v>
      </c>
      <c r="C2899" t="n">
        <v>4</v>
      </c>
      <c r="D2899" t="b">
        <v>1</v>
      </c>
      <c r="E2899" t="n">
        <v>7</v>
      </c>
      <c r="F2899" t="inlineStr"/>
      <c r="G2899" t="n">
        <v>0.7142857142857143</v>
      </c>
      <c r="H2899" t="n">
        <v>0</v>
      </c>
      <c r="I2899" t="inlineStr">
        <is>
          <t>entropia</t>
        </is>
      </c>
      <c r="J2899" t="n">
        <v>0</v>
      </c>
      <c r="K2899" t="n">
        <v>0.7142857142857143</v>
      </c>
      <c r="L2899" t="n">
        <v>0</v>
      </c>
      <c r="M2899" t="inlineStr"/>
      <c r="N2899" t="b">
        <v>1</v>
      </c>
      <c r="O2899" t="b">
        <v>1</v>
      </c>
      <c r="P2899" t="inlineStr">
        <is>
          <t>[38187, 10681, 14710, 25954, 8254, 21927, 22440]</t>
        </is>
      </c>
      <c r="Q2899" t="inlineStr">
        <is>
          <t>[1, 1, 1, 1, 1, 1, 1]</t>
        </is>
      </c>
      <c r="R2899" t="inlineStr">
        <is>
          <t>[0.013787031173706055, 0.03023713454604149, 0.0555286779999733, 0.05749163404107094, 0.0745285376906395, 0.08278580009937286, 0.0880398079752922]</t>
        </is>
      </c>
      <c r="S2899" t="inlineStr">
        <is>
          <t>[38187, 10681, 14710, 25954, 8254, 21927, 22440]</t>
        </is>
      </c>
      <c r="T2899" t="inlineStr">
        <is>
          <t>[0.013787031173706055, 0.03023713454604149, 0.0555286779999733, 0.05749163404107094, 0.0745285376906395, 0.08278580009937286, 0.0880398079752922]</t>
        </is>
      </c>
      <c r="U2899" t="n">
        <v>5</v>
      </c>
      <c r="V2899" t="n">
        <v>0.07865717191565468</v>
      </c>
      <c r="W2899" t="n">
        <v>3</v>
      </c>
      <c r="X2899" t="n">
        <v>0.4736305582907526</v>
      </c>
      <c r="Y2899" t="n">
        <v>14710</v>
      </c>
      <c r="Z2899" t="inlineStr">
        <is>
          <t>2025-11-01T22:29:50.321098</t>
        </is>
      </c>
    </row>
    <row r="2900">
      <c r="A2900" t="inlineStr">
        <is>
          <t>shuttle</t>
        </is>
      </c>
      <c r="B2900" t="n">
        <v>17716</v>
      </c>
      <c r="C2900" t="n">
        <v>4</v>
      </c>
      <c r="D2900" t="b">
        <v>1</v>
      </c>
      <c r="E2900" t="n">
        <v>7</v>
      </c>
      <c r="F2900" t="inlineStr"/>
      <c r="G2900" t="n">
        <v>0.7142857142857143</v>
      </c>
      <c r="H2900" t="n">
        <v>0</v>
      </c>
      <c r="I2900" t="inlineStr">
        <is>
          <t>entropia</t>
        </is>
      </c>
      <c r="J2900" t="n">
        <v>0</v>
      </c>
      <c r="K2900" t="n">
        <v>0.7142857142857143</v>
      </c>
      <c r="L2900" t="n">
        <v>0</v>
      </c>
      <c r="M2900" t="inlineStr"/>
      <c r="N2900" t="b">
        <v>1</v>
      </c>
      <c r="O2900" t="b">
        <v>1</v>
      </c>
      <c r="P2900" t="inlineStr">
        <is>
          <t>[11841, 27008, 39469, 32534, 13530, 17251, 38474]</t>
        </is>
      </c>
      <c r="Q2900" t="inlineStr">
        <is>
          <t>[1, 1, 1, 1, 1, 1, 1]</t>
        </is>
      </c>
      <c r="R2900" t="inlineStr">
        <is>
          <t>[0.027381353080272675, 0.08214405924081802, 0.08214406669139862, 0.08942631632089615, 0.09352435171604156, 0.10486190766096115, 0.1096218004822731]</t>
        </is>
      </c>
      <c r="S2900" t="inlineStr">
        <is>
          <t>[11841, 27008, 39469, 32534, 13530, 17251, 38474]</t>
        </is>
      </c>
      <c r="T2900" t="inlineStr">
        <is>
          <t>[0.027381353080272675, 0.08214405924081802, 0.08214406669139862, 0.08942631632089615, 0.09352435171604156, 0.10486190766096115, 0.1096218004822731]</t>
        </is>
      </c>
      <c r="U2900" t="n">
        <v>5</v>
      </c>
      <c r="V2900" t="n">
        <v>0.09919313144646366</v>
      </c>
      <c r="W2900" t="n">
        <v>6</v>
      </c>
      <c r="X2900" t="n">
        <v>0.5538758890057194</v>
      </c>
      <c r="Y2900" t="n">
        <v>13530</v>
      </c>
      <c r="Z2900" t="inlineStr">
        <is>
          <t>2025-11-01T22:29:50.321098</t>
        </is>
      </c>
    </row>
    <row r="2901">
      <c r="A2901" t="inlineStr">
        <is>
          <t>shuttle</t>
        </is>
      </c>
      <c r="B2901" t="n">
        <v>17719</v>
      </c>
      <c r="C2901" t="n">
        <v>4</v>
      </c>
      <c r="D2901" t="b">
        <v>1</v>
      </c>
      <c r="E2901" t="n">
        <v>7</v>
      </c>
      <c r="F2901" t="inlineStr"/>
      <c r="G2901" t="n">
        <v>0.7142857142857143</v>
      </c>
      <c r="H2901" t="n">
        <v>0</v>
      </c>
      <c r="I2901" t="inlineStr">
        <is>
          <t>entropia</t>
        </is>
      </c>
      <c r="J2901" t="n">
        <v>0</v>
      </c>
      <c r="K2901" t="n">
        <v>0.7142857142857143</v>
      </c>
      <c r="L2901" t="n">
        <v>0</v>
      </c>
      <c r="M2901" t="inlineStr"/>
      <c r="N2901" t="b">
        <v>1</v>
      </c>
      <c r="O2901" t="b">
        <v>1</v>
      </c>
      <c r="P2901" t="inlineStr">
        <is>
          <t>[26431, 28065, 1250, 2027, 35570, 34766, 32212]</t>
        </is>
      </c>
      <c r="Q2901" t="inlineStr">
        <is>
          <t>[1, 1, 1, 1, 1, 1, 1]</t>
        </is>
      </c>
      <c r="R2901" t="inlineStr">
        <is>
          <t>[0.004595676437020302, 0.009191353805363178, 0.013787031173706055, 0.02725183591246605, 0.05212683603167534, 0.05649467557668686, 0.06479287147521973]</t>
        </is>
      </c>
      <c r="S2901" t="inlineStr">
        <is>
          <t>[26431, 28065, 1250, 2027, 35570, 34766, 32212]</t>
        </is>
      </c>
      <c r="T2901" t="inlineStr">
        <is>
          <t>[0.004595676437020302, 0.009191353805363178, 0.013787031173706055, 0.02725183591246605, 0.05212683603167534, 0.05649467557668686, 0.06479287147521973]</t>
        </is>
      </c>
      <c r="U2901" t="n">
        <v>5</v>
      </c>
      <c r="V2901" t="n">
        <v>0.05431075729082442</v>
      </c>
      <c r="W2901" t="n">
        <v>4</v>
      </c>
      <c r="X2901" t="n">
        <v>0.4487266670844883</v>
      </c>
      <c r="Y2901" t="n">
        <v>35570</v>
      </c>
      <c r="Z2901" t="inlineStr">
        <is>
          <t>2025-11-01T22:29:50.321098</t>
        </is>
      </c>
    </row>
    <row r="2902">
      <c r="A2902" t="inlineStr">
        <is>
          <t>shuttle</t>
        </is>
      </c>
      <c r="B2902" t="n">
        <v>17725</v>
      </c>
      <c r="C2902" t="n">
        <v>4</v>
      </c>
      <c r="D2902" t="b">
        <v>1</v>
      </c>
      <c r="E2902" t="n">
        <v>7</v>
      </c>
      <c r="F2902" t="inlineStr"/>
      <c r="G2902" t="n">
        <v>0.7142857142857143</v>
      </c>
      <c r="H2902" t="n">
        <v>0</v>
      </c>
      <c r="I2902" t="inlineStr">
        <is>
          <t>entropia</t>
        </is>
      </c>
      <c r="J2902" t="n">
        <v>0</v>
      </c>
      <c r="K2902" t="n">
        <v>0.7142857142857143</v>
      </c>
      <c r="L2902" t="n">
        <v>0</v>
      </c>
      <c r="M2902" t="inlineStr"/>
      <c r="N2902" t="b">
        <v>1</v>
      </c>
      <c r="O2902" t="b">
        <v>1</v>
      </c>
      <c r="P2902" t="inlineStr">
        <is>
          <t>[21873, 29725, 1915, 20543, 10609, 13843, 18337]</t>
        </is>
      </c>
      <c r="Q2902" t="inlineStr">
        <is>
          <t>[1, 1, 1, 1, 1, 1, 1]</t>
        </is>
      </c>
      <c r="R2902" t="inlineStr">
        <is>
          <t>[0.0045956820249557495, 0.009191356599330902, 0.013787031173706055, 0.018382705748081207, 0.03216974437236786, 0.03676541522145271, 0.04136110097169876]</t>
        </is>
      </c>
      <c r="S2902" t="inlineStr">
        <is>
          <t>[21873, 29725, 1915, 20543, 10609, 13843, 18337]</t>
        </is>
      </c>
      <c r="T2902" t="inlineStr">
        <is>
          <t>[0.0045956820249557495, 0.009191356599330902, 0.013787031173706055, 0.018382705748081207, 0.03216974437236786, 0.03676541522145271, 0.04136110097169876]</t>
        </is>
      </c>
      <c r="U2902" t="n">
        <v>5</v>
      </c>
      <c r="V2902" t="n">
        <v>0.03446757979691029</v>
      </c>
      <c r="W2902" t="n">
        <v>5</v>
      </c>
      <c r="X2902" t="n">
        <v>0.4991987213768004</v>
      </c>
      <c r="Y2902" t="n">
        <v>21873</v>
      </c>
      <c r="Z2902" t="inlineStr">
        <is>
          <t>2025-11-01T22:29:50.321098</t>
        </is>
      </c>
    </row>
    <row r="2903">
      <c r="A2903" t="inlineStr">
        <is>
          <t>shuttle</t>
        </is>
      </c>
      <c r="B2903" t="n">
        <v>17735</v>
      </c>
      <c r="C2903" t="n">
        <v>4</v>
      </c>
      <c r="D2903" t="b">
        <v>1</v>
      </c>
      <c r="E2903" t="n">
        <v>7</v>
      </c>
      <c r="F2903" t="inlineStr"/>
      <c r="G2903" t="n">
        <v>0.7142857142857143</v>
      </c>
      <c r="H2903" t="n">
        <v>0</v>
      </c>
      <c r="I2903" t="inlineStr">
        <is>
          <t>entropia</t>
        </is>
      </c>
      <c r="J2903" t="n">
        <v>0</v>
      </c>
      <c r="K2903" t="n">
        <v>0.7142857142857143</v>
      </c>
      <c r="L2903" t="n">
        <v>0</v>
      </c>
      <c r="M2903" t="inlineStr"/>
      <c r="N2903" t="b">
        <v>1</v>
      </c>
      <c r="O2903" t="b">
        <v>1</v>
      </c>
      <c r="P2903" t="inlineStr">
        <is>
          <t>[24381, 4806, 40184, 33818, 39636, 22837, 4520]</t>
        </is>
      </c>
      <c r="Q2903" t="inlineStr">
        <is>
          <t>[1, 1, 1, 1, 1, 1, 1]</t>
        </is>
      </c>
      <c r="R2903" t="inlineStr">
        <is>
          <t>[0.022978387773036957, 0.022978387773036957, 0.02757406234741211, 0.03297973424196243, 0.04136110097169876, 0.04584140703082085, 0.055148132145404816]</t>
        </is>
      </c>
      <c r="S2903" t="inlineStr">
        <is>
          <t>[4806, 24381, 40184, 33818, 39636, 22837, 4520]</t>
        </is>
      </c>
      <c r="T2903" t="inlineStr">
        <is>
          <t>[0.022978387773036957, 0.022978387773036957, 0.02757406234741211, 0.03297973424196243, 0.04136110097169876, 0.04584140703082085, 0.055148132145404816]</t>
        </is>
      </c>
      <c r="U2903" t="n">
        <v>5</v>
      </c>
      <c r="V2903" t="n">
        <v>0.04360125430543384</v>
      </c>
      <c r="W2903" t="n">
        <v>2</v>
      </c>
      <c r="X2903" t="n">
        <v>0.4193389119575134</v>
      </c>
      <c r="Y2903" t="n">
        <v>39636</v>
      </c>
      <c r="Z2903" t="inlineStr">
        <is>
          <t>2025-11-01T22:29:50.321098</t>
        </is>
      </c>
    </row>
    <row r="2904">
      <c r="A2904" t="inlineStr">
        <is>
          <t>shuttle</t>
        </is>
      </c>
      <c r="B2904" t="n">
        <v>17743</v>
      </c>
      <c r="C2904" t="n">
        <v>4</v>
      </c>
      <c r="D2904" t="b">
        <v>1</v>
      </c>
      <c r="E2904" t="n">
        <v>7</v>
      </c>
      <c r="F2904" t="inlineStr"/>
      <c r="G2904" t="n">
        <v>0.7142857142857143</v>
      </c>
      <c r="H2904" t="n">
        <v>0</v>
      </c>
      <c r="I2904" t="inlineStr">
        <is>
          <t>entropia</t>
        </is>
      </c>
      <c r="J2904" t="n">
        <v>0</v>
      </c>
      <c r="K2904" t="n">
        <v>0.7142857142857143</v>
      </c>
      <c r="L2904" t="n">
        <v>0</v>
      </c>
      <c r="M2904" t="inlineStr"/>
      <c r="N2904" t="b">
        <v>1</v>
      </c>
      <c r="O2904" t="b">
        <v>1</v>
      </c>
      <c r="P2904" t="inlineStr">
        <is>
          <t>[14953, 2789, 31880, 43513, 38953, 21816, 17420]</t>
        </is>
      </c>
      <c r="Q2904" t="inlineStr">
        <is>
          <t>[1, 1, 1, 1, 1, 1, 1]</t>
        </is>
      </c>
      <c r="R2904" t="inlineStr">
        <is>
          <t>[0.02738136053085327, 0.054762717336416245, 0.05791012942790985, 0.08214407414197922, 0.08214407414197922, 0.11036976426839828, 0.11038976907730103]</t>
        </is>
      </c>
      <c r="S2904" t="inlineStr">
        <is>
          <t>[14953, 2789, 31880, 38953, 43513, 21816, 17420]</t>
        </is>
      </c>
      <c r="T2904" t="inlineStr">
        <is>
          <t>[0.02738136053085327, 0.054762717336416245, 0.05791012942790985, 0.08214407414197922, 0.08214407414197922, 0.11036976426839828, 0.11038976907730103]</t>
        </is>
      </c>
      <c r="U2904" t="n">
        <v>5</v>
      </c>
      <c r="V2904" t="n">
        <v>0.09625692078225181</v>
      </c>
      <c r="W2904" t="n">
        <v>9</v>
      </c>
      <c r="X2904" t="n">
        <v>0.4377707537711455</v>
      </c>
      <c r="Y2904" t="n">
        <v>14953</v>
      </c>
      <c r="Z2904" t="inlineStr">
        <is>
          <t>2025-11-01T22:29:50.321098</t>
        </is>
      </c>
    </row>
    <row r="2905">
      <c r="A2905" t="inlineStr">
        <is>
          <t>shuttle</t>
        </is>
      </c>
      <c r="B2905" t="n">
        <v>17757</v>
      </c>
      <c r="C2905" t="n">
        <v>4</v>
      </c>
      <c r="D2905" t="b">
        <v>1</v>
      </c>
      <c r="E2905" t="n">
        <v>7</v>
      </c>
      <c r="F2905" t="inlineStr"/>
      <c r="G2905" t="n">
        <v>0.7142857142857143</v>
      </c>
      <c r="H2905" t="n">
        <v>0</v>
      </c>
      <c r="I2905" t="inlineStr">
        <is>
          <t>entropia</t>
        </is>
      </c>
      <c r="J2905" t="n">
        <v>0</v>
      </c>
      <c r="K2905" t="n">
        <v>0.7142857142857143</v>
      </c>
      <c r="L2905" t="n">
        <v>0</v>
      </c>
      <c r="M2905" t="inlineStr"/>
      <c r="N2905" t="b">
        <v>1</v>
      </c>
      <c r="O2905" t="b">
        <v>1</v>
      </c>
      <c r="P2905" t="inlineStr">
        <is>
          <t>[2584, 17634, 19197, 27379, 25758, 14032, 8125]</t>
        </is>
      </c>
      <c r="Q2905" t="inlineStr">
        <is>
          <t>[1, 1, 1, 1, 1, 1, 1]</t>
        </is>
      </c>
      <c r="R2905" t="inlineStr">
        <is>
          <t>[0.027764346450567245, 0.030656499788165092, 0.03160324692726135, 0.042244892567396164, 0.042244892567396164, 0.05938822403550148, 0.08664858341217041]</t>
        </is>
      </c>
      <c r="S2905" t="inlineStr">
        <is>
          <t>[2584, 17634, 19197, 27379, 25758, 14032, 8125]</t>
        </is>
      </c>
      <c r="T2905" t="inlineStr">
        <is>
          <t>[0.027764346450567245, 0.030656499788165092, 0.03160324692726135, 0.042244892567396164, 0.042244892567396164, 0.05938822403550148, 0.08664858341217041]</t>
        </is>
      </c>
      <c r="U2905" t="n">
        <v>5</v>
      </c>
      <c r="V2905" t="n">
        <v>0.05081655821450632</v>
      </c>
      <c r="W2905" t="n">
        <v>3</v>
      </c>
      <c r="X2905" t="n">
        <v>0.4487108064202374</v>
      </c>
      <c r="Y2905" t="n">
        <v>2584</v>
      </c>
      <c r="Z2905" t="inlineStr">
        <is>
          <t>2025-11-01T22:29:50.321098</t>
        </is>
      </c>
    </row>
    <row r="2906">
      <c r="A2906" t="inlineStr">
        <is>
          <t>shuttle</t>
        </is>
      </c>
      <c r="B2906" t="n">
        <v>17767</v>
      </c>
      <c r="C2906" t="n">
        <v>4</v>
      </c>
      <c r="D2906" t="b">
        <v>1</v>
      </c>
      <c r="E2906" t="n">
        <v>7</v>
      </c>
      <c r="F2906" t="inlineStr"/>
      <c r="G2906" t="n">
        <v>0.7142857142857143</v>
      </c>
      <c r="H2906" t="n">
        <v>0</v>
      </c>
      <c r="I2906" t="inlineStr">
        <is>
          <t>entropia</t>
        </is>
      </c>
      <c r="J2906" t="n">
        <v>0</v>
      </c>
      <c r="K2906" t="n">
        <v>0.7142857142857143</v>
      </c>
      <c r="L2906" t="n">
        <v>0</v>
      </c>
      <c r="M2906" t="inlineStr"/>
      <c r="N2906" t="b">
        <v>1</v>
      </c>
      <c r="O2906" t="b">
        <v>1</v>
      </c>
      <c r="P2906" t="inlineStr">
        <is>
          <t>[17713, 18741, 41121, 5259, 26498, 27185, 24046]</t>
        </is>
      </c>
      <c r="Q2906" t="inlineStr">
        <is>
          <t>[1, 1, 1, 1, 1, 1, 1]</t>
        </is>
      </c>
      <c r="R2906" t="inlineStr">
        <is>
          <t>[0.03752226382493973, 0.05815896391868591, 0.06973788887262344, 0.1062103733420372, 0.11176085472106934, 0.11370885372161865, 0.12327809631824493]</t>
        </is>
      </c>
      <c r="S2906" t="inlineStr">
        <is>
          <t>[17713, 18741, 41121, 5259, 26498, 27185, 24046]</t>
        </is>
      </c>
      <c r="T2906" t="inlineStr">
        <is>
          <t>[0.03752226382493973, 0.05815896391868591, 0.06973788887262344, 0.1062103733420372, 0.11176085472106934, 0.11370885372161865, 0.12327809631824493]</t>
        </is>
      </c>
      <c r="U2906" t="n">
        <v>5</v>
      </c>
      <c r="V2906" t="n">
        <v>0.1127348550955906</v>
      </c>
      <c r="W2906" t="n">
        <v>2</v>
      </c>
      <c r="X2906" t="n">
        <v>0.4233523799099109</v>
      </c>
      <c r="Y2906" t="n">
        <v>5259</v>
      </c>
      <c r="Z2906" t="inlineStr">
        <is>
          <t>2025-11-01T22:29:50.321098</t>
        </is>
      </c>
    </row>
    <row r="2907">
      <c r="A2907" t="inlineStr">
        <is>
          <t>shuttle</t>
        </is>
      </c>
      <c r="B2907" t="n">
        <v>17769</v>
      </c>
      <c r="C2907" t="n">
        <v>4</v>
      </c>
      <c r="D2907" t="b">
        <v>1</v>
      </c>
      <c r="E2907" t="n">
        <v>7</v>
      </c>
      <c r="F2907" t="inlineStr"/>
      <c r="G2907" t="n">
        <v>0.7142857142857143</v>
      </c>
      <c r="H2907" t="n">
        <v>0</v>
      </c>
      <c r="I2907" t="inlineStr">
        <is>
          <t>entropia</t>
        </is>
      </c>
      <c r="J2907" t="n">
        <v>0</v>
      </c>
      <c r="K2907" t="n">
        <v>0.7142857142857143</v>
      </c>
      <c r="L2907" t="n">
        <v>0</v>
      </c>
      <c r="M2907" t="inlineStr"/>
      <c r="N2907" t="b">
        <v>1</v>
      </c>
      <c r="O2907" t="b">
        <v>1</v>
      </c>
      <c r="P2907" t="inlineStr">
        <is>
          <t>[40550, 37115, 27860, 43082, 24764, 19890, 12253]</t>
        </is>
      </c>
      <c r="Q2907" t="inlineStr">
        <is>
          <t>[1, 1, 1, 1, 1, 1, 1]</t>
        </is>
      </c>
      <c r="R2907" t="inlineStr">
        <is>
          <t>[0.009191352874040604, 0.028882864862680435, 0.03216974064707756, 0.03574555739760399, 0.054762713611125946, 0.0564715601503849, 0.05938822403550148]</t>
        </is>
      </c>
      <c r="S2907" t="inlineStr">
        <is>
          <t>[40550, 37115, 27860, 43082, 24764, 19890, 12253]</t>
        </is>
      </c>
      <c r="T2907" t="inlineStr">
        <is>
          <t>[0.009191352874040604, 0.028882864862680435, 0.03216974064707756, 0.03574555739760399, 0.054762713611125946, 0.0564715601503849, 0.05938822403550148]</t>
        </is>
      </c>
      <c r="U2907" t="n">
        <v>5</v>
      </c>
      <c r="V2907" t="n">
        <v>0.05561713643424773</v>
      </c>
      <c r="W2907" t="n">
        <v>5</v>
      </c>
      <c r="X2907" t="n">
        <v>0.4062863612961573</v>
      </c>
      <c r="Y2907" t="n">
        <v>27860</v>
      </c>
      <c r="Z2907" t="inlineStr">
        <is>
          <t>2025-11-01T22:29:50.322099</t>
        </is>
      </c>
    </row>
    <row r="2908">
      <c r="A2908" t="inlineStr">
        <is>
          <t>shuttle</t>
        </is>
      </c>
      <c r="B2908" t="n">
        <v>17771</v>
      </c>
      <c r="C2908" t="n">
        <v>4</v>
      </c>
      <c r="D2908" t="b">
        <v>1</v>
      </c>
      <c r="E2908" t="n">
        <v>7</v>
      </c>
      <c r="F2908" t="inlineStr"/>
      <c r="G2908" t="n">
        <v>0.7142857142857143</v>
      </c>
      <c r="H2908" t="n">
        <v>0</v>
      </c>
      <c r="I2908" t="inlineStr">
        <is>
          <t>entropia</t>
        </is>
      </c>
      <c r="J2908" t="n">
        <v>0</v>
      </c>
      <c r="K2908" t="n">
        <v>0.7142857142857143</v>
      </c>
      <c r="L2908" t="n">
        <v>0</v>
      </c>
      <c r="M2908" t="inlineStr"/>
      <c r="N2908" t="b">
        <v>1</v>
      </c>
      <c r="O2908" t="b">
        <v>1</v>
      </c>
      <c r="P2908" t="inlineStr">
        <is>
          <t>[33152, 21874, 3075, 6060, 21394, 4188, 30327]</t>
        </is>
      </c>
      <c r="Q2908" t="inlineStr">
        <is>
          <t>[1, 1, 1, 1, 1, 1, 1]</t>
        </is>
      </c>
      <c r="R2908" t="inlineStr">
        <is>
          <t>[0.004595678299665451, 0.009191352874040604, 0.013787031173706055, 0.018382705748081207, 0.018382709473371506, 0.02297838032245636, 0.030411746352910995]</t>
        </is>
      </c>
      <c r="S2908" t="inlineStr">
        <is>
          <t>[33152, 21874, 3075, 6060, 21394, 4188, 30327]</t>
        </is>
      </c>
      <c r="T2908" t="inlineStr">
        <is>
          <t>[0.004595678299665451, 0.009191352874040604, 0.013787031173706055, 0.018382705748081207, 0.018382709473371506, 0.02297838032245636, 0.030411746352910995]</t>
        </is>
      </c>
      <c r="U2908" t="n">
        <v>5</v>
      </c>
      <c r="V2908" t="n">
        <v>0.02068054489791393</v>
      </c>
      <c r="W2908" t="n">
        <v>9</v>
      </c>
      <c r="X2908" t="n">
        <v>0.5418581883181032</v>
      </c>
      <c r="Y2908" t="n">
        <v>21394</v>
      </c>
      <c r="Z2908" t="inlineStr">
        <is>
          <t>2025-11-01T22:29:50.322099</t>
        </is>
      </c>
    </row>
    <row r="2909">
      <c r="A2909" t="inlineStr">
        <is>
          <t>shuttle</t>
        </is>
      </c>
      <c r="B2909" t="n">
        <v>17777</v>
      </c>
      <c r="C2909" t="n">
        <v>4</v>
      </c>
      <c r="D2909" t="b">
        <v>1</v>
      </c>
      <c r="E2909" t="n">
        <v>7</v>
      </c>
      <c r="F2909" t="inlineStr"/>
      <c r="G2909" t="n">
        <v>0.7142857142857143</v>
      </c>
      <c r="H2909" t="n">
        <v>0</v>
      </c>
      <c r="I2909" t="inlineStr">
        <is>
          <t>entropia</t>
        </is>
      </c>
      <c r="J2909" t="n">
        <v>0</v>
      </c>
      <c r="K2909" t="n">
        <v>0.7142857142857143</v>
      </c>
      <c r="L2909" t="n">
        <v>0</v>
      </c>
      <c r="M2909" t="inlineStr"/>
      <c r="N2909" t="b">
        <v>1</v>
      </c>
      <c r="O2909" t="b">
        <v>1</v>
      </c>
      <c r="P2909" t="inlineStr">
        <is>
          <t>[16465, 12820, 35827, 5798, 5540, 41670, 34206]</t>
        </is>
      </c>
      <c r="Q2909" t="inlineStr">
        <is>
          <t>[1, 1, 1, 1, 1, 1, 1]</t>
        </is>
      </c>
      <c r="R2909" t="inlineStr">
        <is>
          <t>[0.013787031173706055, 0.02297838032245636, 0.036765411496162415, 0.036765411496162415, 0.06893514841794968, 0.07353082299232483, 0.08272217959165573]</t>
        </is>
      </c>
      <c r="S2909" t="inlineStr">
        <is>
          <t>[16465, 12820, 35827, 5798, 5540, 41670, 34206]</t>
        </is>
      </c>
      <c r="T2909" t="inlineStr">
        <is>
          <t>[0.013787031173706055, 0.02297838032245636, 0.036765411496162415, 0.036765411496162415, 0.06893514841794968, 0.07353082299232483, 0.08272217959165573]</t>
        </is>
      </c>
      <c r="U2909" t="n">
        <v>5</v>
      </c>
      <c r="V2909" t="n">
        <v>0.0712329875677824</v>
      </c>
      <c r="W2909" t="n">
        <v>4</v>
      </c>
      <c r="X2909" t="n">
        <v>0.5814344628065524</v>
      </c>
      <c r="Y2909" t="n">
        <v>35827</v>
      </c>
      <c r="Z2909" t="inlineStr">
        <is>
          <t>2025-11-01T22:29:50.322099</t>
        </is>
      </c>
    </row>
    <row r="2910">
      <c r="A2910" t="inlineStr">
        <is>
          <t>shuttle</t>
        </is>
      </c>
      <c r="B2910" t="n">
        <v>17794</v>
      </c>
      <c r="C2910" t="n">
        <v>4</v>
      </c>
      <c r="D2910" t="b">
        <v>1</v>
      </c>
      <c r="E2910" t="n">
        <v>7</v>
      </c>
      <c r="F2910" t="inlineStr"/>
      <c r="G2910" t="n">
        <v>0.7142857142857143</v>
      </c>
      <c r="H2910" t="n">
        <v>0</v>
      </c>
      <c r="I2910" t="inlineStr">
        <is>
          <t>entropia</t>
        </is>
      </c>
      <c r="J2910" t="n">
        <v>0</v>
      </c>
      <c r="K2910" t="n">
        <v>0.7142857142857143</v>
      </c>
      <c r="L2910" t="n">
        <v>0</v>
      </c>
      <c r="M2910" t="inlineStr"/>
      <c r="N2910" t="b">
        <v>1</v>
      </c>
      <c r="O2910" t="b">
        <v>1</v>
      </c>
      <c r="P2910" t="inlineStr">
        <is>
          <t>[12042, 6857, 16803, 43365, 28679, 33628, 10262]</t>
        </is>
      </c>
      <c r="Q2910" t="inlineStr">
        <is>
          <t>[1, 1, 1, 1, 1, 1, 1]</t>
        </is>
      </c>
      <c r="R2910" t="inlineStr">
        <is>
          <t>[0.0045956820249557495, 0.013787031173706055, 0.018382705748081207, 0.02297838404774666, 0.022978387773036957, 0.02757406234741211, 0.03216973692178726]</t>
        </is>
      </c>
      <c r="S2910" t="inlineStr">
        <is>
          <t>[12042, 6857, 16803, 43365, 28679, 33628, 10262]</t>
        </is>
      </c>
      <c r="T2910" t="inlineStr">
        <is>
          <t>[0.0045956820249557495, 0.013787031173706055, 0.018382705748081207, 0.02297838404774666, 0.022978387773036957, 0.02757406234741211, 0.03216973692178726]</t>
        </is>
      </c>
      <c r="U2910" t="n">
        <v>5</v>
      </c>
      <c r="V2910" t="n">
        <v>0.02527622506022453</v>
      </c>
      <c r="W2910" t="n">
        <v>4</v>
      </c>
      <c r="X2910" t="n">
        <v>0.5761190985639527</v>
      </c>
      <c r="Y2910" t="n">
        <v>43365</v>
      </c>
      <c r="Z2910" t="inlineStr">
        <is>
          <t>2025-11-01T22:29:50.322099</t>
        </is>
      </c>
    </row>
    <row r="2911">
      <c r="A2911" t="inlineStr">
        <is>
          <t>shuttle</t>
        </is>
      </c>
      <c r="B2911" t="n">
        <v>17805</v>
      </c>
      <c r="C2911" t="n">
        <v>4</v>
      </c>
      <c r="D2911" t="b">
        <v>1</v>
      </c>
      <c r="E2911" t="n">
        <v>7</v>
      </c>
      <c r="F2911" t="inlineStr"/>
      <c r="G2911" t="n">
        <v>0.7142857142857143</v>
      </c>
      <c r="H2911" t="n">
        <v>0</v>
      </c>
      <c r="I2911" t="inlineStr">
        <is>
          <t>entropia</t>
        </is>
      </c>
      <c r="J2911" t="n">
        <v>0</v>
      </c>
      <c r="K2911" t="n">
        <v>0.7142857142857143</v>
      </c>
      <c r="L2911" t="n">
        <v>0</v>
      </c>
      <c r="M2911" t="inlineStr"/>
      <c r="N2911" t="b">
        <v>1</v>
      </c>
      <c r="O2911" t="b">
        <v>1</v>
      </c>
      <c r="P2911" t="inlineStr">
        <is>
          <t>[32421, 14358, 14289, 35812, 3778, 35417, 16188]</t>
        </is>
      </c>
      <c r="Q2911" t="inlineStr">
        <is>
          <t>[1, 1, 1, 1, 1, 1, 1]</t>
        </is>
      </c>
      <c r="R2911" t="inlineStr">
        <is>
          <t>[0.009191356599330902, 0.01378703024238348, 0.018382707610726357, 0.018382709473371506, 0.02297838404774666, 0.03216973692178726, 0.041361089795827866]</t>
        </is>
      </c>
      <c r="S2911" t="inlineStr">
        <is>
          <t>[32421, 14358, 14289, 35812, 3778, 35417, 16188]</t>
        </is>
      </c>
      <c r="T2911" t="inlineStr">
        <is>
          <t>[0.009191356599330902, 0.01378703024238348, 0.018382707610726357, 0.018382709473371506, 0.02297838404774666, 0.03216973692178726, 0.041361089795827866]</t>
        </is>
      </c>
      <c r="U2911" t="n">
        <v>5</v>
      </c>
      <c r="V2911" t="n">
        <v>0.02757406124146655</v>
      </c>
      <c r="W2911" t="n">
        <v>7</v>
      </c>
      <c r="X2911" t="n">
        <v>0.524771074302204</v>
      </c>
      <c r="Y2911" t="n">
        <v>3778</v>
      </c>
      <c r="Z2911" t="inlineStr">
        <is>
          <t>2025-11-01T22:29:50.322099</t>
        </is>
      </c>
    </row>
    <row r="2912">
      <c r="A2912" t="inlineStr">
        <is>
          <t>shuttle</t>
        </is>
      </c>
      <c r="B2912" t="n">
        <v>17814</v>
      </c>
      <c r="C2912" t="n">
        <v>4</v>
      </c>
      <c r="D2912" t="b">
        <v>1</v>
      </c>
      <c r="E2912" t="n">
        <v>7</v>
      </c>
      <c r="F2912" t="inlineStr"/>
      <c r="G2912" t="n">
        <v>0.7142857142857143</v>
      </c>
      <c r="H2912" t="n">
        <v>0</v>
      </c>
      <c r="I2912" t="inlineStr">
        <is>
          <t>entropia</t>
        </is>
      </c>
      <c r="J2912" t="n">
        <v>0</v>
      </c>
      <c r="K2912" t="n">
        <v>0.7142857142857143</v>
      </c>
      <c r="L2912" t="n">
        <v>0</v>
      </c>
      <c r="M2912" t="inlineStr"/>
      <c r="N2912" t="b">
        <v>1</v>
      </c>
      <c r="O2912" t="b">
        <v>1</v>
      </c>
      <c r="P2912" t="inlineStr">
        <is>
          <t>[34936, 20728, 34018, 10192, 14057, 28223, 13132]</t>
        </is>
      </c>
      <c r="Q2912" t="inlineStr">
        <is>
          <t>[1, 1, 1, 1, 1, 1, 1]</t>
        </is>
      </c>
      <c r="R2912" t="inlineStr">
        <is>
          <t>[0.027381354942917824, 0.027764344587922096, 0.027764346450567245, 0.028882859274744987, 0.028882861137390137, 0.030656497925519943, 0.032979730516672134]</t>
        </is>
      </c>
      <c r="S2912" t="inlineStr">
        <is>
          <t>[34936, 20728, 34018, 10192, 14057, 28223, 13132]</t>
        </is>
      </c>
      <c r="T2912" t="inlineStr">
        <is>
          <t>[0.027381354942917824, 0.027764344587922096, 0.027764346450567245, 0.028882859274744987, 0.028882861137390137, 0.030656497925519943, 0.032979730516672134]</t>
        </is>
      </c>
      <c r="U2912" t="n">
        <v>5</v>
      </c>
      <c r="V2912" t="n">
        <v>0.02976967936634381</v>
      </c>
      <c r="W2912" t="n">
        <v>8</v>
      </c>
      <c r="X2912" t="n">
        <v>0.520482673223323</v>
      </c>
      <c r="Y2912" t="n">
        <v>14057</v>
      </c>
      <c r="Z2912" t="inlineStr">
        <is>
          <t>2025-11-01T22:29:50.322099</t>
        </is>
      </c>
    </row>
    <row r="2913">
      <c r="A2913" t="inlineStr">
        <is>
          <t>shuttle</t>
        </is>
      </c>
      <c r="B2913" t="n">
        <v>17819</v>
      </c>
      <c r="C2913" t="n">
        <v>4</v>
      </c>
      <c r="D2913" t="b">
        <v>1</v>
      </c>
      <c r="E2913" t="n">
        <v>7</v>
      </c>
      <c r="F2913" t="inlineStr"/>
      <c r="G2913" t="n">
        <v>0.7142857142857143</v>
      </c>
      <c r="H2913" t="n">
        <v>0</v>
      </c>
      <c r="I2913" t="inlineStr">
        <is>
          <t>entropia</t>
        </is>
      </c>
      <c r="J2913" t="n">
        <v>0</v>
      </c>
      <c r="K2913" t="n">
        <v>0.7142857142857143</v>
      </c>
      <c r="L2913" t="n">
        <v>0</v>
      </c>
      <c r="M2913" t="inlineStr"/>
      <c r="N2913" t="b">
        <v>1</v>
      </c>
      <c r="O2913" t="b">
        <v>1</v>
      </c>
      <c r="P2913" t="inlineStr">
        <is>
          <t>[11612, 34767, 23499, 1012, 5646, 30981, 7896]</t>
        </is>
      </c>
      <c r="Q2913" t="inlineStr">
        <is>
          <t>[1, 1, 1, 1, 1, 1, 1]</t>
        </is>
      </c>
      <c r="R2913" t="inlineStr">
        <is>
          <t>[0.013787031173706055, 0.02297838404774666, 0.036765407770872116, 0.03676541522145271, 0.041361093521118164, 0.04595676809549332, 0.05055244639515877]</t>
        </is>
      </c>
      <c r="S2913" t="inlineStr">
        <is>
          <t>[11612, 34767, 23499, 1012, 5646, 30981, 7896]</t>
        </is>
      </c>
      <c r="T2913" t="inlineStr">
        <is>
          <t>[0.013787031173706055, 0.02297838404774666, 0.036765407770872116, 0.03676541522145271, 0.041361093521118164, 0.04595676809549332, 0.05055244639515877]</t>
        </is>
      </c>
      <c r="U2913" t="n">
        <v>5</v>
      </c>
      <c r="V2913" t="n">
        <v>0.04365893127396703</v>
      </c>
      <c r="W2913" t="n">
        <v>7</v>
      </c>
      <c r="X2913" t="n">
        <v>0.4425063540721431</v>
      </c>
      <c r="Y2913" t="n">
        <v>11612</v>
      </c>
      <c r="Z2913" t="inlineStr">
        <is>
          <t>2025-11-01T22:29:50.322099</t>
        </is>
      </c>
    </row>
    <row r="2914">
      <c r="A2914" t="inlineStr">
        <is>
          <t>shuttle</t>
        </is>
      </c>
      <c r="B2914" t="n">
        <v>17839</v>
      </c>
      <c r="C2914" t="n">
        <v>4</v>
      </c>
      <c r="D2914" t="b">
        <v>1</v>
      </c>
      <c r="E2914" t="n">
        <v>7</v>
      </c>
      <c r="F2914" t="inlineStr"/>
      <c r="G2914" t="n">
        <v>0.7142857142857143</v>
      </c>
      <c r="H2914" t="n">
        <v>0</v>
      </c>
      <c r="I2914" t="inlineStr">
        <is>
          <t>entropia</t>
        </is>
      </c>
      <c r="J2914" t="n">
        <v>0</v>
      </c>
      <c r="K2914" t="n">
        <v>0.7142857142857143</v>
      </c>
      <c r="L2914" t="n">
        <v>0</v>
      </c>
      <c r="M2914" t="inlineStr"/>
      <c r="N2914" t="b">
        <v>1</v>
      </c>
      <c r="O2914" t="b">
        <v>1</v>
      </c>
      <c r="P2914" t="inlineStr">
        <is>
          <t>[29602, 10367, 4242, 17148, 24740, 2490, 34266]</t>
        </is>
      </c>
      <c r="Q2914" t="inlineStr">
        <is>
          <t>[1, 1, 1, 1, 1, 1, 1]</t>
        </is>
      </c>
      <c r="R2914" t="inlineStr">
        <is>
          <t>[0.012827524915337563, 0.025655049830675125, 0.025655049830675125, 0.03848257288336754, 0.04842004552483559, 0.05131009966135025, 0.05327416956424713]</t>
        </is>
      </c>
      <c r="S2914" t="inlineStr">
        <is>
          <t>[29602, 4242, 10367, 17148, 24740, 2490, 34266]</t>
        </is>
      </c>
      <c r="T2914" t="inlineStr">
        <is>
          <t>[0.012827524915337563, 0.025655049830675125, 0.025655049830675125, 0.03848257288336754, 0.04842004552483559, 0.05131009966135025, 0.05327416956424713]</t>
        </is>
      </c>
      <c r="U2914" t="n">
        <v>5</v>
      </c>
      <c r="V2914" t="n">
        <v>0.0498650735671788</v>
      </c>
      <c r="W2914" t="n">
        <v>4</v>
      </c>
      <c r="X2914" t="n">
        <v>0.5854916010693589</v>
      </c>
      <c r="Y2914" t="n">
        <v>24740</v>
      </c>
      <c r="Z2914" t="inlineStr">
        <is>
          <t>2025-11-01T22:29:50.322099</t>
        </is>
      </c>
    </row>
    <row r="2915">
      <c r="A2915" t="inlineStr">
        <is>
          <t>shuttle</t>
        </is>
      </c>
      <c r="B2915" t="n">
        <v>17848</v>
      </c>
      <c r="C2915" t="n">
        <v>4</v>
      </c>
      <c r="D2915" t="b">
        <v>1</v>
      </c>
      <c r="E2915" t="n">
        <v>7</v>
      </c>
      <c r="F2915" t="inlineStr"/>
      <c r="G2915" t="n">
        <v>0.7142857142857143</v>
      </c>
      <c r="H2915" t="n">
        <v>0</v>
      </c>
      <c r="I2915" t="inlineStr">
        <is>
          <t>entropia</t>
        </is>
      </c>
      <c r="J2915" t="n">
        <v>0</v>
      </c>
      <c r="K2915" t="n">
        <v>0.7142857142857143</v>
      </c>
      <c r="L2915" t="n">
        <v>0</v>
      </c>
      <c r="M2915" t="inlineStr"/>
      <c r="N2915" t="b">
        <v>1</v>
      </c>
      <c r="O2915" t="b">
        <v>1</v>
      </c>
      <c r="P2915" t="inlineStr">
        <is>
          <t>[35166, 3825, 40706, 27024, 14551, 38444, 32635]</t>
        </is>
      </c>
      <c r="Q2915" t="inlineStr">
        <is>
          <t>[1, 1, 1, 1, 1, 1, 1]</t>
        </is>
      </c>
      <c r="R2915" t="inlineStr">
        <is>
          <t>[0.009191353805363178, 0.012827524915337563, 0.013625917956233025, 0.013625917956233025, 0.013787031173706055, 0.018382707610726357, 0.018831556662917137]</t>
        </is>
      </c>
      <c r="S2915" t="inlineStr">
        <is>
          <t>[35166, 3825, 40706, 27024, 14551, 38444, 32635]</t>
        </is>
      </c>
      <c r="T2915" t="inlineStr">
        <is>
          <t>[0.009191353805363178, 0.012827524915337563, 0.013625917956233025, 0.013625917956233025, 0.013787031173706055, 0.018382707610726357, 0.018831556662917137]</t>
        </is>
      </c>
      <c r="U2915" t="n">
        <v>5</v>
      </c>
      <c r="V2915" t="n">
        <v>0.01608486939221621</v>
      </c>
      <c r="W2915" t="n">
        <v>5</v>
      </c>
      <c r="X2915" t="n">
        <v>0.4355532504411391</v>
      </c>
      <c r="Y2915" t="n">
        <v>35166</v>
      </c>
      <c r="Z2915" t="inlineStr">
        <is>
          <t>2025-11-01T22:29:50.322099</t>
        </is>
      </c>
    </row>
    <row r="2916">
      <c r="A2916" t="inlineStr">
        <is>
          <t>shuttle</t>
        </is>
      </c>
      <c r="B2916" t="n">
        <v>17859</v>
      </c>
      <c r="C2916" t="n">
        <v>4</v>
      </c>
      <c r="D2916" t="b">
        <v>1</v>
      </c>
      <c r="E2916" t="n">
        <v>7</v>
      </c>
      <c r="F2916" t="inlineStr"/>
      <c r="G2916" t="n">
        <v>0.7142857142857143</v>
      </c>
      <c r="H2916" t="n">
        <v>0</v>
      </c>
      <c r="I2916" t="inlineStr">
        <is>
          <t>entropia</t>
        </is>
      </c>
      <c r="J2916" t="n">
        <v>0</v>
      </c>
      <c r="K2916" t="n">
        <v>0.7142857142857143</v>
      </c>
      <c r="L2916" t="n">
        <v>0</v>
      </c>
      <c r="M2916" t="inlineStr"/>
      <c r="N2916" t="b">
        <v>1</v>
      </c>
      <c r="O2916" t="b">
        <v>1</v>
      </c>
      <c r="P2916" t="inlineStr">
        <is>
          <t>[14386, 1612, 36709, 5497, 13178, 24768, 19078]</t>
        </is>
      </c>
      <c r="Q2916" t="inlineStr">
        <is>
          <t>[1, 1, 1, 1, 1, 1, 1]</t>
        </is>
      </c>
      <c r="R2916" t="inlineStr">
        <is>
          <t>[0.018382707610726357, 0.02738136053085327, 0.027764350175857544, 0.038859590888023376, 0.042244892567396164, 0.05349545553326607, 0.05476270988583565]</t>
        </is>
      </c>
      <c r="S2916" t="inlineStr">
        <is>
          <t>[14386, 1612, 36709, 5497, 13178, 24768, 19078]</t>
        </is>
      </c>
      <c r="T2916" t="inlineStr">
        <is>
          <t>[0.018382707610726357, 0.02738136053085327, 0.027764350175857544, 0.038859590888023376, 0.042244892567396164, 0.05349545553326607, 0.05476270988583565]</t>
        </is>
      </c>
      <c r="U2916" t="n">
        <v>5</v>
      </c>
      <c r="V2916" t="n">
        <v>0.04787017222258381</v>
      </c>
      <c r="W2916" t="n">
        <v>4</v>
      </c>
      <c r="X2916" t="n">
        <v>0.4396017422986218</v>
      </c>
      <c r="Y2916" t="n">
        <v>1612</v>
      </c>
      <c r="Z2916" t="inlineStr">
        <is>
          <t>2025-11-01T22:29:50.322099</t>
        </is>
      </c>
    </row>
    <row r="2917">
      <c r="A2917" t="inlineStr">
        <is>
          <t>shuttle</t>
        </is>
      </c>
      <c r="B2917" t="n">
        <v>17862</v>
      </c>
      <c r="C2917" t="n">
        <v>4</v>
      </c>
      <c r="D2917" t="b">
        <v>1</v>
      </c>
      <c r="E2917" t="n">
        <v>7</v>
      </c>
      <c r="F2917" t="inlineStr"/>
      <c r="G2917" t="n">
        <v>0.7142857142857143</v>
      </c>
      <c r="H2917" t="n">
        <v>0</v>
      </c>
      <c r="I2917" t="inlineStr">
        <is>
          <t>entropia</t>
        </is>
      </c>
      <c r="J2917" t="n">
        <v>0</v>
      </c>
      <c r="K2917" t="n">
        <v>0.7142857142857143</v>
      </c>
      <c r="L2917" t="n">
        <v>0</v>
      </c>
      <c r="M2917" t="inlineStr"/>
      <c r="N2917" t="b">
        <v>1</v>
      </c>
      <c r="O2917" t="b">
        <v>1</v>
      </c>
      <c r="P2917" t="inlineStr">
        <is>
          <t>[35889, 37012, 29705, 18725, 8939, 3626, 29990]</t>
        </is>
      </c>
      <c r="Q2917" t="inlineStr">
        <is>
          <t>[1, 1, 1, 1, 1, 1, 1]</t>
        </is>
      </c>
      <c r="R2917" t="inlineStr">
        <is>
          <t>[0.012827524915337563, 0.013787029311060905, 0.025655049830675125, 0.027381353080272675, 0.02738136053085327, 0.027764350175857544, 0.03023713454604149]</t>
        </is>
      </c>
      <c r="S2917" t="inlineStr">
        <is>
          <t>[35889, 37012, 29705, 18725, 8939, 3626, 29990]</t>
        </is>
      </c>
      <c r="T2917" t="inlineStr">
        <is>
          <t>[0.012827524915337563, 0.013787029311060905, 0.025655049830675125, 0.027381353080272675, 0.02738136053085327, 0.027764350175857544, 0.03023713454604149]</t>
        </is>
      </c>
      <c r="U2917" t="n">
        <v>5</v>
      </c>
      <c r="V2917" t="n">
        <v>0.02757285544363998</v>
      </c>
      <c r="W2917" t="n">
        <v>4</v>
      </c>
      <c r="X2917" t="n">
        <v>0.573580189911475</v>
      </c>
      <c r="Y2917" t="n">
        <v>37012</v>
      </c>
      <c r="Z2917" t="inlineStr">
        <is>
          <t>2025-11-01T22:29:50.323101</t>
        </is>
      </c>
    </row>
    <row r="2918">
      <c r="A2918" t="inlineStr">
        <is>
          <t>shuttle</t>
        </is>
      </c>
      <c r="B2918" t="n">
        <v>17878</v>
      </c>
      <c r="C2918" t="n">
        <v>4</v>
      </c>
      <c r="D2918" t="b">
        <v>1</v>
      </c>
      <c r="E2918" t="n">
        <v>7</v>
      </c>
      <c r="F2918" t="inlineStr"/>
      <c r="G2918" t="n">
        <v>0.7142857142857143</v>
      </c>
      <c r="H2918" t="n">
        <v>0</v>
      </c>
      <c r="I2918" t="inlineStr">
        <is>
          <t>entropia</t>
        </is>
      </c>
      <c r="J2918" t="n">
        <v>0</v>
      </c>
      <c r="K2918" t="n">
        <v>0.7142857142857143</v>
      </c>
      <c r="L2918" t="n">
        <v>0</v>
      </c>
      <c r="M2918" t="inlineStr"/>
      <c r="N2918" t="b">
        <v>1</v>
      </c>
      <c r="O2918" t="b">
        <v>1</v>
      </c>
      <c r="P2918" t="inlineStr">
        <is>
          <t>[41500, 35364, 1621, 727, 13319, 25429, 28953]</t>
        </is>
      </c>
      <c r="Q2918" t="inlineStr">
        <is>
          <t>[1, 1, 1, 1, 1, 1, 1]</t>
        </is>
      </c>
      <c r="R2918" t="inlineStr">
        <is>
          <t>[0.030411744490265846, 0.03216973692178726, 0.050552450120449066, 0.05212683603167534, 0.06479287147521973, 0.06560271978378296, 0.0701184794306755]</t>
        </is>
      </c>
      <c r="S2918" t="inlineStr">
        <is>
          <t>[41500, 35364, 1621, 727, 13319, 25429, 28953]</t>
        </is>
      </c>
      <c r="T2918" t="inlineStr">
        <is>
          <t>[0.030411744490265846, 0.03216973692178726, 0.050552450120449066, 0.05212683603167534, 0.06479287147521973, 0.06560271978378296, 0.0701184794306755]</t>
        </is>
      </c>
      <c r="U2918" t="n">
        <v>5</v>
      </c>
      <c r="V2918" t="n">
        <v>0.06519779378553975</v>
      </c>
      <c r="W2918" t="n">
        <v>2</v>
      </c>
      <c r="X2918" t="n">
        <v>0.5113943881358359</v>
      </c>
      <c r="Y2918" t="n">
        <v>35364</v>
      </c>
      <c r="Z2918" t="inlineStr">
        <is>
          <t>2025-11-01T22:29:50.323101</t>
        </is>
      </c>
    </row>
    <row r="2919">
      <c r="A2919" t="inlineStr">
        <is>
          <t>shuttle</t>
        </is>
      </c>
      <c r="B2919" t="n">
        <v>17880</v>
      </c>
      <c r="C2919" t="n">
        <v>4</v>
      </c>
      <c r="D2919" t="b">
        <v>1</v>
      </c>
      <c r="E2919" t="n">
        <v>7</v>
      </c>
      <c r="F2919" t="inlineStr"/>
      <c r="G2919" t="n">
        <v>0.7142857142857143</v>
      </c>
      <c r="H2919" t="n">
        <v>0</v>
      </c>
      <c r="I2919" t="inlineStr">
        <is>
          <t>entropia</t>
        </is>
      </c>
      <c r="J2919" t="n">
        <v>0</v>
      </c>
      <c r="K2919" t="n">
        <v>0.7142857142857143</v>
      </c>
      <c r="L2919" t="n">
        <v>0</v>
      </c>
      <c r="M2919" t="inlineStr"/>
      <c r="N2919" t="b">
        <v>1</v>
      </c>
      <c r="O2919" t="b">
        <v>1</v>
      </c>
      <c r="P2919" t="inlineStr">
        <is>
          <t>[9486, 14299, 8135, 35029, 39295, 1706, 32781]</t>
        </is>
      </c>
      <c r="Q2919" t="inlineStr">
        <is>
          <t>[1, 1, 1, 1, 1, 1, 1]</t>
        </is>
      </c>
      <c r="R2919" t="inlineStr">
        <is>
          <t>[0.013787029311060905, 0.03216974064707756, 0.0564715676009655, 0.08104491233825684, 0.08286784589290619, 0.08329304307699203, 0.09048286080360413]</t>
        </is>
      </c>
      <c r="S2919" t="inlineStr">
        <is>
          <t>[9486, 14299, 8135, 35029, 39295, 1706, 32781]</t>
        </is>
      </c>
      <c r="T2919" t="inlineStr">
        <is>
          <t>[0.013787029311060905, 0.03216974064707756, 0.0564715676009655, 0.08104491233825684, 0.08286784589290619, 0.08329304307699203, 0.09048286080360413]</t>
        </is>
      </c>
      <c r="U2919" t="n">
        <v>5</v>
      </c>
      <c r="V2919" t="n">
        <v>0.0830804465213959</v>
      </c>
      <c r="W2919" t="n">
        <v>4</v>
      </c>
      <c r="X2919" t="n">
        <v>0.5978414239644558</v>
      </c>
      <c r="Y2919" t="n">
        <v>35029</v>
      </c>
      <c r="Z2919" t="inlineStr">
        <is>
          <t>2025-11-01T22:29:50.323101</t>
        </is>
      </c>
    </row>
    <row r="2920">
      <c r="A2920" t="inlineStr">
        <is>
          <t>shuttle</t>
        </is>
      </c>
      <c r="B2920" t="n">
        <v>17881</v>
      </c>
      <c r="C2920" t="n">
        <v>4</v>
      </c>
      <c r="D2920" t="b">
        <v>1</v>
      </c>
      <c r="E2920" t="n">
        <v>7</v>
      </c>
      <c r="F2920" t="inlineStr"/>
      <c r="G2920" t="n">
        <v>0.7142857142857143</v>
      </c>
      <c r="H2920" t="n">
        <v>0</v>
      </c>
      <c r="I2920" t="inlineStr">
        <is>
          <t>entropia</t>
        </is>
      </c>
      <c r="J2920" t="n">
        <v>0</v>
      </c>
      <c r="K2920" t="n">
        <v>0.7142857142857143</v>
      </c>
      <c r="L2920" t="n">
        <v>0</v>
      </c>
      <c r="M2920" t="inlineStr"/>
      <c r="N2920" t="b">
        <v>1</v>
      </c>
      <c r="O2920" t="b">
        <v>1</v>
      </c>
      <c r="P2920" t="inlineStr">
        <is>
          <t>[23961, 10138, 436, 43502, 37172, 9533, 16725]</t>
        </is>
      </c>
      <c r="Q2920" t="inlineStr">
        <is>
          <t>[1, 1, 1, 1, 1, 1, 1]</t>
        </is>
      </c>
      <c r="R2920" t="inlineStr">
        <is>
          <t>[0.027764350175857544, 0.042244892567396164, 0.05514812096953392, 0.061312999576330185, 0.06157153844833374, 0.07338811457157135, 0.07771917432546616]</t>
        </is>
      </c>
      <c r="S2920" t="inlineStr">
        <is>
          <t>[23961, 10138, 436, 43502, 37172, 9533, 16725]</t>
        </is>
      </c>
      <c r="T2920" t="inlineStr">
        <is>
          <t>[0.027764350175857544, 0.042244892567396164, 0.05514812096953392, 0.061312999576330185, 0.06157153844833374, 0.07338811457157135, 0.07771917432546616]</t>
        </is>
      </c>
      <c r="U2920" t="n">
        <v>5</v>
      </c>
      <c r="V2920" t="n">
        <v>0.06747982750428122</v>
      </c>
      <c r="W2920" t="n">
        <v>6</v>
      </c>
      <c r="X2920" t="n">
        <v>0.5620578460501888</v>
      </c>
      <c r="Y2920" t="n">
        <v>37172</v>
      </c>
      <c r="Z2920" t="inlineStr">
        <is>
          <t>2025-11-01T22:29:50.323101</t>
        </is>
      </c>
    </row>
    <row r="2921">
      <c r="A2921" t="inlineStr">
        <is>
          <t>shuttle</t>
        </is>
      </c>
      <c r="B2921" t="n">
        <v>17883</v>
      </c>
      <c r="C2921" t="n">
        <v>4</v>
      </c>
      <c r="D2921" t="b">
        <v>1</v>
      </c>
      <c r="E2921" t="n">
        <v>7</v>
      </c>
      <c r="F2921" t="inlineStr"/>
      <c r="G2921" t="n">
        <v>0.7142857142857143</v>
      </c>
      <c r="H2921" t="n">
        <v>0</v>
      </c>
      <c r="I2921" t="inlineStr">
        <is>
          <t>entropia</t>
        </is>
      </c>
      <c r="J2921" t="n">
        <v>0</v>
      </c>
      <c r="K2921" t="n">
        <v>0.7142857142857143</v>
      </c>
      <c r="L2921" t="n">
        <v>0</v>
      </c>
      <c r="M2921" t="inlineStr"/>
      <c r="N2921" t="b">
        <v>1</v>
      </c>
      <c r="O2921" t="b">
        <v>1</v>
      </c>
      <c r="P2921" t="inlineStr">
        <is>
          <t>[2854, 28875, 16565, 3172, 21236, 30028, 29325]</t>
        </is>
      </c>
      <c r="Q2921" t="inlineStr">
        <is>
          <t>[1, 1, 1, 1, 1, 1, 1]</t>
        </is>
      </c>
      <c r="R2921" t="inlineStr">
        <is>
          <t>[0.004595676437020302, 0.004595676902681589, 0.009191353805363178, 0.018382707610726357, 0.02757406234741211, 0.032979730516672134, 0.03676541522145271]</t>
        </is>
      </c>
      <c r="S2921" t="inlineStr">
        <is>
          <t>[2854, 28875, 16565, 3172, 21236, 30028, 29325]</t>
        </is>
      </c>
      <c r="T2921" t="inlineStr">
        <is>
          <t>[0.004595676437020302, 0.004595676902681589, 0.009191353805363178, 0.018382707610726357, 0.02757406234741211, 0.032979730516672134, 0.03676541522145271]</t>
        </is>
      </c>
      <c r="U2921" t="n">
        <v>5</v>
      </c>
      <c r="V2921" t="n">
        <v>0.03027689632412115</v>
      </c>
      <c r="W2921" t="n">
        <v>5</v>
      </c>
      <c r="X2921" t="n">
        <v>0.5269265683820625</v>
      </c>
      <c r="Y2921" t="n">
        <v>16565</v>
      </c>
      <c r="Z2921" t="inlineStr">
        <is>
          <t>2025-11-01T22:29:50.323101</t>
        </is>
      </c>
    </row>
    <row r="2922">
      <c r="A2922" t="inlineStr">
        <is>
          <t>shuttle</t>
        </is>
      </c>
      <c r="B2922" t="n">
        <v>17886</v>
      </c>
      <c r="C2922" t="n">
        <v>4</v>
      </c>
      <c r="D2922" t="b">
        <v>1</v>
      </c>
      <c r="E2922" t="n">
        <v>7</v>
      </c>
      <c r="F2922" t="inlineStr"/>
      <c r="G2922" t="n">
        <v>0.7142857142857143</v>
      </c>
      <c r="H2922" t="n">
        <v>0</v>
      </c>
      <c r="I2922" t="inlineStr">
        <is>
          <t>entropia</t>
        </is>
      </c>
      <c r="J2922" t="n">
        <v>0</v>
      </c>
      <c r="K2922" t="n">
        <v>0.7142857142857143</v>
      </c>
      <c r="L2922" t="n">
        <v>0</v>
      </c>
      <c r="M2922" t="inlineStr"/>
      <c r="N2922" t="b">
        <v>1</v>
      </c>
      <c r="O2922" t="b">
        <v>1</v>
      </c>
      <c r="P2922" t="inlineStr">
        <is>
          <t>[21718, 29684, 15417, 29624, 34755, 35144, 11687]</t>
        </is>
      </c>
      <c r="Q2922" t="inlineStr">
        <is>
          <t>[1, 1, 1, 1, 1, 1, 1]</t>
        </is>
      </c>
      <c r="R2922" t="inlineStr">
        <is>
          <t>[0.012827526777982712, 0.01378703024238348, 0.015780571848154068, 0.015780571848154068, 0.018382707610726357, 0.022415827959775925, 0.02606341801583767]</t>
        </is>
      </c>
      <c r="S2922" t="inlineStr">
        <is>
          <t>[21718, 29684, 15417, 29624, 34755, 35144, 11687]</t>
        </is>
      </c>
      <c r="T2922" t="inlineStr">
        <is>
          <t>[0.012827526777982712, 0.01378703024238348, 0.015780571848154068, 0.015780571848154068, 0.018382707610726357, 0.022415827959775925, 0.02606341801583767]</t>
        </is>
      </c>
      <c r="U2922" t="n">
        <v>5</v>
      </c>
      <c r="V2922" t="n">
        <v>0.02039926864642437</v>
      </c>
      <c r="W2922" t="n">
        <v>2</v>
      </c>
      <c r="X2922" t="n">
        <v>0.5262644071229355</v>
      </c>
      <c r="Y2922" t="n">
        <v>15417</v>
      </c>
      <c r="Z2922" t="inlineStr">
        <is>
          <t>2025-11-01T22:29:50.323101</t>
        </is>
      </c>
    </row>
    <row r="2923">
      <c r="A2923" t="inlineStr">
        <is>
          <t>shuttle</t>
        </is>
      </c>
      <c r="B2923" t="n">
        <v>17905</v>
      </c>
      <c r="C2923" t="n">
        <v>4</v>
      </c>
      <c r="D2923" t="b">
        <v>1</v>
      </c>
      <c r="E2923" t="n">
        <v>7</v>
      </c>
      <c r="F2923" t="inlineStr"/>
      <c r="G2923" t="n">
        <v>0.7142857142857143</v>
      </c>
      <c r="H2923" t="n">
        <v>0</v>
      </c>
      <c r="I2923" t="inlineStr">
        <is>
          <t>entropia</t>
        </is>
      </c>
      <c r="J2923" t="n">
        <v>0</v>
      </c>
      <c r="K2923" t="n">
        <v>0.7142857142857143</v>
      </c>
      <c r="L2923" t="n">
        <v>0</v>
      </c>
      <c r="M2923" t="inlineStr"/>
      <c r="N2923" t="b">
        <v>1</v>
      </c>
      <c r="O2923" t="b">
        <v>1</v>
      </c>
      <c r="P2923" t="inlineStr">
        <is>
          <t>[31025, 27915, 13614, 36536, 38685, 7665, 8823]</t>
        </is>
      </c>
      <c r="Q2923" t="inlineStr">
        <is>
          <t>[1, 1, 1, 1, 1, 1, 1]</t>
        </is>
      </c>
      <c r="R2923" t="inlineStr">
        <is>
          <t>[0.004595676437020302, 0.013787031173706055, 0.018382707610726357, 0.02297838404774666, 0.02757406048476696, 0.02757406421005726, 0.030656497925519943]</t>
        </is>
      </c>
      <c r="S2923" t="inlineStr">
        <is>
          <t>[31025, 27915, 13614, 36536, 38685, 7665, 8823]</t>
        </is>
      </c>
      <c r="T2923" t="inlineStr">
        <is>
          <t>[0.004595676437020302, 0.013787031173706055, 0.018382707610726357, 0.02297838404774666, 0.02757406048476696, 0.02757406421005726, 0.030656497925519943]</t>
        </is>
      </c>
      <c r="U2923" t="n">
        <v>5</v>
      </c>
      <c r="V2923" t="n">
        <v>0.02757406234741211</v>
      </c>
      <c r="W2923" t="n">
        <v>4</v>
      </c>
      <c r="X2923" t="n">
        <v>0.4551104680801288</v>
      </c>
      <c r="Y2923" t="n">
        <v>36536</v>
      </c>
      <c r="Z2923" t="inlineStr">
        <is>
          <t>2025-11-01T22:29:50.323101</t>
        </is>
      </c>
    </row>
    <row r="2924">
      <c r="A2924" t="inlineStr">
        <is>
          <t>shuttle</t>
        </is>
      </c>
      <c r="B2924" t="n">
        <v>17930</v>
      </c>
      <c r="C2924" t="n">
        <v>4</v>
      </c>
      <c r="D2924" t="b">
        <v>1</v>
      </c>
      <c r="E2924" t="n">
        <v>7</v>
      </c>
      <c r="F2924" t="inlineStr"/>
      <c r="G2924" t="n">
        <v>0.7142857142857143</v>
      </c>
      <c r="H2924" t="n">
        <v>0</v>
      </c>
      <c r="I2924" t="inlineStr">
        <is>
          <t>entropia</t>
        </is>
      </c>
      <c r="J2924" t="n">
        <v>0</v>
      </c>
      <c r="K2924" t="n">
        <v>0.7142857142857143</v>
      </c>
      <c r="L2924" t="n">
        <v>0</v>
      </c>
      <c r="M2924" t="inlineStr"/>
      <c r="N2924" t="b">
        <v>1</v>
      </c>
      <c r="O2924" t="b">
        <v>1</v>
      </c>
      <c r="P2924" t="inlineStr">
        <is>
          <t>[42929, 2116, 438, 39274, 3586, 1036, 2370]</t>
        </is>
      </c>
      <c r="Q2924" t="inlineStr">
        <is>
          <t>[1, 1, 1, 1, 1, 1, 1]</t>
        </is>
      </c>
      <c r="R2924" t="inlineStr">
        <is>
          <t>[0.004595676437020302, 0.009191354736685753, 0.013625917956233025, 0.013625917956233025, 0.018382707610726357, 0.018831556662917137, 0.018831558525562286]</t>
        </is>
      </c>
      <c r="S2924" t="inlineStr">
        <is>
          <t>[42929, 2116, 438, 39274, 3586, 1036, 2370]</t>
        </is>
      </c>
      <c r="T2924" t="inlineStr">
        <is>
          <t>[0.004595676437020302, 0.009191354736685753, 0.013625917956233025, 0.013625917956233025, 0.018382707610726357, 0.018831556662917137, 0.018831558525562286]</t>
        </is>
      </c>
      <c r="U2924" t="n">
        <v>5</v>
      </c>
      <c r="V2924" t="n">
        <v>0.01860713279151588</v>
      </c>
      <c r="W2924" t="n">
        <v>6</v>
      </c>
      <c r="X2924" t="n">
        <v>0.4782029927885383</v>
      </c>
      <c r="Y2924" t="n">
        <v>3586</v>
      </c>
      <c r="Z2924" t="inlineStr">
        <is>
          <t>2025-11-01T22:29:50.323101</t>
        </is>
      </c>
    </row>
    <row r="2925">
      <c r="A2925" t="inlineStr">
        <is>
          <t>shuttle</t>
        </is>
      </c>
      <c r="B2925" t="n">
        <v>17942</v>
      </c>
      <c r="C2925" t="n">
        <v>4</v>
      </c>
      <c r="D2925" t="b">
        <v>1</v>
      </c>
      <c r="E2925" t="n">
        <v>7</v>
      </c>
      <c r="F2925" t="inlineStr"/>
      <c r="G2925" t="n">
        <v>0.7142857142857143</v>
      </c>
      <c r="H2925" t="n">
        <v>0</v>
      </c>
      <c r="I2925" t="inlineStr">
        <is>
          <t>entropia</t>
        </is>
      </c>
      <c r="J2925" t="n">
        <v>0</v>
      </c>
      <c r="K2925" t="n">
        <v>0.7142857142857143</v>
      </c>
      <c r="L2925" t="n">
        <v>0</v>
      </c>
      <c r="M2925" t="inlineStr"/>
      <c r="N2925" t="b">
        <v>1</v>
      </c>
      <c r="O2925" t="b">
        <v>1</v>
      </c>
      <c r="P2925" t="inlineStr">
        <is>
          <t>[6754, 23365, 2197, 14018, 18332, 349, 2586]</t>
        </is>
      </c>
      <c r="Q2925" t="inlineStr">
        <is>
          <t>[1, 1, 1, 1, 1, 1, 1]</t>
        </is>
      </c>
      <c r="R2925" t="inlineStr">
        <is>
          <t>[0.0045956820249557495, 0.022978387773036957, 0.02757406234741211, 0.03216973692178726, 0.03216974437236786, 0.050552450120449066, 0.050552450120449066]</t>
        </is>
      </c>
      <c r="S2925" t="inlineStr">
        <is>
          <t>[6754, 23365, 2197, 14018, 18332, 2586, 349]</t>
        </is>
      </c>
      <c r="T2925" t="inlineStr">
        <is>
          <t>[0.0045956820249557495, 0.022978387773036957, 0.02757406234741211, 0.03216973692178726, 0.03216974437236786, 0.050552450120449066, 0.050552450120449066]</t>
        </is>
      </c>
      <c r="U2925" t="n">
        <v>5</v>
      </c>
      <c r="V2925" t="n">
        <v>0.04136109724640846</v>
      </c>
      <c r="W2925" t="n">
        <v>2</v>
      </c>
      <c r="X2925" t="n">
        <v>0.4013797190983399</v>
      </c>
      <c r="Y2925" t="n">
        <v>18332</v>
      </c>
      <c r="Z2925" t="inlineStr">
        <is>
          <t>2025-11-01T22:29:50.323101</t>
        </is>
      </c>
    </row>
    <row r="2926">
      <c r="A2926" t="inlineStr">
        <is>
          <t>shuttle</t>
        </is>
      </c>
      <c r="B2926" t="n">
        <v>17943</v>
      </c>
      <c r="C2926" t="n">
        <v>4</v>
      </c>
      <c r="D2926" t="b">
        <v>1</v>
      </c>
      <c r="E2926" t="n">
        <v>7</v>
      </c>
      <c r="F2926" t="inlineStr"/>
      <c r="G2926" t="n">
        <v>0.7142857142857143</v>
      </c>
      <c r="H2926" t="n">
        <v>0</v>
      </c>
      <c r="I2926" t="inlineStr">
        <is>
          <t>entropia</t>
        </is>
      </c>
      <c r="J2926" t="n">
        <v>0</v>
      </c>
      <c r="K2926" t="n">
        <v>0.7142857142857143</v>
      </c>
      <c r="L2926" t="n">
        <v>0</v>
      </c>
      <c r="M2926" t="inlineStr"/>
      <c r="N2926" t="b">
        <v>1</v>
      </c>
      <c r="O2926" t="b">
        <v>1</v>
      </c>
      <c r="P2926" t="inlineStr">
        <is>
          <t>[4081, 15375, 450, 35537, 3123, 31529, 21821]</t>
        </is>
      </c>
      <c r="Q2926" t="inlineStr">
        <is>
          <t>[1, 1, 1, 1, 1, 1, 1]</t>
        </is>
      </c>
      <c r="R2926" t="inlineStr">
        <is>
          <t>[0.0045956773683428764, 0.013787031173706055, 0.018382707610726357, 0.02757406234741211, 0.03676541522145271, 0.041361093521118164, 0.054762713611125946]</t>
        </is>
      </c>
      <c r="S2926" t="inlineStr">
        <is>
          <t>[4081, 15375, 450, 35537, 3123, 31529, 21821]</t>
        </is>
      </c>
      <c r="T2926" t="inlineStr">
        <is>
          <t>[0.0045956773683428764, 0.013787031173706055, 0.018382707610726357, 0.02757406234741211, 0.03676541522145271, 0.041361093521118164, 0.054762713611125946]</t>
        </is>
      </c>
      <c r="U2926" t="n">
        <v>5</v>
      </c>
      <c r="V2926" t="n">
        <v>0.0390632557682693</v>
      </c>
      <c r="W2926" t="n">
        <v>2</v>
      </c>
      <c r="X2926" t="n">
        <v>0.4876418562222423</v>
      </c>
      <c r="Y2926" t="n">
        <v>35537</v>
      </c>
      <c r="Z2926" t="inlineStr">
        <is>
          <t>2025-11-01T22:29:50.323101</t>
        </is>
      </c>
    </row>
    <row r="2927">
      <c r="A2927" t="inlineStr">
        <is>
          <t>shuttle</t>
        </is>
      </c>
      <c r="B2927" t="n">
        <v>17952</v>
      </c>
      <c r="C2927" t="n">
        <v>4</v>
      </c>
      <c r="D2927" t="b">
        <v>1</v>
      </c>
      <c r="E2927" t="n">
        <v>7</v>
      </c>
      <c r="F2927" t="inlineStr"/>
      <c r="G2927" t="n">
        <v>0.7142857142857143</v>
      </c>
      <c r="H2927" t="n">
        <v>0</v>
      </c>
      <c r="I2927" t="inlineStr">
        <is>
          <t>entropia</t>
        </is>
      </c>
      <c r="J2927" t="n">
        <v>0</v>
      </c>
      <c r="K2927" t="n">
        <v>0.7142857142857143</v>
      </c>
      <c r="L2927" t="n">
        <v>0</v>
      </c>
      <c r="M2927" t="inlineStr"/>
      <c r="N2927" t="b">
        <v>1</v>
      </c>
      <c r="O2927" t="b">
        <v>1</v>
      </c>
      <c r="P2927" t="inlineStr">
        <is>
          <t>[6388, 2156, 16304, 16775, 42859, 27406, 20433]</t>
        </is>
      </c>
      <c r="Q2927" t="inlineStr">
        <is>
          <t>[1, 1, 1, 1, 1, 1, 1]</t>
        </is>
      </c>
      <c r="R2927" t="inlineStr">
        <is>
          <t>[0.027381353080272675, 0.02738136053085327, 0.054762713611125946, 0.05476272106170654, 0.08214406669139862, 0.10952542722225189, 0.14063555002212524]</t>
        </is>
      </c>
      <c r="S2927" t="inlineStr">
        <is>
          <t>[6388, 2156, 16304, 16775, 42859, 27406, 20433]</t>
        </is>
      </c>
      <c r="T2927" t="inlineStr">
        <is>
          <t>[0.027381353080272675, 0.02738136053085327, 0.054762713611125946, 0.05476272106170654, 0.08214406669139862, 0.10952542722225189, 0.14063555002212524]</t>
        </is>
      </c>
      <c r="U2927" t="n">
        <v>5</v>
      </c>
      <c r="V2927" t="n">
        <v>0.09583474881947041</v>
      </c>
      <c r="W2927" t="n">
        <v>6</v>
      </c>
      <c r="X2927" t="n">
        <v>0.5142152370670281</v>
      </c>
      <c r="Y2927" t="n">
        <v>2156</v>
      </c>
      <c r="Z2927" t="inlineStr">
        <is>
          <t>2025-11-01T22:29:50.324098</t>
        </is>
      </c>
    </row>
    <row r="2928">
      <c r="A2928" t="inlineStr">
        <is>
          <t>shuttle</t>
        </is>
      </c>
      <c r="B2928" t="n">
        <v>17965</v>
      </c>
      <c r="C2928" t="n">
        <v>4</v>
      </c>
      <c r="D2928" t="b">
        <v>1</v>
      </c>
      <c r="E2928" t="n">
        <v>7</v>
      </c>
      <c r="F2928" t="inlineStr"/>
      <c r="G2928" t="n">
        <v>0.7142857142857143</v>
      </c>
      <c r="H2928" t="n">
        <v>0</v>
      </c>
      <c r="I2928" t="inlineStr">
        <is>
          <t>entropia</t>
        </is>
      </c>
      <c r="J2928" t="n">
        <v>0</v>
      </c>
      <c r="K2928" t="n">
        <v>0.7142857142857143</v>
      </c>
      <c r="L2928" t="n">
        <v>0</v>
      </c>
      <c r="M2928" t="inlineStr"/>
      <c r="N2928" t="b">
        <v>1</v>
      </c>
      <c r="O2928" t="b">
        <v>1</v>
      </c>
      <c r="P2928" t="inlineStr">
        <is>
          <t>[19009, 27804, 6573, 29990, 34850, 33689, 3626]</t>
        </is>
      </c>
      <c r="Q2928" t="inlineStr">
        <is>
          <t>[1, 1, 1, 1, 1, 1, 1]</t>
        </is>
      </c>
      <c r="R2928" t="inlineStr">
        <is>
          <t>[0.012827524915337563, 0.018382707610726357, 0.022415827959775925, 0.022415827959775925, 0.02606341801583767, 0.02606341801583767, 0.029124967753887177]</t>
        </is>
      </c>
      <c r="S2928" t="inlineStr">
        <is>
          <t>[19009, 27804, 6573, 29990, 34850, 33689, 3626]</t>
        </is>
      </c>
      <c r="T2928" t="inlineStr">
        <is>
          <t>[0.012827524915337563, 0.018382707610726357, 0.022415827959775925, 0.022415827959775925, 0.02606341801583767, 0.02606341801583767, 0.029124967753887177]</t>
        </is>
      </c>
      <c r="U2928" t="n">
        <v>5</v>
      </c>
      <c r="V2928" t="n">
        <v>0.02606341931357131</v>
      </c>
      <c r="W2928" t="n">
        <v>3</v>
      </c>
      <c r="X2928" t="n">
        <v>0.4666897975257876</v>
      </c>
      <c r="Y2928" t="n">
        <v>34850</v>
      </c>
      <c r="Z2928" t="inlineStr">
        <is>
          <t>2025-11-01T22:29:50.324098</t>
        </is>
      </c>
    </row>
    <row r="2929">
      <c r="A2929" t="inlineStr">
        <is>
          <t>shuttle</t>
        </is>
      </c>
      <c r="B2929" t="n">
        <v>17968</v>
      </c>
      <c r="C2929" t="n">
        <v>4</v>
      </c>
      <c r="D2929" t="b">
        <v>1</v>
      </c>
      <c r="E2929" t="n">
        <v>7</v>
      </c>
      <c r="F2929" t="inlineStr"/>
      <c r="G2929" t="n">
        <v>0.7142857142857143</v>
      </c>
      <c r="H2929" t="n">
        <v>0</v>
      </c>
      <c r="I2929" t="inlineStr">
        <is>
          <t>entropia</t>
        </is>
      </c>
      <c r="J2929" t="n">
        <v>0</v>
      </c>
      <c r="K2929" t="n">
        <v>0.7142857142857143</v>
      </c>
      <c r="L2929" t="n">
        <v>0</v>
      </c>
      <c r="M2929" t="inlineStr"/>
      <c r="N2929" t="b">
        <v>1</v>
      </c>
      <c r="O2929" t="b">
        <v>1</v>
      </c>
      <c r="P2929" t="inlineStr">
        <is>
          <t>[25798, 19845, 4488, 4137, 43267, 28915, 693]</t>
        </is>
      </c>
      <c r="Q2929" t="inlineStr">
        <is>
          <t>[1, 1, 1, 1, 1, 1, 1]</t>
        </is>
      </c>
      <c r="R2929" t="inlineStr">
        <is>
          <t>[0.013787031173706055, 0.022415827959775925, 0.025655049830675125, 0.02606341801583767, 0.02631637454032898, 0.02725183591246605, 0.029124967753887177]</t>
        </is>
      </c>
      <c r="S2929" t="inlineStr">
        <is>
          <t>[25798, 19845, 4488, 4137, 43267, 28915, 693]</t>
        </is>
      </c>
      <c r="T2929" t="inlineStr">
        <is>
          <t>[0.013787031173706055, 0.022415827959775925, 0.025655049830675125, 0.02606341801583767, 0.02631637454032898, 0.02725183591246605, 0.029124967753887177]</t>
        </is>
      </c>
      <c r="U2929" t="n">
        <v>5</v>
      </c>
      <c r="V2929" t="n">
        <v>0.02678410561183734</v>
      </c>
      <c r="W2929" t="n">
        <v>3</v>
      </c>
      <c r="X2929" t="n">
        <v>0.5302793177878347</v>
      </c>
      <c r="Y2929" t="n">
        <v>25798</v>
      </c>
      <c r="Z2929" t="inlineStr">
        <is>
          <t>2025-11-01T22:29:50.324098</t>
        </is>
      </c>
    </row>
    <row r="2930">
      <c r="A2930" t="inlineStr">
        <is>
          <t>shuttle</t>
        </is>
      </c>
      <c r="B2930" t="n">
        <v>17979</v>
      </c>
      <c r="C2930" t="n">
        <v>4</v>
      </c>
      <c r="D2930" t="b">
        <v>1</v>
      </c>
      <c r="E2930" t="n">
        <v>7</v>
      </c>
      <c r="F2930" t="inlineStr"/>
      <c r="G2930" t="n">
        <v>0.7142857142857143</v>
      </c>
      <c r="H2930" t="n">
        <v>0</v>
      </c>
      <c r="I2930" t="inlineStr">
        <is>
          <t>entropia</t>
        </is>
      </c>
      <c r="J2930" t="n">
        <v>0</v>
      </c>
      <c r="K2930" t="n">
        <v>0.7142857142857143</v>
      </c>
      <c r="L2930" t="n">
        <v>0</v>
      </c>
      <c r="M2930" t="inlineStr"/>
      <c r="N2930" t="b">
        <v>1</v>
      </c>
      <c r="O2930" t="b">
        <v>1</v>
      </c>
      <c r="P2930" t="inlineStr">
        <is>
          <t>[22044, 25149, 13534, 42552, 29192, 25176, 4576]</t>
        </is>
      </c>
      <c r="Q2930" t="inlineStr">
        <is>
          <t>[1, 1, 1, 1, 1, 1, 1]</t>
        </is>
      </c>
      <c r="R2930" t="inlineStr">
        <is>
          <t>[0.018382707610726357, 0.027381354942917824, 0.027764344587922096, 0.027764344587922096, 0.027764344587922096, 0.028882861137390137, 0.032979730516672134]</t>
        </is>
      </c>
      <c r="S2930" t="inlineStr">
        <is>
          <t>[22044, 25149, 13534, 42552, 29192, 25176, 4576]</t>
        </is>
      </c>
      <c r="T2930" t="inlineStr">
        <is>
          <t>[0.018382707610726357, 0.027381354942917824, 0.027764344587922096, 0.027764344587922096, 0.027764344587922096, 0.028882861137390137, 0.032979730516672134]</t>
        </is>
      </c>
      <c r="U2930" t="n">
        <v>5</v>
      </c>
      <c r="V2930" t="n">
        <v>0.02832360297685708</v>
      </c>
      <c r="W2930" t="n">
        <v>5</v>
      </c>
      <c r="X2930" t="n">
        <v>0.5729333681035762</v>
      </c>
      <c r="Y2930" t="n">
        <v>42552</v>
      </c>
      <c r="Z2930" t="inlineStr">
        <is>
          <t>2025-11-01T22:29:50.324098</t>
        </is>
      </c>
    </row>
    <row r="2931">
      <c r="A2931" t="inlineStr">
        <is>
          <t>shuttle</t>
        </is>
      </c>
      <c r="B2931" t="n">
        <v>17981</v>
      </c>
      <c r="C2931" t="n">
        <v>4</v>
      </c>
      <c r="D2931" t="b">
        <v>1</v>
      </c>
      <c r="E2931" t="n">
        <v>7</v>
      </c>
      <c r="F2931" t="inlineStr"/>
      <c r="G2931" t="n">
        <v>0.7142857142857143</v>
      </c>
      <c r="H2931" t="n">
        <v>0</v>
      </c>
      <c r="I2931" t="inlineStr">
        <is>
          <t>entropia</t>
        </is>
      </c>
      <c r="J2931" t="n">
        <v>0</v>
      </c>
      <c r="K2931" t="n">
        <v>0.7142857142857143</v>
      </c>
      <c r="L2931" t="n">
        <v>0</v>
      </c>
      <c r="M2931" t="inlineStr"/>
      <c r="N2931" t="b">
        <v>1</v>
      </c>
      <c r="O2931" t="b">
        <v>1</v>
      </c>
      <c r="P2931" t="inlineStr">
        <is>
          <t>[36194, 17621, 38545, 31639, 3422, 17165, 13854]</t>
        </is>
      </c>
      <c r="Q2931" t="inlineStr">
        <is>
          <t>[1, 1, 1, 1, 1, 1, 1]</t>
        </is>
      </c>
      <c r="R2931" t="inlineStr">
        <is>
          <t>[0.004595678299665451, 0.009191352874040604, 0.013787031173706055, 0.018382707610726357, 0.02757406234741211, 0.03216973692178726, 0.03676541522145271]</t>
        </is>
      </c>
      <c r="S2931" t="inlineStr">
        <is>
          <t>[36194, 17621, 38545, 31639, 3422, 17165, 13854]</t>
        </is>
      </c>
      <c r="T2931" t="inlineStr">
        <is>
          <t>[0.004595678299665451, 0.009191352874040604, 0.013787031173706055, 0.018382707610726357, 0.02757406234741211, 0.03216973692178726, 0.03676541522145271]</t>
        </is>
      </c>
      <c r="U2931" t="n">
        <v>5</v>
      </c>
      <c r="V2931" t="n">
        <v>0.02987190056592226</v>
      </c>
      <c r="W2931" t="n">
        <v>3</v>
      </c>
      <c r="X2931" t="n">
        <v>0.5003479315414068</v>
      </c>
      <c r="Y2931" t="n">
        <v>17621</v>
      </c>
      <c r="Z2931" t="inlineStr">
        <is>
          <t>2025-11-01T22:29:50.324098</t>
        </is>
      </c>
    </row>
    <row r="2932">
      <c r="A2932" t="inlineStr">
        <is>
          <t>shuttle</t>
        </is>
      </c>
      <c r="B2932" t="n">
        <v>17985</v>
      </c>
      <c r="C2932" t="n">
        <v>4</v>
      </c>
      <c r="D2932" t="b">
        <v>1</v>
      </c>
      <c r="E2932" t="n">
        <v>7</v>
      </c>
      <c r="F2932" t="inlineStr"/>
      <c r="G2932" t="n">
        <v>0.7142857142857143</v>
      </c>
      <c r="H2932" t="n">
        <v>0</v>
      </c>
      <c r="I2932" t="inlineStr">
        <is>
          <t>entropia</t>
        </is>
      </c>
      <c r="J2932" t="n">
        <v>0</v>
      </c>
      <c r="K2932" t="n">
        <v>0.7142857142857143</v>
      </c>
      <c r="L2932" t="n">
        <v>0</v>
      </c>
      <c r="M2932" t="inlineStr"/>
      <c r="N2932" t="b">
        <v>1</v>
      </c>
      <c r="O2932" t="b">
        <v>1</v>
      </c>
      <c r="P2932" t="inlineStr">
        <is>
          <t>[9391, 11877, 28360, 30949, 23209, 40659, 19663]</t>
        </is>
      </c>
      <c r="Q2932" t="inlineStr">
        <is>
          <t>[1, 1, 1, 1, 1, 1, 1]</t>
        </is>
      </c>
      <c r="R2932" t="inlineStr">
        <is>
          <t>[0.004595676437020302, 0.009191352874040604, 0.009191354736685753, 0.013625917956233025, 0.013787029311060905, 0.013787031173706055, 0.01578056998550892]</t>
        </is>
      </c>
      <c r="S2932" t="inlineStr">
        <is>
          <t>[9391, 11877, 28360, 30949, 23209, 40659, 19663]</t>
        </is>
      </c>
      <c r="T2932" t="inlineStr">
        <is>
          <t>[0.004595676437020302, 0.009191352874040604, 0.009191354736685753, 0.013625917956233025, 0.013787029311060905, 0.013787031173706055, 0.01578056998550892]</t>
        </is>
      </c>
      <c r="U2932" t="n">
        <v>5</v>
      </c>
      <c r="V2932" t="n">
        <v>0.01378703047521412</v>
      </c>
      <c r="W2932" t="n">
        <v>2</v>
      </c>
      <c r="X2932" t="n">
        <v>0.5490681362073417</v>
      </c>
      <c r="Y2932" t="n">
        <v>11877</v>
      </c>
      <c r="Z2932" t="inlineStr">
        <is>
          <t>2025-11-01T22:29:50.324098</t>
        </is>
      </c>
    </row>
    <row r="2933">
      <c r="A2933" t="inlineStr">
        <is>
          <t>shuttle</t>
        </is>
      </c>
      <c r="B2933" t="n">
        <v>17991</v>
      </c>
      <c r="C2933" t="n">
        <v>4</v>
      </c>
      <c r="D2933" t="b">
        <v>1</v>
      </c>
      <c r="E2933" t="n">
        <v>7</v>
      </c>
      <c r="F2933" t="inlineStr"/>
      <c r="G2933" t="n">
        <v>0.7142857142857143</v>
      </c>
      <c r="H2933" t="n">
        <v>0</v>
      </c>
      <c r="I2933" t="inlineStr">
        <is>
          <t>entropia</t>
        </is>
      </c>
      <c r="J2933" t="n">
        <v>0</v>
      </c>
      <c r="K2933" t="n">
        <v>0.7142857142857143</v>
      </c>
      <c r="L2933" t="n">
        <v>0</v>
      </c>
      <c r="M2933" t="inlineStr"/>
      <c r="N2933" t="b">
        <v>1</v>
      </c>
      <c r="O2933" t="b">
        <v>1</v>
      </c>
      <c r="P2933" t="inlineStr">
        <is>
          <t>[23264, 43081, 29282, 42353, 2954, 26230, 39050]</t>
        </is>
      </c>
      <c r="Q2933" t="inlineStr">
        <is>
          <t>[1, 1, 1, 1, 1, 1, 1]</t>
        </is>
      </c>
      <c r="R2933" t="inlineStr">
        <is>
          <t>[0.004595676437020302, 0.009191352874040604, 0.013787031173706055, 0.018382707610726357, 0.022978385910391808, 0.028882859274744987, 0.03216973692178726]</t>
        </is>
      </c>
      <c r="S2933" t="inlineStr">
        <is>
          <t>[23264, 43081, 29282, 42353, 2954, 26230, 39050]</t>
        </is>
      </c>
      <c r="T2933" t="inlineStr">
        <is>
          <t>[0.004595676437020302, 0.009191352874040604, 0.013787031173706055, 0.018382707610726357, 0.022978385910391808, 0.028882859274744987, 0.03216973692178726]</t>
        </is>
      </c>
      <c r="U2933" t="n">
        <v>5</v>
      </c>
      <c r="V2933" t="n">
        <v>0.02593062294174998</v>
      </c>
      <c r="W2933" t="n">
        <v>7</v>
      </c>
      <c r="X2933" t="n">
        <v>0.5300722295295665</v>
      </c>
      <c r="Y2933" t="n">
        <v>2954</v>
      </c>
      <c r="Z2933" t="inlineStr">
        <is>
          <t>2025-11-01T22:29:50.324098</t>
        </is>
      </c>
    </row>
    <row r="2934">
      <c r="A2934" t="inlineStr">
        <is>
          <t>shuttle</t>
        </is>
      </c>
      <c r="B2934" t="n">
        <v>17993</v>
      </c>
      <c r="C2934" t="n">
        <v>4</v>
      </c>
      <c r="D2934" t="b">
        <v>1</v>
      </c>
      <c r="E2934" t="n">
        <v>7</v>
      </c>
      <c r="F2934" t="inlineStr"/>
      <c r="G2934" t="n">
        <v>0.7142857142857143</v>
      </c>
      <c r="H2934" t="n">
        <v>0</v>
      </c>
      <c r="I2934" t="inlineStr">
        <is>
          <t>entropia</t>
        </is>
      </c>
      <c r="J2934" t="n">
        <v>0</v>
      </c>
      <c r="K2934" t="n">
        <v>0.7142857142857143</v>
      </c>
      <c r="L2934" t="n">
        <v>0</v>
      </c>
      <c r="M2934" t="inlineStr"/>
      <c r="N2934" t="b">
        <v>1</v>
      </c>
      <c r="O2934" t="b">
        <v>1</v>
      </c>
      <c r="P2934" t="inlineStr">
        <is>
          <t>[24968, 6618, 5904, 42006, 6134, 17361, 42714]</t>
        </is>
      </c>
      <c r="Q2934" t="inlineStr">
        <is>
          <t>[1, 1, 1, 1, 1, 1, 1]</t>
        </is>
      </c>
      <c r="R2934" t="inlineStr">
        <is>
          <t>[0.022978387773036957, 0.02757406234741211, 0.03885958716273308, 0.06571956723928452, 0.09540810436010361, 0.10031833499670029, 0.10306970775127411]</t>
        </is>
      </c>
      <c r="S2934" t="inlineStr">
        <is>
          <t>[24968, 6618, 5904, 42006, 6134, 17361, 42714]</t>
        </is>
      </c>
      <c r="T2934" t="inlineStr">
        <is>
          <t>[0.022978387773036957, 0.02757406234741211, 0.03885958716273308, 0.06571956723928452, 0.09540810436010361, 0.10031833499670029, 0.10306970775127411]</t>
        </is>
      </c>
      <c r="U2934" t="n">
        <v>5</v>
      </c>
      <c r="V2934" t="n">
        <v>0.09786322117046933</v>
      </c>
      <c r="W2934" t="n">
        <v>6</v>
      </c>
      <c r="X2934" t="n">
        <v>0.5785592055140834</v>
      </c>
      <c r="Y2934" t="n">
        <v>5904</v>
      </c>
      <c r="Z2934" t="inlineStr">
        <is>
          <t>2025-11-01T22:29:50.324098</t>
        </is>
      </c>
    </row>
    <row r="2935">
      <c r="A2935" t="inlineStr">
        <is>
          <t>shuttle</t>
        </is>
      </c>
      <c r="B2935" t="n">
        <v>17997</v>
      </c>
      <c r="C2935" t="n">
        <v>4</v>
      </c>
      <c r="D2935" t="b">
        <v>1</v>
      </c>
      <c r="E2935" t="n">
        <v>7</v>
      </c>
      <c r="F2935" t="inlineStr"/>
      <c r="G2935" t="n">
        <v>0.7142857142857143</v>
      </c>
      <c r="H2935" t="n">
        <v>0</v>
      </c>
      <c r="I2935" t="inlineStr">
        <is>
          <t>entropia</t>
        </is>
      </c>
      <c r="J2935" t="n">
        <v>0</v>
      </c>
      <c r="K2935" t="n">
        <v>0.7142857142857143</v>
      </c>
      <c r="L2935" t="n">
        <v>0</v>
      </c>
      <c r="M2935" t="inlineStr"/>
      <c r="N2935" t="b">
        <v>1</v>
      </c>
      <c r="O2935" t="b">
        <v>1</v>
      </c>
      <c r="P2935" t="inlineStr">
        <is>
          <t>[5377, 22305, 14451, 30385, 24061, 39235, 38205]</t>
        </is>
      </c>
      <c r="Q2935" t="inlineStr">
        <is>
          <t>[1, 1, 1, 1, 1, 1, 1]</t>
        </is>
      </c>
      <c r="R2935" t="inlineStr">
        <is>
          <t>[0.004595676437020302, 0.009191353805363178, 0.013787031173706055, 0.013787033036351204, 0.018382707610726357, 0.02297838404774666, 0.022978385910391808]</t>
        </is>
      </c>
      <c r="S2935" t="inlineStr">
        <is>
          <t>[5377, 22305, 14451, 30385, 24061, 39235, 38205]</t>
        </is>
      </c>
      <c r="T2935" t="inlineStr">
        <is>
          <t>[0.004595676437020302, 0.009191353805363178, 0.013787031173706055, 0.013787033036351204, 0.018382707610726357, 0.02297838404774666, 0.022978385910391808]</t>
        </is>
      </c>
      <c r="U2935" t="n">
        <v>5</v>
      </c>
      <c r="V2935" t="n">
        <v>0.02068054623669013</v>
      </c>
      <c r="W2935" t="n">
        <v>1</v>
      </c>
      <c r="X2935" t="n">
        <v>0.5957308162675929</v>
      </c>
      <c r="Y2935" t="n">
        <v>22305</v>
      </c>
      <c r="Z2935" t="inlineStr">
        <is>
          <t>2025-11-01T22:29:50.324098</t>
        </is>
      </c>
    </row>
    <row r="2936">
      <c r="A2936" t="inlineStr">
        <is>
          <t>shuttle</t>
        </is>
      </c>
      <c r="B2936" t="n">
        <v>17999</v>
      </c>
      <c r="C2936" t="n">
        <v>4</v>
      </c>
      <c r="D2936" t="b">
        <v>1</v>
      </c>
      <c r="E2936" t="n">
        <v>7</v>
      </c>
      <c r="F2936" t="inlineStr"/>
      <c r="G2936" t="n">
        <v>0.7142857142857143</v>
      </c>
      <c r="H2936" t="n">
        <v>0</v>
      </c>
      <c r="I2936" t="inlineStr">
        <is>
          <t>entropia</t>
        </is>
      </c>
      <c r="J2936" t="n">
        <v>0</v>
      </c>
      <c r="K2936" t="n">
        <v>0.7142857142857143</v>
      </c>
      <c r="L2936" t="n">
        <v>0</v>
      </c>
      <c r="M2936" t="inlineStr"/>
      <c r="N2936" t="b">
        <v>1</v>
      </c>
      <c r="O2936" t="b">
        <v>1</v>
      </c>
      <c r="P2936" t="inlineStr">
        <is>
          <t>[35553, 11762, 13958, 30008, 7944, 27655, 24104]</t>
        </is>
      </c>
      <c r="Q2936" t="inlineStr">
        <is>
          <t>[1, 1, 1, 1, 1, 1, 1]</t>
        </is>
      </c>
      <c r="R2936" t="inlineStr">
        <is>
          <t>[0.012827523052692413, 0.012827526777982712, 0.01578056812286377, 0.01578056998550892, 0.018831556662917137, 0.030411744490265846, 0.03848257288336754]</t>
        </is>
      </c>
      <c r="S2936" t="inlineStr">
        <is>
          <t>[35553, 11762, 13958, 30008, 7944, 27655, 24104]</t>
        </is>
      </c>
      <c r="T2936" t="inlineStr">
        <is>
          <t>[0.012827523052692413, 0.012827526777982712, 0.01578056812286377, 0.01578056998550892, 0.018831556662917137, 0.030411744490265846, 0.03848257288336754]</t>
        </is>
      </c>
      <c r="U2936" t="n">
        <v>5</v>
      </c>
      <c r="V2936" t="n">
        <v>0.0246216505799352</v>
      </c>
      <c r="W2936" t="n">
        <v>2</v>
      </c>
      <c r="X2936" t="n">
        <v>0.4384197567135081</v>
      </c>
      <c r="Y2936" t="n">
        <v>30008</v>
      </c>
      <c r="Z2936" t="inlineStr">
        <is>
          <t>2025-11-01T22:29:50.324098</t>
        </is>
      </c>
    </row>
    <row r="2937">
      <c r="A2937" t="inlineStr">
        <is>
          <t>shuttle</t>
        </is>
      </c>
      <c r="B2937" t="n">
        <v>18004</v>
      </c>
      <c r="C2937" t="n">
        <v>4</v>
      </c>
      <c r="D2937" t="b">
        <v>1</v>
      </c>
      <c r="E2937" t="n">
        <v>7</v>
      </c>
      <c r="F2937" t="inlineStr"/>
      <c r="G2937" t="n">
        <v>0.7142857142857143</v>
      </c>
      <c r="H2937" t="n">
        <v>0</v>
      </c>
      <c r="I2937" t="inlineStr">
        <is>
          <t>entropia</t>
        </is>
      </c>
      <c r="J2937" t="n">
        <v>0</v>
      </c>
      <c r="K2937" t="n">
        <v>0.7142857142857143</v>
      </c>
      <c r="L2937" t="n">
        <v>0</v>
      </c>
      <c r="M2937" t="inlineStr"/>
      <c r="N2937" t="b">
        <v>1</v>
      </c>
      <c r="O2937" t="b">
        <v>1</v>
      </c>
      <c r="P2937" t="inlineStr">
        <is>
          <t>[5733, 25817, 48, 11185, 39983, 26155, 19907]</t>
        </is>
      </c>
      <c r="Q2937" t="inlineStr">
        <is>
          <t>[1, 1, 1, 1, 1, 1, 1]</t>
        </is>
      </c>
      <c r="R2937" t="inlineStr">
        <is>
          <t>[0.0045956820249557495, 0.009191349148750305, 0.009191356599330902, 0.013787038624286652, 0.018382705748081207, 0.018382713198661804, 0.02297838032245636]</t>
        </is>
      </c>
      <c r="S2937" t="inlineStr">
        <is>
          <t>[5733, 25817, 48, 11185, 39983, 26155, 19907]</t>
        </is>
      </c>
      <c r="T2937" t="inlineStr">
        <is>
          <t>[0.0045956820249557495, 0.009191349148750305, 0.009191356599330902, 0.013787038624286652, 0.018382705748081207, 0.018382713198661804, 0.02297838032245636]</t>
        </is>
      </c>
      <c r="U2937" t="n">
        <v>5</v>
      </c>
      <c r="V2937" t="n">
        <v>0.01838270947337151</v>
      </c>
      <c r="W2937" t="n">
        <v>4</v>
      </c>
      <c r="X2937" t="n">
        <v>0.5806581298790755</v>
      </c>
      <c r="Y2937" t="n">
        <v>11185</v>
      </c>
      <c r="Z2937" t="inlineStr">
        <is>
          <t>2025-11-01T22:29:50.325098</t>
        </is>
      </c>
    </row>
    <row r="2938">
      <c r="A2938" t="inlineStr">
        <is>
          <t>shuttle</t>
        </is>
      </c>
      <c r="B2938" t="n">
        <v>18013</v>
      </c>
      <c r="C2938" t="n">
        <v>4</v>
      </c>
      <c r="D2938" t="b">
        <v>1</v>
      </c>
      <c r="E2938" t="n">
        <v>7</v>
      </c>
      <c r="F2938" t="inlineStr"/>
      <c r="G2938" t="n">
        <v>0.7142857142857143</v>
      </c>
      <c r="H2938" t="n">
        <v>0</v>
      </c>
      <c r="I2938" t="inlineStr">
        <is>
          <t>entropia</t>
        </is>
      </c>
      <c r="J2938" t="n">
        <v>0</v>
      </c>
      <c r="K2938" t="n">
        <v>0.7142857142857143</v>
      </c>
      <c r="L2938" t="n">
        <v>0</v>
      </c>
      <c r="M2938" t="inlineStr"/>
      <c r="N2938" t="b">
        <v>1</v>
      </c>
      <c r="O2938" t="b">
        <v>1</v>
      </c>
      <c r="P2938" t="inlineStr">
        <is>
          <t>[25720, 40864, 22917, 36141, 28116, 4447, 6536]</t>
        </is>
      </c>
      <c r="Q2938" t="inlineStr">
        <is>
          <t>[1, 1, 1, 1, 1, 1, 1]</t>
        </is>
      </c>
      <c r="R2938" t="inlineStr">
        <is>
          <t>[0.03160324692726135, 0.08227252215147018, 0.08329303562641144, 0.08529744297266006, 0.09493199735879898, 0.09493199735879898, 0.09548657387495041]</t>
        </is>
      </c>
      <c r="S2938" t="inlineStr">
        <is>
          <t>[25720, 40864, 22917, 36141, 28116, 4447, 6536]</t>
        </is>
      </c>
      <c r="T2938" t="inlineStr">
        <is>
          <t>[0.03160324692726135, 0.08227252215147018, 0.08329303562641144, 0.08529744297266006, 0.09493199735879898, 0.09493199735879898, 0.09548657387495041]</t>
        </is>
      </c>
      <c r="U2938" t="n">
        <v>5</v>
      </c>
      <c r="V2938" t="n">
        <v>0.0949319973469836</v>
      </c>
      <c r="W2938" t="n">
        <v>5</v>
      </c>
      <c r="X2938" t="n">
        <v>0.4780792855174991</v>
      </c>
      <c r="Y2938" t="n">
        <v>28116</v>
      </c>
      <c r="Z2938" t="inlineStr">
        <is>
          <t>2025-11-01T22:29:50.325098</t>
        </is>
      </c>
    </row>
    <row r="2939">
      <c r="A2939" t="inlineStr">
        <is>
          <t>shuttle</t>
        </is>
      </c>
      <c r="B2939" t="n">
        <v>18019</v>
      </c>
      <c r="C2939" t="n">
        <v>4</v>
      </c>
      <c r="D2939" t="b">
        <v>1</v>
      </c>
      <c r="E2939" t="n">
        <v>7</v>
      </c>
      <c r="F2939" t="inlineStr"/>
      <c r="G2939" t="n">
        <v>0.7142857142857143</v>
      </c>
      <c r="H2939" t="n">
        <v>0</v>
      </c>
      <c r="I2939" t="inlineStr">
        <is>
          <t>entropia</t>
        </is>
      </c>
      <c r="J2939" t="n">
        <v>0</v>
      </c>
      <c r="K2939" t="n">
        <v>0.7142857142857143</v>
      </c>
      <c r="L2939" t="n">
        <v>0</v>
      </c>
      <c r="M2939" t="inlineStr"/>
      <c r="N2939" t="b">
        <v>1</v>
      </c>
      <c r="O2939" t="b">
        <v>1</v>
      </c>
      <c r="P2939" t="inlineStr">
        <is>
          <t>[20190, 17021, 8581, 3456, 26830, 38357, 17334]</t>
        </is>
      </c>
      <c r="Q2939" t="inlineStr">
        <is>
          <t>[1, 1, 1, 1, 1, 1, 1]</t>
        </is>
      </c>
      <c r="R2939" t="inlineStr">
        <is>
          <t>[0.004595676902681589, 0.009191353805363178, 0.009191353805363178, 0.013787031173706055, 0.018382707610726357, 0.02297838404774666, 0.02757406234741211]</t>
        </is>
      </c>
      <c r="S2939" t="inlineStr">
        <is>
          <t>[20190, 17021, 8581, 3456, 26830, 38357, 17334]</t>
        </is>
      </c>
      <c r="T2939" t="inlineStr">
        <is>
          <t>[0.004595676902681589, 0.009191353805363178, 0.009191353805363178, 0.013787031173706055, 0.018382707610726357, 0.02297838404774666, 0.02757406234741211]</t>
        </is>
      </c>
      <c r="U2939" t="n">
        <v>5</v>
      </c>
      <c r="V2939" t="n">
        <v>0.02068054594565183</v>
      </c>
      <c r="W2939" t="n">
        <v>5</v>
      </c>
      <c r="X2939" t="n">
        <v>0.4670220385656667</v>
      </c>
      <c r="Y2939" t="n">
        <v>20190</v>
      </c>
      <c r="Z2939" t="inlineStr">
        <is>
          <t>2025-11-01T22:29:50.325098</t>
        </is>
      </c>
    </row>
    <row r="2940">
      <c r="A2940" t="inlineStr">
        <is>
          <t>shuttle</t>
        </is>
      </c>
      <c r="B2940" t="n">
        <v>18034</v>
      </c>
      <c r="C2940" t="n">
        <v>4</v>
      </c>
      <c r="D2940" t="b">
        <v>1</v>
      </c>
      <c r="E2940" t="n">
        <v>7</v>
      </c>
      <c r="F2940" t="inlineStr"/>
      <c r="G2940" t="n">
        <v>0.7142857142857143</v>
      </c>
      <c r="H2940" t="n">
        <v>0</v>
      </c>
      <c r="I2940" t="inlineStr">
        <is>
          <t>entropia</t>
        </is>
      </c>
      <c r="J2940" t="n">
        <v>0</v>
      </c>
      <c r="K2940" t="n">
        <v>0.7142857142857143</v>
      </c>
      <c r="L2940" t="n">
        <v>0</v>
      </c>
      <c r="M2940" t="inlineStr"/>
      <c r="N2940" t="b">
        <v>1</v>
      </c>
      <c r="O2940" t="b">
        <v>1</v>
      </c>
      <c r="P2940" t="inlineStr">
        <is>
          <t>[5034, 36324, 18318, 19888, 35446, 28706, 32650]</t>
        </is>
      </c>
      <c r="Q2940" t="inlineStr">
        <is>
          <t>[1, 1, 1, 1, 1, 1, 1]</t>
        </is>
      </c>
      <c r="R2940" t="inlineStr">
        <is>
          <t>[0.012827523052692413, 0.012827524915337563, 0.025655049830675125, 0.03848257660865784, 0.03875602036714554, 0.03875602036714554, 0.03956500440835953]</t>
        </is>
      </c>
      <c r="S2940" t="inlineStr">
        <is>
          <t>[5034, 36324, 18318, 19888, 35446, 28706, 32650]</t>
        </is>
      </c>
      <c r="T2940" t="inlineStr">
        <is>
          <t>[0.012827523052692413, 0.012827524915337563, 0.025655049830675125, 0.03848257660865784, 0.03875602036714554, 0.03875602036714554, 0.03956500440835953]</t>
        </is>
      </c>
      <c r="U2940" t="n">
        <v>5</v>
      </c>
      <c r="V2940" t="n">
        <v>0.03875601650461812</v>
      </c>
      <c r="W2940" t="n">
        <v>5</v>
      </c>
      <c r="X2940" t="n">
        <v>0.5531120525142624</v>
      </c>
      <c r="Y2940" t="n">
        <v>18318</v>
      </c>
      <c r="Z2940" t="inlineStr">
        <is>
          <t>2025-11-01T22:29:50.325098</t>
        </is>
      </c>
    </row>
    <row r="2941">
      <c r="A2941" t="inlineStr">
        <is>
          <t>shuttle</t>
        </is>
      </c>
      <c r="B2941" t="n">
        <v>18050</v>
      </c>
      <c r="C2941" t="n">
        <v>4</v>
      </c>
      <c r="D2941" t="b">
        <v>1</v>
      </c>
      <c r="E2941" t="n">
        <v>7</v>
      </c>
      <c r="F2941" t="inlineStr"/>
      <c r="G2941" t="n">
        <v>0.7142857142857143</v>
      </c>
      <c r="H2941" t="n">
        <v>0</v>
      </c>
      <c r="I2941" t="inlineStr">
        <is>
          <t>entropia</t>
        </is>
      </c>
      <c r="J2941" t="n">
        <v>0</v>
      </c>
      <c r="K2941" t="n">
        <v>0.7142857142857143</v>
      </c>
      <c r="L2941" t="n">
        <v>0</v>
      </c>
      <c r="M2941" t="inlineStr"/>
      <c r="N2941" t="b">
        <v>1</v>
      </c>
      <c r="O2941" t="b">
        <v>1</v>
      </c>
      <c r="P2941" t="inlineStr">
        <is>
          <t>[19834, 40813, 23339, 30812, 34039, 42906, 6226]</t>
        </is>
      </c>
      <c r="Q2941" t="inlineStr">
        <is>
          <t>[1, 1, 1, 1, 1, 1, 1]</t>
        </is>
      </c>
      <c r="R2941" t="inlineStr">
        <is>
          <t>[0.018382713198661804, 0.027381356805562973, 0.03216973692178726, 0.04595676809549332, 0.050552450120449066, 0.06433948129415512, 0.06893515586853027]</t>
        </is>
      </c>
      <c r="S2941" t="inlineStr">
        <is>
          <t>[19834, 40813, 23339, 30812, 34039, 42906, 6226]</t>
        </is>
      </c>
      <c r="T2941" t="inlineStr">
        <is>
          <t>[0.018382713198661804, 0.027381356805562973, 0.03216973692178726, 0.04595676809549332, 0.050552450120449066, 0.06433948129415512, 0.06893515586853027]</t>
        </is>
      </c>
      <c r="U2941" t="n">
        <v>5</v>
      </c>
      <c r="V2941" t="n">
        <v>0.05744596570730209</v>
      </c>
      <c r="W2941" t="n">
        <v>2</v>
      </c>
      <c r="X2941" t="n">
        <v>0.5499249739962457</v>
      </c>
      <c r="Y2941" t="n">
        <v>19834</v>
      </c>
      <c r="Z2941" t="inlineStr">
        <is>
          <t>2025-11-01T22:29:50.325098</t>
        </is>
      </c>
    </row>
    <row r="2942">
      <c r="A2942" t="inlineStr">
        <is>
          <t>shuttle</t>
        </is>
      </c>
      <c r="B2942" t="n">
        <v>18051</v>
      </c>
      <c r="C2942" t="n">
        <v>4</v>
      </c>
      <c r="D2942" t="b">
        <v>1</v>
      </c>
      <c r="E2942" t="n">
        <v>7</v>
      </c>
      <c r="F2942" t="inlineStr"/>
      <c r="G2942" t="n">
        <v>0.7142857142857143</v>
      </c>
      <c r="H2942" t="n">
        <v>0</v>
      </c>
      <c r="I2942" t="inlineStr">
        <is>
          <t>entropia</t>
        </is>
      </c>
      <c r="J2942" t="n">
        <v>0</v>
      </c>
      <c r="K2942" t="n">
        <v>0.7142857142857143</v>
      </c>
      <c r="L2942" t="n">
        <v>0</v>
      </c>
      <c r="M2942" t="inlineStr"/>
      <c r="N2942" t="b">
        <v>1</v>
      </c>
      <c r="O2942" t="b">
        <v>1</v>
      </c>
      <c r="P2942" t="inlineStr">
        <is>
          <t>[24066, 38299, 27021, 37635, 25345, 14342, 5932]</t>
        </is>
      </c>
      <c r="Q2942" t="inlineStr">
        <is>
          <t>[1, 1, 1, 1, 1, 1, 1]</t>
        </is>
      </c>
      <c r="R2942" t="inlineStr">
        <is>
          <t>[0.004595674574375153, 0.0045956820249557495, 0.013787038624286652, 0.018382705748081207, 0.018382713198661804, 0.022978387773036957, 0.02757406234741211]</t>
        </is>
      </c>
      <c r="S2942" t="inlineStr">
        <is>
          <t>[24066, 38299, 27021, 37635, 25345, 14342, 5932]</t>
        </is>
      </c>
      <c r="T2942" t="inlineStr">
        <is>
          <t>[0.004595674574375153, 0.0045956820249557495, 0.013787038624286652, 0.018382705748081207, 0.018382713198661804, 0.022978387773036957, 0.02757406234741211]</t>
        </is>
      </c>
      <c r="U2942" t="n">
        <v>5</v>
      </c>
      <c r="V2942" t="n">
        <v>0.02068055048584938</v>
      </c>
      <c r="W2942" t="n">
        <v>2</v>
      </c>
      <c r="X2942" t="n">
        <v>0.4029825805601978</v>
      </c>
      <c r="Y2942" t="n">
        <v>27021</v>
      </c>
      <c r="Z2942" t="inlineStr">
        <is>
          <t>2025-11-01T22:29:50.325098</t>
        </is>
      </c>
    </row>
    <row r="2943">
      <c r="A2943" t="inlineStr">
        <is>
          <t>shuttle</t>
        </is>
      </c>
      <c r="B2943" t="n">
        <v>18052</v>
      </c>
      <c r="C2943" t="n">
        <v>4</v>
      </c>
      <c r="D2943" t="b">
        <v>1</v>
      </c>
      <c r="E2943" t="n">
        <v>7</v>
      </c>
      <c r="F2943" t="inlineStr"/>
      <c r="G2943" t="n">
        <v>0.7142857142857143</v>
      </c>
      <c r="H2943" t="n">
        <v>0</v>
      </c>
      <c r="I2943" t="inlineStr">
        <is>
          <t>entropia</t>
        </is>
      </c>
      <c r="J2943" t="n">
        <v>0</v>
      </c>
      <c r="K2943" t="n">
        <v>0.7142857142857143</v>
      </c>
      <c r="L2943" t="n">
        <v>0</v>
      </c>
      <c r="M2943" t="inlineStr"/>
      <c r="N2943" t="b">
        <v>1</v>
      </c>
      <c r="O2943" t="b">
        <v>1</v>
      </c>
      <c r="P2943" t="inlineStr">
        <is>
          <t>[36658, 29821, 7600, 36628, 32878, 3115, 5965]</t>
        </is>
      </c>
      <c r="Q2943" t="inlineStr">
        <is>
          <t>[1, 1, 1, 1, 1, 1, 1]</t>
        </is>
      </c>
      <c r="R2943" t="inlineStr">
        <is>
          <t>[0.012827524915337563, 0.012827524915337563, 0.025655047968029976, 0.025655049830675125, 0.02606341801583767, 0.02725183591246605, 0.02725183591246605]</t>
        </is>
      </c>
      <c r="S2943" t="inlineStr">
        <is>
          <t>[29821, 36658, 7600, 36628, 32878, 3115, 5965]</t>
        </is>
      </c>
      <c r="T2943" t="inlineStr">
        <is>
          <t>[0.012827524915337563, 0.012827524915337563, 0.025655047968029976, 0.025655049830675125, 0.02606341801583767, 0.02725183591246605, 0.02725183591246605]</t>
        </is>
      </c>
      <c r="U2943" t="n">
        <v>5</v>
      </c>
      <c r="V2943" t="n">
        <v>0.0266576277177736</v>
      </c>
      <c r="W2943" t="n">
        <v>9</v>
      </c>
      <c r="X2943" t="n">
        <v>0.4210897736169768</v>
      </c>
      <c r="Y2943" t="n">
        <v>7600</v>
      </c>
      <c r="Z2943" t="inlineStr">
        <is>
          <t>2025-11-01T22:29:50.325098</t>
        </is>
      </c>
    </row>
    <row r="2944">
      <c r="A2944" t="inlineStr">
        <is>
          <t>shuttle</t>
        </is>
      </c>
      <c r="B2944" t="n">
        <v>18068</v>
      </c>
      <c r="C2944" t="n">
        <v>4</v>
      </c>
      <c r="D2944" t="b">
        <v>1</v>
      </c>
      <c r="E2944" t="n">
        <v>7</v>
      </c>
      <c r="F2944" t="inlineStr"/>
      <c r="G2944" t="n">
        <v>0.7142857142857143</v>
      </c>
      <c r="H2944" t="n">
        <v>0</v>
      </c>
      <c r="I2944" t="inlineStr">
        <is>
          <t>entropia</t>
        </is>
      </c>
      <c r="J2944" t="n">
        <v>0</v>
      </c>
      <c r="K2944" t="n">
        <v>0.7142857142857143</v>
      </c>
      <c r="L2944" t="n">
        <v>0</v>
      </c>
      <c r="M2944" t="inlineStr"/>
      <c r="N2944" t="b">
        <v>1</v>
      </c>
      <c r="O2944" t="b">
        <v>1</v>
      </c>
      <c r="P2944" t="inlineStr">
        <is>
          <t>[10082, 31993, 37057, 7991, 36255, 14770, 23267]</t>
        </is>
      </c>
      <c r="Q2944" t="inlineStr">
        <is>
          <t>[1, 1, 1, 1, 1, 1, 1]</t>
        </is>
      </c>
      <c r="R2944" t="inlineStr">
        <is>
          <t>[0.027764344587922096, 0.028882859274744987, 0.028882864862680435, 0.05476270988583565, 0.05495521053671837, 0.05552868917584419, 0.061312995851039886]</t>
        </is>
      </c>
      <c r="S2944" t="inlineStr">
        <is>
          <t>[10082, 31993, 37057, 7991, 36255, 14770, 23267]</t>
        </is>
      </c>
      <c r="T2944" t="inlineStr">
        <is>
          <t>[0.027764344587922096, 0.028882859274744987, 0.028882864862680435, 0.05476270988583565, 0.05495521053671837, 0.05552868917584419, 0.061312995851039886]</t>
        </is>
      </c>
      <c r="U2944" t="n">
        <v>5</v>
      </c>
      <c r="V2944" t="n">
        <v>0.05524194979314712</v>
      </c>
      <c r="W2944" t="n">
        <v>10</v>
      </c>
      <c r="X2944" t="n">
        <v>0.5939396200226904</v>
      </c>
      <c r="Y2944" t="n">
        <v>37057</v>
      </c>
      <c r="Z2944" t="inlineStr">
        <is>
          <t>2025-11-01T22:29:50.325098</t>
        </is>
      </c>
    </row>
    <row r="2945">
      <c r="A2945" t="inlineStr">
        <is>
          <t>shuttle</t>
        </is>
      </c>
      <c r="B2945" t="n">
        <v>18079</v>
      </c>
      <c r="C2945" t="n">
        <v>4</v>
      </c>
      <c r="D2945" t="b">
        <v>1</v>
      </c>
      <c r="E2945" t="n">
        <v>7</v>
      </c>
      <c r="F2945" t="inlineStr"/>
      <c r="G2945" t="n">
        <v>0.7142857142857143</v>
      </c>
      <c r="H2945" t="n">
        <v>0</v>
      </c>
      <c r="I2945" t="inlineStr">
        <is>
          <t>entropia</t>
        </is>
      </c>
      <c r="J2945" t="n">
        <v>0</v>
      </c>
      <c r="K2945" t="n">
        <v>0.8571428571428571</v>
      </c>
      <c r="L2945" t="n">
        <v>0</v>
      </c>
      <c r="M2945" t="inlineStr"/>
      <c r="N2945" t="b">
        <v>1</v>
      </c>
      <c r="O2945" t="b">
        <v>1</v>
      </c>
      <c r="P2945" t="inlineStr">
        <is>
          <t>[27047, 21363, 21949, 21433, 13964, 42056, 5812]</t>
        </is>
      </c>
      <c r="Q2945" t="inlineStr">
        <is>
          <t>[1, 1, 1, 1, 1, 1, 1]</t>
        </is>
      </c>
      <c r="R2945" t="inlineStr">
        <is>
          <t>[0.004595678299665451, 0.009191354736685753, 0.013787031173706055, 0.02297838404774666, 0.027381356805562973, 0.027381356805562973, 0.027764346450567245]</t>
        </is>
      </c>
      <c r="S2945" t="inlineStr">
        <is>
          <t>[27047, 21363, 21949, 21433, 42056, 13964, 5812]</t>
        </is>
      </c>
      <c r="T2945" t="inlineStr">
        <is>
          <t>[0.004595678299665451, 0.009191354736685753, 0.013787031173706055, 0.02297838404774666, 0.027381356805562973, 0.027381356805562973, 0.027764346450567245]</t>
        </is>
      </c>
      <c r="U2945" t="n">
        <v>6</v>
      </c>
      <c r="V2945" t="n">
        <v>0.02738135680556297</v>
      </c>
      <c r="W2945" t="n">
        <v>6</v>
      </c>
      <c r="X2945" t="n">
        <v>0.4523696082589086</v>
      </c>
      <c r="Y2945" t="n">
        <v>42056</v>
      </c>
      <c r="Z2945" t="inlineStr">
        <is>
          <t>2025-11-01T22:29:50.326098</t>
        </is>
      </c>
    </row>
    <row r="2946">
      <c r="A2946" t="inlineStr">
        <is>
          <t>shuttle</t>
        </is>
      </c>
      <c r="B2946" t="n">
        <v>18080</v>
      </c>
      <c r="C2946" t="n">
        <v>4</v>
      </c>
      <c r="D2946" t="b">
        <v>1</v>
      </c>
      <c r="E2946" t="n">
        <v>7</v>
      </c>
      <c r="F2946" t="inlineStr"/>
      <c r="G2946" t="n">
        <v>0.7142857142857143</v>
      </c>
      <c r="H2946" t="n">
        <v>0</v>
      </c>
      <c r="I2946" t="inlineStr">
        <is>
          <t>entropia</t>
        </is>
      </c>
      <c r="J2946" t="n">
        <v>0</v>
      </c>
      <c r="K2946" t="n">
        <v>0.7142857142857143</v>
      </c>
      <c r="L2946" t="n">
        <v>0</v>
      </c>
      <c r="M2946" t="inlineStr"/>
      <c r="N2946" t="b">
        <v>1</v>
      </c>
      <c r="O2946" t="b">
        <v>1</v>
      </c>
      <c r="P2946" t="inlineStr">
        <is>
          <t>[3115, 42219, 32878, 41566, 36628, 2848, 29821]</t>
        </is>
      </c>
      <c r="Q2946" t="inlineStr">
        <is>
          <t>[1, 1, 1, 1, 1, 1, 1]</t>
        </is>
      </c>
      <c r="R2946" t="inlineStr">
        <is>
          <t>[0.004595676437020302, 0.004595678299665451, 0.009191352874040604, 0.013625917956233025, 0.013787029311060905, 0.01578056998550892, 0.018831556662917137]</t>
        </is>
      </c>
      <c r="S2946" t="inlineStr">
        <is>
          <t>[3115, 42219, 32878, 41566, 36628, 2848, 29821]</t>
        </is>
      </c>
      <c r="T2946" t="inlineStr">
        <is>
          <t>[0.004595676437020302, 0.004595678299665451, 0.009191352874040604, 0.013625917956233025, 0.013787029311060905, 0.01578056998550892, 0.018831556662917137]</t>
        </is>
      </c>
      <c r="U2946" t="n">
        <v>5</v>
      </c>
      <c r="V2946" t="n">
        <v>0.01478379996500061</v>
      </c>
      <c r="W2946" t="n">
        <v>3</v>
      </c>
      <c r="X2946" t="n">
        <v>0.4509467789852131</v>
      </c>
      <c r="Y2946" t="n">
        <v>42219</v>
      </c>
      <c r="Z2946" t="inlineStr">
        <is>
          <t>2025-11-01T22:29:50.326214</t>
        </is>
      </c>
    </row>
    <row r="2947">
      <c r="A2947" t="inlineStr">
        <is>
          <t>shuttle</t>
        </is>
      </c>
      <c r="B2947" t="n">
        <v>18085</v>
      </c>
      <c r="C2947" t="n">
        <v>4</v>
      </c>
      <c r="D2947" t="b">
        <v>1</v>
      </c>
      <c r="E2947" t="n">
        <v>7</v>
      </c>
      <c r="F2947" t="inlineStr"/>
      <c r="G2947" t="n">
        <v>0.7142857142857143</v>
      </c>
      <c r="H2947" t="n">
        <v>0</v>
      </c>
      <c r="I2947" t="inlineStr">
        <is>
          <t>entropia</t>
        </is>
      </c>
      <c r="J2947" t="n">
        <v>0</v>
      </c>
      <c r="K2947" t="n">
        <v>0.7142857142857143</v>
      </c>
      <c r="L2947" t="n">
        <v>0</v>
      </c>
      <c r="M2947" t="inlineStr"/>
      <c r="N2947" t="b">
        <v>1</v>
      </c>
      <c r="O2947" t="b">
        <v>1</v>
      </c>
      <c r="P2947" t="inlineStr">
        <is>
          <t>[5788, 13953, 29579, 29466, 7356, 14671, 15328]</t>
        </is>
      </c>
      <c r="Q2947" t="inlineStr">
        <is>
          <t>[1, 1, 1, 1, 1, 1, 1]</t>
        </is>
      </c>
      <c r="R2947" t="inlineStr">
        <is>
          <t>[0.004595674574375153, 0.009191352874040604, 0.018382705748081207, 0.02297838404774666, 0.03216973692178726, 0.03676541894674301, 0.041361089795827866]</t>
        </is>
      </c>
      <c r="S2947" t="inlineStr">
        <is>
          <t>[5788, 13953, 29579, 29466, 7356, 14671, 15328]</t>
        </is>
      </c>
      <c r="T2947" t="inlineStr">
        <is>
          <t>[0.004595674574375153, 0.009191352874040604, 0.018382705748081207, 0.02297838404774666, 0.03216973692178726, 0.03676541894674301, 0.041361089795827866]</t>
        </is>
      </c>
      <c r="U2947" t="n">
        <v>5</v>
      </c>
      <c r="V2947" t="n">
        <v>0.03446757793426514</v>
      </c>
      <c r="W2947" t="n">
        <v>4</v>
      </c>
      <c r="X2947" t="n">
        <v>0.506131557815614</v>
      </c>
      <c r="Y2947" t="n">
        <v>5788</v>
      </c>
      <c r="Z2947" t="inlineStr">
        <is>
          <t>2025-11-01T22:29:50.326214</t>
        </is>
      </c>
    </row>
    <row r="2948">
      <c r="A2948" t="inlineStr">
        <is>
          <t>shuttle</t>
        </is>
      </c>
      <c r="B2948" t="n">
        <v>18086</v>
      </c>
      <c r="C2948" t="n">
        <v>4</v>
      </c>
      <c r="D2948" t="b">
        <v>1</v>
      </c>
      <c r="E2948" t="n">
        <v>7</v>
      </c>
      <c r="F2948" t="inlineStr"/>
      <c r="G2948" t="n">
        <v>0.7142857142857143</v>
      </c>
      <c r="H2948" t="n">
        <v>0</v>
      </c>
      <c r="I2948" t="inlineStr">
        <is>
          <t>entropia</t>
        </is>
      </c>
      <c r="J2948" t="n">
        <v>0</v>
      </c>
      <c r="K2948" t="n">
        <v>0.7142857142857143</v>
      </c>
      <c r="L2948" t="n">
        <v>0</v>
      </c>
      <c r="M2948" t="inlineStr"/>
      <c r="N2948" t="b">
        <v>1</v>
      </c>
      <c r="O2948" t="b">
        <v>1</v>
      </c>
      <c r="P2948" t="inlineStr">
        <is>
          <t>[22972, 14283, 5042, 7386, 8487, 4351, 14084]</t>
        </is>
      </c>
      <c r="Q2948" t="inlineStr">
        <is>
          <t>[1, 1, 1, 1, 1, 1, 1]</t>
        </is>
      </c>
      <c r="R2948" t="inlineStr">
        <is>
          <t>[0.009191364049911499, 0.018382713198661804, 0.07640831917524338, 0.07812651991844177, 0.07845403254032135, 0.0811014175415039, 0.08277682214975357]</t>
        </is>
      </c>
      <c r="S2948" t="inlineStr">
        <is>
          <t>[22972, 14283, 5042, 7386, 8487, 4351, 14084]</t>
        </is>
      </c>
      <c r="T2948" t="inlineStr">
        <is>
          <t>[0.009191364049911499, 0.018382713198661804, 0.07640831917524338, 0.07812651991844177, 0.07845403254032135, 0.0811014175415039, 0.08277682214975357]</t>
        </is>
      </c>
      <c r="U2948" t="n">
        <v>5</v>
      </c>
      <c r="V2948" t="n">
        <v>0.07977772286665108</v>
      </c>
      <c r="W2948" t="n">
        <v>4</v>
      </c>
      <c r="X2948" t="n">
        <v>0.4994499683129919</v>
      </c>
      <c r="Y2948" t="n">
        <v>22972</v>
      </c>
      <c r="Z2948" t="inlineStr">
        <is>
          <t>2025-11-01T22:29:50.326214</t>
        </is>
      </c>
    </row>
    <row r="2949">
      <c r="A2949" t="inlineStr">
        <is>
          <t>shuttle</t>
        </is>
      </c>
      <c r="B2949" t="n">
        <v>18090</v>
      </c>
      <c r="C2949" t="n">
        <v>4</v>
      </c>
      <c r="D2949" t="b">
        <v>1</v>
      </c>
      <c r="E2949" t="n">
        <v>7</v>
      </c>
      <c r="F2949" t="inlineStr"/>
      <c r="G2949" t="n">
        <v>0.7142857142857143</v>
      </c>
      <c r="H2949" t="n">
        <v>0</v>
      </c>
      <c r="I2949" t="inlineStr">
        <is>
          <t>entropia</t>
        </is>
      </c>
      <c r="J2949" t="n">
        <v>0</v>
      </c>
      <c r="K2949" t="n">
        <v>0.7142857142857143</v>
      </c>
      <c r="L2949" t="n">
        <v>0</v>
      </c>
      <c r="M2949" t="inlineStr"/>
      <c r="N2949" t="b">
        <v>1</v>
      </c>
      <c r="O2949" t="b">
        <v>1</v>
      </c>
      <c r="P2949" t="inlineStr">
        <is>
          <t>[43444, 11186, 8852, 5806, 8903, 9182, 19080]</t>
        </is>
      </c>
      <c r="Q2949" t="inlineStr">
        <is>
          <t>[1, 1, 1, 1, 1, 1, 1]</t>
        </is>
      </c>
      <c r="R2949" t="inlineStr">
        <is>
          <t>[0.0045956773683428764, 0.009191354736685753, 0.013787031173706055, 0.022978385910391808, 0.02631637454032898, 0.02757406234741211, 0.03216973692178726]</t>
        </is>
      </c>
      <c r="S2949" t="inlineStr">
        <is>
          <t>[43444, 11186, 8852, 5806, 8903, 9182, 19080]</t>
        </is>
      </c>
      <c r="T2949" t="inlineStr">
        <is>
          <t>[0.0045956773683428764, 0.009191354736685753, 0.013787031173706055, 0.022978385910391808, 0.02631637454032898, 0.02757406234741211, 0.03216973692178726]</t>
        </is>
      </c>
      <c r="U2949" t="n">
        <v>5</v>
      </c>
      <c r="V2949" t="n">
        <v>0.02694521864494966</v>
      </c>
      <c r="W2949" t="n">
        <v>7</v>
      </c>
      <c r="X2949" t="n">
        <v>0.4008996393817189</v>
      </c>
      <c r="Y2949" t="n">
        <v>43444</v>
      </c>
      <c r="Z2949" t="inlineStr">
        <is>
          <t>2025-11-01T22:29:50.326214</t>
        </is>
      </c>
    </row>
    <row r="2950">
      <c r="A2950" t="inlineStr">
        <is>
          <t>shuttle</t>
        </is>
      </c>
      <c r="B2950" t="n">
        <v>18094</v>
      </c>
      <c r="C2950" t="n">
        <v>4</v>
      </c>
      <c r="D2950" t="b">
        <v>1</v>
      </c>
      <c r="E2950" t="n">
        <v>7</v>
      </c>
      <c r="F2950" t="inlineStr"/>
      <c r="G2950" t="n">
        <v>0.7142857142857143</v>
      </c>
      <c r="H2950" t="n">
        <v>0</v>
      </c>
      <c r="I2950" t="inlineStr">
        <is>
          <t>entropia</t>
        </is>
      </c>
      <c r="J2950" t="n">
        <v>0</v>
      </c>
      <c r="K2950" t="n">
        <v>0.7142857142857143</v>
      </c>
      <c r="L2950" t="n">
        <v>0</v>
      </c>
      <c r="M2950" t="inlineStr"/>
      <c r="N2950" t="b">
        <v>1</v>
      </c>
      <c r="O2950" t="b">
        <v>1</v>
      </c>
      <c r="P2950" t="inlineStr">
        <is>
          <t>[26850, 13742, 16184, 42312, 4069, 37364, 9766]</t>
        </is>
      </c>
      <c r="Q2950" t="inlineStr">
        <is>
          <t>[1, 1, 1, 1, 1, 1, 1]</t>
        </is>
      </c>
      <c r="R2950" t="inlineStr">
        <is>
          <t>[0.004595674574375153, 0.0045956820249557495, 0.013787031173706055, 0.02757406234741211, 0.045956771820783615, 0.050552450120449066, 0.07353083789348602]</t>
        </is>
      </c>
      <c r="S2950" t="inlineStr">
        <is>
          <t>[26850, 13742, 16184, 42312, 4069, 37364, 9766]</t>
        </is>
      </c>
      <c r="T2950" t="inlineStr">
        <is>
          <t>[0.004595674574375153, 0.0045956820249557495, 0.013787031173706055, 0.02757406234741211, 0.045956771820783615, 0.050552450120449066, 0.07353083789348602]</t>
        </is>
      </c>
      <c r="U2950" t="n">
        <v>5</v>
      </c>
      <c r="V2950" t="n">
        <v>0.04825461097061634</v>
      </c>
      <c r="W2950" t="n">
        <v>6</v>
      </c>
      <c r="X2950" t="n">
        <v>0.5610423629998044</v>
      </c>
      <c r="Y2950" t="n">
        <v>26850</v>
      </c>
      <c r="Z2950" t="inlineStr">
        <is>
          <t>2025-11-01T22:29:50.326214</t>
        </is>
      </c>
    </row>
    <row r="2951">
      <c r="A2951" t="inlineStr">
        <is>
          <t>shuttle</t>
        </is>
      </c>
      <c r="B2951" t="n">
        <v>18103</v>
      </c>
      <c r="C2951" t="n">
        <v>4</v>
      </c>
      <c r="D2951" t="b">
        <v>1</v>
      </c>
      <c r="E2951" t="n">
        <v>7</v>
      </c>
      <c r="F2951" t="inlineStr"/>
      <c r="G2951" t="n">
        <v>0.7142857142857143</v>
      </c>
      <c r="H2951" t="n">
        <v>0</v>
      </c>
      <c r="I2951" t="inlineStr">
        <is>
          <t>entropia</t>
        </is>
      </c>
      <c r="J2951" t="n">
        <v>0</v>
      </c>
      <c r="K2951" t="n">
        <v>0.7142857142857143</v>
      </c>
      <c r="L2951" t="n">
        <v>0</v>
      </c>
      <c r="M2951" t="inlineStr"/>
      <c r="N2951" t="b">
        <v>1</v>
      </c>
      <c r="O2951" t="b">
        <v>1</v>
      </c>
      <c r="P2951" t="inlineStr">
        <is>
          <t>[34311, 9309, 40234, 30407, 17081, 11268, 31311]</t>
        </is>
      </c>
      <c r="Q2951" t="inlineStr">
        <is>
          <t>[1, 1, 1, 1, 1, 1, 1]</t>
        </is>
      </c>
      <c r="R2951" t="inlineStr">
        <is>
          <t>[0.004595678299665451, 0.009191352874040604, 0.009191354736685753, 0.013787031173706055, 0.018382707610726357, 0.02297838404774666, 0.022978385910391808]</t>
        </is>
      </c>
      <c r="S2951" t="inlineStr">
        <is>
          <t>[34311, 9309, 40234, 30407, 17081, 11268, 31311]</t>
        </is>
      </c>
      <c r="T2951" t="inlineStr">
        <is>
          <t>[0.004595678299665451, 0.009191352874040604, 0.009191354736685753, 0.013787031173706055, 0.018382707610726357, 0.02297838404774666, 0.022978385910391808]</t>
        </is>
      </c>
      <c r="U2951" t="n">
        <v>5</v>
      </c>
      <c r="V2951" t="n">
        <v>0.02068054606206715</v>
      </c>
      <c r="W2951" t="n">
        <v>3</v>
      </c>
      <c r="X2951" t="n">
        <v>0.4928141894920463</v>
      </c>
      <c r="Y2951" t="n">
        <v>40234</v>
      </c>
      <c r="Z2951" t="inlineStr">
        <is>
          <t>2025-11-01T22:29:50.326214</t>
        </is>
      </c>
    </row>
    <row r="2952">
      <c r="A2952" t="inlineStr">
        <is>
          <t>shuttle</t>
        </is>
      </c>
      <c r="B2952" t="n">
        <v>18104</v>
      </c>
      <c r="C2952" t="n">
        <v>4</v>
      </c>
      <c r="D2952" t="b">
        <v>1</v>
      </c>
      <c r="E2952" t="n">
        <v>7</v>
      </c>
      <c r="F2952" t="inlineStr"/>
      <c r="G2952" t="n">
        <v>0.7142857142857143</v>
      </c>
      <c r="H2952" t="n">
        <v>0</v>
      </c>
      <c r="I2952" t="inlineStr">
        <is>
          <t>entropia</t>
        </is>
      </c>
      <c r="J2952" t="n">
        <v>0</v>
      </c>
      <c r="K2952" t="n">
        <v>0.7142857142857143</v>
      </c>
      <c r="L2952" t="n">
        <v>0</v>
      </c>
      <c r="M2952" t="inlineStr"/>
      <c r="N2952" t="b">
        <v>1</v>
      </c>
      <c r="O2952" t="b">
        <v>1</v>
      </c>
      <c r="P2952" t="inlineStr">
        <is>
          <t>[5157, 35362, 18163, 24778, 30009, 30015, 6114]</t>
        </is>
      </c>
      <c r="Q2952" t="inlineStr">
        <is>
          <t>[1, 1, 1, 1, 1, 1, 1]</t>
        </is>
      </c>
      <c r="R2952" t="inlineStr">
        <is>
          <t>[0.004595667123794556, 0.009191349148750305, 0.013787038624286652, 0.018382713198661804, 0.022978387773036957, 0.045956775546073914, 0.050552450120449066]</t>
        </is>
      </c>
      <c r="S2952" t="inlineStr">
        <is>
          <t>[5157, 35362, 18163, 24778, 30009, 30015, 6114]</t>
        </is>
      </c>
      <c r="T2952" t="inlineStr">
        <is>
          <t>[0.004595667123794556, 0.009191349148750305, 0.013787038624286652, 0.018382713198661804, 0.022978387773036957, 0.045956775546073914, 0.050552450120449066]</t>
        </is>
      </c>
      <c r="U2952" t="n">
        <v>5</v>
      </c>
      <c r="V2952" t="n">
        <v>0.03446758165955544</v>
      </c>
      <c r="W2952" t="n">
        <v>4</v>
      </c>
      <c r="X2952" t="n">
        <v>0.5441762056125388</v>
      </c>
      <c r="Y2952" t="n">
        <v>35362</v>
      </c>
      <c r="Z2952" t="inlineStr">
        <is>
          <t>2025-11-01T22:29:50.326214</t>
        </is>
      </c>
    </row>
    <row r="2953">
      <c r="A2953" t="inlineStr">
        <is>
          <t>shuttle</t>
        </is>
      </c>
      <c r="B2953" t="n">
        <v>18115</v>
      </c>
      <c r="C2953" t="n">
        <v>4</v>
      </c>
      <c r="D2953" t="b">
        <v>1</v>
      </c>
      <c r="E2953" t="n">
        <v>7</v>
      </c>
      <c r="F2953" t="inlineStr"/>
      <c r="G2953" t="n">
        <v>0.7142857142857143</v>
      </c>
      <c r="H2953" t="n">
        <v>0</v>
      </c>
      <c r="I2953" t="inlineStr">
        <is>
          <t>entropia</t>
        </is>
      </c>
      <c r="J2953" t="n">
        <v>0</v>
      </c>
      <c r="K2953" t="n">
        <v>0.8571428571428571</v>
      </c>
      <c r="L2953" t="n">
        <v>0</v>
      </c>
      <c r="M2953" t="inlineStr"/>
      <c r="N2953" t="b">
        <v>1</v>
      </c>
      <c r="O2953" t="b">
        <v>1</v>
      </c>
      <c r="P2953" t="inlineStr">
        <is>
          <t>[42081, 27020, 24792, 33258, 29510, 4920, 14123]</t>
        </is>
      </c>
      <c r="Q2953" t="inlineStr">
        <is>
          <t>[1, 1, 1, 1, 1, 1, 1]</t>
        </is>
      </c>
      <c r="R2953" t="inlineStr">
        <is>
          <t>[0.004595674574375153, 0.004595678299665451, 0.009191354736685753, 0.018382709473371506, 0.02757406234741211, 0.02757406234741211, 0.03216974064707756]</t>
        </is>
      </c>
      <c r="S2953" t="inlineStr">
        <is>
          <t>[42081, 27020, 24792, 33258, 29510, 4920, 14123]</t>
        </is>
      </c>
      <c r="T2953" t="inlineStr">
        <is>
          <t>[0.004595674574375153, 0.004595678299665451, 0.009191354736685753, 0.018382709473371506, 0.02757406234741211, 0.02757406234741211, 0.03216974064707756]</t>
        </is>
      </c>
      <c r="U2953" t="n">
        <v>6</v>
      </c>
      <c r="V2953" t="n">
        <v>0.02757406234741211</v>
      </c>
      <c r="W2953" t="n">
        <v>6</v>
      </c>
      <c r="X2953" t="n">
        <v>0.5306168443986198</v>
      </c>
      <c r="Y2953" t="n">
        <v>29510</v>
      </c>
      <c r="Z2953" t="inlineStr">
        <is>
          <t>2025-11-01T22:29:50.326214</t>
        </is>
      </c>
    </row>
    <row r="2954">
      <c r="A2954" t="inlineStr">
        <is>
          <t>shuttle</t>
        </is>
      </c>
      <c r="B2954" t="n">
        <v>18120</v>
      </c>
      <c r="C2954" t="n">
        <v>4</v>
      </c>
      <c r="D2954" t="b">
        <v>1</v>
      </c>
      <c r="E2954" t="n">
        <v>7</v>
      </c>
      <c r="F2954" t="inlineStr"/>
      <c r="G2954" t="n">
        <v>0.7142857142857143</v>
      </c>
      <c r="H2954" t="n">
        <v>0</v>
      </c>
      <c r="I2954" t="inlineStr">
        <is>
          <t>entropia</t>
        </is>
      </c>
      <c r="J2954" t="n">
        <v>0</v>
      </c>
      <c r="K2954" t="n">
        <v>0.7142857142857143</v>
      </c>
      <c r="L2954" t="n">
        <v>0</v>
      </c>
      <c r="M2954" t="inlineStr"/>
      <c r="N2954" t="b">
        <v>1</v>
      </c>
      <c r="O2954" t="b">
        <v>1</v>
      </c>
      <c r="P2954" t="inlineStr">
        <is>
          <t>[15114, 38349, 600, 38149, 32820, 32281, 21431]</t>
        </is>
      </c>
      <c r="Q2954" t="inlineStr">
        <is>
          <t>[1, 1, 1, 1, 1, 1, 1]</t>
        </is>
      </c>
      <c r="R2954" t="inlineStr">
        <is>
          <t>[0.018382709473371506, 0.022978385910391808, 0.02757406234741211, 0.03216973692178726, 0.041361093521118164, 0.04595676809549332, 0.04595676809549332]</t>
        </is>
      </c>
      <c r="S2954" t="inlineStr">
        <is>
          <t>[15114, 38349, 600, 38149, 32820, 32281, 21431]</t>
        </is>
      </c>
      <c r="T2954" t="inlineStr">
        <is>
          <t>[0.018382709473371506, 0.022978385910391808, 0.02757406234741211, 0.03216973692178726, 0.041361093521118164, 0.04595676809549332, 0.04595676809549332]</t>
        </is>
      </c>
      <c r="U2954" t="n">
        <v>5</v>
      </c>
      <c r="V2954" t="n">
        <v>0.04365893080830574</v>
      </c>
      <c r="W2954" t="n">
        <v>2</v>
      </c>
      <c r="X2954" t="n">
        <v>0.522413999722638</v>
      </c>
      <c r="Y2954" t="n">
        <v>15114</v>
      </c>
      <c r="Z2954" t="inlineStr">
        <is>
          <t>2025-11-01T22:29:50.327227</t>
        </is>
      </c>
    </row>
    <row r="2955">
      <c r="A2955" t="inlineStr">
        <is>
          <t>shuttle</t>
        </is>
      </c>
      <c r="B2955" t="n">
        <v>18129</v>
      </c>
      <c r="C2955" t="n">
        <v>4</v>
      </c>
      <c r="D2955" t="b">
        <v>1</v>
      </c>
      <c r="E2955" t="n">
        <v>7</v>
      </c>
      <c r="F2955" t="inlineStr"/>
      <c r="G2955" t="n">
        <v>0.7142857142857143</v>
      </c>
      <c r="H2955" t="n">
        <v>0</v>
      </c>
      <c r="I2955" t="inlineStr">
        <is>
          <t>entropia</t>
        </is>
      </c>
      <c r="J2955" t="n">
        <v>0</v>
      </c>
      <c r="K2955" t="n">
        <v>0.7142857142857143</v>
      </c>
      <c r="L2955" t="n">
        <v>0</v>
      </c>
      <c r="M2955" t="inlineStr"/>
      <c r="N2955" t="b">
        <v>1</v>
      </c>
      <c r="O2955" t="b">
        <v>1</v>
      </c>
      <c r="P2955" t="inlineStr">
        <is>
          <t>[26700, 20884, 6265, 41167, 33251, 4567, 2596]</t>
        </is>
      </c>
      <c r="Q2955" t="inlineStr">
        <is>
          <t>[1, 1, 1, 1, 1, 1, 1]</t>
        </is>
      </c>
      <c r="R2955" t="inlineStr">
        <is>
          <t>[0.013787027448415756, 0.06695973873138428, 0.09158460050821304, 0.09412583708763123, 0.09644699841737747, 0.09645308554172516, 0.10670845210552216]</t>
        </is>
      </c>
      <c r="S2955" t="inlineStr">
        <is>
          <t>[26700, 20884, 6265, 41167, 33251, 4567, 2596]</t>
        </is>
      </c>
      <c r="T2955" t="inlineStr">
        <is>
          <t>[0.013787027448415756, 0.06695973873138428, 0.09158460050821304, 0.09412583708763123, 0.09644699841737747, 0.09645308554172516, 0.10670845210552216]</t>
        </is>
      </c>
      <c r="U2955" t="n">
        <v>5</v>
      </c>
      <c r="V2955" t="n">
        <v>0.09645004080802598</v>
      </c>
      <c r="W2955" t="n">
        <v>8</v>
      </c>
      <c r="X2955" t="n">
        <v>0.5688685461789241</v>
      </c>
      <c r="Y2955" t="n">
        <v>20884</v>
      </c>
      <c r="Z2955" t="inlineStr">
        <is>
          <t>2025-11-01T22:29:50.327227</t>
        </is>
      </c>
    </row>
    <row r="2956">
      <c r="A2956" t="inlineStr">
        <is>
          <t>shuttle</t>
        </is>
      </c>
      <c r="B2956" t="n">
        <v>18131</v>
      </c>
      <c r="C2956" t="n">
        <v>4</v>
      </c>
      <c r="D2956" t="b">
        <v>1</v>
      </c>
      <c r="E2956" t="n">
        <v>7</v>
      </c>
      <c r="F2956" t="inlineStr"/>
      <c r="G2956" t="n">
        <v>0.7142857142857143</v>
      </c>
      <c r="H2956" t="n">
        <v>0</v>
      </c>
      <c r="I2956" t="inlineStr">
        <is>
          <t>entropia</t>
        </is>
      </c>
      <c r="J2956" t="n">
        <v>0</v>
      </c>
      <c r="K2956" t="n">
        <v>0.7142857142857143</v>
      </c>
      <c r="L2956" t="n">
        <v>0</v>
      </c>
      <c r="M2956" t="inlineStr"/>
      <c r="N2956" t="b">
        <v>1</v>
      </c>
      <c r="O2956" t="b">
        <v>1</v>
      </c>
      <c r="P2956" t="inlineStr">
        <is>
          <t>[40180, 37794, 18908, 29187, 43349, 5561, 16667]</t>
        </is>
      </c>
      <c r="Q2956" t="inlineStr">
        <is>
          <t>[1, 1, 1, 1, 1, 1, 1]</t>
        </is>
      </c>
      <c r="R2956" t="inlineStr">
        <is>
          <t>[0.004595676437020302, 0.012827524915337563, 0.013625917956233025, 0.013787031173706055, 0.01578056998550892, 0.01578056998550892, 0.018382707610726357]</t>
        </is>
      </c>
      <c r="S2956" t="inlineStr">
        <is>
          <t>[40180, 37794, 18908, 29187, 43349, 5561, 16667]</t>
        </is>
      </c>
      <c r="T2956" t="inlineStr">
        <is>
          <t>[0.004595676437020302, 0.012827524915337563, 0.013625917956233025, 0.013787031173706055, 0.01578056998550892, 0.01578056998550892, 0.018382707610726357]</t>
        </is>
      </c>
      <c r="U2956" t="n">
        <v>5</v>
      </c>
      <c r="V2956" t="n">
        <v>0.01578057000351057</v>
      </c>
      <c r="W2956" t="n">
        <v>4</v>
      </c>
      <c r="X2956" t="n">
        <v>0.4795954563226342</v>
      </c>
      <c r="Y2956" t="n">
        <v>43349</v>
      </c>
      <c r="Z2956" t="inlineStr">
        <is>
          <t>2025-11-01T22:29:50.327227</t>
        </is>
      </c>
    </row>
    <row r="2957">
      <c r="A2957" t="inlineStr">
        <is>
          <t>shuttle</t>
        </is>
      </c>
      <c r="B2957" t="n">
        <v>18134</v>
      </c>
      <c r="C2957" t="n">
        <v>4</v>
      </c>
      <c r="D2957" t="b">
        <v>1</v>
      </c>
      <c r="E2957" t="n">
        <v>7</v>
      </c>
      <c r="F2957" t="inlineStr"/>
      <c r="G2957" t="n">
        <v>0.7142857142857143</v>
      </c>
      <c r="H2957" t="n">
        <v>0</v>
      </c>
      <c r="I2957" t="inlineStr">
        <is>
          <t>entropia</t>
        </is>
      </c>
      <c r="J2957" t="n">
        <v>0</v>
      </c>
      <c r="K2957" t="n">
        <v>0.7142857142857143</v>
      </c>
      <c r="L2957" t="n">
        <v>0</v>
      </c>
      <c r="M2957" t="inlineStr"/>
      <c r="N2957" t="b">
        <v>1</v>
      </c>
      <c r="O2957" t="b">
        <v>1</v>
      </c>
      <c r="P2957" t="inlineStr">
        <is>
          <t>[7490, 41270, 15236, 19099, 36404, 4854, 17328]</t>
        </is>
      </c>
      <c r="Q2957" t="inlineStr">
        <is>
          <t>[1, 1, 1, 1, 1, 1, 1]</t>
        </is>
      </c>
      <c r="R2957" t="inlineStr">
        <is>
          <t>[0.004595678299665451, 0.01578056812286377, 0.015780571848154068, 0.022415827959775925, 0.0272518340498209, 0.03156113624572754, 0.040877752006053925]</t>
        </is>
      </c>
      <c r="S2957" t="inlineStr">
        <is>
          <t>[7490, 41270, 15236, 19099, 36404, 4854, 17328]</t>
        </is>
      </c>
      <c r="T2957" t="inlineStr">
        <is>
          <t>[0.004595678299665451, 0.01578056812286377, 0.015780571848154068, 0.022415827959775925, 0.0272518340498209, 0.03156113624572754, 0.040877752006053925]</t>
        </is>
      </c>
      <c r="U2957" t="n">
        <v>5</v>
      </c>
      <c r="V2957" t="n">
        <v>0.02940648637551643</v>
      </c>
      <c r="W2957" t="n">
        <v>6</v>
      </c>
      <c r="X2957" t="n">
        <v>0.4102976321275977</v>
      </c>
      <c r="Y2957" t="n">
        <v>19099</v>
      </c>
      <c r="Z2957" t="inlineStr">
        <is>
          <t>2025-11-01T22:29:50.327227</t>
        </is>
      </c>
    </row>
    <row r="2958">
      <c r="A2958" t="inlineStr">
        <is>
          <t>shuttle</t>
        </is>
      </c>
      <c r="B2958" t="n">
        <v>18139</v>
      </c>
      <c r="C2958" t="n">
        <v>4</v>
      </c>
      <c r="D2958" t="b">
        <v>1</v>
      </c>
      <c r="E2958" t="n">
        <v>7</v>
      </c>
      <c r="F2958" t="inlineStr"/>
      <c r="G2958" t="n">
        <v>0.7142857142857143</v>
      </c>
      <c r="H2958" t="n">
        <v>0</v>
      </c>
      <c r="I2958" t="inlineStr">
        <is>
          <t>entropia</t>
        </is>
      </c>
      <c r="J2958" t="n">
        <v>0</v>
      </c>
      <c r="K2958" t="n">
        <v>0.7142857142857143</v>
      </c>
      <c r="L2958" t="n">
        <v>0</v>
      </c>
      <c r="M2958" t="inlineStr"/>
      <c r="N2958" t="b">
        <v>1</v>
      </c>
      <c r="O2958" t="b">
        <v>1</v>
      </c>
      <c r="P2958" t="inlineStr">
        <is>
          <t>[19778, 29047, 662, 29927, 30554, 28758, 12771]</t>
        </is>
      </c>
      <c r="Q2958" t="inlineStr">
        <is>
          <t>[1, 1, 1, 1, 1, 1, 1]</t>
        </is>
      </c>
      <c r="R2958" t="inlineStr">
        <is>
          <t>[0.004595676437020302, 0.009191352874040604, 0.02297838404774666, 0.027381356805562973, 0.02757406048476696, 0.031603243201971054, 0.032979730516672134]</t>
        </is>
      </c>
      <c r="S2958" t="inlineStr">
        <is>
          <t>[19778, 29047, 662, 29927, 30554, 28758, 12771]</t>
        </is>
      </c>
      <c r="T2958" t="inlineStr">
        <is>
          <t>[0.004595676437020302, 0.009191352874040604, 0.02297838404774666, 0.027381356805562973, 0.02757406048476696, 0.031603243201971054, 0.032979730516672134]</t>
        </is>
      </c>
      <c r="U2958" t="n">
        <v>5</v>
      </c>
      <c r="V2958" t="n">
        <v>0.02958865275434207</v>
      </c>
      <c r="W2958" t="n">
        <v>6</v>
      </c>
      <c r="X2958" t="n">
        <v>0.4523306174256409</v>
      </c>
      <c r="Y2958" t="n">
        <v>29047</v>
      </c>
      <c r="Z2958" t="inlineStr">
        <is>
          <t>2025-11-01T22:29:50.327227</t>
        </is>
      </c>
    </row>
    <row r="2959">
      <c r="A2959" t="inlineStr">
        <is>
          <t>shuttle</t>
        </is>
      </c>
      <c r="B2959" t="n">
        <v>18144</v>
      </c>
      <c r="C2959" t="n">
        <v>4</v>
      </c>
      <c r="D2959" t="b">
        <v>1</v>
      </c>
      <c r="E2959" t="n">
        <v>7</v>
      </c>
      <c r="F2959" t="inlineStr"/>
      <c r="G2959" t="n">
        <v>0.7142857142857143</v>
      </c>
      <c r="H2959" t="n">
        <v>0</v>
      </c>
      <c r="I2959" t="inlineStr">
        <is>
          <t>entropia</t>
        </is>
      </c>
      <c r="J2959" t="n">
        <v>0</v>
      </c>
      <c r="K2959" t="n">
        <v>0.7142857142857143</v>
      </c>
      <c r="L2959" t="n">
        <v>0</v>
      </c>
      <c r="M2959" t="inlineStr"/>
      <c r="N2959" t="b">
        <v>1</v>
      </c>
      <c r="O2959" t="b">
        <v>1</v>
      </c>
      <c r="P2959" t="inlineStr">
        <is>
          <t>[10057, 10227, 993, 25041, 35124, 32644, 10091]</t>
        </is>
      </c>
      <c r="Q2959" t="inlineStr">
        <is>
          <t>[1, 1, 1, 1, 1, 1, 1]</t>
        </is>
      </c>
      <c r="R2959" t="inlineStr">
        <is>
          <t>[0.004595676437020302, 0.009191352874040604, 0.01578056812286377, 0.02725183591246605, 0.02776433527469635, 0.02888284996151924, 0.028882864862680435]</t>
        </is>
      </c>
      <c r="S2959" t="inlineStr">
        <is>
          <t>[10057, 10227, 993, 25041, 35124, 32644, 10091]</t>
        </is>
      </c>
      <c r="T2959" t="inlineStr">
        <is>
          <t>[0.004595676437020302, 0.009191352874040604, 0.01578056812286377, 0.02725183591246605, 0.02776433527469635, 0.02888284996151924, 0.028882864862680435]</t>
        </is>
      </c>
      <c r="U2959" t="n">
        <v>5</v>
      </c>
      <c r="V2959" t="n">
        <v>0.02832359314316248</v>
      </c>
      <c r="W2959" t="n">
        <v>3</v>
      </c>
      <c r="X2959" t="n">
        <v>0.5743568568498667</v>
      </c>
      <c r="Y2959" t="n">
        <v>10057</v>
      </c>
      <c r="Z2959" t="inlineStr">
        <is>
          <t>2025-11-01T22:29:50.327227</t>
        </is>
      </c>
    </row>
    <row r="2960">
      <c r="A2960" t="inlineStr">
        <is>
          <t>shuttle</t>
        </is>
      </c>
      <c r="B2960" t="n">
        <v>18148</v>
      </c>
      <c r="C2960" t="n">
        <v>4</v>
      </c>
      <c r="D2960" t="b">
        <v>1</v>
      </c>
      <c r="E2960" t="n">
        <v>7</v>
      </c>
      <c r="F2960" t="inlineStr"/>
      <c r="G2960" t="n">
        <v>0.7142857142857143</v>
      </c>
      <c r="H2960" t="n">
        <v>0</v>
      </c>
      <c r="I2960" t="inlineStr">
        <is>
          <t>entropia</t>
        </is>
      </c>
      <c r="J2960" t="n">
        <v>0</v>
      </c>
      <c r="K2960" t="n">
        <v>0.7142857142857143</v>
      </c>
      <c r="L2960" t="n">
        <v>0</v>
      </c>
      <c r="M2960" t="inlineStr"/>
      <c r="N2960" t="b">
        <v>1</v>
      </c>
      <c r="O2960" t="b">
        <v>1</v>
      </c>
      <c r="P2960" t="inlineStr">
        <is>
          <t>[31185, 31566, 28171, 10957, 7550, 20696, 39126]</t>
        </is>
      </c>
      <c r="Q2960" t="inlineStr">
        <is>
          <t>[1, 1, 1, 1, 1, 1, 1]</t>
        </is>
      </c>
      <c r="R2960" t="inlineStr">
        <is>
          <t>[0.0045956820249557495, 0.018831558525562286, 0.027574069797992706, 0.03216973692178726, 0.14661207795143127, 0.15160492062568665, 0.15501461923122406]</t>
        </is>
      </c>
      <c r="S2960" t="inlineStr">
        <is>
          <t>[31185, 31566, 28171, 10957, 7550, 20696, 39126]</t>
        </is>
      </c>
      <c r="T2960" t="inlineStr">
        <is>
          <t>[0.0045956820249557495, 0.018831558525562286, 0.027574069797992706, 0.03216973692178726, 0.14661207795143127, 0.15160492062568665, 0.15501461923122406]</t>
        </is>
      </c>
      <c r="U2960" t="n">
        <v>5</v>
      </c>
      <c r="V2960" t="n">
        <v>0.1491084966161334</v>
      </c>
      <c r="W2960" t="n">
        <v>7</v>
      </c>
      <c r="X2960" t="n">
        <v>0.4365435364159506</v>
      </c>
      <c r="Y2960" t="n">
        <v>10957</v>
      </c>
      <c r="Z2960" t="inlineStr">
        <is>
          <t>2025-11-01T22:29:50.327227</t>
        </is>
      </c>
    </row>
    <row r="2961">
      <c r="A2961" t="inlineStr">
        <is>
          <t>shuttle</t>
        </is>
      </c>
      <c r="B2961" t="n">
        <v>18150</v>
      </c>
      <c r="C2961" t="n">
        <v>4</v>
      </c>
      <c r="D2961" t="b">
        <v>1</v>
      </c>
      <c r="E2961" t="n">
        <v>7</v>
      </c>
      <c r="F2961" t="inlineStr"/>
      <c r="G2961" t="n">
        <v>0.7142857142857143</v>
      </c>
      <c r="H2961" t="n">
        <v>0</v>
      </c>
      <c r="I2961" t="inlineStr">
        <is>
          <t>entropia</t>
        </is>
      </c>
      <c r="J2961" t="n">
        <v>0</v>
      </c>
      <c r="K2961" t="n">
        <v>0.7142857142857143</v>
      </c>
      <c r="L2961" t="n">
        <v>0</v>
      </c>
      <c r="M2961" t="inlineStr"/>
      <c r="N2961" t="b">
        <v>1</v>
      </c>
      <c r="O2961" t="b">
        <v>1</v>
      </c>
      <c r="P2961" t="inlineStr">
        <is>
          <t>[27959, 1395, 23436, 36159, 26579, 12968, 14489]</t>
        </is>
      </c>
      <c r="Q2961" t="inlineStr">
        <is>
          <t>[1, 1, 1, 1, 1, 1, 1]</t>
        </is>
      </c>
      <c r="R2961" t="inlineStr">
        <is>
          <t>[0.004595676437020302, 0.013625917956233025, 0.01578056812286377, 0.02297838404774666, 0.027381354942917824, 0.02757405862212181, 0.030411744490265846]</t>
        </is>
      </c>
      <c r="S2961" t="inlineStr">
        <is>
          <t>[27959, 1395, 23436, 36159, 26579, 12968, 14489]</t>
        </is>
      </c>
      <c r="T2961" t="inlineStr">
        <is>
          <t>[0.004595676437020302, 0.013625917956233025, 0.01578056812286377, 0.02297838404774666, 0.027381354942917824, 0.02757405862212181, 0.030411744490265846]</t>
        </is>
      </c>
      <c r="U2961" t="n">
        <v>5</v>
      </c>
      <c r="V2961" t="n">
        <v>0.02747770701535046</v>
      </c>
      <c r="W2961" t="n">
        <v>6</v>
      </c>
      <c r="X2961" t="n">
        <v>0.4493603887566089</v>
      </c>
      <c r="Y2961" t="n">
        <v>23436</v>
      </c>
      <c r="Z2961" t="inlineStr">
        <is>
          <t>2025-11-01T22:29:50.327227</t>
        </is>
      </c>
    </row>
    <row r="2962">
      <c r="A2962" t="inlineStr">
        <is>
          <t>shuttle</t>
        </is>
      </c>
      <c r="B2962" t="n">
        <v>18153</v>
      </c>
      <c r="C2962" t="n">
        <v>4</v>
      </c>
      <c r="D2962" t="b">
        <v>1</v>
      </c>
      <c r="E2962" t="n">
        <v>7</v>
      </c>
      <c r="F2962" t="inlineStr"/>
      <c r="G2962" t="n">
        <v>0.7142857142857143</v>
      </c>
      <c r="H2962" t="n">
        <v>0</v>
      </c>
      <c r="I2962" t="inlineStr">
        <is>
          <t>entropia</t>
        </is>
      </c>
      <c r="J2962" t="n">
        <v>0</v>
      </c>
      <c r="K2962" t="n">
        <v>0.7142857142857143</v>
      </c>
      <c r="L2962" t="n">
        <v>0</v>
      </c>
      <c r="M2962" t="inlineStr"/>
      <c r="N2962" t="b">
        <v>1</v>
      </c>
      <c r="O2962" t="b">
        <v>1</v>
      </c>
      <c r="P2962" t="inlineStr">
        <is>
          <t>[3735, 31255, 35046, 2991, 4809, 36858, 24527]</t>
        </is>
      </c>
      <c r="Q2962" t="inlineStr">
        <is>
          <t>[1, 1, 1, 1, 1, 1, 1]</t>
        </is>
      </c>
      <c r="R2962" t="inlineStr">
        <is>
          <t>[0.08214406669139862, 0.13690677285194397, 0.14616374671459198, 0.16428813338279724, 0.16446571052074432, 0.16520017385482788, 0.17291639745235443]</t>
        </is>
      </c>
      <c r="S2962" t="inlineStr">
        <is>
          <t>[3735, 31255, 35046, 2991, 4809, 36858, 24527]</t>
        </is>
      </c>
      <c r="T2962" t="inlineStr">
        <is>
          <t>[0.08214406669139862, 0.13690677285194397, 0.14616374671459198, 0.16428813338279724, 0.16446571052074432, 0.16520017385482788, 0.17291639745235443]</t>
        </is>
      </c>
      <c r="U2962" t="n">
        <v>5</v>
      </c>
      <c r="V2962" t="n">
        <v>0.164832941272341</v>
      </c>
      <c r="W2962" t="n">
        <v>2</v>
      </c>
      <c r="X2962" t="n">
        <v>0.504924220323875</v>
      </c>
      <c r="Y2962" t="n">
        <v>2991</v>
      </c>
      <c r="Z2962" t="inlineStr">
        <is>
          <t>2025-11-01T22:29:50.327227</t>
        </is>
      </c>
    </row>
    <row r="2963">
      <c r="A2963" t="inlineStr">
        <is>
          <t>shuttle</t>
        </is>
      </c>
      <c r="B2963" t="n">
        <v>18154</v>
      </c>
      <c r="C2963" t="n">
        <v>4</v>
      </c>
      <c r="D2963" t="b">
        <v>1</v>
      </c>
      <c r="E2963" t="n">
        <v>7</v>
      </c>
      <c r="F2963" t="inlineStr"/>
      <c r="G2963" t="n">
        <v>0.7142857142857143</v>
      </c>
      <c r="H2963" t="n">
        <v>0</v>
      </c>
      <c r="I2963" t="inlineStr">
        <is>
          <t>entropia</t>
        </is>
      </c>
      <c r="J2963" t="n">
        <v>0</v>
      </c>
      <c r="K2963" t="n">
        <v>0.7142857142857143</v>
      </c>
      <c r="L2963" t="n">
        <v>0</v>
      </c>
      <c r="M2963" t="inlineStr"/>
      <c r="N2963" t="b">
        <v>1</v>
      </c>
      <c r="O2963" t="b">
        <v>1</v>
      </c>
      <c r="P2963" t="inlineStr">
        <is>
          <t>[23225, 9947, 30227, 7954, 37142, 11160, 27532]</t>
        </is>
      </c>
      <c r="Q2963" t="inlineStr">
        <is>
          <t>[1, 1, 1, 1, 1, 1, 1]</t>
        </is>
      </c>
      <c r="R2963" t="inlineStr">
        <is>
          <t>[0.05624500289559364, 0.06047426164150238, 0.0860571339726448, 0.09071139991283417, 0.10421747714281082, 0.12995219230651855, 0.13280554115772247]</t>
        </is>
      </c>
      <c r="S2963" t="inlineStr">
        <is>
          <t>[23225, 9947, 30227, 7954, 37142, 11160, 27532]</t>
        </is>
      </c>
      <c r="T2963" t="inlineStr">
        <is>
          <t>[0.05624500289559364, 0.06047426164150238, 0.0860571339726448, 0.09071139991283417, 0.10421747714281082, 0.12995219230651855, 0.13280554115772247]</t>
        </is>
      </c>
      <c r="U2963" t="n">
        <v>5</v>
      </c>
      <c r="V2963" t="n">
        <v>0.1170848381051599</v>
      </c>
      <c r="W2963" t="n">
        <v>2</v>
      </c>
      <c r="X2963" t="n">
        <v>0.5539814066023325</v>
      </c>
      <c r="Y2963" t="n">
        <v>9947</v>
      </c>
      <c r="Z2963" t="inlineStr">
        <is>
          <t>2025-11-01T22:29:50.328227</t>
        </is>
      </c>
    </row>
    <row r="2964">
      <c r="A2964" t="inlineStr">
        <is>
          <t>shuttle</t>
        </is>
      </c>
      <c r="B2964" t="n">
        <v>18158</v>
      </c>
      <c r="C2964" t="n">
        <v>4</v>
      </c>
      <c r="D2964" t="b">
        <v>1</v>
      </c>
      <c r="E2964" t="n">
        <v>7</v>
      </c>
      <c r="F2964" t="inlineStr"/>
      <c r="G2964" t="n">
        <v>0.7142857142857143</v>
      </c>
      <c r="H2964" t="n">
        <v>0</v>
      </c>
      <c r="I2964" t="inlineStr">
        <is>
          <t>entropia</t>
        </is>
      </c>
      <c r="J2964" t="n">
        <v>0</v>
      </c>
      <c r="K2964" t="n">
        <v>0.7142857142857143</v>
      </c>
      <c r="L2964" t="n">
        <v>0</v>
      </c>
      <c r="M2964" t="inlineStr"/>
      <c r="N2964" t="b">
        <v>1</v>
      </c>
      <c r="O2964" t="b">
        <v>1</v>
      </c>
      <c r="P2964" t="inlineStr">
        <is>
          <t>[27517, 8019, 10609, 21873, 17725, 18337, 29725]</t>
        </is>
      </c>
      <c r="Q2964" t="inlineStr">
        <is>
          <t>[1, 1, 1, 1, 1, 1, 1]</t>
        </is>
      </c>
      <c r="R2964" t="inlineStr">
        <is>
          <t>[0.03216974437236786, 0.08272218704223633, 0.08286784589290619, 0.08286784589290619, 0.08375513553619385, 0.08488229662179947, 0.08623994141817093]</t>
        </is>
      </c>
      <c r="S2964" t="inlineStr">
        <is>
          <t>[27517, 8019, 10609, 21873, 17725, 18337, 29725]</t>
        </is>
      </c>
      <c r="T2964" t="inlineStr">
        <is>
          <t>[0.03216974437236786, 0.08272218704223633, 0.08286784589290619, 0.08286784589290619, 0.08375513553619385, 0.08488229662179947, 0.08623994141817093]</t>
        </is>
      </c>
      <c r="U2964" t="n">
        <v>5</v>
      </c>
      <c r="V2964" t="n">
        <v>0.08431871610833733</v>
      </c>
      <c r="W2964" t="n">
        <v>4</v>
      </c>
      <c r="X2964" t="n">
        <v>0.5195185920451505</v>
      </c>
      <c r="Y2964" t="n">
        <v>17725</v>
      </c>
      <c r="Z2964" t="inlineStr">
        <is>
          <t>2025-11-01T22:29:50.328227</t>
        </is>
      </c>
    </row>
    <row r="2965">
      <c r="A2965" t="inlineStr">
        <is>
          <t>shuttle</t>
        </is>
      </c>
      <c r="B2965" t="n">
        <v>18163</v>
      </c>
      <c r="C2965" t="n">
        <v>4</v>
      </c>
      <c r="D2965" t="b">
        <v>1</v>
      </c>
      <c r="E2965" t="n">
        <v>7</v>
      </c>
      <c r="F2965" t="inlineStr"/>
      <c r="G2965" t="n">
        <v>0.7142857142857143</v>
      </c>
      <c r="H2965" t="n">
        <v>0</v>
      </c>
      <c r="I2965" t="inlineStr">
        <is>
          <t>entropia</t>
        </is>
      </c>
      <c r="J2965" t="n">
        <v>0</v>
      </c>
      <c r="K2965" t="n">
        <v>0.7142857142857143</v>
      </c>
      <c r="L2965" t="n">
        <v>0</v>
      </c>
      <c r="M2965" t="inlineStr"/>
      <c r="N2965" t="b">
        <v>1</v>
      </c>
      <c r="O2965" t="b">
        <v>1</v>
      </c>
      <c r="P2965" t="inlineStr">
        <is>
          <t>[24778, 30009, 18104, 5157, 35362, 30015, 6114]</t>
        </is>
      </c>
      <c r="Q2965" t="inlineStr">
        <is>
          <t>[1, 1, 1, 1, 1, 1, 1]</t>
        </is>
      </c>
      <c r="R2965" t="inlineStr">
        <is>
          <t>[0.004595674574375153, 0.009191349148750305, 0.013787038624286652, 0.018382705748081207, 0.022978387773036957, 0.03216973692178726, 0.036765411496162415]</t>
        </is>
      </c>
      <c r="S2965" t="inlineStr">
        <is>
          <t>[24778, 30009, 18104, 5157, 35362, 30015, 6114]</t>
        </is>
      </c>
      <c r="T2965" t="inlineStr">
        <is>
          <t>[0.004595674574375153, 0.009191349148750305, 0.013787038624286652, 0.018382705748081207, 0.022978387773036957, 0.03216973692178726, 0.036765411496162415]</t>
        </is>
      </c>
      <c r="U2965" t="n">
        <v>5</v>
      </c>
      <c r="V2965" t="n">
        <v>0.02757406234741211</v>
      </c>
      <c r="W2965" t="n">
        <v>6</v>
      </c>
      <c r="X2965" t="n">
        <v>0.4356871297082398</v>
      </c>
      <c r="Y2965" t="n">
        <v>18104</v>
      </c>
      <c r="Z2965" t="inlineStr">
        <is>
          <t>2025-11-01T22:29:50.328227</t>
        </is>
      </c>
    </row>
    <row r="2966">
      <c r="A2966" t="inlineStr">
        <is>
          <t>shuttle</t>
        </is>
      </c>
      <c r="B2966" t="n">
        <v>18166</v>
      </c>
      <c r="C2966" t="n">
        <v>4</v>
      </c>
      <c r="D2966" t="b">
        <v>1</v>
      </c>
      <c r="E2966" t="n">
        <v>7</v>
      </c>
      <c r="F2966" t="inlineStr"/>
      <c r="G2966" t="n">
        <v>0.7142857142857143</v>
      </c>
      <c r="H2966" t="n">
        <v>0</v>
      </c>
      <c r="I2966" t="inlineStr">
        <is>
          <t>entropia</t>
        </is>
      </c>
      <c r="J2966" t="n">
        <v>0</v>
      </c>
      <c r="K2966" t="n">
        <v>0.7142857142857143</v>
      </c>
      <c r="L2966" t="n">
        <v>0</v>
      </c>
      <c r="M2966" t="inlineStr"/>
      <c r="N2966" t="b">
        <v>1</v>
      </c>
      <c r="O2966" t="b">
        <v>1</v>
      </c>
      <c r="P2966" t="inlineStr">
        <is>
          <t>[1685, 22338, 6339, 26656, 14489, 4041, 2800]</t>
        </is>
      </c>
      <c r="Q2966" t="inlineStr">
        <is>
          <t>[1, 1, 1, 1, 1, 1, 1]</t>
        </is>
      </c>
      <c r="R2966" t="inlineStr">
        <is>
          <t>[0.013625917956233025, 0.01578056998550892, 0.01578056998550892, 0.02606341801583767, 0.02725183591246605, 0.03216974064707756, 0.03463289514183998]</t>
        </is>
      </c>
      <c r="S2966" t="inlineStr">
        <is>
          <t>[1685, 22338, 6339, 26656, 14489, 4041, 2800]</t>
        </is>
      </c>
      <c r="T2966" t="inlineStr">
        <is>
          <t>[0.013625917956233025, 0.01578056998550892, 0.01578056998550892, 0.02606341801583767, 0.02725183591246605, 0.03216974064707756, 0.03463289514183998]</t>
        </is>
      </c>
      <c r="U2966" t="n">
        <v>5</v>
      </c>
      <c r="V2966" t="n">
        <v>0.02971078845182409</v>
      </c>
      <c r="W2966" t="n">
        <v>0</v>
      </c>
      <c r="X2966" t="inlineStr"/>
      <c r="Y2966" t="inlineStr"/>
      <c r="Z2966" t="inlineStr">
        <is>
          <t>2025-11-01T22:29:50.328227</t>
        </is>
      </c>
    </row>
    <row r="2967">
      <c r="A2967" t="inlineStr">
        <is>
          <t>shuttle</t>
        </is>
      </c>
      <c r="B2967" t="n">
        <v>18177</v>
      </c>
      <c r="C2967" t="n">
        <v>4</v>
      </c>
      <c r="D2967" t="b">
        <v>1</v>
      </c>
      <c r="E2967" t="n">
        <v>7</v>
      </c>
      <c r="F2967" t="inlineStr"/>
      <c r="G2967" t="n">
        <v>0.7142857142857143</v>
      </c>
      <c r="H2967" t="n">
        <v>0</v>
      </c>
      <c r="I2967" t="inlineStr">
        <is>
          <t>entropia</t>
        </is>
      </c>
      <c r="J2967" t="n">
        <v>0</v>
      </c>
      <c r="K2967" t="n">
        <v>0.7142857142857143</v>
      </c>
      <c r="L2967" t="n">
        <v>0</v>
      </c>
      <c r="M2967" t="inlineStr"/>
      <c r="N2967" t="b">
        <v>1</v>
      </c>
      <c r="O2967" t="b">
        <v>1</v>
      </c>
      <c r="P2967" t="inlineStr">
        <is>
          <t>[11490, 13470, 2856, 15888, 26808, 14024, 22459]</t>
        </is>
      </c>
      <c r="Q2967" t="inlineStr">
        <is>
          <t>[1, 1, 1, 1, 1, 1, 1]</t>
        </is>
      </c>
      <c r="R2967" t="inlineStr">
        <is>
          <t>[0.10549197345972061, 0.10952542722225189, 0.11645260453224182, 0.11645260453224182, 0.11753574758768082, 0.1193191334605217, 0.1193191334605217]</t>
        </is>
      </c>
      <c r="S2967" t="inlineStr">
        <is>
          <t>[11490, 13470, 2856, 15888, 26808, 14024, 22459]</t>
        </is>
      </c>
      <c r="T2967" t="inlineStr">
        <is>
          <t>[0.10549197345972061, 0.10952542722225189, 0.11645260453224182, 0.11645260453224182, 0.11753574758768082, 0.1193191334605217, 0.1193191334605217]</t>
        </is>
      </c>
      <c r="U2967" t="n">
        <v>5</v>
      </c>
      <c r="V2967" t="n">
        <v>0.1184274396127477</v>
      </c>
      <c r="W2967" t="n">
        <v>5</v>
      </c>
      <c r="X2967" t="n">
        <v>0.5464597078533551</v>
      </c>
      <c r="Y2967" t="n">
        <v>26808</v>
      </c>
      <c r="Z2967" t="inlineStr">
        <is>
          <t>2025-11-01T22:29:50.328227</t>
        </is>
      </c>
    </row>
    <row r="2968">
      <c r="A2968" t="inlineStr">
        <is>
          <t>shuttle</t>
        </is>
      </c>
      <c r="B2968" t="n">
        <v>18205</v>
      </c>
      <c r="C2968" t="n">
        <v>4</v>
      </c>
      <c r="D2968" t="b">
        <v>1</v>
      </c>
      <c r="E2968" t="n">
        <v>7</v>
      </c>
      <c r="F2968" t="inlineStr"/>
      <c r="G2968" t="n">
        <v>0.7142857142857143</v>
      </c>
      <c r="H2968" t="n">
        <v>0</v>
      </c>
      <c r="I2968" t="inlineStr">
        <is>
          <t>entropia</t>
        </is>
      </c>
      <c r="J2968" t="n">
        <v>0</v>
      </c>
      <c r="K2968" t="n">
        <v>0.7142857142857143</v>
      </c>
      <c r="L2968" t="n">
        <v>0</v>
      </c>
      <c r="M2968" t="inlineStr"/>
      <c r="N2968" t="b">
        <v>1</v>
      </c>
      <c r="O2968" t="b">
        <v>1</v>
      </c>
      <c r="P2968" t="inlineStr">
        <is>
          <t>[34877, 28435, 22039, 15993, 16842, 24009, 10952]</t>
        </is>
      </c>
      <c r="Q2968" t="inlineStr">
        <is>
          <t>[1, 1, 1, 1, 1, 1, 1]</t>
        </is>
      </c>
      <c r="R2968" t="inlineStr">
        <is>
          <t>[0.009191353805363178, 0.018831560388207436, 0.03848257288336754, 0.038938943296670914, 0.056244999170303345, 0.05824993550777435, 0.07504452764987946]</t>
        </is>
      </c>
      <c r="S2968" t="inlineStr">
        <is>
          <t>[34877, 28435, 22039, 15993, 16842, 24009, 10952]</t>
        </is>
      </c>
      <c r="T2968" t="inlineStr">
        <is>
          <t>[0.009191353805363178, 0.018831560388207436, 0.03848257288336754, 0.038938943296670914, 0.056244999170303345, 0.05824993550777435, 0.07504452764987946]</t>
        </is>
      </c>
      <c r="U2968" t="n">
        <v>5</v>
      </c>
      <c r="V2968" t="n">
        <v>0.0572474671406058</v>
      </c>
      <c r="W2968" t="n">
        <v>5</v>
      </c>
      <c r="X2968" t="n">
        <v>0.533470022553565</v>
      </c>
      <c r="Y2968" t="n">
        <v>28435</v>
      </c>
      <c r="Z2968" t="inlineStr">
        <is>
          <t>2025-11-01T22:29:50.328227</t>
        </is>
      </c>
    </row>
    <row r="2969">
      <c r="A2969" t="inlineStr">
        <is>
          <t>shuttle</t>
        </is>
      </c>
      <c r="B2969" t="n">
        <v>18216</v>
      </c>
      <c r="C2969" t="n">
        <v>4</v>
      </c>
      <c r="D2969" t="b">
        <v>1</v>
      </c>
      <c r="E2969" t="n">
        <v>7</v>
      </c>
      <c r="F2969" t="inlineStr"/>
      <c r="G2969" t="n">
        <v>0.7142857142857143</v>
      </c>
      <c r="H2969" t="n">
        <v>0</v>
      </c>
      <c r="I2969" t="inlineStr">
        <is>
          <t>entropia</t>
        </is>
      </c>
      <c r="J2969" t="n">
        <v>0</v>
      </c>
      <c r="K2969" t="n">
        <v>0.7142857142857143</v>
      </c>
      <c r="L2969" t="n">
        <v>0</v>
      </c>
      <c r="M2969" t="inlineStr"/>
      <c r="N2969" t="b">
        <v>1</v>
      </c>
      <c r="O2969" t="b">
        <v>1</v>
      </c>
      <c r="P2969" t="inlineStr">
        <is>
          <t>[8275, 36219, 30092, 14213, 17164, 18829, 30633]</t>
        </is>
      </c>
      <c r="Q2969" t="inlineStr">
        <is>
          <t>[1, 1, 1, 1, 1, 1, 1]</t>
        </is>
      </c>
      <c r="R2969" t="inlineStr">
        <is>
          <t>[0.009191352874040604, 0.02738136053085327, 0.03297973424196243, 0.049603212624788284, 0.05476272106170654, 0.0564715676009655, 0.06157153844833374]</t>
        </is>
      </c>
      <c r="S2969" t="inlineStr">
        <is>
          <t>[8275, 36219, 30092, 14213, 17164, 18829, 30633]</t>
        </is>
      </c>
      <c r="T2969" t="inlineStr">
        <is>
          <t>[0.009191352874040604, 0.02738136053085327, 0.03297973424196243, 0.049603212624788284, 0.05476272106170654, 0.0564715676009655, 0.06157153844833374]</t>
        </is>
      </c>
      <c r="U2969" t="n">
        <v>5</v>
      </c>
      <c r="V2969" t="n">
        <v>0.05561714371525645</v>
      </c>
      <c r="W2969" t="n">
        <v>3</v>
      </c>
      <c r="X2969" t="n">
        <v>0.4492045854015231</v>
      </c>
      <c r="Y2969" t="n">
        <v>17164</v>
      </c>
      <c r="Z2969" t="inlineStr">
        <is>
          <t>2025-11-01T22:29:50.328227</t>
        </is>
      </c>
    </row>
    <row r="2970">
      <c r="A2970" t="inlineStr">
        <is>
          <t>shuttle</t>
        </is>
      </c>
      <c r="B2970" t="n">
        <v>18218</v>
      </c>
      <c r="C2970" t="n">
        <v>4</v>
      </c>
      <c r="D2970" t="b">
        <v>1</v>
      </c>
      <c r="E2970" t="n">
        <v>7</v>
      </c>
      <c r="F2970" t="inlineStr"/>
      <c r="G2970" t="n">
        <v>0.7142857142857143</v>
      </c>
      <c r="H2970" t="n">
        <v>0</v>
      </c>
      <c r="I2970" t="inlineStr">
        <is>
          <t>entropia</t>
        </is>
      </c>
      <c r="J2970" t="n">
        <v>0</v>
      </c>
      <c r="K2970" t="n">
        <v>0.7142857142857143</v>
      </c>
      <c r="L2970" t="n">
        <v>0</v>
      </c>
      <c r="M2970" t="inlineStr"/>
      <c r="N2970" t="b">
        <v>1</v>
      </c>
      <c r="O2970" t="b">
        <v>1</v>
      </c>
      <c r="P2970" t="inlineStr">
        <is>
          <t>[17281, 43224, 20037, 7153, 14696, 29338, 5615]</t>
        </is>
      </c>
      <c r="Q2970" t="inlineStr">
        <is>
          <t>[1, 1, 1, 1, 1, 1, 1]</t>
        </is>
      </c>
      <c r="R2970" t="inlineStr">
        <is>
          <t>[0.05776572600007057, 0.12455594539642334, 0.1285610944032669, 0.14695854485034943, 0.15204432606697083, 0.15472932159900665, 0.16026297211647034]</t>
        </is>
      </c>
      <c r="S2970" t="inlineStr">
        <is>
          <t>[17281, 43224, 20037, 7153, 14696, 29338, 5615]</t>
        </is>
      </c>
      <c r="T2970" t="inlineStr">
        <is>
          <t>[0.05776572600007057, 0.12455594539642334, 0.1285610944032669, 0.14695854485034943, 0.15204432606697083, 0.15472932159900665, 0.16026297211647034]</t>
        </is>
      </c>
      <c r="U2970" t="n">
        <v>5</v>
      </c>
      <c r="V2970" t="n">
        <v>0.1533868169140966</v>
      </c>
      <c r="W2970" t="n">
        <v>1</v>
      </c>
      <c r="X2970" t="n">
        <v>0.4249684999617589</v>
      </c>
      <c r="Y2970" t="n">
        <v>17281</v>
      </c>
      <c r="Z2970" t="inlineStr">
        <is>
          <t>2025-11-01T22:29:50.328227</t>
        </is>
      </c>
    </row>
    <row r="2971">
      <c r="A2971" t="inlineStr">
        <is>
          <t>shuttle</t>
        </is>
      </c>
      <c r="B2971" t="n">
        <v>18220</v>
      </c>
      <c r="C2971" t="n">
        <v>4</v>
      </c>
      <c r="D2971" t="b">
        <v>1</v>
      </c>
      <c r="E2971" t="n">
        <v>7</v>
      </c>
      <c r="F2971" t="inlineStr"/>
      <c r="G2971" t="n">
        <v>0.7142857142857143</v>
      </c>
      <c r="H2971" t="n">
        <v>0</v>
      </c>
      <c r="I2971" t="inlineStr">
        <is>
          <t>entropia</t>
        </is>
      </c>
      <c r="J2971" t="n">
        <v>0</v>
      </c>
      <c r="K2971" t="n">
        <v>0.7142857142857143</v>
      </c>
      <c r="L2971" t="n">
        <v>0</v>
      </c>
      <c r="M2971" t="inlineStr"/>
      <c r="N2971" t="b">
        <v>1</v>
      </c>
      <c r="O2971" t="b">
        <v>1</v>
      </c>
      <c r="P2971" t="inlineStr">
        <is>
          <t>[38502, 26385, 36001, 2213, 14446, 10615, 29959]</t>
        </is>
      </c>
      <c r="Q2971" t="inlineStr">
        <is>
          <t>[1, 1, 1, 1, 1, 1, 1]</t>
        </is>
      </c>
      <c r="R2971" t="inlineStr">
        <is>
          <t>[0.046689990907907486, 0.05412664636969566, 0.05476269870996475, 0.054762713611125946, 0.07196463644504547, 0.07196464389562607, 0.08214406669139862]</t>
        </is>
      </c>
      <c r="S2971" t="inlineStr">
        <is>
          <t>[38502, 26385, 36001, 2213, 14446, 10615, 29959]</t>
        </is>
      </c>
      <c r="T2971" t="inlineStr">
        <is>
          <t>[0.046689990907907486, 0.05412664636969566, 0.05476269870996475, 0.054762713611125946, 0.07196463644504547, 0.07196464389562607, 0.08214406669139862]</t>
        </is>
      </c>
      <c r="U2971" t="n">
        <v>5</v>
      </c>
      <c r="V2971" t="n">
        <v>0.07196463879577761</v>
      </c>
      <c r="W2971" t="n">
        <v>7</v>
      </c>
      <c r="X2971" t="n">
        <v>0.4533957489249223</v>
      </c>
      <c r="Y2971" t="n">
        <v>2213</v>
      </c>
      <c r="Z2971" t="inlineStr">
        <is>
          <t>2025-11-01T22:29:50.328227</t>
        </is>
      </c>
    </row>
    <row r="2972">
      <c r="A2972" t="inlineStr">
        <is>
          <t>shuttle</t>
        </is>
      </c>
      <c r="B2972" t="n">
        <v>18226</v>
      </c>
      <c r="C2972" t="n">
        <v>4</v>
      </c>
      <c r="D2972" t="b">
        <v>1</v>
      </c>
      <c r="E2972" t="n">
        <v>7</v>
      </c>
      <c r="F2972" t="inlineStr"/>
      <c r="G2972" t="n">
        <v>0.7142857142857143</v>
      </c>
      <c r="H2972" t="n">
        <v>0</v>
      </c>
      <c r="I2972" t="inlineStr">
        <is>
          <t>entropia</t>
        </is>
      </c>
      <c r="J2972" t="n">
        <v>0</v>
      </c>
      <c r="K2972" t="n">
        <v>0.7142857142857143</v>
      </c>
      <c r="L2972" t="n">
        <v>0</v>
      </c>
      <c r="M2972" t="inlineStr"/>
      <c r="N2972" t="b">
        <v>1</v>
      </c>
      <c r="O2972" t="b">
        <v>1</v>
      </c>
      <c r="P2972" t="inlineStr">
        <is>
          <t>[30979, 26734, 6472, 43633, 24527, 35526, 8118]</t>
        </is>
      </c>
      <c r="Q2972" t="inlineStr">
        <is>
          <t>[1, 1, 1, 1, 1, 1, 1]</t>
        </is>
      </c>
      <c r="R2972" t="inlineStr">
        <is>
          <t>[0.004595676437020302, 0.027381353080272675, 0.05495520308613777, 0.05552869290113449, 0.08227250725030899, 0.08227252960205078, 0.08265670388936996]</t>
        </is>
      </c>
      <c r="S2972" t="inlineStr">
        <is>
          <t>[30979, 26734, 6472, 43633, 24527, 35526, 8118]</t>
        </is>
      </c>
      <c r="T2972" t="inlineStr">
        <is>
          <t>[0.004595676437020302, 0.027381353080272675, 0.05495520308613777, 0.05552869290113449, 0.08227250725030899, 0.08227252960205078, 0.08265670388936996]</t>
        </is>
      </c>
      <c r="U2972" t="n">
        <v>5</v>
      </c>
      <c r="V2972" t="n">
        <v>0.0822725170074101</v>
      </c>
      <c r="W2972" t="n">
        <v>3</v>
      </c>
      <c r="X2972" t="n">
        <v>0.5871917454111728</v>
      </c>
      <c r="Y2972" t="n">
        <v>43633</v>
      </c>
      <c r="Z2972" t="inlineStr">
        <is>
          <t>2025-11-01T22:29:50.328227</t>
        </is>
      </c>
    </row>
    <row r="2973">
      <c r="A2973" t="inlineStr">
        <is>
          <t>shuttle</t>
        </is>
      </c>
      <c r="B2973" t="n">
        <v>18234</v>
      </c>
      <c r="C2973" t="n">
        <v>4</v>
      </c>
      <c r="D2973" t="b">
        <v>1</v>
      </c>
      <c r="E2973" t="n">
        <v>7</v>
      </c>
      <c r="F2973" t="inlineStr"/>
      <c r="G2973" t="n">
        <v>0.7142857142857143</v>
      </c>
      <c r="H2973" t="n">
        <v>0</v>
      </c>
      <c r="I2973" t="inlineStr">
        <is>
          <t>entropia</t>
        </is>
      </c>
      <c r="J2973" t="n">
        <v>0</v>
      </c>
      <c r="K2973" t="n">
        <v>0.7142857142857143</v>
      </c>
      <c r="L2973" t="n">
        <v>0</v>
      </c>
      <c r="M2973" t="inlineStr"/>
      <c r="N2973" t="b">
        <v>1</v>
      </c>
      <c r="O2973" t="b">
        <v>1</v>
      </c>
      <c r="P2973" t="inlineStr">
        <is>
          <t>[34285, 43222, 16391, 9473, 39089, 8283, 20405]</t>
        </is>
      </c>
      <c r="Q2973" t="inlineStr">
        <is>
          <t>[1, 1, 1, 1, 1, 1, 1]</t>
        </is>
      </c>
      <c r="R2973" t="inlineStr">
        <is>
          <t>[0.009191353805363178, 0.012827523052692413, 0.012827524915337563, 0.013625917956233025, 0.025655049830675125, 0.03848257660865784, 0.03875602036714554]</t>
        </is>
      </c>
      <c r="S2973" t="inlineStr">
        <is>
          <t>[34285, 43222, 16391, 9473, 39089, 8283, 20405]</t>
        </is>
      </c>
      <c r="T2973" t="inlineStr">
        <is>
          <t>[0.009191353805363178, 0.012827523052692413, 0.012827524915337563, 0.013625917956233025, 0.025655049830675125, 0.03848257660865784, 0.03875602036714554]</t>
        </is>
      </c>
      <c r="U2973" t="n">
        <v>5</v>
      </c>
      <c r="V2973" t="n">
        <v>0.03206881234655157</v>
      </c>
      <c r="W2973" t="n">
        <v>10</v>
      </c>
      <c r="X2973" t="n">
        <v>0.4276221176523918</v>
      </c>
      <c r="Y2973" t="n">
        <v>34285</v>
      </c>
      <c r="Z2973" t="inlineStr">
        <is>
          <t>2025-11-01T22:29:50.329225</t>
        </is>
      </c>
    </row>
    <row r="2974">
      <c r="A2974" t="inlineStr">
        <is>
          <t>shuttle</t>
        </is>
      </c>
      <c r="B2974" t="n">
        <v>18235</v>
      </c>
      <c r="C2974" t="n">
        <v>4</v>
      </c>
      <c r="D2974" t="b">
        <v>1</v>
      </c>
      <c r="E2974" t="n">
        <v>7</v>
      </c>
      <c r="F2974" t="inlineStr"/>
      <c r="G2974" t="n">
        <v>0.7142857142857143</v>
      </c>
      <c r="H2974" t="n">
        <v>0</v>
      </c>
      <c r="I2974" t="inlineStr">
        <is>
          <t>entropia</t>
        </is>
      </c>
      <c r="J2974" t="n">
        <v>0</v>
      </c>
      <c r="K2974" t="n">
        <v>0.7142857142857143</v>
      </c>
      <c r="L2974" t="n">
        <v>0</v>
      </c>
      <c r="M2974" t="inlineStr"/>
      <c r="N2974" t="b">
        <v>1</v>
      </c>
      <c r="O2974" t="b">
        <v>1</v>
      </c>
      <c r="P2974" t="inlineStr">
        <is>
          <t>[24908, 25758, 30306, 19197, 17757, 34832, 19017]</t>
        </is>
      </c>
      <c r="Q2974" t="inlineStr">
        <is>
          <t>[1, 1, 1, 1, 1, 1, 1]</t>
        </is>
      </c>
      <c r="R2974" t="inlineStr">
        <is>
          <t>[0.02738136053085327, 0.054762713611125946, 0.06560574471950531, 0.0698157548904419, 0.08821871131658554, 0.09503662586212158, 0.10420572012662888]</t>
        </is>
      </c>
      <c r="S2974" t="inlineStr">
        <is>
          <t>[24908, 25758, 30306, 19197, 17757, 34832, 19017]</t>
        </is>
      </c>
      <c r="T2974" t="inlineStr">
        <is>
          <t>[0.02738136053085327, 0.054762713611125946, 0.06560574471950531, 0.0698157548904419, 0.08821871131658554, 0.09503662586212158, 0.10420572012662888]</t>
        </is>
      </c>
      <c r="U2974" t="n">
        <v>5</v>
      </c>
      <c r="V2974" t="n">
        <v>0.09162766860470448</v>
      </c>
      <c r="W2974" t="n">
        <v>5</v>
      </c>
      <c r="X2974" t="n">
        <v>0.4107393101848575</v>
      </c>
      <c r="Y2974" t="n">
        <v>17757</v>
      </c>
      <c r="Z2974" t="inlineStr">
        <is>
          <t>2025-11-01T22:29:50.329225</t>
        </is>
      </c>
    </row>
    <row r="2975">
      <c r="A2975" t="inlineStr">
        <is>
          <t>shuttle</t>
        </is>
      </c>
      <c r="B2975" t="n">
        <v>18237</v>
      </c>
      <c r="C2975" t="n">
        <v>4</v>
      </c>
      <c r="D2975" t="b">
        <v>1</v>
      </c>
      <c r="E2975" t="n">
        <v>7</v>
      </c>
      <c r="F2975" t="inlineStr"/>
      <c r="G2975" t="n">
        <v>0.7142857142857143</v>
      </c>
      <c r="H2975" t="n">
        <v>0</v>
      </c>
      <c r="I2975" t="inlineStr">
        <is>
          <t>entropia</t>
        </is>
      </c>
      <c r="J2975" t="n">
        <v>0</v>
      </c>
      <c r="K2975" t="n">
        <v>0.7142857142857143</v>
      </c>
      <c r="L2975" t="n">
        <v>0</v>
      </c>
      <c r="M2975" t="inlineStr"/>
      <c r="N2975" t="b">
        <v>1</v>
      </c>
      <c r="O2975" t="b">
        <v>1</v>
      </c>
      <c r="P2975" t="inlineStr">
        <is>
          <t>[36739, 36167, 5615, 19655, 13129, 15928, 854]</t>
        </is>
      </c>
      <c r="Q2975" t="inlineStr">
        <is>
          <t>[1, 1, 1, 1, 1, 1, 1]</t>
        </is>
      </c>
      <c r="R2975" t="inlineStr">
        <is>
          <t>[0.009191352874040604, 0.009191354736685753, 0.018382705748081207, 0.030656497925519943, 0.032979730516672134, 0.03574555367231369, 0.03574555739760399]</t>
        </is>
      </c>
      <c r="S2975" t="inlineStr">
        <is>
          <t>[36739, 36167, 5615, 19655, 13129, 15928, 854]</t>
        </is>
      </c>
      <c r="T2975" t="inlineStr">
        <is>
          <t>[0.009191352874040604, 0.009191354736685753, 0.018382705748081207, 0.030656497925519943, 0.032979730516672134, 0.03574555367231369, 0.03574555739760399]</t>
        </is>
      </c>
      <c r="U2975" t="n">
        <v>5</v>
      </c>
      <c r="V2975" t="n">
        <v>0.03436264181901232</v>
      </c>
      <c r="W2975" t="n">
        <v>4</v>
      </c>
      <c r="X2975" t="n">
        <v>0.5581034955493409</v>
      </c>
      <c r="Y2975" t="n">
        <v>36739</v>
      </c>
      <c r="Z2975" t="inlineStr">
        <is>
          <t>2025-11-01T22:29:50.329225</t>
        </is>
      </c>
    </row>
    <row r="2976">
      <c r="A2976" t="inlineStr">
        <is>
          <t>shuttle</t>
        </is>
      </c>
      <c r="B2976" t="n">
        <v>18241</v>
      </c>
      <c r="C2976" t="n">
        <v>4</v>
      </c>
      <c r="D2976" t="b">
        <v>1</v>
      </c>
      <c r="E2976" t="n">
        <v>7</v>
      </c>
      <c r="F2976" t="inlineStr"/>
      <c r="G2976" t="n">
        <v>0.7142857142857143</v>
      </c>
      <c r="H2976" t="n">
        <v>0</v>
      </c>
      <c r="I2976" t="inlineStr">
        <is>
          <t>entropia</t>
        </is>
      </c>
      <c r="J2976" t="n">
        <v>0</v>
      </c>
      <c r="K2976" t="n">
        <v>0.7142857142857143</v>
      </c>
      <c r="L2976" t="n">
        <v>0</v>
      </c>
      <c r="M2976" t="inlineStr"/>
      <c r="N2976" t="b">
        <v>1</v>
      </c>
      <c r="O2976" t="b">
        <v>1</v>
      </c>
      <c r="P2976" t="inlineStr">
        <is>
          <t>[21503, 5339, 22187, 28007, 35164, 27666, 19078]</t>
        </is>
      </c>
      <c r="Q2976" t="inlineStr">
        <is>
          <t>[1, 1, 1, 1, 1, 1, 1]</t>
        </is>
      </c>
      <c r="R2976" t="inlineStr">
        <is>
          <t>[0.004595678299665451, 0.009191352874040604, 0.009191356599330902, 0.013787027448415756, 0.022978387773036957, 0.03216974064707756, 0.041361093521118164]</t>
        </is>
      </c>
      <c r="S2976" t="inlineStr">
        <is>
          <t>[21503, 5339, 22187, 28007, 35164, 27666, 19078]</t>
        </is>
      </c>
      <c r="T2976" t="inlineStr">
        <is>
          <t>[0.004595678299665451, 0.009191352874040604, 0.009191356599330902, 0.013787027448415756, 0.022978387773036957, 0.03216974064707756, 0.041361093521118164]</t>
        </is>
      </c>
      <c r="U2976" t="n">
        <v>5</v>
      </c>
      <c r="V2976" t="n">
        <v>0.02757406380260363</v>
      </c>
      <c r="W2976" t="n">
        <v>7</v>
      </c>
      <c r="X2976" t="n">
        <v>0.4982967451233177</v>
      </c>
      <c r="Y2976" t="n">
        <v>5339</v>
      </c>
      <c r="Z2976" t="inlineStr">
        <is>
          <t>2025-11-01T22:29:50.329225</t>
        </is>
      </c>
    </row>
    <row r="2977">
      <c r="A2977" t="inlineStr">
        <is>
          <t>shuttle</t>
        </is>
      </c>
      <c r="B2977" t="n">
        <v>18244</v>
      </c>
      <c r="C2977" t="n">
        <v>4</v>
      </c>
      <c r="D2977" t="b">
        <v>1</v>
      </c>
      <c r="E2977" t="n">
        <v>7</v>
      </c>
      <c r="F2977" t="inlineStr"/>
      <c r="G2977" t="n">
        <v>0.7142857142857143</v>
      </c>
      <c r="H2977" t="n">
        <v>0</v>
      </c>
      <c r="I2977" t="inlineStr">
        <is>
          <t>entropia</t>
        </is>
      </c>
      <c r="J2977" t="n">
        <v>0</v>
      </c>
      <c r="K2977" t="n">
        <v>0.7142857142857143</v>
      </c>
      <c r="L2977" t="n">
        <v>0</v>
      </c>
      <c r="M2977" t="inlineStr"/>
      <c r="N2977" t="b">
        <v>1</v>
      </c>
      <c r="O2977" t="b">
        <v>1</v>
      </c>
      <c r="P2977" t="inlineStr">
        <is>
          <t>[18795, 5977, 42688, 7663, 34865, 43064, 40676]</t>
        </is>
      </c>
      <c r="Q2977" t="inlineStr">
        <is>
          <t>[1, 1, 1, 1, 1, 1, 1]</t>
        </is>
      </c>
      <c r="R2977" t="inlineStr">
        <is>
          <t>[0.038859590888023376, 0.05514812096953392, 0.05776572972536087, 0.06157153472304344, 0.06157153844833374, 0.07771918177604675, 0.08329303562641144]</t>
        </is>
      </c>
      <c r="S2977" t="inlineStr">
        <is>
          <t>[18795, 5977, 42688, 7663, 34865, 43064, 40676]</t>
        </is>
      </c>
      <c r="T2977" t="inlineStr">
        <is>
          <t>[0.038859590888023376, 0.05514812096953392, 0.05776572972536087, 0.06157153472304344, 0.06157153844833374, 0.07771918177604675, 0.08329303562641144]</t>
        </is>
      </c>
      <c r="U2977" t="n">
        <v>5</v>
      </c>
      <c r="V2977" t="n">
        <v>0.06964535930771308</v>
      </c>
      <c r="W2977" t="n">
        <v>3</v>
      </c>
      <c r="X2977" t="n">
        <v>0.5210180018538415</v>
      </c>
      <c r="Y2977" t="n">
        <v>7663</v>
      </c>
      <c r="Z2977" t="inlineStr">
        <is>
          <t>2025-11-01T22:29:50.329225</t>
        </is>
      </c>
    </row>
    <row r="2978">
      <c r="A2978" t="inlineStr">
        <is>
          <t>shuttle</t>
        </is>
      </c>
      <c r="B2978" t="n">
        <v>18262</v>
      </c>
      <c r="C2978" t="n">
        <v>4</v>
      </c>
      <c r="D2978" t="b">
        <v>1</v>
      </c>
      <c r="E2978" t="n">
        <v>7</v>
      </c>
      <c r="F2978" t="inlineStr"/>
      <c r="G2978" t="n">
        <v>0.7142857142857143</v>
      </c>
      <c r="H2978" t="n">
        <v>0</v>
      </c>
      <c r="I2978" t="inlineStr">
        <is>
          <t>entropia</t>
        </is>
      </c>
      <c r="J2978" t="n">
        <v>0</v>
      </c>
      <c r="K2978" t="n">
        <v>0.7142857142857143</v>
      </c>
      <c r="L2978" t="n">
        <v>0</v>
      </c>
      <c r="M2978" t="inlineStr"/>
      <c r="N2978" t="b">
        <v>1</v>
      </c>
      <c r="O2978" t="b">
        <v>1</v>
      </c>
      <c r="P2978" t="inlineStr">
        <is>
          <t>[22847, 20069, 38475, 20570, 9616, 36009, 19302]</t>
        </is>
      </c>
      <c r="Q2978" t="inlineStr">
        <is>
          <t>[1, 1, 1, 1, 1, 1, 1]</t>
        </is>
      </c>
      <c r="R2978" t="inlineStr">
        <is>
          <t>[0.004595678299665451, 0.009191352874040604, 0.013787031173706055, 0.018382707610726357, 0.02757406048476696, 0.030411744490265846, 0.03676541522145271]</t>
        </is>
      </c>
      <c r="S2978" t="inlineStr">
        <is>
          <t>[22847, 20069, 38475, 20570, 9616, 36009, 19302]</t>
        </is>
      </c>
      <c r="T2978" t="inlineStr">
        <is>
          <t>[0.004595678299665451, 0.009191352874040604, 0.013787031173706055, 0.018382707610726357, 0.02757406048476696, 0.030411744490265846, 0.03676541522145271]</t>
        </is>
      </c>
      <c r="U2978" t="n">
        <v>5</v>
      </c>
      <c r="V2978" t="n">
        <v>0.02899290294085135</v>
      </c>
      <c r="W2978" t="n">
        <v>6</v>
      </c>
      <c r="X2978" t="n">
        <v>0.4443611649769578</v>
      </c>
      <c r="Y2978" t="n">
        <v>20570</v>
      </c>
      <c r="Z2978" t="inlineStr">
        <is>
          <t>2025-11-01T22:29:50.329225</t>
        </is>
      </c>
    </row>
    <row r="2979">
      <c r="A2979" t="inlineStr">
        <is>
          <t>shuttle</t>
        </is>
      </c>
      <c r="B2979" t="n">
        <v>18278</v>
      </c>
      <c r="C2979" t="n">
        <v>4</v>
      </c>
      <c r="D2979" t="b">
        <v>1</v>
      </c>
      <c r="E2979" t="n">
        <v>7</v>
      </c>
      <c r="F2979" t="inlineStr"/>
      <c r="G2979" t="n">
        <v>0.7142857142857143</v>
      </c>
      <c r="H2979" t="n">
        <v>0</v>
      </c>
      <c r="I2979" t="inlineStr">
        <is>
          <t>entropia</t>
        </is>
      </c>
      <c r="J2979" t="n">
        <v>0</v>
      </c>
      <c r="K2979" t="n">
        <v>0.7142857142857143</v>
      </c>
      <c r="L2979" t="n">
        <v>0</v>
      </c>
      <c r="M2979" t="inlineStr"/>
      <c r="N2979" t="b">
        <v>1</v>
      </c>
      <c r="O2979" t="b">
        <v>1</v>
      </c>
      <c r="P2979" t="inlineStr">
        <is>
          <t>[3738, 29936, 14300, 19057, 1538, 16086, 25318]</t>
        </is>
      </c>
      <c r="Q2979" t="inlineStr">
        <is>
          <t>[1, 1, 1, 1, 1, 1, 1]</t>
        </is>
      </c>
      <c r="R2979" t="inlineStr">
        <is>
          <t>[0.027764346450567245, 0.028882861137390137, 0.028882863000035286, 0.038631610572338104, 0.04760231077671051, 0.05495521053671837, 0.055011894553899765]</t>
        </is>
      </c>
      <c r="S2979" t="inlineStr">
        <is>
          <t>[3738, 29936, 14300, 19057, 1538, 16086, 25318]</t>
        </is>
      </c>
      <c r="T2979" t="inlineStr">
        <is>
          <t>[0.027764346450567245, 0.028882861137390137, 0.028882863000035286, 0.038631610572338104, 0.04760231077671051, 0.05495521053671837, 0.055011894553899765]</t>
        </is>
      </c>
      <c r="U2979" t="n">
        <v>5</v>
      </c>
      <c r="V2979" t="n">
        <v>0.05127875901760477</v>
      </c>
      <c r="W2979" t="n">
        <v>6</v>
      </c>
      <c r="X2979" t="n">
        <v>0.418175878826512</v>
      </c>
      <c r="Y2979" t="n">
        <v>29936</v>
      </c>
      <c r="Z2979" t="inlineStr">
        <is>
          <t>2025-11-01T22:29:50.329225</t>
        </is>
      </c>
    </row>
    <row r="2980">
      <c r="A2980" t="inlineStr">
        <is>
          <t>shuttle</t>
        </is>
      </c>
      <c r="B2980" t="n">
        <v>18288</v>
      </c>
      <c r="C2980" t="n">
        <v>4</v>
      </c>
      <c r="D2980" t="b">
        <v>1</v>
      </c>
      <c r="E2980" t="n">
        <v>7</v>
      </c>
      <c r="F2980" t="inlineStr"/>
      <c r="G2980" t="n">
        <v>0.7142857142857143</v>
      </c>
      <c r="H2980" t="n">
        <v>0</v>
      </c>
      <c r="I2980" t="inlineStr">
        <is>
          <t>entropia</t>
        </is>
      </c>
      <c r="J2980" t="n">
        <v>0</v>
      </c>
      <c r="K2980" t="n">
        <v>0.7142857142857143</v>
      </c>
      <c r="L2980" t="n">
        <v>0</v>
      </c>
      <c r="M2980" t="inlineStr"/>
      <c r="N2980" t="b">
        <v>1</v>
      </c>
      <c r="O2980" t="b">
        <v>1</v>
      </c>
      <c r="P2980" t="inlineStr">
        <is>
          <t>[6207, 29668, 15736, 8019, 17586, 36434, 2395]</t>
        </is>
      </c>
      <c r="Q2980" t="inlineStr">
        <is>
          <t>[1, 1, 1, 1, 1, 1, 1]</t>
        </is>
      </c>
      <c r="R2980" t="inlineStr">
        <is>
          <t>[0.004595676437020302, 0.013625917956233025, 0.01578056998550892, 0.018831558525562286, 0.022415827959775925, 0.03463289514183998, 0.038938943296670914]</t>
        </is>
      </c>
      <c r="S2980" t="inlineStr">
        <is>
          <t>[6207, 29668, 15736, 8019, 17586, 36434, 2395]</t>
        </is>
      </c>
      <c r="T2980" t="inlineStr">
        <is>
          <t>[0.004595676437020302, 0.013625917956233025, 0.01578056998550892, 0.018831558525562286, 0.022415827959775925, 0.03463289514183998, 0.038938943296670914]</t>
        </is>
      </c>
      <c r="U2980" t="n">
        <v>5</v>
      </c>
      <c r="V2980" t="n">
        <v>0.02852436196494521</v>
      </c>
      <c r="W2980" t="n">
        <v>9</v>
      </c>
      <c r="X2980" t="n">
        <v>0.4503891932456679</v>
      </c>
      <c r="Y2980" t="n">
        <v>6207</v>
      </c>
      <c r="Z2980" t="inlineStr">
        <is>
          <t>2025-11-01T22:29:50.329225</t>
        </is>
      </c>
    </row>
    <row r="2981">
      <c r="A2981" t="inlineStr">
        <is>
          <t>shuttle</t>
        </is>
      </c>
      <c r="B2981" t="n">
        <v>18295</v>
      </c>
      <c r="C2981" t="n">
        <v>4</v>
      </c>
      <c r="D2981" t="b">
        <v>1</v>
      </c>
      <c r="E2981" t="n">
        <v>7</v>
      </c>
      <c r="F2981" t="inlineStr"/>
      <c r="G2981" t="n">
        <v>0.7142857142857143</v>
      </c>
      <c r="H2981" t="n">
        <v>0</v>
      </c>
      <c r="I2981" t="inlineStr">
        <is>
          <t>entropia</t>
        </is>
      </c>
      <c r="J2981" t="n">
        <v>0</v>
      </c>
      <c r="K2981" t="n">
        <v>0.7142857142857143</v>
      </c>
      <c r="L2981" t="n">
        <v>0</v>
      </c>
      <c r="M2981" t="inlineStr"/>
      <c r="N2981" t="b">
        <v>1</v>
      </c>
      <c r="O2981" t="b">
        <v>1</v>
      </c>
      <c r="P2981" t="inlineStr">
        <is>
          <t>[33535, 7935, 15875, 16188, 35812, 32421, 17805]</t>
        </is>
      </c>
      <c r="Q2981" t="inlineStr">
        <is>
          <t>[1, 1, 1, 1, 1, 1, 1]</t>
        </is>
      </c>
      <c r="R2981" t="inlineStr">
        <is>
          <t>[0.027574054896831512, 0.05055244266986847, 0.06433946639299393, 0.06893514841794968, 0.09191352874040604, 0.10110488533973694, 0.11029623448848724]</t>
        </is>
      </c>
      <c r="S2981" t="inlineStr">
        <is>
          <t>[33535, 7935, 15875, 16188, 35812, 32421, 17805]</t>
        </is>
      </c>
      <c r="T2981" t="inlineStr">
        <is>
          <t>[0.027574054896831512, 0.05055244266986847, 0.06433946639299393, 0.06893514841794968, 0.09191352874040604, 0.10110488533973694, 0.11029623448848724]</t>
        </is>
      </c>
      <c r="U2981" t="n">
        <v>5</v>
      </c>
      <c r="V2981" t="n">
        <v>0.09650920517742634</v>
      </c>
      <c r="W2981" t="n">
        <v>4</v>
      </c>
      <c r="X2981" t="n">
        <v>0.433697867665078</v>
      </c>
      <c r="Y2981" t="n">
        <v>7935</v>
      </c>
      <c r="Z2981" t="inlineStr">
        <is>
          <t>2025-11-01T22:29:50.329225</t>
        </is>
      </c>
    </row>
    <row r="2982">
      <c r="A2982" t="inlineStr">
        <is>
          <t>shuttle</t>
        </is>
      </c>
      <c r="B2982" t="n">
        <v>18318</v>
      </c>
      <c r="C2982" t="n">
        <v>4</v>
      </c>
      <c r="D2982" t="b">
        <v>1</v>
      </c>
      <c r="E2982" t="n">
        <v>7</v>
      </c>
      <c r="F2982" t="inlineStr"/>
      <c r="G2982" t="n">
        <v>0.7142857142857143</v>
      </c>
      <c r="H2982" t="n">
        <v>0</v>
      </c>
      <c r="I2982" t="inlineStr">
        <is>
          <t>entropia</t>
        </is>
      </c>
      <c r="J2982" t="n">
        <v>0</v>
      </c>
      <c r="K2982" t="n">
        <v>0.7142857142857143</v>
      </c>
      <c r="L2982" t="n">
        <v>0</v>
      </c>
      <c r="M2982" t="inlineStr"/>
      <c r="N2982" t="b">
        <v>1</v>
      </c>
      <c r="O2982" t="b">
        <v>1</v>
      </c>
      <c r="P2982" t="inlineStr">
        <is>
          <t>[5034, 18034, 36324, 19888, 35446, 28706, 32650]</t>
        </is>
      </c>
      <c r="Q2982" t="inlineStr">
        <is>
          <t>[1, 1, 1, 1, 1, 1, 1]</t>
        </is>
      </c>
      <c r="R2982" t="inlineStr">
        <is>
          <t>[0.012827526777982712, 0.025655049830675125, 0.03848257660865784, 0.06413762271404266, 0.06430205702781677, 0.06430205702781677, 0.06479286402463913]</t>
        </is>
      </c>
      <c r="S2982" t="inlineStr">
        <is>
          <t>[5034, 18034, 36324, 19888, 35446, 28706, 32650]</t>
        </is>
      </c>
      <c r="T2982" t="inlineStr">
        <is>
          <t>[0.012827526777982712, 0.025655049830675125, 0.03848257660865784, 0.06413762271404266, 0.06430205702781677, 0.06430205702781677, 0.06479286402463913]</t>
        </is>
      </c>
      <c r="U2982" t="n">
        <v>5</v>
      </c>
      <c r="V2982" t="n">
        <v>0.06430206177516556</v>
      </c>
      <c r="W2982" t="n">
        <v>3</v>
      </c>
      <c r="X2982" t="n">
        <v>0.5093345643383792</v>
      </c>
      <c r="Y2982" t="n">
        <v>19888</v>
      </c>
      <c r="Z2982" t="inlineStr">
        <is>
          <t>2025-11-01T22:29:50.329225</t>
        </is>
      </c>
    </row>
    <row r="2983">
      <c r="A2983" t="inlineStr">
        <is>
          <t>shuttle</t>
        </is>
      </c>
      <c r="B2983" t="n">
        <v>18319</v>
      </c>
      <c r="C2983" t="n">
        <v>4</v>
      </c>
      <c r="D2983" t="b">
        <v>1</v>
      </c>
      <c r="E2983" t="n">
        <v>7</v>
      </c>
      <c r="F2983" t="inlineStr"/>
      <c r="G2983" t="n">
        <v>0.7142857142857143</v>
      </c>
      <c r="H2983" t="n">
        <v>0</v>
      </c>
      <c r="I2983" t="inlineStr">
        <is>
          <t>entropia</t>
        </is>
      </c>
      <c r="J2983" t="n">
        <v>0</v>
      </c>
      <c r="K2983" t="n">
        <v>0.7142857142857143</v>
      </c>
      <c r="L2983" t="n">
        <v>0</v>
      </c>
      <c r="M2983" t="inlineStr"/>
      <c r="N2983" t="b">
        <v>1</v>
      </c>
      <c r="O2983" t="b">
        <v>1</v>
      </c>
      <c r="P2983" t="inlineStr">
        <is>
          <t>[42031, 14381, 32071, 15800, 24952, 21558, 11476]</t>
        </is>
      </c>
      <c r="Q2983" t="inlineStr">
        <is>
          <t>[1, 1, 1, 1, 1, 1, 1]</t>
        </is>
      </c>
      <c r="R2983" t="inlineStr">
        <is>
          <t>[0.013787031173706055, 0.03676541894674301, 0.05974380671977997, 0.07448146492242813, 0.07846350967884064, 0.07981362193822861, 0.09084713459014893]</t>
        </is>
      </c>
      <c r="S2983" t="inlineStr">
        <is>
          <t>[42031, 14381, 32071, 15800, 24952, 21558, 11476]</t>
        </is>
      </c>
      <c r="T2983" t="inlineStr">
        <is>
          <t>[0.013787031173706055, 0.03676541894674301, 0.05974380671977997, 0.07448146492242813, 0.07846350967884064, 0.07981362193822861, 0.09084713459014893]</t>
        </is>
      </c>
      <c r="U2983" t="n">
        <v>5</v>
      </c>
      <c r="V2983" t="n">
        <v>0.0791385705768233</v>
      </c>
      <c r="W2983" t="n">
        <v>6</v>
      </c>
      <c r="X2983" t="n">
        <v>0.4100849769994037</v>
      </c>
      <c r="Y2983" t="n">
        <v>42031</v>
      </c>
      <c r="Z2983" t="inlineStr">
        <is>
          <t>2025-11-01T22:29:50.330225</t>
        </is>
      </c>
    </row>
    <row r="2984">
      <c r="A2984" t="inlineStr">
        <is>
          <t>shuttle</t>
        </is>
      </c>
      <c r="B2984" t="n">
        <v>18323</v>
      </c>
      <c r="C2984" t="n">
        <v>4</v>
      </c>
      <c r="D2984" t="b">
        <v>1</v>
      </c>
      <c r="E2984" t="n">
        <v>7</v>
      </c>
      <c r="F2984" t="inlineStr"/>
      <c r="G2984" t="n">
        <v>0.7142857142857143</v>
      </c>
      <c r="H2984" t="n">
        <v>0</v>
      </c>
      <c r="I2984" t="inlineStr">
        <is>
          <t>entropia</t>
        </is>
      </c>
      <c r="J2984" t="n">
        <v>0</v>
      </c>
      <c r="K2984" t="n">
        <v>0.7142857142857143</v>
      </c>
      <c r="L2984" t="n">
        <v>0</v>
      </c>
      <c r="M2984" t="inlineStr"/>
      <c r="N2984" t="b">
        <v>1</v>
      </c>
      <c r="O2984" t="b">
        <v>1</v>
      </c>
      <c r="P2984" t="inlineStr">
        <is>
          <t>[4838, 8677, 18359, 27613, 11823, 19590, 8799]</t>
        </is>
      </c>
      <c r="Q2984" t="inlineStr">
        <is>
          <t>[1, 1, 1, 1, 1, 1, 1]</t>
        </is>
      </c>
      <c r="R2984" t="inlineStr">
        <is>
          <t>[0.004595674574375153, 0.013787031173706055, 0.018382705748081207, 0.022978387773036957, 0.022978387773036957, 0.03216973692178726, 0.03216974437236786]</t>
        </is>
      </c>
      <c r="S2984" t="inlineStr">
        <is>
          <t>[4838, 8677, 18359, 27613, 11823, 19590, 8799]</t>
        </is>
      </c>
      <c r="T2984" t="inlineStr">
        <is>
          <t>[0.004595674574375153, 0.013787031173706055, 0.018382705748081207, 0.022978387773036957, 0.022978387773036957, 0.03216973692178726, 0.03216974437236786]</t>
        </is>
      </c>
      <c r="U2984" t="n">
        <v>5</v>
      </c>
      <c r="V2984" t="n">
        <v>0.02757406234741211</v>
      </c>
      <c r="W2984" t="n">
        <v>11</v>
      </c>
      <c r="X2984" t="n">
        <v>0.4678328019033865</v>
      </c>
      <c r="Y2984" t="n">
        <v>4838</v>
      </c>
      <c r="Z2984" t="inlineStr">
        <is>
          <t>2025-11-01T22:29:50.330225</t>
        </is>
      </c>
    </row>
    <row r="2985">
      <c r="A2985" t="inlineStr">
        <is>
          <t>shuttle</t>
        </is>
      </c>
      <c r="B2985" t="n">
        <v>18331</v>
      </c>
      <c r="C2985" t="n">
        <v>4</v>
      </c>
      <c r="D2985" t="b">
        <v>1</v>
      </c>
      <c r="E2985" t="n">
        <v>7</v>
      </c>
      <c r="F2985" t="inlineStr"/>
      <c r="G2985" t="n">
        <v>0.7142857142857143</v>
      </c>
      <c r="H2985" t="n">
        <v>0</v>
      </c>
      <c r="I2985" t="inlineStr">
        <is>
          <t>entropia</t>
        </is>
      </c>
      <c r="J2985" t="n">
        <v>0</v>
      </c>
      <c r="K2985" t="n">
        <v>0.7142857142857143</v>
      </c>
      <c r="L2985" t="n">
        <v>0</v>
      </c>
      <c r="M2985" t="inlineStr"/>
      <c r="N2985" t="b">
        <v>1</v>
      </c>
      <c r="O2985" t="b">
        <v>1</v>
      </c>
      <c r="P2985" t="inlineStr">
        <is>
          <t>[26035, 10355, 10799, 4079, 22630, 20434, 1000]</t>
        </is>
      </c>
      <c r="Q2985" t="inlineStr">
        <is>
          <t>[1, 1, 1, 1, 1, 1, 1]</t>
        </is>
      </c>
      <c r="R2985" t="inlineStr">
        <is>
          <t>[0.048637647181749344, 0.05017847195267677, 0.05514812469482422, 0.059427693486213684, 0.0667572095990181, 0.06881500780582428, 0.072258360683918]</t>
        </is>
      </c>
      <c r="S2985" t="inlineStr">
        <is>
          <t>[26035, 10355, 10799, 4079, 22630, 20434, 1000]</t>
        </is>
      </c>
      <c r="T2985" t="inlineStr">
        <is>
          <t>[0.048637647181749344, 0.05017847195267677, 0.05514812469482422, 0.059427693486213684, 0.0667572095990181, 0.06881500780582428, 0.072258360683918]</t>
        </is>
      </c>
      <c r="U2985" t="n">
        <v>5</v>
      </c>
      <c r="V2985" t="n">
        <v>0.06778610729560566</v>
      </c>
      <c r="W2985" t="n">
        <v>1</v>
      </c>
      <c r="X2985" t="n">
        <v>0.4973406951852528</v>
      </c>
      <c r="Y2985" t="n">
        <v>26035</v>
      </c>
      <c r="Z2985" t="inlineStr">
        <is>
          <t>2025-11-01T22:29:50.330225</t>
        </is>
      </c>
    </row>
    <row r="2986">
      <c r="A2986" t="inlineStr">
        <is>
          <t>shuttle</t>
        </is>
      </c>
      <c r="B2986" t="n">
        <v>18332</v>
      </c>
      <c r="C2986" t="n">
        <v>4</v>
      </c>
      <c r="D2986" t="b">
        <v>1</v>
      </c>
      <c r="E2986" t="n">
        <v>7</v>
      </c>
      <c r="F2986" t="inlineStr"/>
      <c r="G2986" t="n">
        <v>0.7142857142857143</v>
      </c>
      <c r="H2986" t="n">
        <v>0</v>
      </c>
      <c r="I2986" t="inlineStr">
        <is>
          <t>entropia</t>
        </is>
      </c>
      <c r="J2986" t="n">
        <v>0</v>
      </c>
      <c r="K2986" t="n">
        <v>0.7142857142857143</v>
      </c>
      <c r="L2986" t="n">
        <v>0</v>
      </c>
      <c r="M2986" t="inlineStr"/>
      <c r="N2986" t="b">
        <v>1</v>
      </c>
      <c r="O2986" t="b">
        <v>1</v>
      </c>
      <c r="P2986" t="inlineStr">
        <is>
          <t>[2197, 23365, 349, 8167, 17942, 6754, 15102]</t>
        </is>
      </c>
      <c r="Q2986" t="inlineStr">
        <is>
          <t>[1, 1, 1, 1, 1, 1, 1]</t>
        </is>
      </c>
      <c r="R2986" t="inlineStr">
        <is>
          <t>[0.0045956820249557495, 0.009191356599330902, 0.018382705748081207, 0.02297838032245636, 0.03216974437236786, 0.03676542639732361, 0.041361089795827866]</t>
        </is>
      </c>
      <c r="S2986" t="inlineStr">
        <is>
          <t>[2197, 23365, 349, 8167, 17942, 6754, 15102]</t>
        </is>
      </c>
      <c r="T2986" t="inlineStr">
        <is>
          <t>[0.0045956820249557495, 0.009191356599330902, 0.018382705748081207, 0.02297838032245636, 0.03216974437236786, 0.03676542639732361, 0.041361089795827866]</t>
        </is>
      </c>
      <c r="U2986" t="n">
        <v>5</v>
      </c>
      <c r="V2986" t="n">
        <v>0.03446758538484573</v>
      </c>
      <c r="W2986" t="n">
        <v>5</v>
      </c>
      <c r="X2986" t="n">
        <v>0.4036592474769836</v>
      </c>
      <c r="Y2986" t="n">
        <v>8167</v>
      </c>
      <c r="Z2986" t="inlineStr">
        <is>
          <t>2025-11-01T22:29:50.330225</t>
        </is>
      </c>
    </row>
    <row r="2987">
      <c r="A2987" t="inlineStr">
        <is>
          <t>shuttle</t>
        </is>
      </c>
      <c r="B2987" t="n">
        <v>18337</v>
      </c>
      <c r="C2987" t="n">
        <v>4</v>
      </c>
      <c r="D2987" t="b">
        <v>1</v>
      </c>
      <c r="E2987" t="n">
        <v>7</v>
      </c>
      <c r="F2987" t="inlineStr"/>
      <c r="G2987" t="n">
        <v>0.7142857142857143</v>
      </c>
      <c r="H2987" t="n">
        <v>0</v>
      </c>
      <c r="I2987" t="inlineStr">
        <is>
          <t>entropia</t>
        </is>
      </c>
      <c r="J2987" t="n">
        <v>0</v>
      </c>
      <c r="K2987" t="n">
        <v>0.7142857142857143</v>
      </c>
      <c r="L2987" t="n">
        <v>0</v>
      </c>
      <c r="M2987" t="inlineStr"/>
      <c r="N2987" t="b">
        <v>1</v>
      </c>
      <c r="O2987" t="b">
        <v>1</v>
      </c>
      <c r="P2987" t="inlineStr">
        <is>
          <t>[14332, 10609, 23911, 21873, 17725, 29725, 1915]</t>
        </is>
      </c>
      <c r="Q2987" t="inlineStr">
        <is>
          <t>[1, 1, 1, 1, 1, 1, 1]</t>
        </is>
      </c>
      <c r="R2987" t="inlineStr">
        <is>
          <t>[0.009191349148750305, 0.009191356599330902, 0.022978387773036957, 0.03676541894674301, 0.04136110097169876, 0.05055245757102966, 0.055148132145404816]</t>
        </is>
      </c>
      <c r="S2987" t="inlineStr">
        <is>
          <t>[14332, 10609, 23911, 21873, 17725, 29725, 1915]</t>
        </is>
      </c>
      <c r="T2987" t="inlineStr">
        <is>
          <t>[0.009191349148750305, 0.009191356599330902, 0.022978387773036957, 0.03676541894674301, 0.04136110097169876, 0.05055245757102966, 0.055148132145404816]</t>
        </is>
      </c>
      <c r="U2987" t="n">
        <v>5</v>
      </c>
      <c r="V2987" t="n">
        <v>0.04595677927136421</v>
      </c>
      <c r="W2987" t="n">
        <v>3</v>
      </c>
      <c r="X2987" t="n">
        <v>0.5419511876966409</v>
      </c>
      <c r="Y2987" t="n">
        <v>14332</v>
      </c>
      <c r="Z2987" t="inlineStr">
        <is>
          <t>2025-11-01T22:29:50.331219</t>
        </is>
      </c>
    </row>
    <row r="2988">
      <c r="A2988" t="inlineStr">
        <is>
          <t>shuttle</t>
        </is>
      </c>
      <c r="B2988" t="n">
        <v>18348</v>
      </c>
      <c r="C2988" t="n">
        <v>4</v>
      </c>
      <c r="D2988" t="b">
        <v>1</v>
      </c>
      <c r="E2988" t="n">
        <v>7</v>
      </c>
      <c r="F2988" t="inlineStr"/>
      <c r="G2988" t="n">
        <v>0.7142857142857143</v>
      </c>
      <c r="H2988" t="n">
        <v>0</v>
      </c>
      <c r="I2988" t="inlineStr">
        <is>
          <t>entropia</t>
        </is>
      </c>
      <c r="J2988" t="n">
        <v>0</v>
      </c>
      <c r="K2988" t="n">
        <v>0.7142857142857143</v>
      </c>
      <c r="L2988" t="n">
        <v>0</v>
      </c>
      <c r="M2988" t="inlineStr"/>
      <c r="N2988" t="b">
        <v>1</v>
      </c>
      <c r="O2988" t="b">
        <v>1</v>
      </c>
      <c r="P2988" t="inlineStr">
        <is>
          <t>[29953, 7530, 15116, 16099, 10263, 36297, 444]</t>
        </is>
      </c>
      <c r="Q2988" t="inlineStr">
        <is>
          <t>[1, 1, 1, 1, 1, 1, 1]</t>
        </is>
      </c>
      <c r="R2988" t="inlineStr">
        <is>
          <t>[0.004595676902681589, 0.027764346450567245, 0.027764346450567245, 0.054762713611125946, 0.05495521426200867, 0.05552869290113449, 0.05552869290113449]</t>
        </is>
      </c>
      <c r="S2988" t="inlineStr">
        <is>
          <t>[29953, 7530, 15116, 16099, 10263, 36297, 444]</t>
        </is>
      </c>
      <c r="T2988" t="inlineStr">
        <is>
          <t>[0.004595676902681589, 0.027764346450567245, 0.027764346450567245, 0.054762713611125946, 0.05495521426200867, 0.05552869290113449, 0.05552869290113449]</t>
        </is>
      </c>
      <c r="U2988" t="n">
        <v>5</v>
      </c>
      <c r="V2988" t="n">
        <v>0.05524195294909862</v>
      </c>
      <c r="W2988" t="n">
        <v>3</v>
      </c>
      <c r="X2988" t="n">
        <v>0.5602720192719899</v>
      </c>
      <c r="Y2988" t="n">
        <v>7530</v>
      </c>
      <c r="Z2988" t="inlineStr">
        <is>
          <t>2025-11-01T22:29:50.331219</t>
        </is>
      </c>
    </row>
    <row r="2989">
      <c r="A2989" t="inlineStr">
        <is>
          <t>shuttle</t>
        </is>
      </c>
      <c r="B2989" t="n">
        <v>18352</v>
      </c>
      <c r="C2989" t="n">
        <v>4</v>
      </c>
      <c r="D2989" t="b">
        <v>1</v>
      </c>
      <c r="E2989" t="n">
        <v>7</v>
      </c>
      <c r="F2989" t="inlineStr"/>
      <c r="G2989" t="n">
        <v>0.7142857142857143</v>
      </c>
      <c r="H2989" t="n">
        <v>0</v>
      </c>
      <c r="I2989" t="inlineStr">
        <is>
          <t>entropia</t>
        </is>
      </c>
      <c r="J2989" t="n">
        <v>0</v>
      </c>
      <c r="K2989" t="n">
        <v>0.7142857142857143</v>
      </c>
      <c r="L2989" t="n">
        <v>0</v>
      </c>
      <c r="M2989" t="inlineStr"/>
      <c r="N2989" t="b">
        <v>1</v>
      </c>
      <c r="O2989" t="b">
        <v>1</v>
      </c>
      <c r="P2989" t="inlineStr">
        <is>
          <t>[15120, 40984, 31438, 6517, 24825, 6226, 42906]</t>
        </is>
      </c>
      <c r="Q2989" t="inlineStr">
        <is>
          <t>[1, 1, 1, 1, 1, 1, 1]</t>
        </is>
      </c>
      <c r="R2989" t="inlineStr">
        <is>
          <t>[0.01362591702491045, 0.01362591702491045, 0.01578056812286377, 0.015780571848154068, 0.018831558525562286, 0.022415831685066223, 0.02631637640297413]</t>
        </is>
      </c>
      <c r="S2989" t="inlineStr">
        <is>
          <t>[15120, 40984, 31438, 6517, 24825, 6226, 42906]</t>
        </is>
      </c>
      <c r="T2989" t="inlineStr">
        <is>
          <t>[0.01362591702491045, 0.01362591702491045, 0.01578056812286377, 0.015780571848154068, 0.018831558525562286, 0.022415831685066223, 0.02631637640297413]</t>
        </is>
      </c>
      <c r="U2989" t="n">
        <v>5</v>
      </c>
      <c r="V2989" t="n">
        <v>0.02062369573099614</v>
      </c>
      <c r="W2989" t="n">
        <v>6</v>
      </c>
      <c r="X2989" t="n">
        <v>0.5416745913113791</v>
      </c>
      <c r="Y2989" t="n">
        <v>24825</v>
      </c>
      <c r="Z2989" t="inlineStr">
        <is>
          <t>2025-11-01T22:29:50.332434</t>
        </is>
      </c>
    </row>
    <row r="2990">
      <c r="A2990" t="inlineStr">
        <is>
          <t>shuttle</t>
        </is>
      </c>
      <c r="B2990" t="n">
        <v>18353</v>
      </c>
      <c r="C2990" t="n">
        <v>4</v>
      </c>
      <c r="D2990" t="b">
        <v>1</v>
      </c>
      <c r="E2990" t="n">
        <v>7</v>
      </c>
      <c r="F2990" t="inlineStr"/>
      <c r="G2990" t="n">
        <v>0.7142857142857143</v>
      </c>
      <c r="H2990" t="n">
        <v>0</v>
      </c>
      <c r="I2990" t="inlineStr">
        <is>
          <t>entropia</t>
        </is>
      </c>
      <c r="J2990" t="n">
        <v>0</v>
      </c>
      <c r="K2990" t="n">
        <v>0.7142857142857143</v>
      </c>
      <c r="L2990" t="n">
        <v>0</v>
      </c>
      <c r="M2990" t="inlineStr"/>
      <c r="N2990" t="b">
        <v>1</v>
      </c>
      <c r="O2990" t="b">
        <v>1</v>
      </c>
      <c r="P2990" t="inlineStr">
        <is>
          <t>[35690, 26580, 234, 42423, 43736, 4954, 37217]</t>
        </is>
      </c>
      <c r="Q2990" t="inlineStr">
        <is>
          <t>[1, 1, 1, 1, 1, 1, 1]</t>
        </is>
      </c>
      <c r="R2990" t="inlineStr">
        <is>
          <t>[0.03023713454604149, 0.08313959091901779, 0.09034167975187302, 0.09439998865127563, 0.1056436225771904, 0.11027402430772781, 0.1375063955783844]</t>
        </is>
      </c>
      <c r="S2990" t="inlineStr">
        <is>
          <t>[35690, 26580, 234, 42423, 43736, 4954, 37217]</t>
        </is>
      </c>
      <c r="T2990" t="inlineStr">
        <is>
          <t>[0.03023713454604149, 0.08313959091901779, 0.09034167975187302, 0.09439998865127563, 0.1056436225771904, 0.11027402430772781, 0.1375063955783844]</t>
        </is>
      </c>
      <c r="U2990" t="n">
        <v>5</v>
      </c>
      <c r="V2990" t="n">
        <v>0.1079588266917828</v>
      </c>
      <c r="W2990" t="n">
        <v>1</v>
      </c>
      <c r="X2990" t="n">
        <v>0.4293749025937654</v>
      </c>
      <c r="Y2990" t="n">
        <v>43736</v>
      </c>
      <c r="Z2990" t="inlineStr">
        <is>
          <t>2025-11-01T22:29:50.332434</t>
        </is>
      </c>
    </row>
    <row r="2991">
      <c r="A2991" t="inlineStr">
        <is>
          <t>shuttle</t>
        </is>
      </c>
      <c r="B2991" t="n">
        <v>18357</v>
      </c>
      <c r="C2991" t="n">
        <v>4</v>
      </c>
      <c r="D2991" t="b">
        <v>1</v>
      </c>
      <c r="E2991" t="n">
        <v>7</v>
      </c>
      <c r="F2991" t="inlineStr"/>
      <c r="G2991" t="n">
        <v>0.7142857142857143</v>
      </c>
      <c r="H2991" t="n">
        <v>0</v>
      </c>
      <c r="I2991" t="inlineStr">
        <is>
          <t>entropia</t>
        </is>
      </c>
      <c r="J2991" t="n">
        <v>0</v>
      </c>
      <c r="K2991" t="n">
        <v>0.7142857142857143</v>
      </c>
      <c r="L2991" t="n">
        <v>0</v>
      </c>
      <c r="M2991" t="inlineStr"/>
      <c r="N2991" t="b">
        <v>1</v>
      </c>
      <c r="O2991" t="b">
        <v>1</v>
      </c>
      <c r="P2991" t="inlineStr">
        <is>
          <t>[22364, 11430, 41861, 22348, 39819, 41517, 38445]</t>
        </is>
      </c>
      <c r="Q2991" t="inlineStr">
        <is>
          <t>[1, 1, 1, 1, 1, 1, 1]</t>
        </is>
      </c>
      <c r="R2991" t="inlineStr">
        <is>
          <t>[0.004595674574375153, 0.013787031173706055, 0.018382705748081207, 0.022978387773036957, 0.03216973692178726, 0.03676541894674301, 0.03676541894674301]</t>
        </is>
      </c>
      <c r="S2991" t="inlineStr">
        <is>
          <t>[22364, 11430, 41861, 22348, 39819, 41517, 38445]</t>
        </is>
      </c>
      <c r="T2991" t="inlineStr">
        <is>
          <t>[0.004595674574375153, 0.013787031173706055, 0.018382705748081207, 0.022978387773036957, 0.03216973692178726, 0.03676541894674301, 0.03676541894674301]</t>
        </is>
      </c>
      <c r="U2991" t="n">
        <v>5</v>
      </c>
      <c r="V2991" t="n">
        <v>0.03446757793426514</v>
      </c>
      <c r="W2991" t="n">
        <v>0</v>
      </c>
      <c r="X2991" t="inlineStr"/>
      <c r="Y2991" t="inlineStr"/>
      <c r="Z2991" t="inlineStr">
        <is>
          <t>2025-11-01T22:29:50.332434</t>
        </is>
      </c>
    </row>
    <row r="2992">
      <c r="A2992" t="inlineStr">
        <is>
          <t>shuttle</t>
        </is>
      </c>
      <c r="B2992" t="n">
        <v>18359</v>
      </c>
      <c r="C2992" t="n">
        <v>4</v>
      </c>
      <c r="D2992" t="b">
        <v>1</v>
      </c>
      <c r="E2992" t="n">
        <v>7</v>
      </c>
      <c r="F2992" t="inlineStr"/>
      <c r="G2992" t="n">
        <v>0.7142857142857143</v>
      </c>
      <c r="H2992" t="n">
        <v>0</v>
      </c>
      <c r="I2992" t="inlineStr">
        <is>
          <t>entropia</t>
        </is>
      </c>
      <c r="J2992" t="n">
        <v>0</v>
      </c>
      <c r="K2992" t="n">
        <v>0.7142857142857143</v>
      </c>
      <c r="L2992" t="n">
        <v>0</v>
      </c>
      <c r="M2992" t="inlineStr"/>
      <c r="N2992" t="b">
        <v>1</v>
      </c>
      <c r="O2992" t="b">
        <v>1</v>
      </c>
      <c r="P2992" t="inlineStr">
        <is>
          <t>[27613, 4838, 8799, 18323, 43089, 33930, 8677]</t>
        </is>
      </c>
      <c r="Q2992" t="inlineStr">
        <is>
          <t>[1, 1, 1, 1, 1, 1, 1]</t>
        </is>
      </c>
      <c r="R2992" t="inlineStr">
        <is>
          <t>[0.0045956820249557495, 0.013787031173706055, 0.013787038624286652, 0.018382705748081207, 0.018382713198661804, 0.027574066072702408, 0.03216973692178726]</t>
        </is>
      </c>
      <c r="S2992" t="inlineStr">
        <is>
          <t>[27613, 4838, 8799, 18323, 43089, 33930, 8677]</t>
        </is>
      </c>
      <c r="T2992" t="inlineStr">
        <is>
          <t>[0.0045956820249557495, 0.013787031173706055, 0.013787038624286652, 0.018382705748081207, 0.018382713198661804, 0.027574066072702408, 0.03216973692178726]</t>
        </is>
      </c>
      <c r="U2992" t="n">
        <v>5</v>
      </c>
      <c r="V2992" t="n">
        <v>0.02297838963568211</v>
      </c>
      <c r="W2992" t="n">
        <v>2</v>
      </c>
      <c r="X2992" t="n">
        <v>0.4831679962861138</v>
      </c>
      <c r="Y2992" t="n">
        <v>18323</v>
      </c>
      <c r="Z2992" t="inlineStr">
        <is>
          <t>2025-11-01T22:29:50.332434</t>
        </is>
      </c>
    </row>
    <row r="2993">
      <c r="A2993" t="inlineStr">
        <is>
          <t>shuttle</t>
        </is>
      </c>
      <c r="B2993" t="n">
        <v>18365</v>
      </c>
      <c r="C2993" t="n">
        <v>4</v>
      </c>
      <c r="D2993" t="b">
        <v>1</v>
      </c>
      <c r="E2993" t="n">
        <v>7</v>
      </c>
      <c r="F2993" t="inlineStr"/>
      <c r="G2993" t="n">
        <v>0.7142857142857143</v>
      </c>
      <c r="H2993" t="n">
        <v>0</v>
      </c>
      <c r="I2993" t="inlineStr">
        <is>
          <t>entropia</t>
        </is>
      </c>
      <c r="J2993" t="n">
        <v>0</v>
      </c>
      <c r="K2993" t="n">
        <v>0.7142857142857143</v>
      </c>
      <c r="L2993" t="n">
        <v>0</v>
      </c>
      <c r="M2993" t="inlineStr"/>
      <c r="N2993" t="b">
        <v>1</v>
      </c>
      <c r="O2993" t="b">
        <v>1</v>
      </c>
      <c r="P2993" t="inlineStr">
        <is>
          <t>[1639, 15782, 35102, 16528, 661, 10519, 19580]</t>
        </is>
      </c>
      <c r="Q2993" t="inlineStr">
        <is>
          <t>[1, 1, 1, 1, 1, 1, 1]</t>
        </is>
      </c>
      <c r="R2993" t="inlineStr">
        <is>
          <t>[0.004595674574375153, 0.0045956820249557495, 0.009191349148750305, 0.009191356599330902, 0.013787031173706055, 0.027574054896831512, 0.02757406234741211]</t>
        </is>
      </c>
      <c r="S2993" t="inlineStr">
        <is>
          <t>[1639, 15782, 35102, 16528, 661, 10519, 19580]</t>
        </is>
      </c>
      <c r="T2993" t="inlineStr">
        <is>
          <t>[0.004595674574375153, 0.0045956820249557495, 0.009191349148750305, 0.009191356599330902, 0.013787031173706055, 0.027574054896831512, 0.02757406234741211]</t>
        </is>
      </c>
      <c r="U2993" t="n">
        <v>5</v>
      </c>
      <c r="V2993" t="n">
        <v>0.02068054303526878</v>
      </c>
      <c r="W2993" t="n">
        <v>5</v>
      </c>
      <c r="X2993" t="n">
        <v>0.5221092228415032</v>
      </c>
      <c r="Y2993" t="n">
        <v>15782</v>
      </c>
      <c r="Z2993" t="inlineStr">
        <is>
          <t>2025-11-01T22:29:50.332434</t>
        </is>
      </c>
    </row>
    <row r="2994">
      <c r="A2994" t="inlineStr">
        <is>
          <t>shuttle</t>
        </is>
      </c>
      <c r="B2994" t="n">
        <v>18369</v>
      </c>
      <c r="C2994" t="n">
        <v>4</v>
      </c>
      <c r="D2994" t="b">
        <v>1</v>
      </c>
      <c r="E2994" t="n">
        <v>7</v>
      </c>
      <c r="F2994" t="inlineStr"/>
      <c r="G2994" t="n">
        <v>0.7142857142857143</v>
      </c>
      <c r="H2994" t="n">
        <v>0</v>
      </c>
      <c r="I2994" t="inlineStr">
        <is>
          <t>entropia</t>
        </is>
      </c>
      <c r="J2994" t="n">
        <v>0</v>
      </c>
      <c r="K2994" t="n">
        <v>0.7142857142857143</v>
      </c>
      <c r="L2994" t="n">
        <v>0</v>
      </c>
      <c r="M2994" t="inlineStr"/>
      <c r="N2994" t="b">
        <v>1</v>
      </c>
      <c r="O2994" t="b">
        <v>1</v>
      </c>
      <c r="P2994" t="inlineStr">
        <is>
          <t>[21564, 22378, 18432, 8013, 36765, 40109, 20908]</t>
        </is>
      </c>
      <c r="Q2994" t="inlineStr">
        <is>
          <t>[1, 1, 1, 1, 1, 1, 1]</t>
        </is>
      </c>
      <c r="R2994" t="inlineStr">
        <is>
          <t>[0.0045956820249557495, 0.009191349148750305, 0.018382705748081207, 0.02757406234741211, 0.02757406234741211, 0.03216973692178726, 0.03216974437236786]</t>
        </is>
      </c>
      <c r="S2994" t="inlineStr">
        <is>
          <t>[21564, 22378, 18432, 36765, 8013, 40109, 20908]</t>
        </is>
      </c>
      <c r="T2994" t="inlineStr">
        <is>
          <t>[0.0045956820249557495, 0.009191349148750305, 0.018382705748081207, 0.02757406234741211, 0.02757406234741211, 0.03216973692178726, 0.03216974437236786]</t>
        </is>
      </c>
      <c r="U2994" t="n">
        <v>5</v>
      </c>
      <c r="V2994" t="n">
        <v>0.02987189963459969</v>
      </c>
      <c r="W2994" t="n">
        <v>4</v>
      </c>
      <c r="X2994" t="n">
        <v>0.5664987399747192</v>
      </c>
      <c r="Y2994" t="n">
        <v>36765</v>
      </c>
      <c r="Z2994" t="inlineStr">
        <is>
          <t>2025-11-01T22:29:50.332434</t>
        </is>
      </c>
    </row>
    <row r="2995">
      <c r="A2995" t="inlineStr">
        <is>
          <t>shuttle</t>
        </is>
      </c>
      <c r="B2995" t="n">
        <v>18374</v>
      </c>
      <c r="C2995" t="n">
        <v>4</v>
      </c>
      <c r="D2995" t="b">
        <v>1</v>
      </c>
      <c r="E2995" t="n">
        <v>7</v>
      </c>
      <c r="F2995" t="inlineStr"/>
      <c r="G2995" t="n">
        <v>0.7142857142857143</v>
      </c>
      <c r="H2995" t="n">
        <v>0</v>
      </c>
      <c r="I2995" t="inlineStr">
        <is>
          <t>entropia</t>
        </is>
      </c>
      <c r="J2995" t="n">
        <v>0</v>
      </c>
      <c r="K2995" t="n">
        <v>0.7142857142857143</v>
      </c>
      <c r="L2995" t="n">
        <v>0</v>
      </c>
      <c r="M2995" t="inlineStr"/>
      <c r="N2995" t="b">
        <v>1</v>
      </c>
      <c r="O2995" t="b">
        <v>1</v>
      </c>
      <c r="P2995" t="inlineStr">
        <is>
          <t>[15555, 5967, 34053, 20664, 33117, 21993, 21124]</t>
        </is>
      </c>
      <c r="Q2995" t="inlineStr">
        <is>
          <t>[1, 1, 1, 1, 1, 1, 1]</t>
        </is>
      </c>
      <c r="R2995" t="inlineStr">
        <is>
          <t>[0.02297838404774666, 0.027764346450567245, 0.032979730516672134, 0.032979730516672134, 0.04584140330553055, 0.049603212624788284, 0.054762713611125946]</t>
        </is>
      </c>
      <c r="S2995" t="inlineStr">
        <is>
          <t>[15555, 5967, 34053, 20664, 33117, 21993, 21124]</t>
        </is>
      </c>
      <c r="T2995" t="inlineStr">
        <is>
          <t>[0.02297838404774666, 0.027764346450567245, 0.032979730516672134, 0.032979730516672134, 0.04584140330553055, 0.049603212624788284, 0.054762713611125946]</t>
        </is>
      </c>
      <c r="U2995" t="n">
        <v>5</v>
      </c>
      <c r="V2995" t="n">
        <v>0.04772230997980836</v>
      </c>
      <c r="W2995" t="n">
        <v>3</v>
      </c>
      <c r="X2995" t="n">
        <v>0.408516852418767</v>
      </c>
      <c r="Y2995" t="n">
        <v>5967</v>
      </c>
      <c r="Z2995" t="inlineStr">
        <is>
          <t>2025-11-01T22:29:50.332434</t>
        </is>
      </c>
    </row>
    <row r="2996">
      <c r="A2996" t="inlineStr">
        <is>
          <t>shuttle</t>
        </is>
      </c>
      <c r="B2996" t="n">
        <v>18380</v>
      </c>
      <c r="C2996" t="n">
        <v>4</v>
      </c>
      <c r="D2996" t="b">
        <v>1</v>
      </c>
      <c r="E2996" t="n">
        <v>7</v>
      </c>
      <c r="F2996" t="inlineStr"/>
      <c r="G2996" t="n">
        <v>0.7142857142857143</v>
      </c>
      <c r="H2996" t="n">
        <v>0</v>
      </c>
      <c r="I2996" t="inlineStr">
        <is>
          <t>entropia</t>
        </is>
      </c>
      <c r="J2996" t="n">
        <v>0</v>
      </c>
      <c r="K2996" t="n">
        <v>0.7142857142857143</v>
      </c>
      <c r="L2996" t="n">
        <v>0</v>
      </c>
      <c r="M2996" t="inlineStr"/>
      <c r="N2996" t="b">
        <v>1</v>
      </c>
      <c r="O2996" t="b">
        <v>1</v>
      </c>
      <c r="P2996" t="inlineStr">
        <is>
          <t>[38213, 27836, 32988, 7585, 51, 31345, 25034]</t>
        </is>
      </c>
      <c r="Q2996" t="inlineStr">
        <is>
          <t>[1, 1, 1, 1, 1, 1, 1]</t>
        </is>
      </c>
      <c r="R2996" t="inlineStr">
        <is>
          <t>[0.02738136053085327, 0.05476272106170654, 0.10952542722225189, 0.1130218505859375, 0.116291344165802, 0.12559017539024353, 0.13690678775310516]</t>
        </is>
      </c>
      <c r="S2996" t="inlineStr">
        <is>
          <t>[38213, 27836, 32988, 7585, 51, 31345, 25034]</t>
        </is>
      </c>
      <c r="T2996" t="inlineStr">
        <is>
          <t>[0.02738136053085327, 0.05476272106170654, 0.10952542722225189, 0.1130218505859375, 0.116291344165802, 0.12559017539024353, 0.13690678775310516]</t>
        </is>
      </c>
      <c r="U2996" t="n">
        <v>5</v>
      </c>
      <c r="V2996" t="n">
        <v>0.1209407614721108</v>
      </c>
      <c r="W2996" t="n">
        <v>7</v>
      </c>
      <c r="X2996" t="n">
        <v>0.5555445098466216</v>
      </c>
      <c r="Y2996" t="n">
        <v>27836</v>
      </c>
      <c r="Z2996" t="inlineStr">
        <is>
          <t>2025-11-01T22:29:50.332434</t>
        </is>
      </c>
    </row>
    <row r="2997">
      <c r="A2997" t="inlineStr">
        <is>
          <t>shuttle</t>
        </is>
      </c>
      <c r="B2997" t="n">
        <v>18383</v>
      </c>
      <c r="C2997" t="n">
        <v>4</v>
      </c>
      <c r="D2997" t="b">
        <v>1</v>
      </c>
      <c r="E2997" t="n">
        <v>7</v>
      </c>
      <c r="F2997" t="inlineStr"/>
      <c r="G2997" t="n">
        <v>0.7142857142857143</v>
      </c>
      <c r="H2997" t="n">
        <v>0</v>
      </c>
      <c r="I2997" t="inlineStr">
        <is>
          <t>entropia</t>
        </is>
      </c>
      <c r="J2997" t="n">
        <v>0</v>
      </c>
      <c r="K2997" t="n">
        <v>0.7142857142857143</v>
      </c>
      <c r="L2997" t="n">
        <v>0</v>
      </c>
      <c r="M2997" t="inlineStr"/>
      <c r="N2997" t="b">
        <v>1</v>
      </c>
      <c r="O2997" t="b">
        <v>1</v>
      </c>
      <c r="P2997" t="inlineStr">
        <is>
          <t>[12600, 7982, 38673, 41461, 9277, 22282, 3464]</t>
        </is>
      </c>
      <c r="Q2997" t="inlineStr">
        <is>
          <t>[1, 1, 1, 1, 1, 1, 1]</t>
        </is>
      </c>
      <c r="R2997" t="inlineStr">
        <is>
          <t>[0.004595676437020302, 0.004595678299665451, 0.009191352874040604, 0.009191354736685753, 0.013787029311060905, 0.03216974064707756, 0.041361089795827866]</t>
        </is>
      </c>
      <c r="S2997" t="inlineStr">
        <is>
          <t>[12600, 7982, 38673, 41461, 9277, 22282, 3464]</t>
        </is>
      </c>
      <c r="T2997" t="inlineStr">
        <is>
          <t>[0.004595676437020302, 0.004595678299665451, 0.009191352874040604, 0.009191354736685753, 0.013787029311060905, 0.03216974064707756, 0.041361089795827866]</t>
        </is>
      </c>
      <c r="U2997" t="n">
        <v>5</v>
      </c>
      <c r="V2997" t="n">
        <v>0.02297838521189988</v>
      </c>
      <c r="W2997" t="n">
        <v>2</v>
      </c>
      <c r="X2997" t="n">
        <v>0.5248687778912938</v>
      </c>
      <c r="Y2997" t="n">
        <v>7982</v>
      </c>
      <c r="Z2997" t="inlineStr">
        <is>
          <t>2025-11-01T22:29:50.332434</t>
        </is>
      </c>
    </row>
    <row r="2998">
      <c r="A2998" t="inlineStr">
        <is>
          <t>shuttle</t>
        </is>
      </c>
      <c r="B2998" t="n">
        <v>18389</v>
      </c>
      <c r="C2998" t="n">
        <v>4</v>
      </c>
      <c r="D2998" t="b">
        <v>1</v>
      </c>
      <c r="E2998" t="n">
        <v>7</v>
      </c>
      <c r="F2998" t="inlineStr"/>
      <c r="G2998" t="n">
        <v>0.7142857142857143</v>
      </c>
      <c r="H2998" t="n">
        <v>0</v>
      </c>
      <c r="I2998" t="inlineStr">
        <is>
          <t>entropia</t>
        </is>
      </c>
      <c r="J2998" t="n">
        <v>0</v>
      </c>
      <c r="K2998" t="n">
        <v>0.7142857142857143</v>
      </c>
      <c r="L2998" t="n">
        <v>0</v>
      </c>
      <c r="M2998" t="inlineStr"/>
      <c r="N2998" t="b">
        <v>1</v>
      </c>
      <c r="O2998" t="b">
        <v>1</v>
      </c>
      <c r="P2998" t="inlineStr">
        <is>
          <t>[22466, 7886, 10816, 26262, 14076, 21785, 16257]</t>
        </is>
      </c>
      <c r="Q2998" t="inlineStr">
        <is>
          <t>[1, 1, 1, 1, 1, 1, 1]</t>
        </is>
      </c>
      <c r="R2998" t="inlineStr">
        <is>
          <t>[0.004595676902681589, 0.013625917956233025, 0.013625917956233025, 0.013787031173706055, 0.018382707610726357, 0.02725183591246605, 0.027764346450567245]</t>
        </is>
      </c>
      <c r="S2998" t="inlineStr">
        <is>
          <t>[22466, 7886, 10816, 26262, 14076, 21785, 16257]</t>
        </is>
      </c>
      <c r="T2998" t="inlineStr">
        <is>
          <t>[0.004595676902681589, 0.013625917956233025, 0.013625917956233025, 0.013787031173706055, 0.018382707610726357, 0.02725183591246605, 0.027764346450567245]</t>
        </is>
      </c>
      <c r="U2998" t="n">
        <v>5</v>
      </c>
      <c r="V2998" t="n">
        <v>0.022817272181324</v>
      </c>
      <c r="W2998" t="n">
        <v>4</v>
      </c>
      <c r="X2998" t="n">
        <v>0.5870355707244195</v>
      </c>
      <c r="Y2998" t="n">
        <v>14076</v>
      </c>
      <c r="Z2998" t="inlineStr">
        <is>
          <t>2025-11-01T22:29:50.333448</t>
        </is>
      </c>
    </row>
    <row r="2999">
      <c r="A2999" t="inlineStr">
        <is>
          <t>shuttle</t>
        </is>
      </c>
      <c r="B2999" t="n">
        <v>18393</v>
      </c>
      <c r="C2999" t="n">
        <v>4</v>
      </c>
      <c r="D2999" t="b">
        <v>1</v>
      </c>
      <c r="E2999" t="n">
        <v>7</v>
      </c>
      <c r="F2999" t="inlineStr"/>
      <c r="G2999" t="n">
        <v>0.7142857142857143</v>
      </c>
      <c r="H2999" t="n">
        <v>0</v>
      </c>
      <c r="I2999" t="inlineStr">
        <is>
          <t>entropia</t>
        </is>
      </c>
      <c r="J2999" t="n">
        <v>0</v>
      </c>
      <c r="K2999" t="n">
        <v>0.7142857142857143</v>
      </c>
      <c r="L2999" t="n">
        <v>0</v>
      </c>
      <c r="M2999" t="inlineStr"/>
      <c r="N2999" t="b">
        <v>1</v>
      </c>
      <c r="O2999" t="b">
        <v>1</v>
      </c>
      <c r="P2999" t="inlineStr">
        <is>
          <t>[39351, 352, 10540, 25051, 41859, 2078, 22894]</t>
        </is>
      </c>
      <c r="Q2999" t="inlineStr">
        <is>
          <t>[1, 1, 1, 1, 1, 1, 1]</t>
        </is>
      </c>
      <c r="R2999" t="inlineStr">
        <is>
          <t>[0.004595676437020302, 0.004595676437020302, 0.009191354736685753, 0.01378703024238348, 0.013787031173706055, 0.01578056812286377, 0.01578056812286377]</t>
        </is>
      </c>
      <c r="S2999" t="inlineStr">
        <is>
          <t>[39351, 352, 10540, 25051, 41859, 2078, 22894]</t>
        </is>
      </c>
      <c r="T2999" t="inlineStr">
        <is>
          <t>[0.004595676437020302, 0.004595676437020302, 0.009191354736685753, 0.01378703024238348, 0.013787031173706055, 0.01578056812286377, 0.01578056812286377]</t>
        </is>
      </c>
      <c r="U2999" t="n">
        <v>5</v>
      </c>
      <c r="V2999" t="n">
        <v>0.01478380025665763</v>
      </c>
      <c r="W2999" t="n">
        <v>3</v>
      </c>
      <c r="X2999" t="n">
        <v>0.5851170316581136</v>
      </c>
      <c r="Y2999" t="n">
        <v>25051</v>
      </c>
      <c r="Z2999" t="inlineStr">
        <is>
          <t>2025-11-01T22:29:50.333448</t>
        </is>
      </c>
    </row>
    <row r="3000">
      <c r="A3000" t="inlineStr">
        <is>
          <t>shuttle</t>
        </is>
      </c>
      <c r="B3000" t="n">
        <v>18401</v>
      </c>
      <c r="C3000" t="n">
        <v>4</v>
      </c>
      <c r="D3000" t="b">
        <v>1</v>
      </c>
      <c r="E3000" t="n">
        <v>7</v>
      </c>
      <c r="F3000" t="inlineStr"/>
      <c r="G3000" t="n">
        <v>0.7142857142857143</v>
      </c>
      <c r="H3000" t="n">
        <v>0</v>
      </c>
      <c r="I3000" t="inlineStr">
        <is>
          <t>entropia</t>
        </is>
      </c>
      <c r="J3000" t="n">
        <v>0</v>
      </c>
      <c r="K3000" t="n">
        <v>0.7142857142857143</v>
      </c>
      <c r="L3000" t="n">
        <v>0</v>
      </c>
      <c r="M3000" t="inlineStr"/>
      <c r="N3000" t="b">
        <v>1</v>
      </c>
      <c r="O3000" t="b">
        <v>1</v>
      </c>
      <c r="P3000" t="inlineStr">
        <is>
          <t>[42160, 24382, 32736, 41407, 6929, 8412, 1276]</t>
        </is>
      </c>
      <c r="Q3000" t="inlineStr">
        <is>
          <t>[1, 1, 1, 1, 1, 1, 1]</t>
        </is>
      </c>
      <c r="R3000" t="inlineStr">
        <is>
          <t>[0.018382713198661804, 0.03216973692178726, 0.03676541894674301, 0.050552450120449066, 0.05349544808268547, 0.05514812469482422, 0.05974379926919937]</t>
        </is>
      </c>
      <c r="S3000" t="inlineStr">
        <is>
          <t>[42160, 24382, 32736, 41407, 6929, 8412, 1276]</t>
        </is>
      </c>
      <c r="T3000" t="inlineStr">
        <is>
          <t>[0.018382713198661804, 0.03216973692178726, 0.03676541894674301, 0.050552450120449066, 0.05349544808268547, 0.05514812469482422, 0.05974379926919937]</t>
        </is>
      </c>
      <c r="U3000" t="n">
        <v>5</v>
      </c>
      <c r="V3000" t="n">
        <v>0.05432178728708631</v>
      </c>
      <c r="W3000" t="n">
        <v>4</v>
      </c>
      <c r="X3000" t="n">
        <v>0.5349632368199109</v>
      </c>
      <c r="Y3000" t="n">
        <v>24382</v>
      </c>
      <c r="Z3000" t="inlineStr">
        <is>
          <t>2025-11-01T22:29:50.333448</t>
        </is>
      </c>
    </row>
    <row r="3001">
      <c r="A3001" t="inlineStr">
        <is>
          <t>shuttle</t>
        </is>
      </c>
      <c r="B3001" t="n">
        <v>18403</v>
      </c>
      <c r="C3001" t="n">
        <v>4</v>
      </c>
      <c r="D3001" t="b">
        <v>1</v>
      </c>
      <c r="E3001" t="n">
        <v>7</v>
      </c>
      <c r="F3001" t="inlineStr"/>
      <c r="G3001" t="n">
        <v>0.7142857142857143</v>
      </c>
      <c r="H3001" t="n">
        <v>0</v>
      </c>
      <c r="I3001" t="inlineStr">
        <is>
          <t>entropia</t>
        </is>
      </c>
      <c r="J3001" t="n">
        <v>0</v>
      </c>
      <c r="K3001" t="n">
        <v>0.7142857142857143</v>
      </c>
      <c r="L3001" t="n">
        <v>0</v>
      </c>
      <c r="M3001" t="inlineStr"/>
      <c r="N3001" t="b">
        <v>1</v>
      </c>
      <c r="O3001" t="b">
        <v>1</v>
      </c>
      <c r="P3001" t="inlineStr">
        <is>
          <t>[26055, 9444, 4606, 40103, 29862, 35701, 6521]</t>
        </is>
      </c>
      <c r="Q3001" t="inlineStr">
        <is>
          <t>[1, 1, 1, 1, 1, 1, 1]</t>
        </is>
      </c>
      <c r="R3001" t="inlineStr">
        <is>
          <t>[0.025655049830675125, 0.027381345629692078, 0.02738136053085327, 0.05476269870996475, 0.05476272106170654, 0.060474246740341187, 0.06047426909208298]</t>
        </is>
      </c>
      <c r="S3001" t="inlineStr">
        <is>
          <t>[26055, 9444, 4606, 40103, 29862, 35701, 6521]</t>
        </is>
      </c>
      <c r="T3001" t="inlineStr">
        <is>
          <t>[0.025655049830675125, 0.027381345629692078, 0.02738136053085327, 0.05476269870996475, 0.05476272106170654, 0.060474246740341187, 0.06047426909208298]</t>
        </is>
      </c>
      <c r="U3001" t="n">
        <v>5</v>
      </c>
      <c r="V3001" t="n">
        <v>0.05761848488894196</v>
      </c>
      <c r="W3001" t="n">
        <v>3</v>
      </c>
      <c r="X3001" t="n">
        <v>0.5503067822409423</v>
      </c>
      <c r="Y3001" t="n">
        <v>4606</v>
      </c>
      <c r="Z3001" t="inlineStr">
        <is>
          <t>2025-11-01T22:29:50.333448</t>
        </is>
      </c>
    </row>
    <row r="3002">
      <c r="A3002" t="inlineStr">
        <is>
          <t>shuttle</t>
        </is>
      </c>
      <c r="B3002" t="n">
        <v>18410</v>
      </c>
      <c r="C3002" t="n">
        <v>4</v>
      </c>
      <c r="D3002" t="b">
        <v>1</v>
      </c>
      <c r="E3002" t="n">
        <v>7</v>
      </c>
      <c r="F3002" t="inlineStr"/>
      <c r="G3002" t="n">
        <v>0.7142857142857143</v>
      </c>
      <c r="H3002" t="n">
        <v>0</v>
      </c>
      <c r="I3002" t="inlineStr">
        <is>
          <t>entropia</t>
        </is>
      </c>
      <c r="J3002" t="n">
        <v>0</v>
      </c>
      <c r="K3002" t="n">
        <v>0.7142857142857143</v>
      </c>
      <c r="L3002" t="n">
        <v>0</v>
      </c>
      <c r="M3002" t="inlineStr"/>
      <c r="N3002" t="b">
        <v>1</v>
      </c>
      <c r="O3002" t="b">
        <v>1</v>
      </c>
      <c r="P3002" t="inlineStr">
        <is>
          <t>[22453, 31403, 28825, 8649, 39729, 40874, 9995]</t>
        </is>
      </c>
      <c r="Q3002" t="inlineStr">
        <is>
          <t>[1, 1, 1, 1, 1, 1, 1]</t>
        </is>
      </c>
      <c r="R3002" t="inlineStr">
        <is>
          <t>[0.009191356599330902, 0.015780571848154068, 0.02631637640297413, 0.03676541522145271, 0.041361089795827866, 0.04330456256866455, 0.04771341383457184]</t>
        </is>
      </c>
      <c r="S3002" t="inlineStr">
        <is>
          <t>[22453, 31403, 28825, 8649, 39729, 40874, 9995]</t>
        </is>
      </c>
      <c r="T3002" t="inlineStr">
        <is>
          <t>[0.009191356599330902, 0.015780571848154068, 0.02631637640297413, 0.03676541522145271, 0.041361089795827866, 0.04330456256866455, 0.04771341383457184]</t>
        </is>
      </c>
      <c r="U3002" t="n">
        <v>5</v>
      </c>
      <c r="V3002" t="n">
        <v>0.04233282736805072</v>
      </c>
      <c r="W3002" t="n">
        <v>5</v>
      </c>
      <c r="X3002" t="n">
        <v>0.4978250885724744</v>
      </c>
      <c r="Y3002" t="n">
        <v>8649</v>
      </c>
      <c r="Z3002" t="inlineStr">
        <is>
          <t>2025-11-01T22:29:50.333448</t>
        </is>
      </c>
    </row>
    <row r="3003">
      <c r="A3003" t="inlineStr">
        <is>
          <t>shuttle</t>
        </is>
      </c>
      <c r="B3003" t="n">
        <v>18432</v>
      </c>
      <c r="C3003" t="n">
        <v>4</v>
      </c>
      <c r="D3003" t="b">
        <v>1</v>
      </c>
      <c r="E3003" t="n">
        <v>7</v>
      </c>
      <c r="F3003" t="inlineStr"/>
      <c r="G3003" t="n">
        <v>0.7142857142857143</v>
      </c>
      <c r="H3003" t="n">
        <v>0</v>
      </c>
      <c r="I3003" t="inlineStr">
        <is>
          <t>entropia</t>
        </is>
      </c>
      <c r="J3003" t="n">
        <v>0</v>
      </c>
      <c r="K3003" t="n">
        <v>0.7142857142857143</v>
      </c>
      <c r="L3003" t="n">
        <v>0</v>
      </c>
      <c r="M3003" t="inlineStr"/>
      <c r="N3003" t="b">
        <v>1</v>
      </c>
      <c r="O3003" t="b">
        <v>1</v>
      </c>
      <c r="P3003" t="inlineStr">
        <is>
          <t>[22378, 8013, 20908, 18369, 9777, 21564, 19799]</t>
        </is>
      </c>
      <c r="Q3003" t="inlineStr">
        <is>
          <t>[1, 1, 1, 1, 1, 1, 1]</t>
        </is>
      </c>
      <c r="R3003" t="inlineStr">
        <is>
          <t>[0.009191356599330902, 0.009191356599330902, 0.013787038624286652, 0.018382705748081207, 0.018382713198661804, 0.022978387773036957, 0.022978387773036957]</t>
        </is>
      </c>
      <c r="S3003" t="inlineStr">
        <is>
          <t>[22378, 8013, 20908, 18369, 9777, 21564, 19799]</t>
        </is>
      </c>
      <c r="T3003" t="inlineStr">
        <is>
          <t>[0.009191356599330902, 0.009191356599330902, 0.013787038624286652, 0.018382705748081207, 0.018382713198661804, 0.022978387773036957, 0.022978387773036957]</t>
        </is>
      </c>
      <c r="U3003" t="n">
        <v>5</v>
      </c>
      <c r="V3003" t="n">
        <v>0.02068055048584938</v>
      </c>
      <c r="W3003" t="n">
        <v>7</v>
      </c>
      <c r="X3003" t="n">
        <v>0.4661306612119945</v>
      </c>
      <c r="Y3003" t="n">
        <v>22378</v>
      </c>
      <c r="Z3003" t="inlineStr">
        <is>
          <t>2025-11-01T22:29:50.333448</t>
        </is>
      </c>
    </row>
    <row r="3004">
      <c r="A3004" t="inlineStr">
        <is>
          <t>shuttle</t>
        </is>
      </c>
      <c r="B3004" t="n">
        <v>18456</v>
      </c>
      <c r="C3004" t="n">
        <v>4</v>
      </c>
      <c r="D3004" t="b">
        <v>1</v>
      </c>
      <c r="E3004" t="n">
        <v>7</v>
      </c>
      <c r="F3004" t="inlineStr"/>
      <c r="G3004" t="n">
        <v>0.7142857142857143</v>
      </c>
      <c r="H3004" t="n">
        <v>0</v>
      </c>
      <c r="I3004" t="inlineStr">
        <is>
          <t>entropia</t>
        </is>
      </c>
      <c r="J3004" t="n">
        <v>0</v>
      </c>
      <c r="K3004" t="n">
        <v>0.7142857142857143</v>
      </c>
      <c r="L3004" t="n">
        <v>0</v>
      </c>
      <c r="M3004" t="inlineStr"/>
      <c r="N3004" t="b">
        <v>1</v>
      </c>
      <c r="O3004" t="b">
        <v>1</v>
      </c>
      <c r="P3004" t="inlineStr">
        <is>
          <t>[19816, 34017, 22821, 35138, 26595, 39621, 11964]</t>
        </is>
      </c>
      <c r="Q3004" t="inlineStr">
        <is>
          <t>[1, 1, 1, 1, 1, 1, 1]</t>
        </is>
      </c>
      <c r="R3004" t="inlineStr">
        <is>
          <t>[0.027381354942917824, 0.05476270988583565, 0.08214407414197922, 0.10952542722225189, 0.1184270903468132, 0.13690677285194397, 0.14357610046863556]</t>
        </is>
      </c>
      <c r="S3004" t="inlineStr">
        <is>
          <t>[19816, 34017, 22821, 35138, 26595, 39621, 11964]</t>
        </is>
      </c>
      <c r="T3004" t="inlineStr">
        <is>
          <t>[0.027381354942917824, 0.05476270988583565, 0.08214407414197922, 0.10952542722225189, 0.1184270903468132, 0.13690677285194397, 0.14357610046863556]</t>
        </is>
      </c>
      <c r="U3004" t="n">
        <v>5</v>
      </c>
      <c r="V3004" t="n">
        <v>0.127666934224045</v>
      </c>
      <c r="W3004" t="n">
        <v>3</v>
      </c>
      <c r="X3004" t="n">
        <v>0.4755612727593169</v>
      </c>
      <c r="Y3004" t="n">
        <v>26595</v>
      </c>
      <c r="Z3004" t="inlineStr">
        <is>
          <t>2025-11-01T22:29:50.333448</t>
        </is>
      </c>
    </row>
    <row r="3005">
      <c r="A3005" t="inlineStr">
        <is>
          <t>shuttle</t>
        </is>
      </c>
      <c r="B3005" t="n">
        <v>18466</v>
      </c>
      <c r="C3005" t="n">
        <v>4</v>
      </c>
      <c r="D3005" t="b">
        <v>1</v>
      </c>
      <c r="E3005" t="n">
        <v>7</v>
      </c>
      <c r="F3005" t="inlineStr"/>
      <c r="G3005" t="n">
        <v>0.7142857142857143</v>
      </c>
      <c r="H3005" t="n">
        <v>0</v>
      </c>
      <c r="I3005" t="inlineStr">
        <is>
          <t>entropia</t>
        </is>
      </c>
      <c r="J3005" t="n">
        <v>0</v>
      </c>
      <c r="K3005" t="n">
        <v>0.7142857142857143</v>
      </c>
      <c r="L3005" t="n">
        <v>0</v>
      </c>
      <c r="M3005" t="inlineStr"/>
      <c r="N3005" t="b">
        <v>1</v>
      </c>
      <c r="O3005" t="b">
        <v>1</v>
      </c>
      <c r="P3005" t="inlineStr">
        <is>
          <t>[26393, 24984, 33375, 25608, 11629, 39802, 21916]</t>
        </is>
      </c>
      <c r="Q3005" t="inlineStr">
        <is>
          <t>[1, 1, 1, 1, 1, 1, 1]</t>
        </is>
      </c>
      <c r="R3005" t="inlineStr">
        <is>
          <t>[0.012827523052692413, 0.013625917956233025, 0.013787029311060905, 0.01578056812286377, 0.018382707610726357, 0.018831556662917137, 0.018831556662917137]</t>
        </is>
      </c>
      <c r="S3005" t="inlineStr">
        <is>
          <t>[26393, 24984, 33375, 25608, 11629, 39802, 21916]</t>
        </is>
      </c>
      <c r="T3005" t="inlineStr">
        <is>
          <t>[0.012827523052692413, 0.013625917956233025, 0.013787029311060905, 0.01578056812286377, 0.018382707610726357, 0.018831556662917137, 0.018831556662917137]</t>
        </is>
      </c>
      <c r="U3005" t="n">
        <v>5</v>
      </c>
      <c r="V3005" t="n">
        <v>0.01860713252076737</v>
      </c>
      <c r="W3005" t="n">
        <v>7</v>
      </c>
      <c r="X3005" t="n">
        <v>0.4348715117924173</v>
      </c>
      <c r="Y3005" t="n">
        <v>11629</v>
      </c>
      <c r="Z3005" t="inlineStr">
        <is>
          <t>2025-11-01T22:29:50.333448</t>
        </is>
      </c>
    </row>
    <row r="3006">
      <c r="A3006" t="inlineStr">
        <is>
          <t>shuttle</t>
        </is>
      </c>
      <c r="B3006" t="n">
        <v>18468</v>
      </c>
      <c r="C3006" t="n">
        <v>4</v>
      </c>
      <c r="D3006" t="b">
        <v>1</v>
      </c>
      <c r="E3006" t="n">
        <v>7</v>
      </c>
      <c r="F3006" t="inlineStr"/>
      <c r="G3006" t="n">
        <v>0.7142857142857143</v>
      </c>
      <c r="H3006" t="n">
        <v>0</v>
      </c>
      <c r="I3006" t="inlineStr">
        <is>
          <t>entropia</t>
        </is>
      </c>
      <c r="J3006" t="n">
        <v>0</v>
      </c>
      <c r="K3006" t="n">
        <v>0.7142857142857143</v>
      </c>
      <c r="L3006" t="n">
        <v>0</v>
      </c>
      <c r="M3006" t="inlineStr"/>
      <c r="N3006" t="b">
        <v>1</v>
      </c>
      <c r="O3006" t="b">
        <v>1</v>
      </c>
      <c r="P3006" t="inlineStr">
        <is>
          <t>[26778, 16627, 29271, 35646, 42792, 22369, 12028]</t>
        </is>
      </c>
      <c r="Q3006" t="inlineStr">
        <is>
          <t>[1, 1, 1, 1, 1, 1, 1]</t>
        </is>
      </c>
      <c r="R3006" t="inlineStr">
        <is>
          <t>[0.013787031173706055, 0.08898626267910004, 0.08904574066400528, 0.09098131209611893, 0.09150229394435883, 0.09411926567554474, 0.10067860037088394]</t>
        </is>
      </c>
      <c r="S3006" t="inlineStr">
        <is>
          <t>[26778, 16627, 29271, 35646, 42792, 22369, 12028]</t>
        </is>
      </c>
      <c r="T3006" t="inlineStr">
        <is>
          <t>[0.013787031173706055, 0.08898626267910004, 0.08904574066400528, 0.09098131209611893, 0.09150229394435883, 0.09411926567554474, 0.10067860037088394]</t>
        </is>
      </c>
      <c r="U3006" t="n">
        <v>5</v>
      </c>
      <c r="V3006" t="n">
        <v>0.09281077845774624</v>
      </c>
      <c r="W3006" t="n">
        <v>5</v>
      </c>
      <c r="X3006" t="n">
        <v>0.5152852803722251</v>
      </c>
      <c r="Y3006" t="n">
        <v>29271</v>
      </c>
      <c r="Z3006" t="inlineStr">
        <is>
          <t>2025-11-01T22:29:50.333448</t>
        </is>
      </c>
    </row>
    <row r="3007">
      <c r="A3007" t="inlineStr">
        <is>
          <t>shuttle</t>
        </is>
      </c>
      <c r="B3007" t="n">
        <v>18471</v>
      </c>
      <c r="C3007" t="n">
        <v>4</v>
      </c>
      <c r="D3007" t="b">
        <v>1</v>
      </c>
      <c r="E3007" t="n">
        <v>7</v>
      </c>
      <c r="F3007" t="inlineStr"/>
      <c r="G3007" t="n">
        <v>0.7142857142857143</v>
      </c>
      <c r="H3007" t="n">
        <v>0</v>
      </c>
      <c r="I3007" t="inlineStr">
        <is>
          <t>entropia</t>
        </is>
      </c>
      <c r="J3007" t="n">
        <v>0</v>
      </c>
      <c r="K3007" t="n">
        <v>0.7142857142857143</v>
      </c>
      <c r="L3007" t="n">
        <v>0</v>
      </c>
      <c r="M3007" t="inlineStr"/>
      <c r="N3007" t="b">
        <v>1</v>
      </c>
      <c r="O3007" t="b">
        <v>1</v>
      </c>
      <c r="P3007" t="inlineStr">
        <is>
          <t>[9658, 20869, 6944, 21280, 18663, 41300, 5556]</t>
        </is>
      </c>
      <c r="Q3007" t="inlineStr">
        <is>
          <t>[1, 1, 1, 1, 1, 1, 1]</t>
        </is>
      </c>
      <c r="R3007" t="inlineStr">
        <is>
          <t>[0.004595674574375153, 0.0045956820249557495, 0.009191356599330902, 0.009191356599330902, 0.013787023723125458, 0.013787031173706055, 0.022978387773036957]</t>
        </is>
      </c>
      <c r="S3007" t="inlineStr">
        <is>
          <t>[9658, 20869, 21280, 6944, 18663, 41300, 5556]</t>
        </is>
      </c>
      <c r="T3007" t="inlineStr">
        <is>
          <t>[0.004595674574375153, 0.0045956820249557495, 0.009191356599330902, 0.009191356599330902, 0.013787023723125458, 0.013787031173706055, 0.022978387773036957]</t>
        </is>
      </c>
      <c r="U3007" t="n">
        <v>5</v>
      </c>
      <c r="V3007" t="n">
        <v>0.01378702744841576</v>
      </c>
      <c r="W3007" t="n">
        <v>4</v>
      </c>
      <c r="X3007" t="n">
        <v>0.5036217804689676</v>
      </c>
      <c r="Y3007" t="n">
        <v>20869</v>
      </c>
      <c r="Z3007" t="inlineStr">
        <is>
          <t>2025-11-01T22:29:50.333448</t>
        </is>
      </c>
    </row>
    <row r="3008">
      <c r="A3008" t="inlineStr">
        <is>
          <t>shuttle</t>
        </is>
      </c>
      <c r="B3008" t="n">
        <v>18493</v>
      </c>
      <c r="C3008" t="n">
        <v>4</v>
      </c>
      <c r="D3008" t="b">
        <v>1</v>
      </c>
      <c r="E3008" t="n">
        <v>7</v>
      </c>
      <c r="F3008" t="inlineStr"/>
      <c r="G3008" t="n">
        <v>0.7142857142857143</v>
      </c>
      <c r="H3008" t="n">
        <v>0</v>
      </c>
      <c r="I3008" t="inlineStr">
        <is>
          <t>entropia</t>
        </is>
      </c>
      <c r="J3008" t="n">
        <v>0</v>
      </c>
      <c r="K3008" t="n">
        <v>0.7142857142857143</v>
      </c>
      <c r="L3008" t="n">
        <v>0</v>
      </c>
      <c r="M3008" t="inlineStr"/>
      <c r="N3008" t="b">
        <v>1</v>
      </c>
      <c r="O3008" t="b">
        <v>1</v>
      </c>
      <c r="P3008" t="inlineStr">
        <is>
          <t>[15221, 19403, 24930, 39834, 3285, 43145, 38516]</t>
        </is>
      </c>
      <c r="Q3008" t="inlineStr">
        <is>
          <t>[1, 1, 1, 1, 1, 1, 1]</t>
        </is>
      </c>
      <c r="R3008" t="inlineStr">
        <is>
          <t>[0.012827523052692413, 0.03848257288336754, 0.04722972586750984, 0.05131009593605995, 0.051515497267246246, 0.05212683603167534, 0.058158960193395615]</t>
        </is>
      </c>
      <c r="S3008" t="inlineStr">
        <is>
          <t>[15221, 19403, 24930, 39834, 3285, 43145, 38516]</t>
        </is>
      </c>
      <c r="T3008" t="inlineStr">
        <is>
          <t>[0.012827523052692413, 0.03848257288336754, 0.04722972586750984, 0.05131009593605995, 0.051515497267246246, 0.05212683603167534, 0.058158960193395615]</t>
        </is>
      </c>
      <c r="U3008" t="n">
        <v>5</v>
      </c>
      <c r="V3008" t="n">
        <v>0.05182116653593129</v>
      </c>
      <c r="W3008" t="n">
        <v>3</v>
      </c>
      <c r="X3008" t="n">
        <v>0.4318178140886612</v>
      </c>
      <c r="Y3008" t="n">
        <v>39834</v>
      </c>
      <c r="Z3008" t="inlineStr">
        <is>
          <t>2025-11-01T22:29:50.334444</t>
        </is>
      </c>
    </row>
    <row r="3009">
      <c r="A3009" t="inlineStr">
        <is>
          <t>shuttle</t>
        </is>
      </c>
      <c r="B3009" t="n">
        <v>18501</v>
      </c>
      <c r="C3009" t="n">
        <v>4</v>
      </c>
      <c r="D3009" t="b">
        <v>1</v>
      </c>
      <c r="E3009" t="n">
        <v>7</v>
      </c>
      <c r="F3009" t="inlineStr"/>
      <c r="G3009" t="n">
        <v>0.7142857142857143</v>
      </c>
      <c r="H3009" t="n">
        <v>0</v>
      </c>
      <c r="I3009" t="inlineStr">
        <is>
          <t>entropia</t>
        </is>
      </c>
      <c r="J3009" t="n">
        <v>0</v>
      </c>
      <c r="K3009" t="n">
        <v>0.7142857142857143</v>
      </c>
      <c r="L3009" t="n">
        <v>0</v>
      </c>
      <c r="M3009" t="inlineStr"/>
      <c r="N3009" t="b">
        <v>1</v>
      </c>
      <c r="O3009" t="b">
        <v>1</v>
      </c>
      <c r="P3009" t="inlineStr">
        <is>
          <t>[39581, 6289, 21049, 41047, 21958, 35799, 4119]</t>
        </is>
      </c>
      <c r="Q3009" t="inlineStr">
        <is>
          <t>[1, 1, 1, 1, 1, 1, 1]</t>
        </is>
      </c>
      <c r="R3009" t="inlineStr">
        <is>
          <t>[0.14672552049160004, 0.16591046750545502, 0.16873501241207123, 0.19838741421699524, 0.2120792716741562, 0.22054807841777802, 0.23948130011558533]</t>
        </is>
      </c>
      <c r="S3009" t="inlineStr">
        <is>
          <t>[39581, 6289, 21049, 41047, 21958, 35799, 4119]</t>
        </is>
      </c>
      <c r="T3009" t="inlineStr">
        <is>
          <t>[0.14672552049160004, 0.16591046750545502, 0.16873501241207123, 0.19838741421699524, 0.2120792716741562, 0.22054807841777802, 0.23948130011558533]</t>
        </is>
      </c>
      <c r="U3009" t="n">
        <v>5</v>
      </c>
      <c r="V3009" t="n">
        <v>0.2163136779051124</v>
      </c>
      <c r="W3009" t="n">
        <v>5</v>
      </c>
      <c r="X3009" t="n">
        <v>0.4008837852491998</v>
      </c>
      <c r="Y3009" t="n">
        <v>41047</v>
      </c>
      <c r="Z3009" t="inlineStr">
        <is>
          <t>2025-11-01T22:29:50.334444</t>
        </is>
      </c>
    </row>
    <row r="3010">
      <c r="A3010" t="inlineStr">
        <is>
          <t>shuttle</t>
        </is>
      </c>
      <c r="B3010" t="n">
        <v>18502</v>
      </c>
      <c r="C3010" t="n">
        <v>4</v>
      </c>
      <c r="D3010" t="b">
        <v>1</v>
      </c>
      <c r="E3010" t="n">
        <v>7</v>
      </c>
      <c r="F3010" t="inlineStr"/>
      <c r="G3010" t="n">
        <v>0.7142857142857143</v>
      </c>
      <c r="H3010" t="n">
        <v>0</v>
      </c>
      <c r="I3010" t="inlineStr">
        <is>
          <t>entropia</t>
        </is>
      </c>
      <c r="J3010" t="n">
        <v>0</v>
      </c>
      <c r="K3010" t="n">
        <v>0.7142857142857143</v>
      </c>
      <c r="L3010" t="n">
        <v>0</v>
      </c>
      <c r="M3010" t="inlineStr"/>
      <c r="N3010" t="b">
        <v>1</v>
      </c>
      <c r="O3010" t="b">
        <v>1</v>
      </c>
      <c r="P3010" t="inlineStr">
        <is>
          <t>[32165, 34710, 24000, 29311, 40853, 21961, 2827]</t>
        </is>
      </c>
      <c r="Q3010" t="inlineStr">
        <is>
          <t>[1, 1, 1, 1, 1, 1, 1]</t>
        </is>
      </c>
      <c r="R3010" t="inlineStr">
        <is>
          <t>[0.009191353805363178, 0.013787031173706055, 0.02297838404774666, 0.027381356805562973, 0.02757406048476696, 0.03216974064707756, 0.03676541894674301]</t>
        </is>
      </c>
      <c r="S3010" t="inlineStr">
        <is>
          <t>[32165, 34710, 24000, 29311, 40853, 21961, 2827]</t>
        </is>
      </c>
      <c r="T3010" t="inlineStr">
        <is>
          <t>[0.009191353805363178, 0.013787031173706055, 0.02297838404774666, 0.027381356805562973, 0.02757406048476696, 0.03216974064707756, 0.03676541894674301]</t>
        </is>
      </c>
      <c r="U3010" t="n">
        <v>5</v>
      </c>
      <c r="V3010" t="n">
        <v>0.02987190033309162</v>
      </c>
      <c r="W3010" t="n">
        <v>7</v>
      </c>
      <c r="X3010" t="n">
        <v>0.5672180522734429</v>
      </c>
      <c r="Y3010" t="n">
        <v>24000</v>
      </c>
      <c r="Z3010" t="inlineStr">
        <is>
          <t>2025-11-01T22:29:50.334444</t>
        </is>
      </c>
    </row>
    <row r="3011">
      <c r="A3011" t="inlineStr">
        <is>
          <t>shuttle</t>
        </is>
      </c>
      <c r="B3011" t="n">
        <v>18510</v>
      </c>
      <c r="C3011" t="n">
        <v>4</v>
      </c>
      <c r="D3011" t="b">
        <v>1</v>
      </c>
      <c r="E3011" t="n">
        <v>7</v>
      </c>
      <c r="F3011" t="inlineStr"/>
      <c r="G3011" t="n">
        <v>0.7142857142857143</v>
      </c>
      <c r="H3011" t="n">
        <v>0</v>
      </c>
      <c r="I3011" t="inlineStr">
        <is>
          <t>entropia</t>
        </is>
      </c>
      <c r="J3011" t="n">
        <v>0</v>
      </c>
      <c r="K3011" t="n">
        <v>0.8571428571428571</v>
      </c>
      <c r="L3011" t="n">
        <v>0</v>
      </c>
      <c r="M3011" t="inlineStr"/>
      <c r="N3011" t="b">
        <v>1</v>
      </c>
      <c r="O3011" t="b">
        <v>1</v>
      </c>
      <c r="P3011" t="inlineStr">
        <is>
          <t>[34146, 17506, 29154, 4926, 24158, 6893, 8140]</t>
        </is>
      </c>
      <c r="Q3011" t="inlineStr">
        <is>
          <t>[1, 1, 1, 1, 1, 1, 1]</t>
        </is>
      </c>
      <c r="R3011" t="inlineStr">
        <is>
          <t>[0.004595676437020302, 0.0045956773683428764, 0.009191354736685753, 0.013787031173706055, 0.018382707610726357, 0.018382707610726357, 0.02757406048476696]</t>
        </is>
      </c>
      <c r="S3011" t="inlineStr">
        <is>
          <t>[34146, 17506, 29154, 4926, 24158, 6893, 8140]</t>
        </is>
      </c>
      <c r="T3011" t="inlineStr">
        <is>
          <t>[0.004595676437020302, 0.0045956773683428764, 0.009191354736685753, 0.013787031173706055, 0.018382707610726357, 0.018382707610726357, 0.02757406048476696]</t>
        </is>
      </c>
      <c r="U3011" t="n">
        <v>6</v>
      </c>
      <c r="V3011" t="n">
        <v>0.01838270761072636</v>
      </c>
      <c r="W3011" t="n">
        <v>6</v>
      </c>
      <c r="X3011" t="n">
        <v>0.4504690414790536</v>
      </c>
      <c r="Y3011" t="n">
        <v>24158</v>
      </c>
      <c r="Z3011" t="inlineStr">
        <is>
          <t>2025-11-01T22:29:50.334444</t>
        </is>
      </c>
    </row>
    <row r="3012">
      <c r="A3012" t="inlineStr">
        <is>
          <t>shuttle</t>
        </is>
      </c>
      <c r="B3012" t="n">
        <v>18522</v>
      </c>
      <c r="C3012" t="n">
        <v>4</v>
      </c>
      <c r="D3012" t="b">
        <v>1</v>
      </c>
      <c r="E3012" t="n">
        <v>7</v>
      </c>
      <c r="F3012" t="inlineStr"/>
      <c r="G3012" t="n">
        <v>0.7142857142857143</v>
      </c>
      <c r="H3012" t="n">
        <v>0</v>
      </c>
      <c r="I3012" t="inlineStr">
        <is>
          <t>entropia</t>
        </is>
      </c>
      <c r="J3012" t="n">
        <v>0</v>
      </c>
      <c r="K3012" t="n">
        <v>0.7142857142857143</v>
      </c>
      <c r="L3012" t="n">
        <v>0</v>
      </c>
      <c r="M3012" t="inlineStr"/>
      <c r="N3012" t="b">
        <v>1</v>
      </c>
      <c r="O3012" t="b">
        <v>1</v>
      </c>
      <c r="P3012" t="inlineStr">
        <is>
          <t>[30498, 23584, 9842, 6204, 35345, 28582, 43559]</t>
        </is>
      </c>
      <c r="Q3012" t="inlineStr">
        <is>
          <t>[1, 1, 1, 1, 1, 1, 1]</t>
        </is>
      </c>
      <c r="R3012" t="inlineStr">
        <is>
          <t>[0.03574554994702339, 0.061312999576330185, 0.08265668898820877, 0.1353660672903061, 0.1597488969564438, 0.17594875395298004, 0.19436396658420563]</t>
        </is>
      </c>
      <c r="S3012" t="inlineStr">
        <is>
          <t>[30498, 23584, 9842, 6204, 35345, 28582, 43559]</t>
        </is>
      </c>
      <c r="T3012" t="inlineStr">
        <is>
          <t>[0.03574554994702339, 0.061312999576330185, 0.08265668898820877, 0.1353660672903061, 0.1597488969564438, 0.17594875395298004, 0.19436396658420563]</t>
        </is>
      </c>
      <c r="U3012" t="n">
        <v>5</v>
      </c>
      <c r="V3012" t="n">
        <v>0.1678488278235015</v>
      </c>
      <c r="W3012" t="n">
        <v>5</v>
      </c>
      <c r="X3012" t="n">
        <v>0.4165261584694278</v>
      </c>
      <c r="Y3012" t="n">
        <v>6204</v>
      </c>
      <c r="Z3012" t="inlineStr">
        <is>
          <t>2025-11-01T22:29:50.334444</t>
        </is>
      </c>
    </row>
    <row r="3013">
      <c r="A3013" t="inlineStr">
        <is>
          <t>shuttle</t>
        </is>
      </c>
      <c r="B3013" t="n">
        <v>18526</v>
      </c>
      <c r="C3013" t="n">
        <v>4</v>
      </c>
      <c r="D3013" t="b">
        <v>1</v>
      </c>
      <c r="E3013" t="n">
        <v>7</v>
      </c>
      <c r="F3013" t="inlineStr"/>
      <c r="G3013" t="n">
        <v>0.7142857142857143</v>
      </c>
      <c r="H3013" t="n">
        <v>0</v>
      </c>
      <c r="I3013" t="inlineStr">
        <is>
          <t>entropia</t>
        </is>
      </c>
      <c r="J3013" t="n">
        <v>0</v>
      </c>
      <c r="K3013" t="n">
        <v>0.7142857142857143</v>
      </c>
      <c r="L3013" t="n">
        <v>0</v>
      </c>
      <c r="M3013" t="inlineStr"/>
      <c r="N3013" t="b">
        <v>1</v>
      </c>
      <c r="O3013" t="b">
        <v>1</v>
      </c>
      <c r="P3013" t="inlineStr">
        <is>
          <t>[22324, 33372, 36316, 3884, 20665, 6444, 31791]</t>
        </is>
      </c>
      <c r="Q3013" t="inlineStr">
        <is>
          <t>[1, 1, 1, 1, 1, 1, 1]</t>
        </is>
      </c>
      <c r="R3013" t="inlineStr">
        <is>
          <t>[0.015780571848154068, 0.03156113624572754, 0.03216973692178726, 0.03216974437236786, 0.038938939571380615, 0.04483165591955185, 0.04483165591955185]</t>
        </is>
      </c>
      <c r="S3013" t="inlineStr">
        <is>
          <t>[22324, 33372, 36316, 3884, 20665, 6444, 31791]</t>
        </is>
      </c>
      <c r="T3013" t="inlineStr">
        <is>
          <t>[0.015780571848154068, 0.03156113624572754, 0.03216973692178726, 0.03216974437236786, 0.038938939571380615, 0.04483165591955185, 0.04483165591955185]</t>
        </is>
      </c>
      <c r="U3013" t="n">
        <v>5</v>
      </c>
      <c r="V3013" t="n">
        <v>0.04188529720109038</v>
      </c>
      <c r="W3013" t="n">
        <v>6</v>
      </c>
      <c r="X3013" t="n">
        <v>0.4081494955243843</v>
      </c>
      <c r="Y3013" t="n">
        <v>33372</v>
      </c>
      <c r="Z3013" t="inlineStr">
        <is>
          <t>2025-11-01T22:29:50.334444</t>
        </is>
      </c>
    </row>
    <row r="3014">
      <c r="A3014" t="inlineStr">
        <is>
          <t>shuttle</t>
        </is>
      </c>
      <c r="B3014" t="n">
        <v>18537</v>
      </c>
      <c r="C3014" t="n">
        <v>4</v>
      </c>
      <c r="D3014" t="b">
        <v>1</v>
      </c>
      <c r="E3014" t="n">
        <v>7</v>
      </c>
      <c r="F3014" t="inlineStr"/>
      <c r="G3014" t="n">
        <v>0.7142857142857143</v>
      </c>
      <c r="H3014" t="n">
        <v>0</v>
      </c>
      <c r="I3014" t="inlineStr">
        <is>
          <t>entropia</t>
        </is>
      </c>
      <c r="J3014" t="n">
        <v>0</v>
      </c>
      <c r="K3014" t="n">
        <v>0.7142857142857143</v>
      </c>
      <c r="L3014" t="n">
        <v>0</v>
      </c>
      <c r="M3014" t="inlineStr"/>
      <c r="N3014" t="b">
        <v>1</v>
      </c>
      <c r="O3014" t="b">
        <v>1</v>
      </c>
      <c r="P3014" t="inlineStr">
        <is>
          <t>[25603, 12666, 39898, 9659, 29124, 2316, 13420]</t>
        </is>
      </c>
      <c r="Q3014" t="inlineStr">
        <is>
          <t>[1, 1, 1, 1, 1, 1, 1]</t>
        </is>
      </c>
      <c r="R3014" t="inlineStr">
        <is>
          <t>[0.004595676902681589, 0.013787029311060905, 0.018382707610726357, 0.022978385910391808, 0.027381356805562973, 0.027381356805562973, 0.02757406048476696]</t>
        </is>
      </c>
      <c r="S3014" t="inlineStr">
        <is>
          <t>[25603, 12666, 39898, 9659, 29124, 2316, 13420]</t>
        </is>
      </c>
      <c r="T3014" t="inlineStr">
        <is>
          <t>[0.004595676902681589, 0.013787029311060905, 0.018382707610726357, 0.022978385910391808, 0.027381356805562973, 0.027381356805562973, 0.02757406048476696]</t>
        </is>
      </c>
      <c r="U3014" t="n">
        <v>5</v>
      </c>
      <c r="V3014" t="n">
        <v>0.02738135657273233</v>
      </c>
      <c r="W3014" t="n">
        <v>2</v>
      </c>
      <c r="X3014" t="n">
        <v>0.4181868342037934</v>
      </c>
      <c r="Y3014" t="n">
        <v>25603</v>
      </c>
      <c r="Z3014" t="inlineStr">
        <is>
          <t>2025-11-01T22:29:50.334444</t>
        </is>
      </c>
    </row>
    <row r="3015">
      <c r="A3015" t="inlineStr">
        <is>
          <t>shuttle</t>
        </is>
      </c>
      <c r="B3015" t="n">
        <v>18538</v>
      </c>
      <c r="C3015" t="n">
        <v>4</v>
      </c>
      <c r="D3015" t="b">
        <v>1</v>
      </c>
      <c r="E3015" t="n">
        <v>7</v>
      </c>
      <c r="F3015" t="inlineStr"/>
      <c r="G3015" t="n">
        <v>0.7142857142857143</v>
      </c>
      <c r="H3015" t="n">
        <v>0</v>
      </c>
      <c r="I3015" t="inlineStr">
        <is>
          <t>entropia</t>
        </is>
      </c>
      <c r="J3015" t="n">
        <v>0</v>
      </c>
      <c r="K3015" t="n">
        <v>0.7142857142857143</v>
      </c>
      <c r="L3015" t="n">
        <v>0</v>
      </c>
      <c r="M3015" t="inlineStr"/>
      <c r="N3015" t="b">
        <v>1</v>
      </c>
      <c r="O3015" t="b">
        <v>1</v>
      </c>
      <c r="P3015" t="inlineStr">
        <is>
          <t>[1081, 35664, 18839, 38964, 40597, 1102, 20671]</t>
        </is>
      </c>
      <c r="Q3015" t="inlineStr">
        <is>
          <t>[1, 1, 1, 1, 1, 1, 1]</t>
        </is>
      </c>
      <c r="R3015" t="inlineStr">
        <is>
          <t>[0.004595678299665451, 0.02297838032245636, 0.022978385910391808, 0.02757406234741211, 0.03216973692178726, 0.03676541894674301, 0.042244892567396164]</t>
        </is>
      </c>
      <c r="S3015" t="inlineStr">
        <is>
          <t>[1081, 35664, 18839, 38964, 40597, 1102, 20671]</t>
        </is>
      </c>
      <c r="T3015" t="inlineStr">
        <is>
          <t>[0.004595678299665451, 0.02297838032245636, 0.022978385910391808, 0.02757406234741211, 0.03216973692178726, 0.03676541894674301, 0.042244892567396164]</t>
        </is>
      </c>
      <c r="U3015" t="n">
        <v>5</v>
      </c>
      <c r="V3015" t="n">
        <v>0.03446757793426514</v>
      </c>
      <c r="W3015" t="n">
        <v>8</v>
      </c>
      <c r="X3015" t="n">
        <v>0.4493506135970853</v>
      </c>
      <c r="Y3015" t="n">
        <v>1081</v>
      </c>
      <c r="Z3015" t="inlineStr">
        <is>
          <t>2025-11-01T22:29:50.334444</t>
        </is>
      </c>
    </row>
    <row r="3016">
      <c r="A3016" t="inlineStr">
        <is>
          <t>shuttle</t>
        </is>
      </c>
      <c r="B3016" t="n">
        <v>18544</v>
      </c>
      <c r="C3016" t="n">
        <v>4</v>
      </c>
      <c r="D3016" t="b">
        <v>1</v>
      </c>
      <c r="E3016" t="n">
        <v>7</v>
      </c>
      <c r="F3016" t="inlineStr"/>
      <c r="G3016" t="n">
        <v>0.7142857142857143</v>
      </c>
      <c r="H3016" t="n">
        <v>0</v>
      </c>
      <c r="I3016" t="inlineStr">
        <is>
          <t>entropia</t>
        </is>
      </c>
      <c r="J3016" t="n">
        <v>0</v>
      </c>
      <c r="K3016" t="n">
        <v>0.7142857142857143</v>
      </c>
      <c r="L3016" t="n">
        <v>0</v>
      </c>
      <c r="M3016" t="inlineStr"/>
      <c r="N3016" t="b">
        <v>1</v>
      </c>
      <c r="O3016" t="b">
        <v>1</v>
      </c>
      <c r="P3016" t="inlineStr">
        <is>
          <t>[2549, 13313, 12188, 40436, 41162, 5965, 16649]</t>
        </is>
      </c>
      <c r="Q3016" t="inlineStr">
        <is>
          <t>[1, 1, 1, 1, 1, 1, 1]</t>
        </is>
      </c>
      <c r="R3016" t="inlineStr">
        <is>
          <t>[0.004595676437020302, 0.018831560388207436, 0.029124967753887177, 0.029124969616532326, 0.03156113997101784, 0.03156113997101784, 0.03444107621908188]</t>
        </is>
      </c>
      <c r="S3016" t="inlineStr">
        <is>
          <t>[2549, 13313, 12188, 40436, 41162, 5965, 16649]</t>
        </is>
      </c>
      <c r="T3016" t="inlineStr">
        <is>
          <t>[0.004595676437020302, 0.018831560388207436, 0.029124967753887177, 0.029124969616532326, 0.03156113997101784, 0.03156113997101784, 0.03444107621908188]</t>
        </is>
      </c>
      <c r="U3016" t="n">
        <v>5</v>
      </c>
      <c r="V3016" t="n">
        <v>0.03156113935019817</v>
      </c>
      <c r="W3016" t="n">
        <v>3</v>
      </c>
      <c r="X3016" t="n">
        <v>0.5432229854759731</v>
      </c>
      <c r="Y3016" t="n">
        <v>13313</v>
      </c>
      <c r="Z3016" t="inlineStr">
        <is>
          <t>2025-11-01T22:29:50.334444</t>
        </is>
      </c>
    </row>
    <row r="3017">
      <c r="A3017" t="inlineStr">
        <is>
          <t>shuttle</t>
        </is>
      </c>
      <c r="B3017" t="n">
        <v>18549</v>
      </c>
      <c r="C3017" t="n">
        <v>4</v>
      </c>
      <c r="D3017" t="b">
        <v>1</v>
      </c>
      <c r="E3017" t="n">
        <v>7</v>
      </c>
      <c r="F3017" t="inlineStr"/>
      <c r="G3017" t="n">
        <v>0.7142857142857143</v>
      </c>
      <c r="H3017" t="n">
        <v>0</v>
      </c>
      <c r="I3017" t="inlineStr">
        <is>
          <t>entropia</t>
        </is>
      </c>
      <c r="J3017" t="n">
        <v>0</v>
      </c>
      <c r="K3017" t="n">
        <v>0.7142857142857143</v>
      </c>
      <c r="L3017" t="n">
        <v>0</v>
      </c>
      <c r="M3017" t="inlineStr"/>
      <c r="N3017" t="b">
        <v>1</v>
      </c>
      <c r="O3017" t="b">
        <v>1</v>
      </c>
      <c r="P3017" t="inlineStr">
        <is>
          <t>[39361, 27451, 731, 25652, 11937, 4790, 9160]</t>
        </is>
      </c>
      <c r="Q3017" t="inlineStr">
        <is>
          <t>[1, 1, 1, 1, 1, 1, 1]</t>
        </is>
      </c>
      <c r="R3017" t="inlineStr">
        <is>
          <t>[0.013787023723125458, 0.05514812469482422, 0.06893515586853027, 0.0701184794306755, 0.09191353619098663, 0.09986095875501633, 0.11489192396402359]</t>
        </is>
      </c>
      <c r="S3017" t="inlineStr">
        <is>
          <t>[39361, 27451, 731, 25652, 11937, 4790, 9160]</t>
        </is>
      </c>
      <c r="T3017" t="inlineStr">
        <is>
          <t>[0.013787023723125458, 0.05514812469482422, 0.06893515586853027, 0.0701184794306755, 0.09191353619098663, 0.09986095875501633, 0.11489192396402359]</t>
        </is>
      </c>
      <c r="U3017" t="n">
        <v>5</v>
      </c>
      <c r="V3017" t="n">
        <v>0.09588724491931584</v>
      </c>
      <c r="W3017" t="n">
        <v>3</v>
      </c>
      <c r="X3017" t="n">
        <v>0.5638266396730195</v>
      </c>
      <c r="Y3017" t="n">
        <v>11937</v>
      </c>
      <c r="Z3017" t="inlineStr">
        <is>
          <t>2025-11-01T22:29:50.334444</t>
        </is>
      </c>
    </row>
    <row r="3018">
      <c r="A3018" t="inlineStr">
        <is>
          <t>shuttle</t>
        </is>
      </c>
      <c r="B3018" t="n">
        <v>18572</v>
      </c>
      <c r="C3018" t="n">
        <v>4</v>
      </c>
      <c r="D3018" t="b">
        <v>1</v>
      </c>
      <c r="E3018" t="n">
        <v>7</v>
      </c>
      <c r="F3018" t="inlineStr"/>
      <c r="G3018" t="n">
        <v>0.7142857142857143</v>
      </c>
      <c r="H3018" t="n">
        <v>0</v>
      </c>
      <c r="I3018" t="inlineStr">
        <is>
          <t>entropia</t>
        </is>
      </c>
      <c r="J3018" t="n">
        <v>0</v>
      </c>
      <c r="K3018" t="n">
        <v>0.7142857142857143</v>
      </c>
      <c r="L3018" t="n">
        <v>0</v>
      </c>
      <c r="M3018" t="inlineStr"/>
      <c r="N3018" t="b">
        <v>1</v>
      </c>
      <c r="O3018" t="b">
        <v>1</v>
      </c>
      <c r="P3018" t="inlineStr">
        <is>
          <t>[37033, 12761, 15692, 41007, 4111, 27433, 24865]</t>
        </is>
      </c>
      <c r="Q3018" t="inlineStr">
        <is>
          <t>[1, 1, 1, 1, 1, 1, 1]</t>
        </is>
      </c>
      <c r="R3018" t="inlineStr">
        <is>
          <t>[0.004595676437020302, 0.004595676902681589, 0.009191353805363178, 0.013625917956233025, 0.013787031173706055, 0.01578056998550892, 0.018382707610726357]</t>
        </is>
      </c>
      <c r="S3018" t="inlineStr">
        <is>
          <t>[37033, 12761, 15692, 41007, 4111, 27433, 24865]</t>
        </is>
      </c>
      <c r="T3018" t="inlineStr">
        <is>
          <t>[0.004595676437020302, 0.004595676902681589, 0.009191353805363178, 0.013625917956233025, 0.013787031173706055, 0.01578056998550892, 0.018382707610726357]</t>
        </is>
      </c>
      <c r="U3018" t="n">
        <v>5</v>
      </c>
      <c r="V3018" t="n">
        <v>0.01478380064681597</v>
      </c>
      <c r="W3018" t="n">
        <v>4</v>
      </c>
      <c r="X3018" t="n">
        <v>0.5339849292191159</v>
      </c>
      <c r="Y3018" t="n">
        <v>37033</v>
      </c>
      <c r="Z3018" t="inlineStr">
        <is>
          <t>2025-11-01T22:29:50.335444</t>
        </is>
      </c>
    </row>
    <row r="3019">
      <c r="A3019" t="inlineStr">
        <is>
          <t>shuttle</t>
        </is>
      </c>
      <c r="B3019" t="n">
        <v>18593</v>
      </c>
      <c r="C3019" t="n">
        <v>4</v>
      </c>
      <c r="D3019" t="b">
        <v>1</v>
      </c>
      <c r="E3019" t="n">
        <v>7</v>
      </c>
      <c r="F3019" t="inlineStr"/>
      <c r="G3019" t="n">
        <v>0.7142857142857143</v>
      </c>
      <c r="H3019" t="n">
        <v>0</v>
      </c>
      <c r="I3019" t="inlineStr">
        <is>
          <t>entropia</t>
        </is>
      </c>
      <c r="J3019" t="n">
        <v>0</v>
      </c>
      <c r="K3019" t="n">
        <v>0.7142857142857143</v>
      </c>
      <c r="L3019" t="n">
        <v>0</v>
      </c>
      <c r="M3019" t="inlineStr"/>
      <c r="N3019" t="b">
        <v>1</v>
      </c>
      <c r="O3019" t="b">
        <v>1</v>
      </c>
      <c r="P3019" t="inlineStr">
        <is>
          <t>[26182, 26727, 9720, 13268, 31052, 6445, 14547]</t>
        </is>
      </c>
      <c r="Q3019" t="inlineStr">
        <is>
          <t>[1, 1, 1, 1, 1, 1, 1]</t>
        </is>
      </c>
      <c r="R3019" t="inlineStr">
        <is>
          <t>[0.028882863000035286, 0.030656499788165092, 0.030656499788165092, 0.03574555739760399, 0.03885958716273308, 0.042244892567396164, 0.05349545553326607]</t>
        </is>
      </c>
      <c r="S3019" t="inlineStr">
        <is>
          <t>[26182, 9720, 26727, 13268, 31052, 6445, 14547]</t>
        </is>
      </c>
      <c r="T3019" t="inlineStr">
        <is>
          <t>[0.028882863000035286, 0.030656499788165092, 0.030656499788165092, 0.03574555739760399, 0.03885958716273308, 0.042244892567396164, 0.05349545553326607]</t>
        </is>
      </c>
      <c r="U3019" t="n">
        <v>5</v>
      </c>
      <c r="V3019" t="n">
        <v>0.04055224141189877</v>
      </c>
      <c r="W3019" t="n">
        <v>4</v>
      </c>
      <c r="X3019" t="n">
        <v>0.4155353101446982</v>
      </c>
      <c r="Y3019" t="n">
        <v>13268</v>
      </c>
      <c r="Z3019" t="inlineStr">
        <is>
          <t>2025-11-01T22:29:50.335444</t>
        </is>
      </c>
    </row>
    <row r="3020">
      <c r="A3020" t="inlineStr">
        <is>
          <t>shuttle</t>
        </is>
      </c>
      <c r="B3020" t="n">
        <v>18596</v>
      </c>
      <c r="C3020" t="n">
        <v>4</v>
      </c>
      <c r="D3020" t="b">
        <v>1</v>
      </c>
      <c r="E3020" t="n">
        <v>7</v>
      </c>
      <c r="F3020" t="inlineStr"/>
      <c r="G3020" t="n">
        <v>0.7142857142857143</v>
      </c>
      <c r="H3020" t="n">
        <v>0</v>
      </c>
      <c r="I3020" t="inlineStr">
        <is>
          <t>entropia</t>
        </is>
      </c>
      <c r="J3020" t="n">
        <v>0</v>
      </c>
      <c r="K3020" t="n">
        <v>0.7142857142857143</v>
      </c>
      <c r="L3020" t="n">
        <v>0</v>
      </c>
      <c r="M3020" t="inlineStr"/>
      <c r="N3020" t="b">
        <v>1</v>
      </c>
      <c r="O3020" t="b">
        <v>1</v>
      </c>
      <c r="P3020" t="inlineStr">
        <is>
          <t>[28554, 342, 20524, 38595, 30329, 25780, 24723]</t>
        </is>
      </c>
      <c r="Q3020" t="inlineStr">
        <is>
          <t>[1, 1, 1, 1, 1, 1, 1]</t>
        </is>
      </c>
      <c r="R3020" t="inlineStr">
        <is>
          <t>[0.012827526777982712, 0.03752226382493973, 0.03848257660865784, 0.056244999170303345, 0.08542846888303757, 0.08846485614776611, 0.0897093191742897]</t>
        </is>
      </c>
      <c r="S3020" t="inlineStr">
        <is>
          <t>[28554, 342, 20524, 38595, 30329, 25780, 24723]</t>
        </is>
      </c>
      <c r="T3020" t="inlineStr">
        <is>
          <t>[0.012827526777982712, 0.03752226382493973, 0.03848257660865784, 0.056244999170303345, 0.08542846888303757, 0.08846485614776611, 0.0897093191742897]</t>
        </is>
      </c>
      <c r="U3020" t="n">
        <v>5</v>
      </c>
      <c r="V3020" t="n">
        <v>0.08694666053890643</v>
      </c>
      <c r="W3020" t="n">
        <v>3</v>
      </c>
      <c r="X3020" t="n">
        <v>0.5894814536064488</v>
      </c>
      <c r="Y3020" t="n">
        <v>30329</v>
      </c>
      <c r="Z3020" t="inlineStr">
        <is>
          <t>2025-11-01T22:29:50.335444</t>
        </is>
      </c>
    </row>
    <row r="3021">
      <c r="A3021" t="inlineStr">
        <is>
          <t>shuttle</t>
        </is>
      </c>
      <c r="B3021" t="n">
        <v>18604</v>
      </c>
      <c r="C3021" t="n">
        <v>4</v>
      </c>
      <c r="D3021" t="b">
        <v>1</v>
      </c>
      <c r="E3021" t="n">
        <v>7</v>
      </c>
      <c r="F3021" t="inlineStr"/>
      <c r="G3021" t="n">
        <v>0.7142857142857143</v>
      </c>
      <c r="H3021" t="n">
        <v>0</v>
      </c>
      <c r="I3021" t="inlineStr">
        <is>
          <t>entropia</t>
        </is>
      </c>
      <c r="J3021" t="n">
        <v>0</v>
      </c>
      <c r="K3021" t="n">
        <v>0.7142857142857143</v>
      </c>
      <c r="L3021" t="n">
        <v>0</v>
      </c>
      <c r="M3021" t="inlineStr"/>
      <c r="N3021" t="b">
        <v>1</v>
      </c>
      <c r="O3021" t="b">
        <v>1</v>
      </c>
      <c r="P3021" t="inlineStr">
        <is>
          <t>[27904, 19714, 66, 10775, 41178, 28005, 982]</t>
        </is>
      </c>
      <c r="Q3021" t="inlineStr">
        <is>
          <t>[1, 1, 1, 1, 1, 1, 1]</t>
        </is>
      </c>
      <c r="R3021" t="inlineStr">
        <is>
          <t>[0.018382707610726357, 0.018382709473371506, 0.025655049830675125, 0.02606341801583767, 0.02757405862212181, 0.029124967753887177, 0.029124967753887177]</t>
        </is>
      </c>
      <c r="S3021" t="inlineStr">
        <is>
          <t>[27904, 19714, 66, 10775, 41178, 28005, 982]</t>
        </is>
      </c>
      <c r="T3021" t="inlineStr">
        <is>
          <t>[0.018382707610726357, 0.018382709473371506, 0.025655049830675125, 0.02606341801583767, 0.02757405862212181, 0.029124967753887177, 0.029124967753887177]</t>
        </is>
      </c>
      <c r="U3021" t="n">
        <v>5</v>
      </c>
      <c r="V3021" t="n">
        <v>0.02834951291471401</v>
      </c>
      <c r="W3021" t="n">
        <v>4</v>
      </c>
      <c r="X3021" t="n">
        <v>0.4134238648767507</v>
      </c>
      <c r="Y3021" t="n">
        <v>19714</v>
      </c>
      <c r="Z3021" t="inlineStr">
        <is>
          <t>2025-11-01T22:29:50.335444</t>
        </is>
      </c>
    </row>
    <row r="3022">
      <c r="A3022" t="inlineStr">
        <is>
          <t>shuttle</t>
        </is>
      </c>
      <c r="B3022" t="n">
        <v>18627</v>
      </c>
      <c r="C3022" t="n">
        <v>4</v>
      </c>
      <c r="D3022" t="b">
        <v>1</v>
      </c>
      <c r="E3022" t="n">
        <v>7</v>
      </c>
      <c r="F3022" t="inlineStr"/>
      <c r="G3022" t="n">
        <v>0.7142857142857143</v>
      </c>
      <c r="H3022" t="n">
        <v>0</v>
      </c>
      <c r="I3022" t="inlineStr">
        <is>
          <t>entropia</t>
        </is>
      </c>
      <c r="J3022" t="n">
        <v>0</v>
      </c>
      <c r="K3022" t="n">
        <v>0.7142857142857143</v>
      </c>
      <c r="L3022" t="n">
        <v>0</v>
      </c>
      <c r="M3022" t="inlineStr"/>
      <c r="N3022" t="b">
        <v>1</v>
      </c>
      <c r="O3022" t="b">
        <v>1</v>
      </c>
      <c r="P3022" t="inlineStr">
        <is>
          <t>[26117, 1237, 10922, 24240, 36882, 8661, 43098]</t>
        </is>
      </c>
      <c r="Q3022" t="inlineStr">
        <is>
          <t>[1, 1, 1, 1, 1, 1, 1]</t>
        </is>
      </c>
      <c r="R3022" t="inlineStr">
        <is>
          <t>[0.004595676437020302, 0.009191352874040604, 0.009191354736685753, 0.013787031173706055, 0.013787031173706055, 0.018382707610726357, 0.02297838404774666]</t>
        </is>
      </c>
      <c r="S3022" t="inlineStr">
        <is>
          <t>[26117, 1237, 10922, 24240, 36882, 8661, 43098]</t>
        </is>
      </c>
      <c r="T3022" t="inlineStr">
        <is>
          <t>[0.004595676437020302, 0.009191352874040604, 0.009191354736685753, 0.013787031173706055, 0.013787031173706055, 0.018382707610726357, 0.02297838404774666]</t>
        </is>
      </c>
      <c r="U3022" t="n">
        <v>5</v>
      </c>
      <c r="V3022" t="n">
        <v>0.01608486962504685</v>
      </c>
      <c r="W3022" t="n">
        <v>10</v>
      </c>
      <c r="X3022" t="n">
        <v>0.4851573819834687</v>
      </c>
      <c r="Y3022" t="n">
        <v>36882</v>
      </c>
      <c r="Z3022" t="inlineStr">
        <is>
          <t>2025-11-01T22:29:50.335444</t>
        </is>
      </c>
    </row>
    <row r="3023">
      <c r="A3023" t="inlineStr">
        <is>
          <t>shuttle</t>
        </is>
      </c>
      <c r="B3023" t="n">
        <v>18636</v>
      </c>
      <c r="C3023" t="n">
        <v>4</v>
      </c>
      <c r="D3023" t="b">
        <v>1</v>
      </c>
      <c r="E3023" t="n">
        <v>7</v>
      </c>
      <c r="F3023" t="inlineStr"/>
      <c r="G3023" t="n">
        <v>0.7142857142857143</v>
      </c>
      <c r="H3023" t="n">
        <v>0</v>
      </c>
      <c r="I3023" t="inlineStr">
        <is>
          <t>entropia</t>
        </is>
      </c>
      <c r="J3023" t="n">
        <v>0</v>
      </c>
      <c r="K3023" t="n">
        <v>0.7142857142857143</v>
      </c>
      <c r="L3023" t="n">
        <v>0</v>
      </c>
      <c r="M3023" t="inlineStr"/>
      <c r="N3023" t="b">
        <v>1</v>
      </c>
      <c r="O3023" t="b">
        <v>1</v>
      </c>
      <c r="P3023" t="inlineStr">
        <is>
          <t>[14734, 2069, 39865, 20847, 15280, 28178, 33043]</t>
        </is>
      </c>
      <c r="Q3023" t="inlineStr">
        <is>
          <t>[1, 1, 1, 1, 1, 1, 1]</t>
        </is>
      </c>
      <c r="R3023" t="inlineStr">
        <is>
          <t>[0.004595674574375153, 0.009191349148750305, 0.013787031173706055, 0.027574054896831512, 0.02757406234741211, 0.04595676809549332, 0.05055243894457817]</t>
        </is>
      </c>
      <c r="S3023" t="inlineStr">
        <is>
          <t>[14734, 2069, 39865, 20847, 15280, 28178, 33043]</t>
        </is>
      </c>
      <c r="T3023" t="inlineStr">
        <is>
          <t>[0.004595674574375153, 0.009191349148750305, 0.013787031173706055, 0.027574054896831512, 0.02757406234741211, 0.04595676809549332, 0.05055243894457817]</t>
        </is>
      </c>
      <c r="U3023" t="n">
        <v>5</v>
      </c>
      <c r="V3023" t="n">
        <v>0.03676541522145271</v>
      </c>
      <c r="W3023" t="n">
        <v>3</v>
      </c>
      <c r="X3023" t="n">
        <v>0.4438543184861635</v>
      </c>
      <c r="Y3023" t="n">
        <v>14734</v>
      </c>
      <c r="Z3023" t="inlineStr">
        <is>
          <t>2025-11-01T22:29:50.335444</t>
        </is>
      </c>
    </row>
    <row r="3024">
      <c r="A3024" t="inlineStr">
        <is>
          <t>shuttle</t>
        </is>
      </c>
      <c r="B3024" t="n">
        <v>18644</v>
      </c>
      <c r="C3024" t="n">
        <v>4</v>
      </c>
      <c r="D3024" t="b">
        <v>1</v>
      </c>
      <c r="E3024" t="n">
        <v>7</v>
      </c>
      <c r="F3024" t="inlineStr"/>
      <c r="G3024" t="n">
        <v>0.7142857142857143</v>
      </c>
      <c r="H3024" t="n">
        <v>0</v>
      </c>
      <c r="I3024" t="inlineStr">
        <is>
          <t>entropia</t>
        </is>
      </c>
      <c r="J3024" t="n">
        <v>0</v>
      </c>
      <c r="K3024" t="n">
        <v>0.7142857142857143</v>
      </c>
      <c r="L3024" t="n">
        <v>0</v>
      </c>
      <c r="M3024" t="inlineStr"/>
      <c r="N3024" t="b">
        <v>1</v>
      </c>
      <c r="O3024" t="b">
        <v>1</v>
      </c>
      <c r="P3024" t="inlineStr">
        <is>
          <t>[35857, 27280, 2844, 10525, 3366, 26181, 9191]</t>
        </is>
      </c>
      <c r="Q3024" t="inlineStr">
        <is>
          <t>[1, 1, 1, 1, 1, 1, 1]</t>
        </is>
      </c>
      <c r="R3024" t="inlineStr">
        <is>
          <t>[0.012827524915337563, 0.013625917956233025, 0.013625917956233025, 0.013787031173706055, 0.01578056812286377, 0.01578056812286377, 0.01578056812286377]</t>
        </is>
      </c>
      <c r="S3024" t="inlineStr">
        <is>
          <t>[35857, 2844, 27280, 10525, 3366, 9191, 26181]</t>
        </is>
      </c>
      <c r="T3024" t="inlineStr">
        <is>
          <t>[0.012827524915337563, 0.013625917956233025, 0.013625917956233025, 0.013787031173706055, 0.01578056812286377, 0.01578056812286377, 0.01578056812286377]</t>
        </is>
      </c>
      <c r="U3024" t="n">
        <v>5</v>
      </c>
      <c r="V3024" t="n">
        <v>0.01578056921033145</v>
      </c>
      <c r="W3024" t="n">
        <v>4</v>
      </c>
      <c r="X3024" t="n">
        <v>0.4779923067092642</v>
      </c>
      <c r="Y3024" t="n">
        <v>35857</v>
      </c>
      <c r="Z3024" t="inlineStr">
        <is>
          <t>2025-11-01T22:29:50.335444</t>
        </is>
      </c>
    </row>
    <row r="3025">
      <c r="A3025" t="inlineStr">
        <is>
          <t>shuttle</t>
        </is>
      </c>
      <c r="B3025" t="n">
        <v>18656</v>
      </c>
      <c r="C3025" t="n">
        <v>4</v>
      </c>
      <c r="D3025" t="b">
        <v>1</v>
      </c>
      <c r="E3025" t="n">
        <v>7</v>
      </c>
      <c r="F3025" t="inlineStr"/>
      <c r="G3025" t="n">
        <v>0.7142857142857143</v>
      </c>
      <c r="H3025" t="n">
        <v>0</v>
      </c>
      <c r="I3025" t="inlineStr">
        <is>
          <t>entropia</t>
        </is>
      </c>
      <c r="J3025" t="n">
        <v>0</v>
      </c>
      <c r="K3025" t="n">
        <v>0.8571428571428571</v>
      </c>
      <c r="L3025" t="n">
        <v>0</v>
      </c>
      <c r="M3025" t="inlineStr"/>
      <c r="N3025" t="b">
        <v>1</v>
      </c>
      <c r="O3025" t="b">
        <v>1</v>
      </c>
      <c r="P3025" t="inlineStr">
        <is>
          <t>[14306, 33508, 19506, 15779, 5198, 34037, 10159]</t>
        </is>
      </c>
      <c r="Q3025" t="inlineStr">
        <is>
          <t>[1, 1, 1, 1, 1, 1, 1]</t>
        </is>
      </c>
      <c r="R3025" t="inlineStr">
        <is>
          <t>[0.004595674574375153, 0.0045956820249557495, 0.009191349148750305, 0.013787031173706055, 0.018382705748081207, 0.018382705748081207, 0.02297838032245636]</t>
        </is>
      </c>
      <c r="S3025" t="inlineStr">
        <is>
          <t>[14306, 33508, 19506, 15779, 5198, 34037, 10159]</t>
        </is>
      </c>
      <c r="T3025" t="inlineStr">
        <is>
          <t>[0.004595674574375153, 0.0045956820249557495, 0.009191349148750305, 0.013787031173706055, 0.018382705748081207, 0.018382705748081207, 0.02297838032245636]</t>
        </is>
      </c>
      <c r="U3025" t="n">
        <v>6</v>
      </c>
      <c r="V3025" t="n">
        <v>0.01838270574808121</v>
      </c>
      <c r="W3025" t="n">
        <v>5</v>
      </c>
      <c r="X3025" t="n">
        <v>0.5228738037688705</v>
      </c>
      <c r="Y3025" t="n">
        <v>34037</v>
      </c>
      <c r="Z3025" t="inlineStr">
        <is>
          <t>2025-11-01T22:29:50.335444</t>
        </is>
      </c>
    </row>
    <row r="3026">
      <c r="A3026" t="inlineStr">
        <is>
          <t>shuttle</t>
        </is>
      </c>
      <c r="B3026" t="n">
        <v>18663</v>
      </c>
      <c r="C3026" t="n">
        <v>4</v>
      </c>
      <c r="D3026" t="b">
        <v>1</v>
      </c>
      <c r="E3026" t="n">
        <v>7</v>
      </c>
      <c r="F3026" t="inlineStr"/>
      <c r="G3026" t="n">
        <v>0.7142857142857143</v>
      </c>
      <c r="H3026" t="n">
        <v>0</v>
      </c>
      <c r="I3026" t="inlineStr">
        <is>
          <t>entropia</t>
        </is>
      </c>
      <c r="J3026" t="n">
        <v>0</v>
      </c>
      <c r="K3026" t="n">
        <v>0.7142857142857143</v>
      </c>
      <c r="L3026" t="n">
        <v>0</v>
      </c>
      <c r="M3026" t="inlineStr"/>
      <c r="N3026" t="b">
        <v>1</v>
      </c>
      <c r="O3026" t="b">
        <v>1</v>
      </c>
      <c r="P3026" t="inlineStr">
        <is>
          <t>[21280, 9658, 18471, 20869, 6944, 41300, 5556]</t>
        </is>
      </c>
      <c r="Q3026" t="inlineStr">
        <is>
          <t>[1, 1, 1, 1, 1, 1, 1]</t>
        </is>
      </c>
      <c r="R3026" t="inlineStr">
        <is>
          <t>[0.004595667123794556, 0.009191349148750305, 0.013787023723125458, 0.018382705748081207, 0.02297838032245636, 0.027574054896831512, 0.036765411496162415]</t>
        </is>
      </c>
      <c r="S3026" t="inlineStr">
        <is>
          <t>[21280, 9658, 18471, 20869, 6944, 41300, 5556]</t>
        </is>
      </c>
      <c r="T3026" t="inlineStr">
        <is>
          <t>[0.004595667123794556, 0.009191349148750305, 0.013787023723125458, 0.018382705748081207, 0.02297838032245636, 0.027574054896831512, 0.036765411496162415]</t>
        </is>
      </c>
      <c r="U3026" t="n">
        <v>5</v>
      </c>
      <c r="V3026" t="n">
        <v>0.02527621760964394</v>
      </c>
      <c r="W3026" t="n">
        <v>3</v>
      </c>
      <c r="X3026" t="n">
        <v>0.5689856167065984</v>
      </c>
      <c r="Y3026" t="n">
        <v>6944</v>
      </c>
      <c r="Z3026" t="inlineStr">
        <is>
          <t>2025-11-01T22:29:50.335444</t>
        </is>
      </c>
    </row>
    <row r="3027">
      <c r="A3027" t="inlineStr">
        <is>
          <t>shuttle</t>
        </is>
      </c>
      <c r="B3027" t="n">
        <v>18665</v>
      </c>
      <c r="C3027" t="n">
        <v>4</v>
      </c>
      <c r="D3027" t="b">
        <v>1</v>
      </c>
      <c r="E3027" t="n">
        <v>7</v>
      </c>
      <c r="F3027" t="inlineStr"/>
      <c r="G3027" t="n">
        <v>0.7142857142857143</v>
      </c>
      <c r="H3027" t="n">
        <v>0</v>
      </c>
      <c r="I3027" t="inlineStr">
        <is>
          <t>entropia</t>
        </is>
      </c>
      <c r="J3027" t="n">
        <v>0</v>
      </c>
      <c r="K3027" t="n">
        <v>0.7142857142857143</v>
      </c>
      <c r="L3027" t="n">
        <v>0</v>
      </c>
      <c r="M3027" t="inlineStr"/>
      <c r="N3027" t="b">
        <v>1</v>
      </c>
      <c r="O3027" t="b">
        <v>1</v>
      </c>
      <c r="P3027" t="inlineStr">
        <is>
          <t>[25541, 37296, 42346, 27949, 29082, 34678, 26531]</t>
        </is>
      </c>
      <c r="Q3027" t="inlineStr">
        <is>
          <t>[1, 1, 1, 1, 1, 1, 1]</t>
        </is>
      </c>
      <c r="R3027" t="inlineStr">
        <is>
          <t>[0.031603243201971054, 0.03216974064707756, 0.03676541522145271, 0.042244892567396164, 0.042244892567396164, 0.04584140330553055, 0.049603212624788284]</t>
        </is>
      </c>
      <c r="S3027" t="inlineStr">
        <is>
          <t>[25541, 37296, 42346, 27949, 29082, 34678, 26531]</t>
        </is>
      </c>
      <c r="T3027" t="inlineStr">
        <is>
          <t>[0.031603243201971054, 0.03216974064707756, 0.03676541522145271, 0.042244892567396164, 0.042244892567396164, 0.04584140330553055, 0.049603212624788284]</t>
        </is>
      </c>
      <c r="U3027" t="n">
        <v>5</v>
      </c>
      <c r="V3027" t="n">
        <v>0.044043148759065</v>
      </c>
      <c r="W3027" t="n">
        <v>1</v>
      </c>
      <c r="X3027" t="n">
        <v>0.4364634820137449</v>
      </c>
      <c r="Y3027" t="n">
        <v>25541</v>
      </c>
      <c r="Z3027" t="inlineStr">
        <is>
          <t>2025-11-01T22:29:50.335444</t>
        </is>
      </c>
    </row>
    <row r="3028">
      <c r="A3028" t="inlineStr">
        <is>
          <t>shuttle</t>
        </is>
      </c>
      <c r="B3028" t="n">
        <v>18672</v>
      </c>
      <c r="C3028" t="n">
        <v>4</v>
      </c>
      <c r="D3028" t="b">
        <v>1</v>
      </c>
      <c r="E3028" t="n">
        <v>7</v>
      </c>
      <c r="F3028" t="inlineStr"/>
      <c r="G3028" t="n">
        <v>0.7142857142857143</v>
      </c>
      <c r="H3028" t="n">
        <v>0</v>
      </c>
      <c r="I3028" t="inlineStr">
        <is>
          <t>entropia</t>
        </is>
      </c>
      <c r="J3028" t="n">
        <v>0</v>
      </c>
      <c r="K3028" t="n">
        <v>0.7142857142857143</v>
      </c>
      <c r="L3028" t="n">
        <v>0</v>
      </c>
      <c r="M3028" t="inlineStr"/>
      <c r="N3028" t="b">
        <v>1</v>
      </c>
      <c r="O3028" t="b">
        <v>1</v>
      </c>
      <c r="P3028" t="inlineStr">
        <is>
          <t>[42665, 22950, 3700, 28783, 11124, 20804, 24363]</t>
        </is>
      </c>
      <c r="Q3028" t="inlineStr">
        <is>
          <t>[1, 1, 1, 1, 1, 1, 1]</t>
        </is>
      </c>
      <c r="R3028" t="inlineStr">
        <is>
          <t>[0.028882863000035286, 0.030656497925519943, 0.033232007175683975, 0.060757771134376526, 0.062640480697155, 0.0891464352607727, 0.09090594202280045]</t>
        </is>
      </c>
      <c r="S3028" t="inlineStr">
        <is>
          <t>[42665, 22950, 3700, 28783, 11124, 20804, 24363]</t>
        </is>
      </c>
      <c r="T3028" t="inlineStr">
        <is>
          <t>[0.028882863000035286, 0.030656497925519943, 0.033232007175683975, 0.060757771134376526, 0.062640480697155, 0.0891464352607727, 0.09090594202280045]</t>
        </is>
      </c>
      <c r="U3028" t="n">
        <v>5</v>
      </c>
      <c r="V3028" t="n">
        <v>0.07589345381898596</v>
      </c>
      <c r="W3028" t="n">
        <v>6</v>
      </c>
      <c r="X3028" t="n">
        <v>0.4575240183467005</v>
      </c>
      <c r="Y3028" t="n">
        <v>28783</v>
      </c>
      <c r="Z3028" t="inlineStr">
        <is>
          <t>2025-11-01T22:29:50.336444</t>
        </is>
      </c>
    </row>
    <row r="3029">
      <c r="A3029" t="inlineStr">
        <is>
          <t>shuttle</t>
        </is>
      </c>
      <c r="B3029" t="n">
        <v>18674</v>
      </c>
      <c r="C3029" t="n">
        <v>4</v>
      </c>
      <c r="D3029" t="b">
        <v>1</v>
      </c>
      <c r="E3029" t="n">
        <v>7</v>
      </c>
      <c r="F3029" t="inlineStr"/>
      <c r="G3029" t="n">
        <v>0.7142857142857143</v>
      </c>
      <c r="H3029" t="n">
        <v>0</v>
      </c>
      <c r="I3029" t="inlineStr">
        <is>
          <t>entropia</t>
        </is>
      </c>
      <c r="J3029" t="n">
        <v>0</v>
      </c>
      <c r="K3029" t="n">
        <v>0.7142857142857143</v>
      </c>
      <c r="L3029" t="n">
        <v>0</v>
      </c>
      <c r="M3029" t="inlineStr"/>
      <c r="N3029" t="b">
        <v>1</v>
      </c>
      <c r="O3029" t="b">
        <v>1</v>
      </c>
      <c r="P3029" t="inlineStr">
        <is>
          <t>[24469, 36132, 25436, 35412, 23278, 24921, 31810]</t>
        </is>
      </c>
      <c r="Q3029" t="inlineStr">
        <is>
          <t>[1, 1, 1, 1, 1, 1, 1]</t>
        </is>
      </c>
      <c r="R3029" t="inlineStr">
        <is>
          <t>[0.030656499788165092, 0.054762713611125946, 0.05552869290113449, 0.0564715601503849, 0.05776572227478027, 0.05938822403550148, 0.061312995851039886]</t>
        </is>
      </c>
      <c r="S3029" t="inlineStr">
        <is>
          <t>[24469, 36132, 25436, 35412, 23278, 24921, 31810]</t>
        </is>
      </c>
      <c r="T3029" t="inlineStr">
        <is>
          <t>[0.030656499788165092, 0.054762713611125946, 0.05552869290113449, 0.0564715601503849, 0.05776572227478027, 0.05938822403550148, 0.061312995851039886]</t>
        </is>
      </c>
      <c r="U3029" t="n">
        <v>5</v>
      </c>
      <c r="V3029" t="n">
        <v>0.05857697219789107</v>
      </c>
      <c r="W3029" t="n">
        <v>1</v>
      </c>
      <c r="X3029" t="n">
        <v>0.5279301638274156</v>
      </c>
      <c r="Y3029" t="n">
        <v>24469</v>
      </c>
      <c r="Z3029" t="inlineStr">
        <is>
          <t>2025-11-01T22:29:50.336444</t>
        </is>
      </c>
    </row>
    <row r="3030">
      <c r="A3030" t="inlineStr">
        <is>
          <t>shuttle</t>
        </is>
      </c>
      <c r="B3030" t="n">
        <v>18681</v>
      </c>
      <c r="C3030" t="n">
        <v>4</v>
      </c>
      <c r="D3030" t="b">
        <v>1</v>
      </c>
      <c r="E3030" t="n">
        <v>7</v>
      </c>
      <c r="F3030" t="inlineStr"/>
      <c r="G3030" t="n">
        <v>0.7142857142857143</v>
      </c>
      <c r="H3030" t="n">
        <v>0</v>
      </c>
      <c r="I3030" t="inlineStr">
        <is>
          <t>entropia</t>
        </is>
      </c>
      <c r="J3030" t="n">
        <v>0</v>
      </c>
      <c r="K3030" t="n">
        <v>0.7142857142857143</v>
      </c>
      <c r="L3030" t="n">
        <v>0</v>
      </c>
      <c r="M3030" t="inlineStr"/>
      <c r="N3030" t="b">
        <v>1</v>
      </c>
      <c r="O3030" t="b">
        <v>1</v>
      </c>
      <c r="P3030" t="inlineStr">
        <is>
          <t>[11233, 33193, 5478, 12546, 693, 16562, 40438]</t>
        </is>
      </c>
      <c r="Q3030" t="inlineStr">
        <is>
          <t>[1, 1, 1, 1, 1, 1, 1]</t>
        </is>
      </c>
      <c r="R3030" t="inlineStr">
        <is>
          <t>[0.004595674574375153, 0.009191349148750305, 0.013787031173706055, 0.013787031173706055, 0.02297838032245636, 0.02757406234741211, 0.03216973692178726]</t>
        </is>
      </c>
      <c r="S3030" t="inlineStr">
        <is>
          <t>[11233, 33193, 5478, 12546, 693, 16562, 40438]</t>
        </is>
      </c>
      <c r="T3030" t="inlineStr">
        <is>
          <t>[0.004595674574375153, 0.009191349148750305, 0.013787031173706055, 0.013787031173706055, 0.02297838032245636, 0.02757406234741211, 0.03216973692178726]</t>
        </is>
      </c>
      <c r="U3030" t="n">
        <v>5</v>
      </c>
      <c r="V3030" t="n">
        <v>0.02527622133493423</v>
      </c>
      <c r="W3030" t="n">
        <v>5</v>
      </c>
      <c r="X3030" t="n">
        <v>0.5218852165722206</v>
      </c>
      <c r="Y3030" t="n">
        <v>11233</v>
      </c>
      <c r="Z3030" t="inlineStr">
        <is>
          <t>2025-11-01T22:29:50.336444</t>
        </is>
      </c>
    </row>
    <row r="3031">
      <c r="A3031" t="inlineStr">
        <is>
          <t>shuttle</t>
        </is>
      </c>
      <c r="B3031" t="n">
        <v>18683</v>
      </c>
      <c r="C3031" t="n">
        <v>4</v>
      </c>
      <c r="D3031" t="b">
        <v>1</v>
      </c>
      <c r="E3031" t="n">
        <v>7</v>
      </c>
      <c r="F3031" t="inlineStr"/>
      <c r="G3031" t="n">
        <v>0.7142857142857143</v>
      </c>
      <c r="H3031" t="n">
        <v>0</v>
      </c>
      <c r="I3031" t="inlineStr">
        <is>
          <t>entropia</t>
        </is>
      </c>
      <c r="J3031" t="n">
        <v>0</v>
      </c>
      <c r="K3031" t="n">
        <v>0.7142857142857143</v>
      </c>
      <c r="L3031" t="n">
        <v>0</v>
      </c>
      <c r="M3031" t="inlineStr"/>
      <c r="N3031" t="b">
        <v>1</v>
      </c>
      <c r="O3031" t="b">
        <v>1</v>
      </c>
      <c r="P3031" t="inlineStr">
        <is>
          <t>[30817, 41388, 7420, 21199, 42657, 2780, 40428]</t>
        </is>
      </c>
      <c r="Q3031" t="inlineStr">
        <is>
          <t>[1, 1, 1, 1, 1, 1, 1]</t>
        </is>
      </c>
      <c r="R3031" t="inlineStr">
        <is>
          <t>[0.02757406234741211, 0.03885958716273308, 0.061312995851039886, 0.08664859086275101, 0.09358096122741699, 0.09890247136354446, 0.10049130022525787]</t>
        </is>
      </c>
      <c r="S3031" t="inlineStr">
        <is>
          <t>[30817, 41388, 7420, 21199, 42657, 2780, 40428]</t>
        </is>
      </c>
      <c r="T3031" t="inlineStr">
        <is>
          <t>[0.02757406234741211, 0.03885958716273308, 0.061312995851039886, 0.08664859086275101, 0.09358096122741699, 0.09890247136354446, 0.10049130022525787]</t>
        </is>
      </c>
      <c r="U3031" t="n">
        <v>5</v>
      </c>
      <c r="V3031" t="n">
        <v>0.09624171731906025</v>
      </c>
      <c r="W3031" t="n">
        <v>3</v>
      </c>
      <c r="X3031" t="n">
        <v>0.5610265129862735</v>
      </c>
      <c r="Y3031" t="n">
        <v>42657</v>
      </c>
      <c r="Z3031" t="inlineStr">
        <is>
          <t>2025-11-01T22:29:50.336444</t>
        </is>
      </c>
    </row>
    <row r="3032">
      <c r="A3032" t="inlineStr">
        <is>
          <t>shuttle</t>
        </is>
      </c>
      <c r="B3032" t="n">
        <v>18686</v>
      </c>
      <c r="C3032" t="n">
        <v>4</v>
      </c>
      <c r="D3032" t="b">
        <v>1</v>
      </c>
      <c r="E3032" t="n">
        <v>7</v>
      </c>
      <c r="F3032" t="inlineStr"/>
      <c r="G3032" t="n">
        <v>0.7142857142857143</v>
      </c>
      <c r="H3032" t="n">
        <v>0</v>
      </c>
      <c r="I3032" t="inlineStr">
        <is>
          <t>entropia</t>
        </is>
      </c>
      <c r="J3032" t="n">
        <v>0</v>
      </c>
      <c r="K3032" t="n">
        <v>0.7142857142857143</v>
      </c>
      <c r="L3032" t="n">
        <v>0</v>
      </c>
      <c r="M3032" t="inlineStr"/>
      <c r="N3032" t="b">
        <v>1</v>
      </c>
      <c r="O3032" t="b">
        <v>1</v>
      </c>
      <c r="P3032" t="inlineStr">
        <is>
          <t>[22542, 12221, 27986, 4065, 6430, 36798, 13631]</t>
        </is>
      </c>
      <c r="Q3032" t="inlineStr">
        <is>
          <t>[1, 1, 1, 1, 1, 1, 1]</t>
        </is>
      </c>
      <c r="R3032" t="inlineStr">
        <is>
          <t>[0.004595674574375153, 0.009191356599330902, 0.013787031173706055, 0.018382713198661804, 0.018382713198661804, 0.022978387773036957, 0.02757406234741211]</t>
        </is>
      </c>
      <c r="S3032" t="inlineStr">
        <is>
          <t>[22542, 12221, 27986, 4065, 6430, 36798, 13631]</t>
        </is>
      </c>
      <c r="T3032" t="inlineStr">
        <is>
          <t>[0.004595674574375153, 0.009191356599330902, 0.013787031173706055, 0.018382713198661804, 0.018382713198661804, 0.022978387773036957, 0.02757406234741211]</t>
        </is>
      </c>
      <c r="U3032" t="n">
        <v>5</v>
      </c>
      <c r="V3032" t="n">
        <v>0.02068055048584938</v>
      </c>
      <c r="W3032" t="n">
        <v>3</v>
      </c>
      <c r="X3032" t="n">
        <v>0.4089139617816103</v>
      </c>
      <c r="Y3032" t="n">
        <v>6430</v>
      </c>
      <c r="Z3032" t="inlineStr">
        <is>
          <t>2025-11-01T22:29:50.336444</t>
        </is>
      </c>
    </row>
    <row r="3033">
      <c r="A3033" t="inlineStr">
        <is>
          <t>shuttle</t>
        </is>
      </c>
      <c r="B3033" t="n">
        <v>18689</v>
      </c>
      <c r="C3033" t="n">
        <v>4</v>
      </c>
      <c r="D3033" t="b">
        <v>1</v>
      </c>
      <c r="E3033" t="n">
        <v>7</v>
      </c>
      <c r="F3033" t="inlineStr"/>
      <c r="G3033" t="n">
        <v>0.7142857142857143</v>
      </c>
      <c r="H3033" t="n">
        <v>0</v>
      </c>
      <c r="I3033" t="inlineStr">
        <is>
          <t>entropia</t>
        </is>
      </c>
      <c r="J3033" t="n">
        <v>0</v>
      </c>
      <c r="K3033" t="n">
        <v>0.7142857142857143</v>
      </c>
      <c r="L3033" t="n">
        <v>0</v>
      </c>
      <c r="M3033" t="inlineStr"/>
      <c r="N3033" t="b">
        <v>1</v>
      </c>
      <c r="O3033" t="b">
        <v>1</v>
      </c>
      <c r="P3033" t="inlineStr">
        <is>
          <t>[3176, 43175, 29407, 42494, 39702, 25550, 29084]</t>
        </is>
      </c>
      <c r="Q3033" t="inlineStr">
        <is>
          <t>[1, 1, 1, 1, 1, 1, 1]</t>
        </is>
      </c>
      <c r="R3033" t="inlineStr">
        <is>
          <t>[0.004595676437020302, 0.013625917956233025, 0.01378703024238348, 0.01578056812286377, 0.018831558525562286, 0.02297838404774666, 0.02606341801583767]</t>
        </is>
      </c>
      <c r="S3033" t="inlineStr">
        <is>
          <t>[3176, 43175, 29407, 42494, 39702, 25550, 29084]</t>
        </is>
      </c>
      <c r="T3033" t="inlineStr">
        <is>
          <t>[0.004595676437020302, 0.013625917956233025, 0.01378703024238348, 0.01578056812286377, 0.018831558525562286, 0.02297838404774666, 0.02606341801583767]</t>
        </is>
      </c>
      <c r="U3033" t="n">
        <v>5</v>
      </c>
      <c r="V3033" t="n">
        <v>0.02090497135094769</v>
      </c>
      <c r="W3033" t="n">
        <v>3</v>
      </c>
      <c r="X3033" t="n">
        <v>0.4159601944026744</v>
      </c>
      <c r="Y3033" t="n">
        <v>42494</v>
      </c>
      <c r="Z3033" t="inlineStr">
        <is>
          <t>2025-11-01T22:29:50.336444</t>
        </is>
      </c>
    </row>
    <row r="3034">
      <c r="A3034" t="inlineStr">
        <is>
          <t>shuttle</t>
        </is>
      </c>
      <c r="B3034" t="n">
        <v>18705</v>
      </c>
      <c r="C3034" t="n">
        <v>4</v>
      </c>
      <c r="D3034" t="b">
        <v>1</v>
      </c>
      <c r="E3034" t="n">
        <v>7</v>
      </c>
      <c r="F3034" t="inlineStr"/>
      <c r="G3034" t="n">
        <v>0.7142857142857143</v>
      </c>
      <c r="H3034" t="n">
        <v>0</v>
      </c>
      <c r="I3034" t="inlineStr">
        <is>
          <t>entropia</t>
        </is>
      </c>
      <c r="J3034" t="n">
        <v>0</v>
      </c>
      <c r="K3034" t="n">
        <v>0.7142857142857143</v>
      </c>
      <c r="L3034" t="n">
        <v>0</v>
      </c>
      <c r="M3034" t="inlineStr"/>
      <c r="N3034" t="b">
        <v>1</v>
      </c>
      <c r="O3034" t="b">
        <v>1</v>
      </c>
      <c r="P3034" t="inlineStr">
        <is>
          <t>[89, 31360, 30017, 42041, 43389, 26673, 30925]</t>
        </is>
      </c>
      <c r="Q3034" t="inlineStr">
        <is>
          <t>[1, 1, 1, 1, 1, 1, 1]</t>
        </is>
      </c>
      <c r="R3034" t="inlineStr">
        <is>
          <t>[0.004595678299665451, 0.009191352874040604, 0.009191354736685753, 0.012827524915337563, 0.013625917956233025, 0.013787031173706055, 0.013787031173706055]</t>
        </is>
      </c>
      <c r="S3034" t="inlineStr">
        <is>
          <t>[89, 31360, 30017, 42041, 43389, 26673, 30925]</t>
        </is>
      </c>
      <c r="T3034" t="inlineStr">
        <is>
          <t>[0.004595678299665451, 0.009191352874040604, 0.009191354736685753, 0.012827524915337563, 0.013625917956233025, 0.013787031173706055, 0.013787031173706055]</t>
        </is>
      </c>
      <c r="U3034" t="n">
        <v>5</v>
      </c>
      <c r="V3034" t="n">
        <v>0.01370647488282462</v>
      </c>
      <c r="W3034" t="n">
        <v>2</v>
      </c>
      <c r="X3034" t="n">
        <v>0.4703905401490135</v>
      </c>
      <c r="Y3034" t="n">
        <v>42041</v>
      </c>
      <c r="Z3034" t="inlineStr">
        <is>
          <t>2025-11-01T22:29:50.336444</t>
        </is>
      </c>
    </row>
    <row r="3035">
      <c r="A3035" t="inlineStr">
        <is>
          <t>shuttle</t>
        </is>
      </c>
      <c r="B3035" t="n">
        <v>18710</v>
      </c>
      <c r="C3035" t="n">
        <v>4</v>
      </c>
      <c r="D3035" t="b">
        <v>1</v>
      </c>
      <c r="E3035" t="n">
        <v>7</v>
      </c>
      <c r="F3035" t="inlineStr"/>
      <c r="G3035" t="n">
        <v>0.7142857142857143</v>
      </c>
      <c r="H3035" t="n">
        <v>0</v>
      </c>
      <c r="I3035" t="inlineStr">
        <is>
          <t>entropia</t>
        </is>
      </c>
      <c r="J3035" t="n">
        <v>0</v>
      </c>
      <c r="K3035" t="n">
        <v>0.7142857142857143</v>
      </c>
      <c r="L3035" t="n">
        <v>0</v>
      </c>
      <c r="M3035" t="inlineStr"/>
      <c r="N3035" t="b">
        <v>1</v>
      </c>
      <c r="O3035" t="b">
        <v>1</v>
      </c>
      <c r="P3035" t="inlineStr">
        <is>
          <t>[38562, 12326, 10634, 18216, 8275, 36219, 30092]</t>
        </is>
      </c>
      <c r="Q3035" t="inlineStr">
        <is>
          <t>[1, 1, 1, 1, 1, 1, 1]</t>
        </is>
      </c>
      <c r="R3035" t="inlineStr">
        <is>
          <t>[0.05476272106170654, 0.08214407414197922, 0.10512736439704895, 0.11177706718444824, 0.11215432733297348, 0.11508193612098694, 0.11654087901115417]</t>
        </is>
      </c>
      <c r="S3035" t="inlineStr">
        <is>
          <t>[38562, 12326, 10634, 18216, 8275, 36219, 30092]</t>
        </is>
      </c>
      <c r="T3035" t="inlineStr">
        <is>
          <t>[0.05476272106170654, 0.08214407414197922, 0.10512736439704895, 0.11177706718444824, 0.11215432733297348, 0.11508193612098694, 0.11654087901115417]</t>
        </is>
      </c>
      <c r="U3035" t="n">
        <v>5</v>
      </c>
      <c r="V3035" t="n">
        <v>0.1136181347882986</v>
      </c>
      <c r="W3035" t="n">
        <v>8</v>
      </c>
      <c r="X3035" t="n">
        <v>0.4247330315290048</v>
      </c>
      <c r="Y3035" t="n">
        <v>12326</v>
      </c>
      <c r="Z3035" t="inlineStr">
        <is>
          <t>2025-11-01T22:29:50.336444</t>
        </is>
      </c>
    </row>
    <row r="3036">
      <c r="A3036" t="inlineStr">
        <is>
          <t>shuttle</t>
        </is>
      </c>
      <c r="B3036" t="n">
        <v>18725</v>
      </c>
      <c r="C3036" t="n">
        <v>4</v>
      </c>
      <c r="D3036" t="b">
        <v>1</v>
      </c>
      <c r="E3036" t="n">
        <v>7</v>
      </c>
      <c r="F3036" t="inlineStr"/>
      <c r="G3036" t="n">
        <v>0.7142857142857143</v>
      </c>
      <c r="H3036" t="n">
        <v>0</v>
      </c>
      <c r="I3036" t="inlineStr">
        <is>
          <t>entropia</t>
        </is>
      </c>
      <c r="J3036" t="n">
        <v>0</v>
      </c>
      <c r="K3036" t="n">
        <v>0.7142857142857143</v>
      </c>
      <c r="L3036" t="n">
        <v>0</v>
      </c>
      <c r="M3036" t="inlineStr"/>
      <c r="N3036" t="b">
        <v>1</v>
      </c>
      <c r="O3036" t="b">
        <v>1</v>
      </c>
      <c r="P3036" t="inlineStr">
        <is>
          <t>[17862, 29459, 27906, 35889, 37012, 29705, 7856]</t>
        </is>
      </c>
      <c r="Q3036" t="inlineStr">
        <is>
          <t>[1, 1, 1, 1, 1, 1, 1]</t>
        </is>
      </c>
      <c r="R3036" t="inlineStr">
        <is>
          <t>[0.027381353080272675, 0.02738136053085327, 0.02757406048476696, 0.03023712709546089, 0.030656494200229645, 0.03752226009964943, 0.05349545180797577]</t>
        </is>
      </c>
      <c r="S3036" t="inlineStr">
        <is>
          <t>[17862, 29459, 27906, 35889, 37012, 29705, 7856]</t>
        </is>
      </c>
      <c r="T3036" t="inlineStr">
        <is>
          <t>[0.027381353080272675, 0.02738136053085327, 0.02757406048476696, 0.03023712709546089, 0.030656494200229645, 0.03752226009964943, 0.05349545180797577]</t>
        </is>
      </c>
      <c r="U3036" t="n">
        <v>5</v>
      </c>
      <c r="V3036" t="n">
        <v>0.03408937801918667</v>
      </c>
      <c r="W3036" t="n">
        <v>4</v>
      </c>
      <c r="X3036" t="n">
        <v>0.5438271054591515</v>
      </c>
      <c r="Y3036" t="n">
        <v>37012</v>
      </c>
      <c r="Z3036" t="inlineStr">
        <is>
          <t>2025-11-01T22:29:50.336444</t>
        </is>
      </c>
    </row>
    <row r="3037">
      <c r="A3037" t="inlineStr">
        <is>
          <t>shuttle</t>
        </is>
      </c>
      <c r="B3037" t="n">
        <v>18741</v>
      </c>
      <c r="C3037" t="n">
        <v>4</v>
      </c>
      <c r="D3037" t="b">
        <v>1</v>
      </c>
      <c r="E3037" t="n">
        <v>7</v>
      </c>
      <c r="F3037" t="inlineStr"/>
      <c r="G3037" t="n">
        <v>0.7142857142857143</v>
      </c>
      <c r="H3037" t="n">
        <v>0</v>
      </c>
      <c r="I3037" t="inlineStr">
        <is>
          <t>entropia</t>
        </is>
      </c>
      <c r="J3037" t="n">
        <v>0</v>
      </c>
      <c r="K3037" t="n">
        <v>0.7142857142857143</v>
      </c>
      <c r="L3037" t="n">
        <v>0</v>
      </c>
      <c r="M3037" t="inlineStr"/>
      <c r="N3037" t="b">
        <v>1</v>
      </c>
      <c r="O3037" t="b">
        <v>1</v>
      </c>
      <c r="P3037" t="inlineStr">
        <is>
          <t>[41121, 17713, 17767, 5259, 41825, 26498, 22894]</t>
        </is>
      </c>
      <c r="Q3037" t="inlineStr">
        <is>
          <t>[1, 1, 1, 1, 1, 1, 1]</t>
        </is>
      </c>
      <c r="R3037" t="inlineStr">
        <is>
          <t>[0.012827523052692413, 0.025655053555965424, 0.05815896391868591, 0.07504452764987946, 0.09591443836688995, 0.09733576327562332, 0.09965314716100693]</t>
        </is>
      </c>
      <c r="S3037" t="inlineStr">
        <is>
          <t>[41121, 17713, 17767, 5259, 41825, 26498, 22894]</t>
        </is>
      </c>
      <c r="T3037" t="inlineStr">
        <is>
          <t>[0.012827523052692413, 0.025655053555965424, 0.05815896391868591, 0.07504452764987946, 0.09591443836688995, 0.09733576327562332, 0.09965314716100693]</t>
        </is>
      </c>
      <c r="U3037" t="n">
        <v>5</v>
      </c>
      <c r="V3037" t="n">
        <v>0.09662510322374317</v>
      </c>
      <c r="W3037" t="n">
        <v>1</v>
      </c>
      <c r="X3037" t="n">
        <v>0.4426895762652085</v>
      </c>
      <c r="Y3037" t="n">
        <v>41121</v>
      </c>
      <c r="Z3037" t="inlineStr">
        <is>
          <t>2025-11-01T22:29:50.336444</t>
        </is>
      </c>
    </row>
    <row r="3038">
      <c r="A3038" t="inlineStr">
        <is>
          <t>shuttle</t>
        </is>
      </c>
      <c r="B3038" t="n">
        <v>18749</v>
      </c>
      <c r="C3038" t="n">
        <v>4</v>
      </c>
      <c r="D3038" t="b">
        <v>1</v>
      </c>
      <c r="E3038" t="n">
        <v>7</v>
      </c>
      <c r="F3038" t="inlineStr"/>
      <c r="G3038" t="n">
        <v>0.7142857142857143</v>
      </c>
      <c r="H3038" t="n">
        <v>0</v>
      </c>
      <c r="I3038" t="inlineStr">
        <is>
          <t>entropia</t>
        </is>
      </c>
      <c r="J3038" t="n">
        <v>0</v>
      </c>
      <c r="K3038" t="n">
        <v>0.7142857142857143</v>
      </c>
      <c r="L3038" t="n">
        <v>0</v>
      </c>
      <c r="M3038" t="inlineStr"/>
      <c r="N3038" t="b">
        <v>1</v>
      </c>
      <c r="O3038" t="b">
        <v>1</v>
      </c>
      <c r="P3038" t="inlineStr">
        <is>
          <t>[37193, 11611, 35747, 10981, 1567, 36557, 42975]</t>
        </is>
      </c>
      <c r="Q3038" t="inlineStr">
        <is>
          <t>[1, 1, 1, 1, 1, 1, 1]</t>
        </is>
      </c>
      <c r="R3038" t="inlineStr">
        <is>
          <t>[0.013787031173706055, 0.027381356805562973, 0.028882861137390137, 0.030656499788165092, 0.030656499788165092, 0.031603243201971054, 0.03216974064707756]</t>
        </is>
      </c>
      <c r="S3038" t="inlineStr">
        <is>
          <t>[37193, 11611, 35747, 1567, 10981, 36557, 42975]</t>
        </is>
      </c>
      <c r="T3038" t="inlineStr">
        <is>
          <t>[0.013787031173706055, 0.027381356805562973, 0.028882861137390137, 0.030656499788165092, 0.030656499788165092, 0.031603243201971054, 0.03216974064707756]</t>
        </is>
      </c>
      <c r="U3038" t="n">
        <v>5</v>
      </c>
      <c r="V3038" t="n">
        <v>0.03112987130719814</v>
      </c>
      <c r="W3038" t="n">
        <v>2</v>
      </c>
      <c r="X3038" t="n">
        <v>0.4804235960527397</v>
      </c>
      <c r="Y3038" t="n">
        <v>11611</v>
      </c>
      <c r="Z3038" t="inlineStr">
        <is>
          <t>2025-11-01T22:29:50.337443</t>
        </is>
      </c>
    </row>
    <row r="3039">
      <c r="A3039" t="inlineStr">
        <is>
          <t>shuttle</t>
        </is>
      </c>
      <c r="B3039" t="n">
        <v>18756</v>
      </c>
      <c r="C3039" t="n">
        <v>4</v>
      </c>
      <c r="D3039" t="b">
        <v>1</v>
      </c>
      <c r="E3039" t="n">
        <v>7</v>
      </c>
      <c r="F3039" t="inlineStr"/>
      <c r="G3039" t="n">
        <v>0.7142857142857143</v>
      </c>
      <c r="H3039" t="n">
        <v>0</v>
      </c>
      <c r="I3039" t="inlineStr">
        <is>
          <t>entropia</t>
        </is>
      </c>
      <c r="J3039" t="n">
        <v>0</v>
      </c>
      <c r="K3039" t="n">
        <v>0.7142857142857143</v>
      </c>
      <c r="L3039" t="n">
        <v>0</v>
      </c>
      <c r="M3039" t="inlineStr"/>
      <c r="N3039" t="b">
        <v>1</v>
      </c>
      <c r="O3039" t="b">
        <v>1</v>
      </c>
      <c r="P3039" t="inlineStr">
        <is>
          <t>[7500, 22934, 23002, 38231, 30264, 11270, 30720]</t>
        </is>
      </c>
      <c r="Q3039" t="inlineStr">
        <is>
          <t>[1, 1, 1, 1, 1, 1, 1]</t>
        </is>
      </c>
      <c r="R3039" t="inlineStr">
        <is>
          <t>[0.018831558525562286, 0.02757406234741211, 0.027764346450567245, 0.030411744490265846, 0.03885958716273308, 0.04656446352601051, 0.04734170809388161]</t>
        </is>
      </c>
      <c r="S3039" t="inlineStr">
        <is>
          <t>[7500, 22934, 23002, 38231, 30264, 11270, 30720]</t>
        </is>
      </c>
      <c r="T3039" t="inlineStr">
        <is>
          <t>[0.018831558525562286, 0.02757406234741211, 0.027764346450567245, 0.030411744490265846, 0.03885958716273308, 0.04656446352601051, 0.04734170809388161]</t>
        </is>
      </c>
      <c r="U3039" t="n">
        <v>5</v>
      </c>
      <c r="V3039" t="n">
        <v>0.04271202401880467</v>
      </c>
      <c r="W3039" t="n">
        <v>2</v>
      </c>
      <c r="X3039" t="n">
        <v>0.4170472853263879</v>
      </c>
      <c r="Y3039" t="n">
        <v>38231</v>
      </c>
      <c r="Z3039" t="inlineStr">
        <is>
          <t>2025-11-01T22:29:50.337443</t>
        </is>
      </c>
    </row>
    <row r="3040">
      <c r="A3040" t="inlineStr">
        <is>
          <t>shuttle</t>
        </is>
      </c>
      <c r="B3040" t="n">
        <v>18772</v>
      </c>
      <c r="C3040" t="n">
        <v>4</v>
      </c>
      <c r="D3040" t="b">
        <v>1</v>
      </c>
      <c r="E3040" t="n">
        <v>7</v>
      </c>
      <c r="F3040" t="inlineStr"/>
      <c r="G3040" t="n">
        <v>0.7142857142857143</v>
      </c>
      <c r="H3040" t="n">
        <v>0</v>
      </c>
      <c r="I3040" t="inlineStr">
        <is>
          <t>entropia</t>
        </is>
      </c>
      <c r="J3040" t="n">
        <v>0</v>
      </c>
      <c r="K3040" t="n">
        <v>0.7142857142857143</v>
      </c>
      <c r="L3040" t="n">
        <v>0</v>
      </c>
      <c r="M3040" t="inlineStr"/>
      <c r="N3040" t="b">
        <v>1</v>
      </c>
      <c r="O3040" t="b">
        <v>1</v>
      </c>
      <c r="P3040" t="inlineStr">
        <is>
          <t>[20070, 10187, 6536, 4447, 6269, 40470, 7742]</t>
        </is>
      </c>
      <c r="Q3040" t="inlineStr">
        <is>
          <t>[1, 1, 1, 1, 1, 1, 1]</t>
        </is>
      </c>
      <c r="R3040" t="inlineStr">
        <is>
          <t>[0.004595676437020302, 0.012827524915337563, 0.013625917956233025, 0.01578056812286377, 0.01578056812286377, 0.018831558525562286, 0.022415827959775925]</t>
        </is>
      </c>
      <c r="S3040" t="inlineStr">
        <is>
          <t>[20070, 10187, 6536, 6269, 4447, 40470, 7742]</t>
        </is>
      </c>
      <c r="T3040" t="inlineStr">
        <is>
          <t>[0.004595676437020302, 0.012827524915337563, 0.013625917956233025, 0.01578056812286377, 0.01578056812286377, 0.018831558525562286, 0.022415827959775925]</t>
        </is>
      </c>
      <c r="U3040" t="n">
        <v>5</v>
      </c>
      <c r="V3040" t="n">
        <v>0.01730606429681933</v>
      </c>
      <c r="W3040" t="n">
        <v>2</v>
      </c>
      <c r="X3040" t="n">
        <v>0.5682115722980996</v>
      </c>
      <c r="Y3040" t="n">
        <v>10187</v>
      </c>
      <c r="Z3040" t="inlineStr">
        <is>
          <t>2025-11-01T22:29:50.337443</t>
        </is>
      </c>
    </row>
    <row r="3041">
      <c r="A3041" t="inlineStr">
        <is>
          <t>shuttle</t>
        </is>
      </c>
      <c r="B3041" t="n">
        <v>18785</v>
      </c>
      <c r="C3041" t="n">
        <v>4</v>
      </c>
      <c r="D3041" t="b">
        <v>1</v>
      </c>
      <c r="E3041" t="n">
        <v>7</v>
      </c>
      <c r="F3041" t="inlineStr"/>
      <c r="G3041" t="n">
        <v>0.7142857142857143</v>
      </c>
      <c r="H3041" t="n">
        <v>0</v>
      </c>
      <c r="I3041" t="inlineStr">
        <is>
          <t>entropia</t>
        </is>
      </c>
      <c r="J3041" t="n">
        <v>0</v>
      </c>
      <c r="K3041" t="n">
        <v>0.7142857142857143</v>
      </c>
      <c r="L3041" t="n">
        <v>0</v>
      </c>
      <c r="M3041" t="inlineStr"/>
      <c r="N3041" t="b">
        <v>1</v>
      </c>
      <c r="O3041" t="b">
        <v>1</v>
      </c>
      <c r="P3041" t="inlineStr">
        <is>
          <t>[43079, 37634, 11264, 42629, 21827, 24172, 14373]</t>
        </is>
      </c>
      <c r="Q3041" t="inlineStr">
        <is>
          <t>[1, 1, 1, 1, 1, 1, 1]</t>
        </is>
      </c>
      <c r="R3041" t="inlineStr">
        <is>
          <t>[0.018382705748081207, 0.018831558525562286, 0.025655049830675125, 0.02606341801583767, 0.02725183591246605, 0.03156113624572754, 0.03156113624572754]</t>
        </is>
      </c>
      <c r="S3041" t="inlineStr">
        <is>
          <t>[43079, 37634, 11264, 42629, 21827, 24172, 14373]</t>
        </is>
      </c>
      <c r="T3041" t="inlineStr">
        <is>
          <t>[0.018382705748081207, 0.018831558525562286, 0.025655049830675125, 0.02606341801583767, 0.02725183591246605, 0.03156113624572754, 0.03156113624572754]</t>
        </is>
      </c>
      <c r="U3041" t="n">
        <v>5</v>
      </c>
      <c r="V3041" t="n">
        <v>0.02940648754325313</v>
      </c>
      <c r="W3041" t="n">
        <v>2</v>
      </c>
      <c r="X3041" t="n">
        <v>0.4714178995531932</v>
      </c>
      <c r="Y3041" t="n">
        <v>37634</v>
      </c>
      <c r="Z3041" t="inlineStr">
        <is>
          <t>2025-11-01T22:29:50.337443</t>
        </is>
      </c>
    </row>
    <row r="3042">
      <c r="A3042" t="inlineStr">
        <is>
          <t>shuttle</t>
        </is>
      </c>
      <c r="B3042" t="n">
        <v>18795</v>
      </c>
      <c r="C3042" t="n">
        <v>4</v>
      </c>
      <c r="D3042" t="b">
        <v>1</v>
      </c>
      <c r="E3042" t="n">
        <v>7</v>
      </c>
      <c r="F3042" t="inlineStr"/>
      <c r="G3042" t="n">
        <v>0.7142857142857143</v>
      </c>
      <c r="H3042" t="n">
        <v>0</v>
      </c>
      <c r="I3042" t="inlineStr">
        <is>
          <t>entropia</t>
        </is>
      </c>
      <c r="J3042" t="n">
        <v>0</v>
      </c>
      <c r="K3042" t="n">
        <v>0.7142857142857143</v>
      </c>
      <c r="L3042" t="n">
        <v>0</v>
      </c>
      <c r="M3042" t="inlineStr"/>
      <c r="N3042" t="b">
        <v>1</v>
      </c>
      <c r="O3042" t="b">
        <v>1</v>
      </c>
      <c r="P3042" t="inlineStr">
        <is>
          <t>[18244, 42688, 34865, 43064, 5977, 7663, 3065]</t>
        </is>
      </c>
      <c r="Q3042" t="inlineStr">
        <is>
          <t>[1, 1, 1, 1, 1, 1, 1]</t>
        </is>
      </c>
      <c r="R3042" t="inlineStr">
        <is>
          <t>[0.038859590888023376, 0.05349545180797577, 0.08272218704223633, 0.08713609725236893, 0.08713609725236893, 0.09920642524957657, 0.11256376653909683]</t>
        </is>
      </c>
      <c r="S3042" t="inlineStr">
        <is>
          <t>[18244, 42688, 34865, 5977, 43064, 7663, 3065]</t>
        </is>
      </c>
      <c r="T3042" t="inlineStr">
        <is>
          <t>[0.038859590888023376, 0.05349545180797577, 0.08272218704223633, 0.08713609725236893, 0.08713609725236893, 0.09920642524957657, 0.11256376653909683]</t>
        </is>
      </c>
      <c r="U3042" t="n">
        <v>5</v>
      </c>
      <c r="V3042" t="n">
        <v>0.09317125883852509</v>
      </c>
      <c r="W3042" t="n">
        <v>2</v>
      </c>
      <c r="X3042" t="n">
        <v>0.4687173580535669</v>
      </c>
      <c r="Y3042" t="n">
        <v>34865</v>
      </c>
      <c r="Z3042" t="inlineStr">
        <is>
          <t>2025-11-01T22:29:50.337443</t>
        </is>
      </c>
    </row>
    <row r="3043">
      <c r="A3043" t="inlineStr">
        <is>
          <t>shuttle</t>
        </is>
      </c>
      <c r="B3043" t="n">
        <v>18809</v>
      </c>
      <c r="C3043" t="n">
        <v>4</v>
      </c>
      <c r="D3043" t="b">
        <v>1</v>
      </c>
      <c r="E3043" t="n">
        <v>7</v>
      </c>
      <c r="F3043" t="inlineStr"/>
      <c r="G3043" t="n">
        <v>0.7142857142857143</v>
      </c>
      <c r="H3043" t="n">
        <v>0</v>
      </c>
      <c r="I3043" t="inlineStr">
        <is>
          <t>entropia</t>
        </is>
      </c>
      <c r="J3043" t="n">
        <v>0</v>
      </c>
      <c r="K3043" t="n">
        <v>0.7142857142857143</v>
      </c>
      <c r="L3043" t="n">
        <v>0</v>
      </c>
      <c r="M3043" t="inlineStr"/>
      <c r="N3043" t="b">
        <v>1</v>
      </c>
      <c r="O3043" t="b">
        <v>1</v>
      </c>
      <c r="P3043" t="inlineStr">
        <is>
          <t>[6962, 36239, 25694, 37603, 1995, 30203, 35255]</t>
        </is>
      </c>
      <c r="Q3043" t="inlineStr">
        <is>
          <t>[1, 1, 1, 1, 1, 1, 1]</t>
        </is>
      </c>
      <c r="R3043" t="inlineStr">
        <is>
          <t>[0.013787031173706055, 0.018382713198661804, 0.022978387773036957, 0.03676541894674301, 0.07812651991844177, 0.08731786906719208, 0.09191355109214783]</t>
        </is>
      </c>
      <c r="S3043" t="inlineStr">
        <is>
          <t>[6962, 36239, 25694, 37603, 1995, 30203, 35255]</t>
        </is>
      </c>
      <c r="T3043" t="inlineStr">
        <is>
          <t>[0.013787031173706055, 0.018382713198661804, 0.022978387773036957, 0.03676541894674301, 0.07812651991844177, 0.08731786906719208, 0.09191355109214783]</t>
        </is>
      </c>
      <c r="U3043" t="n">
        <v>5</v>
      </c>
      <c r="V3043" t="n">
        <v>0.08272219263017178</v>
      </c>
      <c r="W3043" t="n">
        <v>4</v>
      </c>
      <c r="X3043" t="n">
        <v>0.5230071586071832</v>
      </c>
      <c r="Y3043" t="n">
        <v>1995</v>
      </c>
      <c r="Z3043" t="inlineStr">
        <is>
          <t>2025-11-01T22:29:50.337443</t>
        </is>
      </c>
    </row>
    <row r="3044">
      <c r="A3044" t="inlineStr">
        <is>
          <t>shuttle</t>
        </is>
      </c>
      <c r="B3044" t="n">
        <v>18811</v>
      </c>
      <c r="C3044" t="n">
        <v>4</v>
      </c>
      <c r="D3044" t="b">
        <v>1</v>
      </c>
      <c r="E3044" t="n">
        <v>7</v>
      </c>
      <c r="F3044" t="inlineStr"/>
      <c r="G3044" t="n">
        <v>0.7142857142857143</v>
      </c>
      <c r="H3044" t="n">
        <v>0</v>
      </c>
      <c r="I3044" t="inlineStr">
        <is>
          <t>entropia</t>
        </is>
      </c>
      <c r="J3044" t="n">
        <v>0</v>
      </c>
      <c r="K3044" t="n">
        <v>0.7142857142857143</v>
      </c>
      <c r="L3044" t="n">
        <v>0</v>
      </c>
      <c r="M3044" t="inlineStr"/>
      <c r="N3044" t="b">
        <v>1</v>
      </c>
      <c r="O3044" t="b">
        <v>1</v>
      </c>
      <c r="P3044" t="inlineStr">
        <is>
          <t>[14184, 6129, 28215, 5776, 39586, 42788, 37477]</t>
        </is>
      </c>
      <c r="Q3044" t="inlineStr">
        <is>
          <t>[1, 1, 1, 1, 1, 1, 1]</t>
        </is>
      </c>
      <c r="R3044" t="inlineStr">
        <is>
          <t>[0.018382707610726357, 0.022978385910391808, 0.027764344587922096, 0.027764344587922096, 0.027764344587922096, 0.028882861137390137, 0.030656497925519943]</t>
        </is>
      </c>
      <c r="S3044" t="inlineStr">
        <is>
          <t>[14184, 6129, 28215, 5776, 39586, 42788, 37477]</t>
        </is>
      </c>
      <c r="T3044" t="inlineStr">
        <is>
          <t>[0.018382707610726357, 0.022978385910391808, 0.027764344587922096, 0.027764344587922096, 0.027764344587922096, 0.028882861137390137, 0.030656497925519943]</t>
        </is>
      </c>
      <c r="U3044" t="n">
        <v>5</v>
      </c>
      <c r="V3044" t="n">
        <v>0.02832360289977876</v>
      </c>
      <c r="W3044" t="n">
        <v>5</v>
      </c>
      <c r="X3044" t="n">
        <v>0.5369584406586847</v>
      </c>
      <c r="Y3044" t="n">
        <v>28215</v>
      </c>
      <c r="Z3044" t="inlineStr">
        <is>
          <t>2025-11-01T22:29:50.337443</t>
        </is>
      </c>
    </row>
    <row r="3045">
      <c r="A3045" t="inlineStr">
        <is>
          <t>shuttle</t>
        </is>
      </c>
      <c r="B3045" t="n">
        <v>18815</v>
      </c>
      <c r="C3045" t="n">
        <v>4</v>
      </c>
      <c r="D3045" t="b">
        <v>1</v>
      </c>
      <c r="E3045" t="n">
        <v>7</v>
      </c>
      <c r="F3045" t="inlineStr"/>
      <c r="G3045" t="n">
        <v>0.7142857142857143</v>
      </c>
      <c r="H3045" t="n">
        <v>0</v>
      </c>
      <c r="I3045" t="inlineStr">
        <is>
          <t>entropia</t>
        </is>
      </c>
      <c r="J3045" t="n">
        <v>0</v>
      </c>
      <c r="K3045" t="n">
        <v>0.7142857142857143</v>
      </c>
      <c r="L3045" t="n">
        <v>0</v>
      </c>
      <c r="M3045" t="inlineStr"/>
      <c r="N3045" t="b">
        <v>1</v>
      </c>
      <c r="O3045" t="b">
        <v>1</v>
      </c>
      <c r="P3045" t="inlineStr">
        <is>
          <t>[1496, 28071, 24261, 14912, 40199, 39962, 39083]</t>
        </is>
      </c>
      <c r="Q3045" t="inlineStr">
        <is>
          <t>[1, 1, 1, 1, 1, 1, 1]</t>
        </is>
      </c>
      <c r="R3045" t="inlineStr">
        <is>
          <t>[0.022415827959775925, 0.03216974064707756, 0.03676541894674301, 0.041361093521118164, 0.045956771820783615, 0.04771341755986214, 0.05349545553326607]</t>
        </is>
      </c>
      <c r="S3045" t="inlineStr">
        <is>
          <t>[1496, 28071, 24261, 14912, 40199, 39962, 39083]</t>
        </is>
      </c>
      <c r="T3045" t="inlineStr">
        <is>
          <t>[0.022415827959775925, 0.03216974064707756, 0.03676541894674301, 0.041361093521118164, 0.045956771820783615, 0.04771341755986214, 0.05349545553326607]</t>
        </is>
      </c>
      <c r="U3045" t="n">
        <v>5</v>
      </c>
      <c r="V3045" t="n">
        <v>0.04683509363021527</v>
      </c>
      <c r="W3045" t="n">
        <v>1</v>
      </c>
      <c r="X3045" t="n">
        <v>0.5849283582257273</v>
      </c>
      <c r="Y3045" t="n">
        <v>14912</v>
      </c>
      <c r="Z3045" t="inlineStr">
        <is>
          <t>2025-11-01T22:29:50.337443</t>
        </is>
      </c>
    </row>
    <row r="3046">
      <c r="A3046" t="inlineStr">
        <is>
          <t>shuttle</t>
        </is>
      </c>
      <c r="B3046" t="n">
        <v>18821</v>
      </c>
      <c r="C3046" t="n">
        <v>4</v>
      </c>
      <c r="D3046" t="b">
        <v>1</v>
      </c>
      <c r="E3046" t="n">
        <v>7</v>
      </c>
      <c r="F3046" t="inlineStr"/>
      <c r="G3046" t="n">
        <v>0.7142857142857143</v>
      </c>
      <c r="H3046" t="n">
        <v>0</v>
      </c>
      <c r="I3046" t="inlineStr">
        <is>
          <t>entropia</t>
        </is>
      </c>
      <c r="J3046" t="n">
        <v>0</v>
      </c>
      <c r="K3046" t="n">
        <v>0.7142857142857143</v>
      </c>
      <c r="L3046" t="n">
        <v>0</v>
      </c>
      <c r="M3046" t="inlineStr"/>
      <c r="N3046" t="b">
        <v>1</v>
      </c>
      <c r="O3046" t="b">
        <v>1</v>
      </c>
      <c r="P3046" t="inlineStr">
        <is>
          <t>[27562, 37228, 33396, 35453, 24707, 17259, 11234]</t>
        </is>
      </c>
      <c r="Q3046" t="inlineStr">
        <is>
          <t>[1, 1, 1, 1, 1, 1, 1]</t>
        </is>
      </c>
      <c r="R3046" t="inlineStr">
        <is>
          <t>[0.04330456629395485, 0.05123498663306236, 0.06264045834541321, 0.08326651155948639, 0.08427499234676361, 0.09090593457221985, 0.11624138802289963]</t>
        </is>
      </c>
      <c r="S3046" t="inlineStr">
        <is>
          <t>[27562, 37228, 33396, 35453, 24707, 17259, 11234]</t>
        </is>
      </c>
      <c r="T3046" t="inlineStr">
        <is>
          <t>[0.04330456629395485, 0.05123498663306236, 0.06264045834541321, 0.08326651155948639, 0.08427499234676361, 0.09090593457221985, 0.11624138802289963]</t>
        </is>
      </c>
      <c r="U3046" t="n">
        <v>5</v>
      </c>
      <c r="V3046" t="n">
        <v>0.08759046330077741</v>
      </c>
      <c r="W3046" t="n">
        <v>4</v>
      </c>
      <c r="X3046" t="n">
        <v>0.499600047967549</v>
      </c>
      <c r="Y3046" t="n">
        <v>37228</v>
      </c>
      <c r="Z3046" t="inlineStr">
        <is>
          <t>2025-11-01T22:29:50.337443</t>
        </is>
      </c>
    </row>
    <row r="3047">
      <c r="A3047" t="inlineStr">
        <is>
          <t>shuttle</t>
        </is>
      </c>
      <c r="B3047" t="n">
        <v>18823</v>
      </c>
      <c r="C3047" t="n">
        <v>4</v>
      </c>
      <c r="D3047" t="b">
        <v>1</v>
      </c>
      <c r="E3047" t="n">
        <v>7</v>
      </c>
      <c r="F3047" t="inlineStr"/>
      <c r="G3047" t="n">
        <v>0.7142857142857143</v>
      </c>
      <c r="H3047" t="n">
        <v>0</v>
      </c>
      <c r="I3047" t="inlineStr">
        <is>
          <t>entropia</t>
        </is>
      </c>
      <c r="J3047" t="n">
        <v>0</v>
      </c>
      <c r="K3047" t="n">
        <v>0.7142857142857143</v>
      </c>
      <c r="L3047" t="n">
        <v>0</v>
      </c>
      <c r="M3047" t="inlineStr"/>
      <c r="N3047" t="b">
        <v>1</v>
      </c>
      <c r="O3047" t="b">
        <v>1</v>
      </c>
      <c r="P3047" t="inlineStr">
        <is>
          <t>[17499, 35482, 22049, 23321, 14282, 21832, 1195]</t>
        </is>
      </c>
      <c r="Q3047" t="inlineStr">
        <is>
          <t>[1, 1, 1, 1, 1, 1, 1]</t>
        </is>
      </c>
      <c r="R3047" t="inlineStr">
        <is>
          <t>[0.004595676437020302, 0.018831558525562286, 0.022415827959775925, 0.02631637267768383, 0.03156113997101784, 0.03444107621908188, 0.03463289514183998]</t>
        </is>
      </c>
      <c r="S3047" t="inlineStr">
        <is>
          <t>[17499, 35482, 22049, 23321, 14282, 21832, 1195]</t>
        </is>
      </c>
      <c r="T3047" t="inlineStr">
        <is>
          <t>[0.004595676437020302, 0.018831558525562286, 0.022415827959775925, 0.02631637267768383, 0.03156113997101784, 0.03444107621908188, 0.03463289514183998]</t>
        </is>
      </c>
      <c r="U3047" t="n">
        <v>5</v>
      </c>
      <c r="V3047" t="n">
        <v>0.03300110785515813</v>
      </c>
      <c r="W3047" t="n">
        <v>7</v>
      </c>
      <c r="X3047" t="n">
        <v>0.4742211402640766</v>
      </c>
      <c r="Y3047" t="n">
        <v>14282</v>
      </c>
      <c r="Z3047" t="inlineStr">
        <is>
          <t>2025-11-01T22:29:50.337443</t>
        </is>
      </c>
    </row>
    <row r="3048">
      <c r="A3048" t="inlineStr">
        <is>
          <t>shuttle</t>
        </is>
      </c>
      <c r="B3048" t="n">
        <v>18824</v>
      </c>
      <c r="C3048" t="n">
        <v>4</v>
      </c>
      <c r="D3048" t="b">
        <v>1</v>
      </c>
      <c r="E3048" t="n">
        <v>7</v>
      </c>
      <c r="F3048" t="inlineStr"/>
      <c r="G3048" t="n">
        <v>0.7142857142857143</v>
      </c>
      <c r="H3048" t="n">
        <v>0</v>
      </c>
      <c r="I3048" t="inlineStr">
        <is>
          <t>entropia</t>
        </is>
      </c>
      <c r="J3048" t="n">
        <v>0</v>
      </c>
      <c r="K3048" t="n">
        <v>0.7142857142857143</v>
      </c>
      <c r="L3048" t="n">
        <v>0</v>
      </c>
      <c r="M3048" t="inlineStr"/>
      <c r="N3048" t="b">
        <v>1</v>
      </c>
      <c r="O3048" t="b">
        <v>1</v>
      </c>
      <c r="P3048" t="inlineStr">
        <is>
          <t>[42489, 8308, 10858, 32877, 14580, 30, 6164]</t>
        </is>
      </c>
      <c r="Q3048" t="inlineStr">
        <is>
          <t>[1, 1, 1, 1, 1, 1, 1]</t>
        </is>
      </c>
      <c r="R3048" t="inlineStr">
        <is>
          <t>[0.06708937138319016, 0.11187150329351425, 0.112604521214962, 0.11517366021871567, 0.12172963470220566, 0.12477116286754608, 0.13348056375980377]</t>
        </is>
      </c>
      <c r="S3048" t="inlineStr">
        <is>
          <t>[42489, 8308, 10858, 32877, 14580, 30, 6164]</t>
        </is>
      </c>
      <c r="T3048" t="inlineStr">
        <is>
          <t>[0.06708937138319016, 0.11187150329351425, 0.112604521214962, 0.11517366021871567, 0.12172963470220566, 0.12477116286754608, 0.13348056375980377]</t>
        </is>
      </c>
      <c r="U3048" t="n">
        <v>5</v>
      </c>
      <c r="V3048" t="n">
        <v>0.1232503990496021</v>
      </c>
      <c r="W3048" t="n">
        <v>3</v>
      </c>
      <c r="X3048" t="n">
        <v>0.4850943066020074</v>
      </c>
      <c r="Y3048" t="n">
        <v>14580</v>
      </c>
      <c r="Z3048" t="inlineStr">
        <is>
          <t>2025-11-01T22:29:50.338443</t>
        </is>
      </c>
    </row>
    <row r="3049">
      <c r="A3049" t="inlineStr">
        <is>
          <t>shuttle</t>
        </is>
      </c>
      <c r="B3049" t="n">
        <v>18827</v>
      </c>
      <c r="C3049" t="n">
        <v>4</v>
      </c>
      <c r="D3049" t="b">
        <v>1</v>
      </c>
      <c r="E3049" t="n">
        <v>7</v>
      </c>
      <c r="F3049" t="inlineStr"/>
      <c r="G3049" t="n">
        <v>0.7142857142857143</v>
      </c>
      <c r="H3049" t="n">
        <v>0</v>
      </c>
      <c r="I3049" t="inlineStr">
        <is>
          <t>entropia</t>
        </is>
      </c>
      <c r="J3049" t="n">
        <v>0</v>
      </c>
      <c r="K3049" t="n">
        <v>0.7142857142857143</v>
      </c>
      <c r="L3049" t="n">
        <v>0</v>
      </c>
      <c r="M3049" t="inlineStr"/>
      <c r="N3049" t="b">
        <v>1</v>
      </c>
      <c r="O3049" t="b">
        <v>1</v>
      </c>
      <c r="P3049" t="inlineStr">
        <is>
          <t>[26286, 34168, 24502, 994, 28791, 7692, 30495]</t>
        </is>
      </c>
      <c r="Q3049" t="inlineStr">
        <is>
          <t>[1, 1, 1, 1, 1, 1, 1]</t>
        </is>
      </c>
      <c r="R3049" t="inlineStr">
        <is>
          <t>[0.009191352874040604, 0.009191354736685753, 0.018382705748081207, 0.018382707610726357, 0.022978385910391808, 0.02757406234741211, 0.03216973692178726]</t>
        </is>
      </c>
      <c r="S3049" t="inlineStr">
        <is>
          <t>[26286, 34168, 24502, 994, 28791, 7692, 30495]</t>
        </is>
      </c>
      <c r="T3049" t="inlineStr">
        <is>
          <t>[0.009191352874040604, 0.009191354736685753, 0.018382705748081207, 0.018382707610726357, 0.022978385910391808, 0.02757406234741211, 0.03216973692178726]</t>
        </is>
      </c>
      <c r="U3049" t="n">
        <v>5</v>
      </c>
      <c r="V3049" t="n">
        <v>0.02527622372144833</v>
      </c>
      <c r="W3049" t="n">
        <v>4</v>
      </c>
      <c r="X3049" t="n">
        <v>0.4231161888609572</v>
      </c>
      <c r="Y3049" t="n">
        <v>24502</v>
      </c>
      <c r="Z3049" t="inlineStr">
        <is>
          <t>2025-11-01T22:29:50.338443</t>
        </is>
      </c>
    </row>
    <row r="3050">
      <c r="A3050" t="inlineStr">
        <is>
          <t>shuttle</t>
        </is>
      </c>
      <c r="B3050" t="n">
        <v>18829</v>
      </c>
      <c r="C3050" t="n">
        <v>4</v>
      </c>
      <c r="D3050" t="b">
        <v>1</v>
      </c>
      <c r="E3050" t="n">
        <v>7</v>
      </c>
      <c r="F3050" t="inlineStr"/>
      <c r="G3050" t="n">
        <v>0.7142857142857143</v>
      </c>
      <c r="H3050" t="n">
        <v>0</v>
      </c>
      <c r="I3050" t="inlineStr">
        <is>
          <t>entropia</t>
        </is>
      </c>
      <c r="J3050" t="n">
        <v>0</v>
      </c>
      <c r="K3050" t="n">
        <v>0.7142857142857143</v>
      </c>
      <c r="L3050" t="n">
        <v>0</v>
      </c>
      <c r="M3050" t="inlineStr"/>
      <c r="N3050" t="b">
        <v>1</v>
      </c>
      <c r="O3050" t="b">
        <v>1</v>
      </c>
      <c r="P3050" t="inlineStr">
        <is>
          <t>[17164, 37496, 32705, 30092, 37860, 5519, 36219]</t>
        </is>
      </c>
      <c r="Q3050" t="inlineStr">
        <is>
          <t>[1, 1, 1, 1, 1, 1, 1]</t>
        </is>
      </c>
      <c r="R3050" t="inlineStr">
        <is>
          <t>[0.013787029311060905, 0.02757406234741211, 0.027764342725276947, 0.027764350175857544, 0.028882859274744987, 0.030656496062874794, 0.03065650165081024]</t>
        </is>
      </c>
      <c r="S3050" t="inlineStr">
        <is>
          <t>[17164, 37496, 32705, 30092, 37860, 5519, 36219]</t>
        </is>
      </c>
      <c r="T3050" t="inlineStr">
        <is>
          <t>[0.013787029311060905, 0.02757406234741211, 0.027764342725276947, 0.027764350175857544, 0.028882859274744987, 0.030656496062874794, 0.03065650165081024]</t>
        </is>
      </c>
      <c r="U3050" t="n">
        <v>5</v>
      </c>
      <c r="V3050" t="n">
        <v>0.02976967692655411</v>
      </c>
      <c r="W3050" t="n">
        <v>4</v>
      </c>
      <c r="X3050" t="n">
        <v>0.4780748121233182</v>
      </c>
      <c r="Y3050" t="n">
        <v>37496</v>
      </c>
      <c r="Z3050" t="inlineStr">
        <is>
          <t>2025-11-01T22:29:50.338443</t>
        </is>
      </c>
    </row>
    <row r="3051">
      <c r="A3051" t="inlineStr">
        <is>
          <t>shuttle</t>
        </is>
      </c>
      <c r="B3051" t="n">
        <v>18839</v>
      </c>
      <c r="C3051" t="n">
        <v>4</v>
      </c>
      <c r="D3051" t="b">
        <v>1</v>
      </c>
      <c r="E3051" t="n">
        <v>7</v>
      </c>
      <c r="F3051" t="inlineStr"/>
      <c r="G3051" t="n">
        <v>0.7142857142857143</v>
      </c>
      <c r="H3051" t="n">
        <v>0</v>
      </c>
      <c r="I3051" t="inlineStr">
        <is>
          <t>entropia</t>
        </is>
      </c>
      <c r="J3051" t="n">
        <v>0</v>
      </c>
      <c r="K3051" t="n">
        <v>0.7142857142857143</v>
      </c>
      <c r="L3051" t="n">
        <v>0</v>
      </c>
      <c r="M3051" t="inlineStr"/>
      <c r="N3051" t="b">
        <v>1</v>
      </c>
      <c r="O3051" t="b">
        <v>1</v>
      </c>
      <c r="P3051" t="inlineStr">
        <is>
          <t>[38964, 1081, 18538, 20671, 35664, 40597, 1102]</t>
        </is>
      </c>
      <c r="Q3051" t="inlineStr">
        <is>
          <t>[1, 1, 1, 1, 1, 1, 1]</t>
        </is>
      </c>
      <c r="R3051" t="inlineStr">
        <is>
          <t>[0.004595676437020302, 0.018382707610726357, 0.022978385910391808, 0.028882861137390137, 0.04595676809549332, 0.05514812469482422, 0.05974380671977997]</t>
        </is>
      </c>
      <c r="S3051" t="inlineStr">
        <is>
          <t>[38964, 1081, 18538, 20671, 35664, 40597, 1102]</t>
        </is>
      </c>
      <c r="T3051" t="inlineStr">
        <is>
          <t>[0.004595676437020302, 0.018382707610726357, 0.022978385910391808, 0.028882861137390137, 0.04595676809549332, 0.05514812469482422, 0.05974380671977997]</t>
        </is>
      </c>
      <c r="U3051" t="n">
        <v>5</v>
      </c>
      <c r="V3051" t="n">
        <v>0.05055244453251362</v>
      </c>
      <c r="W3051" t="n">
        <v>6</v>
      </c>
      <c r="X3051" t="n">
        <v>0.4564859749032879</v>
      </c>
      <c r="Y3051" t="n">
        <v>38964</v>
      </c>
      <c r="Z3051" t="inlineStr">
        <is>
          <t>2025-11-01T22:29:50.338443</t>
        </is>
      </c>
    </row>
    <row r="3052">
      <c r="A3052" t="inlineStr">
        <is>
          <t>shuttle</t>
        </is>
      </c>
      <c r="B3052" t="n">
        <v>18841</v>
      </c>
      <c r="C3052" t="n">
        <v>4</v>
      </c>
      <c r="D3052" t="b">
        <v>1</v>
      </c>
      <c r="E3052" t="n">
        <v>7</v>
      </c>
      <c r="F3052" t="inlineStr"/>
      <c r="G3052" t="n">
        <v>0.7142857142857143</v>
      </c>
      <c r="H3052" t="n">
        <v>0</v>
      </c>
      <c r="I3052" t="inlineStr">
        <is>
          <t>entropia</t>
        </is>
      </c>
      <c r="J3052" t="n">
        <v>0</v>
      </c>
      <c r="K3052" t="n">
        <v>0.7142857142857143</v>
      </c>
      <c r="L3052" t="n">
        <v>0</v>
      </c>
      <c r="M3052" t="inlineStr"/>
      <c r="N3052" t="b">
        <v>1</v>
      </c>
      <c r="O3052" t="b">
        <v>1</v>
      </c>
      <c r="P3052" t="inlineStr">
        <is>
          <t>[21109, 1879, 38539, 5296, 3713, 20590, 8460]</t>
        </is>
      </c>
      <c r="Q3052" t="inlineStr">
        <is>
          <t>[1, 1, 1, 1, 1, 1, 1]</t>
        </is>
      </c>
      <c r="R3052" t="inlineStr">
        <is>
          <t>[0.012827523052692413, 0.012827524915337563, 0.025655049830675125, 0.04722972959280014, 0.04863765463232994, 0.048683036118745804, 0.04928470402956009]</t>
        </is>
      </c>
      <c r="S3052" t="inlineStr">
        <is>
          <t>[21109, 1879, 38539, 5296, 3713, 20590, 8460]</t>
        </is>
      </c>
      <c r="T3052" t="inlineStr">
        <is>
          <t>[0.012827523052692413, 0.012827524915337563, 0.025655049830675125, 0.04722972959280014, 0.04863765463232994, 0.048683036118745804, 0.04928470402956009]</t>
        </is>
      </c>
      <c r="U3052" t="n">
        <v>5</v>
      </c>
      <c r="V3052" t="n">
        <v>0.04866034691212652</v>
      </c>
      <c r="W3052" t="n">
        <v>3</v>
      </c>
      <c r="X3052" t="n">
        <v>0.5448129100985735</v>
      </c>
      <c r="Y3052" t="n">
        <v>3713</v>
      </c>
      <c r="Z3052" t="inlineStr">
        <is>
          <t>2025-11-01T22:29:50.338443</t>
        </is>
      </c>
    </row>
    <row r="3053">
      <c r="A3053" t="inlineStr">
        <is>
          <t>shuttle</t>
        </is>
      </c>
      <c r="B3053" t="n">
        <v>18844</v>
      </c>
      <c r="C3053" t="n">
        <v>4</v>
      </c>
      <c r="D3053" t="b">
        <v>1</v>
      </c>
      <c r="E3053" t="n">
        <v>7</v>
      </c>
      <c r="F3053" t="inlineStr"/>
      <c r="G3053" t="n">
        <v>0.7142857142857143</v>
      </c>
      <c r="H3053" t="n">
        <v>0</v>
      </c>
      <c r="I3053" t="inlineStr">
        <is>
          <t>entropia</t>
        </is>
      </c>
      <c r="J3053" t="n">
        <v>0</v>
      </c>
      <c r="K3053" t="n">
        <v>0.7142857142857143</v>
      </c>
      <c r="L3053" t="n">
        <v>0</v>
      </c>
      <c r="M3053" t="inlineStr"/>
      <c r="N3053" t="b">
        <v>1</v>
      </c>
      <c r="O3053" t="b">
        <v>1</v>
      </c>
      <c r="P3053" t="inlineStr">
        <is>
          <t>[38867, 33904, 22446, 8806, 32677, 36456, 42621]</t>
        </is>
      </c>
      <c r="Q3053" t="inlineStr">
        <is>
          <t>[1, 1, 1, 1, 1, 1, 1]</t>
        </is>
      </c>
      <c r="R3053" t="inlineStr">
        <is>
          <t>[0.009191352874040604, 0.013787027448415756, 0.018382709473371506, 0.032169733196496964, 0.036765407770872116, 0.041361089795827866, 0.04595676437020302]</t>
        </is>
      </c>
      <c r="S3053" t="inlineStr">
        <is>
          <t>[38867, 33904, 22446, 8806, 32677, 36456, 42621]</t>
        </is>
      </c>
      <c r="T3053" t="inlineStr">
        <is>
          <t>[0.009191352874040604, 0.013787027448415756, 0.018382709473371506, 0.032169733196496964, 0.036765407770872116, 0.041361089795827866, 0.04595676437020302]</t>
        </is>
      </c>
      <c r="U3053" t="n">
        <v>5</v>
      </c>
      <c r="V3053" t="n">
        <v>0.03906324878334999</v>
      </c>
      <c r="W3053" t="n">
        <v>5</v>
      </c>
      <c r="X3053" t="n">
        <v>0.57321573959442</v>
      </c>
      <c r="Y3053" t="n">
        <v>38867</v>
      </c>
      <c r="Z3053" t="inlineStr">
        <is>
          <t>2025-11-01T22:29:50.338443</t>
        </is>
      </c>
    </row>
    <row r="3054">
      <c r="A3054" t="inlineStr">
        <is>
          <t>shuttle</t>
        </is>
      </c>
      <c r="B3054" t="n">
        <v>18849</v>
      </c>
      <c r="C3054" t="n">
        <v>4</v>
      </c>
      <c r="D3054" t="b">
        <v>1</v>
      </c>
      <c r="E3054" t="n">
        <v>7</v>
      </c>
      <c r="F3054" t="inlineStr"/>
      <c r="G3054" t="n">
        <v>0.7142857142857143</v>
      </c>
      <c r="H3054" t="n">
        <v>0</v>
      </c>
      <c r="I3054" t="inlineStr">
        <is>
          <t>entropia</t>
        </is>
      </c>
      <c r="J3054" t="n">
        <v>0</v>
      </c>
      <c r="K3054" t="n">
        <v>0.7142857142857143</v>
      </c>
      <c r="L3054" t="n">
        <v>0</v>
      </c>
      <c r="M3054" t="inlineStr"/>
      <c r="N3054" t="b">
        <v>1</v>
      </c>
      <c r="O3054" t="b">
        <v>1</v>
      </c>
      <c r="P3054" t="inlineStr">
        <is>
          <t>[11804, 33522, 4824, 24561, 24963, 40542, 29421]</t>
        </is>
      </c>
      <c r="Q3054" t="inlineStr">
        <is>
          <t>[1, 1, 1, 1, 1, 1, 1]</t>
        </is>
      </c>
      <c r="R3054" t="inlineStr">
        <is>
          <t>[0.027381354942917824, 0.03023712895810604, 0.03752226382493973, 0.04722972959280014, 0.054126642644405365, 0.054762713611125946, 0.055625881999731064]</t>
        </is>
      </c>
      <c r="S3054" t="inlineStr">
        <is>
          <t>[11804, 33522, 4824, 24561, 24963, 40542, 29421]</t>
        </is>
      </c>
      <c r="T3054" t="inlineStr">
        <is>
          <t>[0.027381354942917824, 0.03023712895810604, 0.03752226382493973, 0.04722972959280014, 0.054126642644405365, 0.054762713611125946, 0.055625881999731064]</t>
        </is>
      </c>
      <c r="U3054" t="n">
        <v>5</v>
      </c>
      <c r="V3054" t="n">
        <v>0.0544446794432277</v>
      </c>
      <c r="W3054" t="n">
        <v>3</v>
      </c>
      <c r="X3054" t="n">
        <v>0.5957464293933615</v>
      </c>
      <c r="Y3054" t="n">
        <v>11804</v>
      </c>
      <c r="Z3054" t="inlineStr">
        <is>
          <t>2025-11-01T22:29:50.338443</t>
        </is>
      </c>
    </row>
    <row r="3055">
      <c r="A3055" t="inlineStr">
        <is>
          <t>shuttle</t>
        </is>
      </c>
      <c r="B3055" t="n">
        <v>18859</v>
      </c>
      <c r="C3055" t="n">
        <v>4</v>
      </c>
      <c r="D3055" t="b">
        <v>1</v>
      </c>
      <c r="E3055" t="n">
        <v>7</v>
      </c>
      <c r="F3055" t="inlineStr"/>
      <c r="G3055" t="n">
        <v>0.7142857142857143</v>
      </c>
      <c r="H3055" t="n">
        <v>0</v>
      </c>
      <c r="I3055" t="inlineStr">
        <is>
          <t>entropia</t>
        </is>
      </c>
      <c r="J3055" t="n">
        <v>0</v>
      </c>
      <c r="K3055" t="n">
        <v>0.7142857142857143</v>
      </c>
      <c r="L3055" t="n">
        <v>0</v>
      </c>
      <c r="M3055" t="inlineStr"/>
      <c r="N3055" t="b">
        <v>1</v>
      </c>
      <c r="O3055" t="b">
        <v>1</v>
      </c>
      <c r="P3055" t="inlineStr">
        <is>
          <t>[32062, 14983, 7002, 24259, 32108, 37314, 2616]</t>
        </is>
      </c>
      <c r="Q3055" t="inlineStr">
        <is>
          <t>[1, 1, 1, 1, 1, 1, 1]</t>
        </is>
      </c>
      <c r="R3055" t="inlineStr">
        <is>
          <t>[0.018382709473371506, 0.022978385910391808, 0.02757406234741211, 0.03216974064707756, 0.036765411496162415, 0.041361093521118164, 0.05055244639515877]</t>
        </is>
      </c>
      <c r="S3055" t="inlineStr">
        <is>
          <t>[32062, 14983, 7002, 24259, 32108, 37314, 2616]</t>
        </is>
      </c>
      <c r="T3055" t="inlineStr">
        <is>
          <t>[0.018382709473371506, 0.022978385910391808, 0.02757406234741211, 0.03216974064707756, 0.036765411496162415, 0.041361093521118164, 0.05055244639515877]</t>
        </is>
      </c>
      <c r="U3055" t="n">
        <v>5</v>
      </c>
      <c r="V3055" t="n">
        <v>0.03906325256684795</v>
      </c>
      <c r="W3055" t="n">
        <v>4</v>
      </c>
      <c r="X3055" t="n">
        <v>0.4292088311495252</v>
      </c>
      <c r="Y3055" t="n">
        <v>32062</v>
      </c>
      <c r="Z3055" t="inlineStr">
        <is>
          <t>2025-11-01T22:29:50.338443</t>
        </is>
      </c>
    </row>
    <row r="3056">
      <c r="A3056" t="inlineStr">
        <is>
          <t>shuttle</t>
        </is>
      </c>
      <c r="B3056" t="n">
        <v>18862</v>
      </c>
      <c r="C3056" t="n">
        <v>4</v>
      </c>
      <c r="D3056" t="b">
        <v>1</v>
      </c>
      <c r="E3056" t="n">
        <v>7</v>
      </c>
      <c r="F3056" t="inlineStr"/>
      <c r="G3056" t="n">
        <v>0.7142857142857143</v>
      </c>
      <c r="H3056" t="n">
        <v>0</v>
      </c>
      <c r="I3056" t="inlineStr">
        <is>
          <t>entropia</t>
        </is>
      </c>
      <c r="J3056" t="n">
        <v>0</v>
      </c>
      <c r="K3056" t="n">
        <v>0.7142857142857143</v>
      </c>
      <c r="L3056" t="n">
        <v>0</v>
      </c>
      <c r="M3056" t="inlineStr"/>
      <c r="N3056" t="b">
        <v>1</v>
      </c>
      <c r="O3056" t="b">
        <v>1</v>
      </c>
      <c r="P3056" t="inlineStr">
        <is>
          <t>[36357, 27141, 26496, 27049, 2430, 25568, 25117]</t>
        </is>
      </c>
      <c r="Q3056" t="inlineStr">
        <is>
          <t>[1, 1, 1, 1, 1, 1, 1]</t>
        </is>
      </c>
      <c r="R3056" t="inlineStr">
        <is>
          <t>[0.030411746352910995, 0.04092203080654144, 0.04092203080654144, 0.05699106305837631, 0.061312999576330185, 0.0626404732465744, 0.06992357224225998]</t>
        </is>
      </c>
      <c r="S3056" t="inlineStr">
        <is>
          <t>[36357, 27141, 26496, 27049, 2430, 25568, 25117]</t>
        </is>
      </c>
      <c r="T3056" t="inlineStr">
        <is>
          <t>[0.030411746352910995, 0.04092203080654144, 0.04092203080654144, 0.05699106305837631, 0.061312999576330185, 0.0626404732465744, 0.06992357224225998]</t>
        </is>
      </c>
      <c r="U3056" t="n">
        <v>5</v>
      </c>
      <c r="V3056" t="n">
        <v>0.06197673626534239</v>
      </c>
      <c r="W3056" t="n">
        <v>4</v>
      </c>
      <c r="X3056" t="n">
        <v>0.5424519502223256</v>
      </c>
      <c r="Y3056" t="n">
        <v>36357</v>
      </c>
      <c r="Z3056" t="inlineStr">
        <is>
          <t>2025-11-01T22:29:50.338443</t>
        </is>
      </c>
    </row>
    <row r="3057">
      <c r="A3057" t="inlineStr">
        <is>
          <t>shuttle</t>
        </is>
      </c>
      <c r="B3057" t="n">
        <v>18866</v>
      </c>
      <c r="C3057" t="n">
        <v>4</v>
      </c>
      <c r="D3057" t="b">
        <v>1</v>
      </c>
      <c r="E3057" t="n">
        <v>7</v>
      </c>
      <c r="F3057" t="inlineStr"/>
      <c r="G3057" t="n">
        <v>0.7142857142857143</v>
      </c>
      <c r="H3057" t="n">
        <v>0</v>
      </c>
      <c r="I3057" t="inlineStr">
        <is>
          <t>entropia</t>
        </is>
      </c>
      <c r="J3057" t="n">
        <v>0</v>
      </c>
      <c r="K3057" t="n">
        <v>0.7142857142857143</v>
      </c>
      <c r="L3057" t="n">
        <v>0</v>
      </c>
      <c r="M3057" t="inlineStr"/>
      <c r="N3057" t="b">
        <v>1</v>
      </c>
      <c r="O3057" t="b">
        <v>1</v>
      </c>
      <c r="P3057" t="inlineStr">
        <is>
          <t>[5435, 3594, 34494, 20219, 11276, 21153, 25946]</t>
        </is>
      </c>
      <c r="Q3057" t="inlineStr">
        <is>
          <t>[1, 1, 1, 1, 1, 1, 1]</t>
        </is>
      </c>
      <c r="R3057" t="inlineStr">
        <is>
          <t>[0.009191354736685753, 0.013787031173706055, 0.013787031173706055, 0.02297838404774666, 0.03216973692178726, 0.03676541522145271, 0.041361093521118164]</t>
        </is>
      </c>
      <c r="S3057" t="inlineStr">
        <is>
          <t>[5435, 3594, 34494, 20219, 11276, 21153, 25946]</t>
        </is>
      </c>
      <c r="T3057" t="inlineStr">
        <is>
          <t>[0.009191354736685753, 0.013787031173706055, 0.013787031173706055, 0.02297838404774666, 0.03216973692178726, 0.03676541522145271, 0.041361093521118164]</t>
        </is>
      </c>
      <c r="U3057" t="n">
        <v>5</v>
      </c>
      <c r="V3057" t="n">
        <v>0.03446757653728127</v>
      </c>
      <c r="W3057" t="n">
        <v>8</v>
      </c>
      <c r="X3057" t="n">
        <v>0.4977305356899933</v>
      </c>
      <c r="Y3057" t="n">
        <v>20219</v>
      </c>
      <c r="Z3057" t="inlineStr">
        <is>
          <t>2025-11-01T22:29:50.338443</t>
        </is>
      </c>
    </row>
    <row r="3058">
      <c r="A3058" t="inlineStr">
        <is>
          <t>shuttle</t>
        </is>
      </c>
      <c r="B3058" t="n">
        <v>18875</v>
      </c>
      <c r="C3058" t="n">
        <v>4</v>
      </c>
      <c r="D3058" t="b">
        <v>1</v>
      </c>
      <c r="E3058" t="n">
        <v>7</v>
      </c>
      <c r="F3058" t="inlineStr"/>
      <c r="G3058" t="n">
        <v>0.7142857142857143</v>
      </c>
      <c r="H3058" t="n">
        <v>0</v>
      </c>
      <c r="I3058" t="inlineStr">
        <is>
          <t>entropia</t>
        </is>
      </c>
      <c r="J3058" t="n">
        <v>0</v>
      </c>
      <c r="K3058" t="n">
        <v>0.7142857142857143</v>
      </c>
      <c r="L3058" t="n">
        <v>0</v>
      </c>
      <c r="M3058" t="inlineStr"/>
      <c r="N3058" t="b">
        <v>1</v>
      </c>
      <c r="O3058" t="b">
        <v>1</v>
      </c>
      <c r="P3058" t="inlineStr">
        <is>
          <t>[6651, 42284, 7290, 3131, 4575, 37865, 42862]</t>
        </is>
      </c>
      <c r="Q3058" t="inlineStr">
        <is>
          <t>[1, 1, 1, 1, 1, 1, 1]</t>
        </is>
      </c>
      <c r="R3058" t="inlineStr">
        <is>
          <t>[0.004595676437020302, 0.004595676437020302, 0.009191354736685753, 0.013787031173706055, 0.018382707610726357, 0.03216973692178726, 0.04330456629395485]</t>
        </is>
      </c>
      <c r="S3058" t="inlineStr">
        <is>
          <t>[6651, 42284, 7290, 3131, 4575, 37865, 42862]</t>
        </is>
      </c>
      <c r="T3058" t="inlineStr">
        <is>
          <t>[0.004595676437020302, 0.004595676437020302, 0.009191354736685753, 0.013787031173706055, 0.018382707610726357, 0.03216973692178726, 0.04330456629395485]</t>
        </is>
      </c>
      <c r="U3058" t="n">
        <v>5</v>
      </c>
      <c r="V3058" t="n">
        <v>0.02527622319757938</v>
      </c>
      <c r="W3058" t="n">
        <v>4</v>
      </c>
      <c r="X3058" t="n">
        <v>0.466553498743443</v>
      </c>
      <c r="Y3058" t="n">
        <v>3131</v>
      </c>
      <c r="Z3058" t="inlineStr">
        <is>
          <t>2025-11-01T22:29:50.339443</t>
        </is>
      </c>
    </row>
    <row r="3059">
      <c r="A3059" t="inlineStr">
        <is>
          <t>shuttle</t>
        </is>
      </c>
      <c r="B3059" t="n">
        <v>18877</v>
      </c>
      <c r="C3059" t="n">
        <v>4</v>
      </c>
      <c r="D3059" t="b">
        <v>1</v>
      </c>
      <c r="E3059" t="n">
        <v>7</v>
      </c>
      <c r="F3059" t="inlineStr"/>
      <c r="G3059" t="n">
        <v>0.7142857142857143</v>
      </c>
      <c r="H3059" t="n">
        <v>0</v>
      </c>
      <c r="I3059" t="inlineStr">
        <is>
          <t>entropia</t>
        </is>
      </c>
      <c r="J3059" t="n">
        <v>0</v>
      </c>
      <c r="K3059" t="n">
        <v>0.7142857142857143</v>
      </c>
      <c r="L3059" t="n">
        <v>0</v>
      </c>
      <c r="M3059" t="inlineStr"/>
      <c r="N3059" t="b">
        <v>1</v>
      </c>
      <c r="O3059" t="b">
        <v>1</v>
      </c>
      <c r="P3059" t="inlineStr">
        <is>
          <t>[6540, 6602, 40677, 39319, 40193, 39887, 22377]</t>
        </is>
      </c>
      <c r="Q3059" t="inlineStr">
        <is>
          <t>[1, 1, 1, 1, 1, 1, 1]</t>
        </is>
      </c>
      <c r="R3059" t="inlineStr">
        <is>
          <t>[0.027381354942917824, 0.03023712895810604, 0.03023712895810604, 0.03023712895810604, 0.03752226382493973, 0.05624500289559364, 0.08214406669139862]</t>
        </is>
      </c>
      <c r="S3059" t="inlineStr">
        <is>
          <t>[6540, 6602, 39319, 40677, 40193, 39887, 22377]</t>
        </is>
      </c>
      <c r="T3059" t="inlineStr">
        <is>
          <t>[0.027381354942917824, 0.03023712895810604, 0.03023712895810604, 0.03023712895810604, 0.03752226382493973, 0.05624500289559364, 0.08214406669139862]</t>
        </is>
      </c>
      <c r="U3059" t="n">
        <v>5</v>
      </c>
      <c r="V3059" t="n">
        <v>0.0468836330350361</v>
      </c>
      <c r="W3059" t="n">
        <v>7</v>
      </c>
      <c r="X3059" t="n">
        <v>0.5569198705165523</v>
      </c>
      <c r="Y3059" t="n">
        <v>6540</v>
      </c>
      <c r="Z3059" t="inlineStr">
        <is>
          <t>2025-11-01T22:29:50.339443</t>
        </is>
      </c>
    </row>
    <row r="3060">
      <c r="A3060" t="inlineStr">
        <is>
          <t>shuttle</t>
        </is>
      </c>
      <c r="B3060" t="n">
        <v>18888</v>
      </c>
      <c r="C3060" t="n">
        <v>4</v>
      </c>
      <c r="D3060" t="b">
        <v>1</v>
      </c>
      <c r="E3060" t="n">
        <v>7</v>
      </c>
      <c r="F3060" t="inlineStr"/>
      <c r="G3060" t="n">
        <v>0.7142857142857143</v>
      </c>
      <c r="H3060" t="n">
        <v>0</v>
      </c>
      <c r="I3060" t="inlineStr">
        <is>
          <t>entropia</t>
        </is>
      </c>
      <c r="J3060" t="n">
        <v>0</v>
      </c>
      <c r="K3060" t="n">
        <v>0.7142857142857143</v>
      </c>
      <c r="L3060" t="n">
        <v>0</v>
      </c>
      <c r="M3060" t="inlineStr"/>
      <c r="N3060" t="b">
        <v>1</v>
      </c>
      <c r="O3060" t="b">
        <v>1</v>
      </c>
      <c r="P3060" t="inlineStr">
        <is>
          <t>[15070, 2231, 43570, 10403, 1705, 293, 21806]</t>
        </is>
      </c>
      <c r="Q3060" t="inlineStr">
        <is>
          <t>[1, 1, 1, 1, 1, 1, 1]</t>
        </is>
      </c>
      <c r="R3060" t="inlineStr">
        <is>
          <t>[0.004595678299665451, 0.009191352874040604, 0.009191356599330902, 0.013787033036351204, 0.018382705748081207, 0.018382709473371506, 0.02757406421005726]</t>
        </is>
      </c>
      <c r="S3060" t="inlineStr">
        <is>
          <t>[15070, 2231, 43570, 10403, 1705, 293, 21806]</t>
        </is>
      </c>
      <c r="T3060" t="inlineStr">
        <is>
          <t>[0.004595678299665451, 0.009191352874040604, 0.009191356599330902, 0.013787033036351204, 0.018382705748081207, 0.018382709473371506, 0.02757406421005726]</t>
        </is>
      </c>
      <c r="U3060" t="n">
        <v>5</v>
      </c>
      <c r="V3060" t="n">
        <v>0.01838270761072636</v>
      </c>
      <c r="W3060" t="n">
        <v>3</v>
      </c>
      <c r="X3060" t="n">
        <v>0.4315533207693306</v>
      </c>
      <c r="Y3060" t="n">
        <v>10403</v>
      </c>
      <c r="Z3060" t="inlineStr">
        <is>
          <t>2025-11-01T22:29:50.339443</t>
        </is>
      </c>
    </row>
    <row r="3061">
      <c r="A3061" t="inlineStr">
        <is>
          <t>shuttle</t>
        </is>
      </c>
      <c r="B3061" t="n">
        <v>18906</v>
      </c>
      <c r="C3061" t="n">
        <v>4</v>
      </c>
      <c r="D3061" t="b">
        <v>1</v>
      </c>
      <c r="E3061" t="n">
        <v>7</v>
      </c>
      <c r="F3061" t="inlineStr"/>
      <c r="G3061" t="n">
        <v>0.7142857142857143</v>
      </c>
      <c r="H3061" t="n">
        <v>0</v>
      </c>
      <c r="I3061" t="inlineStr">
        <is>
          <t>entropia</t>
        </is>
      </c>
      <c r="J3061" t="n">
        <v>0</v>
      </c>
      <c r="K3061" t="n">
        <v>0.7142857142857143</v>
      </c>
      <c r="L3061" t="n">
        <v>0</v>
      </c>
      <c r="M3061" t="inlineStr"/>
      <c r="N3061" t="b">
        <v>1</v>
      </c>
      <c r="O3061" t="b">
        <v>1</v>
      </c>
      <c r="P3061" t="inlineStr">
        <is>
          <t>[23074, 3677, 29095, 9087, 2351, 15542, 21355]</t>
        </is>
      </c>
      <c r="Q3061" t="inlineStr">
        <is>
          <t>[1, 1, 1, 1, 1, 1, 1]</t>
        </is>
      </c>
      <c r="R3061" t="inlineStr">
        <is>
          <t>[0.004595676437020302, 0.004595676437020302, 0.009191353805363178, 0.009191354736685753, 0.013787031173706055, 0.018382707610726357, 0.02297838404774666]</t>
        </is>
      </c>
      <c r="S3061" t="inlineStr">
        <is>
          <t>[23074, 3677, 29095, 9087, 2351, 15542, 21355]</t>
        </is>
      </c>
      <c r="T3061" t="inlineStr">
        <is>
          <t>[0.004595676437020302, 0.004595676437020302, 0.009191353805363178, 0.009191354736685753, 0.013787031173706055, 0.018382707610726357, 0.02297838404774666]</t>
        </is>
      </c>
      <c r="U3061" t="n">
        <v>5</v>
      </c>
      <c r="V3061" t="n">
        <v>0.01608486945042387</v>
      </c>
      <c r="W3061" t="n">
        <v>4</v>
      </c>
      <c r="X3061" t="n">
        <v>0.4596961458322987</v>
      </c>
      <c r="Y3061" t="n">
        <v>9087</v>
      </c>
      <c r="Z3061" t="inlineStr">
        <is>
          <t>2025-11-01T22:29:50.339443</t>
        </is>
      </c>
    </row>
    <row r="3062">
      <c r="A3062" t="inlineStr">
        <is>
          <t>shuttle</t>
        </is>
      </c>
      <c r="B3062" t="n">
        <v>18908</v>
      </c>
      <c r="C3062" t="n">
        <v>4</v>
      </c>
      <c r="D3062" t="b">
        <v>1</v>
      </c>
      <c r="E3062" t="n">
        <v>7</v>
      </c>
      <c r="F3062" t="inlineStr"/>
      <c r="G3062" t="n">
        <v>0.7142857142857143</v>
      </c>
      <c r="H3062" t="n">
        <v>0</v>
      </c>
      <c r="I3062" t="inlineStr">
        <is>
          <t>entropia</t>
        </is>
      </c>
      <c r="J3062" t="n">
        <v>0</v>
      </c>
      <c r="K3062" t="n">
        <v>0.7142857142857143</v>
      </c>
      <c r="L3062" t="n">
        <v>0</v>
      </c>
      <c r="M3062" t="inlineStr"/>
      <c r="N3062" t="b">
        <v>1</v>
      </c>
      <c r="O3062" t="b">
        <v>1</v>
      </c>
      <c r="P3062" t="inlineStr">
        <is>
          <t>[5561, 37794, 13465, 18131, 3834, 43349, 29187]</t>
        </is>
      </c>
      <c r="Q3062" t="inlineStr">
        <is>
          <t>[1, 1, 1, 1, 1, 1, 1]</t>
        </is>
      </c>
      <c r="R3062" t="inlineStr">
        <is>
          <t>[0.0045956773683428764, 0.0045956773683428764, 0.009191353805363178, 0.013625917956233025, 0.01378703024238348, 0.013787031173706055, 0.01578056998550892]</t>
        </is>
      </c>
      <c r="S3062" t="inlineStr">
        <is>
          <t>[37794, 5561, 13465, 18131, 3834, 43349, 29187]</t>
        </is>
      </c>
      <c r="T3062" t="inlineStr">
        <is>
          <t>[0.0045956773683428764, 0.0045956773683428764, 0.009191353805363178, 0.013625917956233025, 0.01378703024238348, 0.013787031173706055, 0.01578056998550892]</t>
        </is>
      </c>
      <c r="U3062" t="n">
        <v>5</v>
      </c>
      <c r="V3062" t="n">
        <v>0.01378703059162945</v>
      </c>
      <c r="W3062" t="n">
        <v>6</v>
      </c>
      <c r="X3062" t="n">
        <v>0.4521115013656665</v>
      </c>
      <c r="Y3062" t="n">
        <v>5561</v>
      </c>
      <c r="Z3062" t="inlineStr">
        <is>
          <t>2025-11-01T22:29:50.339443</t>
        </is>
      </c>
    </row>
    <row r="3063">
      <c r="A3063" t="inlineStr">
        <is>
          <t>shuttle</t>
        </is>
      </c>
      <c r="B3063" t="n">
        <v>18915</v>
      </c>
      <c r="C3063" t="n">
        <v>4</v>
      </c>
      <c r="D3063" t="b">
        <v>1</v>
      </c>
      <c r="E3063" t="n">
        <v>7</v>
      </c>
      <c r="F3063" t="inlineStr"/>
      <c r="G3063" t="n">
        <v>0.7142857142857143</v>
      </c>
      <c r="H3063" t="n">
        <v>0</v>
      </c>
      <c r="I3063" t="inlineStr">
        <is>
          <t>entropia</t>
        </is>
      </c>
      <c r="J3063" t="n">
        <v>0</v>
      </c>
      <c r="K3063" t="n">
        <v>0.7142857142857143</v>
      </c>
      <c r="L3063" t="n">
        <v>0</v>
      </c>
      <c r="M3063" t="inlineStr"/>
      <c r="N3063" t="b">
        <v>1</v>
      </c>
      <c r="O3063" t="b">
        <v>1</v>
      </c>
      <c r="P3063" t="inlineStr">
        <is>
          <t>[1514, 1039, 37476, 31604, 15088, 31573, 22645]</t>
        </is>
      </c>
      <c r="Q3063" t="inlineStr">
        <is>
          <t>[1, 1, 1, 1, 1, 1, 1]</t>
        </is>
      </c>
      <c r="R3063" t="inlineStr">
        <is>
          <t>[0.0045956820249557495, 0.009191349148750305, 0.009191356599330902, 0.013787023723125458, 0.018382713198661804, 0.01883155293762684, 0.022978387773036957]</t>
        </is>
      </c>
      <c r="S3063" t="inlineStr">
        <is>
          <t>[1514, 1039, 37476, 31604, 15088, 31573, 22645]</t>
        </is>
      </c>
      <c r="T3063" t="inlineStr">
        <is>
          <t>[0.0045956820249557495, 0.009191349148750305, 0.009191356599330902, 0.013787023723125458, 0.018382713198661804, 0.01883155293762684, 0.022978387773036957]</t>
        </is>
      </c>
      <c r="U3063" t="n">
        <v>5</v>
      </c>
      <c r="V3063" t="n">
        <v>0.0186071335399539</v>
      </c>
      <c r="W3063" t="n">
        <v>3</v>
      </c>
      <c r="X3063" t="n">
        <v>0.571085416131498</v>
      </c>
      <c r="Y3063" t="n">
        <v>15088</v>
      </c>
      <c r="Z3063" t="inlineStr">
        <is>
          <t>2025-11-01T22:29:50.339443</t>
        </is>
      </c>
    </row>
    <row r="3064">
      <c r="A3064" t="inlineStr">
        <is>
          <t>shuttle</t>
        </is>
      </c>
      <c r="B3064" t="n">
        <v>18926</v>
      </c>
      <c r="C3064" t="n">
        <v>4</v>
      </c>
      <c r="D3064" t="b">
        <v>1</v>
      </c>
      <c r="E3064" t="n">
        <v>7</v>
      </c>
      <c r="F3064" t="inlineStr"/>
      <c r="G3064" t="n">
        <v>0.7142857142857143</v>
      </c>
      <c r="H3064" t="n">
        <v>0</v>
      </c>
      <c r="I3064" t="inlineStr">
        <is>
          <t>entropia</t>
        </is>
      </c>
      <c r="J3064" t="n">
        <v>0</v>
      </c>
      <c r="K3064" t="n">
        <v>0.7142857142857143</v>
      </c>
      <c r="L3064" t="n">
        <v>0</v>
      </c>
      <c r="M3064" t="inlineStr"/>
      <c r="N3064" t="b">
        <v>1</v>
      </c>
      <c r="O3064" t="b">
        <v>1</v>
      </c>
      <c r="P3064" t="inlineStr">
        <is>
          <t>[14613, 35610, 12769, 29548, 3823, 8719, 39820]</t>
        </is>
      </c>
      <c r="Q3064" t="inlineStr">
        <is>
          <t>[1, 1, 1, 1, 1, 1, 1]</t>
        </is>
      </c>
      <c r="R3064" t="inlineStr">
        <is>
          <t>[0.004595678299665451, 0.009191356599330902, 0.01378703024238348, 0.013787031173706055, 0.018382709473371506, 0.02297838404774666, 0.02297838404774666]</t>
        </is>
      </c>
      <c r="S3064" t="inlineStr">
        <is>
          <t>[14613, 35610, 12769, 29548, 3823, 8719, 39820]</t>
        </is>
      </c>
      <c r="T3064" t="inlineStr">
        <is>
          <t>[0.004595678299665451, 0.009191356599330902, 0.01378703024238348, 0.013787031173706055, 0.018382709473371506, 0.02297838404774666, 0.02297838404774666]</t>
        </is>
      </c>
      <c r="U3064" t="n">
        <v>5</v>
      </c>
      <c r="V3064" t="n">
        <v>0.02068054676055908</v>
      </c>
      <c r="W3064" t="n">
        <v>5</v>
      </c>
      <c r="X3064" t="n">
        <v>0.4337629929199878</v>
      </c>
      <c r="Y3064" t="n">
        <v>12769</v>
      </c>
      <c r="Z3064" t="inlineStr">
        <is>
          <t>2025-11-01T22:29:50.339443</t>
        </is>
      </c>
    </row>
    <row r="3065">
      <c r="A3065" t="inlineStr">
        <is>
          <t>shuttle</t>
        </is>
      </c>
      <c r="B3065" t="n">
        <v>18933</v>
      </c>
      <c r="C3065" t="n">
        <v>4</v>
      </c>
      <c r="D3065" t="b">
        <v>1</v>
      </c>
      <c r="E3065" t="n">
        <v>7</v>
      </c>
      <c r="F3065" t="inlineStr"/>
      <c r="G3065" t="n">
        <v>0.7142857142857143</v>
      </c>
      <c r="H3065" t="n">
        <v>0</v>
      </c>
      <c r="I3065" t="inlineStr">
        <is>
          <t>entropia</t>
        </is>
      </c>
      <c r="J3065" t="n">
        <v>0</v>
      </c>
      <c r="K3065" t="n">
        <v>0.7142857142857143</v>
      </c>
      <c r="L3065" t="n">
        <v>0</v>
      </c>
      <c r="M3065" t="inlineStr"/>
      <c r="N3065" t="b">
        <v>1</v>
      </c>
      <c r="O3065" t="b">
        <v>1</v>
      </c>
      <c r="P3065" t="inlineStr">
        <is>
          <t>[19586, 40129, 23417, 8043, 23997, 28536, 25053]</t>
        </is>
      </c>
      <c r="Q3065" t="inlineStr">
        <is>
          <t>[1, 1, 1, 1, 1, 1, 1]</t>
        </is>
      </c>
      <c r="R3065" t="inlineStr">
        <is>
          <t>[0.004595676437020302, 0.004595678299665451, 0.013787029311060905, 0.013787031173706055, 0.01578056812286377, 0.018382709473371506, 0.02297838404774666]</t>
        </is>
      </c>
      <c r="S3065" t="inlineStr">
        <is>
          <t>[19586, 40129, 23417, 8043, 23997, 28536, 25053]</t>
        </is>
      </c>
      <c r="T3065" t="inlineStr">
        <is>
          <t>[0.004595676437020302, 0.004595678299665451, 0.013787029311060905, 0.013787031173706055, 0.01578056812286377, 0.018382709473371506, 0.02297838404774666]</t>
        </is>
      </c>
      <c r="U3065" t="n">
        <v>5</v>
      </c>
      <c r="V3065" t="n">
        <v>0.01708163927087873</v>
      </c>
      <c r="W3065" t="n">
        <v>4</v>
      </c>
      <c r="X3065" t="n">
        <v>0.4225471086947931</v>
      </c>
      <c r="Y3065" t="n">
        <v>40129</v>
      </c>
      <c r="Z3065" t="inlineStr">
        <is>
          <t>2025-11-01T22:29:50.339443</t>
        </is>
      </c>
    </row>
    <row r="3066">
      <c r="A3066" t="inlineStr">
        <is>
          <t>shuttle</t>
        </is>
      </c>
      <c r="B3066" t="n">
        <v>18950</v>
      </c>
      <c r="C3066" t="n">
        <v>4</v>
      </c>
      <c r="D3066" t="b">
        <v>1</v>
      </c>
      <c r="E3066" t="n">
        <v>7</v>
      </c>
      <c r="F3066" t="inlineStr"/>
      <c r="G3066" t="n">
        <v>0.7142857142857143</v>
      </c>
      <c r="H3066" t="n">
        <v>0</v>
      </c>
      <c r="I3066" t="inlineStr">
        <is>
          <t>entropia</t>
        </is>
      </c>
      <c r="J3066" t="n">
        <v>0</v>
      </c>
      <c r="K3066" t="n">
        <v>0.7142857142857143</v>
      </c>
      <c r="L3066" t="n">
        <v>0</v>
      </c>
      <c r="M3066" t="inlineStr"/>
      <c r="N3066" t="b">
        <v>1</v>
      </c>
      <c r="O3066" t="b">
        <v>1</v>
      </c>
      <c r="P3066" t="inlineStr">
        <is>
          <t>[11458, 25759, 37453, 15697, 20656, 14174, 19482]</t>
        </is>
      </c>
      <c r="Q3066" t="inlineStr">
        <is>
          <t>[1, 1, 1, 1, 1, 1, 1]</t>
        </is>
      </c>
      <c r="R3066" t="inlineStr">
        <is>
          <t>[0.009191353805363178, 0.11415212601423264, 0.15762999653816223, 0.1623818725347519, 0.16428811848163605, 0.1643523871898651, 0.1643523871898651]</t>
        </is>
      </c>
      <c r="S3066" t="inlineStr">
        <is>
          <t>[11458, 25759, 37453, 15697, 20656, 19482, 14174]</t>
        </is>
      </c>
      <c r="T3066" t="inlineStr">
        <is>
          <t>[0.009191353805363178, 0.11415212601423264, 0.15762999653816223, 0.1623818725347519, 0.16428811848163605, 0.1643523871898651, 0.1643523871898651]</t>
        </is>
      </c>
      <c r="U3066" t="n">
        <v>5</v>
      </c>
      <c r="V3066" t="n">
        <v>0.1643202554282526</v>
      </c>
      <c r="W3066" t="n">
        <v>5</v>
      </c>
      <c r="X3066" t="n">
        <v>0.4925475511056387</v>
      </c>
      <c r="Y3066" t="n">
        <v>25759</v>
      </c>
      <c r="Z3066" t="inlineStr">
        <is>
          <t>2025-11-01T22:29:50.340443</t>
        </is>
      </c>
    </row>
    <row r="3067">
      <c r="A3067" t="inlineStr">
        <is>
          <t>shuttle</t>
        </is>
      </c>
      <c r="B3067" t="n">
        <v>18952</v>
      </c>
      <c r="C3067" t="n">
        <v>4</v>
      </c>
      <c r="D3067" t="b">
        <v>1</v>
      </c>
      <c r="E3067" t="n">
        <v>7</v>
      </c>
      <c r="F3067" t="inlineStr"/>
      <c r="G3067" t="n">
        <v>0.7142857142857143</v>
      </c>
      <c r="H3067" t="n">
        <v>0</v>
      </c>
      <c r="I3067" t="inlineStr">
        <is>
          <t>entropia</t>
        </is>
      </c>
      <c r="J3067" t="n">
        <v>0</v>
      </c>
      <c r="K3067" t="n">
        <v>0.7142857142857143</v>
      </c>
      <c r="L3067" t="n">
        <v>0</v>
      </c>
      <c r="M3067" t="inlineStr"/>
      <c r="N3067" t="b">
        <v>1</v>
      </c>
      <c r="O3067" t="b">
        <v>1</v>
      </c>
      <c r="P3067" t="inlineStr">
        <is>
          <t>[24990, 9, 10681, 38187, 17715, 21660, 25954]</t>
        </is>
      </c>
      <c r="Q3067" t="inlineStr">
        <is>
          <t>[1, 1, 1, 1, 1, 1, 1]</t>
        </is>
      </c>
      <c r="R3067" t="inlineStr">
        <is>
          <t>[0.05476272106170654, 0.08214406669139862, 0.12634851038455963, 0.1297873854637146, 0.134345144033432, 0.13690677285194397, 0.13871467113494873]</t>
        </is>
      </c>
      <c r="S3067" t="inlineStr">
        <is>
          <t>[24990, 9, 10681, 38187, 17715, 21660, 25954]</t>
        </is>
      </c>
      <c r="T3067" t="inlineStr">
        <is>
          <t>[0.05476272106170654, 0.08214406669139862, 0.12634851038455963, 0.1297873854637146, 0.134345144033432, 0.13690677285194397, 0.13871467113494873]</t>
        </is>
      </c>
      <c r="U3067" t="n">
        <v>5</v>
      </c>
      <c r="V3067" t="n">
        <v>0.1356259606756418</v>
      </c>
      <c r="W3067" t="n">
        <v>7</v>
      </c>
      <c r="X3067" t="n">
        <v>0.5254008927881131</v>
      </c>
      <c r="Y3067" t="n">
        <v>24990</v>
      </c>
      <c r="Z3067" t="inlineStr">
        <is>
          <t>2025-11-01T22:29:50.340443</t>
        </is>
      </c>
    </row>
    <row r="3068">
      <c r="A3068" t="inlineStr">
        <is>
          <t>shuttle</t>
        </is>
      </c>
      <c r="B3068" t="n">
        <v>18974</v>
      </c>
      <c r="C3068" t="n">
        <v>4</v>
      </c>
      <c r="D3068" t="b">
        <v>1</v>
      </c>
      <c r="E3068" t="n">
        <v>7</v>
      </c>
      <c r="F3068" t="inlineStr"/>
      <c r="G3068" t="n">
        <v>0.7142857142857143</v>
      </c>
      <c r="H3068" t="n">
        <v>0</v>
      </c>
      <c r="I3068" t="inlineStr">
        <is>
          <t>entropia</t>
        </is>
      </c>
      <c r="J3068" t="n">
        <v>0</v>
      </c>
      <c r="K3068" t="n">
        <v>0.7142857142857143</v>
      </c>
      <c r="L3068" t="n">
        <v>0</v>
      </c>
      <c r="M3068" t="inlineStr"/>
      <c r="N3068" t="b">
        <v>1</v>
      </c>
      <c r="O3068" t="b">
        <v>1</v>
      </c>
      <c r="P3068" t="inlineStr">
        <is>
          <t>[31518, 10834, 42632, 6176, 41360, 22626, 32577]</t>
        </is>
      </c>
      <c r="Q3068" t="inlineStr">
        <is>
          <t>[1, 1, 1, 1, 1, 1, 1]</t>
        </is>
      </c>
      <c r="R3068" t="inlineStr">
        <is>
          <t>[0.004595676437020302, 0.009191352874040604, 0.009191354736685753, 0.013787031173706055, 0.022978385910391808, 0.02757406048476696, 0.03216973692178726]</t>
        </is>
      </c>
      <c r="S3068" t="inlineStr">
        <is>
          <t>[31518, 10834, 42632, 6176, 41360, 22626, 32577]</t>
        </is>
      </c>
      <c r="T3068" t="inlineStr">
        <is>
          <t>[0.004595676437020302, 0.009191352874040604, 0.009191354736685753, 0.013787031173706055, 0.022978385910391808, 0.02757406048476696, 0.03216973692178726]</t>
        </is>
      </c>
      <c r="U3068" t="n">
        <v>5</v>
      </c>
      <c r="V3068" t="n">
        <v>0.02527622319757938</v>
      </c>
      <c r="W3068" t="n">
        <v>3</v>
      </c>
      <c r="X3068" t="n">
        <v>0.5006991342000155</v>
      </c>
      <c r="Y3068" t="n">
        <v>41360</v>
      </c>
      <c r="Z3068" t="inlineStr">
        <is>
          <t>2025-11-01T22:29:50.340443</t>
        </is>
      </c>
    </row>
    <row r="3069">
      <c r="A3069" t="inlineStr">
        <is>
          <t>shuttle</t>
        </is>
      </c>
      <c r="B3069" t="n">
        <v>18981</v>
      </c>
      <c r="C3069" t="n">
        <v>4</v>
      </c>
      <c r="D3069" t="b">
        <v>1</v>
      </c>
      <c r="E3069" t="n">
        <v>7</v>
      </c>
      <c r="F3069" t="inlineStr"/>
      <c r="G3069" t="n">
        <v>0.7142857142857143</v>
      </c>
      <c r="H3069" t="n">
        <v>0</v>
      </c>
      <c r="I3069" t="inlineStr">
        <is>
          <t>entropia</t>
        </is>
      </c>
      <c r="J3069" t="n">
        <v>0</v>
      </c>
      <c r="K3069" t="n">
        <v>0.7142857142857143</v>
      </c>
      <c r="L3069" t="n">
        <v>0</v>
      </c>
      <c r="M3069" t="inlineStr"/>
      <c r="N3069" t="b">
        <v>1</v>
      </c>
      <c r="O3069" t="b">
        <v>1</v>
      </c>
      <c r="P3069" t="inlineStr">
        <is>
          <t>[35174, 32432, 42195, 37200, 24822, 31696, 43183]</t>
        </is>
      </c>
      <c r="Q3069" t="inlineStr">
        <is>
          <t>[1, 1, 1, 1, 1, 1, 1]</t>
        </is>
      </c>
      <c r="R3069" t="inlineStr">
        <is>
          <t>[0.0045956820249557495, 0.009191356599330902, 0.018382705748081207, 0.018382713198661804, 0.02757406234741211, 0.030656497925519943, 0.032979730516672134]</t>
        </is>
      </c>
      <c r="S3069" t="inlineStr">
        <is>
          <t>[35174, 32432, 42195, 37200, 24822, 31696, 43183]</t>
        </is>
      </c>
      <c r="T3069" t="inlineStr">
        <is>
          <t>[0.0045956820249557495, 0.009191356599330902, 0.018382705748081207, 0.018382713198661804, 0.02757406234741211, 0.030656497925519943, 0.032979730516672134]</t>
        </is>
      </c>
      <c r="U3069" t="n">
        <v>5</v>
      </c>
      <c r="V3069" t="n">
        <v>0.02911528003484205</v>
      </c>
      <c r="W3069" t="n">
        <v>2</v>
      </c>
      <c r="X3069" t="n">
        <v>0.5830630130637188</v>
      </c>
      <c r="Y3069" t="n">
        <v>24822</v>
      </c>
      <c r="Z3069" t="inlineStr">
        <is>
          <t>2025-11-01T22:29:50.340443</t>
        </is>
      </c>
    </row>
    <row r="3070">
      <c r="A3070" t="inlineStr">
        <is>
          <t>shuttle</t>
        </is>
      </c>
      <c r="B3070" t="n">
        <v>18997</v>
      </c>
      <c r="C3070" t="n">
        <v>4</v>
      </c>
      <c r="D3070" t="b">
        <v>1</v>
      </c>
      <c r="E3070" t="n">
        <v>7</v>
      </c>
      <c r="F3070" t="inlineStr"/>
      <c r="G3070" t="n">
        <v>0.7142857142857143</v>
      </c>
      <c r="H3070" t="n">
        <v>0</v>
      </c>
      <c r="I3070" t="inlineStr">
        <is>
          <t>entropia</t>
        </is>
      </c>
      <c r="J3070" t="n">
        <v>0</v>
      </c>
      <c r="K3070" t="n">
        <v>0.7142857142857143</v>
      </c>
      <c r="L3070" t="n">
        <v>0</v>
      </c>
      <c r="M3070" t="inlineStr"/>
      <c r="N3070" t="b">
        <v>1</v>
      </c>
      <c r="O3070" t="b">
        <v>1</v>
      </c>
      <c r="P3070" t="inlineStr">
        <is>
          <t>[22272, 11607, 39291, 43548, 31759, 30621, 12012]</t>
        </is>
      </c>
      <c r="Q3070" t="inlineStr">
        <is>
          <t>[1, 1, 1, 1, 1, 1, 1]</t>
        </is>
      </c>
      <c r="R3070" t="inlineStr">
        <is>
          <t>[0.004595667123794556, 0.0045956820249557495, 0.013787038624286652, 0.018382713198661804, 0.022978387773036957, 0.027574069797992706, 0.04136110097169876]</t>
        </is>
      </c>
      <c r="S3070" t="inlineStr">
        <is>
          <t>[22272, 11607, 39291, 43548, 31759, 30621, 12012]</t>
        </is>
      </c>
      <c r="T3070" t="inlineStr">
        <is>
          <t>[0.004595667123794556, 0.0045956820249557495, 0.013787038624286652, 0.018382713198661804, 0.022978387773036957, 0.027574069797992706, 0.04136110097169876]</t>
        </is>
      </c>
      <c r="U3070" t="n">
        <v>5</v>
      </c>
      <c r="V3070" t="n">
        <v>0.02527622878551483</v>
      </c>
      <c r="W3070" t="n">
        <v>0</v>
      </c>
      <c r="X3070" t="inlineStr"/>
      <c r="Y3070" t="inlineStr"/>
      <c r="Z3070" t="inlineStr">
        <is>
          <t>2025-11-01T22:29:50.340443</t>
        </is>
      </c>
    </row>
    <row r="3071">
      <c r="A3071" t="inlineStr">
        <is>
          <t>shuttle</t>
        </is>
      </c>
      <c r="B3071" t="n">
        <v>19000</v>
      </c>
      <c r="C3071" t="n">
        <v>4</v>
      </c>
      <c r="D3071" t="b">
        <v>1</v>
      </c>
      <c r="E3071" t="n">
        <v>7</v>
      </c>
      <c r="F3071" t="inlineStr"/>
      <c r="G3071" t="n">
        <v>0.7142857142857143</v>
      </c>
      <c r="H3071" t="n">
        <v>0</v>
      </c>
      <c r="I3071" t="inlineStr">
        <is>
          <t>entropia</t>
        </is>
      </c>
      <c r="J3071" t="n">
        <v>0</v>
      </c>
      <c r="K3071" t="n">
        <v>0.7142857142857143</v>
      </c>
      <c r="L3071" t="n">
        <v>0</v>
      </c>
      <c r="M3071" t="inlineStr"/>
      <c r="N3071" t="b">
        <v>1</v>
      </c>
      <c r="O3071" t="b">
        <v>1</v>
      </c>
      <c r="P3071" t="inlineStr">
        <is>
          <t>[15952, 39919, 36810, 5652, 19072, 9160, 4790]</t>
        </is>
      </c>
      <c r="Q3071" t="inlineStr">
        <is>
          <t>[1, 1, 1, 1, 1, 1, 1]</t>
        </is>
      </c>
      <c r="R3071" t="inlineStr">
        <is>
          <t>[0.012827524915337563, 0.012827524915337563, 0.013625917956233025, 0.013787031173706055, 0.01578056998550892, 0.018831558525562286, 0.03463289514183998]</t>
        </is>
      </c>
      <c r="S3071" t="inlineStr">
        <is>
          <t>[39919, 15952, 36810, 5652, 19072, 9160, 4790]</t>
        </is>
      </c>
      <c r="T3071" t="inlineStr">
        <is>
          <t>[0.012827524915337563, 0.012827524915337563, 0.013625917956233025, 0.013787031173706055, 0.01578056998550892, 0.018831558525562286, 0.03463289514183998]</t>
        </is>
      </c>
      <c r="U3071" t="n">
        <v>5</v>
      </c>
      <c r="V3071" t="n">
        <v>0.01730606441232591</v>
      </c>
      <c r="W3071" t="n">
        <v>2</v>
      </c>
      <c r="X3071" t="n">
        <v>0.5548541559974369</v>
      </c>
      <c r="Y3071" t="n">
        <v>36810</v>
      </c>
      <c r="Z3071" t="inlineStr">
        <is>
          <t>2025-11-01T22:29:50.340443</t>
        </is>
      </c>
    </row>
    <row r="3072">
      <c r="A3072" t="inlineStr">
        <is>
          <t>shuttle</t>
        </is>
      </c>
      <c r="B3072" t="n">
        <v>19003</v>
      </c>
      <c r="C3072" t="n">
        <v>4</v>
      </c>
      <c r="D3072" t="b">
        <v>1</v>
      </c>
      <c r="E3072" t="n">
        <v>7</v>
      </c>
      <c r="F3072" t="inlineStr"/>
      <c r="G3072" t="n">
        <v>0.7142857142857143</v>
      </c>
      <c r="H3072" t="n">
        <v>0</v>
      </c>
      <c r="I3072" t="inlineStr">
        <is>
          <t>entropia</t>
        </is>
      </c>
      <c r="J3072" t="n">
        <v>0</v>
      </c>
      <c r="K3072" t="n">
        <v>0.7142857142857143</v>
      </c>
      <c r="L3072" t="n">
        <v>0</v>
      </c>
      <c r="M3072" t="inlineStr"/>
      <c r="N3072" t="b">
        <v>1</v>
      </c>
      <c r="O3072" t="b">
        <v>1</v>
      </c>
      <c r="P3072" t="inlineStr">
        <is>
          <t>[39315, 41621, 6242, 1051, 27532, 845, 40678]</t>
        </is>
      </c>
      <c r="Q3072" t="inlineStr">
        <is>
          <t>[1, 1, 1, 1, 1, 1, 1]</t>
        </is>
      </c>
      <c r="R3072" t="inlineStr">
        <is>
          <t>[0.027381345629692078, 0.05476272106170654, 0.08214405179023743, 0.1095254123210907, 0.1249639242887497, 0.12496393173933029, 0.13690677285194397]</t>
        </is>
      </c>
      <c r="S3072" t="inlineStr">
        <is>
          <t>[39315, 41621, 6242, 1051, 27532, 845, 40678]</t>
        </is>
      </c>
      <c r="T3072" t="inlineStr">
        <is>
          <t>[0.027381345629692078, 0.05476272106170654, 0.08214405179023743, 0.1095254123210907, 0.1249639242887497, 0.12496393173933029, 0.13690677285194397]</t>
        </is>
      </c>
      <c r="U3072" t="n">
        <v>5</v>
      </c>
      <c r="V3072" t="n">
        <v>0.1249639283170304</v>
      </c>
      <c r="W3072" t="n">
        <v>5</v>
      </c>
      <c r="X3072" t="n">
        <v>0.4284307869662494</v>
      </c>
      <c r="Y3072" t="n">
        <v>41621</v>
      </c>
      <c r="Z3072" t="inlineStr">
        <is>
          <t>2025-11-01T22:29:50.340443</t>
        </is>
      </c>
    </row>
    <row r="3073">
      <c r="A3073" t="inlineStr">
        <is>
          <t>shuttle</t>
        </is>
      </c>
      <c r="B3073" t="n">
        <v>19009</v>
      </c>
      <c r="C3073" t="n">
        <v>4</v>
      </c>
      <c r="D3073" t="b">
        <v>1</v>
      </c>
      <c r="E3073" t="n">
        <v>7</v>
      </c>
      <c r="F3073" t="inlineStr"/>
      <c r="G3073" t="n">
        <v>0.7142857142857143</v>
      </c>
      <c r="H3073" t="n">
        <v>0</v>
      </c>
      <c r="I3073" t="inlineStr">
        <is>
          <t>entropia</t>
        </is>
      </c>
      <c r="J3073" t="n">
        <v>0</v>
      </c>
      <c r="K3073" t="n">
        <v>0.7142857142857143</v>
      </c>
      <c r="L3073" t="n">
        <v>0</v>
      </c>
      <c r="M3073" t="inlineStr"/>
      <c r="N3073" t="b">
        <v>1</v>
      </c>
      <c r="O3073" t="b">
        <v>1</v>
      </c>
      <c r="P3073" t="inlineStr">
        <is>
          <t>[17965, 34850, 33689, 29990, 3626, 8939, 27804]</t>
        </is>
      </c>
      <c r="Q3073" t="inlineStr">
        <is>
          <t>[1, 1, 1, 1, 1, 1, 1]</t>
        </is>
      </c>
      <c r="R3073" t="inlineStr">
        <is>
          <t>[0.012827524915337563, 0.013625917956233025, 0.013625917956233025, 0.018382707610726357, 0.018831558525562286, 0.022415827959775925, 0.022415827959775925]</t>
        </is>
      </c>
      <c r="S3073" t="inlineStr">
        <is>
          <t>[17965, 34850, 33689, 29990, 3626, 8939, 27804]</t>
        </is>
      </c>
      <c r="T3073" t="inlineStr">
        <is>
          <t>[0.012827524915337563, 0.013625917956233025, 0.013625917956233025, 0.018382707610726357, 0.018831558525562286, 0.022415827959775925, 0.022415827959775925]</t>
        </is>
      </c>
      <c r="U3073" t="n">
        <v>5</v>
      </c>
      <c r="V3073" t="n">
        <v>0.02062369363066608</v>
      </c>
      <c r="W3073" t="n">
        <v>8</v>
      </c>
      <c r="X3073" t="n">
        <v>0.4575369606216058</v>
      </c>
      <c r="Y3073" t="n">
        <v>17965</v>
      </c>
      <c r="Z3073" t="inlineStr">
        <is>
          <t>2025-11-01T22:29:50.340443</t>
        </is>
      </c>
    </row>
    <row r="3074">
      <c r="A3074" t="inlineStr">
        <is>
          <t>shuttle</t>
        </is>
      </c>
      <c r="B3074" t="n">
        <v>19017</v>
      </c>
      <c r="C3074" t="n">
        <v>4</v>
      </c>
      <c r="D3074" t="b">
        <v>1</v>
      </c>
      <c r="E3074" t="n">
        <v>7</v>
      </c>
      <c r="F3074" t="inlineStr"/>
      <c r="G3074" t="n">
        <v>0.7142857142857143</v>
      </c>
      <c r="H3074" t="n">
        <v>0</v>
      </c>
      <c r="I3074" t="inlineStr">
        <is>
          <t>entropia</t>
        </is>
      </c>
      <c r="J3074" t="n">
        <v>0</v>
      </c>
      <c r="K3074" t="n">
        <v>0.7142857142857143</v>
      </c>
      <c r="L3074" t="n">
        <v>0</v>
      </c>
      <c r="M3074" t="inlineStr"/>
      <c r="N3074" t="b">
        <v>1</v>
      </c>
      <c r="O3074" t="b">
        <v>1</v>
      </c>
      <c r="P3074" t="inlineStr">
        <is>
          <t>[34832, 24908, 18235, 25758, 14761, 30306, 19197]</t>
        </is>
      </c>
      <c r="Q3074" t="inlineStr">
        <is>
          <t>[1, 1, 1, 1, 1, 1, 1]</t>
        </is>
      </c>
      <c r="R3074" t="inlineStr">
        <is>
          <t>[0.03065650165081024, 0.10054398328065872, 0.10420572012662888, 0.12983351945877075, 0.13785254955291748, 0.14517787098884583, 0.15011219680309296]</t>
        </is>
      </c>
      <c r="S3074" t="inlineStr">
        <is>
          <t>[34832, 24908, 18235, 25758, 14761, 30306, 19197]</t>
        </is>
      </c>
      <c r="T3074" t="inlineStr">
        <is>
          <t>[0.03065650165081024, 0.10054398328065872, 0.10420572012662888, 0.12983351945877075, 0.13785254955291748, 0.14517787098884583, 0.15011219680309296]</t>
        </is>
      </c>
      <c r="U3074" t="n">
        <v>5</v>
      </c>
      <c r="V3074" t="n">
        <v>0.141515211153494</v>
      </c>
      <c r="W3074" t="n">
        <v>7</v>
      </c>
      <c r="X3074" t="n">
        <v>0.5636955330326631</v>
      </c>
      <c r="Y3074" t="n">
        <v>18235</v>
      </c>
      <c r="Z3074" t="inlineStr">
        <is>
          <t>2025-11-01T22:29:50.340443</t>
        </is>
      </c>
    </row>
    <row r="3075">
      <c r="A3075" t="inlineStr">
        <is>
          <t>shuttle</t>
        </is>
      </c>
      <c r="B3075" t="n">
        <v>19018</v>
      </c>
      <c r="C3075" t="n">
        <v>4</v>
      </c>
      <c r="D3075" t="b">
        <v>1</v>
      </c>
      <c r="E3075" t="n">
        <v>7</v>
      </c>
      <c r="F3075" t="inlineStr"/>
      <c r="G3075" t="n">
        <v>0.7142857142857143</v>
      </c>
      <c r="H3075" t="n">
        <v>0</v>
      </c>
      <c r="I3075" t="inlineStr">
        <is>
          <t>entropia</t>
        </is>
      </c>
      <c r="J3075" t="n">
        <v>0</v>
      </c>
      <c r="K3075" t="n">
        <v>0.7142857142857143</v>
      </c>
      <c r="L3075" t="n">
        <v>0</v>
      </c>
      <c r="M3075" t="inlineStr"/>
      <c r="N3075" t="b">
        <v>1</v>
      </c>
      <c r="O3075" t="b">
        <v>1</v>
      </c>
      <c r="P3075" t="inlineStr">
        <is>
          <t>[5774, 14993, 25150, 21506, 19475, 22923, 29630]</t>
        </is>
      </c>
      <c r="Q3075" t="inlineStr">
        <is>
          <t>[1, 1, 1, 1, 1, 1, 1]</t>
        </is>
      </c>
      <c r="R3075" t="inlineStr">
        <is>
          <t>[0.03848257660865784, 0.05815896391868591, 0.08542846888303757, 0.09965314716100693, 0.1130218654870987, 0.11908762156963348, 0.11939367651939392]</t>
        </is>
      </c>
      <c r="S3075" t="inlineStr">
        <is>
          <t>[5774, 14993, 25150, 21506, 19475, 22923, 29630]</t>
        </is>
      </c>
      <c r="T3075" t="inlineStr">
        <is>
          <t>[0.03848257660865784, 0.05815896391868591, 0.08542846888303757, 0.09965314716100693, 0.1130218654870987, 0.11908762156963348, 0.11939367651939392]</t>
        </is>
      </c>
      <c r="U3075" t="n">
        <v>5</v>
      </c>
      <c r="V3075" t="n">
        <v>0.1160547433349584</v>
      </c>
      <c r="W3075" t="n">
        <v>5</v>
      </c>
      <c r="X3075" t="n">
        <v>0.5839855021816317</v>
      </c>
      <c r="Y3075" t="n">
        <v>19475</v>
      </c>
      <c r="Z3075" t="inlineStr">
        <is>
          <t>2025-11-01T22:29:50.340443</t>
        </is>
      </c>
    </row>
    <row r="3076">
      <c r="A3076" t="inlineStr">
        <is>
          <t>shuttle</t>
        </is>
      </c>
      <c r="B3076" t="n">
        <v>19023</v>
      </c>
      <c r="C3076" t="n">
        <v>4</v>
      </c>
      <c r="D3076" t="b">
        <v>1</v>
      </c>
      <c r="E3076" t="n">
        <v>7</v>
      </c>
      <c r="F3076" t="inlineStr"/>
      <c r="G3076" t="n">
        <v>0.7142857142857143</v>
      </c>
      <c r="H3076" t="n">
        <v>0</v>
      </c>
      <c r="I3076" t="inlineStr">
        <is>
          <t>entropia</t>
        </is>
      </c>
      <c r="J3076" t="n">
        <v>0</v>
      </c>
      <c r="K3076" t="n">
        <v>0.7142857142857143</v>
      </c>
      <c r="L3076" t="n">
        <v>0</v>
      </c>
      <c r="M3076" t="inlineStr"/>
      <c r="N3076" t="b">
        <v>1</v>
      </c>
      <c r="O3076" t="b">
        <v>1</v>
      </c>
      <c r="P3076" t="inlineStr">
        <is>
          <t>[25825, 5762, 3660, 23294, 31694, 32123, 2621]</t>
        </is>
      </c>
      <c r="Q3076" t="inlineStr">
        <is>
          <t>[1, 1, 1, 1, 1, 1, 1]</t>
        </is>
      </c>
      <c r="R3076" t="inlineStr">
        <is>
          <t>[0.004595676437020302, 0.013787031173706055, 0.018382707610726357, 0.02297838404774666, 0.02757406048476696, 0.03216973692178726, 0.03676541522145271]</t>
        </is>
      </c>
      <c r="S3076" t="inlineStr">
        <is>
          <t>[25825, 5762, 3660, 23294, 31694, 32123, 2621]</t>
        </is>
      </c>
      <c r="T3076" t="inlineStr">
        <is>
          <t>[0.004595676437020302, 0.013787031173706055, 0.018382707610726357, 0.02297838404774666, 0.02757406048476696, 0.03216973692178726, 0.03676541522145271]</t>
        </is>
      </c>
      <c r="U3076" t="n">
        <v>5</v>
      </c>
      <c r="V3076" t="n">
        <v>0.02987189951818436</v>
      </c>
      <c r="W3076" t="n">
        <v>3</v>
      </c>
      <c r="X3076" t="n">
        <v>0.4763727119096735</v>
      </c>
      <c r="Y3076" t="n">
        <v>25825</v>
      </c>
      <c r="Z3076" t="inlineStr">
        <is>
          <t>2025-11-01T22:29:50.341443</t>
        </is>
      </c>
    </row>
    <row r="3077">
      <c r="A3077" t="inlineStr">
        <is>
          <t>shuttle</t>
        </is>
      </c>
      <c r="B3077" t="n">
        <v>19026</v>
      </c>
      <c r="C3077" t="n">
        <v>4</v>
      </c>
      <c r="D3077" t="b">
        <v>1</v>
      </c>
      <c r="E3077" t="n">
        <v>7</v>
      </c>
      <c r="F3077" t="inlineStr"/>
      <c r="G3077" t="n">
        <v>0.7142857142857143</v>
      </c>
      <c r="H3077" t="n">
        <v>0</v>
      </c>
      <c r="I3077" t="inlineStr">
        <is>
          <t>entropia</t>
        </is>
      </c>
      <c r="J3077" t="n">
        <v>0</v>
      </c>
      <c r="K3077" t="n">
        <v>0.7142857142857143</v>
      </c>
      <c r="L3077" t="n">
        <v>0</v>
      </c>
      <c r="M3077" t="inlineStr"/>
      <c r="N3077" t="b">
        <v>1</v>
      </c>
      <c r="O3077" t="b">
        <v>1</v>
      </c>
      <c r="P3077" t="inlineStr">
        <is>
          <t>[22860, 34396, 38168, 26488, 40706, 33865, 31877]</t>
        </is>
      </c>
      <c r="Q3077" t="inlineStr">
        <is>
          <t>[1, 1, 1, 1, 1, 1, 1]</t>
        </is>
      </c>
      <c r="R3077" t="inlineStr">
        <is>
          <t>[0.004595676437020302, 0.013625917956233025, 0.013787029311060905, 0.013787031173706055, 0.01578056812286377, 0.018382709473371506, 0.018831556662917137]</t>
        </is>
      </c>
      <c r="S3077" t="inlineStr">
        <is>
          <t>[22860, 34396, 38168, 26488, 40706, 33865, 31877]</t>
        </is>
      </c>
      <c r="T3077" t="inlineStr">
        <is>
          <t>[0.004595676437020302, 0.013625917956233025, 0.013787029311060905, 0.013787031173706055, 0.01578056812286377, 0.018382709473371506, 0.018831556662917137]</t>
        </is>
      </c>
      <c r="U3077" t="n">
        <v>5</v>
      </c>
      <c r="V3077" t="n">
        <v>0.01708163931819389</v>
      </c>
      <c r="W3077" t="n">
        <v>5</v>
      </c>
      <c r="X3077" t="n">
        <v>0.579326925687831</v>
      </c>
      <c r="Y3077" t="n">
        <v>22860</v>
      </c>
      <c r="Z3077" t="inlineStr">
        <is>
          <t>2025-11-01T22:29:50.341443</t>
        </is>
      </c>
    </row>
    <row r="3078">
      <c r="A3078" t="inlineStr">
        <is>
          <t>shuttle</t>
        </is>
      </c>
      <c r="B3078" t="n">
        <v>19030</v>
      </c>
      <c r="C3078" t="n">
        <v>4</v>
      </c>
      <c r="D3078" t="b">
        <v>1</v>
      </c>
      <c r="E3078" t="n">
        <v>7</v>
      </c>
      <c r="F3078" t="inlineStr"/>
      <c r="G3078" t="n">
        <v>0.7142857142857143</v>
      </c>
      <c r="H3078" t="n">
        <v>0</v>
      </c>
      <c r="I3078" t="inlineStr">
        <is>
          <t>entropia</t>
        </is>
      </c>
      <c r="J3078" t="n">
        <v>0</v>
      </c>
      <c r="K3078" t="n">
        <v>0.8571428571428571</v>
      </c>
      <c r="L3078" t="n">
        <v>0</v>
      </c>
      <c r="M3078" t="inlineStr"/>
      <c r="N3078" t="b">
        <v>1</v>
      </c>
      <c r="O3078" t="b">
        <v>1</v>
      </c>
      <c r="P3078" t="inlineStr">
        <is>
          <t>[20063, 6866, 19036, 11758, 26856, 23906, 43668]</t>
        </is>
      </c>
      <c r="Q3078" t="inlineStr">
        <is>
          <t>[1, 1, 1, 1, 1, 1, 1]</t>
        </is>
      </c>
      <c r="R3078" t="inlineStr">
        <is>
          <t>[0.027381356805562973, 0.02738136053085327, 0.046689990907907486, 0.05412665009498596, 0.054762713611125946, 0.054762713611125946, 0.05490150302648544]</t>
        </is>
      </c>
      <c r="S3078" t="inlineStr">
        <is>
          <t>[20063, 6866, 19036, 11758, 26856, 23906, 43668]</t>
        </is>
      </c>
      <c r="T3078" t="inlineStr">
        <is>
          <t>[0.027381356805562973, 0.02738136053085327, 0.046689990907907486, 0.05412665009498596, 0.054762713611125946, 0.054762713611125946, 0.05490150302648544]</t>
        </is>
      </c>
      <c r="U3078" t="n">
        <v>6</v>
      </c>
      <c r="V3078" t="n">
        <v>0.05476271361112595</v>
      </c>
      <c r="W3078" t="n">
        <v>3</v>
      </c>
      <c r="X3078" t="n">
        <v>0.5335248922745569</v>
      </c>
      <c r="Y3078" t="n">
        <v>23906</v>
      </c>
      <c r="Z3078" t="inlineStr">
        <is>
          <t>2025-11-01T22:29:50.341443</t>
        </is>
      </c>
    </row>
    <row r="3079">
      <c r="A3079" t="inlineStr">
        <is>
          <t>shuttle</t>
        </is>
      </c>
      <c r="B3079" t="n">
        <v>19035</v>
      </c>
      <c r="C3079" t="n">
        <v>4</v>
      </c>
      <c r="D3079" t="b">
        <v>1</v>
      </c>
      <c r="E3079" t="n">
        <v>7</v>
      </c>
      <c r="F3079" t="inlineStr"/>
      <c r="G3079" t="n">
        <v>0.7142857142857143</v>
      </c>
      <c r="H3079" t="n">
        <v>0</v>
      </c>
      <c r="I3079" t="inlineStr">
        <is>
          <t>entropia</t>
        </is>
      </c>
      <c r="J3079" t="n">
        <v>0</v>
      </c>
      <c r="K3079" t="n">
        <v>0.7142857142857143</v>
      </c>
      <c r="L3079" t="n">
        <v>0</v>
      </c>
      <c r="M3079" t="inlineStr"/>
      <c r="N3079" t="b">
        <v>1</v>
      </c>
      <c r="O3079" t="b">
        <v>1</v>
      </c>
      <c r="P3079" t="inlineStr">
        <is>
          <t>[24460, 5149, 8009, 30151, 32862, 35955, 30588]</t>
        </is>
      </c>
      <c r="Q3079" t="inlineStr">
        <is>
          <t>[1, 1, 1, 1, 1, 1, 1]</t>
        </is>
      </c>
      <c r="R3079" t="inlineStr">
        <is>
          <t>[0.012827524915337563, 0.030237119644880295, 0.05476269870996475, 0.05476272106170654, 0.05624498799443245, 0.05624500662088394, 0.08214405179023743]</t>
        </is>
      </c>
      <c r="S3079" t="inlineStr">
        <is>
          <t>[24460, 5149, 8009, 30151, 32862, 35955, 30588]</t>
        </is>
      </c>
      <c r="T3079" t="inlineStr">
        <is>
          <t>[0.012827524915337563, 0.030237119644880295, 0.05476269870996475, 0.05476272106170654, 0.05624498799443245, 0.05624500662088394, 0.08214405179023743]</t>
        </is>
      </c>
      <c r="U3079" t="n">
        <v>5</v>
      </c>
      <c r="V3079" t="n">
        <v>0.05624499793297583</v>
      </c>
      <c r="W3079" t="n">
        <v>8</v>
      </c>
      <c r="X3079" t="n">
        <v>0.4117402985262929</v>
      </c>
      <c r="Y3079" t="n">
        <v>24460</v>
      </c>
      <c r="Z3079" t="inlineStr">
        <is>
          <t>2025-11-01T22:29:50.341443</t>
        </is>
      </c>
    </row>
    <row r="3080">
      <c r="A3080" t="inlineStr">
        <is>
          <t>shuttle</t>
        </is>
      </c>
      <c r="B3080" t="n">
        <v>19036</v>
      </c>
      <c r="C3080" t="n">
        <v>4</v>
      </c>
      <c r="D3080" t="b">
        <v>1</v>
      </c>
      <c r="E3080" t="n">
        <v>7</v>
      </c>
      <c r="F3080" t="inlineStr"/>
      <c r="G3080" t="n">
        <v>0.7142857142857143</v>
      </c>
      <c r="H3080" t="n">
        <v>0</v>
      </c>
      <c r="I3080" t="inlineStr">
        <is>
          <t>entropia</t>
        </is>
      </c>
      <c r="J3080" t="n">
        <v>0</v>
      </c>
      <c r="K3080" t="n">
        <v>0.7142857142857143</v>
      </c>
      <c r="L3080" t="n">
        <v>0</v>
      </c>
      <c r="M3080" t="inlineStr"/>
      <c r="N3080" t="b">
        <v>1</v>
      </c>
      <c r="O3080" t="b">
        <v>1</v>
      </c>
      <c r="P3080" t="inlineStr">
        <is>
          <t>[11758, 43668, 17415, 6648, 17177, 19030, 15665]</t>
        </is>
      </c>
      <c r="Q3080" t="inlineStr">
        <is>
          <t>[1, 1, 1, 1, 1, 1, 1]</t>
        </is>
      </c>
      <c r="R3080" t="inlineStr">
        <is>
          <t>[0.02738136053085327, 0.028882861137390137, 0.03023713082075119, 0.032979730516672134, 0.04584140330553055, 0.046689990907907486, 0.05055244639515877]</t>
        </is>
      </c>
      <c r="S3080" t="inlineStr">
        <is>
          <t>[11758, 43668, 17415, 6648, 17177, 19030, 15665]</t>
        </is>
      </c>
      <c r="T3080" t="inlineStr">
        <is>
          <t>[0.02738136053085327, 0.028882861137390137, 0.03023713082075119, 0.032979730516672134, 0.04584140330553055, 0.046689990907907486, 0.05055244639515877]</t>
        </is>
      </c>
      <c r="U3080" t="n">
        <v>5</v>
      </c>
      <c r="V3080" t="n">
        <v>0.04626569763668581</v>
      </c>
      <c r="W3080" t="n">
        <v>2</v>
      </c>
      <c r="X3080" t="n">
        <v>0.4065337748398805</v>
      </c>
      <c r="Y3080" t="n">
        <v>43668</v>
      </c>
      <c r="Z3080" t="inlineStr">
        <is>
          <t>2025-11-01T22:29:50.341443</t>
        </is>
      </c>
    </row>
    <row r="3081">
      <c r="A3081" t="inlineStr">
        <is>
          <t>shuttle</t>
        </is>
      </c>
      <c r="B3081" t="n">
        <v>19037</v>
      </c>
      <c r="C3081" t="n">
        <v>4</v>
      </c>
      <c r="D3081" t="b">
        <v>1</v>
      </c>
      <c r="E3081" t="n">
        <v>7</v>
      </c>
      <c r="F3081" t="inlineStr"/>
      <c r="G3081" t="n">
        <v>0.7142857142857143</v>
      </c>
      <c r="H3081" t="n">
        <v>0</v>
      </c>
      <c r="I3081" t="inlineStr">
        <is>
          <t>entropia</t>
        </is>
      </c>
      <c r="J3081" t="n">
        <v>0</v>
      </c>
      <c r="K3081" t="n">
        <v>0.7142857142857143</v>
      </c>
      <c r="L3081" t="n">
        <v>0</v>
      </c>
      <c r="M3081" t="inlineStr"/>
      <c r="N3081" t="b">
        <v>1</v>
      </c>
      <c r="O3081" t="b">
        <v>1</v>
      </c>
      <c r="P3081" t="inlineStr">
        <is>
          <t>[36335, 39303, 5300, 28605, 40116, 30944, 4413]</t>
        </is>
      </c>
      <c r="Q3081" t="inlineStr">
        <is>
          <t>[1, 1, 1, 1, 1, 1, 1]</t>
        </is>
      </c>
      <c r="R3081" t="inlineStr">
        <is>
          <t>[0.009191352874040604, 0.013787031173706055, 0.02297838404774666, 0.03216973692178726, 0.05974379926919937, 0.06433947384357452, 0.06893515586853027]</t>
        </is>
      </c>
      <c r="S3081" t="inlineStr">
        <is>
          <t>[36335, 39303, 5300, 28605, 40116, 30944, 4413]</t>
        </is>
      </c>
      <c r="T3081" t="inlineStr">
        <is>
          <t>[0.009191352874040604, 0.013787031173706055, 0.02297838404774666, 0.03216973692178726, 0.05974379926919937, 0.06433947384357452, 0.06893515586853027]</t>
        </is>
      </c>
      <c r="U3081" t="n">
        <v>5</v>
      </c>
      <c r="V3081" t="n">
        <v>0.06204163911752403</v>
      </c>
      <c r="W3081" t="n">
        <v>1</v>
      </c>
      <c r="X3081" t="n">
        <v>0.5706487586333858</v>
      </c>
      <c r="Y3081" t="n">
        <v>39303</v>
      </c>
      <c r="Z3081" t="inlineStr">
        <is>
          <t>2025-11-01T22:29:50.341443</t>
        </is>
      </c>
    </row>
    <row r="3082">
      <c r="A3082" t="inlineStr">
        <is>
          <t>shuttle</t>
        </is>
      </c>
      <c r="B3082" t="n">
        <v>19040</v>
      </c>
      <c r="C3082" t="n">
        <v>4</v>
      </c>
      <c r="D3082" t="b">
        <v>1</v>
      </c>
      <c r="E3082" t="n">
        <v>7</v>
      </c>
      <c r="F3082" t="inlineStr"/>
      <c r="G3082" t="n">
        <v>0.7142857142857143</v>
      </c>
      <c r="H3082" t="n">
        <v>0</v>
      </c>
      <c r="I3082" t="inlineStr">
        <is>
          <t>entropia</t>
        </is>
      </c>
      <c r="J3082" t="n">
        <v>0</v>
      </c>
      <c r="K3082" t="n">
        <v>0.7142857142857143</v>
      </c>
      <c r="L3082" t="n">
        <v>0</v>
      </c>
      <c r="M3082" t="inlineStr"/>
      <c r="N3082" t="b">
        <v>1</v>
      </c>
      <c r="O3082" t="b">
        <v>1</v>
      </c>
      <c r="P3082" t="inlineStr">
        <is>
          <t>[2390, 2414, 32190, 3829, 29652, 28026, 9207]</t>
        </is>
      </c>
      <c r="Q3082" t="inlineStr">
        <is>
          <t>[1, 1, 1, 1, 1, 1, 1]</t>
        </is>
      </c>
      <c r="R3082" t="inlineStr">
        <is>
          <t>[0.004595678299665451, 0.009191352874040604, 0.013787031173706055, 0.013787031173706055, 0.018382709473371506, 0.022978385910391808, 0.02757406234741211]</t>
        </is>
      </c>
      <c r="S3082" t="inlineStr">
        <is>
          <t>[2390, 2414, 32190, 3829, 29652, 28026, 9207]</t>
        </is>
      </c>
      <c r="T3082" t="inlineStr">
        <is>
          <t>[0.004595678299665451, 0.009191352874040604, 0.013787031173706055, 0.013787031173706055, 0.018382709473371506, 0.022978385910391808, 0.02757406234741211]</t>
        </is>
      </c>
      <c r="U3082" t="n">
        <v>5</v>
      </c>
      <c r="V3082" t="n">
        <v>0.02068054769188166</v>
      </c>
      <c r="W3082" t="n">
        <v>7</v>
      </c>
      <c r="X3082" t="n">
        <v>0.4268612655407204</v>
      </c>
      <c r="Y3082" t="n">
        <v>3829</v>
      </c>
      <c r="Z3082" t="inlineStr">
        <is>
          <t>2025-11-01T22:29:50.341443</t>
        </is>
      </c>
    </row>
    <row r="3083">
      <c r="A3083" t="inlineStr">
        <is>
          <t>shuttle</t>
        </is>
      </c>
      <c r="B3083" t="n">
        <v>19042</v>
      </c>
      <c r="C3083" t="n">
        <v>4</v>
      </c>
      <c r="D3083" t="b">
        <v>1</v>
      </c>
      <c r="E3083" t="n">
        <v>7</v>
      </c>
      <c r="F3083" t="inlineStr"/>
      <c r="G3083" t="n">
        <v>0.7142857142857143</v>
      </c>
      <c r="H3083" t="n">
        <v>0</v>
      </c>
      <c r="I3083" t="inlineStr">
        <is>
          <t>entropia</t>
        </is>
      </c>
      <c r="J3083" t="n">
        <v>0</v>
      </c>
      <c r="K3083" t="n">
        <v>0.7142857142857143</v>
      </c>
      <c r="L3083" t="n">
        <v>0</v>
      </c>
      <c r="M3083" t="inlineStr"/>
      <c r="N3083" t="b">
        <v>1</v>
      </c>
      <c r="O3083" t="b">
        <v>1</v>
      </c>
      <c r="P3083" t="inlineStr">
        <is>
          <t>[40975, 27898, 9388, 26463, 2168, 21292, 41981]</t>
        </is>
      </c>
      <c r="Q3083" t="inlineStr">
        <is>
          <t>[1, 1, 1, 1, 1, 1, 1]</t>
        </is>
      </c>
      <c r="R3083" t="inlineStr">
        <is>
          <t>[0.02738136053085327, 0.05495521053671837, 0.08227252960205078, 0.1096218004822731, 0.13698390126228333, 0.13896827399730682, 0.14681260287761688]</t>
        </is>
      </c>
      <c r="S3083" t="inlineStr">
        <is>
          <t>[40975, 27898, 9388, 26463, 2168, 21292, 41981]</t>
        </is>
      </c>
      <c r="T3083" t="inlineStr">
        <is>
          <t>[0.02738136053085327, 0.05495521053671837, 0.08227252960205078, 0.1096218004822731, 0.13698390126228333, 0.13896827399730682, 0.14681260287761688]</t>
        </is>
      </c>
      <c r="U3083" t="n">
        <v>5</v>
      </c>
      <c r="V3083" t="n">
        <v>0.1379760844465056</v>
      </c>
      <c r="W3083" t="n">
        <v>7</v>
      </c>
      <c r="X3083" t="n">
        <v>0.5489661542477674</v>
      </c>
      <c r="Y3083" t="n">
        <v>2168</v>
      </c>
      <c r="Z3083" t="inlineStr">
        <is>
          <t>2025-11-01T22:29:50.341443</t>
        </is>
      </c>
    </row>
    <row r="3084">
      <c r="A3084" t="inlineStr">
        <is>
          <t>shuttle</t>
        </is>
      </c>
      <c r="B3084" t="n">
        <v>19043</v>
      </c>
      <c r="C3084" t="n">
        <v>4</v>
      </c>
      <c r="D3084" t="b">
        <v>1</v>
      </c>
      <c r="E3084" t="n">
        <v>7</v>
      </c>
      <c r="F3084" t="inlineStr"/>
      <c r="G3084" t="n">
        <v>0.7142857142857143</v>
      </c>
      <c r="H3084" t="n">
        <v>0</v>
      </c>
      <c r="I3084" t="inlineStr">
        <is>
          <t>entropia</t>
        </is>
      </c>
      <c r="J3084" t="n">
        <v>0</v>
      </c>
      <c r="K3084" t="n">
        <v>0.7142857142857143</v>
      </c>
      <c r="L3084" t="n">
        <v>0</v>
      </c>
      <c r="M3084" t="inlineStr"/>
      <c r="N3084" t="b">
        <v>1</v>
      </c>
      <c r="O3084" t="b">
        <v>1</v>
      </c>
      <c r="P3084" t="inlineStr">
        <is>
          <t>[5317, 33419, 15611, 5065, 4424, 34095, 25038]</t>
        </is>
      </c>
      <c r="Q3084" t="inlineStr">
        <is>
          <t>[1, 1, 1, 1, 1, 1, 1]</t>
        </is>
      </c>
      <c r="R3084" t="inlineStr">
        <is>
          <t>[0.025655049830675125, 0.03848257660865784, 0.05131009966135025, 0.06672000139951706, 0.06812959164381027, 0.06981378048658371, 0.07627001404762268]</t>
        </is>
      </c>
      <c r="S3084" t="inlineStr">
        <is>
          <t>[5317, 33419, 15611, 5065, 4424, 34095, 25038]</t>
        </is>
      </c>
      <c r="T3084" t="inlineStr">
        <is>
          <t>[0.025655049830675125, 0.03848257660865784, 0.05131009966135025, 0.06672000139951706, 0.06812959164381027, 0.06981378048658371, 0.07627001404762268]</t>
        </is>
      </c>
      <c r="U3084" t="n">
        <v>5</v>
      </c>
      <c r="V3084" t="n">
        <v>0.0689716845838631</v>
      </c>
      <c r="W3084" t="n">
        <v>6</v>
      </c>
      <c r="X3084" t="n">
        <v>0.5815598277545767</v>
      </c>
      <c r="Y3084" t="n">
        <v>33419</v>
      </c>
      <c r="Z3084" t="inlineStr">
        <is>
          <t>2025-11-01T22:29:50.341443</t>
        </is>
      </c>
    </row>
    <row r="3085">
      <c r="A3085" t="inlineStr">
        <is>
          <t>shuttle</t>
        </is>
      </c>
      <c r="B3085" t="n">
        <v>19046</v>
      </c>
      <c r="C3085" t="n">
        <v>4</v>
      </c>
      <c r="D3085" t="b">
        <v>1</v>
      </c>
      <c r="E3085" t="n">
        <v>7</v>
      </c>
      <c r="F3085" t="inlineStr"/>
      <c r="G3085" t="n">
        <v>0.7142857142857143</v>
      </c>
      <c r="H3085" t="n">
        <v>0</v>
      </c>
      <c r="I3085" t="inlineStr">
        <is>
          <t>entropia</t>
        </is>
      </c>
      <c r="J3085" t="n">
        <v>0</v>
      </c>
      <c r="K3085" t="n">
        <v>0.7142857142857143</v>
      </c>
      <c r="L3085" t="n">
        <v>0</v>
      </c>
      <c r="M3085" t="inlineStr"/>
      <c r="N3085" t="b">
        <v>1</v>
      </c>
      <c r="O3085" t="b">
        <v>1</v>
      </c>
      <c r="P3085" t="inlineStr">
        <is>
          <t>[14918, 28496, 27537, 19953, 946, 16254, 33322]</t>
        </is>
      </c>
      <c r="Q3085" t="inlineStr">
        <is>
          <t>[1, 1, 1, 1, 1, 1, 1]</t>
        </is>
      </c>
      <c r="R3085" t="inlineStr">
        <is>
          <t>[0.004595674574375153, 0.0045956820249557495, 0.009191349148750305, 0.009191356599330902, 0.013787038624286652, 0.018382705748081207, 0.018382713198661804]</t>
        </is>
      </c>
      <c r="S3085" t="inlineStr">
        <is>
          <t>[14918, 28496, 27537, 19953, 946, 16254, 33322]</t>
        </is>
      </c>
      <c r="T3085" t="inlineStr">
        <is>
          <t>[0.004595674574375153, 0.0045956820249557495, 0.009191349148750305, 0.009191356599330902, 0.013787038624286652, 0.018382705748081207, 0.018382713198661804]</t>
        </is>
      </c>
      <c r="U3085" t="n">
        <v>5</v>
      </c>
      <c r="V3085" t="n">
        <v>0.01608487218618393</v>
      </c>
      <c r="W3085" t="n">
        <v>2</v>
      </c>
      <c r="X3085" t="n">
        <v>0.5520571789205611</v>
      </c>
      <c r="Y3085" t="n">
        <v>19953</v>
      </c>
      <c r="Z3085" t="inlineStr">
        <is>
          <t>2025-11-01T22:29:50.341443</t>
        </is>
      </c>
    </row>
    <row r="3086">
      <c r="A3086" t="inlineStr">
        <is>
          <t>shuttle</t>
        </is>
      </c>
      <c r="B3086" t="n">
        <v>19047</v>
      </c>
      <c r="C3086" t="n">
        <v>4</v>
      </c>
      <c r="D3086" t="b">
        <v>1</v>
      </c>
      <c r="E3086" t="n">
        <v>7</v>
      </c>
      <c r="F3086" t="inlineStr"/>
      <c r="G3086" t="n">
        <v>0.7142857142857143</v>
      </c>
      <c r="H3086" t="n">
        <v>0</v>
      </c>
      <c r="I3086" t="inlineStr">
        <is>
          <t>entropia</t>
        </is>
      </c>
      <c r="J3086" t="n">
        <v>0</v>
      </c>
      <c r="K3086" t="n">
        <v>0.7142857142857143</v>
      </c>
      <c r="L3086" t="n">
        <v>0</v>
      </c>
      <c r="M3086" t="inlineStr"/>
      <c r="N3086" t="b">
        <v>1</v>
      </c>
      <c r="O3086" t="b">
        <v>1</v>
      </c>
      <c r="P3086" t="inlineStr">
        <is>
          <t>[17137, 23135, 38961, 24432, 9321, 7462, 35293]</t>
        </is>
      </c>
      <c r="Q3086" t="inlineStr">
        <is>
          <t>[1, 1, 1, 1, 1, 1, 1]</t>
        </is>
      </c>
      <c r="R3086" t="inlineStr">
        <is>
          <t>[0.012827524915337563, 0.025655047968029976, 0.025655049830675125, 0.02725183591246605, 0.02725183591246605, 0.029124967753887177, 0.03156113997101784]</t>
        </is>
      </c>
      <c r="S3086" t="inlineStr">
        <is>
          <t>[17137, 23135, 38961, 24432, 9321, 7462, 35293]</t>
        </is>
      </c>
      <c r="T3086" t="inlineStr">
        <is>
          <t>[0.012827524915337563, 0.025655047968029976, 0.025655049830675125, 0.02725183591246605, 0.02725183591246605, 0.029124967753887177, 0.03156113997101784]</t>
        </is>
      </c>
      <c r="U3086" t="n">
        <v>5</v>
      </c>
      <c r="V3086" t="n">
        <v>0.028188402057378</v>
      </c>
      <c r="W3086" t="n">
        <v>7</v>
      </c>
      <c r="X3086" t="n">
        <v>0.5771569704705378</v>
      </c>
      <c r="Y3086" t="n">
        <v>9321</v>
      </c>
      <c r="Z3086" t="inlineStr">
        <is>
          <t>2025-11-01T22:29:50.342444</t>
        </is>
      </c>
    </row>
    <row r="3087">
      <c r="A3087" t="inlineStr">
        <is>
          <t>shuttle</t>
        </is>
      </c>
      <c r="B3087" t="n">
        <v>19057</v>
      </c>
      <c r="C3087" t="n">
        <v>4</v>
      </c>
      <c r="D3087" t="b">
        <v>1</v>
      </c>
      <c r="E3087" t="n">
        <v>7</v>
      </c>
      <c r="F3087" t="inlineStr"/>
      <c r="G3087" t="n">
        <v>0.7142857142857143</v>
      </c>
      <c r="H3087" t="n">
        <v>0</v>
      </c>
      <c r="I3087" t="inlineStr">
        <is>
          <t>entropia</t>
        </is>
      </c>
      <c r="J3087" t="n">
        <v>0</v>
      </c>
      <c r="K3087" t="n">
        <v>0.7142857142857143</v>
      </c>
      <c r="L3087" t="n">
        <v>0</v>
      </c>
      <c r="M3087" t="inlineStr"/>
      <c r="N3087" t="b">
        <v>1</v>
      </c>
      <c r="O3087" t="b">
        <v>1</v>
      </c>
      <c r="P3087" t="inlineStr">
        <is>
          <t>[29936, 3738, 16086, 18278, 1538, 21849, 25716]</t>
        </is>
      </c>
      <c r="Q3087" t="inlineStr">
        <is>
          <t>[1, 1, 1, 1, 1, 1, 1]</t>
        </is>
      </c>
      <c r="R3087" t="inlineStr">
        <is>
          <t>[0.025655049830675125, 0.02606341801583767, 0.03780265152454376, 0.038631610572338104, 0.05994108319282532, 0.062025945633649826, 0.06320648640394211]</t>
        </is>
      </c>
      <c r="S3087" t="inlineStr">
        <is>
          <t>[29936, 3738, 16086, 18278, 1538, 21849, 25716]</t>
        </is>
      </c>
      <c r="T3087" t="inlineStr">
        <is>
          <t>[0.025655049830675125, 0.02606341801583767, 0.03780265152454376, 0.038631610572338104, 0.05994108319282532, 0.062025945633649826, 0.06320648640394211]</t>
        </is>
      </c>
      <c r="U3087" t="n">
        <v>5</v>
      </c>
      <c r="V3087" t="n">
        <v>0.06098351497169543</v>
      </c>
      <c r="W3087" t="n">
        <v>4</v>
      </c>
      <c r="X3087" t="n">
        <v>0.4558963616037223</v>
      </c>
      <c r="Y3087" t="n">
        <v>18278</v>
      </c>
      <c r="Z3087" t="inlineStr">
        <is>
          <t>2025-11-01T22:29:50.342444</t>
        </is>
      </c>
    </row>
    <row r="3088">
      <c r="A3088" t="inlineStr">
        <is>
          <t>shuttle</t>
        </is>
      </c>
      <c r="B3088" t="n">
        <v>19072</v>
      </c>
      <c r="C3088" t="n">
        <v>4</v>
      </c>
      <c r="D3088" t="b">
        <v>1</v>
      </c>
      <c r="E3088" t="n">
        <v>7</v>
      </c>
      <c r="F3088" t="inlineStr"/>
      <c r="G3088" t="n">
        <v>0.7142857142857143</v>
      </c>
      <c r="H3088" t="n">
        <v>0</v>
      </c>
      <c r="I3088" t="inlineStr">
        <is>
          <t>entropia</t>
        </is>
      </c>
      <c r="J3088" t="n">
        <v>0</v>
      </c>
      <c r="K3088" t="n">
        <v>0.7142857142857143</v>
      </c>
      <c r="L3088" t="n">
        <v>0</v>
      </c>
      <c r="M3088" t="inlineStr"/>
      <c r="N3088" t="b">
        <v>1</v>
      </c>
      <c r="O3088" t="b">
        <v>1</v>
      </c>
      <c r="P3088" t="inlineStr">
        <is>
          <t>[9160, 36810, 39919, 5652, 19000, 15952, 11937]</t>
        </is>
      </c>
      <c r="Q3088" t="inlineStr">
        <is>
          <t>[1, 1, 1, 1, 1, 1, 1]</t>
        </is>
      </c>
      <c r="R3088" t="inlineStr">
        <is>
          <t>[0.004595676437020302, 0.004595676902681589, 0.009191353805363178, 0.013625917956233025, 0.01578056998550892, 0.02725183591246605, 0.02757406234741211]</t>
        </is>
      </c>
      <c r="S3088" t="inlineStr">
        <is>
          <t>[9160, 36810, 39919, 5652, 19000, 15952, 11937]</t>
        </is>
      </c>
      <c r="T3088" t="inlineStr">
        <is>
          <t>[0.004595676437020302, 0.004595676902681589, 0.009191353805363178, 0.013625917956233025, 0.01578056998550892, 0.02725183591246605, 0.02757406234741211]</t>
        </is>
      </c>
      <c r="U3088" t="n">
        <v>5</v>
      </c>
      <c r="V3088" t="n">
        <v>0.02151620302451777</v>
      </c>
      <c r="W3088" t="n">
        <v>3</v>
      </c>
      <c r="X3088" t="n">
        <v>0.5102465646156332</v>
      </c>
      <c r="Y3088" t="n">
        <v>19000</v>
      </c>
      <c r="Z3088" t="inlineStr">
        <is>
          <t>2025-11-01T22:29:50.342444</t>
        </is>
      </c>
    </row>
    <row r="3089">
      <c r="A3089" t="inlineStr">
        <is>
          <t>shuttle</t>
        </is>
      </c>
      <c r="B3089" t="n">
        <v>19078</v>
      </c>
      <c r="C3089" t="n">
        <v>4</v>
      </c>
      <c r="D3089" t="b">
        <v>1</v>
      </c>
      <c r="E3089" t="n">
        <v>7</v>
      </c>
      <c r="F3089" t="inlineStr"/>
      <c r="G3089" t="n">
        <v>0.7142857142857143</v>
      </c>
      <c r="H3089" t="n">
        <v>0</v>
      </c>
      <c r="I3089" t="inlineStr">
        <is>
          <t>entropia</t>
        </is>
      </c>
      <c r="J3089" t="n">
        <v>0</v>
      </c>
      <c r="K3089" t="n">
        <v>0.7142857142857143</v>
      </c>
      <c r="L3089" t="n">
        <v>0</v>
      </c>
      <c r="M3089" t="inlineStr"/>
      <c r="N3089" t="b">
        <v>1</v>
      </c>
      <c r="O3089" t="b">
        <v>1</v>
      </c>
      <c r="P3089" t="inlineStr">
        <is>
          <t>[27666, 35164, 22187, 21503, 18241, 5339, 24768]</t>
        </is>
      </c>
      <c r="Q3089" t="inlineStr">
        <is>
          <t>[1, 1, 1, 1, 1, 1, 1]</t>
        </is>
      </c>
      <c r="R3089" t="inlineStr">
        <is>
          <t>[0.009191353805363178, 0.018382707610726357, 0.03216973692178726, 0.03676541522145271, 0.041361093521118164, 0.05055244639515877, 0.05349545553326607]</t>
        </is>
      </c>
      <c r="S3089" t="inlineStr">
        <is>
          <t>[27666, 35164, 22187, 21503, 18241, 5339, 24768]</t>
        </is>
      </c>
      <c r="T3089" t="inlineStr">
        <is>
          <t>[0.009191353805363178, 0.018382707610726357, 0.03216973692178726, 0.03676541522145271, 0.041361093521118164, 0.05055244639515877, 0.05349545553326607]</t>
        </is>
      </c>
      <c r="U3089" t="n">
        <v>5</v>
      </c>
      <c r="V3089" t="n">
        <v>0.04595677135512233</v>
      </c>
      <c r="W3089" t="n">
        <v>4</v>
      </c>
      <c r="X3089" t="n">
        <v>0.5644319319058496</v>
      </c>
      <c r="Y3089" t="n">
        <v>21503</v>
      </c>
      <c r="Z3089" t="inlineStr">
        <is>
          <t>2025-11-01T22:29:50.342444</t>
        </is>
      </c>
    </row>
    <row r="3090">
      <c r="A3090" t="inlineStr">
        <is>
          <t>shuttle</t>
        </is>
      </c>
      <c r="B3090" t="n">
        <v>19080</v>
      </c>
      <c r="C3090" t="n">
        <v>4</v>
      </c>
      <c r="D3090" t="b">
        <v>1</v>
      </c>
      <c r="E3090" t="n">
        <v>7</v>
      </c>
      <c r="F3090" t="inlineStr"/>
      <c r="G3090" t="n">
        <v>0.7142857142857143</v>
      </c>
      <c r="H3090" t="n">
        <v>0</v>
      </c>
      <c r="I3090" t="inlineStr">
        <is>
          <t>entropia</t>
        </is>
      </c>
      <c r="J3090" t="n">
        <v>0</v>
      </c>
      <c r="K3090" t="n">
        <v>0.7142857142857143</v>
      </c>
      <c r="L3090" t="n">
        <v>0</v>
      </c>
      <c r="M3090" t="inlineStr"/>
      <c r="N3090" t="b">
        <v>1</v>
      </c>
      <c r="O3090" t="b">
        <v>1</v>
      </c>
      <c r="P3090" t="inlineStr">
        <is>
          <t>[9182, 5806, 5721, 8903, 8852, 10417, 11186]</t>
        </is>
      </c>
      <c r="Q3090" t="inlineStr">
        <is>
          <t>[1, 1, 1, 1, 1, 1, 1]</t>
        </is>
      </c>
      <c r="R3090" t="inlineStr">
        <is>
          <t>[0.004595676437020302, 0.009191352874040604, 0.013787031173706055, 0.01578056812286377, 0.018382707610726357, 0.018382707610726357, 0.02297838404774666]</t>
        </is>
      </c>
      <c r="S3090" t="inlineStr">
        <is>
          <t>[9182, 5806, 5721, 8903, 8852, 10417, 11186]</t>
        </is>
      </c>
      <c r="T3090" t="inlineStr">
        <is>
          <t>[0.004595676437020302, 0.009191352874040604, 0.013787031173706055, 0.01578056812286377, 0.018382707610726357, 0.018382707610726357, 0.02297838404774666]</t>
        </is>
      </c>
      <c r="U3090" t="n">
        <v>5</v>
      </c>
      <c r="V3090" t="n">
        <v>0.0183827075525187</v>
      </c>
      <c r="W3090" t="n">
        <v>6</v>
      </c>
      <c r="X3090" t="n">
        <v>0.5005580908419038</v>
      </c>
      <c r="Y3090" t="n">
        <v>5721</v>
      </c>
      <c r="Z3090" t="inlineStr">
        <is>
          <t>2025-11-01T22:29:50.342444</t>
        </is>
      </c>
    </row>
    <row r="3091">
      <c r="A3091" t="inlineStr">
        <is>
          <t>shuttle</t>
        </is>
      </c>
      <c r="B3091" t="n">
        <v>19088</v>
      </c>
      <c r="C3091" t="n">
        <v>4</v>
      </c>
      <c r="D3091" t="b">
        <v>1</v>
      </c>
      <c r="E3091" t="n">
        <v>7</v>
      </c>
      <c r="F3091" t="inlineStr"/>
      <c r="G3091" t="n">
        <v>0.7142857142857143</v>
      </c>
      <c r="H3091" t="n">
        <v>0</v>
      </c>
      <c r="I3091" t="inlineStr">
        <is>
          <t>entropia</t>
        </is>
      </c>
      <c r="J3091" t="n">
        <v>0</v>
      </c>
      <c r="K3091" t="n">
        <v>0.8571428571428571</v>
      </c>
      <c r="L3091" t="n">
        <v>0</v>
      </c>
      <c r="M3091" t="inlineStr"/>
      <c r="N3091" t="b">
        <v>1</v>
      </c>
      <c r="O3091" t="b">
        <v>1</v>
      </c>
      <c r="P3091" t="inlineStr">
        <is>
          <t>[25873, 41652, 37221, 4780, 20285, 3294, 12397]</t>
        </is>
      </c>
      <c r="Q3091" t="inlineStr">
        <is>
          <t>[1, 1, 1, 1, 1, 1, 1]</t>
        </is>
      </c>
      <c r="R3091" t="inlineStr">
        <is>
          <t>[0.004595678299665451, 0.004595678299665451, 0.009191352874040604, 0.009191354736685753, 0.013787031173706055, 0.013787031173706055, 0.018382705748081207]</t>
        </is>
      </c>
      <c r="S3091" t="inlineStr">
        <is>
          <t>[41652, 25873, 37221, 4780, 3294, 20285, 12397]</t>
        </is>
      </c>
      <c r="T3091" t="inlineStr">
        <is>
          <t>[0.004595678299665451, 0.004595678299665451, 0.009191352874040604, 0.009191354736685753, 0.013787031173706055, 0.013787031173706055, 0.018382705748081207]</t>
        </is>
      </c>
      <c r="U3091" t="n">
        <v>6</v>
      </c>
      <c r="V3091" t="n">
        <v>0.01378703117370605</v>
      </c>
      <c r="W3091" t="n">
        <v>3</v>
      </c>
      <c r="X3091" t="n">
        <v>0.5603348709698756</v>
      </c>
      <c r="Y3091" t="n">
        <v>4780</v>
      </c>
      <c r="Z3091" t="inlineStr">
        <is>
          <t>2025-11-01T22:29:50.342444</t>
        </is>
      </c>
    </row>
    <row r="3092">
      <c r="A3092" t="inlineStr">
        <is>
          <t>shuttle</t>
        </is>
      </c>
      <c r="B3092" t="n">
        <v>19095</v>
      </c>
      <c r="C3092" t="n">
        <v>4</v>
      </c>
      <c r="D3092" t="b">
        <v>1</v>
      </c>
      <c r="E3092" t="n">
        <v>7</v>
      </c>
      <c r="F3092" t="inlineStr"/>
      <c r="G3092" t="n">
        <v>0.7142857142857143</v>
      </c>
      <c r="H3092" t="n">
        <v>0</v>
      </c>
      <c r="I3092" t="inlineStr">
        <is>
          <t>entropia</t>
        </is>
      </c>
      <c r="J3092" t="n">
        <v>0</v>
      </c>
      <c r="K3092" t="n">
        <v>0.7142857142857143</v>
      </c>
      <c r="L3092" t="n">
        <v>0</v>
      </c>
      <c r="M3092" t="inlineStr"/>
      <c r="N3092" t="b">
        <v>1</v>
      </c>
      <c r="O3092" t="b">
        <v>1</v>
      </c>
      <c r="P3092" t="inlineStr">
        <is>
          <t>[37762, 1716, 15727, 38987, 19606, 35279, 27466]</t>
        </is>
      </c>
      <c r="Q3092" t="inlineStr">
        <is>
          <t>[1, 1, 1, 1, 1, 1, 1]</t>
        </is>
      </c>
      <c r="R3092" t="inlineStr">
        <is>
          <t>[0.013787031173706055, 0.03216974064707756, 0.03676541894674301, 0.041361093521118164, 0.041361093521118164, 0.045956771820783615, 0.050552450120449066]</t>
        </is>
      </c>
      <c r="S3092" t="inlineStr">
        <is>
          <t>[37762, 1716, 15727, 38987, 19606, 35279, 27466]</t>
        </is>
      </c>
      <c r="T3092" t="inlineStr">
        <is>
          <t>[0.013787031173706055, 0.03216974064707756, 0.03676541894674301, 0.041361093521118164, 0.041361093521118164, 0.045956771820783615, 0.050552450120449066]</t>
        </is>
      </c>
      <c r="U3092" t="n">
        <v>5</v>
      </c>
      <c r="V3092" t="n">
        <v>0.04365893267095089</v>
      </c>
      <c r="W3092" t="n">
        <v>5</v>
      </c>
      <c r="X3092" t="n">
        <v>0.5970800272927964</v>
      </c>
      <c r="Y3092" t="n">
        <v>1716</v>
      </c>
      <c r="Z3092" t="inlineStr">
        <is>
          <t>2025-11-01T22:29:50.342444</t>
        </is>
      </c>
    </row>
    <row r="3093">
      <c r="A3093" t="inlineStr">
        <is>
          <t>shuttle</t>
        </is>
      </c>
      <c r="B3093" t="n">
        <v>19099</v>
      </c>
      <c r="C3093" t="n">
        <v>4</v>
      </c>
      <c r="D3093" t="b">
        <v>1</v>
      </c>
      <c r="E3093" t="n">
        <v>7</v>
      </c>
      <c r="F3093" t="inlineStr"/>
      <c r="G3093" t="n">
        <v>0.7142857142857143</v>
      </c>
      <c r="H3093" t="n">
        <v>0</v>
      </c>
      <c r="I3093" t="inlineStr">
        <is>
          <t>entropia</t>
        </is>
      </c>
      <c r="J3093" t="n">
        <v>0</v>
      </c>
      <c r="K3093" t="n">
        <v>0.7142857142857143</v>
      </c>
      <c r="L3093" t="n">
        <v>0</v>
      </c>
      <c r="M3093" t="inlineStr"/>
      <c r="N3093" t="b">
        <v>1</v>
      </c>
      <c r="O3093" t="b">
        <v>1</v>
      </c>
      <c r="P3093" t="inlineStr">
        <is>
          <t>[15236, 7490, 18134, 41270, 4854, 36404, 1754]</t>
        </is>
      </c>
      <c r="Q3093" t="inlineStr">
        <is>
          <t>[1, 1, 1, 1, 1, 1, 1]</t>
        </is>
      </c>
      <c r="R3093" t="inlineStr">
        <is>
          <t>[0.009191352874040604, 0.018831558525562286, 0.022415827959775925, 0.02725183591246605, 0.03848257660865784, 0.03956500440835953, 0.05131009966135025]</t>
        </is>
      </c>
      <c r="S3093" t="inlineStr">
        <is>
          <t>[15236, 7490, 18134, 41270, 4854, 36404, 1754]</t>
        </is>
      </c>
      <c r="T3093" t="inlineStr">
        <is>
          <t>[0.009191352874040604, 0.018831558525562286, 0.022415827959775925, 0.02725183591246605, 0.03848257660865784, 0.03956500440835953, 0.05131009966135025]</t>
        </is>
      </c>
      <c r="U3093" t="n">
        <v>5</v>
      </c>
      <c r="V3093" t="n">
        <v>0.03902378933368932</v>
      </c>
      <c r="W3093" t="n">
        <v>5</v>
      </c>
      <c r="X3093" t="n">
        <v>0.4265184801316406</v>
      </c>
      <c r="Y3093" t="n">
        <v>7490</v>
      </c>
      <c r="Z3093" t="inlineStr">
        <is>
          <t>2025-11-01T22:29:50.342444</t>
        </is>
      </c>
    </row>
    <row r="3094">
      <c r="A3094" t="inlineStr">
        <is>
          <t>shuttle</t>
        </is>
      </c>
      <c r="B3094" t="n">
        <v>19101</v>
      </c>
      <c r="C3094" t="n">
        <v>4</v>
      </c>
      <c r="D3094" t="b">
        <v>1</v>
      </c>
      <c r="E3094" t="n">
        <v>7</v>
      </c>
      <c r="F3094" t="inlineStr"/>
      <c r="G3094" t="n">
        <v>0.7142857142857143</v>
      </c>
      <c r="H3094" t="n">
        <v>0</v>
      </c>
      <c r="I3094" t="inlineStr">
        <is>
          <t>entropia</t>
        </is>
      </c>
      <c r="J3094" t="n">
        <v>0</v>
      </c>
      <c r="K3094" t="n">
        <v>0.7142857142857143</v>
      </c>
      <c r="L3094" t="n">
        <v>0</v>
      </c>
      <c r="M3094" t="inlineStr"/>
      <c r="N3094" t="b">
        <v>1</v>
      </c>
      <c r="O3094" t="b">
        <v>1</v>
      </c>
      <c r="P3094" t="inlineStr">
        <is>
          <t>[34886, 22380, 38381, 26710, 41764, 13333, 38038]</t>
        </is>
      </c>
      <c r="Q3094" t="inlineStr">
        <is>
          <t>[1, 1, 1, 1, 1, 1, 1]</t>
        </is>
      </c>
      <c r="R3094" t="inlineStr">
        <is>
          <t>[0.004595674574375153, 0.013787027448415756, 0.022978395223617554, 0.02757405862212181, 0.027574069797992706, 0.03216973692178726, 0.041361089795827866]</t>
        </is>
      </c>
      <c r="S3094" t="inlineStr">
        <is>
          <t>[34886, 22380, 38381, 26710, 41764, 13333, 38038]</t>
        </is>
      </c>
      <c r="T3094" t="inlineStr">
        <is>
          <t>[0.004595674574375153, 0.013787027448415756, 0.022978395223617554, 0.02757405862212181, 0.027574069797992706, 0.03216973692178726, 0.041361089795827866]</t>
        </is>
      </c>
      <c r="U3094" t="n">
        <v>5</v>
      </c>
      <c r="V3094" t="n">
        <v>0.02987190242856741</v>
      </c>
      <c r="W3094" t="n">
        <v>4</v>
      </c>
      <c r="X3094" t="n">
        <v>0.5473066534443367</v>
      </c>
      <c r="Y3094" t="n">
        <v>22380</v>
      </c>
      <c r="Z3094" t="inlineStr">
        <is>
          <t>2025-11-01T22:29:50.343448</t>
        </is>
      </c>
    </row>
    <row r="3095">
      <c r="A3095" t="inlineStr">
        <is>
          <t>shuttle</t>
        </is>
      </c>
      <c r="B3095" t="n">
        <v>19111</v>
      </c>
      <c r="C3095" t="n">
        <v>4</v>
      </c>
      <c r="D3095" t="b">
        <v>1</v>
      </c>
      <c r="E3095" t="n">
        <v>7</v>
      </c>
      <c r="F3095" t="inlineStr"/>
      <c r="G3095" t="n">
        <v>0.7142857142857143</v>
      </c>
      <c r="H3095" t="n">
        <v>0</v>
      </c>
      <c r="I3095" t="inlineStr">
        <is>
          <t>entropia</t>
        </is>
      </c>
      <c r="J3095" t="n">
        <v>0</v>
      </c>
      <c r="K3095" t="n">
        <v>0.7142857142857143</v>
      </c>
      <c r="L3095" t="n">
        <v>0</v>
      </c>
      <c r="M3095" t="inlineStr"/>
      <c r="N3095" t="b">
        <v>1</v>
      </c>
      <c r="O3095" t="b">
        <v>1</v>
      </c>
      <c r="P3095" t="inlineStr">
        <is>
          <t>[29731, 27989, 3450, 38047, 12369, 39195, 16767]</t>
        </is>
      </c>
      <c r="Q3095" t="inlineStr">
        <is>
          <t>[1, 1, 1, 1, 1, 1, 1]</t>
        </is>
      </c>
      <c r="R3095" t="inlineStr">
        <is>
          <t>[0.027381356805562973, 0.027381356805562973, 0.054762717336416245, 0.08942632377147675, 0.09352436661720276, 0.10486192256212234, 0.10486192256212234]</t>
        </is>
      </c>
      <c r="S3095" t="inlineStr">
        <is>
          <t>[27989, 29731, 3450, 38047, 12369, 39195, 16767]</t>
        </is>
      </c>
      <c r="T3095" t="inlineStr">
        <is>
          <t>[0.027381356805562973, 0.027381356805562973, 0.054762717336416245, 0.08942632377147675, 0.09352436661720276, 0.10486192256212234, 0.10486192256212234]</t>
        </is>
      </c>
      <c r="U3095" t="n">
        <v>5</v>
      </c>
      <c r="V3095" t="n">
        <v>0.09919314016918687</v>
      </c>
      <c r="W3095" t="n">
        <v>6</v>
      </c>
      <c r="X3095" t="n">
        <v>0.547936491907568</v>
      </c>
      <c r="Y3095" t="n">
        <v>12369</v>
      </c>
      <c r="Z3095" t="inlineStr">
        <is>
          <t>2025-11-01T22:29:50.343448</t>
        </is>
      </c>
    </row>
    <row r="3096">
      <c r="A3096" t="inlineStr">
        <is>
          <t>shuttle</t>
        </is>
      </c>
      <c r="B3096" t="n">
        <v>19113</v>
      </c>
      <c r="C3096" t="n">
        <v>4</v>
      </c>
      <c r="D3096" t="b">
        <v>1</v>
      </c>
      <c r="E3096" t="n">
        <v>7</v>
      </c>
      <c r="F3096" t="inlineStr"/>
      <c r="G3096" t="n">
        <v>0.7142857142857143</v>
      </c>
      <c r="H3096" t="n">
        <v>0</v>
      </c>
      <c r="I3096" t="inlineStr">
        <is>
          <t>entropia</t>
        </is>
      </c>
      <c r="J3096" t="n">
        <v>0</v>
      </c>
      <c r="K3096" t="n">
        <v>0.7142857142857143</v>
      </c>
      <c r="L3096" t="n">
        <v>0</v>
      </c>
      <c r="M3096" t="inlineStr"/>
      <c r="N3096" t="b">
        <v>1</v>
      </c>
      <c r="O3096" t="b">
        <v>1</v>
      </c>
      <c r="P3096" t="inlineStr">
        <is>
          <t>[36974, 40893, 27596, 34563, 10128, 41141, 971]</t>
        </is>
      </c>
      <c r="Q3096" t="inlineStr">
        <is>
          <t>[1, 1, 1, 1, 1, 1, 1]</t>
        </is>
      </c>
      <c r="R3096" t="inlineStr">
        <is>
          <t>[0.009191352874040604, 0.013787031173706055, 0.018382705748081207, 0.018382713198661804, 0.022978387773036957, 0.03676541522145271, 0.04595676809549332]</t>
        </is>
      </c>
      <c r="S3096" t="inlineStr">
        <is>
          <t>[36974, 40893, 27596, 34563, 10128, 41141, 971]</t>
        </is>
      </c>
      <c r="T3096" t="inlineStr">
        <is>
          <t>[0.009191352874040604, 0.013787031173706055, 0.018382705748081207, 0.018382713198661804, 0.022978387773036957, 0.03676541522145271, 0.04595676809549332]</t>
        </is>
      </c>
      <c r="U3096" t="n">
        <v>5</v>
      </c>
      <c r="V3096" t="n">
        <v>0.02987190149724483</v>
      </c>
      <c r="W3096" t="n">
        <v>4</v>
      </c>
      <c r="X3096" t="n">
        <v>0.5505418825941519</v>
      </c>
      <c r="Y3096" t="n">
        <v>10128</v>
      </c>
      <c r="Z3096" t="inlineStr">
        <is>
          <t>2025-11-01T22:29:50.343448</t>
        </is>
      </c>
    </row>
    <row r="3097">
      <c r="A3097" t="inlineStr">
        <is>
          <t>shuttle</t>
        </is>
      </c>
      <c r="B3097" t="n">
        <v>19131</v>
      </c>
      <c r="C3097" t="n">
        <v>4</v>
      </c>
      <c r="D3097" t="b">
        <v>1</v>
      </c>
      <c r="E3097" t="n">
        <v>7</v>
      </c>
      <c r="F3097" t="inlineStr"/>
      <c r="G3097" t="n">
        <v>0.7142857142857143</v>
      </c>
      <c r="H3097" t="n">
        <v>0</v>
      </c>
      <c r="I3097" t="inlineStr">
        <is>
          <t>entropia</t>
        </is>
      </c>
      <c r="J3097" t="n">
        <v>0</v>
      </c>
      <c r="K3097" t="n">
        <v>0.7142857142857143</v>
      </c>
      <c r="L3097" t="n">
        <v>0</v>
      </c>
      <c r="M3097" t="inlineStr"/>
      <c r="N3097" t="b">
        <v>1</v>
      </c>
      <c r="O3097" t="b">
        <v>1</v>
      </c>
      <c r="P3097" t="inlineStr">
        <is>
          <t>[13215, 13932, 7641, 5666, 14898, 39245, 32729]</t>
        </is>
      </c>
      <c r="Q3097" t="inlineStr">
        <is>
          <t>[1, 1, 1, 1, 1, 1, 1]</t>
        </is>
      </c>
      <c r="R3097" t="inlineStr">
        <is>
          <t>[0.004595674574375153, 0.009191349148750305, 0.009191356599330902, 0.013787031173706055, 0.018382705748081207, 0.02297838404774666, 0.02757406234741211]</t>
        </is>
      </c>
      <c r="S3097" t="inlineStr">
        <is>
          <t>[13215, 13932, 7641, 5666, 14898, 39245, 32729]</t>
        </is>
      </c>
      <c r="T3097" t="inlineStr">
        <is>
          <t>[0.004595674574375153, 0.009191349148750305, 0.009191356599330902, 0.013787031173706055, 0.018382705748081207, 0.02297838404774666, 0.02757406234741211]</t>
        </is>
      </c>
      <c r="U3097" t="n">
        <v>5</v>
      </c>
      <c r="V3097" t="n">
        <v>0.02068054489791393</v>
      </c>
      <c r="W3097" t="n">
        <v>1</v>
      </c>
      <c r="X3097" t="n">
        <v>0.5476504087153846</v>
      </c>
      <c r="Y3097" t="n">
        <v>5666</v>
      </c>
      <c r="Z3097" t="inlineStr">
        <is>
          <t>2025-11-01T22:29:50.343448</t>
        </is>
      </c>
    </row>
    <row r="3098">
      <c r="A3098" t="inlineStr">
        <is>
          <t>shuttle</t>
        </is>
      </c>
      <c r="B3098" t="n">
        <v>19139</v>
      </c>
      <c r="C3098" t="n">
        <v>4</v>
      </c>
      <c r="D3098" t="b">
        <v>1</v>
      </c>
      <c r="E3098" t="n">
        <v>7</v>
      </c>
      <c r="F3098" t="inlineStr"/>
      <c r="G3098" t="n">
        <v>0.7142857142857143</v>
      </c>
      <c r="H3098" t="n">
        <v>0</v>
      </c>
      <c r="I3098" t="inlineStr">
        <is>
          <t>entropia</t>
        </is>
      </c>
      <c r="J3098" t="n">
        <v>0</v>
      </c>
      <c r="K3098" t="n">
        <v>0.7142857142857143</v>
      </c>
      <c r="L3098" t="n">
        <v>0</v>
      </c>
      <c r="M3098" t="inlineStr"/>
      <c r="N3098" t="b">
        <v>1</v>
      </c>
      <c r="O3098" t="b">
        <v>1</v>
      </c>
      <c r="P3098" t="inlineStr">
        <is>
          <t>[27482, 3906, 21684, 39578, 20405, 33524, 8283]</t>
        </is>
      </c>
      <c r="Q3098" t="inlineStr">
        <is>
          <t>[1, 1, 1, 1, 1, 1, 1]</t>
        </is>
      </c>
      <c r="R3098" t="inlineStr">
        <is>
          <t>[0.009191352874040604, 0.009191354736685753, 0.013787031173706055, 0.013787031173706055, 0.018382707610726357, 0.02297838404774666, 0.022978385910391808]</t>
        </is>
      </c>
      <c r="S3098" t="inlineStr">
        <is>
          <t>[27482, 3906, 21684, 39578, 20405, 33524, 8283]</t>
        </is>
      </c>
      <c r="T3098" t="inlineStr">
        <is>
          <t>[0.009191352874040604, 0.009191354736685753, 0.013787031173706055, 0.013787031173706055, 0.018382707610726357, 0.02297838404774666, 0.022978385910391808]</t>
        </is>
      </c>
      <c r="U3098" t="n">
        <v>5</v>
      </c>
      <c r="V3098" t="n">
        <v>0.02068054617848247</v>
      </c>
      <c r="W3098" t="n">
        <v>10</v>
      </c>
      <c r="X3098" t="n">
        <v>0.5063073040565215</v>
      </c>
      <c r="Y3098" t="n">
        <v>21684</v>
      </c>
      <c r="Z3098" t="inlineStr">
        <is>
          <t>2025-11-01T22:29:50.343448</t>
        </is>
      </c>
    </row>
    <row r="3099">
      <c r="A3099" t="inlineStr">
        <is>
          <t>shuttle</t>
        </is>
      </c>
      <c r="B3099" t="n">
        <v>19164</v>
      </c>
      <c r="C3099" t="n">
        <v>4</v>
      </c>
      <c r="D3099" t="b">
        <v>1</v>
      </c>
      <c r="E3099" t="n">
        <v>7</v>
      </c>
      <c r="F3099" t="inlineStr"/>
      <c r="G3099" t="n">
        <v>0.7142857142857143</v>
      </c>
      <c r="H3099" t="n">
        <v>0</v>
      </c>
      <c r="I3099" t="inlineStr">
        <is>
          <t>entropia</t>
        </is>
      </c>
      <c r="J3099" t="n">
        <v>0</v>
      </c>
      <c r="K3099" t="n">
        <v>0.7142857142857143</v>
      </c>
      <c r="L3099" t="n">
        <v>0</v>
      </c>
      <c r="M3099" t="inlineStr"/>
      <c r="N3099" t="b">
        <v>1</v>
      </c>
      <c r="O3099" t="b">
        <v>1</v>
      </c>
      <c r="P3099" t="inlineStr">
        <is>
          <t>[23822, 43730, 9800, 42709, 34271, 22751, 37217]</t>
        </is>
      </c>
      <c r="Q3099" t="inlineStr">
        <is>
          <t>[1, 1, 1, 1, 1, 1, 1]</t>
        </is>
      </c>
      <c r="R3099" t="inlineStr">
        <is>
          <t>[0.025655047968029976, 0.03023713082075119, 0.03752226382493973, 0.03848257660865784, 0.054762713611125946, 0.06047425791621208, 0.10795466601848602]</t>
        </is>
      </c>
      <c r="S3099" t="inlineStr">
        <is>
          <t>[23822, 43730, 9800, 42709, 34271, 22751, 37217]</t>
        </is>
      </c>
      <c r="T3099" t="inlineStr">
        <is>
          <t>[0.025655047968029976, 0.03023713082075119, 0.03752226382493973, 0.03848257660865784, 0.054762713611125946, 0.06047425791621208, 0.10795466601848602]</t>
        </is>
      </c>
      <c r="U3099" t="n">
        <v>5</v>
      </c>
      <c r="V3099" t="n">
        <v>0.05761848620183922</v>
      </c>
      <c r="W3099" t="n">
        <v>5</v>
      </c>
      <c r="X3099" t="n">
        <v>0.4824878027432099</v>
      </c>
      <c r="Y3099" t="n">
        <v>43730</v>
      </c>
      <c r="Z3099" t="inlineStr">
        <is>
          <t>2025-11-01T22:29:50.343448</t>
        </is>
      </c>
    </row>
    <row r="3100">
      <c r="A3100" t="inlineStr">
        <is>
          <t>shuttle</t>
        </is>
      </c>
      <c r="B3100" t="n">
        <v>19169</v>
      </c>
      <c r="C3100" t="n">
        <v>4</v>
      </c>
      <c r="D3100" t="b">
        <v>1</v>
      </c>
      <c r="E3100" t="n">
        <v>7</v>
      </c>
      <c r="F3100" t="inlineStr"/>
      <c r="G3100" t="n">
        <v>0.7142857142857143</v>
      </c>
      <c r="H3100" t="n">
        <v>0</v>
      </c>
      <c r="I3100" t="inlineStr">
        <is>
          <t>entropia</t>
        </is>
      </c>
      <c r="J3100" t="n">
        <v>0</v>
      </c>
      <c r="K3100" t="n">
        <v>0.7142857142857143</v>
      </c>
      <c r="L3100" t="n">
        <v>0</v>
      </c>
      <c r="M3100" t="inlineStr"/>
      <c r="N3100" t="b">
        <v>1</v>
      </c>
      <c r="O3100" t="b">
        <v>1</v>
      </c>
      <c r="P3100" t="inlineStr">
        <is>
          <t>[36754, 36870, 11818, 289, 43561, 42780, 32409]</t>
        </is>
      </c>
      <c r="Q3100" t="inlineStr">
        <is>
          <t>[1, 1, 1, 1, 1, 1, 1]</t>
        </is>
      </c>
      <c r="R3100" t="inlineStr">
        <is>
          <t>[0.013787031173706055, 0.01578056812286377, 0.0272518340498209, 0.03956500068306923, 0.042647767812013626, 0.044820915907621384, 0.05212683603167534]</t>
        </is>
      </c>
      <c r="S3100" t="inlineStr">
        <is>
          <t>[36754, 36870, 11818, 289, 43561, 42780, 32409]</t>
        </is>
      </c>
      <c r="T3100" t="inlineStr">
        <is>
          <t>[0.013787031173706055, 0.01578056812286377, 0.0272518340498209, 0.03956500068306923, 0.042647767812013626, 0.044820915907621384, 0.05212683603167534]</t>
        </is>
      </c>
      <c r="U3100" t="n">
        <v>5</v>
      </c>
      <c r="V3100" t="n">
        <v>0.04373434356113767</v>
      </c>
      <c r="W3100" t="n">
        <v>4</v>
      </c>
      <c r="X3100" t="n">
        <v>0.4598601645163082</v>
      </c>
      <c r="Y3100" t="n">
        <v>36870</v>
      </c>
      <c r="Z3100" t="inlineStr">
        <is>
          <t>2025-11-01T22:29:50.343448</t>
        </is>
      </c>
    </row>
    <row r="3101">
      <c r="A3101" t="inlineStr">
        <is>
          <t>shuttle</t>
        </is>
      </c>
      <c r="B3101" t="n">
        <v>19170</v>
      </c>
      <c r="C3101" t="n">
        <v>4</v>
      </c>
      <c r="D3101" t="b">
        <v>1</v>
      </c>
      <c r="E3101" t="n">
        <v>7</v>
      </c>
      <c r="F3101" t="inlineStr"/>
      <c r="G3101" t="n">
        <v>0.7142857142857143</v>
      </c>
      <c r="H3101" t="n">
        <v>0</v>
      </c>
      <c r="I3101" t="inlineStr">
        <is>
          <t>entropia</t>
        </is>
      </c>
      <c r="J3101" t="n">
        <v>0</v>
      </c>
      <c r="K3101" t="n">
        <v>0.7142857142857143</v>
      </c>
      <c r="L3101" t="n">
        <v>0</v>
      </c>
      <c r="M3101" t="inlineStr"/>
      <c r="N3101" t="b">
        <v>1</v>
      </c>
      <c r="O3101" t="b">
        <v>1</v>
      </c>
      <c r="P3101" t="inlineStr">
        <is>
          <t>[617, 9148, 8686, 17023, 11135, 21685, 11763]</t>
        </is>
      </c>
      <c r="Q3101" t="inlineStr">
        <is>
          <t>[1, 1, 1, 1, 1, 1, 1]</t>
        </is>
      </c>
      <c r="R3101" t="inlineStr">
        <is>
          <t>[0.004595678299665451, 0.009191352874040604, 0.013787027448415756, 0.013787031173706055, 0.018382709473371506, 0.02297838404774666, 0.02757406234741211]</t>
        </is>
      </c>
      <c r="S3101" t="inlineStr">
        <is>
          <t>[617, 9148, 8686, 17023, 11135, 21685, 11763]</t>
        </is>
      </c>
      <c r="T3101" t="inlineStr">
        <is>
          <t>[0.004595678299665451, 0.009191352874040604, 0.013787027448415756, 0.013787031173706055, 0.018382709473371506, 0.02297838404774666, 0.02757406234741211]</t>
        </is>
      </c>
      <c r="U3101" t="n">
        <v>5</v>
      </c>
      <c r="V3101" t="n">
        <v>0.02068054676055908</v>
      </c>
      <c r="W3101" t="n">
        <v>3</v>
      </c>
      <c r="X3101" t="n">
        <v>0.5084264187277783</v>
      </c>
      <c r="Y3101" t="n">
        <v>617</v>
      </c>
      <c r="Z3101" t="inlineStr">
        <is>
          <t>2025-11-01T22:29:50.343448</t>
        </is>
      </c>
    </row>
    <row r="3102">
      <c r="A3102" t="inlineStr">
        <is>
          <t>shuttle</t>
        </is>
      </c>
      <c r="B3102" t="n">
        <v>19171</v>
      </c>
      <c r="C3102" t="n">
        <v>4</v>
      </c>
      <c r="D3102" t="b">
        <v>1</v>
      </c>
      <c r="E3102" t="n">
        <v>7</v>
      </c>
      <c r="F3102" t="inlineStr"/>
      <c r="G3102" t="n">
        <v>0.7142857142857143</v>
      </c>
      <c r="H3102" t="n">
        <v>0</v>
      </c>
      <c r="I3102" t="inlineStr">
        <is>
          <t>entropia</t>
        </is>
      </c>
      <c r="J3102" t="n">
        <v>0</v>
      </c>
      <c r="K3102" t="n">
        <v>0.7142857142857143</v>
      </c>
      <c r="L3102" t="n">
        <v>0</v>
      </c>
      <c r="M3102" t="inlineStr"/>
      <c r="N3102" t="b">
        <v>1</v>
      </c>
      <c r="O3102" t="b">
        <v>1</v>
      </c>
      <c r="P3102" t="inlineStr">
        <is>
          <t>[3924, 13981, 6997, 16192, 25464, 33876, 29591]</t>
        </is>
      </c>
      <c r="Q3102" t="inlineStr">
        <is>
          <t>[1, 1, 1, 1, 1, 1, 1]</t>
        </is>
      </c>
      <c r="R3102" t="inlineStr">
        <is>
          <t>[0.004595676437020302, 0.004595676437020302, 0.013787033036351204, 0.02757406234741211, 0.08664858341217041, 0.09411922097206116, 0.0968836098909378]</t>
        </is>
      </c>
      <c r="S3102" t="inlineStr">
        <is>
          <t>[3924, 13981, 6997, 16192, 25464, 33876, 29591]</t>
        </is>
      </c>
      <c r="T3102" t="inlineStr">
        <is>
          <t>[0.004595676437020302, 0.004595676437020302, 0.013787033036351204, 0.02757406234741211, 0.08664858341217041, 0.09411922097206116, 0.0968836098909378]</t>
        </is>
      </c>
      <c r="U3102" t="n">
        <v>5</v>
      </c>
      <c r="V3102" t="n">
        <v>0.09038390298918123</v>
      </c>
      <c r="W3102" t="n">
        <v>6</v>
      </c>
      <c r="X3102" t="n">
        <v>0.5888214964828363</v>
      </c>
      <c r="Y3102" t="n">
        <v>25464</v>
      </c>
      <c r="Z3102" t="inlineStr">
        <is>
          <t>2025-11-01T22:29:50.343448</t>
        </is>
      </c>
    </row>
    <row r="3103">
      <c r="A3103" t="inlineStr">
        <is>
          <t>shuttle</t>
        </is>
      </c>
      <c r="B3103" t="n">
        <v>19189</v>
      </c>
      <c r="C3103" t="n">
        <v>4</v>
      </c>
      <c r="D3103" t="b">
        <v>1</v>
      </c>
      <c r="E3103" t="n">
        <v>7</v>
      </c>
      <c r="F3103" t="inlineStr"/>
      <c r="G3103" t="n">
        <v>0.7142857142857143</v>
      </c>
      <c r="H3103" t="n">
        <v>0</v>
      </c>
      <c r="I3103" t="inlineStr">
        <is>
          <t>entropia</t>
        </is>
      </c>
      <c r="J3103" t="n">
        <v>0</v>
      </c>
      <c r="K3103" t="n">
        <v>0.7142857142857143</v>
      </c>
      <c r="L3103" t="n">
        <v>0</v>
      </c>
      <c r="M3103" t="inlineStr"/>
      <c r="N3103" t="b">
        <v>1</v>
      </c>
      <c r="O3103" t="b">
        <v>1</v>
      </c>
      <c r="P3103" t="inlineStr">
        <is>
          <t>[30595, 33768, 30592, 15894, 12911, 38081, 32245]</t>
        </is>
      </c>
      <c r="Q3103" t="inlineStr">
        <is>
          <t>[1, 1, 1, 1, 1, 1, 1]</t>
        </is>
      </c>
      <c r="R3103" t="inlineStr">
        <is>
          <t>[0.004595678299665451, 0.009191352874040604, 0.009191352874040604, 0.018382707610726357, 0.02297838404774666, 0.02757406234741211, 0.030656496062874794]</t>
        </is>
      </c>
      <c r="S3103" t="inlineStr">
        <is>
          <t>[30595, 33768, 30592, 15894, 12911, 38081, 32245]</t>
        </is>
      </c>
      <c r="T3103" t="inlineStr">
        <is>
          <t>[0.004595678299665451, 0.009191352874040604, 0.009191352874040604, 0.018382707610726357, 0.02297838404774666, 0.02757406234741211, 0.030656496062874794]</t>
        </is>
      </c>
      <c r="U3103" t="n">
        <v>5</v>
      </c>
      <c r="V3103" t="n">
        <v>0.02527622319757938</v>
      </c>
      <c r="W3103" t="n">
        <v>3</v>
      </c>
      <c r="X3103" t="n">
        <v>0.5090581788615128</v>
      </c>
      <c r="Y3103" t="n">
        <v>30595</v>
      </c>
      <c r="Z3103" t="inlineStr">
        <is>
          <t>2025-11-01T22:29:50.343448</t>
        </is>
      </c>
    </row>
    <row r="3104">
      <c r="A3104" t="inlineStr">
        <is>
          <t>shuttle</t>
        </is>
      </c>
      <c r="B3104" t="n">
        <v>19192</v>
      </c>
      <c r="C3104" t="n">
        <v>4</v>
      </c>
      <c r="D3104" t="b">
        <v>1</v>
      </c>
      <c r="E3104" t="n">
        <v>7</v>
      </c>
      <c r="F3104" t="inlineStr"/>
      <c r="G3104" t="n">
        <v>0.7142857142857143</v>
      </c>
      <c r="H3104" t="n">
        <v>0</v>
      </c>
      <c r="I3104" t="inlineStr">
        <is>
          <t>entropia</t>
        </is>
      </c>
      <c r="J3104" t="n">
        <v>0</v>
      </c>
      <c r="K3104" t="n">
        <v>0.7142857142857143</v>
      </c>
      <c r="L3104" t="n">
        <v>0</v>
      </c>
      <c r="M3104" t="inlineStr"/>
      <c r="N3104" t="b">
        <v>1</v>
      </c>
      <c r="O3104" t="b">
        <v>1</v>
      </c>
      <c r="P3104" t="inlineStr">
        <is>
          <t>[13514, 7610, 40680, 574, 34837, 33065, 7560]</t>
        </is>
      </c>
      <c r="Q3104" t="inlineStr">
        <is>
          <t>[1, 1, 1, 1, 1, 1, 1]</t>
        </is>
      </c>
      <c r="R3104" t="inlineStr">
        <is>
          <t>[0.004595678299665451, 0.01378703024238348, 0.018382709473371506, 0.02757406048476696, 0.03216973692178726, 0.06433947384357452, 0.08278580009937286]</t>
        </is>
      </c>
      <c r="S3104" t="inlineStr">
        <is>
          <t>[13514, 7610, 40680, 574, 34837, 33065, 7560]</t>
        </is>
      </c>
      <c r="T3104" t="inlineStr">
        <is>
          <t>[0.004595678299665451, 0.01378703024238348, 0.018382709473371506, 0.02757406048476696, 0.03216973692178726, 0.06433947384357452, 0.08278580009937286]</t>
        </is>
      </c>
      <c r="U3104" t="n">
        <v>5</v>
      </c>
      <c r="V3104" t="n">
        <v>0.04825460421852767</v>
      </c>
      <c r="W3104" t="n">
        <v>9</v>
      </c>
      <c r="X3104" t="n">
        <v>0.5232587211871347</v>
      </c>
      <c r="Y3104" t="n">
        <v>7610</v>
      </c>
      <c r="Z3104" t="inlineStr">
        <is>
          <t>2025-11-01T22:29:50.344444</t>
        </is>
      </c>
    </row>
    <row r="3105">
      <c r="A3105" t="inlineStr">
        <is>
          <t>shuttle</t>
        </is>
      </c>
      <c r="B3105" t="n">
        <v>19195</v>
      </c>
      <c r="C3105" t="n">
        <v>4</v>
      </c>
      <c r="D3105" t="b">
        <v>1</v>
      </c>
      <c r="E3105" t="n">
        <v>7</v>
      </c>
      <c r="F3105" t="inlineStr"/>
      <c r="G3105" t="n">
        <v>0.7142857142857143</v>
      </c>
      <c r="H3105" t="n">
        <v>0</v>
      </c>
      <c r="I3105" t="inlineStr">
        <is>
          <t>entropia</t>
        </is>
      </c>
      <c r="J3105" t="n">
        <v>0</v>
      </c>
      <c r="K3105" t="n">
        <v>0.7142857142857143</v>
      </c>
      <c r="L3105" t="n">
        <v>0</v>
      </c>
      <c r="M3105" t="inlineStr"/>
      <c r="N3105" t="b">
        <v>1</v>
      </c>
      <c r="O3105" t="b">
        <v>1</v>
      </c>
      <c r="P3105" t="inlineStr">
        <is>
          <t>[3457, 24433, 8149, 33961, 31915, 2598, 5098]</t>
        </is>
      </c>
      <c r="Q3105" t="inlineStr">
        <is>
          <t>[1, 1, 1, 1, 1, 1, 1]</t>
        </is>
      </c>
      <c r="R3105" t="inlineStr">
        <is>
          <t>[0.004595674574375153, 0.009191356599330902, 0.01362591702491045, 0.013787029311060905, 0.013787031173706055, 0.015780571848154068, 0.018382705748081207]</t>
        </is>
      </c>
      <c r="S3105" t="inlineStr">
        <is>
          <t>[3457, 24433, 8149, 33961, 31915, 2598, 5098]</t>
        </is>
      </c>
      <c r="T3105" t="inlineStr">
        <is>
          <t>[0.004595674574375153, 0.009191356599330902, 0.01362591702491045, 0.013787029311060905, 0.013787031173706055, 0.015780571848154068, 0.018382705748081207]</t>
        </is>
      </c>
      <c r="U3105" t="n">
        <v>5</v>
      </c>
      <c r="V3105" t="n">
        <v>0.01478380120593915</v>
      </c>
      <c r="W3105" t="n">
        <v>4</v>
      </c>
      <c r="X3105" t="n">
        <v>0.5335511950761114</v>
      </c>
      <c r="Y3105" t="n">
        <v>24433</v>
      </c>
      <c r="Z3105" t="inlineStr">
        <is>
          <t>2025-11-01T22:29:50.344444</t>
        </is>
      </c>
    </row>
    <row r="3106">
      <c r="A3106" t="inlineStr">
        <is>
          <t>shuttle</t>
        </is>
      </c>
      <c r="B3106" t="n">
        <v>19197</v>
      </c>
      <c r="C3106" t="n">
        <v>4</v>
      </c>
      <c r="D3106" t="b">
        <v>1</v>
      </c>
      <c r="E3106" t="n">
        <v>7</v>
      </c>
      <c r="F3106" t="inlineStr"/>
      <c r="G3106" t="n">
        <v>0.7142857142857143</v>
      </c>
      <c r="H3106" t="n">
        <v>0</v>
      </c>
      <c r="I3106" t="inlineStr">
        <is>
          <t>entropia</t>
        </is>
      </c>
      <c r="J3106" t="n">
        <v>0</v>
      </c>
      <c r="K3106" t="n">
        <v>0.7142857142857143</v>
      </c>
      <c r="L3106" t="n">
        <v>0</v>
      </c>
      <c r="M3106" t="inlineStr"/>
      <c r="N3106" t="b">
        <v>1</v>
      </c>
      <c r="O3106" t="b">
        <v>1</v>
      </c>
      <c r="P3106" t="inlineStr">
        <is>
          <t>[17757, 25758, 2584, 30306, 17634, 18235, 27379]</t>
        </is>
      </c>
      <c r="Q3106" t="inlineStr">
        <is>
          <t>[1, 1, 1, 1, 1, 1, 1]</t>
        </is>
      </c>
      <c r="R3106" t="inlineStr">
        <is>
          <t>[0.03160324692726135, 0.04330456629395485, 0.05791012942790985, 0.05938822403550148, 0.060757771134376526, 0.0698157548904419, 0.06981576234102249]</t>
        </is>
      </c>
      <c r="S3106" t="inlineStr">
        <is>
          <t>[17757, 25758, 2584, 30306, 17634, 18235, 27379]</t>
        </is>
      </c>
      <c r="T3106" t="inlineStr">
        <is>
          <t>[0.03160324692726135, 0.04330456629395485, 0.05791012942790985, 0.05938822403550148, 0.060757771134376526, 0.0698157548904419, 0.06981576234102249]</t>
        </is>
      </c>
      <c r="U3106" t="n">
        <v>5</v>
      </c>
      <c r="V3106" t="n">
        <v>0.06528676475089219</v>
      </c>
      <c r="W3106" t="n">
        <v>4</v>
      </c>
      <c r="X3106" t="n">
        <v>0.4632445918101866</v>
      </c>
      <c r="Y3106" t="n">
        <v>17757</v>
      </c>
      <c r="Z3106" t="inlineStr">
        <is>
          <t>2025-11-01T22:29:50.344444</t>
        </is>
      </c>
    </row>
    <row r="3107">
      <c r="A3107" t="inlineStr">
        <is>
          <t>shuttle</t>
        </is>
      </c>
      <c r="B3107" t="n">
        <v>19199</v>
      </c>
      <c r="C3107" t="n">
        <v>4</v>
      </c>
      <c r="D3107" t="b">
        <v>1</v>
      </c>
      <c r="E3107" t="n">
        <v>7</v>
      </c>
      <c r="F3107" t="inlineStr"/>
      <c r="G3107" t="n">
        <v>0.7142857142857143</v>
      </c>
      <c r="H3107" t="n">
        <v>0</v>
      </c>
      <c r="I3107" t="inlineStr">
        <is>
          <t>entropia</t>
        </is>
      </c>
      <c r="J3107" t="n">
        <v>0</v>
      </c>
      <c r="K3107" t="n">
        <v>0.7142857142857143</v>
      </c>
      <c r="L3107" t="n">
        <v>0</v>
      </c>
      <c r="M3107" t="inlineStr"/>
      <c r="N3107" t="b">
        <v>1</v>
      </c>
      <c r="O3107" t="b">
        <v>1</v>
      </c>
      <c r="P3107" t="inlineStr">
        <is>
          <t>[188, 14421, 7032, 28148, 28900, 16757, 40538]</t>
        </is>
      </c>
      <c r="Q3107" t="inlineStr">
        <is>
          <t>[1, 1, 1, 1, 1, 1, 1]</t>
        </is>
      </c>
      <c r="R3107" t="inlineStr">
        <is>
          <t>[0.009191352874040604, 0.028882864862680435, 0.1166539415717125, 0.11710569262504578, 0.11773523688316345, 0.12559011578559875, 0.12692832946777344]</t>
        </is>
      </c>
      <c r="S3107" t="inlineStr">
        <is>
          <t>[188, 14421, 7032, 28148, 28900, 16757, 40538]</t>
        </is>
      </c>
      <c r="T3107" t="inlineStr">
        <is>
          <t>[0.009191352874040604, 0.028882864862680435, 0.1166539415717125, 0.11710569262504578, 0.11773523688316345, 0.12559011578559875, 0.12692832946777344]</t>
        </is>
      </c>
      <c r="U3107" t="n">
        <v>5</v>
      </c>
      <c r="V3107" t="n">
        <v>0.1216626744339146</v>
      </c>
      <c r="W3107" t="n">
        <v>8</v>
      </c>
      <c r="X3107" t="n">
        <v>0.5777838500426888</v>
      </c>
      <c r="Y3107" t="n">
        <v>7032</v>
      </c>
      <c r="Z3107" t="inlineStr">
        <is>
          <t>2025-11-01T22:29:50.344444</t>
        </is>
      </c>
    </row>
    <row r="3108">
      <c r="A3108" t="inlineStr">
        <is>
          <t>shuttle</t>
        </is>
      </c>
      <c r="B3108" t="n">
        <v>19210</v>
      </c>
      <c r="C3108" t="n">
        <v>4</v>
      </c>
      <c r="D3108" t="b">
        <v>1</v>
      </c>
      <c r="E3108" t="n">
        <v>7</v>
      </c>
      <c r="F3108" t="inlineStr"/>
      <c r="G3108" t="n">
        <v>0.7142857142857143</v>
      </c>
      <c r="H3108" t="n">
        <v>0</v>
      </c>
      <c r="I3108" t="inlineStr">
        <is>
          <t>entropia</t>
        </is>
      </c>
      <c r="J3108" t="n">
        <v>0</v>
      </c>
      <c r="K3108" t="n">
        <v>0.7142857142857143</v>
      </c>
      <c r="L3108" t="n">
        <v>0</v>
      </c>
      <c r="M3108" t="inlineStr"/>
      <c r="N3108" t="b">
        <v>1</v>
      </c>
      <c r="O3108" t="b">
        <v>1</v>
      </c>
      <c r="P3108" t="inlineStr">
        <is>
          <t>[30475, 24591, 33304, 40014, 15907, 28540, 25984]</t>
        </is>
      </c>
      <c r="Q3108" t="inlineStr">
        <is>
          <t>[1, 1, 1, 1, 1, 1, 1]</t>
        </is>
      </c>
      <c r="R3108" t="inlineStr">
        <is>
          <t>[0.004595676437020302, 0.004595678299665451, 0.009191354736685753, 0.013787031173706055, 0.018382707610726357, 0.022415827959775925, 0.02757406234741211]</t>
        </is>
      </c>
      <c r="S3108" t="inlineStr">
        <is>
          <t>[30475, 24591, 33304, 40014, 15907, 28540, 25984]</t>
        </is>
      </c>
      <c r="T3108" t="inlineStr">
        <is>
          <t>[0.004595676437020302, 0.004595678299665451, 0.009191354736685753, 0.013787031173706055, 0.018382707610726357, 0.022415827959775925, 0.02757406234741211]</t>
        </is>
      </c>
      <c r="U3108" t="n">
        <v>5</v>
      </c>
      <c r="V3108" t="n">
        <v>0.0203992680801627</v>
      </c>
      <c r="W3108" t="n">
        <v>4</v>
      </c>
      <c r="X3108" t="n">
        <v>0.5421590228268633</v>
      </c>
      <c r="Y3108" t="n">
        <v>30475</v>
      </c>
      <c r="Z3108" t="inlineStr">
        <is>
          <t>2025-11-01T22:29:50.344444</t>
        </is>
      </c>
    </row>
    <row r="3109">
      <c r="A3109" t="inlineStr">
        <is>
          <t>shuttle</t>
        </is>
      </c>
      <c r="B3109" t="n">
        <v>19216</v>
      </c>
      <c r="C3109" t="n">
        <v>4</v>
      </c>
      <c r="D3109" t="b">
        <v>1</v>
      </c>
      <c r="E3109" t="n">
        <v>7</v>
      </c>
      <c r="F3109" t="inlineStr"/>
      <c r="G3109" t="n">
        <v>0.7142857142857143</v>
      </c>
      <c r="H3109" t="n">
        <v>0</v>
      </c>
      <c r="I3109" t="inlineStr">
        <is>
          <t>entropia</t>
        </is>
      </c>
      <c r="J3109" t="n">
        <v>0</v>
      </c>
      <c r="K3109" t="n">
        <v>0.7142857142857143</v>
      </c>
      <c r="L3109" t="n">
        <v>0</v>
      </c>
      <c r="M3109" t="inlineStr"/>
      <c r="N3109" t="b">
        <v>1</v>
      </c>
      <c r="O3109" t="b">
        <v>1</v>
      </c>
      <c r="P3109" t="inlineStr">
        <is>
          <t>[13580, 19378, 38554, 10543, 41459, 7723, 3171]</t>
        </is>
      </c>
      <c r="Q3109" t="inlineStr">
        <is>
          <t>[1, 1, 1, 1, 1, 1, 1]</t>
        </is>
      </c>
      <c r="R3109" t="inlineStr">
        <is>
          <t>[0.013787029311060905, 0.02757406048476696, 0.02757406234741211, 0.03216974064707756, 0.03676541522145271, 0.03676541522145271, 0.04595676809549332]</t>
        </is>
      </c>
      <c r="S3109" t="inlineStr">
        <is>
          <t>[13580, 19378, 38554, 10543, 41459, 7723, 3171]</t>
        </is>
      </c>
      <c r="T3109" t="inlineStr">
        <is>
          <t>[0.013787029311060905, 0.02757406048476696, 0.02757406234741211, 0.03216974064707756, 0.03676541522145271, 0.03676541522145271, 0.04595676809549332]</t>
        </is>
      </c>
      <c r="U3109" t="n">
        <v>5</v>
      </c>
      <c r="V3109" t="n">
        <v>0.03676541522145271</v>
      </c>
      <c r="W3109" t="n">
        <v>3</v>
      </c>
      <c r="X3109" t="n">
        <v>0.456424577434344</v>
      </c>
      <c r="Y3109" t="n">
        <v>13580</v>
      </c>
      <c r="Z3109" t="inlineStr">
        <is>
          <t>2025-11-01T22:29:50.344444</t>
        </is>
      </c>
    </row>
    <row r="3110">
      <c r="A3110" t="inlineStr">
        <is>
          <t>shuttle</t>
        </is>
      </c>
      <c r="B3110" t="n">
        <v>19220</v>
      </c>
      <c r="C3110" t="n">
        <v>4</v>
      </c>
      <c r="D3110" t="b">
        <v>1</v>
      </c>
      <c r="E3110" t="n">
        <v>7</v>
      </c>
      <c r="F3110" t="inlineStr"/>
      <c r="G3110" t="n">
        <v>0.7142857142857143</v>
      </c>
      <c r="H3110" t="n">
        <v>0</v>
      </c>
      <c r="I3110" t="inlineStr">
        <is>
          <t>entropia</t>
        </is>
      </c>
      <c r="J3110" t="n">
        <v>0</v>
      </c>
      <c r="K3110" t="n">
        <v>0.7142857142857143</v>
      </c>
      <c r="L3110" t="n">
        <v>0</v>
      </c>
      <c r="M3110" t="inlineStr"/>
      <c r="N3110" t="b">
        <v>1</v>
      </c>
      <c r="O3110" t="b">
        <v>1</v>
      </c>
      <c r="P3110" t="inlineStr">
        <is>
          <t>[24685, 33136, 31690, 11522, 5829, 2984, 24158]</t>
        </is>
      </c>
      <c r="Q3110" t="inlineStr">
        <is>
          <t>[1, 1, 1, 1, 1, 1, 1]</t>
        </is>
      </c>
      <c r="R3110" t="inlineStr">
        <is>
          <t>[0.027381353080272675, 0.02738136053085327, 0.03023712709546089, 0.05476270616054535, 0.08214405179023743, 0.08227250725030899, 0.08227252960205078]</t>
        </is>
      </c>
      <c r="S3110" t="inlineStr">
        <is>
          <t>[24685, 33136, 31690, 11522, 5829, 2984, 24158]</t>
        </is>
      </c>
      <c r="T3110" t="inlineStr">
        <is>
          <t>[0.027381353080272675, 0.02738136053085327, 0.03023712709546089, 0.05476270616054535, 0.08214405179023743, 0.08227250725030899, 0.08227252960205078]</t>
        </is>
      </c>
      <c r="U3110" t="n">
        <v>5</v>
      </c>
      <c r="V3110" t="n">
        <v>0.08220827964625364</v>
      </c>
      <c r="W3110" t="n">
        <v>4</v>
      </c>
      <c r="X3110" t="n">
        <v>0.428198959664063</v>
      </c>
      <c r="Y3110" t="n">
        <v>5829</v>
      </c>
      <c r="Z3110" t="inlineStr">
        <is>
          <t>2025-11-01T22:29:50.344444</t>
        </is>
      </c>
    </row>
    <row r="3111">
      <c r="A3111" t="inlineStr">
        <is>
          <t>shuttle</t>
        </is>
      </c>
      <c r="B3111" t="n">
        <v>19221</v>
      </c>
      <c r="C3111" t="n">
        <v>4</v>
      </c>
      <c r="D3111" t="b">
        <v>1</v>
      </c>
      <c r="E3111" t="n">
        <v>7</v>
      </c>
      <c r="F3111" t="inlineStr"/>
      <c r="G3111" t="n">
        <v>0.7142857142857143</v>
      </c>
      <c r="H3111" t="n">
        <v>0</v>
      </c>
      <c r="I3111" t="inlineStr">
        <is>
          <t>entropia</t>
        </is>
      </c>
      <c r="J3111" t="n">
        <v>0</v>
      </c>
      <c r="K3111" t="n">
        <v>0.7142857142857143</v>
      </c>
      <c r="L3111" t="n">
        <v>0</v>
      </c>
      <c r="M3111" t="inlineStr"/>
      <c r="N3111" t="b">
        <v>1</v>
      </c>
      <c r="O3111" t="b">
        <v>1</v>
      </c>
      <c r="P3111" t="inlineStr">
        <is>
          <t>[29770, 9612, 17706, 21848, 40659, 28360, 24777]</t>
        </is>
      </c>
      <c r="Q3111" t="inlineStr">
        <is>
          <t>[1, 1, 1, 1, 1, 1, 1]</t>
        </is>
      </c>
      <c r="R3111" t="inlineStr">
        <is>
          <t>[0.009191349148750305, 0.018382705748081207, 0.02297838032245636, 0.026316368952393532, 0.02757405862212181, 0.03216973692178726, 0.03444107249379158]</t>
        </is>
      </c>
      <c r="S3111" t="inlineStr">
        <is>
          <t>[29770, 9612, 17706, 21848, 40659, 28360, 24777]</t>
        </is>
      </c>
      <c r="T3111" t="inlineStr">
        <is>
          <t>[0.009191349148750305, 0.018382705748081207, 0.02297838032245636, 0.026316368952393532, 0.02757405862212181, 0.03216973692178726, 0.03444107249379158]</t>
        </is>
      </c>
      <c r="U3111" t="n">
        <v>5</v>
      </c>
      <c r="V3111" t="n">
        <v>0.02987189684063196</v>
      </c>
      <c r="W3111" t="n">
        <v>4</v>
      </c>
      <c r="X3111" t="n">
        <v>0.4543042157465701</v>
      </c>
      <c r="Y3111" t="n">
        <v>9612</v>
      </c>
      <c r="Z3111" t="inlineStr">
        <is>
          <t>2025-11-01T22:29:50.344444</t>
        </is>
      </c>
    </row>
    <row r="3112">
      <c r="A3112" t="inlineStr">
        <is>
          <t>shuttle</t>
        </is>
      </c>
      <c r="B3112" t="n">
        <v>19226</v>
      </c>
      <c r="C3112" t="n">
        <v>4</v>
      </c>
      <c r="D3112" t="b">
        <v>1</v>
      </c>
      <c r="E3112" t="n">
        <v>7</v>
      </c>
      <c r="F3112" t="inlineStr"/>
      <c r="G3112" t="n">
        <v>0.7142857142857143</v>
      </c>
      <c r="H3112" t="n">
        <v>0</v>
      </c>
      <c r="I3112" t="inlineStr">
        <is>
          <t>entropia</t>
        </is>
      </c>
      <c r="J3112" t="n">
        <v>0</v>
      </c>
      <c r="K3112" t="n">
        <v>0.7142857142857143</v>
      </c>
      <c r="L3112" t="n">
        <v>0</v>
      </c>
      <c r="M3112" t="inlineStr"/>
      <c r="N3112" t="b">
        <v>1</v>
      </c>
      <c r="O3112" t="b">
        <v>1</v>
      </c>
      <c r="P3112" t="inlineStr">
        <is>
          <t>[7534, 10341, 9459, 39072, 41169, 10313, 14855]</t>
        </is>
      </c>
      <c r="Q3112" t="inlineStr">
        <is>
          <t>[1, 1, 1, 1, 1, 1, 1]</t>
        </is>
      </c>
      <c r="R3112" t="inlineStr">
        <is>
          <t>[0.009191352874040604, 0.02297838404774666, 0.02757405862212181, 0.02757406234741211, 0.03216973692178726, 0.03676541522145271, 0.041361089795827866]</t>
        </is>
      </c>
      <c r="S3112" t="inlineStr">
        <is>
          <t>[7534, 10341, 9459, 39072, 41169, 10313, 14855]</t>
        </is>
      </c>
      <c r="T3112" t="inlineStr">
        <is>
          <t>[0.009191352874040604, 0.02297838404774666, 0.02757405862212181, 0.02757406234741211, 0.03216973692178726, 0.03676541522145271, 0.041361089795827866]</t>
        </is>
      </c>
      <c r="U3112" t="n">
        <v>5</v>
      </c>
      <c r="V3112" t="n">
        <v>0.03446757706115022</v>
      </c>
      <c r="W3112" t="n">
        <v>3</v>
      </c>
      <c r="X3112" t="n">
        <v>0.4742939477550777</v>
      </c>
      <c r="Y3112" t="n">
        <v>39072</v>
      </c>
      <c r="Z3112" t="inlineStr">
        <is>
          <t>2025-11-01T22:29:50.344444</t>
        </is>
      </c>
    </row>
    <row r="3113">
      <c r="A3113" t="inlineStr">
        <is>
          <t>shuttle</t>
        </is>
      </c>
      <c r="B3113" t="n">
        <v>19244</v>
      </c>
      <c r="C3113" t="n">
        <v>4</v>
      </c>
      <c r="D3113" t="b">
        <v>1</v>
      </c>
      <c r="E3113" t="n">
        <v>7</v>
      </c>
      <c r="F3113" t="inlineStr"/>
      <c r="G3113" t="n">
        <v>0.7142857142857143</v>
      </c>
      <c r="H3113" t="n">
        <v>0</v>
      </c>
      <c r="I3113" t="inlineStr">
        <is>
          <t>entropia</t>
        </is>
      </c>
      <c r="J3113" t="n">
        <v>0</v>
      </c>
      <c r="K3113" t="n">
        <v>0.7142857142857143</v>
      </c>
      <c r="L3113" t="n">
        <v>0</v>
      </c>
      <c r="M3113" t="inlineStr"/>
      <c r="N3113" t="b">
        <v>1</v>
      </c>
      <c r="O3113" t="b">
        <v>1</v>
      </c>
      <c r="P3113" t="inlineStr">
        <is>
          <t>[15392, 6045, 14752, 33910, 24441, 8190, 40120]</t>
        </is>
      </c>
      <c r="Q3113" t="inlineStr">
        <is>
          <t>[1, 1, 1, 1, 1, 1, 1]</t>
        </is>
      </c>
      <c r="R3113" t="inlineStr">
        <is>
          <t>[0.004595674574375153, 0.004595678299665451, 0.009191356599330902, 0.013787031173706055, 0.013787031173706055, 0.018382709473371506, 0.022978385910391808]</t>
        </is>
      </c>
      <c r="S3113" t="inlineStr">
        <is>
          <t>[15392, 6045, 14752, 24441, 33910, 8190, 40120]</t>
        </is>
      </c>
      <c r="T3113" t="inlineStr">
        <is>
          <t>[0.004595674574375153, 0.004595678299665451, 0.009191356599330902, 0.013787031173706055, 0.013787031173706055, 0.018382709473371506, 0.022978385910391808]</t>
        </is>
      </c>
      <c r="U3113" t="n">
        <v>5</v>
      </c>
      <c r="V3113" t="n">
        <v>0.01608487032353878</v>
      </c>
      <c r="W3113" t="n">
        <v>7</v>
      </c>
      <c r="X3113" t="n">
        <v>0.4077094944802115</v>
      </c>
      <c r="Y3113" t="n">
        <v>15392</v>
      </c>
      <c r="Z3113" t="inlineStr">
        <is>
          <t>2025-11-01T22:29:50.344444</t>
        </is>
      </c>
    </row>
    <row r="3114">
      <c r="A3114" t="inlineStr">
        <is>
          <t>shuttle</t>
        </is>
      </c>
      <c r="B3114" t="n">
        <v>19245</v>
      </c>
      <c r="C3114" t="n">
        <v>4</v>
      </c>
      <c r="D3114" t="b">
        <v>1</v>
      </c>
      <c r="E3114" t="n">
        <v>7</v>
      </c>
      <c r="F3114" t="inlineStr"/>
      <c r="G3114" t="n">
        <v>0.7142857142857143</v>
      </c>
      <c r="H3114" t="n">
        <v>0</v>
      </c>
      <c r="I3114" t="inlineStr">
        <is>
          <t>entropia</t>
        </is>
      </c>
      <c r="J3114" t="n">
        <v>0</v>
      </c>
      <c r="K3114" t="n">
        <v>0.7142857142857143</v>
      </c>
      <c r="L3114" t="n">
        <v>0</v>
      </c>
      <c r="M3114" t="inlineStr"/>
      <c r="N3114" t="b">
        <v>1</v>
      </c>
      <c r="O3114" t="b">
        <v>1</v>
      </c>
      <c r="P3114" t="inlineStr">
        <is>
          <t>[12991, 33235, 12693, 4478, 32388, 3619, 5632]</t>
        </is>
      </c>
      <c r="Q3114" t="inlineStr">
        <is>
          <t>[1, 1, 1, 1, 1, 1, 1]</t>
        </is>
      </c>
      <c r="R3114" t="inlineStr">
        <is>
          <t>[0.009191352874040604, 0.013787029311060905, 0.013787031173706055, 0.018382705748081207, 0.022978387773036957, 0.02757406048476696, 0.030656497925519943]</t>
        </is>
      </c>
      <c r="S3114" t="inlineStr">
        <is>
          <t>[12991, 33235, 12693, 4478, 32388, 3619, 5632]</t>
        </is>
      </c>
      <c r="T3114" t="inlineStr">
        <is>
          <t>[0.009191352874040604, 0.013787029311060905, 0.013787031173706055, 0.018382705748081207, 0.022978387773036957, 0.02757406048476696, 0.030656497925519943]</t>
        </is>
      </c>
      <c r="U3114" t="n">
        <v>5</v>
      </c>
      <c r="V3114" t="n">
        <v>0.02527622412890196</v>
      </c>
      <c r="W3114" t="n">
        <v>2</v>
      </c>
      <c r="X3114" t="n">
        <v>0.4663463161249449</v>
      </c>
      <c r="Y3114" t="n">
        <v>4478</v>
      </c>
      <c r="Z3114" t="inlineStr">
        <is>
          <t>2025-11-01T22:29:50.345444</t>
        </is>
      </c>
    </row>
    <row r="3115">
      <c r="A3115" t="inlineStr">
        <is>
          <t>shuttle</t>
        </is>
      </c>
      <c r="B3115" t="n">
        <v>19251</v>
      </c>
      <c r="C3115" t="n">
        <v>4</v>
      </c>
      <c r="D3115" t="b">
        <v>1</v>
      </c>
      <c r="E3115" t="n">
        <v>7</v>
      </c>
      <c r="F3115" t="inlineStr"/>
      <c r="G3115" t="n">
        <v>0.7142857142857143</v>
      </c>
      <c r="H3115" t="n">
        <v>0</v>
      </c>
      <c r="I3115" t="inlineStr">
        <is>
          <t>entropia</t>
        </is>
      </c>
      <c r="J3115" t="n">
        <v>0</v>
      </c>
      <c r="K3115" t="n">
        <v>0.7142857142857143</v>
      </c>
      <c r="L3115" t="n">
        <v>0</v>
      </c>
      <c r="M3115" t="inlineStr"/>
      <c r="N3115" t="b">
        <v>1</v>
      </c>
      <c r="O3115" t="b">
        <v>1</v>
      </c>
      <c r="P3115" t="inlineStr">
        <is>
          <t>[25736, 33529, 11443, 11345, 2607, 30797, 10788]</t>
        </is>
      </c>
      <c r="Q3115" t="inlineStr">
        <is>
          <t>[1, 1, 1, 1, 1, 1, 1]</t>
        </is>
      </c>
      <c r="R3115" t="inlineStr">
        <is>
          <t>[0.004595678299665451, 0.030656496062874794, 0.03574555739760399, 0.05552869290113449, 0.06571955978870392, 0.06571955978870392, 0.08104490488767624]</t>
        </is>
      </c>
      <c r="S3115" t="inlineStr">
        <is>
          <t>[25736, 33529, 11443, 11345, 2607, 30797, 10788]</t>
        </is>
      </c>
      <c r="T3115" t="inlineStr">
        <is>
          <t>[0.004595678299665451, 0.030656496062874794, 0.03574555739760399, 0.05552869290113449, 0.06571955978870392, 0.06571955978870392, 0.08104490488767624]</t>
        </is>
      </c>
      <c r="U3115" t="n">
        <v>5</v>
      </c>
      <c r="V3115" t="n">
        <v>0.06571955819465863</v>
      </c>
      <c r="W3115" t="n">
        <v>5</v>
      </c>
      <c r="X3115" t="n">
        <v>0.5900024957745972</v>
      </c>
      <c r="Y3115" t="n">
        <v>25736</v>
      </c>
      <c r="Z3115" t="inlineStr">
        <is>
          <t>2025-11-01T22:29:50.345444</t>
        </is>
      </c>
    </row>
    <row r="3116">
      <c r="A3116" t="inlineStr">
        <is>
          <t>shuttle</t>
        </is>
      </c>
      <c r="B3116" t="n">
        <v>19252</v>
      </c>
      <c r="C3116" t="n">
        <v>4</v>
      </c>
      <c r="D3116" t="b">
        <v>1</v>
      </c>
      <c r="E3116" t="n">
        <v>7</v>
      </c>
      <c r="F3116" t="inlineStr"/>
      <c r="G3116" t="n">
        <v>0.7142857142857143</v>
      </c>
      <c r="H3116" t="n">
        <v>0</v>
      </c>
      <c r="I3116" t="inlineStr">
        <is>
          <t>entropia</t>
        </is>
      </c>
      <c r="J3116" t="n">
        <v>0</v>
      </c>
      <c r="K3116" t="n">
        <v>0.7142857142857143</v>
      </c>
      <c r="L3116" t="n">
        <v>0</v>
      </c>
      <c r="M3116" t="inlineStr"/>
      <c r="N3116" t="b">
        <v>1</v>
      </c>
      <c r="O3116" t="b">
        <v>1</v>
      </c>
      <c r="P3116" t="inlineStr">
        <is>
          <t>[20574, 36111, 30271, 31748, 35527, 6219, 12782]</t>
        </is>
      </c>
      <c r="Q3116" t="inlineStr">
        <is>
          <t>[1, 1, 1, 1, 1, 1, 1]</t>
        </is>
      </c>
      <c r="R3116" t="inlineStr">
        <is>
          <t>[0.013787031173706055, 0.018382709473371506, 0.02757406234741211, 0.03216974064707756, 0.036765411496162415, 0.06433947384357452, 0.10570055991411209]</t>
        </is>
      </c>
      <c r="S3116" t="inlineStr">
        <is>
          <t>[20574, 36111, 30271, 31748, 35527, 6219, 12782]</t>
        </is>
      </c>
      <c r="T3116" t="inlineStr">
        <is>
          <t>[0.013787031173706055, 0.018382709473371506, 0.02757406234741211, 0.03216974064707756, 0.036765411496162415, 0.06433947384357452, 0.10570055991411209]</t>
        </is>
      </c>
      <c r="U3116" t="n">
        <v>5</v>
      </c>
      <c r="V3116" t="n">
        <v>0.05055244453251362</v>
      </c>
      <c r="W3116" t="n">
        <v>5</v>
      </c>
      <c r="X3116" t="n">
        <v>0.5180583028082004</v>
      </c>
      <c r="Y3116" t="n">
        <v>35527</v>
      </c>
      <c r="Z3116" t="inlineStr">
        <is>
          <t>2025-11-01T22:29:50.345444</t>
        </is>
      </c>
    </row>
    <row r="3117">
      <c r="A3117" t="inlineStr">
        <is>
          <t>shuttle</t>
        </is>
      </c>
      <c r="B3117" t="n">
        <v>19261</v>
      </c>
      <c r="C3117" t="n">
        <v>4</v>
      </c>
      <c r="D3117" t="b">
        <v>1</v>
      </c>
      <c r="E3117" t="n">
        <v>7</v>
      </c>
      <c r="F3117" t="inlineStr"/>
      <c r="G3117" t="n">
        <v>0.7142857142857143</v>
      </c>
      <c r="H3117" t="n">
        <v>0</v>
      </c>
      <c r="I3117" t="inlineStr">
        <is>
          <t>entropia</t>
        </is>
      </c>
      <c r="J3117" t="n">
        <v>0</v>
      </c>
      <c r="K3117" t="n">
        <v>0.7142857142857143</v>
      </c>
      <c r="L3117" t="n">
        <v>0</v>
      </c>
      <c r="M3117" t="inlineStr"/>
      <c r="N3117" t="b">
        <v>1</v>
      </c>
      <c r="O3117" t="b">
        <v>1</v>
      </c>
      <c r="P3117" t="inlineStr">
        <is>
          <t>[8808, 7715, 39753, 15116, 29953, 16099, 444]</t>
        </is>
      </c>
      <c r="Q3117" t="inlineStr">
        <is>
          <t>[1, 1, 1, 1, 1, 1, 1]</t>
        </is>
      </c>
      <c r="R3117" t="inlineStr">
        <is>
          <t>[0.027381356805562973, 0.027381356805562973, 0.054762713611125946, 0.08171290159225464, 0.08617851883172989, 0.08630096912384033, 0.08630096912384033]</t>
        </is>
      </c>
      <c r="S3117" t="inlineStr">
        <is>
          <t>[8808, 7715, 39753, 15116, 29953, 16099, 444]</t>
        </is>
      </c>
      <c r="T3117" t="inlineStr">
        <is>
          <t>[0.027381356805562973, 0.027381356805562973, 0.054762713611125946, 0.08171290159225464, 0.08617851883172989, 0.08630096912384033, 0.08630096912384033]</t>
        </is>
      </c>
      <c r="U3117" t="n">
        <v>5</v>
      </c>
      <c r="V3117" t="n">
        <v>0.08623974344202753</v>
      </c>
      <c r="W3117" t="n">
        <v>2</v>
      </c>
      <c r="X3117" t="n">
        <v>0.4701372980994802</v>
      </c>
      <c r="Y3117" t="n">
        <v>39753</v>
      </c>
      <c r="Z3117" t="inlineStr">
        <is>
          <t>2025-11-01T22:29:50.345444</t>
        </is>
      </c>
    </row>
    <row r="3118">
      <c r="A3118" t="inlineStr">
        <is>
          <t>shuttle</t>
        </is>
      </c>
      <c r="B3118" t="n">
        <v>19287</v>
      </c>
      <c r="C3118" t="n">
        <v>4</v>
      </c>
      <c r="D3118" t="b">
        <v>1</v>
      </c>
      <c r="E3118" t="n">
        <v>7</v>
      </c>
      <c r="F3118" t="inlineStr"/>
      <c r="G3118" t="n">
        <v>0.7142857142857143</v>
      </c>
      <c r="H3118" t="n">
        <v>0</v>
      </c>
      <c r="I3118" t="inlineStr">
        <is>
          <t>entropia</t>
        </is>
      </c>
      <c r="J3118" t="n">
        <v>0</v>
      </c>
      <c r="K3118" t="n">
        <v>0.7142857142857143</v>
      </c>
      <c r="L3118" t="n">
        <v>0</v>
      </c>
      <c r="M3118" t="inlineStr"/>
      <c r="N3118" t="b">
        <v>1</v>
      </c>
      <c r="O3118" t="b">
        <v>1</v>
      </c>
      <c r="P3118" t="inlineStr">
        <is>
          <t>[21484, 23997, 31198, 23417, 19586, 96, 18933]</t>
        </is>
      </c>
      <c r="Q3118" t="inlineStr">
        <is>
          <t>[1, 1, 1, 1, 1, 1, 1]</t>
        </is>
      </c>
      <c r="R3118" t="inlineStr">
        <is>
          <t>[0.012827524915337563, 0.013625917956233025, 0.025655047968029976, 0.025655049830675125, 0.02725183591246605, 0.02757406048476696, 0.029124967753887177]</t>
        </is>
      </c>
      <c r="S3118" t="inlineStr">
        <is>
          <t>[21484, 23997, 31198, 23417, 19586, 96, 18933]</t>
        </is>
      </c>
      <c r="T3118" t="inlineStr">
        <is>
          <t>[0.012827524915337563, 0.013625917956233025, 0.025655047968029976, 0.025655049830675125, 0.02725183591246605, 0.02757406048476696, 0.029124967753887177]</t>
        </is>
      </c>
      <c r="U3118" t="n">
        <v>5</v>
      </c>
      <c r="V3118" t="n">
        <v>0.02741294835307093</v>
      </c>
      <c r="W3118" t="n">
        <v>5</v>
      </c>
      <c r="X3118" t="n">
        <v>0.4714825785564396</v>
      </c>
      <c r="Y3118" t="n">
        <v>31198</v>
      </c>
      <c r="Z3118" t="inlineStr">
        <is>
          <t>2025-11-01T22:29:50.345444</t>
        </is>
      </c>
    </row>
    <row r="3119">
      <c r="A3119" t="inlineStr">
        <is>
          <t>shuttle</t>
        </is>
      </c>
      <c r="B3119" t="n">
        <v>19289</v>
      </c>
      <c r="C3119" t="n">
        <v>4</v>
      </c>
      <c r="D3119" t="b">
        <v>1</v>
      </c>
      <c r="E3119" t="n">
        <v>7</v>
      </c>
      <c r="F3119" t="inlineStr"/>
      <c r="G3119" t="n">
        <v>0.7142857142857143</v>
      </c>
      <c r="H3119" t="n">
        <v>0</v>
      </c>
      <c r="I3119" t="inlineStr">
        <is>
          <t>entropia</t>
        </is>
      </c>
      <c r="J3119" t="n">
        <v>0</v>
      </c>
      <c r="K3119" t="n">
        <v>0.7142857142857143</v>
      </c>
      <c r="L3119" t="n">
        <v>0</v>
      </c>
      <c r="M3119" t="inlineStr"/>
      <c r="N3119" t="b">
        <v>1</v>
      </c>
      <c r="O3119" t="b">
        <v>1</v>
      </c>
      <c r="P3119" t="inlineStr">
        <is>
          <t>[13835, 20211, 41859, 390, 10540, 39351, 6575]</t>
        </is>
      </c>
      <c r="Q3119" t="inlineStr">
        <is>
          <t>[1, 1, 1, 1, 1, 1, 1]</t>
        </is>
      </c>
      <c r="R3119" t="inlineStr">
        <is>
          <t>[0.004595676437020302, 0.02297838404774666, 0.027381356805562973, 0.027764346450567245, 0.027764346450567245, 0.028882863000035286, 0.030656497925519943]</t>
        </is>
      </c>
      <c r="S3119" t="inlineStr">
        <is>
          <t>[13835, 20211, 41859, 390, 10540, 39351, 6575]</t>
        </is>
      </c>
      <c r="T3119" t="inlineStr">
        <is>
          <t>[0.004595676437020302, 0.02297838404774666, 0.027381356805562973, 0.027764346450567245, 0.027764346450567245, 0.028882863000035286, 0.030656497925519943]</t>
        </is>
      </c>
      <c r="U3119" t="n">
        <v>5</v>
      </c>
      <c r="V3119" t="n">
        <v>0.02832360372339167</v>
      </c>
      <c r="W3119" t="n">
        <v>1</v>
      </c>
      <c r="X3119" t="n">
        <v>0.5960756938117486</v>
      </c>
      <c r="Y3119" t="n">
        <v>390</v>
      </c>
      <c r="Z3119" t="inlineStr">
        <is>
          <t>2025-11-01T22:29:50.345444</t>
        </is>
      </c>
    </row>
    <row r="3120">
      <c r="A3120" t="inlineStr">
        <is>
          <t>shuttle</t>
        </is>
      </c>
      <c r="B3120" t="n">
        <v>19295</v>
      </c>
      <c r="C3120" t="n">
        <v>4</v>
      </c>
      <c r="D3120" t="b">
        <v>1</v>
      </c>
      <c r="E3120" t="n">
        <v>7</v>
      </c>
      <c r="F3120" t="inlineStr"/>
      <c r="G3120" t="n">
        <v>0.7142857142857143</v>
      </c>
      <c r="H3120" t="n">
        <v>0</v>
      </c>
      <c r="I3120" t="inlineStr">
        <is>
          <t>entropia</t>
        </is>
      </c>
      <c r="J3120" t="n">
        <v>0</v>
      </c>
      <c r="K3120" t="n">
        <v>0.7142857142857143</v>
      </c>
      <c r="L3120" t="n">
        <v>0</v>
      </c>
      <c r="M3120" t="inlineStr"/>
      <c r="N3120" t="b">
        <v>1</v>
      </c>
      <c r="O3120" t="b">
        <v>1</v>
      </c>
      <c r="P3120" t="inlineStr">
        <is>
          <t>[30297, 31732, 3477, 29124, 39898, 12666, 13420]</t>
        </is>
      </c>
      <c r="Q3120" t="inlineStr">
        <is>
          <t>[1, 1, 1, 1, 1, 1, 1]</t>
        </is>
      </c>
      <c r="R3120" t="inlineStr">
        <is>
          <t>[0.004595676437020302, 0.004595678299665451, 0.009191354736685753, 0.018382707610726357, 0.027381356805562973, 0.027764346450567245, 0.028882861137390137]</t>
        </is>
      </c>
      <c r="S3120" t="inlineStr">
        <is>
          <t>[30297, 31732, 3477, 29124, 39898, 12666, 13420]</t>
        </is>
      </c>
      <c r="T3120" t="inlineStr">
        <is>
          <t>[0.004595676437020302, 0.004595678299665451, 0.009191354736685753, 0.018382707610726357, 0.027381356805562973, 0.027764346450567245, 0.028882861137390137]</t>
        </is>
      </c>
      <c r="U3120" t="n">
        <v>5</v>
      </c>
      <c r="V3120" t="n">
        <v>0.0275728513972115</v>
      </c>
      <c r="W3120" t="n">
        <v>2</v>
      </c>
      <c r="X3120" t="n">
        <v>0.5387473604659144</v>
      </c>
      <c r="Y3120" t="n">
        <v>31732</v>
      </c>
      <c r="Z3120" t="inlineStr">
        <is>
          <t>2025-11-01T22:29:50.345444</t>
        </is>
      </c>
    </row>
    <row r="3121">
      <c r="A3121" t="inlineStr">
        <is>
          <t>shuttle</t>
        </is>
      </c>
      <c r="B3121" t="n">
        <v>19299</v>
      </c>
      <c r="C3121" t="n">
        <v>4</v>
      </c>
      <c r="D3121" t="b">
        <v>1</v>
      </c>
      <c r="E3121" t="n">
        <v>7</v>
      </c>
      <c r="F3121" t="inlineStr"/>
      <c r="G3121" t="n">
        <v>0.7142857142857143</v>
      </c>
      <c r="H3121" t="n">
        <v>0</v>
      </c>
      <c r="I3121" t="inlineStr">
        <is>
          <t>entropia</t>
        </is>
      </c>
      <c r="J3121" t="n">
        <v>0</v>
      </c>
      <c r="K3121" t="n">
        <v>0.7142857142857143</v>
      </c>
      <c r="L3121" t="n">
        <v>0</v>
      </c>
      <c r="M3121" t="inlineStr"/>
      <c r="N3121" t="b">
        <v>1</v>
      </c>
      <c r="O3121" t="b">
        <v>1</v>
      </c>
      <c r="P3121" t="inlineStr">
        <is>
          <t>[40617, 27131, 32369, 30522, 7201, 4213, 20659]</t>
        </is>
      </c>
      <c r="Q3121" t="inlineStr">
        <is>
          <t>[1, 1, 1, 1, 1, 1, 1]</t>
        </is>
      </c>
      <c r="R3121" t="inlineStr">
        <is>
          <t>[0.05495521053671837, 0.0564715601503849, 0.05776572227478027, 0.05938822403550148, 0.061312999576330185, 0.07149111479520798, 0.07452855259180069]</t>
        </is>
      </c>
      <c r="S3121" t="inlineStr">
        <is>
          <t>[40617, 27131, 32369, 30522, 7201, 4213, 20659]</t>
        </is>
      </c>
      <c r="T3121" t="inlineStr">
        <is>
          <t>[0.05495521053671837, 0.0564715601503849, 0.05776572227478027, 0.05938822403550148, 0.061312999576330185, 0.07149111479520798, 0.07452855259180069]</t>
        </is>
      </c>
      <c r="U3121" t="n">
        <v>5</v>
      </c>
      <c r="V3121" t="n">
        <v>0.06640205577021219</v>
      </c>
      <c r="W3121" t="n">
        <v>4</v>
      </c>
      <c r="X3121" t="n">
        <v>0.4343414604758558</v>
      </c>
      <c r="Y3121" t="n">
        <v>7201</v>
      </c>
      <c r="Z3121" t="inlineStr">
        <is>
          <t>2025-11-01T22:29:50.345444</t>
        </is>
      </c>
    </row>
    <row r="3122">
      <c r="A3122" t="inlineStr">
        <is>
          <t>shuttle</t>
        </is>
      </c>
      <c r="B3122" t="n">
        <v>19302</v>
      </c>
      <c r="C3122" t="n">
        <v>4</v>
      </c>
      <c r="D3122" t="b">
        <v>1</v>
      </c>
      <c r="E3122" t="n">
        <v>7</v>
      </c>
      <c r="F3122" t="inlineStr"/>
      <c r="G3122" t="n">
        <v>0.7142857142857143</v>
      </c>
      <c r="H3122" t="n">
        <v>0</v>
      </c>
      <c r="I3122" t="inlineStr">
        <is>
          <t>entropia</t>
        </is>
      </c>
      <c r="J3122" t="n">
        <v>0</v>
      </c>
      <c r="K3122" t="n">
        <v>0.7142857142857143</v>
      </c>
      <c r="L3122" t="n">
        <v>0</v>
      </c>
      <c r="M3122" t="inlineStr"/>
      <c r="N3122" t="b">
        <v>1</v>
      </c>
      <c r="O3122" t="b">
        <v>1</v>
      </c>
      <c r="P3122" t="inlineStr">
        <is>
          <t>[38475, 24796, 22847, 18262, 12709, 26318, 20069]</t>
        </is>
      </c>
      <c r="Q3122" t="inlineStr">
        <is>
          <t>[1, 1, 1, 1, 1, 1, 1]</t>
        </is>
      </c>
      <c r="R3122" t="inlineStr">
        <is>
          <t>[0.02297838404774666, 0.022978387773036957, 0.03216973692178726, 0.03676541522145271, 0.03676541894674301, 0.04136110097169876, 0.04595676809549332]</t>
        </is>
      </c>
      <c r="S3122" t="inlineStr">
        <is>
          <t>[38475, 24796, 22847, 18262, 12709, 26318, 20069]</t>
        </is>
      </c>
      <c r="T3122" t="inlineStr">
        <is>
          <t>[0.02297838404774666, 0.022978387773036957, 0.03216973692178726, 0.03676541522145271, 0.03676541894674301, 0.04136110097169876, 0.04595676809549332]</t>
        </is>
      </c>
      <c r="U3122" t="n">
        <v>5</v>
      </c>
      <c r="V3122" t="n">
        <v>0.03906325995922089</v>
      </c>
      <c r="W3122" t="n">
        <v>1</v>
      </c>
      <c r="X3122" t="n">
        <v>0.5115433570301505</v>
      </c>
      <c r="Y3122" t="n">
        <v>38475</v>
      </c>
      <c r="Z3122" t="inlineStr">
        <is>
          <t>2025-11-01T22:29:50.345444</t>
        </is>
      </c>
    </row>
    <row r="3123">
      <c r="A3123" t="inlineStr">
        <is>
          <t>shuttle</t>
        </is>
      </c>
      <c r="B3123" t="n">
        <v>19321</v>
      </c>
      <c r="C3123" t="n">
        <v>4</v>
      </c>
      <c r="D3123" t="b">
        <v>1</v>
      </c>
      <c r="E3123" t="n">
        <v>7</v>
      </c>
      <c r="F3123" t="inlineStr"/>
      <c r="G3123" t="n">
        <v>0.7142857142857143</v>
      </c>
      <c r="H3123" t="n">
        <v>0</v>
      </c>
      <c r="I3123" t="inlineStr">
        <is>
          <t>entropia</t>
        </is>
      </c>
      <c r="J3123" t="n">
        <v>0</v>
      </c>
      <c r="K3123" t="n">
        <v>0.7142857142857143</v>
      </c>
      <c r="L3123" t="n">
        <v>0</v>
      </c>
      <c r="M3123" t="inlineStr"/>
      <c r="N3123" t="b">
        <v>1</v>
      </c>
      <c r="O3123" t="b">
        <v>1</v>
      </c>
      <c r="P3123" t="inlineStr">
        <is>
          <t>[30952, 32117, 33197, 43125, 2804, 34407, 11943]</t>
        </is>
      </c>
      <c r="Q3123" t="inlineStr">
        <is>
          <t>[1, 1, 1, 1, 1, 1, 1]</t>
        </is>
      </c>
      <c r="R3123" t="inlineStr">
        <is>
          <t>[0.013787029311060905, 0.02725183591246605, 0.03023713082075119, 0.03752226382493973, 0.03875601291656494, 0.03956500068306923, 0.03956500068306923]</t>
        </is>
      </c>
      <c r="S3123" t="inlineStr">
        <is>
          <t>[30952, 32117, 33197, 43125, 2804, 34407, 11943]</t>
        </is>
      </c>
      <c r="T3123" t="inlineStr">
        <is>
          <t>[0.013787029311060905, 0.02725183591246605, 0.03023713082075119, 0.03752226382493973, 0.03875601291656494, 0.03956500068306923, 0.03956500068306923]</t>
        </is>
      </c>
      <c r="U3123" t="n">
        <v>5</v>
      </c>
      <c r="V3123" t="n">
        <v>0.03916051003388062</v>
      </c>
      <c r="W3123" t="n">
        <v>4</v>
      </c>
      <c r="X3123" t="n">
        <v>0.5713711476223288</v>
      </c>
      <c r="Y3123" t="n">
        <v>30952</v>
      </c>
      <c r="Z3123" t="inlineStr">
        <is>
          <t>2025-11-01T22:29:50.346444</t>
        </is>
      </c>
    </row>
    <row r="3124">
      <c r="A3124" t="inlineStr">
        <is>
          <t>shuttle</t>
        </is>
      </c>
      <c r="B3124" t="n">
        <v>19323</v>
      </c>
      <c r="C3124" t="n">
        <v>4</v>
      </c>
      <c r="D3124" t="b">
        <v>1</v>
      </c>
      <c r="E3124" t="n">
        <v>7</v>
      </c>
      <c r="F3124" t="inlineStr"/>
      <c r="G3124" t="n">
        <v>0.7142857142857143</v>
      </c>
      <c r="H3124" t="n">
        <v>0</v>
      </c>
      <c r="I3124" t="inlineStr">
        <is>
          <t>entropia</t>
        </is>
      </c>
      <c r="J3124" t="n">
        <v>0</v>
      </c>
      <c r="K3124" t="n">
        <v>0.7142857142857143</v>
      </c>
      <c r="L3124" t="n">
        <v>0</v>
      </c>
      <c r="M3124" t="inlineStr"/>
      <c r="N3124" t="b">
        <v>1</v>
      </c>
      <c r="O3124" t="b">
        <v>1</v>
      </c>
      <c r="P3124" t="inlineStr">
        <is>
          <t>[11775, 4427, 1462, 29698, 41587, 39344, 29718]</t>
        </is>
      </c>
      <c r="Q3124" t="inlineStr">
        <is>
          <t>[1, 1, 1, 1, 1, 1, 1]</t>
        </is>
      </c>
      <c r="R3124" t="inlineStr">
        <is>
          <t>[0.004595678299665451, 0.009191352874040604, 0.009191354736685753, 0.013787029311060905, 0.013787031173706055, 0.018382709473371506, 0.02757406234741211]</t>
        </is>
      </c>
      <c r="S3124" t="inlineStr">
        <is>
          <t>[11775, 4427, 1462, 29698, 41587, 39344, 29718]</t>
        </is>
      </c>
      <c r="T3124" t="inlineStr">
        <is>
          <t>[0.004595678299665451, 0.009191352874040604, 0.009191354736685753, 0.013787029311060905, 0.013787031173706055, 0.018382709473371506, 0.02757406234741211]</t>
        </is>
      </c>
      <c r="U3124" t="n">
        <v>5</v>
      </c>
      <c r="V3124" t="n">
        <v>0.01608487032353878</v>
      </c>
      <c r="W3124" t="n">
        <v>11</v>
      </c>
      <c r="X3124" t="n">
        <v>0.5345467604401973</v>
      </c>
      <c r="Y3124" t="n">
        <v>4427</v>
      </c>
      <c r="Z3124" t="inlineStr">
        <is>
          <t>2025-11-01T22:29:50.346444</t>
        </is>
      </c>
    </row>
    <row r="3125">
      <c r="A3125" t="inlineStr">
        <is>
          <t>shuttle</t>
        </is>
      </c>
      <c r="B3125" t="n">
        <v>19335</v>
      </c>
      <c r="C3125" t="n">
        <v>4</v>
      </c>
      <c r="D3125" t="b">
        <v>1</v>
      </c>
      <c r="E3125" t="n">
        <v>7</v>
      </c>
      <c r="F3125" t="inlineStr"/>
      <c r="G3125" t="n">
        <v>0.7142857142857143</v>
      </c>
      <c r="H3125" t="n">
        <v>0</v>
      </c>
      <c r="I3125" t="inlineStr">
        <is>
          <t>entropia</t>
        </is>
      </c>
      <c r="J3125" t="n">
        <v>0</v>
      </c>
      <c r="K3125" t="n">
        <v>0.7142857142857143</v>
      </c>
      <c r="L3125" t="n">
        <v>0</v>
      </c>
      <c r="M3125" t="inlineStr"/>
      <c r="N3125" t="b">
        <v>1</v>
      </c>
      <c r="O3125" t="b">
        <v>1</v>
      </c>
      <c r="P3125" t="inlineStr">
        <is>
          <t>[37308, 27078, 34171, 5413, 28552, 5547, 1596]</t>
        </is>
      </c>
      <c r="Q3125" t="inlineStr">
        <is>
          <t>[1, 1, 1, 1, 1, 1, 1]</t>
        </is>
      </c>
      <c r="R3125" t="inlineStr">
        <is>
          <t>[0.027381345629692078, 0.05476269870996475, 0.05476272106170654, 0.111909881234169, 0.11294310539960861, 0.14063555002212524, 0.1430182009935379]</t>
        </is>
      </c>
      <c r="S3125" t="inlineStr">
        <is>
          <t>[37308, 27078, 34171, 5413, 28552, 5547, 1596]</t>
        </is>
      </c>
      <c r="T3125" t="inlineStr">
        <is>
          <t>[0.027381345629692078, 0.05476269870996475, 0.05476272106170654, 0.111909881234169, 0.11294310539960861, 0.14063555002212524, 0.1430182009935379]</t>
        </is>
      </c>
      <c r="U3125" t="n">
        <v>5</v>
      </c>
      <c r="V3125" t="n">
        <v>0.1267893219807272</v>
      </c>
      <c r="W3125" t="n">
        <v>2</v>
      </c>
      <c r="X3125" t="n">
        <v>0.5286347590678684</v>
      </c>
      <c r="Y3125" t="n">
        <v>27078</v>
      </c>
      <c r="Z3125" t="inlineStr">
        <is>
          <t>2025-11-01T22:29:50.346444</t>
        </is>
      </c>
    </row>
    <row r="3126">
      <c r="A3126" t="inlineStr">
        <is>
          <t>shuttle</t>
        </is>
      </c>
      <c r="B3126" t="n">
        <v>19345</v>
      </c>
      <c r="C3126" t="n">
        <v>4</v>
      </c>
      <c r="D3126" t="b">
        <v>1</v>
      </c>
      <c r="E3126" t="n">
        <v>7</v>
      </c>
      <c r="F3126" t="inlineStr"/>
      <c r="G3126" t="n">
        <v>0.7142857142857143</v>
      </c>
      <c r="H3126" t="n">
        <v>0</v>
      </c>
      <c r="I3126" t="inlineStr">
        <is>
          <t>entropia</t>
        </is>
      </c>
      <c r="J3126" t="n">
        <v>0</v>
      </c>
      <c r="K3126" t="n">
        <v>0.7142857142857143</v>
      </c>
      <c r="L3126" t="n">
        <v>0</v>
      </c>
      <c r="M3126" t="inlineStr"/>
      <c r="N3126" t="b">
        <v>1</v>
      </c>
      <c r="O3126" t="b">
        <v>1</v>
      </c>
      <c r="P3126" t="inlineStr">
        <is>
          <t>[23248, 17407, 8078, 30210, 27440, 38435, 871]</t>
        </is>
      </c>
      <c r="Q3126" t="inlineStr">
        <is>
          <t>[1, 1, 1, 1, 1, 1, 1]</t>
        </is>
      </c>
      <c r="R3126" t="inlineStr">
        <is>
          <t>[0.013787023723125458, 0.013787031173706055, 0.054762713611125946, 0.0555286779999733, 0.05647154524922371, 0.07100505381822586, 0.07427538931369781]</t>
        </is>
      </c>
      <c r="S3126" t="inlineStr">
        <is>
          <t>[23248, 17407, 8078, 30210, 27440, 38435, 871]</t>
        </is>
      </c>
      <c r="T3126" t="inlineStr">
        <is>
          <t>[0.013787023723125458, 0.013787031173706055, 0.054762713611125946, 0.0555286779999733, 0.05647154524922371, 0.07100505381822586, 0.07427538931369781]</t>
        </is>
      </c>
      <c r="U3126" t="n">
        <v>5</v>
      </c>
      <c r="V3126" t="n">
        <v>0.06373829945226715</v>
      </c>
      <c r="W3126" t="n">
        <v>4</v>
      </c>
      <c r="X3126" t="n">
        <v>0.4465924085156645</v>
      </c>
      <c r="Y3126" t="n">
        <v>8078</v>
      </c>
      <c r="Z3126" t="inlineStr">
        <is>
          <t>2025-11-01T22:29:50.346444</t>
        </is>
      </c>
    </row>
    <row r="3127">
      <c r="A3127" t="inlineStr">
        <is>
          <t>shuttle</t>
        </is>
      </c>
      <c r="B3127" t="n">
        <v>19355</v>
      </c>
      <c r="C3127" t="n">
        <v>4</v>
      </c>
      <c r="D3127" t="b">
        <v>1</v>
      </c>
      <c r="E3127" t="n">
        <v>7</v>
      </c>
      <c r="F3127" t="inlineStr"/>
      <c r="G3127" t="n">
        <v>0.7142857142857143</v>
      </c>
      <c r="H3127" t="n">
        <v>0</v>
      </c>
      <c r="I3127" t="inlineStr">
        <is>
          <t>entropia</t>
        </is>
      </c>
      <c r="J3127" t="n">
        <v>0</v>
      </c>
      <c r="K3127" t="n">
        <v>0.7142857142857143</v>
      </c>
      <c r="L3127" t="n">
        <v>0</v>
      </c>
      <c r="M3127" t="inlineStr"/>
      <c r="N3127" t="b">
        <v>1</v>
      </c>
      <c r="O3127" t="b">
        <v>1</v>
      </c>
      <c r="P3127" t="inlineStr">
        <is>
          <t>[20611, 9802, 38377, 22945, 38474, 4107, 39469]</t>
        </is>
      </c>
      <c r="Q3127" t="inlineStr">
        <is>
          <t>[1, 1, 1, 1, 1, 1, 1]</t>
        </is>
      </c>
      <c r="R3127" t="inlineStr">
        <is>
          <t>[0.012827524915337563, 0.013625917956233025, 0.03766311705112457, 0.038631610572338104, 0.03875601291656494, 0.040877752006053925, 0.04722972586750984]</t>
        </is>
      </c>
      <c r="S3127" t="inlineStr">
        <is>
          <t>[20611, 9802, 38377, 22945, 38474, 4107, 39469]</t>
        </is>
      </c>
      <c r="T3127" t="inlineStr">
        <is>
          <t>[0.012827524915337563, 0.013625917956233025, 0.03766311705112457, 0.038631610572338104, 0.03875601291656494, 0.040877752006053925, 0.04722972586750984]</t>
        </is>
      </c>
      <c r="U3127" t="n">
        <v>5</v>
      </c>
      <c r="V3127" t="n">
        <v>0.03981688493473266</v>
      </c>
      <c r="W3127" t="n">
        <v>5</v>
      </c>
      <c r="X3127" t="n">
        <v>0.5217777770814358</v>
      </c>
      <c r="Y3127" t="n">
        <v>20611</v>
      </c>
      <c r="Z3127" t="inlineStr">
        <is>
          <t>2025-11-01T22:29:50.346444</t>
        </is>
      </c>
    </row>
    <row r="3128">
      <c r="A3128" t="inlineStr">
        <is>
          <t>shuttle</t>
        </is>
      </c>
      <c r="B3128" t="n">
        <v>19362</v>
      </c>
      <c r="C3128" t="n">
        <v>4</v>
      </c>
      <c r="D3128" t="b">
        <v>1</v>
      </c>
      <c r="E3128" t="n">
        <v>7</v>
      </c>
      <c r="F3128" t="inlineStr"/>
      <c r="G3128" t="n">
        <v>0.7142857142857143</v>
      </c>
      <c r="H3128" t="n">
        <v>0</v>
      </c>
      <c r="I3128" t="inlineStr">
        <is>
          <t>entropia</t>
        </is>
      </c>
      <c r="J3128" t="n">
        <v>0</v>
      </c>
      <c r="K3128" t="n">
        <v>0.7142857142857143</v>
      </c>
      <c r="L3128" t="n">
        <v>0</v>
      </c>
      <c r="M3128" t="inlineStr"/>
      <c r="N3128" t="b">
        <v>1</v>
      </c>
      <c r="O3128" t="b">
        <v>1</v>
      </c>
      <c r="P3128" t="inlineStr">
        <is>
          <t>[22814, 25295, 42510, 28643, 9318, 40088, 37476]</t>
        </is>
      </c>
      <c r="Q3128" t="inlineStr">
        <is>
          <t>[1, 1, 1, 1, 1, 1, 1]</t>
        </is>
      </c>
      <c r="R3128" t="inlineStr">
        <is>
          <t>[0.032979730516672134, 0.03574555367231369, 0.03574555739760399, 0.036765411496162415, 0.04584140703082085, 0.05349545553326607, 0.054762713611125946]</t>
        </is>
      </c>
      <c r="S3128" t="inlineStr">
        <is>
          <t>[22814, 25295, 42510, 28643, 9318, 40088, 37476]</t>
        </is>
      </c>
      <c r="T3128" t="inlineStr">
        <is>
          <t>[0.032979730516672134, 0.03574555367231369, 0.03574555739760399, 0.036765411496162415, 0.04584140703082085, 0.05349545553326607, 0.054762713611125946]</t>
        </is>
      </c>
      <c r="U3128" t="n">
        <v>5</v>
      </c>
      <c r="V3128" t="n">
        <v>0.04966843273430675</v>
      </c>
      <c r="W3128" t="n">
        <v>5</v>
      </c>
      <c r="X3128" t="n">
        <v>0.5399855840034523</v>
      </c>
      <c r="Y3128" t="n">
        <v>28643</v>
      </c>
      <c r="Z3128" t="inlineStr">
        <is>
          <t>2025-11-01T22:29:50.346444</t>
        </is>
      </c>
    </row>
    <row r="3129">
      <c r="A3129" t="inlineStr">
        <is>
          <t>shuttle</t>
        </is>
      </c>
      <c r="B3129" t="n">
        <v>19363</v>
      </c>
      <c r="C3129" t="n">
        <v>4</v>
      </c>
      <c r="D3129" t="b">
        <v>1</v>
      </c>
      <c r="E3129" t="n">
        <v>7</v>
      </c>
      <c r="F3129" t="inlineStr"/>
      <c r="G3129" t="n">
        <v>0.7142857142857143</v>
      </c>
      <c r="H3129" t="n">
        <v>0</v>
      </c>
      <c r="I3129" t="inlineStr">
        <is>
          <t>entropia</t>
        </is>
      </c>
      <c r="J3129" t="n">
        <v>0</v>
      </c>
      <c r="K3129" t="n">
        <v>0.7142857142857143</v>
      </c>
      <c r="L3129" t="n">
        <v>0</v>
      </c>
      <c r="M3129" t="inlineStr"/>
      <c r="N3129" t="b">
        <v>1</v>
      </c>
      <c r="O3129" t="b">
        <v>1</v>
      </c>
      <c r="P3129" t="inlineStr">
        <is>
          <t>[31822, 27165, 34677, 19407, 39449, 1278, 11204]</t>
        </is>
      </c>
      <c r="Q3129" t="inlineStr">
        <is>
          <t>[1, 1, 1, 1, 1, 1, 1]</t>
        </is>
      </c>
      <c r="R3129" t="inlineStr">
        <is>
          <t>[0.0045956773683428764, 0.009191352874040604, 0.012827524915337563, 0.013787031173706055, 0.01578056998550892, 0.018382707610726357, 0.018382709473371506]</t>
        </is>
      </c>
      <c r="S3129" t="inlineStr">
        <is>
          <t>[31822, 27165, 34677, 19407, 39449, 1278, 11204]</t>
        </is>
      </c>
      <c r="T3129" t="inlineStr">
        <is>
          <t>[0.0045956773683428764, 0.009191352874040604, 0.012827524915337563, 0.013787031173706055, 0.01578056998550892, 0.018382707610726357, 0.018382709473371506]</t>
        </is>
      </c>
      <c r="U3129" t="n">
        <v>5</v>
      </c>
      <c r="V3129" t="n">
        <v>0.01708163923124865</v>
      </c>
      <c r="W3129" t="n">
        <v>6</v>
      </c>
      <c r="X3129" t="n">
        <v>0.4339080038506704</v>
      </c>
      <c r="Y3129" t="n">
        <v>39449</v>
      </c>
      <c r="Z3129" t="inlineStr">
        <is>
          <t>2025-11-01T22:29:50.346444</t>
        </is>
      </c>
    </row>
    <row r="3130">
      <c r="A3130" t="inlineStr">
        <is>
          <t>shuttle</t>
        </is>
      </c>
      <c r="B3130" t="n">
        <v>19378</v>
      </c>
      <c r="C3130" t="n">
        <v>4</v>
      </c>
      <c r="D3130" t="b">
        <v>1</v>
      </c>
      <c r="E3130" t="n">
        <v>7</v>
      </c>
      <c r="F3130" t="inlineStr"/>
      <c r="G3130" t="n">
        <v>0.7142857142857143</v>
      </c>
      <c r="H3130" t="n">
        <v>0</v>
      </c>
      <c r="I3130" t="inlineStr">
        <is>
          <t>entropia</t>
        </is>
      </c>
      <c r="J3130" t="n">
        <v>0</v>
      </c>
      <c r="K3130" t="n">
        <v>0.7142857142857143</v>
      </c>
      <c r="L3130" t="n">
        <v>0</v>
      </c>
      <c r="M3130" t="inlineStr"/>
      <c r="N3130" t="b">
        <v>1</v>
      </c>
      <c r="O3130" t="b">
        <v>1</v>
      </c>
      <c r="P3130" t="inlineStr">
        <is>
          <t>[10543, 41459, 13580, 6281, 19216, 24605, 38554]</t>
        </is>
      </c>
      <c r="Q3130" t="inlineStr">
        <is>
          <t>[1, 1, 1, 1, 1, 1, 1]</t>
        </is>
      </c>
      <c r="R3130" t="inlineStr">
        <is>
          <t>[0.004595678299665451, 0.009191352874040604, 0.013787031173706055, 0.018382709473371506, 0.02757406048476696, 0.050552453845739365, 0.05514812469482422]</t>
        </is>
      </c>
      <c r="S3130" t="inlineStr">
        <is>
          <t>[10543, 41459, 13580, 6281, 19216, 24605, 38554]</t>
        </is>
      </c>
      <c r="T3130" t="inlineStr">
        <is>
          <t>[0.004595678299665451, 0.009191352874040604, 0.013787031173706055, 0.018382709473371506, 0.02757406048476696, 0.050552453845739365, 0.05514812469482422]</t>
        </is>
      </c>
      <c r="U3130" t="n">
        <v>5</v>
      </c>
      <c r="V3130" t="n">
        <v>0.03906325739808381</v>
      </c>
      <c r="W3130" t="n">
        <v>5</v>
      </c>
      <c r="X3130" t="n">
        <v>0.4855427723427538</v>
      </c>
      <c r="Y3130" t="n">
        <v>10543</v>
      </c>
      <c r="Z3130" t="inlineStr">
        <is>
          <t>2025-11-01T22:29:50.346444</t>
        </is>
      </c>
    </row>
    <row r="3131">
      <c r="A3131" t="inlineStr">
        <is>
          <t>shuttle</t>
        </is>
      </c>
      <c r="B3131" t="n">
        <v>19382</v>
      </c>
      <c r="C3131" t="n">
        <v>4</v>
      </c>
      <c r="D3131" t="b">
        <v>1</v>
      </c>
      <c r="E3131" t="n">
        <v>7</v>
      </c>
      <c r="F3131" t="inlineStr"/>
      <c r="G3131" t="n">
        <v>0.7142857142857143</v>
      </c>
      <c r="H3131" t="n">
        <v>0</v>
      </c>
      <c r="I3131" t="inlineStr">
        <is>
          <t>entropia</t>
        </is>
      </c>
      <c r="J3131" t="n">
        <v>0</v>
      </c>
      <c r="K3131" t="n">
        <v>0.7142857142857143</v>
      </c>
      <c r="L3131" t="n">
        <v>0</v>
      </c>
      <c r="M3131" t="inlineStr"/>
      <c r="N3131" t="b">
        <v>1</v>
      </c>
      <c r="O3131" t="b">
        <v>1</v>
      </c>
      <c r="P3131" t="inlineStr">
        <is>
          <t>[42892, 4229, 9211, 2149, 39387, 16613, 40499]</t>
        </is>
      </c>
      <c r="Q3131" t="inlineStr">
        <is>
          <t>[1, 1, 1, 1, 1, 1, 1]</t>
        </is>
      </c>
      <c r="R3131" t="inlineStr">
        <is>
          <t>[0.05662032961845398, 0.08371085673570633, 0.10110490024089813, 0.11029625684022903, 0.12931674718856812, 0.13218380510807037, 0.15320074558258057]</t>
        </is>
      </c>
      <c r="S3131" t="inlineStr">
        <is>
          <t>[42892, 4229, 9211, 2149, 39387, 16613, 40499]</t>
        </is>
      </c>
      <c r="T3131" t="inlineStr">
        <is>
          <t>[0.05662032961845398, 0.08371085673570633, 0.10110490024089813, 0.11029625684022903, 0.12931674718856812, 0.13218380510807037, 0.15320074558258057]</t>
        </is>
      </c>
      <c r="U3131" t="n">
        <v>5</v>
      </c>
      <c r="V3131" t="n">
        <v>0.1307502799372907</v>
      </c>
      <c r="W3131" t="n">
        <v>3</v>
      </c>
      <c r="X3131" t="n">
        <v>0.4233957730389432</v>
      </c>
      <c r="Y3131" t="n">
        <v>42892</v>
      </c>
      <c r="Z3131" t="inlineStr">
        <is>
          <t>2025-11-01T22:29:50.346444</t>
        </is>
      </c>
    </row>
    <row r="3132">
      <c r="A3132" t="inlineStr">
        <is>
          <t>shuttle</t>
        </is>
      </c>
      <c r="B3132" t="n">
        <v>19383</v>
      </c>
      <c r="C3132" t="n">
        <v>4</v>
      </c>
      <c r="D3132" t="b">
        <v>1</v>
      </c>
      <c r="E3132" t="n">
        <v>7</v>
      </c>
      <c r="F3132" t="inlineStr"/>
      <c r="G3132" t="n">
        <v>0.7142857142857143</v>
      </c>
      <c r="H3132" t="n">
        <v>0</v>
      </c>
      <c r="I3132" t="inlineStr">
        <is>
          <t>entropia</t>
        </is>
      </c>
      <c r="J3132" t="n">
        <v>0</v>
      </c>
      <c r="K3132" t="n">
        <v>0.7142857142857143</v>
      </c>
      <c r="L3132" t="n">
        <v>0</v>
      </c>
      <c r="M3132" t="inlineStr"/>
      <c r="N3132" t="b">
        <v>1</v>
      </c>
      <c r="O3132" t="b">
        <v>1</v>
      </c>
      <c r="P3132" t="inlineStr">
        <is>
          <t>[43371, 1574, 27935, 38261, 2216, 1637, 14506]</t>
        </is>
      </c>
      <c r="Q3132" t="inlineStr">
        <is>
          <t>[1, 1, 1, 1, 1, 1, 1]</t>
        </is>
      </c>
      <c r="R3132" t="inlineStr">
        <is>
          <t>[0.004595674574375153, 0.02297838032245636, 0.03676541894674301, 0.041361093521118164, 0.045956775546073914, 0.05974380671977997, 0.07353083789348602]</t>
        </is>
      </c>
      <c r="S3132" t="inlineStr">
        <is>
          <t>[43371, 1574, 27935, 38261, 2216, 1637, 14506]</t>
        </is>
      </c>
      <c r="T3132" t="inlineStr">
        <is>
          <t>[0.004595674574375153, 0.02297838032245636, 0.03676541894674301, 0.041361093521118164, 0.045956775546073914, 0.05974380671977997, 0.07353083789348602]</t>
        </is>
      </c>
      <c r="U3132" t="n">
        <v>5</v>
      </c>
      <c r="V3132" t="n">
        <v>0.05285029113292694</v>
      </c>
      <c r="W3132" t="n">
        <v>1</v>
      </c>
      <c r="X3132" t="n">
        <v>0.5981010284001347</v>
      </c>
      <c r="Y3132" t="n">
        <v>27935</v>
      </c>
      <c r="Z3132" t="inlineStr">
        <is>
          <t>2025-11-01T22:29:50.347435</t>
        </is>
      </c>
    </row>
    <row r="3133">
      <c r="A3133" t="inlineStr">
        <is>
          <t>shuttle</t>
        </is>
      </c>
      <c r="B3133" t="n">
        <v>19386</v>
      </c>
      <c r="C3133" t="n">
        <v>4</v>
      </c>
      <c r="D3133" t="b">
        <v>1</v>
      </c>
      <c r="E3133" t="n">
        <v>7</v>
      </c>
      <c r="F3133" t="inlineStr"/>
      <c r="G3133" t="n">
        <v>0.7142857142857143</v>
      </c>
      <c r="H3133" t="n">
        <v>0</v>
      </c>
      <c r="I3133" t="inlineStr">
        <is>
          <t>entropia</t>
        </is>
      </c>
      <c r="J3133" t="n">
        <v>0</v>
      </c>
      <c r="K3133" t="n">
        <v>0.7142857142857143</v>
      </c>
      <c r="L3133" t="n">
        <v>0</v>
      </c>
      <c r="M3133" t="inlineStr"/>
      <c r="N3133" t="b">
        <v>1</v>
      </c>
      <c r="O3133" t="b">
        <v>1</v>
      </c>
      <c r="P3133" t="inlineStr">
        <is>
          <t>[32968, 4000, 3061, 5582, 8644, 20444, 2219]</t>
        </is>
      </c>
      <c r="Q3133" t="inlineStr">
        <is>
          <t>[1, 1, 1, 1, 1, 1, 1]</t>
        </is>
      </c>
      <c r="R3133" t="inlineStr">
        <is>
          <t>[0.012827523052692413, 0.025655046105384827, 0.08433616161346436, 0.09314704686403275, 0.09348654001951218, 0.09685233980417252, 0.09735491126775742]</t>
        </is>
      </c>
      <c r="S3133" t="inlineStr">
        <is>
          <t>[32968, 4000, 3061, 5582, 8644, 20444, 2219]</t>
        </is>
      </c>
      <c r="T3133" t="inlineStr">
        <is>
          <t>[0.012827523052692413, 0.025655046105384827, 0.08433616161346436, 0.09314704686403275, 0.09348654001951218, 0.09685233980417252, 0.09735491126775742]</t>
        </is>
      </c>
      <c r="U3133" t="n">
        <v>5</v>
      </c>
      <c r="V3133" t="n">
        <v>0.09516943685195807</v>
      </c>
      <c r="W3133" t="n">
        <v>3</v>
      </c>
      <c r="X3133" t="n">
        <v>0.4931021099897276</v>
      </c>
      <c r="Y3133" t="n">
        <v>3061</v>
      </c>
      <c r="Z3133" t="inlineStr">
        <is>
          <t>2025-11-01T22:29:50.347435</t>
        </is>
      </c>
    </row>
    <row r="3134">
      <c r="A3134" t="inlineStr">
        <is>
          <t>shuttle</t>
        </is>
      </c>
      <c r="B3134" t="n">
        <v>19387</v>
      </c>
      <c r="C3134" t="n">
        <v>4</v>
      </c>
      <c r="D3134" t="b">
        <v>1</v>
      </c>
      <c r="E3134" t="n">
        <v>7</v>
      </c>
      <c r="F3134" t="inlineStr"/>
      <c r="G3134" t="n">
        <v>0.7142857142857143</v>
      </c>
      <c r="H3134" t="n">
        <v>0</v>
      </c>
      <c r="I3134" t="inlineStr">
        <is>
          <t>entropia</t>
        </is>
      </c>
      <c r="J3134" t="n">
        <v>0</v>
      </c>
      <c r="K3134" t="n">
        <v>0.7142857142857143</v>
      </c>
      <c r="L3134" t="n">
        <v>0</v>
      </c>
      <c r="M3134" t="inlineStr"/>
      <c r="N3134" t="b">
        <v>1</v>
      </c>
      <c r="O3134" t="b">
        <v>1</v>
      </c>
      <c r="P3134" t="inlineStr">
        <is>
          <t>[22521, 32400, 9276, 1255, 42341, 7056, 35647]</t>
        </is>
      </c>
      <c r="Q3134" t="inlineStr">
        <is>
          <t>[1, 1, 1, 1, 1, 1, 1]</t>
        </is>
      </c>
      <c r="R3134" t="inlineStr">
        <is>
          <t>[0.012827524915337563, 0.02738136053085327, 0.03023712709546089, 0.03023713454604149, 0.05476270616054535, 0.05624499171972275, 0.05624500289559364]</t>
        </is>
      </c>
      <c r="S3134" t="inlineStr">
        <is>
          <t>[22521, 32400, 9276, 1255, 42341, 7056, 35647]</t>
        </is>
      </c>
      <c r="T3134" t="inlineStr">
        <is>
          <t>[0.012827524915337563, 0.02738136053085327, 0.03023712709546089, 0.03023713454604149, 0.05476270616054535, 0.05624499171972275, 0.05624500289559364]</t>
        </is>
      </c>
      <c r="U3134" t="n">
        <v>5</v>
      </c>
      <c r="V3134" t="n">
        <v>0.05550385023320381</v>
      </c>
      <c r="W3134" t="n">
        <v>5</v>
      </c>
      <c r="X3134" t="n">
        <v>0.4097128503642631</v>
      </c>
      <c r="Y3134" t="n">
        <v>22521</v>
      </c>
      <c r="Z3134" t="inlineStr">
        <is>
          <t>2025-11-01T22:29:50.348439</t>
        </is>
      </c>
    </row>
    <row r="3135">
      <c r="A3135" t="inlineStr">
        <is>
          <t>shuttle</t>
        </is>
      </c>
      <c r="B3135" t="n">
        <v>19389</v>
      </c>
      <c r="C3135" t="n">
        <v>4</v>
      </c>
      <c r="D3135" t="b">
        <v>1</v>
      </c>
      <c r="E3135" t="n">
        <v>7</v>
      </c>
      <c r="F3135" t="inlineStr"/>
      <c r="G3135" t="n">
        <v>0.7142857142857143</v>
      </c>
      <c r="H3135" t="n">
        <v>0</v>
      </c>
      <c r="I3135" t="inlineStr">
        <is>
          <t>entropia</t>
        </is>
      </c>
      <c r="J3135" t="n">
        <v>0</v>
      </c>
      <c r="K3135" t="n">
        <v>0.7142857142857143</v>
      </c>
      <c r="L3135" t="n">
        <v>0</v>
      </c>
      <c r="M3135" t="inlineStr"/>
      <c r="N3135" t="b">
        <v>1</v>
      </c>
      <c r="O3135" t="b">
        <v>1</v>
      </c>
      <c r="P3135" t="inlineStr">
        <is>
          <t>[29596, 30544, 28873, 7855, 2136, 42714, 6134]</t>
        </is>
      </c>
      <c r="Q3135" t="inlineStr">
        <is>
          <t>[1, 1, 1, 1, 1, 1, 1]</t>
        </is>
      </c>
      <c r="R3135" t="inlineStr">
        <is>
          <t>[0.02738136053085327, 0.05476272106170654, 0.08214407414197922, 0.2036891132593155, 0.20528998970985413, 0.20643220841884613, 0.20765630900859833]</t>
        </is>
      </c>
      <c r="S3135" t="inlineStr">
        <is>
          <t>[29596, 30544, 28873, 7855, 2136, 42714, 6134]</t>
        </is>
      </c>
      <c r="T3135" t="inlineStr">
        <is>
          <t>[0.02738136053085327, 0.05476272106170654, 0.08214407414197922, 0.2036891132593155, 0.20528998970985413, 0.20643220841884613, 0.20765630900859833]</t>
        </is>
      </c>
      <c r="U3135" t="n">
        <v>5</v>
      </c>
      <c r="V3135" t="n">
        <v>0.2058611091303806</v>
      </c>
      <c r="W3135" t="n">
        <v>5</v>
      </c>
      <c r="X3135" t="n">
        <v>0.4240026417946934</v>
      </c>
      <c r="Y3135" t="n">
        <v>7855</v>
      </c>
      <c r="Z3135" t="inlineStr">
        <is>
          <t>2025-11-01T22:29:50.348439</t>
        </is>
      </c>
    </row>
    <row r="3136">
      <c r="A3136" t="inlineStr">
        <is>
          <t>shuttle</t>
        </is>
      </c>
      <c r="B3136" t="n">
        <v>19391</v>
      </c>
      <c r="C3136" t="n">
        <v>4</v>
      </c>
      <c r="D3136" t="b">
        <v>1</v>
      </c>
      <c r="E3136" t="n">
        <v>7</v>
      </c>
      <c r="F3136" t="inlineStr"/>
      <c r="G3136" t="n">
        <v>0.7142857142857143</v>
      </c>
      <c r="H3136" t="n">
        <v>0</v>
      </c>
      <c r="I3136" t="inlineStr">
        <is>
          <t>entropia</t>
        </is>
      </c>
      <c r="J3136" t="n">
        <v>0</v>
      </c>
      <c r="K3136" t="n">
        <v>0.7142857142857143</v>
      </c>
      <c r="L3136" t="n">
        <v>0</v>
      </c>
      <c r="M3136" t="inlineStr"/>
      <c r="N3136" t="b">
        <v>1</v>
      </c>
      <c r="O3136" t="b">
        <v>1</v>
      </c>
      <c r="P3136" t="inlineStr">
        <is>
          <t>[41615, 10575, 35712, 23404, 659, 25120, 5635]</t>
        </is>
      </c>
      <c r="Q3136" t="inlineStr">
        <is>
          <t>[1, 1, 1, 1, 1, 1, 1]</t>
        </is>
      </c>
      <c r="R3136" t="inlineStr">
        <is>
          <t>[0.009191353805363178, 0.009191353805363178, 0.012827524915337563, 0.013625917956233025, 0.01378703024238348, 0.013787031173706055, 0.01578056998550892]</t>
        </is>
      </c>
      <c r="S3136" t="inlineStr">
        <is>
          <t>[41615, 10575, 35712, 23404, 659, 25120, 5635]</t>
        </is>
      </c>
      <c r="T3136" t="inlineStr">
        <is>
          <t>[0.009191353805363178, 0.009191353805363178, 0.012827524915337563, 0.013625917956233025, 0.01378703024238348, 0.013787031173706055, 0.01578056998550892]</t>
        </is>
      </c>
      <c r="U3136" t="n">
        <v>5</v>
      </c>
      <c r="V3136" t="n">
        <v>0.01378703059162945</v>
      </c>
      <c r="W3136" t="n">
        <v>3</v>
      </c>
      <c r="X3136" t="n">
        <v>0.5538742708966161</v>
      </c>
      <c r="Y3136" t="n">
        <v>35712</v>
      </c>
      <c r="Z3136" t="inlineStr">
        <is>
          <t>2025-11-01T22:29:50.348439</t>
        </is>
      </c>
    </row>
    <row r="3137">
      <c r="A3137" t="inlineStr">
        <is>
          <t>shuttle</t>
        </is>
      </c>
      <c r="B3137" t="n">
        <v>19395</v>
      </c>
      <c r="C3137" t="n">
        <v>4</v>
      </c>
      <c r="D3137" t="b">
        <v>1</v>
      </c>
      <c r="E3137" t="n">
        <v>7</v>
      </c>
      <c r="F3137" t="inlineStr"/>
      <c r="G3137" t="n">
        <v>0.7142857142857143</v>
      </c>
      <c r="H3137" t="n">
        <v>0</v>
      </c>
      <c r="I3137" t="inlineStr">
        <is>
          <t>entropia</t>
        </is>
      </c>
      <c r="J3137" t="n">
        <v>0</v>
      </c>
      <c r="K3137" t="n">
        <v>0.7142857142857143</v>
      </c>
      <c r="L3137" t="n">
        <v>0</v>
      </c>
      <c r="M3137" t="inlineStr"/>
      <c r="N3137" t="b">
        <v>1</v>
      </c>
      <c r="O3137" t="b">
        <v>1</v>
      </c>
      <c r="P3137" t="inlineStr">
        <is>
          <t>[3709, 17252, 4384, 23838, 6208, 19540, 26592]</t>
        </is>
      </c>
      <c r="Q3137" t="inlineStr">
        <is>
          <t>[1, 1, 1, 1, 1, 1, 1]</t>
        </is>
      </c>
      <c r="R3137" t="inlineStr">
        <is>
          <t>[0.018382705748081207, 0.018831558525562286, 0.02606341801583767, 0.02631637267768383, 0.02725183591246605, 0.03216973692178726, 0.03444107621908188]</t>
        </is>
      </c>
      <c r="S3137" t="inlineStr">
        <is>
          <t>[3709, 17252, 4384, 23838, 6208, 19540, 26592]</t>
        </is>
      </c>
      <c r="T3137" t="inlineStr">
        <is>
          <t>[0.018382705748081207, 0.018831558525562286, 0.02606341801583767, 0.02631637267768383, 0.02725183591246605, 0.03216973692178726, 0.03444107621908188]</t>
        </is>
      </c>
      <c r="U3137" t="n">
        <v>5</v>
      </c>
      <c r="V3137" t="n">
        <v>0.0297107872463422</v>
      </c>
      <c r="W3137" t="n">
        <v>3</v>
      </c>
      <c r="X3137" t="n">
        <v>0.5620791708052311</v>
      </c>
      <c r="Y3137" t="n">
        <v>4384</v>
      </c>
      <c r="Z3137" t="inlineStr">
        <is>
          <t>2025-11-01T22:29:50.348439</t>
        </is>
      </c>
    </row>
    <row r="3138">
      <c r="A3138" t="inlineStr">
        <is>
          <t>shuttle</t>
        </is>
      </c>
      <c r="B3138" t="n">
        <v>19403</v>
      </c>
      <c r="C3138" t="n">
        <v>4</v>
      </c>
      <c r="D3138" t="b">
        <v>1</v>
      </c>
      <c r="E3138" t="n">
        <v>7</v>
      </c>
      <c r="F3138" t="inlineStr"/>
      <c r="G3138" t="n">
        <v>0.7142857142857143</v>
      </c>
      <c r="H3138" t="n">
        <v>0</v>
      </c>
      <c r="I3138" t="inlineStr">
        <is>
          <t>entropia</t>
        </is>
      </c>
      <c r="J3138" t="n">
        <v>0</v>
      </c>
      <c r="K3138" t="n">
        <v>0.7142857142857143</v>
      </c>
      <c r="L3138" t="n">
        <v>0</v>
      </c>
      <c r="M3138" t="inlineStr"/>
      <c r="N3138" t="b">
        <v>1</v>
      </c>
      <c r="O3138" t="b">
        <v>1</v>
      </c>
      <c r="P3138" t="inlineStr">
        <is>
          <t>[39834, 3285, 43145, 15221, 24930, 38516, 37146]</t>
        </is>
      </c>
      <c r="Q3138" t="inlineStr">
        <is>
          <t>[1, 1, 1, 1, 1, 1, 1]</t>
        </is>
      </c>
      <c r="R3138" t="inlineStr">
        <is>
          <t>[0.012827524915337563, 0.013625917956233025, 0.01578056812286377, 0.025655049830675125, 0.027381354942917824, 0.03023712895810604, 0.031603243201971054]</t>
        </is>
      </c>
      <c r="S3138" t="inlineStr">
        <is>
          <t>[39834, 3285, 43145, 15221, 24930, 38516, 37146]</t>
        </is>
      </c>
      <c r="T3138" t="inlineStr">
        <is>
          <t>[0.012827524915337563, 0.013625917956233025, 0.01578056812286377, 0.025655049830675125, 0.027381354942917824, 0.03023712895810604, 0.031603243201971054]</t>
        </is>
      </c>
      <c r="U3138" t="n">
        <v>5</v>
      </c>
      <c r="V3138" t="n">
        <v>0.02880924258722313</v>
      </c>
      <c r="W3138" t="n">
        <v>3</v>
      </c>
      <c r="X3138" t="n">
        <v>0.5985538876054809</v>
      </c>
      <c r="Y3138" t="n">
        <v>24930</v>
      </c>
      <c r="Z3138" t="inlineStr">
        <is>
          <t>2025-11-01T22:29:50.348439</t>
        </is>
      </c>
    </row>
    <row r="3139">
      <c r="A3139" t="inlineStr">
        <is>
          <t>shuttle</t>
        </is>
      </c>
      <c r="B3139" t="n">
        <v>19407</v>
      </c>
      <c r="C3139" t="n">
        <v>4</v>
      </c>
      <c r="D3139" t="b">
        <v>1</v>
      </c>
      <c r="E3139" t="n">
        <v>7</v>
      </c>
      <c r="F3139" t="inlineStr"/>
      <c r="G3139" t="n">
        <v>0.7142857142857143</v>
      </c>
      <c r="H3139" t="n">
        <v>0</v>
      </c>
      <c r="I3139" t="inlineStr">
        <is>
          <t>entropia</t>
        </is>
      </c>
      <c r="J3139" t="n">
        <v>0</v>
      </c>
      <c r="K3139" t="n">
        <v>0.7142857142857143</v>
      </c>
      <c r="L3139" t="n">
        <v>0</v>
      </c>
      <c r="M3139" t="inlineStr"/>
      <c r="N3139" t="b">
        <v>1</v>
      </c>
      <c r="O3139" t="b">
        <v>1</v>
      </c>
      <c r="P3139" t="inlineStr">
        <is>
          <t>[11204, 27165, 34209, 3521, 19363, 11542, 31822]</t>
        </is>
      </c>
      <c r="Q3139" t="inlineStr">
        <is>
          <t>[1, 1, 1, 1, 1, 1, 1]</t>
        </is>
      </c>
      <c r="R3139" t="inlineStr">
        <is>
          <t>[0.004595678299665451, 0.004595678299665451, 0.009191352874040604, 0.013787031173706055, 0.013787031173706055, 0.018382705748081207, 0.018382709473371506]</t>
        </is>
      </c>
      <c r="S3139" t="inlineStr">
        <is>
          <t>[27165, 11204, 34209, 3521, 19363, 11542, 31822]</t>
        </is>
      </c>
      <c r="T3139" t="inlineStr">
        <is>
          <t>[0.004595678299665451, 0.004595678299665451, 0.009191352874040604, 0.013787031173706055, 0.013787031173706055, 0.018382705748081207, 0.018382709473371506]</t>
        </is>
      </c>
      <c r="U3139" t="n">
        <v>5</v>
      </c>
      <c r="V3139" t="n">
        <v>0.01608486846089363</v>
      </c>
      <c r="W3139" t="n">
        <v>3</v>
      </c>
      <c r="X3139" t="n">
        <v>0.5462722764999973</v>
      </c>
      <c r="Y3139" t="n">
        <v>19363</v>
      </c>
      <c r="Z3139" t="inlineStr">
        <is>
          <t>2025-11-01T22:29:50.349450</t>
        </is>
      </c>
    </row>
    <row r="3140">
      <c r="A3140" t="inlineStr">
        <is>
          <t>shuttle</t>
        </is>
      </c>
      <c r="B3140" t="n">
        <v>19417</v>
      </c>
      <c r="C3140" t="n">
        <v>4</v>
      </c>
      <c r="D3140" t="b">
        <v>1</v>
      </c>
      <c r="E3140" t="n">
        <v>7</v>
      </c>
      <c r="F3140" t="inlineStr"/>
      <c r="G3140" t="n">
        <v>0.7142857142857143</v>
      </c>
      <c r="H3140" t="n">
        <v>0</v>
      </c>
      <c r="I3140" t="inlineStr">
        <is>
          <t>entropia</t>
        </is>
      </c>
      <c r="J3140" t="n">
        <v>0</v>
      </c>
      <c r="K3140" t="n">
        <v>0.7142857142857143</v>
      </c>
      <c r="L3140" t="n">
        <v>0</v>
      </c>
      <c r="M3140" t="inlineStr"/>
      <c r="N3140" t="b">
        <v>1</v>
      </c>
      <c r="O3140" t="b">
        <v>1</v>
      </c>
      <c r="P3140" t="inlineStr">
        <is>
          <t>[37140, 35339, 12393, 11930, 12380, 6838, 11276]</t>
        </is>
      </c>
      <c r="Q3140" t="inlineStr">
        <is>
          <t>[1, 1, 1, 1, 1, 1, 1]</t>
        </is>
      </c>
      <c r="R3140" t="inlineStr">
        <is>
          <t>[0.0045956820249557495, 0.009191349148750305, 0.013787031173706055, 0.018382705748081207, 0.022978387773036957, 0.03676541894674301, 0.03676541894674301]</t>
        </is>
      </c>
      <c r="S3140" t="inlineStr">
        <is>
          <t>[37140, 35339, 12393, 11930, 12380, 11276, 6838]</t>
        </is>
      </c>
      <c r="T3140" t="inlineStr">
        <is>
          <t>[0.0045956820249557495, 0.009191349148750305, 0.013787031173706055, 0.018382705748081207, 0.022978387773036957, 0.03676541894674301, 0.03676541894674301]</t>
        </is>
      </c>
      <c r="U3140" t="n">
        <v>5</v>
      </c>
      <c r="V3140" t="n">
        <v>0.02987190335988998</v>
      </c>
      <c r="W3140" t="n">
        <v>8</v>
      </c>
      <c r="X3140" t="n">
        <v>0.589829141550149</v>
      </c>
      <c r="Y3140" t="n">
        <v>12393</v>
      </c>
      <c r="Z3140" t="inlineStr">
        <is>
          <t>2025-11-01T22:29:50.349450</t>
        </is>
      </c>
    </row>
    <row r="3141">
      <c r="A3141" t="inlineStr">
        <is>
          <t>shuttle</t>
        </is>
      </c>
      <c r="B3141" t="n">
        <v>19426</v>
      </c>
      <c r="C3141" t="n">
        <v>4</v>
      </c>
      <c r="D3141" t="b">
        <v>1</v>
      </c>
      <c r="E3141" t="n">
        <v>7</v>
      </c>
      <c r="F3141" t="inlineStr"/>
      <c r="G3141" t="n">
        <v>0.7142857142857143</v>
      </c>
      <c r="H3141" t="n">
        <v>0</v>
      </c>
      <c r="I3141" t="inlineStr">
        <is>
          <t>entropia</t>
        </is>
      </c>
      <c r="J3141" t="n">
        <v>0</v>
      </c>
      <c r="K3141" t="n">
        <v>0.7142857142857143</v>
      </c>
      <c r="L3141" t="n">
        <v>0</v>
      </c>
      <c r="M3141" t="inlineStr"/>
      <c r="N3141" t="b">
        <v>1</v>
      </c>
      <c r="O3141" t="b">
        <v>1</v>
      </c>
      <c r="P3141" t="inlineStr">
        <is>
          <t>[35450, 25297, 36551, 35320, 3496, 33748, 42757]</t>
        </is>
      </c>
      <c r="Q3141" t="inlineStr">
        <is>
          <t>[1, 1, 1, 1, 1, 1, 1]</t>
        </is>
      </c>
      <c r="R3141" t="inlineStr">
        <is>
          <t>[0.004595678299665451, 0.009191354736685753, 0.013625917956233025, 0.01578056998550892, 0.018831558525562286, 0.022415827959775925, 0.02631637454032898]</t>
        </is>
      </c>
      <c r="S3141" t="inlineStr">
        <is>
          <t>[35450, 25297, 36551, 35320, 3496, 33748, 42757]</t>
        </is>
      </c>
      <c r="T3141" t="inlineStr">
        <is>
          <t>[0.004595678299665451, 0.009191354736685753, 0.013625917956233025, 0.01578056998550892, 0.018831558525562286, 0.022415827959775925, 0.02631637454032898]</t>
        </is>
      </c>
      <c r="U3141" t="n">
        <v>5</v>
      </c>
      <c r="V3141" t="n">
        <v>0.02062369363066608</v>
      </c>
      <c r="W3141" t="n">
        <v>5</v>
      </c>
      <c r="X3141" t="n">
        <v>0.5414547762578525</v>
      </c>
      <c r="Y3141" t="n">
        <v>36551</v>
      </c>
      <c r="Z3141" t="inlineStr">
        <is>
          <t>2025-11-01T22:29:50.349450</t>
        </is>
      </c>
    </row>
    <row r="3142">
      <c r="A3142" t="inlineStr">
        <is>
          <t>shuttle</t>
        </is>
      </c>
      <c r="B3142" t="n">
        <v>19455</v>
      </c>
      <c r="C3142" t="n">
        <v>4</v>
      </c>
      <c r="D3142" t="b">
        <v>1</v>
      </c>
      <c r="E3142" t="n">
        <v>7</v>
      </c>
      <c r="F3142" t="inlineStr"/>
      <c r="G3142" t="n">
        <v>0.7142857142857143</v>
      </c>
      <c r="H3142" t="n">
        <v>0</v>
      </c>
      <c r="I3142" t="inlineStr">
        <is>
          <t>entropia</t>
        </is>
      </c>
      <c r="J3142" t="n">
        <v>0</v>
      </c>
      <c r="K3142" t="n">
        <v>0.7142857142857143</v>
      </c>
      <c r="L3142" t="n">
        <v>0</v>
      </c>
      <c r="M3142" t="inlineStr"/>
      <c r="N3142" t="b">
        <v>1</v>
      </c>
      <c r="O3142" t="b">
        <v>1</v>
      </c>
      <c r="P3142" t="inlineStr">
        <is>
          <t>[42046, 32599, 25047, 23669, 982, 41178, 19714]</t>
        </is>
      </c>
      <c r="Q3142" t="inlineStr">
        <is>
          <t>[1, 1, 1, 1, 1, 1, 1]</t>
        </is>
      </c>
      <c r="R3142" t="inlineStr">
        <is>
          <t>[0.004595674574375153, 0.009191356599330902, 0.009191356599330902, 0.018382705748081207, 0.02297838404774666, 0.02725183591246605, 0.03156113624572754]</t>
        </is>
      </c>
      <c r="S3142" t="inlineStr">
        <is>
          <t>[42046, 25047, 32599, 23669, 982, 41178, 19714]</t>
        </is>
      </c>
      <c r="T3142" t="inlineStr">
        <is>
          <t>[0.004595674574375153, 0.009191356599330902, 0.009191356599330902, 0.018382705748081207, 0.02297838404774666, 0.02725183591246605, 0.03156113624572754]</t>
        </is>
      </c>
      <c r="U3142" t="n">
        <v>5</v>
      </c>
      <c r="V3142" t="n">
        <v>0.02511511045142534</v>
      </c>
      <c r="W3142" t="n">
        <v>7</v>
      </c>
      <c r="X3142" t="n">
        <v>0.5545357754993292</v>
      </c>
      <c r="Y3142" t="n">
        <v>25047</v>
      </c>
      <c r="Z3142" t="inlineStr">
        <is>
          <t>2025-11-01T22:29:50.349450</t>
        </is>
      </c>
    </row>
    <row r="3143">
      <c r="A3143" t="inlineStr">
        <is>
          <t>shuttle</t>
        </is>
      </c>
      <c r="B3143" t="n">
        <v>19461</v>
      </c>
      <c r="C3143" t="n">
        <v>4</v>
      </c>
      <c r="D3143" t="b">
        <v>1</v>
      </c>
      <c r="E3143" t="n">
        <v>7</v>
      </c>
      <c r="F3143" t="inlineStr"/>
      <c r="G3143" t="n">
        <v>0.7142857142857143</v>
      </c>
      <c r="H3143" t="n">
        <v>0</v>
      </c>
      <c r="I3143" t="inlineStr">
        <is>
          <t>entropia</t>
        </is>
      </c>
      <c r="J3143" t="n">
        <v>0</v>
      </c>
      <c r="K3143" t="n">
        <v>0.7142857142857143</v>
      </c>
      <c r="L3143" t="n">
        <v>0</v>
      </c>
      <c r="M3143" t="inlineStr"/>
      <c r="N3143" t="b">
        <v>1</v>
      </c>
      <c r="O3143" t="b">
        <v>1</v>
      </c>
      <c r="P3143" t="inlineStr">
        <is>
          <t>[43275, 14193, 35454, 38972, 41473, 43064, 33934]</t>
        </is>
      </c>
      <c r="Q3143" t="inlineStr">
        <is>
          <t>[1, 1, 1, 1, 1, 1, 1]</t>
        </is>
      </c>
      <c r="R3143" t="inlineStr">
        <is>
          <t>[0.022415827959775925, 0.05476272106170654, 0.07626998424530029, 0.08103609830141068, 0.08116629719734192, 0.08171290159225464, 0.08214407414197922]</t>
        </is>
      </c>
      <c r="S3143" t="inlineStr">
        <is>
          <t>[43275, 14193, 35454, 38972, 41473, 43064, 33934]</t>
        </is>
      </c>
      <c r="T3143" t="inlineStr">
        <is>
          <t>[0.022415827959775925, 0.05476272106170654, 0.07626998424530029, 0.08103609830141068, 0.08116629719734192, 0.08171290159225464, 0.08214407414197922]</t>
        </is>
      </c>
      <c r="U3143" t="n">
        <v>5</v>
      </c>
      <c r="V3143" t="n">
        <v>0.08143960005612619</v>
      </c>
      <c r="W3143" t="n">
        <v>3</v>
      </c>
      <c r="X3143" t="n">
        <v>0.5066981123313515</v>
      </c>
      <c r="Y3143" t="n">
        <v>43275</v>
      </c>
      <c r="Z3143" t="inlineStr">
        <is>
          <t>2025-11-01T22:29:50.349450</t>
        </is>
      </c>
    </row>
    <row r="3144">
      <c r="A3144" t="inlineStr">
        <is>
          <t>shuttle</t>
        </is>
      </c>
      <c r="B3144" t="n">
        <v>19473</v>
      </c>
      <c r="C3144" t="n">
        <v>4</v>
      </c>
      <c r="D3144" t="b">
        <v>1</v>
      </c>
      <c r="E3144" t="n">
        <v>7</v>
      </c>
      <c r="F3144" t="inlineStr"/>
      <c r="G3144" t="n">
        <v>0.7142857142857143</v>
      </c>
      <c r="H3144" t="n">
        <v>0</v>
      </c>
      <c r="I3144" t="inlineStr">
        <is>
          <t>entropia</t>
        </is>
      </c>
      <c r="J3144" t="n">
        <v>0</v>
      </c>
      <c r="K3144" t="n">
        <v>0.7142857142857143</v>
      </c>
      <c r="L3144" t="n">
        <v>0</v>
      </c>
      <c r="M3144" t="inlineStr"/>
      <c r="N3144" t="b">
        <v>1</v>
      </c>
      <c r="O3144" t="b">
        <v>1</v>
      </c>
      <c r="P3144" t="inlineStr">
        <is>
          <t>[10662, 37712, 17692, 23042, 26988, 31939, 3645]</t>
        </is>
      </c>
      <c r="Q3144" t="inlineStr">
        <is>
          <t>[1, 1, 1, 1, 1, 1, 1]</t>
        </is>
      </c>
      <c r="R3144" t="inlineStr">
        <is>
          <t>[0.012827524915337563, 0.03023713454604149, 0.03463289514183998, 0.054762713611125946, 0.07640831917524338, 0.08103609830141068, 0.08103609830141068]</t>
        </is>
      </c>
      <c r="S3144" t="inlineStr">
        <is>
          <t>[10662, 37712, 17692, 23042, 26988, 31939, 3645]</t>
        </is>
      </c>
      <c r="T3144" t="inlineStr">
        <is>
          <t>[0.012827524915337563, 0.03023713454604149, 0.03463289514183998, 0.054762713611125946, 0.07640831917524338, 0.08103609830141068, 0.08103609830141068]</t>
        </is>
      </c>
      <c r="U3144" t="n">
        <v>5</v>
      </c>
      <c r="V3144" t="n">
        <v>0.07872220764966238</v>
      </c>
      <c r="W3144" t="n">
        <v>6</v>
      </c>
      <c r="X3144" t="n">
        <v>0.4064655717336966</v>
      </c>
      <c r="Y3144" t="n">
        <v>37712</v>
      </c>
      <c r="Z3144" t="inlineStr">
        <is>
          <t>2025-11-01T22:29:50.350439</t>
        </is>
      </c>
    </row>
    <row r="3145">
      <c r="A3145" t="inlineStr">
        <is>
          <t>shuttle</t>
        </is>
      </c>
      <c r="B3145" t="n">
        <v>19475</v>
      </c>
      <c r="C3145" t="n">
        <v>4</v>
      </c>
      <c r="D3145" t="b">
        <v>1</v>
      </c>
      <c r="E3145" t="n">
        <v>7</v>
      </c>
      <c r="F3145" t="inlineStr"/>
      <c r="G3145" t="n">
        <v>0.7142857142857143</v>
      </c>
      <c r="H3145" t="n">
        <v>0</v>
      </c>
      <c r="I3145" t="inlineStr">
        <is>
          <t>entropia</t>
        </is>
      </c>
      <c r="J3145" t="n">
        <v>0</v>
      </c>
      <c r="K3145" t="n">
        <v>0.7142857142857143</v>
      </c>
      <c r="L3145" t="n">
        <v>0</v>
      </c>
      <c r="M3145" t="inlineStr"/>
      <c r="N3145" t="b">
        <v>1</v>
      </c>
      <c r="O3145" t="b">
        <v>1</v>
      </c>
      <c r="P3145" t="inlineStr">
        <is>
          <t>[22923, 29630, 37694, 29330, 42254, 19018, 5774]</t>
        </is>
      </c>
      <c r="Q3145" t="inlineStr">
        <is>
          <t>[1, 1, 1, 1, 1, 1, 1]</t>
        </is>
      </c>
      <c r="R3145" t="inlineStr">
        <is>
          <t>[0.03752226382493973, 0.03848257288336754, 0.06047425791621208, 0.08214407414197922, 0.10952542722225189, 0.1130218654870987, 0.11939367651939392]</t>
        </is>
      </c>
      <c r="S3145" t="inlineStr">
        <is>
          <t>[22923, 29630, 37694, 29330, 42254, 19018, 5774]</t>
        </is>
      </c>
      <c r="T3145" t="inlineStr">
        <is>
          <t>[0.03752226382493973, 0.03848257288336754, 0.06047425791621208, 0.08214407414197922, 0.10952542722225189, 0.1130218654870987, 0.11939367651939392]</t>
        </is>
      </c>
      <c r="U3145" t="n">
        <v>5</v>
      </c>
      <c r="V3145" t="n">
        <v>0.111273643907301</v>
      </c>
      <c r="W3145" t="n">
        <v>6</v>
      </c>
      <c r="X3145" t="n">
        <v>0.4112541483022722</v>
      </c>
      <c r="Y3145" t="n">
        <v>42254</v>
      </c>
      <c r="Z3145" t="inlineStr">
        <is>
          <t>2025-11-01T22:29:50.350439</t>
        </is>
      </c>
    </row>
    <row r="3146">
      <c r="A3146" t="inlineStr">
        <is>
          <t>shuttle</t>
        </is>
      </c>
      <c r="B3146" t="n">
        <v>19480</v>
      </c>
      <c r="C3146" t="n">
        <v>4</v>
      </c>
      <c r="D3146" t="b">
        <v>1</v>
      </c>
      <c r="E3146" t="n">
        <v>7</v>
      </c>
      <c r="F3146" t="inlineStr"/>
      <c r="G3146" t="n">
        <v>0.7142857142857143</v>
      </c>
      <c r="H3146" t="n">
        <v>0</v>
      </c>
      <c r="I3146" t="inlineStr">
        <is>
          <t>entropia</t>
        </is>
      </c>
      <c r="J3146" t="n">
        <v>0</v>
      </c>
      <c r="K3146" t="n">
        <v>0.7142857142857143</v>
      </c>
      <c r="L3146" t="n">
        <v>0</v>
      </c>
      <c r="M3146" t="inlineStr"/>
      <c r="N3146" t="b">
        <v>1</v>
      </c>
      <c r="O3146" t="b">
        <v>1</v>
      </c>
      <c r="P3146" t="inlineStr">
        <is>
          <t>[11839, 2550, 16519, 9394, 10237, 30677, 3536]</t>
        </is>
      </c>
      <c r="Q3146" t="inlineStr">
        <is>
          <t>[1, 1, 1, 1, 1, 1, 1]</t>
        </is>
      </c>
      <c r="R3146" t="inlineStr">
        <is>
          <t>[0.027764344587922096, 0.028882861137390137, 0.028882861137390137, 0.030656497925519943, 0.030656499788165092, 0.032979730516672134, 0.032979730516672134]</t>
        </is>
      </c>
      <c r="S3146" t="inlineStr">
        <is>
          <t>[11839, 16519, 2550, 9394, 10237, 30677, 3536]</t>
        </is>
      </c>
      <c r="T3146" t="inlineStr">
        <is>
          <t>[0.027764344587922096, 0.028882861137390137, 0.028882861137390137, 0.030656497925519943, 0.030656499788165092, 0.032979730516672134, 0.032979730516672134]</t>
        </is>
      </c>
      <c r="U3146" t="n">
        <v>5</v>
      </c>
      <c r="V3146" t="n">
        <v>0.03181811461363999</v>
      </c>
      <c r="W3146" t="n">
        <v>10</v>
      </c>
      <c r="X3146" t="n">
        <v>0.4295272869329733</v>
      </c>
      <c r="Y3146" t="n">
        <v>16519</v>
      </c>
      <c r="Z3146" t="inlineStr">
        <is>
          <t>2025-11-01T22:29:50.350439</t>
        </is>
      </c>
    </row>
    <row r="3147">
      <c r="A3147" t="inlineStr">
        <is>
          <t>shuttle</t>
        </is>
      </c>
      <c r="B3147" t="n">
        <v>19482</v>
      </c>
      <c r="C3147" t="n">
        <v>4</v>
      </c>
      <c r="D3147" t="b">
        <v>1</v>
      </c>
      <c r="E3147" t="n">
        <v>7</v>
      </c>
      <c r="F3147" t="inlineStr"/>
      <c r="G3147" t="n">
        <v>0.7142857142857143</v>
      </c>
      <c r="H3147" t="n">
        <v>0</v>
      </c>
      <c r="I3147" t="inlineStr">
        <is>
          <t>entropia</t>
        </is>
      </c>
      <c r="J3147" t="n">
        <v>0</v>
      </c>
      <c r="K3147" t="n">
        <v>0.7142857142857143</v>
      </c>
      <c r="L3147" t="n">
        <v>0</v>
      </c>
      <c r="M3147" t="inlineStr"/>
      <c r="N3147" t="b">
        <v>1</v>
      </c>
      <c r="O3147" t="b">
        <v>1</v>
      </c>
      <c r="P3147" t="inlineStr">
        <is>
          <t>[20656, 14174, 30696, 23650, 24468, 42834, 24746]</t>
        </is>
      </c>
      <c r="Q3147" t="inlineStr">
        <is>
          <t>[1, 1, 1, 1, 1, 1, 1]</t>
        </is>
      </c>
      <c r="R3147" t="inlineStr">
        <is>
          <t>[0.0045956773683428764, 0.009191354736685753, 0.013787031173706055, 0.02297838404774666, 0.02757406048476696, 0.02757406421005726, 0.03676541522145271]</t>
        </is>
      </c>
      <c r="S3147" t="inlineStr">
        <is>
          <t>[20656, 14174, 30696, 23650, 24468, 42834, 24746]</t>
        </is>
      </c>
      <c r="T3147" t="inlineStr">
        <is>
          <t>[0.0045956773683428764, 0.009191354736685753, 0.013787031173706055, 0.02297838404774666, 0.02757406048476696, 0.02757406421005726, 0.03676541522145271]</t>
        </is>
      </c>
      <c r="U3147" t="n">
        <v>5</v>
      </c>
      <c r="V3147" t="n">
        <v>0.02757406234741211</v>
      </c>
      <c r="W3147" t="n">
        <v>3</v>
      </c>
      <c r="X3147" t="n">
        <v>0.4298539583914157</v>
      </c>
      <c r="Y3147" t="n">
        <v>20656</v>
      </c>
      <c r="Z3147" t="inlineStr">
        <is>
          <t>2025-11-01T22:29:50.350439</t>
        </is>
      </c>
    </row>
    <row r="3148">
      <c r="A3148" t="inlineStr">
        <is>
          <t>shuttle</t>
        </is>
      </c>
      <c r="B3148" t="n">
        <v>19489</v>
      </c>
      <c r="C3148" t="n">
        <v>4</v>
      </c>
      <c r="D3148" t="b">
        <v>1</v>
      </c>
      <c r="E3148" t="n">
        <v>7</v>
      </c>
      <c r="F3148" t="inlineStr"/>
      <c r="G3148" t="n">
        <v>0.7142857142857143</v>
      </c>
      <c r="H3148" t="n">
        <v>0</v>
      </c>
      <c r="I3148" t="inlineStr">
        <is>
          <t>entropia</t>
        </is>
      </c>
      <c r="J3148" t="n">
        <v>0</v>
      </c>
      <c r="K3148" t="n">
        <v>0.7142857142857143</v>
      </c>
      <c r="L3148" t="n">
        <v>0</v>
      </c>
      <c r="M3148" t="inlineStr"/>
      <c r="N3148" t="b">
        <v>1</v>
      </c>
      <c r="O3148" t="b">
        <v>1</v>
      </c>
      <c r="P3148" t="inlineStr">
        <is>
          <t>[32963, 21521, 34458, 22012, 20135, 23404, 11376]</t>
        </is>
      </c>
      <c r="Q3148" t="inlineStr">
        <is>
          <t>[1, 1, 1, 1, 1, 1, 1]</t>
        </is>
      </c>
      <c r="R3148" t="inlineStr">
        <is>
          <t>[0.009191352874040604, 0.03156113997101784, 0.03463289514183998, 0.039565008133649826, 0.041361093521118164, 0.04264777526259422, 0.04330456256866455]</t>
        </is>
      </c>
      <c r="S3148" t="inlineStr">
        <is>
          <t>[32963, 21521, 34458, 22012, 20135, 23404, 11376]</t>
        </is>
      </c>
      <c r="T3148" t="inlineStr">
        <is>
          <t>[0.009191352874040604, 0.03156113997101784, 0.03463289514183998, 0.039565008133649826, 0.041361093521118164, 0.04264777526259422, 0.04330456256866455]</t>
        </is>
      </c>
      <c r="U3148" t="n">
        <v>5</v>
      </c>
      <c r="V3148" t="n">
        <v>0.0420044341569818</v>
      </c>
      <c r="W3148" t="n">
        <v>9</v>
      </c>
      <c r="X3148" t="n">
        <v>0.5335352985242974</v>
      </c>
      <c r="Y3148" t="n">
        <v>21521</v>
      </c>
      <c r="Z3148" t="inlineStr">
        <is>
          <t>2025-11-01T22:29:50.350439</t>
        </is>
      </c>
    </row>
    <row r="3149">
      <c r="A3149" t="inlineStr">
        <is>
          <t>shuttle</t>
        </is>
      </c>
      <c r="B3149" t="n">
        <v>19497</v>
      </c>
      <c r="C3149" t="n">
        <v>4</v>
      </c>
      <c r="D3149" t="b">
        <v>1</v>
      </c>
      <c r="E3149" t="n">
        <v>7</v>
      </c>
      <c r="F3149" t="inlineStr"/>
      <c r="G3149" t="n">
        <v>0.7142857142857143</v>
      </c>
      <c r="H3149" t="n">
        <v>0</v>
      </c>
      <c r="I3149" t="inlineStr">
        <is>
          <t>entropia</t>
        </is>
      </c>
      <c r="J3149" t="n">
        <v>0</v>
      </c>
      <c r="K3149" t="n">
        <v>0.7142857142857143</v>
      </c>
      <c r="L3149" t="n">
        <v>0</v>
      </c>
      <c r="M3149" t="inlineStr"/>
      <c r="N3149" t="b">
        <v>1</v>
      </c>
      <c r="O3149" t="b">
        <v>1</v>
      </c>
      <c r="P3149" t="inlineStr">
        <is>
          <t>[38788, 5436, 30508, 17525, 34552, 25870, 37736]</t>
        </is>
      </c>
      <c r="Q3149" t="inlineStr">
        <is>
          <t>[1, 1, 1, 1, 1, 1, 1]</t>
        </is>
      </c>
      <c r="R3149" t="inlineStr">
        <is>
          <t>[0.004595676437020302, 0.009191354736685753, 0.013625917956233025, 0.018831558525562286, 0.022415827959775925, 0.02631637267768383, 0.03058438003063202]</t>
        </is>
      </c>
      <c r="S3149" t="inlineStr">
        <is>
          <t>[38788, 5436, 30508, 17525, 34552, 25870, 37736]</t>
        </is>
      </c>
      <c r="T3149" t="inlineStr">
        <is>
          <t>[0.004595676437020302, 0.009191354736685753, 0.013625917956233025, 0.018831558525562286, 0.022415827959775925, 0.02631637267768383, 0.03058438003063202]</t>
        </is>
      </c>
      <c r="U3149" t="n">
        <v>5</v>
      </c>
      <c r="V3149" t="n">
        <v>0.02436610091567695</v>
      </c>
      <c r="W3149" t="n">
        <v>7</v>
      </c>
      <c r="X3149" t="n">
        <v>0.4135452657078282</v>
      </c>
      <c r="Y3149" t="n">
        <v>5436</v>
      </c>
      <c r="Z3149" t="inlineStr">
        <is>
          <t>2025-11-01T22:29:50.350439</t>
        </is>
      </c>
    </row>
    <row r="3150">
      <c r="A3150" t="inlineStr">
        <is>
          <t>shuttle</t>
        </is>
      </c>
      <c r="B3150" t="n">
        <v>19506</v>
      </c>
      <c r="C3150" t="n">
        <v>4</v>
      </c>
      <c r="D3150" t="b">
        <v>1</v>
      </c>
      <c r="E3150" t="n">
        <v>7</v>
      </c>
      <c r="F3150" t="inlineStr"/>
      <c r="G3150" t="n">
        <v>0.7142857142857143</v>
      </c>
      <c r="H3150" t="n">
        <v>0</v>
      </c>
      <c r="I3150" t="inlineStr">
        <is>
          <t>entropia</t>
        </is>
      </c>
      <c r="J3150" t="n">
        <v>0</v>
      </c>
      <c r="K3150" t="n">
        <v>0.8571428571428571</v>
      </c>
      <c r="L3150" t="n">
        <v>0</v>
      </c>
      <c r="M3150" t="inlineStr"/>
      <c r="N3150" t="b">
        <v>1</v>
      </c>
      <c r="O3150" t="b">
        <v>1</v>
      </c>
      <c r="P3150" t="inlineStr">
        <is>
          <t>[14306, 15779, 18656, 34037, 10159, 33508, 5198]</t>
        </is>
      </c>
      <c r="Q3150" t="inlineStr">
        <is>
          <t>[1, 1, 1, 1, 1, 1, 1]</t>
        </is>
      </c>
      <c r="R3150" t="inlineStr">
        <is>
          <t>[0.004595674574375153, 0.0045956820249557495, 0.009191349148750305, 0.009191356599330902, 0.013787031173706055, 0.013787031173706055, 0.027574054896831512]</t>
        </is>
      </c>
      <c r="S3150" t="inlineStr">
        <is>
          <t>[14306, 15779, 18656, 34037, 33508, 10159, 5198]</t>
        </is>
      </c>
      <c r="T3150" t="inlineStr">
        <is>
          <t>[0.004595674574375153, 0.0045956820249557495, 0.009191349148750305, 0.009191356599330902, 0.013787031173706055, 0.013787031173706055, 0.027574054896831512]</t>
        </is>
      </c>
      <c r="U3150" t="n">
        <v>6</v>
      </c>
      <c r="V3150" t="n">
        <v>0.01378703117370605</v>
      </c>
      <c r="W3150" t="n">
        <v>5</v>
      </c>
      <c r="X3150" t="n">
        <v>0.5137590620006308</v>
      </c>
      <c r="Y3150" t="n">
        <v>34037</v>
      </c>
      <c r="Z3150" t="inlineStr">
        <is>
          <t>2025-11-01T22:29:50.351449</t>
        </is>
      </c>
    </row>
    <row r="3151">
      <c r="A3151" t="inlineStr">
        <is>
          <t>shuttle</t>
        </is>
      </c>
      <c r="B3151" t="n">
        <v>19507</v>
      </c>
      <c r="C3151" t="n">
        <v>4</v>
      </c>
      <c r="D3151" t="b">
        <v>1</v>
      </c>
      <c r="E3151" t="n">
        <v>7</v>
      </c>
      <c r="F3151" t="inlineStr"/>
      <c r="G3151" t="n">
        <v>0.7142857142857143</v>
      </c>
      <c r="H3151" t="n">
        <v>0</v>
      </c>
      <c r="I3151" t="inlineStr">
        <is>
          <t>entropia</t>
        </is>
      </c>
      <c r="J3151" t="n">
        <v>0</v>
      </c>
      <c r="K3151" t="n">
        <v>0.7142857142857143</v>
      </c>
      <c r="L3151" t="n">
        <v>0</v>
      </c>
      <c r="M3151" t="inlineStr"/>
      <c r="N3151" t="b">
        <v>1</v>
      </c>
      <c r="O3151" t="b">
        <v>1</v>
      </c>
      <c r="P3151" t="inlineStr">
        <is>
          <t>[10731, 10898, 11007, 40328, 43739, 6924, 26592]</t>
        </is>
      </c>
      <c r="Q3151" t="inlineStr">
        <is>
          <t>[1, 1, 1, 1, 1, 1, 1]</t>
        </is>
      </c>
      <c r="R3151" t="inlineStr">
        <is>
          <t>[0.013787023723125458, 0.03444107249379158, 0.040877752006053925, 0.04136108607053757, 0.050157759338617325, 0.056220389902591705, 0.06110537052154541]</t>
        </is>
      </c>
      <c r="S3151" t="inlineStr">
        <is>
          <t>[10731, 10898, 11007, 40328, 43739, 6924, 26592]</t>
        </is>
      </c>
      <c r="T3151" t="inlineStr">
        <is>
          <t>[0.013787023723125458, 0.03444107249379158, 0.040877752006053925, 0.04136108607053757, 0.050157759338617325, 0.056220389902591705, 0.06110537052154541]</t>
        </is>
      </c>
      <c r="U3151" t="n">
        <v>5</v>
      </c>
      <c r="V3151" t="n">
        <v>0.05318907264366381</v>
      </c>
      <c r="W3151" t="n">
        <v>3</v>
      </c>
      <c r="X3151" t="n">
        <v>0.4445292128923059</v>
      </c>
      <c r="Y3151" t="n">
        <v>43739</v>
      </c>
      <c r="Z3151" t="inlineStr">
        <is>
          <t>2025-11-01T22:29:50.351449</t>
        </is>
      </c>
    </row>
    <row r="3152">
      <c r="A3152" t="inlineStr">
        <is>
          <t>shuttle</t>
        </is>
      </c>
      <c r="B3152" t="n">
        <v>19518</v>
      </c>
      <c r="C3152" t="n">
        <v>4</v>
      </c>
      <c r="D3152" t="b">
        <v>1</v>
      </c>
      <c r="E3152" t="n">
        <v>7</v>
      </c>
      <c r="F3152" t="inlineStr"/>
      <c r="G3152" t="n">
        <v>0.7142857142857143</v>
      </c>
      <c r="H3152" t="n">
        <v>0</v>
      </c>
      <c r="I3152" t="inlineStr">
        <is>
          <t>entropia</t>
        </is>
      </c>
      <c r="J3152" t="n">
        <v>0</v>
      </c>
      <c r="K3152" t="n">
        <v>0.7142857142857143</v>
      </c>
      <c r="L3152" t="n">
        <v>0</v>
      </c>
      <c r="M3152" t="inlineStr"/>
      <c r="N3152" t="b">
        <v>1</v>
      </c>
      <c r="O3152" t="b">
        <v>1</v>
      </c>
      <c r="P3152" t="inlineStr">
        <is>
          <t>[38027, 2621, 32123, 14735, 31694, 23294, 20518]</t>
        </is>
      </c>
      <c r="Q3152" t="inlineStr">
        <is>
          <t>[1, 1, 1, 1, 1, 1, 1]</t>
        </is>
      </c>
      <c r="R3152" t="inlineStr">
        <is>
          <t>[0.009191354736685753, 0.013787031173706055, 0.018382707610726357, 0.018382709473371506, 0.022978385910391808, 0.02757406234741211, 0.02757406234741211]</t>
        </is>
      </c>
      <c r="S3152" t="inlineStr">
        <is>
          <t>[38027, 2621, 32123, 14735, 31694, 20518, 23294]</t>
        </is>
      </c>
      <c r="T3152" t="inlineStr">
        <is>
          <t>[0.009191354736685753, 0.013787031173706055, 0.018382707610726357, 0.018382709473371506, 0.022978385910391808, 0.02757406234741211, 0.02757406234741211]</t>
        </is>
      </c>
      <c r="U3152" t="n">
        <v>5</v>
      </c>
      <c r="V3152" t="n">
        <v>0.02527622389607131</v>
      </c>
      <c r="W3152" t="n">
        <v>6</v>
      </c>
      <c r="X3152" t="n">
        <v>0.494435028034789</v>
      </c>
      <c r="Y3152" t="n">
        <v>32123</v>
      </c>
      <c r="Z3152" t="inlineStr">
        <is>
          <t>2025-11-01T22:29:50.351449</t>
        </is>
      </c>
    </row>
    <row r="3153">
      <c r="A3153" t="inlineStr">
        <is>
          <t>shuttle</t>
        </is>
      </c>
      <c r="B3153" t="n">
        <v>19529</v>
      </c>
      <c r="C3153" t="n">
        <v>4</v>
      </c>
      <c r="D3153" t="b">
        <v>1</v>
      </c>
      <c r="E3153" t="n">
        <v>7</v>
      </c>
      <c r="F3153" t="inlineStr"/>
      <c r="G3153" t="n">
        <v>0.7142857142857143</v>
      </c>
      <c r="H3153" t="n">
        <v>0</v>
      </c>
      <c r="I3153" t="inlineStr">
        <is>
          <t>entropia</t>
        </is>
      </c>
      <c r="J3153" t="n">
        <v>0</v>
      </c>
      <c r="K3153" t="n">
        <v>0.7142857142857143</v>
      </c>
      <c r="L3153" t="n">
        <v>0</v>
      </c>
      <c r="M3153" t="inlineStr"/>
      <c r="N3153" t="b">
        <v>1</v>
      </c>
      <c r="O3153" t="b">
        <v>1</v>
      </c>
      <c r="P3153" t="inlineStr">
        <is>
          <t>[35926, 30311, 25392, 30247, 27856, 8708, 9304]</t>
        </is>
      </c>
      <c r="Q3153" t="inlineStr">
        <is>
          <t>[1, 1, 1, 1, 1, 1, 1]</t>
        </is>
      </c>
      <c r="R3153" t="inlineStr">
        <is>
          <t>[0.009191352874040604, 0.009191354736685753, 0.013787031173706055, 0.013787031173706055, 0.02297838404774666, 0.022978385910391808, 0.02757406234741211]</t>
        </is>
      </c>
      <c r="S3153" t="inlineStr">
        <is>
          <t>[35926, 30311, 25392, 30247, 27856, 8708, 9304]</t>
        </is>
      </c>
      <c r="T3153" t="inlineStr">
        <is>
          <t>[0.009191352874040604, 0.009191354736685753, 0.013787031173706055, 0.013787031173706055, 0.02297838404774666, 0.022978385910391808, 0.02757406234741211]</t>
        </is>
      </c>
      <c r="U3153" t="n">
        <v>5</v>
      </c>
      <c r="V3153" t="n">
        <v>0.02297838474623859</v>
      </c>
      <c r="W3153" t="n">
        <v>4</v>
      </c>
      <c r="X3153" t="n">
        <v>0.5258977898646469</v>
      </c>
      <c r="Y3153" t="n">
        <v>30247</v>
      </c>
      <c r="Z3153" t="inlineStr">
        <is>
          <t>2025-11-01T22:29:50.351449</t>
        </is>
      </c>
    </row>
    <row r="3154">
      <c r="A3154" t="inlineStr">
        <is>
          <t>shuttle</t>
        </is>
      </c>
      <c r="B3154" t="n">
        <v>19531</v>
      </c>
      <c r="C3154" t="n">
        <v>4</v>
      </c>
      <c r="D3154" t="b">
        <v>1</v>
      </c>
      <c r="E3154" t="n">
        <v>7</v>
      </c>
      <c r="F3154" t="inlineStr"/>
      <c r="G3154" t="n">
        <v>0.7142857142857143</v>
      </c>
      <c r="H3154" t="n">
        <v>0</v>
      </c>
      <c r="I3154" t="inlineStr">
        <is>
          <t>entropia</t>
        </is>
      </c>
      <c r="J3154" t="n">
        <v>0</v>
      </c>
      <c r="K3154" t="n">
        <v>0.7142857142857143</v>
      </c>
      <c r="L3154" t="n">
        <v>0</v>
      </c>
      <c r="M3154" t="inlineStr"/>
      <c r="N3154" t="b">
        <v>1</v>
      </c>
      <c r="O3154" t="b">
        <v>1</v>
      </c>
      <c r="P3154" t="inlineStr">
        <is>
          <t>[17413, 177, 17145, 29457, 36382, 34029, 40401]</t>
        </is>
      </c>
      <c r="Q3154" t="inlineStr">
        <is>
          <t>[1, 1, 1, 1, 1, 1, 1]</t>
        </is>
      </c>
      <c r="R3154" t="inlineStr">
        <is>
          <t>[0.004595676437020302, 0.009191353805363178, 0.013787033036351204, 0.018382707610726357, 0.02297838404774666, 0.022978385910391808, 0.02757406234741211]</t>
        </is>
      </c>
      <c r="S3154" t="inlineStr">
        <is>
          <t>[17413, 177, 17145, 29457, 36382, 34029, 40401]</t>
        </is>
      </c>
      <c r="T3154" t="inlineStr">
        <is>
          <t>[0.004595676437020302, 0.009191353805363178, 0.013787033036351204, 0.018382707610726357, 0.02297838404774666, 0.022978385910391808, 0.02757406234741211]</t>
        </is>
      </c>
      <c r="U3154" t="n">
        <v>5</v>
      </c>
      <c r="V3154" t="n">
        <v>0.0229783853283152</v>
      </c>
      <c r="W3154" t="n">
        <v>3</v>
      </c>
      <c r="X3154" t="n">
        <v>0.4859670858887419</v>
      </c>
      <c r="Y3154" t="n">
        <v>29457</v>
      </c>
      <c r="Z3154" t="inlineStr">
        <is>
          <t>2025-11-01T22:29:50.351449</t>
        </is>
      </c>
    </row>
    <row r="3155">
      <c r="A3155" t="inlineStr">
        <is>
          <t>shuttle</t>
        </is>
      </c>
      <c r="B3155" t="n">
        <v>19533</v>
      </c>
      <c r="C3155" t="n">
        <v>4</v>
      </c>
      <c r="D3155" t="b">
        <v>1</v>
      </c>
      <c r="E3155" t="n">
        <v>7</v>
      </c>
      <c r="F3155" t="inlineStr"/>
      <c r="G3155" t="n">
        <v>0.7142857142857143</v>
      </c>
      <c r="H3155" t="n">
        <v>0</v>
      </c>
      <c r="I3155" t="inlineStr">
        <is>
          <t>entropia</t>
        </is>
      </c>
      <c r="J3155" t="n">
        <v>0</v>
      </c>
      <c r="K3155" t="n">
        <v>0.7142857142857143</v>
      </c>
      <c r="L3155" t="n">
        <v>0</v>
      </c>
      <c r="M3155" t="inlineStr"/>
      <c r="N3155" t="b">
        <v>1</v>
      </c>
      <c r="O3155" t="b">
        <v>1</v>
      </c>
      <c r="P3155" t="inlineStr">
        <is>
          <t>[43429, 23741, 16961, 29656, 23857, 1642, 11342]</t>
        </is>
      </c>
      <c r="Q3155" t="inlineStr">
        <is>
          <t>[1, 1, 1, 1, 1, 1, 1]</t>
        </is>
      </c>
      <c r="R3155" t="inlineStr">
        <is>
          <t>[0.004595674574375153, 0.009191356599330902, 0.025655049830675125, 0.052154526114463806, 0.056620318442583084, 0.05974379554390907, 0.06501924991607666]</t>
        </is>
      </c>
      <c r="S3155" t="inlineStr">
        <is>
          <t>[43429, 23741, 16961, 29656, 23857, 1642, 11342]</t>
        </is>
      </c>
      <c r="T3155" t="inlineStr">
        <is>
          <t>[0.004595674574375153, 0.009191356599330902, 0.025655049830675125, 0.052154526114463806, 0.056620318442583084, 0.05974379554390907, 0.06501924991607666]</t>
        </is>
      </c>
      <c r="U3155" t="n">
        <v>5</v>
      </c>
      <c r="V3155" t="n">
        <v>0.05818205597991254</v>
      </c>
      <c r="W3155" t="n">
        <v>3</v>
      </c>
      <c r="X3155" t="n">
        <v>0.4272666733605162</v>
      </c>
      <c r="Y3155" t="n">
        <v>23857</v>
      </c>
      <c r="Z3155" t="inlineStr">
        <is>
          <t>2025-11-01T22:29:50.352447</t>
        </is>
      </c>
    </row>
    <row r="3156">
      <c r="A3156" t="inlineStr">
        <is>
          <t>shuttle</t>
        </is>
      </c>
      <c r="B3156" t="n">
        <v>19540</v>
      </c>
      <c r="C3156" t="n">
        <v>4</v>
      </c>
      <c r="D3156" t="b">
        <v>1</v>
      </c>
      <c r="E3156" t="n">
        <v>7</v>
      </c>
      <c r="F3156" t="inlineStr"/>
      <c r="G3156" t="n">
        <v>0.7142857142857143</v>
      </c>
      <c r="H3156" t="n">
        <v>0</v>
      </c>
      <c r="I3156" t="inlineStr">
        <is>
          <t>entropia</t>
        </is>
      </c>
      <c r="J3156" t="n">
        <v>0</v>
      </c>
      <c r="K3156" t="n">
        <v>0.7142857142857143</v>
      </c>
      <c r="L3156" t="n">
        <v>0</v>
      </c>
      <c r="M3156" t="inlineStr"/>
      <c r="N3156" t="b">
        <v>1</v>
      </c>
      <c r="O3156" t="b">
        <v>1</v>
      </c>
      <c r="P3156" t="inlineStr">
        <is>
          <t>[15621, 11167, 16818, 3709, 23838, 5246, 21785]</t>
        </is>
      </c>
      <c r="Q3156" t="inlineStr">
        <is>
          <t>[1, 1, 1, 1, 1, 1, 1]</t>
        </is>
      </c>
      <c r="R3156" t="inlineStr">
        <is>
          <t>[0.004595676437020302, 0.009191353805363178, 0.012827524915337563, 0.013787033036351204, 0.01578056998550892, 0.018831556662917137, 0.018831558525562286]</t>
        </is>
      </c>
      <c r="S3156" t="inlineStr">
        <is>
          <t>[15621, 11167, 16818, 3709, 23838, 5246, 21785]</t>
        </is>
      </c>
      <c r="T3156" t="inlineStr">
        <is>
          <t>[0.004595676437020302, 0.009191353805363178, 0.012827524915337563, 0.013787033036351204, 0.01578056998550892, 0.018831556662917137, 0.018831558525562286]</t>
        </is>
      </c>
      <c r="U3156" t="n">
        <v>5</v>
      </c>
      <c r="V3156" t="n">
        <v>0.01730606411791075</v>
      </c>
      <c r="W3156" t="n">
        <v>2</v>
      </c>
      <c r="X3156" t="n">
        <v>0.4033657861422974</v>
      </c>
      <c r="Y3156" t="n">
        <v>11167</v>
      </c>
      <c r="Z3156" t="inlineStr">
        <is>
          <t>2025-11-01T22:29:50.352447</t>
        </is>
      </c>
    </row>
    <row r="3157">
      <c r="A3157" t="inlineStr">
        <is>
          <t>shuttle</t>
        </is>
      </c>
      <c r="B3157" t="n">
        <v>19544</v>
      </c>
      <c r="C3157" t="n">
        <v>4</v>
      </c>
      <c r="D3157" t="b">
        <v>1</v>
      </c>
      <c r="E3157" t="n">
        <v>7</v>
      </c>
      <c r="F3157" t="inlineStr"/>
      <c r="G3157" t="n">
        <v>0.7142857142857143</v>
      </c>
      <c r="H3157" t="n">
        <v>0</v>
      </c>
      <c r="I3157" t="inlineStr">
        <is>
          <t>entropia</t>
        </is>
      </c>
      <c r="J3157" t="n">
        <v>0</v>
      </c>
      <c r="K3157" t="n">
        <v>0.7142857142857143</v>
      </c>
      <c r="L3157" t="n">
        <v>0</v>
      </c>
      <c r="M3157" t="inlineStr"/>
      <c r="N3157" t="b">
        <v>1</v>
      </c>
      <c r="O3157" t="b">
        <v>1</v>
      </c>
      <c r="P3157" t="inlineStr">
        <is>
          <t>[9560, 32544, 6197, 7288, 33317, 21559, 10908]</t>
        </is>
      </c>
      <c r="Q3157" t="inlineStr">
        <is>
          <t>[1, 1, 1, 1, 1, 1, 1]</t>
        </is>
      </c>
      <c r="R3157" t="inlineStr">
        <is>
          <t>[0.004595676437020302, 0.004595678299665451, 0.03216973692178726, 0.03676541522145271, 0.041361093521118164, 0.04595676809549332, 0.05055244639515877]</t>
        </is>
      </c>
      <c r="S3157" t="inlineStr">
        <is>
          <t>[9560, 32544, 6197, 7288, 33317, 21559, 10908]</t>
        </is>
      </c>
      <c r="T3157" t="inlineStr">
        <is>
          <t>[0.004595676437020302, 0.004595678299665451, 0.03216973692178726, 0.03676541522145271, 0.041361093521118164, 0.04595676809549332, 0.05055244639515877]</t>
        </is>
      </c>
      <c r="U3157" t="n">
        <v>5</v>
      </c>
      <c r="V3157" t="n">
        <v>0.04365892987698317</v>
      </c>
      <c r="W3157" t="n">
        <v>4</v>
      </c>
      <c r="X3157" t="n">
        <v>0.5486263391418682</v>
      </c>
      <c r="Y3157" t="n">
        <v>32544</v>
      </c>
      <c r="Z3157" t="inlineStr">
        <is>
          <t>2025-11-01T22:29:50.352447</t>
        </is>
      </c>
    </row>
    <row r="3158">
      <c r="A3158" t="inlineStr">
        <is>
          <t>shuttle</t>
        </is>
      </c>
      <c r="B3158" t="n">
        <v>19561</v>
      </c>
      <c r="C3158" t="n">
        <v>4</v>
      </c>
      <c r="D3158" t="b">
        <v>1</v>
      </c>
      <c r="E3158" t="n">
        <v>7</v>
      </c>
      <c r="F3158" t="inlineStr"/>
      <c r="G3158" t="n">
        <v>0.7142857142857143</v>
      </c>
      <c r="H3158" t="n">
        <v>0</v>
      </c>
      <c r="I3158" t="inlineStr">
        <is>
          <t>entropia</t>
        </is>
      </c>
      <c r="J3158" t="n">
        <v>0</v>
      </c>
      <c r="K3158" t="n">
        <v>0.7142857142857143</v>
      </c>
      <c r="L3158" t="n">
        <v>0</v>
      </c>
      <c r="M3158" t="inlineStr"/>
      <c r="N3158" t="b">
        <v>1</v>
      </c>
      <c r="O3158" t="b">
        <v>1</v>
      </c>
      <c r="P3158" t="inlineStr">
        <is>
          <t>[24918, 7411, 6206, 17180, 42985, 10116, 15328]</t>
        </is>
      </c>
      <c r="Q3158" t="inlineStr">
        <is>
          <t>[1, 1, 1, 1, 1, 1, 1]</t>
        </is>
      </c>
      <c r="R3158" t="inlineStr">
        <is>
          <t>[0.004595674574375153, 0.013787033036351204, 0.02297838404774666, 0.022978387773036957, 0.02757406421005726, 0.032169733196496964, 0.03676541894674301]</t>
        </is>
      </c>
      <c r="S3158" t="inlineStr">
        <is>
          <t>[24918, 7411, 6206, 17180, 42985, 10116, 15328]</t>
        </is>
      </c>
      <c r="T3158" t="inlineStr">
        <is>
          <t>[0.004595674574375153, 0.013787033036351204, 0.02297838404774666, 0.022978387773036957, 0.02757406421005726, 0.032169733196496964, 0.03676541894674301]</t>
        </is>
      </c>
      <c r="U3158" t="n">
        <v>5</v>
      </c>
      <c r="V3158" t="n">
        <v>0.02987189870327711</v>
      </c>
      <c r="W3158" t="n">
        <v>7</v>
      </c>
      <c r="X3158" t="n">
        <v>0.5569993792468211</v>
      </c>
      <c r="Y3158" t="n">
        <v>42985</v>
      </c>
      <c r="Z3158" t="inlineStr">
        <is>
          <t>2025-11-01T22:29:50.352447</t>
        </is>
      </c>
    </row>
    <row r="3159">
      <c r="A3159" t="inlineStr">
        <is>
          <t>shuttle</t>
        </is>
      </c>
      <c r="B3159" t="n">
        <v>19576</v>
      </c>
      <c r="C3159" t="n">
        <v>4</v>
      </c>
      <c r="D3159" t="b">
        <v>1</v>
      </c>
      <c r="E3159" t="n">
        <v>7</v>
      </c>
      <c r="F3159" t="inlineStr"/>
      <c r="G3159" t="n">
        <v>0.7142857142857143</v>
      </c>
      <c r="H3159" t="n">
        <v>0</v>
      </c>
      <c r="I3159" t="inlineStr">
        <is>
          <t>entropia</t>
        </is>
      </c>
      <c r="J3159" t="n">
        <v>0</v>
      </c>
      <c r="K3159" t="n">
        <v>0.7142857142857143</v>
      </c>
      <c r="L3159" t="n">
        <v>0</v>
      </c>
      <c r="M3159" t="inlineStr"/>
      <c r="N3159" t="b">
        <v>1</v>
      </c>
      <c r="O3159" t="b">
        <v>1</v>
      </c>
      <c r="P3159" t="inlineStr">
        <is>
          <t>[33301, 31263, 36813, 27036, 10231, 12243, 26803]</t>
        </is>
      </c>
      <c r="Q3159" t="inlineStr">
        <is>
          <t>[1, 1, 1, 1, 1, 1, 1]</t>
        </is>
      </c>
      <c r="R3159" t="inlineStr">
        <is>
          <t>[0.027381356805562973, 0.054762713611125946, 0.054762717336416245, 0.06047426164150238, 0.061312995851039886, 0.06479500234127045, 0.06595946103334427]</t>
        </is>
      </c>
      <c r="S3159" t="inlineStr">
        <is>
          <t>[33301, 31263, 36813, 27036, 10231, 12243, 26803]</t>
        </is>
      </c>
      <c r="T3159" t="inlineStr">
        <is>
          <t>[0.027381356805562973, 0.054762713611125946, 0.054762717336416245, 0.06047426164150238, 0.061312995851039886, 0.06479500234127045, 0.06595946103334427]</t>
        </is>
      </c>
      <c r="U3159" t="n">
        <v>5</v>
      </c>
      <c r="V3159" t="n">
        <v>0.06305399940444775</v>
      </c>
      <c r="W3159" t="n">
        <v>3</v>
      </c>
      <c r="X3159" t="n">
        <v>0.5952053853055714</v>
      </c>
      <c r="Y3159" t="n">
        <v>36813</v>
      </c>
      <c r="Z3159" t="inlineStr">
        <is>
          <t>2025-11-01T22:29:50.352447</t>
        </is>
      </c>
    </row>
    <row r="3160">
      <c r="A3160" t="inlineStr">
        <is>
          <t>shuttle</t>
        </is>
      </c>
      <c r="B3160" t="n">
        <v>19580</v>
      </c>
      <c r="C3160" t="n">
        <v>4</v>
      </c>
      <c r="D3160" t="b">
        <v>1</v>
      </c>
      <c r="E3160" t="n">
        <v>7</v>
      </c>
      <c r="F3160" t="inlineStr"/>
      <c r="G3160" t="n">
        <v>0.7142857142857143</v>
      </c>
      <c r="H3160" t="n">
        <v>0</v>
      </c>
      <c r="I3160" t="inlineStr">
        <is>
          <t>entropia</t>
        </is>
      </c>
      <c r="J3160" t="n">
        <v>0</v>
      </c>
      <c r="K3160" t="n">
        <v>0.7142857142857143</v>
      </c>
      <c r="L3160" t="n">
        <v>0</v>
      </c>
      <c r="M3160" t="inlineStr"/>
      <c r="N3160" t="b">
        <v>1</v>
      </c>
      <c r="O3160" t="b">
        <v>1</v>
      </c>
      <c r="P3160" t="inlineStr">
        <is>
          <t>[12292, 661, 11236, 16528, 15782, 18365, 1639]</t>
        </is>
      </c>
      <c r="Q3160" t="inlineStr">
        <is>
          <t>[1, 1, 1, 1, 1, 1, 1]</t>
        </is>
      </c>
      <c r="R3160" t="inlineStr">
        <is>
          <t>[0.0045956820249557495, 0.013787031173706055, 0.013787038624286652, 0.018382705748081207, 0.02297838032245636, 0.02757406234741211, 0.03216973692178726]</t>
        </is>
      </c>
      <c r="S3160" t="inlineStr">
        <is>
          <t>[12292, 661, 11236, 16528, 15782, 18365, 1639]</t>
        </is>
      </c>
      <c r="T3160" t="inlineStr">
        <is>
          <t>[0.0045956820249557495, 0.013787031173706055, 0.013787038624286652, 0.018382705748081207, 0.02297838032245636, 0.02757406234741211, 0.03216973692178726]</t>
        </is>
      </c>
      <c r="U3160" t="n">
        <v>5</v>
      </c>
      <c r="V3160" t="n">
        <v>0.02527622133493423</v>
      </c>
      <c r="W3160" t="n">
        <v>6</v>
      </c>
      <c r="X3160" t="n">
        <v>0.5539781548227797</v>
      </c>
      <c r="Y3160" t="n">
        <v>12292</v>
      </c>
      <c r="Z3160" t="inlineStr">
        <is>
          <t>2025-11-01T22:29:50.353448</t>
        </is>
      </c>
    </row>
    <row r="3161">
      <c r="A3161" t="inlineStr">
        <is>
          <t>shuttle</t>
        </is>
      </c>
      <c r="B3161" t="n">
        <v>19585</v>
      </c>
      <c r="C3161" t="n">
        <v>4</v>
      </c>
      <c r="D3161" t="b">
        <v>1</v>
      </c>
      <c r="E3161" t="n">
        <v>7</v>
      </c>
      <c r="F3161" t="inlineStr"/>
      <c r="G3161" t="n">
        <v>0.7142857142857143</v>
      </c>
      <c r="H3161" t="n">
        <v>0</v>
      </c>
      <c r="I3161" t="inlineStr">
        <is>
          <t>entropia</t>
        </is>
      </c>
      <c r="J3161" t="n">
        <v>0</v>
      </c>
      <c r="K3161" t="n">
        <v>0.7142857142857143</v>
      </c>
      <c r="L3161" t="n">
        <v>0</v>
      </c>
      <c r="M3161" t="inlineStr"/>
      <c r="N3161" t="b">
        <v>1</v>
      </c>
      <c r="O3161" t="b">
        <v>1</v>
      </c>
      <c r="P3161" t="inlineStr">
        <is>
          <t>[39167, 11329, 13721, 20139, 17543, 7503, 6975]</t>
        </is>
      </c>
      <c r="Q3161" t="inlineStr">
        <is>
          <t>[1, 1, 1, 1, 1, 1, 1]</t>
        </is>
      </c>
      <c r="R3161" t="inlineStr">
        <is>
          <t>[0.009191349148750305, 0.02757406234741211, 0.050552450120449066, 0.05514812469482422, 0.05974379926919937, 0.06893515586853027, 0.07353083789348602]</t>
        </is>
      </c>
      <c r="S3161" t="inlineStr">
        <is>
          <t>[39167, 11329, 13721, 20139, 17543, 7503, 6975]</t>
        </is>
      </c>
      <c r="T3161" t="inlineStr">
        <is>
          <t>[0.009191349148750305, 0.02757406234741211, 0.050552450120449066, 0.05514812469482422, 0.05974379926919937, 0.06893515586853027, 0.07353083789348602]</t>
        </is>
      </c>
      <c r="U3161" t="n">
        <v>5</v>
      </c>
      <c r="V3161" t="n">
        <v>0.06433947756886482</v>
      </c>
      <c r="W3161" t="n">
        <v>2</v>
      </c>
      <c r="X3161" t="n">
        <v>0.5906553838535227</v>
      </c>
      <c r="Y3161" t="n">
        <v>20139</v>
      </c>
      <c r="Z3161" t="inlineStr">
        <is>
          <t>2025-11-01T22:29:50.353448</t>
        </is>
      </c>
    </row>
    <row r="3162">
      <c r="A3162" t="inlineStr">
        <is>
          <t>shuttle</t>
        </is>
      </c>
      <c r="B3162" t="n">
        <v>19586</v>
      </c>
      <c r="C3162" t="n">
        <v>4</v>
      </c>
      <c r="D3162" t="b">
        <v>1</v>
      </c>
      <c r="E3162" t="n">
        <v>7</v>
      </c>
      <c r="F3162" t="inlineStr"/>
      <c r="G3162" t="n">
        <v>0.7142857142857143</v>
      </c>
      <c r="H3162" t="n">
        <v>0</v>
      </c>
      <c r="I3162" t="inlineStr">
        <is>
          <t>entropia</t>
        </is>
      </c>
      <c r="J3162" t="n">
        <v>0</v>
      </c>
      <c r="K3162" t="n">
        <v>0.7142857142857143</v>
      </c>
      <c r="L3162" t="n">
        <v>0</v>
      </c>
      <c r="M3162" t="inlineStr"/>
      <c r="N3162" t="b">
        <v>1</v>
      </c>
      <c r="O3162" t="b">
        <v>1</v>
      </c>
      <c r="P3162" t="inlineStr">
        <is>
          <t>[18933, 23417, 40129, 23997, 8043, 28536, 19287]</t>
        </is>
      </c>
      <c r="Q3162" t="inlineStr">
        <is>
          <t>[1, 1, 1, 1, 1, 1, 1]</t>
        </is>
      </c>
      <c r="R3162" t="inlineStr">
        <is>
          <t>[0.004595676437020302, 0.009191352874040604, 0.009191354736685753, 0.013625917956233025, 0.018382707610726357, 0.022978385910391808, 0.02725183591246605]</t>
        </is>
      </c>
      <c r="S3162" t="inlineStr">
        <is>
          <t>[18933, 23417, 40129, 23997, 8043, 28536, 19287]</t>
        </is>
      </c>
      <c r="T3162" t="inlineStr">
        <is>
          <t>[0.004595676437020302, 0.009191352874040604, 0.009191354736685753, 0.013625917956233025, 0.018382707610726357, 0.022978385910391808, 0.02725183591246605]</t>
        </is>
      </c>
      <c r="U3162" t="n">
        <v>5</v>
      </c>
      <c r="V3162" t="n">
        <v>0.02068054676055908</v>
      </c>
      <c r="W3162" t="n">
        <v>2</v>
      </c>
      <c r="X3162" t="n">
        <v>0.5378554243175664</v>
      </c>
      <c r="Y3162" t="n">
        <v>23997</v>
      </c>
      <c r="Z3162" t="inlineStr">
        <is>
          <t>2025-11-01T22:29:50.353448</t>
        </is>
      </c>
    </row>
    <row r="3163">
      <c r="A3163" t="inlineStr">
        <is>
          <t>shuttle</t>
        </is>
      </c>
      <c r="B3163" t="n">
        <v>19589</v>
      </c>
      <c r="C3163" t="n">
        <v>4</v>
      </c>
      <c r="D3163" t="b">
        <v>1</v>
      </c>
      <c r="E3163" t="n">
        <v>7</v>
      </c>
      <c r="F3163" t="inlineStr"/>
      <c r="G3163" t="n">
        <v>0.7142857142857143</v>
      </c>
      <c r="H3163" t="n">
        <v>0</v>
      </c>
      <c r="I3163" t="inlineStr">
        <is>
          <t>entropia</t>
        </is>
      </c>
      <c r="J3163" t="n">
        <v>0</v>
      </c>
      <c r="K3163" t="n">
        <v>0.8571428571428571</v>
      </c>
      <c r="L3163" t="n">
        <v>0</v>
      </c>
      <c r="M3163" t="inlineStr"/>
      <c r="N3163" t="b">
        <v>1</v>
      </c>
      <c r="O3163" t="b">
        <v>1</v>
      </c>
      <c r="P3163" t="inlineStr">
        <is>
          <t>[3811, 32535, 7655, 14377, 24688, 34797, 14940]</t>
        </is>
      </c>
      <c r="Q3163" t="inlineStr">
        <is>
          <t>[1, 1, 1, 1, 1, 1, 1]</t>
        </is>
      </c>
      <c r="R3163" t="inlineStr">
        <is>
          <t>[0.004595678299665451, 0.018382707610726357, 0.022415827959775925, 0.028882863000035286, 0.03058438003063202, 0.03058438003063202, 0.030656499788165092]</t>
        </is>
      </c>
      <c r="S3163" t="inlineStr">
        <is>
          <t>[3811, 32535, 7655, 14377, 34797, 24688, 14940]</t>
        </is>
      </c>
      <c r="T3163" t="inlineStr">
        <is>
          <t>[0.004595678299665451, 0.018382707610726357, 0.022415827959775925, 0.028882863000035286, 0.03058438003063202, 0.03058438003063202, 0.030656499788165092]</t>
        </is>
      </c>
      <c r="U3163" t="n">
        <v>6</v>
      </c>
      <c r="V3163" t="n">
        <v>0.0305843805707145</v>
      </c>
      <c r="W3163" t="n">
        <v>3</v>
      </c>
      <c r="X3163" t="n">
        <v>0.5535567618412911</v>
      </c>
      <c r="Y3163" t="n">
        <v>7655</v>
      </c>
      <c r="Z3163" t="inlineStr">
        <is>
          <t>2025-11-01T22:29:50.353448</t>
        </is>
      </c>
    </row>
    <row r="3164">
      <c r="A3164" t="inlineStr">
        <is>
          <t>shuttle</t>
        </is>
      </c>
      <c r="B3164" t="n">
        <v>19590</v>
      </c>
      <c r="C3164" t="n">
        <v>4</v>
      </c>
      <c r="D3164" t="b">
        <v>1</v>
      </c>
      <c r="E3164" t="n">
        <v>7</v>
      </c>
      <c r="F3164" t="inlineStr"/>
      <c r="G3164" t="n">
        <v>0.7142857142857143</v>
      </c>
      <c r="H3164" t="n">
        <v>0</v>
      </c>
      <c r="I3164" t="inlineStr">
        <is>
          <t>entropia</t>
        </is>
      </c>
      <c r="J3164" t="n">
        <v>0</v>
      </c>
      <c r="K3164" t="n">
        <v>0.7142857142857143</v>
      </c>
      <c r="L3164" t="n">
        <v>0</v>
      </c>
      <c r="M3164" t="inlineStr"/>
      <c r="N3164" t="b">
        <v>1</v>
      </c>
      <c r="O3164" t="b">
        <v>1</v>
      </c>
      <c r="P3164" t="inlineStr">
        <is>
          <t>[11823, 8677, 11258, 18323, 4838, 18359, 27613]</t>
        </is>
      </c>
      <c r="Q3164" t="inlineStr">
        <is>
          <t>[1, 1, 1, 1, 1, 1, 1]</t>
        </is>
      </c>
      <c r="R3164" t="inlineStr">
        <is>
          <t>[0.009191349148750305, 0.018382705748081207, 0.018382713198661804, 0.03216973692178726, 0.036765411496162415, 0.05055244266986847, 0.05514812469482422]</t>
        </is>
      </c>
      <c r="S3164" t="inlineStr">
        <is>
          <t>[11823, 8677, 11258, 18323, 4838, 18359, 27613]</t>
        </is>
      </c>
      <c r="T3164" t="inlineStr">
        <is>
          <t>[0.009191349148750305, 0.018382705748081207, 0.018382713198661804, 0.03216973692178726, 0.036765411496162415, 0.05055244266986847, 0.05514812469482422]</t>
        </is>
      </c>
      <c r="U3164" t="n">
        <v>5</v>
      </c>
      <c r="V3164" t="n">
        <v>0.04365892708301544</v>
      </c>
      <c r="W3164" t="n">
        <v>2</v>
      </c>
      <c r="X3164" t="n">
        <v>0.422380003859214</v>
      </c>
      <c r="Y3164" t="n">
        <v>8677</v>
      </c>
      <c r="Z3164" t="inlineStr">
        <is>
          <t>2025-11-01T22:29:50.353448</t>
        </is>
      </c>
    </row>
    <row r="3165">
      <c r="A3165" t="inlineStr">
        <is>
          <t>shuttle</t>
        </is>
      </c>
      <c r="B3165" t="n">
        <v>19600</v>
      </c>
      <c r="C3165" t="n">
        <v>4</v>
      </c>
      <c r="D3165" t="b">
        <v>1</v>
      </c>
      <c r="E3165" t="n">
        <v>7</v>
      </c>
      <c r="F3165" t="inlineStr"/>
      <c r="G3165" t="n">
        <v>0.7142857142857143</v>
      </c>
      <c r="H3165" t="n">
        <v>0</v>
      </c>
      <c r="I3165" t="inlineStr">
        <is>
          <t>entropia</t>
        </is>
      </c>
      <c r="J3165" t="n">
        <v>0</v>
      </c>
      <c r="K3165" t="n">
        <v>0.7142857142857143</v>
      </c>
      <c r="L3165" t="n">
        <v>0</v>
      </c>
      <c r="M3165" t="inlineStr"/>
      <c r="N3165" t="b">
        <v>1</v>
      </c>
      <c r="O3165" t="b">
        <v>1</v>
      </c>
      <c r="P3165" t="inlineStr">
        <is>
          <t>[29845, 36950, 26634, 14492, 27363, 20923, 986]</t>
        </is>
      </c>
      <c r="Q3165" t="inlineStr">
        <is>
          <t>[1, 1, 1, 1, 1, 1, 1]</t>
        </is>
      </c>
      <c r="R3165" t="inlineStr">
        <is>
          <t>[0.027381356805562973, 0.02738136053085327, 0.03023713454604149, 0.054762713611125946, 0.08214406669139862, 0.08227252215147018, 0.08329303562641144]</t>
        </is>
      </c>
      <c r="S3165" t="inlineStr">
        <is>
          <t>[29845, 36950, 26634, 14492, 27363, 20923, 986]</t>
        </is>
      </c>
      <c r="T3165" t="inlineStr">
        <is>
          <t>[0.027381356805562973, 0.02738136053085327, 0.03023713454604149, 0.054762713611125946, 0.08214406669139862, 0.08227252215147018, 0.08329303562641144]</t>
        </is>
      </c>
      <c r="U3165" t="n">
        <v>5</v>
      </c>
      <c r="V3165" t="n">
        <v>0.08220829779286623</v>
      </c>
      <c r="W3165" t="n">
        <v>0</v>
      </c>
      <c r="X3165" t="inlineStr"/>
      <c r="Y3165" t="inlineStr"/>
      <c r="Z3165" t="inlineStr">
        <is>
          <t>2025-11-01T22:29:50.354444</t>
        </is>
      </c>
    </row>
    <row r="3166">
      <c r="A3166" t="inlineStr">
        <is>
          <t>shuttle</t>
        </is>
      </c>
      <c r="B3166" t="n">
        <v>19606</v>
      </c>
      <c r="C3166" t="n">
        <v>4</v>
      </c>
      <c r="D3166" t="b">
        <v>1</v>
      </c>
      <c r="E3166" t="n">
        <v>7</v>
      </c>
      <c r="F3166" t="inlineStr"/>
      <c r="G3166" t="n">
        <v>0.7142857142857143</v>
      </c>
      <c r="H3166" t="n">
        <v>0</v>
      </c>
      <c r="I3166" t="inlineStr">
        <is>
          <t>entropia</t>
        </is>
      </c>
      <c r="J3166" t="n">
        <v>0</v>
      </c>
      <c r="K3166" t="n">
        <v>0.7142857142857143</v>
      </c>
      <c r="L3166" t="n">
        <v>0</v>
      </c>
      <c r="M3166" t="inlineStr"/>
      <c r="N3166" t="b">
        <v>1</v>
      </c>
      <c r="O3166" t="b">
        <v>1</v>
      </c>
      <c r="P3166" t="inlineStr">
        <is>
          <t>[35279, 1716, 27466, 3615, 22742, 1543, 37426]</t>
        </is>
      </c>
      <c r="Q3166" t="inlineStr">
        <is>
          <t>[1, 1, 1, 1, 1, 1, 1]</t>
        </is>
      </c>
      <c r="R3166" t="inlineStr">
        <is>
          <t>[0.004595678299665451, 0.009191352874040604, 0.009191354736685753, 0.03216974064707756, 0.032979730516672134, 0.03676541522145271, 0.041361093521118164]</t>
        </is>
      </c>
      <c r="S3166" t="inlineStr">
        <is>
          <t>[35279, 1716, 27466, 3615, 22742, 1543, 37426]</t>
        </is>
      </c>
      <c r="T3166" t="inlineStr">
        <is>
          <t>[0.004595678299665451, 0.009191352874040604, 0.009191354736685753, 0.03216974064707756, 0.032979730516672134, 0.03676541522145271, 0.041361093521118164]</t>
        </is>
      </c>
      <c r="U3166" t="n">
        <v>5</v>
      </c>
      <c r="V3166" t="n">
        <v>0.0348725735014805</v>
      </c>
      <c r="W3166" t="n">
        <v>3</v>
      </c>
      <c r="X3166" t="n">
        <v>0.5832892872772487</v>
      </c>
      <c r="Y3166" t="n">
        <v>22742</v>
      </c>
      <c r="Z3166" t="inlineStr">
        <is>
          <t>2025-11-01T22:29:50.354444</t>
        </is>
      </c>
    </row>
    <row r="3167">
      <c r="A3167" t="inlineStr">
        <is>
          <t>shuttle</t>
        </is>
      </c>
      <c r="B3167" t="n">
        <v>19608</v>
      </c>
      <c r="C3167" t="n">
        <v>4</v>
      </c>
      <c r="D3167" t="b">
        <v>1</v>
      </c>
      <c r="E3167" t="n">
        <v>7</v>
      </c>
      <c r="F3167" t="inlineStr"/>
      <c r="G3167" t="n">
        <v>0.7142857142857143</v>
      </c>
      <c r="H3167" t="n">
        <v>0</v>
      </c>
      <c r="I3167" t="inlineStr">
        <is>
          <t>entropia</t>
        </is>
      </c>
      <c r="J3167" t="n">
        <v>0</v>
      </c>
      <c r="K3167" t="n">
        <v>0.7142857142857143</v>
      </c>
      <c r="L3167" t="n">
        <v>0</v>
      </c>
      <c r="M3167" t="inlineStr"/>
      <c r="N3167" t="b">
        <v>1</v>
      </c>
      <c r="O3167" t="b">
        <v>1</v>
      </c>
      <c r="P3167" t="inlineStr">
        <is>
          <t>[21262, 41630, 15650, 32355, 35359, 38268, 4101]</t>
        </is>
      </c>
      <c r="Q3167" t="inlineStr">
        <is>
          <t>[1, 1, 1, 1, 1, 1, 1]</t>
        </is>
      </c>
      <c r="R3167" t="inlineStr">
        <is>
          <t>[0.01362591702491045, 0.013787031173706055, 0.01578056626021862, 0.022415826097130775, 0.03463289514183998, 0.03766311705112457, 0.04330456629395485]</t>
        </is>
      </c>
      <c r="S3167" t="inlineStr">
        <is>
          <t>[21262, 41630, 15650, 32355, 35359, 38268, 4101]</t>
        </is>
      </c>
      <c r="T3167" t="inlineStr">
        <is>
          <t>[0.01362591702491045, 0.013787031173706055, 0.01578056626021862, 0.022415826097130775, 0.03463289514183998, 0.03766311705112457, 0.04330456629395485]</t>
        </is>
      </c>
      <c r="U3167" t="n">
        <v>5</v>
      </c>
      <c r="V3167" t="n">
        <v>0.03614800639578594</v>
      </c>
      <c r="W3167" t="n">
        <v>3</v>
      </c>
      <c r="X3167" t="n">
        <v>0.5456430118821263</v>
      </c>
      <c r="Y3167" t="n">
        <v>35359</v>
      </c>
      <c r="Z3167" t="inlineStr">
        <is>
          <t>2025-11-01T22:29:50.354444</t>
        </is>
      </c>
    </row>
    <row r="3168">
      <c r="A3168" t="inlineStr">
        <is>
          <t>shuttle</t>
        </is>
      </c>
      <c r="B3168" t="n">
        <v>19609</v>
      </c>
      <c r="C3168" t="n">
        <v>4</v>
      </c>
      <c r="D3168" t="b">
        <v>1</v>
      </c>
      <c r="E3168" t="n">
        <v>7</v>
      </c>
      <c r="F3168" t="inlineStr"/>
      <c r="G3168" t="n">
        <v>0.7142857142857143</v>
      </c>
      <c r="H3168" t="n">
        <v>0</v>
      </c>
      <c r="I3168" t="inlineStr">
        <is>
          <t>entropia</t>
        </is>
      </c>
      <c r="J3168" t="n">
        <v>0</v>
      </c>
      <c r="K3168" t="n">
        <v>0.7142857142857143</v>
      </c>
      <c r="L3168" t="n">
        <v>0</v>
      </c>
      <c r="M3168" t="inlineStr"/>
      <c r="N3168" t="b">
        <v>1</v>
      </c>
      <c r="O3168" t="b">
        <v>1</v>
      </c>
      <c r="P3168" t="inlineStr">
        <is>
          <t>[7789, 41285, 3714, 20525, 25671, 31488, 7053]</t>
        </is>
      </c>
      <c r="Q3168" t="inlineStr">
        <is>
          <t>[1, 1, 1, 1, 1, 1, 1]</t>
        </is>
      </c>
      <c r="R3168" t="inlineStr">
        <is>
          <t>[0.027381353080272675, 0.05476270616054535, 0.055528685450553894, 0.08417584002017975, 0.1095254197716713, 0.11553143709897995, 0.11877644062042236]</t>
        </is>
      </c>
      <c r="S3168" t="inlineStr">
        <is>
          <t>[7789, 41285, 3714, 20525, 25671, 31488, 7053]</t>
        </is>
      </c>
      <c r="T3168" t="inlineStr">
        <is>
          <t>[0.027381353080272675, 0.05476270616054535, 0.055528685450553894, 0.08417584002017975, 0.1095254197716713, 0.11553143709897995, 0.11877644062042236]</t>
        </is>
      </c>
      <c r="U3168" t="n">
        <v>5</v>
      </c>
      <c r="V3168" t="n">
        <v>0.1125284312820282</v>
      </c>
      <c r="W3168" t="n">
        <v>6</v>
      </c>
      <c r="X3168" t="n">
        <v>0.4381444165554106</v>
      </c>
      <c r="Y3168" t="n">
        <v>20525</v>
      </c>
      <c r="Z3168" t="inlineStr">
        <is>
          <t>2025-11-01T22:29:50.354444</t>
        </is>
      </c>
    </row>
    <row r="3169">
      <c r="A3169" t="inlineStr">
        <is>
          <t>shuttle</t>
        </is>
      </c>
      <c r="B3169" t="n">
        <v>19613</v>
      </c>
      <c r="C3169" t="n">
        <v>4</v>
      </c>
      <c r="D3169" t="b">
        <v>1</v>
      </c>
      <c r="E3169" t="n">
        <v>7</v>
      </c>
      <c r="F3169" t="inlineStr"/>
      <c r="G3169" t="n">
        <v>0.7142857142857143</v>
      </c>
      <c r="H3169" t="n">
        <v>0</v>
      </c>
      <c r="I3169" t="inlineStr">
        <is>
          <t>entropia</t>
        </is>
      </c>
      <c r="J3169" t="n">
        <v>0</v>
      </c>
      <c r="K3169" t="n">
        <v>0.7142857142857143</v>
      </c>
      <c r="L3169" t="n">
        <v>0</v>
      </c>
      <c r="M3169" t="inlineStr"/>
      <c r="N3169" t="b">
        <v>1</v>
      </c>
      <c r="O3169" t="b">
        <v>1</v>
      </c>
      <c r="P3169" t="inlineStr">
        <is>
          <t>[10044, 20597, 22599, 36865, 26326, 30054, 27477]</t>
        </is>
      </c>
      <c r="Q3169" t="inlineStr">
        <is>
          <t>[1, 1, 1, 1, 1, 1, 1]</t>
        </is>
      </c>
      <c r="R3169" t="inlineStr">
        <is>
          <t>[0.009191349148750305, 0.013787031173706055, 0.013787031173706055, 0.018382705748081207, 0.022978387773036957, 0.02757406234741211, 0.03676541894674301]</t>
        </is>
      </c>
      <c r="S3169" t="inlineStr">
        <is>
          <t>[10044, 22599, 20597, 36865, 26326, 30054, 27477]</t>
        </is>
      </c>
      <c r="T3169" t="inlineStr">
        <is>
          <t>[0.009191349148750305, 0.013787031173706055, 0.013787031173706055, 0.018382705748081207, 0.022978387773036957, 0.02757406234741211, 0.03676541894674301]</t>
        </is>
      </c>
      <c r="U3169" t="n">
        <v>5</v>
      </c>
      <c r="V3169" t="n">
        <v>0.02527622506022453</v>
      </c>
      <c r="W3169" t="n">
        <v>8</v>
      </c>
      <c r="X3169" t="n">
        <v>0.4291315207259684</v>
      </c>
      <c r="Y3169" t="n">
        <v>22599</v>
      </c>
      <c r="Z3169" t="inlineStr">
        <is>
          <t>2025-11-01T22:29:50.354444</t>
        </is>
      </c>
    </row>
    <row r="3170">
      <c r="A3170" t="inlineStr">
        <is>
          <t>shuttle</t>
        </is>
      </c>
      <c r="B3170" t="n">
        <v>19629</v>
      </c>
      <c r="C3170" t="n">
        <v>4</v>
      </c>
      <c r="D3170" t="b">
        <v>1</v>
      </c>
      <c r="E3170" t="n">
        <v>7</v>
      </c>
      <c r="F3170" t="inlineStr"/>
      <c r="G3170" t="n">
        <v>0.7142857142857143</v>
      </c>
      <c r="H3170" t="n">
        <v>0</v>
      </c>
      <c r="I3170" t="inlineStr">
        <is>
          <t>entropia</t>
        </is>
      </c>
      <c r="J3170" t="n">
        <v>0</v>
      </c>
      <c r="K3170" t="n">
        <v>0.7142857142857143</v>
      </c>
      <c r="L3170" t="n">
        <v>0</v>
      </c>
      <c r="M3170" t="inlineStr"/>
      <c r="N3170" t="b">
        <v>1</v>
      </c>
      <c r="O3170" t="b">
        <v>1</v>
      </c>
      <c r="P3170" t="inlineStr">
        <is>
          <t>[33348, 36031, 10783, 16452, 34175, 14457, 30510]</t>
        </is>
      </c>
      <c r="Q3170" t="inlineStr">
        <is>
          <t>[1, 1, 1, 1, 1, 1, 1]</t>
        </is>
      </c>
      <c r="R3170" t="inlineStr">
        <is>
          <t>[0.009191353805363178, 0.009191354736685753, 0.013787031173706055, 0.018382707610726357, 0.018831558525562286, 0.02297838404774666, 0.022978385910391808]</t>
        </is>
      </c>
      <c r="S3170" t="inlineStr">
        <is>
          <t>[33348, 36031, 10783, 16452, 34175, 14457, 30510]</t>
        </is>
      </c>
      <c r="T3170" t="inlineStr">
        <is>
          <t>[0.009191353805363178, 0.009191354736685753, 0.013787031173706055, 0.018382707610726357, 0.018831558525562286, 0.02297838404774666, 0.022978385910391808]</t>
        </is>
      </c>
      <c r="U3170" t="n">
        <v>5</v>
      </c>
      <c r="V3170" t="n">
        <v>0.0209049714421097</v>
      </c>
      <c r="W3170" t="n">
        <v>5</v>
      </c>
      <c r="X3170" t="n">
        <v>0.4979527338291483</v>
      </c>
      <c r="Y3170" t="n">
        <v>16452</v>
      </c>
      <c r="Z3170" t="inlineStr">
        <is>
          <t>2025-11-01T22:29:50.355444</t>
        </is>
      </c>
    </row>
    <row r="3171">
      <c r="A3171" t="inlineStr">
        <is>
          <t>shuttle</t>
        </is>
      </c>
      <c r="B3171" t="n">
        <v>19630</v>
      </c>
      <c r="C3171" t="n">
        <v>4</v>
      </c>
      <c r="D3171" t="b">
        <v>1</v>
      </c>
      <c r="E3171" t="n">
        <v>7</v>
      </c>
      <c r="F3171" t="inlineStr"/>
      <c r="G3171" t="n">
        <v>0.7142857142857143</v>
      </c>
      <c r="H3171" t="n">
        <v>0</v>
      </c>
      <c r="I3171" t="inlineStr">
        <is>
          <t>entropia</t>
        </is>
      </c>
      <c r="J3171" t="n">
        <v>0</v>
      </c>
      <c r="K3171" t="n">
        <v>0.7142857142857143</v>
      </c>
      <c r="L3171" t="n">
        <v>0</v>
      </c>
      <c r="M3171" t="inlineStr"/>
      <c r="N3171" t="b">
        <v>1</v>
      </c>
      <c r="O3171" t="b">
        <v>1</v>
      </c>
      <c r="P3171" t="inlineStr">
        <is>
          <t>[14396, 19691, 1388, 42857, 8824, 3750, 9824]</t>
        </is>
      </c>
      <c r="Q3171" t="inlineStr">
        <is>
          <t>[1, 1, 1, 1, 1, 1, 1]</t>
        </is>
      </c>
      <c r="R3171" t="inlineStr">
        <is>
          <t>[0.009191352874040604, 0.009191354736685753, 0.013787031173706055, 0.013787031173706055, 0.018382705748081207, 0.018382709473371506, 0.022415827959775925]</t>
        </is>
      </c>
      <c r="S3171" t="inlineStr">
        <is>
          <t>[14396, 19691, 1388, 42857, 8824, 3750, 9824]</t>
        </is>
      </c>
      <c r="T3171" t="inlineStr">
        <is>
          <t>[0.009191352874040604, 0.009191354736685753, 0.013787031173706055, 0.013787031173706055, 0.018382705748081207, 0.018382709473371506, 0.022415827959775925]</t>
        </is>
      </c>
      <c r="U3171" t="n">
        <v>5</v>
      </c>
      <c r="V3171" t="n">
        <v>0.01838270761072636</v>
      </c>
      <c r="W3171" t="n">
        <v>6</v>
      </c>
      <c r="X3171" t="n">
        <v>0.5397432414813501</v>
      </c>
      <c r="Y3171" t="n">
        <v>14396</v>
      </c>
      <c r="Z3171" t="inlineStr">
        <is>
          <t>2025-11-01T22:29:50.355444</t>
        </is>
      </c>
    </row>
    <row r="3172">
      <c r="A3172" t="inlineStr">
        <is>
          <t>shuttle</t>
        </is>
      </c>
      <c r="B3172" t="n">
        <v>19632</v>
      </c>
      <c r="C3172" t="n">
        <v>4</v>
      </c>
      <c r="D3172" t="b">
        <v>1</v>
      </c>
      <c r="E3172" t="n">
        <v>7</v>
      </c>
      <c r="F3172" t="inlineStr"/>
      <c r="G3172" t="n">
        <v>0.7142857142857143</v>
      </c>
      <c r="H3172" t="n">
        <v>0</v>
      </c>
      <c r="I3172" t="inlineStr">
        <is>
          <t>entropia</t>
        </is>
      </c>
      <c r="J3172" t="n">
        <v>0</v>
      </c>
      <c r="K3172" t="n">
        <v>0.7142857142857143</v>
      </c>
      <c r="L3172" t="n">
        <v>0</v>
      </c>
      <c r="M3172" t="inlineStr"/>
      <c r="N3172" t="b">
        <v>1</v>
      </c>
      <c r="O3172" t="b">
        <v>1</v>
      </c>
      <c r="P3172" t="inlineStr">
        <is>
          <t>[35020, 5474, 34847, 29459, 18725, 27906, 17862]</t>
        </is>
      </c>
      <c r="Q3172" t="inlineStr">
        <is>
          <t>[1, 1, 1, 1, 1, 1, 1]</t>
        </is>
      </c>
      <c r="R3172" t="inlineStr">
        <is>
          <t>[0.02738136053085327, 0.054762713611125946, 0.10754676163196564, 0.11232554912567139, 0.11561474204063416, 0.11885746568441391, 0.12496393173933029]</t>
        </is>
      </c>
      <c r="S3172" t="inlineStr">
        <is>
          <t>[35020, 5474, 34847, 29459, 18725, 27906, 17862]</t>
        </is>
      </c>
      <c r="T3172" t="inlineStr">
        <is>
          <t>[0.02738136053085327, 0.054762713611125946, 0.10754676163196564, 0.11232554912567139, 0.11561474204063416, 0.11885746568441391, 0.12496393173933029]</t>
        </is>
      </c>
      <c r="U3172" t="n">
        <v>5</v>
      </c>
      <c r="V3172" t="n">
        <v>0.1172361014937529</v>
      </c>
      <c r="W3172" t="n">
        <v>2</v>
      </c>
      <c r="X3172" t="n">
        <v>0.5554801617010976</v>
      </c>
      <c r="Y3172" t="n">
        <v>35020</v>
      </c>
      <c r="Z3172" t="inlineStr">
        <is>
          <t>2025-11-01T22:29:50.355444</t>
        </is>
      </c>
    </row>
    <row r="3173">
      <c r="A3173" t="inlineStr">
        <is>
          <t>shuttle</t>
        </is>
      </c>
      <c r="B3173" t="n">
        <v>19637</v>
      </c>
      <c r="C3173" t="n">
        <v>4</v>
      </c>
      <c r="D3173" t="b">
        <v>1</v>
      </c>
      <c r="E3173" t="n">
        <v>7</v>
      </c>
      <c r="F3173" t="inlineStr"/>
      <c r="G3173" t="n">
        <v>0.7142857142857143</v>
      </c>
      <c r="H3173" t="n">
        <v>0</v>
      </c>
      <c r="I3173" t="inlineStr">
        <is>
          <t>entropia</t>
        </is>
      </c>
      <c r="J3173" t="n">
        <v>0</v>
      </c>
      <c r="K3173" t="n">
        <v>0.7142857142857143</v>
      </c>
      <c r="L3173" t="n">
        <v>0</v>
      </c>
      <c r="M3173" t="inlineStr"/>
      <c r="N3173" t="b">
        <v>1</v>
      </c>
      <c r="O3173" t="b">
        <v>1</v>
      </c>
      <c r="P3173" t="inlineStr">
        <is>
          <t>[38869, 20094, 7219, 148, 9826, 342, 20524]</t>
        </is>
      </c>
      <c r="Q3173" t="inlineStr">
        <is>
          <t>[1, 1, 1, 1, 1, 1, 1]</t>
        </is>
      </c>
      <c r="R3173" t="inlineStr">
        <is>
          <t>[0.012827523052692413, 0.056432437151670456, 0.06047425791621208, 0.06479500234127045, 0.07149111479520798, 0.081690713763237, 0.08433616161346436]</t>
        </is>
      </c>
      <c r="S3173" t="inlineStr">
        <is>
          <t>[38869, 20094, 7219, 148, 9826, 342, 20524]</t>
        </is>
      </c>
      <c r="T3173" t="inlineStr">
        <is>
          <t>[0.012827523052692413, 0.056432437151670456, 0.06047425791621208, 0.06479500234127045, 0.07149111479520798, 0.081690713763237, 0.08433616161346436]</t>
        </is>
      </c>
      <c r="U3173" t="n">
        <v>5</v>
      </c>
      <c r="V3173" t="n">
        <v>0.07659091359002682</v>
      </c>
      <c r="W3173" t="n">
        <v>6</v>
      </c>
      <c r="X3173" t="n">
        <v>0.4794716716194313</v>
      </c>
      <c r="Y3173" t="n">
        <v>7219</v>
      </c>
      <c r="Z3173" t="inlineStr">
        <is>
          <t>2025-11-01T22:29:50.355444</t>
        </is>
      </c>
    </row>
    <row r="3174">
      <c r="A3174" t="inlineStr">
        <is>
          <t>shuttle</t>
        </is>
      </c>
      <c r="B3174" t="n">
        <v>19653</v>
      </c>
      <c r="C3174" t="n">
        <v>4</v>
      </c>
      <c r="D3174" t="b">
        <v>1</v>
      </c>
      <c r="E3174" t="n">
        <v>7</v>
      </c>
      <c r="F3174" t="inlineStr"/>
      <c r="G3174" t="n">
        <v>0.7142857142857143</v>
      </c>
      <c r="H3174" t="n">
        <v>0</v>
      </c>
      <c r="I3174" t="inlineStr">
        <is>
          <t>entropia</t>
        </is>
      </c>
      <c r="J3174" t="n">
        <v>0</v>
      </c>
      <c r="K3174" t="n">
        <v>0.7142857142857143</v>
      </c>
      <c r="L3174" t="n">
        <v>0</v>
      </c>
      <c r="M3174" t="inlineStr"/>
      <c r="N3174" t="b">
        <v>1</v>
      </c>
      <c r="O3174" t="b">
        <v>1</v>
      </c>
      <c r="P3174" t="inlineStr">
        <is>
          <t>[27439, 8550, 39003, 1924, 26427, 32996, 9180]</t>
        </is>
      </c>
      <c r="Q3174" t="inlineStr">
        <is>
          <t>[1, 1, 1, 1, 1, 1, 1]</t>
        </is>
      </c>
      <c r="R3174" t="inlineStr">
        <is>
          <t>[0.027381356805562973, 0.03574555739760399, 0.041361093521118164, 0.054762713611125946, 0.05495521053671837, 0.08214406669139862, 0.08214407414197922]</t>
        </is>
      </c>
      <c r="S3174" t="inlineStr">
        <is>
          <t>[27439, 8550, 39003, 1924, 26427, 32996, 9180]</t>
        </is>
      </c>
      <c r="T3174" t="inlineStr">
        <is>
          <t>[0.027381356805562973, 0.03574555739760399, 0.041361093521118164, 0.054762713611125946, 0.05495521053671837, 0.08214406669139862, 0.08214407414197922]</t>
        </is>
      </c>
      <c r="U3174" t="n">
        <v>5</v>
      </c>
      <c r="V3174" t="n">
        <v>0.06854963971213542</v>
      </c>
      <c r="W3174" t="n">
        <v>5</v>
      </c>
      <c r="X3174" t="n">
        <v>0.5670864032904093</v>
      </c>
      <c r="Y3174" t="n">
        <v>8550</v>
      </c>
      <c r="Z3174" t="inlineStr">
        <is>
          <t>2025-11-01T22:29:50.355444</t>
        </is>
      </c>
    </row>
    <row r="3175">
      <c r="A3175" t="inlineStr">
        <is>
          <t>shuttle</t>
        </is>
      </c>
      <c r="B3175" t="n">
        <v>19654</v>
      </c>
      <c r="C3175" t="n">
        <v>4</v>
      </c>
      <c r="D3175" t="b">
        <v>1</v>
      </c>
      <c r="E3175" t="n">
        <v>7</v>
      </c>
      <c r="F3175" t="inlineStr"/>
      <c r="G3175" t="n">
        <v>0.7142857142857143</v>
      </c>
      <c r="H3175" t="n">
        <v>0</v>
      </c>
      <c r="I3175" t="inlineStr">
        <is>
          <t>entropia</t>
        </is>
      </c>
      <c r="J3175" t="n">
        <v>0</v>
      </c>
      <c r="K3175" t="n">
        <v>0.7142857142857143</v>
      </c>
      <c r="L3175" t="n">
        <v>0</v>
      </c>
      <c r="M3175" t="inlineStr"/>
      <c r="N3175" t="b">
        <v>1</v>
      </c>
      <c r="O3175" t="b">
        <v>1</v>
      </c>
      <c r="P3175" t="inlineStr">
        <is>
          <t>[26913, 33461, 40382, 10356, 31616, 10840, 41434]</t>
        </is>
      </c>
      <c r="Q3175" t="inlineStr">
        <is>
          <t>[1, 1, 1, 1, 1, 1, 1]</t>
        </is>
      </c>
      <c r="R3175" t="inlineStr">
        <is>
          <t>[0.027381345629692078, 0.027381353080272675, 0.08214406669139862, 0.11553143709897995, 0.11877644062042236, 0.12941357493400574, 0.17019301652908325]</t>
        </is>
      </c>
      <c r="S3175" t="inlineStr">
        <is>
          <t>[26913, 33461, 40382, 10356, 31616, 10840, 41434]</t>
        </is>
      </c>
      <c r="T3175" t="inlineStr">
        <is>
          <t>[0.027381345629692078, 0.027381353080272675, 0.08214406669139862, 0.11553143709897995, 0.11877644062042236, 0.12941357493400574, 0.17019301652908325]</t>
        </is>
      </c>
      <c r="U3175" t="n">
        <v>5</v>
      </c>
      <c r="V3175" t="n">
        <v>0.1240950087775888</v>
      </c>
      <c r="W3175" t="n">
        <v>5</v>
      </c>
      <c r="X3175" t="n">
        <v>0.5337021233748328</v>
      </c>
      <c r="Y3175" t="n">
        <v>31616</v>
      </c>
      <c r="Z3175" t="inlineStr">
        <is>
          <t>2025-11-01T22:29:50.355444</t>
        </is>
      </c>
    </row>
    <row r="3176">
      <c r="A3176" t="inlineStr">
        <is>
          <t>shuttle</t>
        </is>
      </c>
      <c r="B3176" t="n">
        <v>19655</v>
      </c>
      <c r="C3176" t="n">
        <v>4</v>
      </c>
      <c r="D3176" t="b">
        <v>1</v>
      </c>
      <c r="E3176" t="n">
        <v>7</v>
      </c>
      <c r="F3176" t="inlineStr"/>
      <c r="G3176" t="n">
        <v>0.7142857142857143</v>
      </c>
      <c r="H3176" t="n">
        <v>0</v>
      </c>
      <c r="I3176" t="inlineStr">
        <is>
          <t>entropia</t>
        </is>
      </c>
      <c r="J3176" t="n">
        <v>0</v>
      </c>
      <c r="K3176" t="n">
        <v>0.7142857142857143</v>
      </c>
      <c r="L3176" t="n">
        <v>0</v>
      </c>
      <c r="M3176" t="inlineStr"/>
      <c r="N3176" t="b">
        <v>1</v>
      </c>
      <c r="O3176" t="b">
        <v>1</v>
      </c>
      <c r="P3176" t="inlineStr">
        <is>
          <t>[13129, 854, 36167, 18237, 36739, 30149, 5615]</t>
        </is>
      </c>
      <c r="Q3176" t="inlineStr">
        <is>
          <t>[1, 1, 1, 1, 1, 1, 1]</t>
        </is>
      </c>
      <c r="R3176" t="inlineStr">
        <is>
          <t>[0.004595678299665451, 0.009191354736685753, 0.027764344587922096, 0.030656497925519943, 0.03574555739760399, 0.041361093521118164, 0.042244888842105865]</t>
        </is>
      </c>
      <c r="S3176" t="inlineStr">
        <is>
          <t>[13129, 854, 36167, 18237, 36739, 30149, 5615]</t>
        </is>
      </c>
      <c r="T3176" t="inlineStr">
        <is>
          <t>[0.004595678299665451, 0.009191354736685753, 0.027764344587922096, 0.030656497925519943, 0.03574555739760399, 0.041361093521118164, 0.042244888842105865]</t>
        </is>
      </c>
      <c r="U3176" t="n">
        <v>5</v>
      </c>
      <c r="V3176" t="n">
        <v>0.03855332464661154</v>
      </c>
      <c r="W3176" t="n">
        <v>3</v>
      </c>
      <c r="X3176" t="n">
        <v>0.4782597125414828</v>
      </c>
      <c r="Y3176" t="n">
        <v>18237</v>
      </c>
      <c r="Z3176" t="inlineStr">
        <is>
          <t>2025-11-01T22:29:50.356482</t>
        </is>
      </c>
    </row>
    <row r="3177">
      <c r="A3177" t="inlineStr">
        <is>
          <t>shuttle</t>
        </is>
      </c>
      <c r="B3177" t="n">
        <v>19663</v>
      </c>
      <c r="C3177" t="n">
        <v>4</v>
      </c>
      <c r="D3177" t="b">
        <v>1</v>
      </c>
      <c r="E3177" t="n">
        <v>7</v>
      </c>
      <c r="F3177" t="inlineStr"/>
      <c r="G3177" t="n">
        <v>0.7142857142857143</v>
      </c>
      <c r="H3177" t="n">
        <v>0</v>
      </c>
      <c r="I3177" t="inlineStr">
        <is>
          <t>entropia</t>
        </is>
      </c>
      <c r="J3177" t="n">
        <v>0</v>
      </c>
      <c r="K3177" t="n">
        <v>0.7142857142857143</v>
      </c>
      <c r="L3177" t="n">
        <v>0</v>
      </c>
      <c r="M3177" t="inlineStr"/>
      <c r="N3177" t="b">
        <v>1</v>
      </c>
      <c r="O3177" t="b">
        <v>1</v>
      </c>
      <c r="P3177" t="inlineStr">
        <is>
          <t>[30949, 21848, 28360, 40659, 24777, 17706, 17985]</t>
        </is>
      </c>
      <c r="Q3177" t="inlineStr">
        <is>
          <t>[1, 1, 1, 1, 1, 1, 1]</t>
        </is>
      </c>
      <c r="R3177" t="inlineStr">
        <is>
          <t>[0.004595676437020302, 0.009191354736685753, 0.012827524915337563, 0.013625917956233025, 0.01578056998550892, 0.01578056998550892, 0.01578056998550892]</t>
        </is>
      </c>
      <c r="S3177" t="inlineStr">
        <is>
          <t>[30949, 21848, 28360, 40659, 24777, 17985, 17706]</t>
        </is>
      </c>
      <c r="T3177" t="inlineStr">
        <is>
          <t>[0.004595676437020302, 0.009191354736685753, 0.012827524915337563, 0.013625917956233025, 0.01578056998550892, 0.01578056998550892, 0.01578056998550892]</t>
        </is>
      </c>
      <c r="U3177" t="n">
        <v>5</v>
      </c>
      <c r="V3177" t="n">
        <v>0.01578057029522451</v>
      </c>
      <c r="W3177" t="n">
        <v>3</v>
      </c>
      <c r="X3177" t="n">
        <v>0.5105364439011367</v>
      </c>
      <c r="Y3177" t="n">
        <v>30949</v>
      </c>
      <c r="Z3177" t="inlineStr">
        <is>
          <t>2025-11-01T22:29:50.356562</t>
        </is>
      </c>
    </row>
    <row r="3178">
      <c r="A3178" t="inlineStr">
        <is>
          <t>shuttle</t>
        </is>
      </c>
      <c r="B3178" t="n">
        <v>19666</v>
      </c>
      <c r="C3178" t="n">
        <v>4</v>
      </c>
      <c r="D3178" t="b">
        <v>1</v>
      </c>
      <c r="E3178" t="n">
        <v>7</v>
      </c>
      <c r="F3178" t="inlineStr"/>
      <c r="G3178" t="n">
        <v>0.7142857142857143</v>
      </c>
      <c r="H3178" t="n">
        <v>0</v>
      </c>
      <c r="I3178" t="inlineStr">
        <is>
          <t>entropia</t>
        </is>
      </c>
      <c r="J3178" t="n">
        <v>0</v>
      </c>
      <c r="K3178" t="n">
        <v>0.7142857142857143</v>
      </c>
      <c r="L3178" t="n">
        <v>0</v>
      </c>
      <c r="M3178" t="inlineStr"/>
      <c r="N3178" t="b">
        <v>1</v>
      </c>
      <c r="O3178" t="b">
        <v>1</v>
      </c>
      <c r="P3178" t="inlineStr">
        <is>
          <t>[37737, 25354, 15510, 30303, 42097, 36159, 28647]</t>
        </is>
      </c>
      <c r="Q3178" t="inlineStr">
        <is>
          <t>[1, 1, 1, 1, 1, 1, 1]</t>
        </is>
      </c>
      <c r="R3178" t="inlineStr">
        <is>
          <t>[0.009191353805363178, 0.012827524915337563, 0.018831558525562286, 0.025655047968029976, 0.02606341801583767, 0.02606341801583767, 0.02606341801583767]</t>
        </is>
      </c>
      <c r="S3178" t="inlineStr">
        <is>
          <t>[37737, 25354, 15510, 30303, 42097, 36159, 28647]</t>
        </is>
      </c>
      <c r="T3178" t="inlineStr">
        <is>
          <t>[0.009191353805363178, 0.012827524915337563, 0.018831558525562286, 0.025655047968029976, 0.02606341801583767, 0.02606341801583767, 0.02606341801583767]</t>
        </is>
      </c>
      <c r="U3178" t="n">
        <v>5</v>
      </c>
      <c r="V3178" t="n">
        <v>0.0260634185071465</v>
      </c>
      <c r="W3178" t="n">
        <v>5</v>
      </c>
      <c r="X3178" t="n">
        <v>0.5103094492386646</v>
      </c>
      <c r="Y3178" t="n">
        <v>15510</v>
      </c>
      <c r="Z3178" t="inlineStr">
        <is>
          <t>2025-11-01T22:29:50.356562</t>
        </is>
      </c>
    </row>
    <row r="3179">
      <c r="A3179" t="inlineStr">
        <is>
          <t>shuttle</t>
        </is>
      </c>
      <c r="B3179" t="n">
        <v>19667</v>
      </c>
      <c r="C3179" t="n">
        <v>4</v>
      </c>
      <c r="D3179" t="b">
        <v>1</v>
      </c>
      <c r="E3179" t="n">
        <v>7</v>
      </c>
      <c r="F3179" t="inlineStr"/>
      <c r="G3179" t="n">
        <v>0.7142857142857143</v>
      </c>
      <c r="H3179" t="n">
        <v>0</v>
      </c>
      <c r="I3179" t="inlineStr">
        <is>
          <t>entropia</t>
        </is>
      </c>
      <c r="J3179" t="n">
        <v>0</v>
      </c>
      <c r="K3179" t="n">
        <v>0.7142857142857143</v>
      </c>
      <c r="L3179" t="n">
        <v>0</v>
      </c>
      <c r="M3179" t="inlineStr"/>
      <c r="N3179" t="b">
        <v>1</v>
      </c>
      <c r="O3179" t="b">
        <v>1</v>
      </c>
      <c r="P3179" t="inlineStr">
        <is>
          <t>[32444, 23289, 6255, 12947, 13507, 29108, 13193]</t>
        </is>
      </c>
      <c r="Q3179" t="inlineStr">
        <is>
          <t>[1, 1, 1, 1, 1, 1, 1]</t>
        </is>
      </c>
      <c r="R3179" t="inlineStr">
        <is>
          <t>[0.027381356805562973, 0.054762713611125946, 0.05495521053671837, 0.05776572227478027, 0.05938822403550148, 0.06351257115602493, 0.06595946103334427]</t>
        </is>
      </c>
      <c r="S3179" t="inlineStr">
        <is>
          <t>[32444, 23289, 6255, 12947, 13507, 29108, 13193]</t>
        </is>
      </c>
      <c r="T3179" t="inlineStr">
        <is>
          <t>[0.027381356805562973, 0.054762713611125946, 0.05495521053671837, 0.05776572227478027, 0.05938822403550148, 0.06351257115602493, 0.06595946103334427]</t>
        </is>
      </c>
      <c r="U3179" t="n">
        <v>5</v>
      </c>
      <c r="V3179" t="n">
        <v>0.06145039725800965</v>
      </c>
      <c r="W3179" t="n">
        <v>1</v>
      </c>
      <c r="X3179" t="n">
        <v>0.4235772132576011</v>
      </c>
      <c r="Y3179" t="n">
        <v>32444</v>
      </c>
      <c r="Z3179" t="inlineStr">
        <is>
          <t>2025-11-01T22:29:50.356562</t>
        </is>
      </c>
    </row>
    <row r="3180">
      <c r="A3180" t="inlineStr">
        <is>
          <t>shuttle</t>
        </is>
      </c>
      <c r="B3180" t="n">
        <v>19671</v>
      </c>
      <c r="C3180" t="n">
        <v>4</v>
      </c>
      <c r="D3180" t="b">
        <v>1</v>
      </c>
      <c r="E3180" t="n">
        <v>7</v>
      </c>
      <c r="F3180" t="inlineStr"/>
      <c r="G3180" t="n">
        <v>0.7142857142857143</v>
      </c>
      <c r="H3180" t="n">
        <v>0</v>
      </c>
      <c r="I3180" t="inlineStr">
        <is>
          <t>entropia</t>
        </is>
      </c>
      <c r="J3180" t="n">
        <v>0</v>
      </c>
      <c r="K3180" t="n">
        <v>0.7142857142857143</v>
      </c>
      <c r="L3180" t="n">
        <v>0</v>
      </c>
      <c r="M3180" t="inlineStr"/>
      <c r="N3180" t="b">
        <v>1</v>
      </c>
      <c r="O3180" t="b">
        <v>1</v>
      </c>
      <c r="P3180" t="inlineStr">
        <is>
          <t>[31912, 11456, 29772, 15398, 31800, 20702, 34992]</t>
        </is>
      </c>
      <c r="Q3180" t="inlineStr">
        <is>
          <t>[1, 1, 1, 1, 1, 1, 1]</t>
        </is>
      </c>
      <c r="R3180" t="inlineStr">
        <is>
          <t>[0.013787031173706055, 0.022978387773036957, 0.041361093521118164, 0.06893516331911087, 0.08272218704223633, 0.09191354364156723, 0.09650921821594238]</t>
        </is>
      </c>
      <c r="S3180" t="inlineStr">
        <is>
          <t>[31912, 11456, 29772, 15398, 31800, 20702, 34992]</t>
        </is>
      </c>
      <c r="T3180" t="inlineStr">
        <is>
          <t>[0.013787031173706055, 0.022978387773036957, 0.041361093521118164, 0.06893516331911087, 0.08272218704223633, 0.09191354364156723, 0.09650921821594238]</t>
        </is>
      </c>
      <c r="U3180" t="n">
        <v>5</v>
      </c>
      <c r="V3180" t="n">
        <v>0.08731786720454693</v>
      </c>
      <c r="W3180" t="n">
        <v>6</v>
      </c>
      <c r="X3180" t="n">
        <v>0.5878215402758354</v>
      </c>
      <c r="Y3180" t="n">
        <v>31800</v>
      </c>
      <c r="Z3180" t="inlineStr">
        <is>
          <t>2025-11-01T22:29:50.356562</t>
        </is>
      </c>
    </row>
    <row r="3181">
      <c r="A3181" t="inlineStr">
        <is>
          <t>shuttle</t>
        </is>
      </c>
      <c r="B3181" t="n">
        <v>19682</v>
      </c>
      <c r="C3181" t="n">
        <v>4</v>
      </c>
      <c r="D3181" t="b">
        <v>1</v>
      </c>
      <c r="E3181" t="n">
        <v>7</v>
      </c>
      <c r="F3181" t="inlineStr"/>
      <c r="G3181" t="n">
        <v>0.7142857142857143</v>
      </c>
      <c r="H3181" t="n">
        <v>0</v>
      </c>
      <c r="I3181" t="inlineStr">
        <is>
          <t>entropia</t>
        </is>
      </c>
      <c r="J3181" t="n">
        <v>0</v>
      </c>
      <c r="K3181" t="n">
        <v>0.8571428571428571</v>
      </c>
      <c r="L3181" t="n">
        <v>0</v>
      </c>
      <c r="M3181" t="inlineStr"/>
      <c r="N3181" t="b">
        <v>1</v>
      </c>
      <c r="O3181" t="b">
        <v>1</v>
      </c>
      <c r="P3181" t="inlineStr">
        <is>
          <t>[26207, 29214, 34206, 34630, 34774, 41670, 26152]</t>
        </is>
      </c>
      <c r="Q3181" t="inlineStr">
        <is>
          <t>[1, 1, 1, 1, 1, 1, 1]</t>
        </is>
      </c>
      <c r="R3181" t="inlineStr">
        <is>
          <t>[0.004595676437020302, 0.009191353805363178, 0.009191354736685753, 0.013787031173706055, 0.018382707610726357, 0.018382707610726357, 0.018831558525562286]</t>
        </is>
      </c>
      <c r="S3181" t="inlineStr">
        <is>
          <t>[26207, 29214, 34206, 34630, 34774, 41670, 26152]</t>
        </is>
      </c>
      <c r="T3181" t="inlineStr">
        <is>
          <t>[0.004595676437020302, 0.009191353805363178, 0.009191354736685753, 0.013787031173706055, 0.018382707610726357, 0.018382707610726357, 0.018831558525562286]</t>
        </is>
      </c>
      <c r="U3181" t="n">
        <v>6</v>
      </c>
      <c r="V3181" t="n">
        <v>0.01838270761072636</v>
      </c>
      <c r="W3181" t="n">
        <v>5</v>
      </c>
      <c r="X3181" t="n">
        <v>0.4754348450992164</v>
      </c>
      <c r="Y3181" t="n">
        <v>34774</v>
      </c>
      <c r="Z3181" t="inlineStr">
        <is>
          <t>2025-11-01T22:29:50.356562</t>
        </is>
      </c>
    </row>
    <row r="3182">
      <c r="A3182" t="inlineStr">
        <is>
          <t>shuttle</t>
        </is>
      </c>
      <c r="B3182" t="n">
        <v>19689</v>
      </c>
      <c r="C3182" t="n">
        <v>4</v>
      </c>
      <c r="D3182" t="b">
        <v>1</v>
      </c>
      <c r="E3182" t="n">
        <v>7</v>
      </c>
      <c r="F3182" t="inlineStr"/>
      <c r="G3182" t="n">
        <v>0.7142857142857143</v>
      </c>
      <c r="H3182" t="n">
        <v>0</v>
      </c>
      <c r="I3182" t="inlineStr">
        <is>
          <t>entropia</t>
        </is>
      </c>
      <c r="J3182" t="n">
        <v>0</v>
      </c>
      <c r="K3182" t="n">
        <v>0.7142857142857143</v>
      </c>
      <c r="L3182" t="n">
        <v>0</v>
      </c>
      <c r="M3182" t="inlineStr"/>
      <c r="N3182" t="b">
        <v>1</v>
      </c>
      <c r="O3182" t="b">
        <v>1</v>
      </c>
      <c r="P3182" t="inlineStr">
        <is>
          <t>[11171, 14544, 22177, 8271, 41540, 32650, 25622]</t>
        </is>
      </c>
      <c r="Q3182" t="inlineStr">
        <is>
          <t>[1, 1, 1, 1, 1, 1, 1]</t>
        </is>
      </c>
      <c r="R3182" t="inlineStr">
        <is>
          <t>[0.018831558525562286, 0.022415826097130775, 0.025655049830675125, 0.04114697501063347, 0.04483165591955185, 0.04867156967520714, 0.0521545335650444]</t>
        </is>
      </c>
      <c r="S3182" t="inlineStr">
        <is>
          <t>[11171, 14544, 22177, 8271, 41540, 32650, 25622]</t>
        </is>
      </c>
      <c r="T3182" t="inlineStr">
        <is>
          <t>[0.018831558525562286, 0.022415826097130775, 0.025655049830675125, 0.04114697501063347, 0.04483165591955185, 0.04867156967520714, 0.0521545335650444]</t>
        </is>
      </c>
      <c r="U3182" t="n">
        <v>5</v>
      </c>
      <c r="V3182" t="n">
        <v>0.04675161146541233</v>
      </c>
      <c r="W3182" t="n">
        <v>5</v>
      </c>
      <c r="X3182" t="n">
        <v>0.4968752627027051</v>
      </c>
      <c r="Y3182" t="n">
        <v>41540</v>
      </c>
      <c r="Z3182" t="inlineStr">
        <is>
          <t>2025-11-01T22:29:50.356562</t>
        </is>
      </c>
    </row>
    <row r="3183">
      <c r="A3183" t="inlineStr">
        <is>
          <t>shuttle</t>
        </is>
      </c>
      <c r="B3183" t="n">
        <v>19691</v>
      </c>
      <c r="C3183" t="n">
        <v>4</v>
      </c>
      <c r="D3183" t="b">
        <v>1</v>
      </c>
      <c r="E3183" t="n">
        <v>7</v>
      </c>
      <c r="F3183" t="inlineStr"/>
      <c r="G3183" t="n">
        <v>0.7142857142857143</v>
      </c>
      <c r="H3183" t="n">
        <v>0</v>
      </c>
      <c r="I3183" t="inlineStr">
        <is>
          <t>entropia</t>
        </is>
      </c>
      <c r="J3183" t="n">
        <v>0</v>
      </c>
      <c r="K3183" t="n">
        <v>0.8571428571428571</v>
      </c>
      <c r="L3183" t="n">
        <v>0</v>
      </c>
      <c r="M3183" t="inlineStr"/>
      <c r="N3183" t="b">
        <v>1</v>
      </c>
      <c r="O3183" t="b">
        <v>1</v>
      </c>
      <c r="P3183" t="inlineStr">
        <is>
          <t>[42857, 19630, 3750, 9824, 35930, 14396, 34003]</t>
        </is>
      </c>
      <c r="Q3183" t="inlineStr">
        <is>
          <t>[1, 1, 1, 1, 1, 1, 1]</t>
        </is>
      </c>
      <c r="R3183" t="inlineStr">
        <is>
          <t>[0.004595676437020302, 0.009191354736685753, 0.009191354736685753, 0.01578056998550892, 0.018382707610726357, 0.018382707610726357, 0.02297838404774666]</t>
        </is>
      </c>
      <c r="S3183" t="inlineStr">
        <is>
          <t>[42857, 3750, 19630, 9824, 14396, 35930, 34003]</t>
        </is>
      </c>
      <c r="T3183" t="inlineStr">
        <is>
          <t>[0.004595676437020302, 0.009191354736685753, 0.009191354736685753, 0.01578056998550892, 0.018382707610726357, 0.018382707610726357, 0.02297838404774666]</t>
        </is>
      </c>
      <c r="U3183" t="n">
        <v>6</v>
      </c>
      <c r="V3183" t="n">
        <v>0.01838270761072636</v>
      </c>
      <c r="W3183" t="n">
        <v>3</v>
      </c>
      <c r="X3183" t="n">
        <v>0.4840864119403415</v>
      </c>
      <c r="Y3183" t="n">
        <v>14396</v>
      </c>
      <c r="Z3183" t="inlineStr">
        <is>
          <t>2025-11-01T22:29:50.356562</t>
        </is>
      </c>
    </row>
    <row r="3184">
      <c r="A3184" t="inlineStr">
        <is>
          <t>shuttle</t>
        </is>
      </c>
      <c r="B3184" t="n">
        <v>19695</v>
      </c>
      <c r="C3184" t="n">
        <v>4</v>
      </c>
      <c r="D3184" t="b">
        <v>1</v>
      </c>
      <c r="E3184" t="n">
        <v>7</v>
      </c>
      <c r="F3184" t="inlineStr"/>
      <c r="G3184" t="n">
        <v>0.7142857142857143</v>
      </c>
      <c r="H3184" t="n">
        <v>0</v>
      </c>
      <c r="I3184" t="inlineStr">
        <is>
          <t>entropia</t>
        </is>
      </c>
      <c r="J3184" t="n">
        <v>0</v>
      </c>
      <c r="K3184" t="n">
        <v>0.7142857142857143</v>
      </c>
      <c r="L3184" t="n">
        <v>0</v>
      </c>
      <c r="M3184" t="inlineStr"/>
      <c r="N3184" t="b">
        <v>1</v>
      </c>
      <c r="O3184" t="b">
        <v>1</v>
      </c>
      <c r="P3184" t="inlineStr">
        <is>
          <t>[40120, 8190, 20342, 16525, 24441, 14752, 6045]</t>
        </is>
      </c>
      <c r="Q3184" t="inlineStr">
        <is>
          <t>[1, 1, 1, 1, 1, 1, 1]</t>
        </is>
      </c>
      <c r="R3184" t="inlineStr">
        <is>
          <t>[0.004595676437020302, 0.009191352874040604, 0.009191354736685753, 0.013787031173706055, 0.013787031173706055, 0.018382705748081207, 0.02297838404774666]</t>
        </is>
      </c>
      <c r="S3184" t="inlineStr">
        <is>
          <t>[40120, 8190, 20342, 16525, 24441, 14752, 6045]</t>
        </is>
      </c>
      <c r="T3184" t="inlineStr">
        <is>
          <t>[0.004595676437020302, 0.009191352874040604, 0.009191354736685753, 0.013787031173706055, 0.013787031173706055, 0.018382705748081207, 0.02297838404774666]</t>
        </is>
      </c>
      <c r="U3184" t="n">
        <v>5</v>
      </c>
      <c r="V3184" t="n">
        <v>0.01608486846089363</v>
      </c>
      <c r="W3184" t="n">
        <v>3</v>
      </c>
      <c r="X3184" t="n">
        <v>0.5868844030000268</v>
      </c>
      <c r="Y3184" t="n">
        <v>24441</v>
      </c>
      <c r="Z3184" t="inlineStr">
        <is>
          <t>2025-11-01T22:29:50.356562</t>
        </is>
      </c>
    </row>
    <row r="3185">
      <c r="A3185" t="inlineStr">
        <is>
          <t>shuttle</t>
        </is>
      </c>
      <c r="B3185" t="n">
        <v>19703</v>
      </c>
      <c r="C3185" t="n">
        <v>4</v>
      </c>
      <c r="D3185" t="b">
        <v>1</v>
      </c>
      <c r="E3185" t="n">
        <v>7</v>
      </c>
      <c r="F3185" t="inlineStr"/>
      <c r="G3185" t="n">
        <v>0.7142857142857143</v>
      </c>
      <c r="H3185" t="n">
        <v>0</v>
      </c>
      <c r="I3185" t="inlineStr">
        <is>
          <t>entropia</t>
        </is>
      </c>
      <c r="J3185" t="n">
        <v>0</v>
      </c>
      <c r="K3185" t="n">
        <v>0.7142857142857143</v>
      </c>
      <c r="L3185" t="n">
        <v>0</v>
      </c>
      <c r="M3185" t="inlineStr"/>
      <c r="N3185" t="b">
        <v>1</v>
      </c>
      <c r="O3185" t="b">
        <v>1</v>
      </c>
      <c r="P3185" t="inlineStr">
        <is>
          <t>[41222, 4653, 983, 10707, 42473, 24097, 4694]</t>
        </is>
      </c>
      <c r="Q3185" t="inlineStr">
        <is>
          <t>[1, 1, 1, 1, 1, 1, 1]</t>
        </is>
      </c>
      <c r="R3185" t="inlineStr">
        <is>
          <t>[0.012827524915337563, 0.025655047968029976, 0.025655049830675125, 0.02606341801583767, 0.02725183591246605, 0.02725183591246605, 0.029124967753887177]</t>
        </is>
      </c>
      <c r="S3185" t="inlineStr">
        <is>
          <t>[41222, 4653, 983, 10707, 42473, 24097, 4694]</t>
        </is>
      </c>
      <c r="T3185" t="inlineStr">
        <is>
          <t>[0.012827524915337563, 0.025655047968029976, 0.025655049830675125, 0.02606341801583767, 0.02725183591246605, 0.02725183591246605, 0.029124967753887177]</t>
        </is>
      </c>
      <c r="U3185" t="n">
        <v>5</v>
      </c>
      <c r="V3185" t="n">
        <v>0.0272518358931374</v>
      </c>
      <c r="W3185" t="n">
        <v>4</v>
      </c>
      <c r="X3185" t="n">
        <v>0.4410154367406908</v>
      </c>
      <c r="Y3185" t="n">
        <v>42473</v>
      </c>
      <c r="Z3185" t="inlineStr">
        <is>
          <t>2025-11-01T22:29:50.357577</t>
        </is>
      </c>
    </row>
    <row r="3186">
      <c r="A3186" t="inlineStr">
        <is>
          <t>shuttle</t>
        </is>
      </c>
      <c r="B3186" t="n">
        <v>19707</v>
      </c>
      <c r="C3186" t="n">
        <v>4</v>
      </c>
      <c r="D3186" t="b">
        <v>1</v>
      </c>
      <c r="E3186" t="n">
        <v>7</v>
      </c>
      <c r="F3186" t="inlineStr"/>
      <c r="G3186" t="n">
        <v>0.7142857142857143</v>
      </c>
      <c r="H3186" t="n">
        <v>0</v>
      </c>
      <c r="I3186" t="inlineStr">
        <is>
          <t>entropia</t>
        </is>
      </c>
      <c r="J3186" t="n">
        <v>0</v>
      </c>
      <c r="K3186" t="n">
        <v>0.7142857142857143</v>
      </c>
      <c r="L3186" t="n">
        <v>0</v>
      </c>
      <c r="M3186" t="inlineStr"/>
      <c r="N3186" t="b">
        <v>1</v>
      </c>
      <c r="O3186" t="b">
        <v>1</v>
      </c>
      <c r="P3186" t="inlineStr">
        <is>
          <t>[5455, 40146, 40401, 36382, 29457, 177, 40771]</t>
        </is>
      </c>
      <c r="Q3186" t="inlineStr">
        <is>
          <t>[1, 1, 1, 1, 1, 1, 1]</t>
        </is>
      </c>
      <c r="R3186" t="inlineStr">
        <is>
          <t>[0.012827524915337563, 0.03766311705112457, 0.03848257660865784, 0.03875602036714554, 0.03956500440835953, 0.04264777526259422, 0.04722972959280014]</t>
        </is>
      </c>
      <c r="S3186" t="inlineStr">
        <is>
          <t>[5455, 40146, 40401, 36382, 29457, 177, 40771]</t>
        </is>
      </c>
      <c r="T3186" t="inlineStr">
        <is>
          <t>[0.012827524915337563, 0.03766311705112457, 0.03848257660865784, 0.03875602036714554, 0.03956500440835953, 0.04264777526259422, 0.04722972959280014]</t>
        </is>
      </c>
      <c r="U3186" t="n">
        <v>5</v>
      </c>
      <c r="V3186" t="n">
        <v>0.0411063885088097</v>
      </c>
      <c r="W3186" t="n">
        <v>4</v>
      </c>
      <c r="X3186" t="n">
        <v>0.501697649968144</v>
      </c>
      <c r="Y3186" t="n">
        <v>40401</v>
      </c>
      <c r="Z3186" t="inlineStr">
        <is>
          <t>2025-11-01T22:29:50.357577</t>
        </is>
      </c>
    </row>
    <row r="3187">
      <c r="A3187" t="inlineStr">
        <is>
          <t>shuttle</t>
        </is>
      </c>
      <c r="B3187" t="n">
        <v>19714</v>
      </c>
      <c r="C3187" t="n">
        <v>4</v>
      </c>
      <c r="D3187" t="b">
        <v>1</v>
      </c>
      <c r="E3187" t="n">
        <v>7</v>
      </c>
      <c r="F3187" t="inlineStr"/>
      <c r="G3187" t="n">
        <v>0.7142857142857143</v>
      </c>
      <c r="H3187" t="n">
        <v>0</v>
      </c>
      <c r="I3187" t="inlineStr">
        <is>
          <t>entropia</t>
        </is>
      </c>
      <c r="J3187" t="n">
        <v>0</v>
      </c>
      <c r="K3187" t="n">
        <v>0.7142857142857143</v>
      </c>
      <c r="L3187" t="n">
        <v>0</v>
      </c>
      <c r="M3187" t="inlineStr"/>
      <c r="N3187" t="b">
        <v>1</v>
      </c>
      <c r="O3187" t="b">
        <v>1</v>
      </c>
      <c r="P3187" t="inlineStr">
        <is>
          <t>[41178, 26121, 18604, 23669, 982, 32599, 10775]</t>
        </is>
      </c>
      <c r="Q3187" t="inlineStr">
        <is>
          <t>[1, 1, 1, 1, 1, 1, 1]</t>
        </is>
      </c>
      <c r="R3187" t="inlineStr">
        <is>
          <t>[0.009191349148750305, 0.01578056626021862, 0.018382709473371506, 0.025655049830675125, 0.02606341801583767, 0.0272518340498209, 0.029124967753887177]</t>
        </is>
      </c>
      <c r="S3187" t="inlineStr">
        <is>
          <t>[41178, 26121, 18604, 23669, 982, 32599, 10775]</t>
        </is>
      </c>
      <c r="T3187" t="inlineStr">
        <is>
          <t>[0.009191349148750305, 0.01578056626021862, 0.018382709473371506, 0.025655049830675125, 0.02606341801583767, 0.0272518340498209, 0.029124967753887177]</t>
        </is>
      </c>
      <c r="U3187" t="n">
        <v>5</v>
      </c>
      <c r="V3187" t="n">
        <v>0.02665762691000027</v>
      </c>
      <c r="W3187" t="n">
        <v>7</v>
      </c>
      <c r="X3187" t="n">
        <v>0.4081306390169276</v>
      </c>
      <c r="Y3187" t="n">
        <v>23669</v>
      </c>
      <c r="Z3187" t="inlineStr">
        <is>
          <t>2025-11-01T22:29:50.357577</t>
        </is>
      </c>
    </row>
    <row r="3188">
      <c r="A3188" t="inlineStr">
        <is>
          <t>shuttle</t>
        </is>
      </c>
      <c r="B3188" t="n">
        <v>19715</v>
      </c>
      <c r="C3188" t="n">
        <v>4</v>
      </c>
      <c r="D3188" t="b">
        <v>1</v>
      </c>
      <c r="E3188" t="n">
        <v>7</v>
      </c>
      <c r="F3188" t="inlineStr"/>
      <c r="G3188" t="n">
        <v>0.7142857142857143</v>
      </c>
      <c r="H3188" t="n">
        <v>0</v>
      </c>
      <c r="I3188" t="inlineStr">
        <is>
          <t>entropia</t>
        </is>
      </c>
      <c r="J3188" t="n">
        <v>0</v>
      </c>
      <c r="K3188" t="n">
        <v>0.7142857142857143</v>
      </c>
      <c r="L3188" t="n">
        <v>0</v>
      </c>
      <c r="M3188" t="inlineStr"/>
      <c r="N3188" t="b">
        <v>1</v>
      </c>
      <c r="O3188" t="b">
        <v>1</v>
      </c>
      <c r="P3188" t="inlineStr">
        <is>
          <t>[20101, 22645, 15088, 38368, 31761, 37476, 15967]</t>
        </is>
      </c>
      <c r="Q3188" t="inlineStr">
        <is>
          <t>[1, 1, 1, 1, 1, 1, 1]</t>
        </is>
      </c>
      <c r="R3188" t="inlineStr">
        <is>
          <t>[0.004595674574375153, 0.009191356599330902, 0.013787031173706055, 0.013787031173706055, 0.018382713198661804, 0.022978387773036957, 0.022978387773036957]</t>
        </is>
      </c>
      <c r="S3188" t="inlineStr">
        <is>
          <t>[20101, 22645, 15088, 38368, 31761, 37476, 15967]</t>
        </is>
      </c>
      <c r="T3188" t="inlineStr">
        <is>
          <t>[0.004595674574375153, 0.009191356599330902, 0.013787031173706055, 0.013787031173706055, 0.018382713198661804, 0.022978387773036957, 0.022978387773036957]</t>
        </is>
      </c>
      <c r="U3188" t="n">
        <v>5</v>
      </c>
      <c r="V3188" t="n">
        <v>0.02068055048584938</v>
      </c>
      <c r="W3188" t="n">
        <v>3</v>
      </c>
      <c r="X3188" t="n">
        <v>0.5170447572057432</v>
      </c>
      <c r="Y3188" t="n">
        <v>20101</v>
      </c>
      <c r="Z3188" t="inlineStr">
        <is>
          <t>2025-11-01T22:29:50.357577</t>
        </is>
      </c>
    </row>
    <row r="3189">
      <c r="A3189" t="inlineStr">
        <is>
          <t>shuttle</t>
        </is>
      </c>
      <c r="B3189" t="n">
        <v>19724</v>
      </c>
      <c r="C3189" t="n">
        <v>4</v>
      </c>
      <c r="D3189" t="b">
        <v>1</v>
      </c>
      <c r="E3189" t="n">
        <v>7</v>
      </c>
      <c r="F3189" t="inlineStr"/>
      <c r="G3189" t="n">
        <v>0.7142857142857143</v>
      </c>
      <c r="H3189" t="n">
        <v>0</v>
      </c>
      <c r="I3189" t="inlineStr">
        <is>
          <t>entropia</t>
        </is>
      </c>
      <c r="J3189" t="n">
        <v>0</v>
      </c>
      <c r="K3189" t="n">
        <v>0.7142857142857143</v>
      </c>
      <c r="L3189" t="n">
        <v>0</v>
      </c>
      <c r="M3189" t="inlineStr"/>
      <c r="N3189" t="b">
        <v>1</v>
      </c>
      <c r="O3189" t="b">
        <v>1</v>
      </c>
      <c r="P3189" t="inlineStr">
        <is>
          <t>[21187, 17250, 9751, 27660, 24285, 10812, 42662]</t>
        </is>
      </c>
      <c r="Q3189" t="inlineStr">
        <is>
          <t>[1, 1, 1, 1, 1, 1, 1]</t>
        </is>
      </c>
      <c r="R3189" t="inlineStr">
        <is>
          <t>[0.004595676437020302, 0.004595676437020302, 0.009191354736685753, 0.009191354736685753, 0.013787029311060905, 0.013787031173706055, 0.018382707610726357]</t>
        </is>
      </c>
      <c r="S3189" t="inlineStr">
        <is>
          <t>[21187, 17250, 9751, 27660, 24285, 10812, 42662]</t>
        </is>
      </c>
      <c r="T3189" t="inlineStr">
        <is>
          <t>[0.004595676437020302, 0.004595676437020302, 0.009191354736685753, 0.009191354736685753, 0.013787029311060905, 0.013787031173706055, 0.018382707610726357]</t>
        </is>
      </c>
      <c r="U3189" t="n">
        <v>5</v>
      </c>
      <c r="V3189" t="n">
        <v>0.01378703024238348</v>
      </c>
      <c r="W3189" t="n">
        <v>1</v>
      </c>
      <c r="X3189" t="n">
        <v>0.4985758359088168</v>
      </c>
      <c r="Y3189" t="n">
        <v>21187</v>
      </c>
      <c r="Z3189" t="inlineStr">
        <is>
          <t>2025-11-01T22:29:50.357577</t>
        </is>
      </c>
    </row>
    <row r="3190">
      <c r="A3190" t="inlineStr">
        <is>
          <t>shuttle</t>
        </is>
      </c>
      <c r="B3190" t="n">
        <v>19731</v>
      </c>
      <c r="C3190" t="n">
        <v>4</v>
      </c>
      <c r="D3190" t="b">
        <v>1</v>
      </c>
      <c r="E3190" t="n">
        <v>7</v>
      </c>
      <c r="F3190" t="inlineStr"/>
      <c r="G3190" t="n">
        <v>0.7142857142857143</v>
      </c>
      <c r="H3190" t="n">
        <v>0</v>
      </c>
      <c r="I3190" t="inlineStr">
        <is>
          <t>entropia</t>
        </is>
      </c>
      <c r="J3190" t="n">
        <v>0</v>
      </c>
      <c r="K3190" t="n">
        <v>0.7142857142857143</v>
      </c>
      <c r="L3190" t="n">
        <v>0</v>
      </c>
      <c r="M3190" t="inlineStr"/>
      <c r="N3190" t="b">
        <v>1</v>
      </c>
      <c r="O3190" t="b">
        <v>1</v>
      </c>
      <c r="P3190" t="inlineStr">
        <is>
          <t>[442, 9036, 33876, 29591, 622, 16827, 16192]</t>
        </is>
      </c>
      <c r="Q3190" t="inlineStr">
        <is>
          <t>[1, 1, 1, 1, 1, 1, 1]</t>
        </is>
      </c>
      <c r="R3190" t="inlineStr">
        <is>
          <t>[0.004595676437020302, 0.004595676437020302, 0.08417584747076035, 0.08529745042324066, 0.09412583708763123, 0.10157249122858047, 0.11246885359287262]</t>
        </is>
      </c>
      <c r="S3190" t="inlineStr">
        <is>
          <t>[442, 9036, 33876, 29591, 622, 16827, 16192]</t>
        </is>
      </c>
      <c r="T3190" t="inlineStr">
        <is>
          <t>[0.004595676437020302, 0.004595676437020302, 0.08417584747076035, 0.08529745042324066, 0.09412583708763123, 0.10157249122858047, 0.11246885359287262]</t>
        </is>
      </c>
      <c r="U3190" t="n">
        <v>5</v>
      </c>
      <c r="V3190" t="n">
        <v>0.09784916200477048</v>
      </c>
      <c r="W3190" t="n">
        <v>4</v>
      </c>
      <c r="X3190" t="n">
        <v>0.5521711787366237</v>
      </c>
      <c r="Y3190" t="n">
        <v>622</v>
      </c>
      <c r="Z3190" t="inlineStr">
        <is>
          <t>2025-11-01T22:29:50.357577</t>
        </is>
      </c>
    </row>
    <row r="3191">
      <c r="A3191" t="inlineStr">
        <is>
          <t>shuttle</t>
        </is>
      </c>
      <c r="B3191" t="n">
        <v>19732</v>
      </c>
      <c r="C3191" t="n">
        <v>4</v>
      </c>
      <c r="D3191" t="b">
        <v>1</v>
      </c>
      <c r="E3191" t="n">
        <v>7</v>
      </c>
      <c r="F3191" t="inlineStr"/>
      <c r="G3191" t="n">
        <v>0.7142857142857143</v>
      </c>
      <c r="H3191" t="n">
        <v>0</v>
      </c>
      <c r="I3191" t="inlineStr">
        <is>
          <t>entropia</t>
        </is>
      </c>
      <c r="J3191" t="n">
        <v>0</v>
      </c>
      <c r="K3191" t="n">
        <v>0.7142857142857143</v>
      </c>
      <c r="L3191" t="n">
        <v>0</v>
      </c>
      <c r="M3191" t="inlineStr"/>
      <c r="N3191" t="b">
        <v>1</v>
      </c>
      <c r="O3191" t="b">
        <v>1</v>
      </c>
      <c r="P3191" t="inlineStr">
        <is>
          <t>[31467, 28451, 4470, 38746, 9828, 15862, 4948]</t>
        </is>
      </c>
      <c r="Q3191" t="inlineStr">
        <is>
          <t>[1, 1, 1, 1, 1, 1, 1]</t>
        </is>
      </c>
      <c r="R3191" t="inlineStr">
        <is>
          <t>[0.018382705748081207, 0.018382713198661804, 0.02757406234741211, 0.027574069797992706, 0.04136108607053757, 0.04136110097169876, 0.045956775546073914]</t>
        </is>
      </c>
      <c r="S3191" t="inlineStr">
        <is>
          <t>[31467, 28451, 4470, 38746, 9828, 15862, 4948]</t>
        </is>
      </c>
      <c r="T3191" t="inlineStr">
        <is>
          <t>[0.018382705748081207, 0.018382713198661804, 0.02757406234741211, 0.027574069797992706, 0.04136108607053757, 0.04136110097169876, 0.045956775546073914]</t>
        </is>
      </c>
      <c r="U3191" t="n">
        <v>5</v>
      </c>
      <c r="V3191" t="n">
        <v>0.04136109352111816</v>
      </c>
      <c r="W3191" t="n">
        <v>4</v>
      </c>
      <c r="X3191" t="n">
        <v>0.5662353977059065</v>
      </c>
      <c r="Y3191" t="n">
        <v>28451</v>
      </c>
      <c r="Z3191" t="inlineStr">
        <is>
          <t>2025-11-01T22:29:50.357577</t>
        </is>
      </c>
    </row>
    <row r="3192">
      <c r="A3192" t="inlineStr">
        <is>
          <t>shuttle</t>
        </is>
      </c>
      <c r="B3192" t="n">
        <v>19733</v>
      </c>
      <c r="C3192" t="n">
        <v>4</v>
      </c>
      <c r="D3192" t="b">
        <v>1</v>
      </c>
      <c r="E3192" t="n">
        <v>7</v>
      </c>
      <c r="F3192" t="inlineStr"/>
      <c r="G3192" t="n">
        <v>0.7142857142857143</v>
      </c>
      <c r="H3192" t="n">
        <v>0</v>
      </c>
      <c r="I3192" t="inlineStr">
        <is>
          <t>entropia</t>
        </is>
      </c>
      <c r="J3192" t="n">
        <v>0</v>
      </c>
      <c r="K3192" t="n">
        <v>0.7142857142857143</v>
      </c>
      <c r="L3192" t="n">
        <v>0</v>
      </c>
      <c r="M3192" t="inlineStr"/>
      <c r="N3192" t="b">
        <v>1</v>
      </c>
      <c r="O3192" t="b">
        <v>1</v>
      </c>
      <c r="P3192" t="inlineStr">
        <is>
          <t>[36761, 23103, 13021, 20461, 10955, 12527, 933]</t>
        </is>
      </c>
      <c r="Q3192" t="inlineStr">
        <is>
          <t>[1, 1, 1, 1, 1, 1, 1]</t>
        </is>
      </c>
      <c r="R3192" t="inlineStr">
        <is>
          <t>[0.004595676437020302, 0.009191352874040604, 0.012827524915337563, 0.013625917956233025, 0.013625917956233025, 0.01578056998550892, 0.018382707610726357]</t>
        </is>
      </c>
      <c r="S3192" t="inlineStr">
        <is>
          <t>[36761, 23103, 13021, 20461, 10955, 12527, 933]</t>
        </is>
      </c>
      <c r="T3192" t="inlineStr">
        <is>
          <t>[0.004595676437020302, 0.009191352874040604, 0.012827524915337563, 0.013625917956233025, 0.013625917956233025, 0.01578056998550892, 0.018382707610726357]</t>
        </is>
      </c>
      <c r="U3192" t="n">
        <v>5</v>
      </c>
      <c r="V3192" t="n">
        <v>0.01470324394890545</v>
      </c>
      <c r="W3192" t="n">
        <v>4</v>
      </c>
      <c r="X3192" t="n">
        <v>0.4988508706671669</v>
      </c>
      <c r="Y3192" t="n">
        <v>36761</v>
      </c>
      <c r="Z3192" t="inlineStr">
        <is>
          <t>2025-11-01T22:29:50.357577</t>
        </is>
      </c>
    </row>
    <row r="3193">
      <c r="A3193" t="inlineStr">
        <is>
          <t>shuttle</t>
        </is>
      </c>
      <c r="B3193" t="n">
        <v>19734</v>
      </c>
      <c r="C3193" t="n">
        <v>4</v>
      </c>
      <c r="D3193" t="b">
        <v>1</v>
      </c>
      <c r="E3193" t="n">
        <v>7</v>
      </c>
      <c r="F3193" t="inlineStr"/>
      <c r="G3193" t="n">
        <v>0.7142857142857143</v>
      </c>
      <c r="H3193" t="n">
        <v>0</v>
      </c>
      <c r="I3193" t="inlineStr">
        <is>
          <t>entropia</t>
        </is>
      </c>
      <c r="J3193" t="n">
        <v>0</v>
      </c>
      <c r="K3193" t="n">
        <v>0.7142857142857143</v>
      </c>
      <c r="L3193" t="n">
        <v>0</v>
      </c>
      <c r="M3193" t="inlineStr"/>
      <c r="N3193" t="b">
        <v>1</v>
      </c>
      <c r="O3193" t="b">
        <v>1</v>
      </c>
      <c r="P3193" t="inlineStr">
        <is>
          <t>[28540, 11546, 15907, 200, 40014, 33304, 24591]</t>
        </is>
      </c>
      <c r="Q3193" t="inlineStr">
        <is>
          <t>[1, 1, 1, 1, 1, 1, 1]</t>
        </is>
      </c>
      <c r="R3193" t="inlineStr">
        <is>
          <t>[0.012827524915337563, 0.013625917956233025, 0.025655049830675125, 0.02606341801583767, 0.02606341801583767, 0.02725183591246605, 0.029124967753887177]</t>
        </is>
      </c>
      <c r="S3193" t="inlineStr">
        <is>
          <t>[28540, 11546, 15907, 200, 40014, 33304, 24591]</t>
        </is>
      </c>
      <c r="T3193" t="inlineStr">
        <is>
          <t>[0.012827524915337563, 0.013625917956233025, 0.025655049830675125, 0.02606341801583767, 0.02606341801583767, 0.02725183591246605, 0.029124967753887177]</t>
        </is>
      </c>
      <c r="U3193" t="n">
        <v>5</v>
      </c>
      <c r="V3193" t="n">
        <v>0.02665762749358819</v>
      </c>
      <c r="W3193" t="n">
        <v>5</v>
      </c>
      <c r="X3193" t="n">
        <v>0.5275752214196334</v>
      </c>
      <c r="Y3193" t="n">
        <v>28540</v>
      </c>
      <c r="Z3193" t="inlineStr">
        <is>
          <t>2025-11-01T22:29:50.357577</t>
        </is>
      </c>
    </row>
    <row r="3194">
      <c r="A3194" t="inlineStr">
        <is>
          <t>shuttle</t>
        </is>
      </c>
      <c r="B3194" t="n">
        <v>19760</v>
      </c>
      <c r="C3194" t="n">
        <v>4</v>
      </c>
      <c r="D3194" t="b">
        <v>1</v>
      </c>
      <c r="E3194" t="n">
        <v>7</v>
      </c>
      <c r="F3194" t="inlineStr"/>
      <c r="G3194" t="n">
        <v>0.7142857142857143</v>
      </c>
      <c r="H3194" t="n">
        <v>0</v>
      </c>
      <c r="I3194" t="inlineStr">
        <is>
          <t>entropia</t>
        </is>
      </c>
      <c r="J3194" t="n">
        <v>0</v>
      </c>
      <c r="K3194" t="n">
        <v>0.7142857142857143</v>
      </c>
      <c r="L3194" t="n">
        <v>0</v>
      </c>
      <c r="M3194" t="inlineStr"/>
      <c r="N3194" t="b">
        <v>1</v>
      </c>
      <c r="O3194" t="b">
        <v>1</v>
      </c>
      <c r="P3194" t="inlineStr">
        <is>
          <t>[8664, 153, 42975, 10981, 12913, 37193, 11611]</t>
        </is>
      </c>
      <c r="Q3194" t="inlineStr">
        <is>
          <t>[1, 1, 1, 1, 1, 1, 1]</t>
        </is>
      </c>
      <c r="R3194" t="inlineStr">
        <is>
          <t>[0.009191349148750305, 0.013787031173706055, 0.030656496062874794, 0.032169733196496964, 0.03676541894674301, 0.04224488511681557, 0.04595676437020302]</t>
        </is>
      </c>
      <c r="S3194" t="inlineStr">
        <is>
          <t>[8664, 153, 42975, 10981, 12913, 37193, 11611]</t>
        </is>
      </c>
      <c r="T3194" t="inlineStr">
        <is>
          <t>[0.009191349148750305, 0.013787031173706055, 0.030656496062874794, 0.032169733196496964, 0.03676541894674301, 0.04224488511681557, 0.04595676437020302]</t>
        </is>
      </c>
      <c r="U3194" t="n">
        <v>5</v>
      </c>
      <c r="V3194" t="n">
        <v>0.03950515256683534</v>
      </c>
      <c r="W3194" t="n">
        <v>11</v>
      </c>
      <c r="X3194" t="n">
        <v>0.5969846328143742</v>
      </c>
      <c r="Y3194" t="n">
        <v>12913</v>
      </c>
      <c r="Z3194" t="inlineStr">
        <is>
          <t>2025-11-01T22:29:50.358576</t>
        </is>
      </c>
    </row>
    <row r="3195">
      <c r="A3195" t="inlineStr">
        <is>
          <t>shuttle</t>
        </is>
      </c>
      <c r="B3195" t="n">
        <v>19763</v>
      </c>
      <c r="C3195" t="n">
        <v>4</v>
      </c>
      <c r="D3195" t="b">
        <v>1</v>
      </c>
      <c r="E3195" t="n">
        <v>7</v>
      </c>
      <c r="F3195" t="inlineStr"/>
      <c r="G3195" t="n">
        <v>0.7142857142857143</v>
      </c>
      <c r="H3195" t="n">
        <v>0</v>
      </c>
      <c r="I3195" t="inlineStr">
        <is>
          <t>entropia</t>
        </is>
      </c>
      <c r="J3195" t="n">
        <v>0</v>
      </c>
      <c r="K3195" t="n">
        <v>0.7142857142857143</v>
      </c>
      <c r="L3195" t="n">
        <v>0</v>
      </c>
      <c r="M3195" t="inlineStr"/>
      <c r="N3195" t="b">
        <v>1</v>
      </c>
      <c r="O3195" t="b">
        <v>1</v>
      </c>
      <c r="P3195" t="inlineStr">
        <is>
          <t>[1859, 34345, 1000, 20434, 22630, 36141, 4079]</t>
        </is>
      </c>
      <c r="Q3195" t="inlineStr">
        <is>
          <t>[1, 1, 1, 1, 1, 1, 1]</t>
        </is>
      </c>
      <c r="R3195" t="inlineStr">
        <is>
          <t>[0.004595674574375153, 0.015780571848154068, 0.018382713198661804, 0.022978387773036957, 0.030411751940846443, 0.03216973692178726, 0.03676541894674301]</t>
        </is>
      </c>
      <c r="S3195" t="inlineStr">
        <is>
          <t>[1859, 34345, 1000, 20434, 22630, 36141, 4079]</t>
        </is>
      </c>
      <c r="T3195" t="inlineStr">
        <is>
          <t>[0.004595674574375153, 0.015780571848154068, 0.018382713198661804, 0.022978387773036957, 0.030411751940846443, 0.03216973692178726, 0.03676541894674301]</t>
        </is>
      </c>
      <c r="U3195" t="n">
        <v>5</v>
      </c>
      <c r="V3195" t="n">
        <v>0.0312907449866387</v>
      </c>
      <c r="W3195" t="n">
        <v>4</v>
      </c>
      <c r="X3195" t="n">
        <v>0.4989294522128515</v>
      </c>
      <c r="Y3195" t="n">
        <v>1859</v>
      </c>
      <c r="Z3195" t="inlineStr">
        <is>
          <t>2025-11-01T22:29:50.358576</t>
        </is>
      </c>
    </row>
    <row r="3196">
      <c r="A3196" t="inlineStr">
        <is>
          <t>shuttle</t>
        </is>
      </c>
      <c r="B3196" t="n">
        <v>19764</v>
      </c>
      <c r="C3196" t="n">
        <v>4</v>
      </c>
      <c r="D3196" t="b">
        <v>1</v>
      </c>
      <c r="E3196" t="n">
        <v>7</v>
      </c>
      <c r="F3196" t="inlineStr"/>
      <c r="G3196" t="n">
        <v>0.7142857142857143</v>
      </c>
      <c r="H3196" t="n">
        <v>0</v>
      </c>
      <c r="I3196" t="inlineStr">
        <is>
          <t>entropia</t>
        </is>
      </c>
      <c r="J3196" t="n">
        <v>0</v>
      </c>
      <c r="K3196" t="n">
        <v>0.7142857142857143</v>
      </c>
      <c r="L3196" t="n">
        <v>0</v>
      </c>
      <c r="M3196" t="inlineStr"/>
      <c r="N3196" t="b">
        <v>1</v>
      </c>
      <c r="O3196" t="b">
        <v>1</v>
      </c>
      <c r="P3196" t="inlineStr">
        <is>
          <t>[37399, 26575, 12537, 43161, 20593, 29954, 42280]</t>
        </is>
      </c>
      <c r="Q3196" t="inlineStr">
        <is>
          <t>[1, 1, 1, 1, 1, 1, 1]</t>
        </is>
      </c>
      <c r="R3196" t="inlineStr">
        <is>
          <t>[0.004595678299665451, 0.028882863000035286, 0.030656499788165092, 0.032979730516672134, 0.054762713611125946, 0.05552869290113449, 0.05552869290113449]</t>
        </is>
      </c>
      <c r="S3196" t="inlineStr">
        <is>
          <t>[37399, 26575, 12537, 43161, 20593, 29954, 42280]</t>
        </is>
      </c>
      <c r="T3196" t="inlineStr">
        <is>
          <t>[0.004595678299665451, 0.028882863000035286, 0.030656499788165092, 0.032979730516672134, 0.054762713611125946, 0.05552869290113449, 0.05552869290113449]</t>
        </is>
      </c>
      <c r="U3196" t="n">
        <v>5</v>
      </c>
      <c r="V3196" t="n">
        <v>0.05514570294855929</v>
      </c>
      <c r="W3196" t="n">
        <v>1</v>
      </c>
      <c r="X3196" t="n">
        <v>0.5837930620365313</v>
      </c>
      <c r="Y3196" t="n">
        <v>20593</v>
      </c>
      <c r="Z3196" t="inlineStr">
        <is>
          <t>2025-11-01T22:29:50.358576</t>
        </is>
      </c>
    </row>
    <row r="3197">
      <c r="A3197" t="inlineStr">
        <is>
          <t>shuttle</t>
        </is>
      </c>
      <c r="B3197" t="n">
        <v>19776</v>
      </c>
      <c r="C3197" t="n">
        <v>4</v>
      </c>
      <c r="D3197" t="b">
        <v>1</v>
      </c>
      <c r="E3197" t="n">
        <v>7</v>
      </c>
      <c r="F3197" t="inlineStr"/>
      <c r="G3197" t="n">
        <v>0.7142857142857143</v>
      </c>
      <c r="H3197" t="n">
        <v>0</v>
      </c>
      <c r="I3197" t="inlineStr">
        <is>
          <t>entropia</t>
        </is>
      </c>
      <c r="J3197" t="n">
        <v>0</v>
      </c>
      <c r="K3197" t="n">
        <v>0.7142857142857143</v>
      </c>
      <c r="L3197" t="n">
        <v>0</v>
      </c>
      <c r="M3197" t="inlineStr"/>
      <c r="N3197" t="b">
        <v>1</v>
      </c>
      <c r="O3197" t="b">
        <v>1</v>
      </c>
      <c r="P3197" t="inlineStr">
        <is>
          <t>[29307, 38289, 4774, 36373, 20947, 40456, 39309]</t>
        </is>
      </c>
      <c r="Q3197" t="inlineStr">
        <is>
          <t>[1, 1, 1, 1, 1, 1, 1]</t>
        </is>
      </c>
      <c r="R3197" t="inlineStr">
        <is>
          <t>[0.004595676437020302, 0.009191356599330902, 0.013787031173706055, 0.018382707610726357, 0.018382709473371506, 0.02297838404774666, 0.02297838404774666]</t>
        </is>
      </c>
      <c r="S3197" t="inlineStr">
        <is>
          <t>[29307, 38289, 4774, 36373, 20947, 40456, 39309]</t>
        </is>
      </c>
      <c r="T3197" t="inlineStr">
        <is>
          <t>[0.004595676437020302, 0.009191356599330902, 0.013787031173706055, 0.018382707610726357, 0.018382709473371506, 0.02297838404774666, 0.02297838404774666]</t>
        </is>
      </c>
      <c r="U3197" t="n">
        <v>5</v>
      </c>
      <c r="V3197" t="n">
        <v>0.02068054676055908</v>
      </c>
      <c r="W3197" t="n">
        <v>11</v>
      </c>
      <c r="X3197" t="n">
        <v>0.4530754011378567</v>
      </c>
      <c r="Y3197" t="n">
        <v>4774</v>
      </c>
      <c r="Z3197" t="inlineStr">
        <is>
          <t>2025-11-01T22:29:50.358576</t>
        </is>
      </c>
    </row>
    <row r="3198">
      <c r="A3198" t="inlineStr">
        <is>
          <t>shuttle</t>
        </is>
      </c>
      <c r="B3198" t="n">
        <v>19778</v>
      </c>
      <c r="C3198" t="n">
        <v>4</v>
      </c>
      <c r="D3198" t="b">
        <v>1</v>
      </c>
      <c r="E3198" t="n">
        <v>7</v>
      </c>
      <c r="F3198" t="inlineStr"/>
      <c r="G3198" t="n">
        <v>0.7142857142857143</v>
      </c>
      <c r="H3198" t="n">
        <v>0</v>
      </c>
      <c r="I3198" t="inlineStr">
        <is>
          <t>entropia</t>
        </is>
      </c>
      <c r="J3198" t="n">
        <v>0</v>
      </c>
      <c r="K3198" t="n">
        <v>0.7142857142857143</v>
      </c>
      <c r="L3198" t="n">
        <v>0</v>
      </c>
      <c r="M3198" t="inlineStr"/>
      <c r="N3198" t="b">
        <v>1</v>
      </c>
      <c r="O3198" t="b">
        <v>1</v>
      </c>
      <c r="P3198" t="inlineStr">
        <is>
          <t>[29047, 18139, 662, 30554, 29927, 12771, 4435]</t>
        </is>
      </c>
      <c r="Q3198" t="inlineStr">
        <is>
          <t>[1, 1, 1, 1, 1, 1, 1]</t>
        </is>
      </c>
      <c r="R3198" t="inlineStr">
        <is>
          <t>[0.004595676437020302, 0.004595676437020302, 0.018382707610726357, 0.02297838404774666, 0.027764346450567245, 0.030656499788165092, 0.030656499788165092]</t>
        </is>
      </c>
      <c r="S3198" t="inlineStr">
        <is>
          <t>[18139, 29047, 662, 30554, 29927, 12771, 4435]</t>
        </is>
      </c>
      <c r="T3198" t="inlineStr">
        <is>
          <t>[0.004595676437020302, 0.004595676437020302, 0.018382707610726357, 0.02297838404774666, 0.027764346450567245, 0.030656499788165092, 0.030656499788165092]</t>
        </is>
      </c>
      <c r="U3198" t="n">
        <v>5</v>
      </c>
      <c r="V3198" t="n">
        <v>0.02921042235015306</v>
      </c>
      <c r="W3198" t="n">
        <v>2</v>
      </c>
      <c r="X3198" t="n">
        <v>0.4152437936777161</v>
      </c>
      <c r="Y3198" t="n">
        <v>29047</v>
      </c>
      <c r="Z3198" t="inlineStr">
        <is>
          <t>2025-11-01T22:29:50.358576</t>
        </is>
      </c>
    </row>
    <row r="3199">
      <c r="A3199" t="inlineStr">
        <is>
          <t>shuttle</t>
        </is>
      </c>
      <c r="B3199" t="n">
        <v>19779</v>
      </c>
      <c r="C3199" t="n">
        <v>4</v>
      </c>
      <c r="D3199" t="b">
        <v>1</v>
      </c>
      <c r="E3199" t="n">
        <v>7</v>
      </c>
      <c r="F3199" t="inlineStr"/>
      <c r="G3199" t="n">
        <v>0.7142857142857143</v>
      </c>
      <c r="H3199" t="n">
        <v>0</v>
      </c>
      <c r="I3199" t="inlineStr">
        <is>
          <t>entropia</t>
        </is>
      </c>
      <c r="J3199" t="n">
        <v>0</v>
      </c>
      <c r="K3199" t="n">
        <v>0.7142857142857143</v>
      </c>
      <c r="L3199" t="n">
        <v>0</v>
      </c>
      <c r="M3199" t="inlineStr"/>
      <c r="N3199" t="b">
        <v>1</v>
      </c>
      <c r="O3199" t="b">
        <v>1</v>
      </c>
      <c r="P3199" t="inlineStr">
        <is>
          <t>[7665, 13614, 11256, 14651, 2816, 20639, 17905]</t>
        </is>
      </c>
      <c r="Q3199" t="inlineStr">
        <is>
          <t>[1, 1, 1, 1, 1, 1, 1]</t>
        </is>
      </c>
      <c r="R3199" t="inlineStr">
        <is>
          <t>[0.004595674574375153, 0.013787031173706055, 0.018382709473371506, 0.02297838404774666, 0.027381354942917824, 0.02757405862212181, 0.03216973692178726]</t>
        </is>
      </c>
      <c r="S3199" t="inlineStr">
        <is>
          <t>[7665, 13614, 11256, 14651, 2816, 20639, 17905]</t>
        </is>
      </c>
      <c r="T3199" t="inlineStr">
        <is>
          <t>[0.004595674574375153, 0.013787031173706055, 0.018382709473371506, 0.02297838404774666, 0.027381354942917824, 0.02757405862212181, 0.03216973692178726]</t>
        </is>
      </c>
      <c r="U3199" t="n">
        <v>5</v>
      </c>
      <c r="V3199" t="n">
        <v>0.02747770701535046</v>
      </c>
      <c r="W3199" t="n">
        <v>6</v>
      </c>
      <c r="X3199" t="n">
        <v>0.5157153530652503</v>
      </c>
      <c r="Y3199" t="n">
        <v>13614</v>
      </c>
      <c r="Z3199" t="inlineStr">
        <is>
          <t>2025-11-01T22:29:50.358576</t>
        </is>
      </c>
    </row>
    <row r="3200">
      <c r="A3200" t="inlineStr">
        <is>
          <t>shuttle</t>
        </is>
      </c>
      <c r="B3200" t="n">
        <v>19789</v>
      </c>
      <c r="C3200" t="n">
        <v>4</v>
      </c>
      <c r="D3200" t="b">
        <v>1</v>
      </c>
      <c r="E3200" t="n">
        <v>7</v>
      </c>
      <c r="F3200" t="inlineStr"/>
      <c r="G3200" t="n">
        <v>0.7142857142857143</v>
      </c>
      <c r="H3200" t="n">
        <v>0</v>
      </c>
      <c r="I3200" t="inlineStr">
        <is>
          <t>entropia</t>
        </is>
      </c>
      <c r="J3200" t="n">
        <v>0</v>
      </c>
      <c r="K3200" t="n">
        <v>0.7142857142857143</v>
      </c>
      <c r="L3200" t="n">
        <v>0</v>
      </c>
      <c r="M3200" t="inlineStr"/>
      <c r="N3200" t="b">
        <v>1</v>
      </c>
      <c r="O3200" t="b">
        <v>1</v>
      </c>
      <c r="P3200" t="inlineStr">
        <is>
          <t>[40773, 26325, 14715, 11366, 6560, 12277, 13933]</t>
        </is>
      </c>
      <c r="Q3200" t="inlineStr">
        <is>
          <t>[1, 1, 1, 1, 1, 1, 1]</t>
        </is>
      </c>
      <c r="R3200" t="inlineStr">
        <is>
          <t>[0.05476270616054535, 0.07196463644504547, 0.07196464389562607, 0.08214407414197922, 0.09448599815368652, 0.09887298941612244, 0.10056734830141068]</t>
        </is>
      </c>
      <c r="S3200" t="inlineStr">
        <is>
          <t>[40773, 26325, 14715, 11366, 6560, 12277, 13933]</t>
        </is>
      </c>
      <c r="T3200" t="inlineStr">
        <is>
          <t>[0.05476270616054535, 0.07196463644504547, 0.07196464389562607, 0.08214407414197922, 0.09448599815368652, 0.09887298941612244, 0.10056734830141068]</t>
        </is>
      </c>
      <c r="U3200" t="n">
        <v>5</v>
      </c>
      <c r="V3200" t="n">
        <v>0.09667948983290042</v>
      </c>
      <c r="W3200" t="n">
        <v>5</v>
      </c>
      <c r="X3200" t="n">
        <v>0.481246656475394</v>
      </c>
      <c r="Y3200" t="n">
        <v>40773</v>
      </c>
      <c r="Z3200" t="inlineStr">
        <is>
          <t>2025-11-01T22:29:50.358576</t>
        </is>
      </c>
    </row>
    <row r="3201">
      <c r="A3201" t="inlineStr">
        <is>
          <t>shuttle</t>
        </is>
      </c>
      <c r="B3201" t="n">
        <v>19795</v>
      </c>
      <c r="C3201" t="n">
        <v>4</v>
      </c>
      <c r="D3201" t="b">
        <v>1</v>
      </c>
      <c r="E3201" t="n">
        <v>7</v>
      </c>
      <c r="F3201" t="inlineStr"/>
      <c r="G3201" t="n">
        <v>0.7142857142857143</v>
      </c>
      <c r="H3201" t="n">
        <v>0</v>
      </c>
      <c r="I3201" t="inlineStr">
        <is>
          <t>entropia</t>
        </is>
      </c>
      <c r="J3201" t="n">
        <v>0</v>
      </c>
      <c r="K3201" t="n">
        <v>0.7142857142857143</v>
      </c>
      <c r="L3201" t="n">
        <v>0</v>
      </c>
      <c r="M3201" t="inlineStr"/>
      <c r="N3201" t="b">
        <v>1</v>
      </c>
      <c r="O3201" t="b">
        <v>1</v>
      </c>
      <c r="P3201" t="inlineStr">
        <is>
          <t>[30548, 26326, 36865, 22599, 17383, 4193, 10044]</t>
        </is>
      </c>
      <c r="Q3201" t="inlineStr">
        <is>
          <t>[1, 1, 1, 1, 1, 1, 1]</t>
        </is>
      </c>
      <c r="R3201" t="inlineStr">
        <is>
          <t>[0.004595674574375153, 0.013787031173706055, 0.018382713198661804, 0.022978387773036957, 0.02631637640297413, 0.02757406234741211, 0.027574069797992706]</t>
        </is>
      </c>
      <c r="S3201" t="inlineStr">
        <is>
          <t>[30548, 26326, 36865, 22599, 17383, 4193, 10044]</t>
        </is>
      </c>
      <c r="T3201" t="inlineStr">
        <is>
          <t>[0.004595674574375153, 0.013787031173706055, 0.018382713198661804, 0.022978387773036957, 0.02631637640297413, 0.02757406234741211, 0.027574069797992706]</t>
        </is>
      </c>
      <c r="U3201" t="n">
        <v>5</v>
      </c>
      <c r="V3201" t="n">
        <v>0.02694521966144079</v>
      </c>
      <c r="W3201" t="n">
        <v>4</v>
      </c>
      <c r="X3201" t="n">
        <v>0.5462599668178244</v>
      </c>
      <c r="Y3201" t="n">
        <v>22599</v>
      </c>
      <c r="Z3201" t="inlineStr">
        <is>
          <t>2025-11-01T22:29:50.358576</t>
        </is>
      </c>
    </row>
    <row r="3202">
      <c r="A3202" t="inlineStr">
        <is>
          <t>shuttle</t>
        </is>
      </c>
      <c r="B3202" t="n">
        <v>19798</v>
      </c>
      <c r="C3202" t="n">
        <v>4</v>
      </c>
      <c r="D3202" t="b">
        <v>1</v>
      </c>
      <c r="E3202" t="n">
        <v>7</v>
      </c>
      <c r="F3202" t="inlineStr"/>
      <c r="G3202" t="n">
        <v>0.7142857142857143</v>
      </c>
      <c r="H3202" t="n">
        <v>0</v>
      </c>
      <c r="I3202" t="inlineStr">
        <is>
          <t>entropia</t>
        </is>
      </c>
      <c r="J3202" t="n">
        <v>0</v>
      </c>
      <c r="K3202" t="n">
        <v>0.7142857142857143</v>
      </c>
      <c r="L3202" t="n">
        <v>0</v>
      </c>
      <c r="M3202" t="inlineStr"/>
      <c r="N3202" t="b">
        <v>1</v>
      </c>
      <c r="O3202" t="b">
        <v>1</v>
      </c>
      <c r="P3202" t="inlineStr">
        <is>
          <t>[43524, 7460, 13544, 11066, 9516, 7703, 31325]</t>
        </is>
      </c>
      <c r="Q3202" t="inlineStr">
        <is>
          <t>[1, 1, 1, 1, 1, 1, 1]</t>
        </is>
      </c>
      <c r="R3202" t="inlineStr">
        <is>
          <t>[0.012827524915337563, 0.027381356805562973, 0.05131009593605995, 0.08214406669139862, 0.10952542722225189, 0.11177706718444824, 0.11468344926834106]</t>
        </is>
      </c>
      <c r="S3202" t="inlineStr">
        <is>
          <t>[43524, 7460, 13544, 11066, 9516, 7703, 31325]</t>
        </is>
      </c>
      <c r="T3202" t="inlineStr">
        <is>
          <t>[0.012827524915337563, 0.027381356805562973, 0.05131009593605995, 0.08214406669139862, 0.10952542722225189, 0.11177706718444824, 0.11468344926834106]</t>
        </is>
      </c>
      <c r="U3202" t="n">
        <v>5</v>
      </c>
      <c r="V3202" t="n">
        <v>0.1106512475909189</v>
      </c>
      <c r="W3202" t="n">
        <v>5</v>
      </c>
      <c r="X3202" t="n">
        <v>0.4638267127070612</v>
      </c>
      <c r="Y3202" t="n">
        <v>7460</v>
      </c>
      <c r="Z3202" t="inlineStr">
        <is>
          <t>2025-11-01T22:29:50.358576</t>
        </is>
      </c>
    </row>
    <row r="3203">
      <c r="A3203" t="inlineStr">
        <is>
          <t>shuttle</t>
        </is>
      </c>
      <c r="B3203" t="n">
        <v>19799</v>
      </c>
      <c r="C3203" t="n">
        <v>4</v>
      </c>
      <c r="D3203" t="b">
        <v>1</v>
      </c>
      <c r="E3203" t="n">
        <v>7</v>
      </c>
      <c r="F3203" t="inlineStr"/>
      <c r="G3203" t="n">
        <v>0.7142857142857143</v>
      </c>
      <c r="H3203" t="n">
        <v>0</v>
      </c>
      <c r="I3203" t="inlineStr">
        <is>
          <t>entropia</t>
        </is>
      </c>
      <c r="J3203" t="n">
        <v>0</v>
      </c>
      <c r="K3203" t="n">
        <v>0.7142857142857143</v>
      </c>
      <c r="L3203" t="n">
        <v>0</v>
      </c>
      <c r="M3203" t="inlineStr"/>
      <c r="N3203" t="b">
        <v>1</v>
      </c>
      <c r="O3203" t="b">
        <v>1</v>
      </c>
      <c r="P3203" t="inlineStr">
        <is>
          <t>[9777, 43098, 20908, 8013, 36882, 1237, 26117]</t>
        </is>
      </c>
      <c r="Q3203" t="inlineStr">
        <is>
          <t>[1, 1, 1, 1, 1, 1, 1]</t>
        </is>
      </c>
      <c r="R3203" t="inlineStr">
        <is>
          <t>[0.004595674574375153, 0.004595678299665451, 0.009191349148750305, 0.013787031173706055, 0.013787031173706055, 0.018382709473371506, 0.022978385910391808]</t>
        </is>
      </c>
      <c r="S3203" t="inlineStr">
        <is>
          <t>[9777, 43098, 20908, 8013, 36882, 1237, 26117]</t>
        </is>
      </c>
      <c r="T3203" t="inlineStr">
        <is>
          <t>[0.004595674574375153, 0.004595678299665451, 0.009191349148750305, 0.013787031173706055, 0.013787031173706055, 0.018382709473371506, 0.022978385910391808]</t>
        </is>
      </c>
      <c r="U3203" t="n">
        <v>5</v>
      </c>
      <c r="V3203" t="n">
        <v>0.01608487032353878</v>
      </c>
      <c r="W3203" t="n">
        <v>6</v>
      </c>
      <c r="X3203" t="n">
        <v>0.508242268102752</v>
      </c>
      <c r="Y3203" t="n">
        <v>43098</v>
      </c>
      <c r="Z3203" t="inlineStr">
        <is>
          <t>2025-11-01T22:29:50.358576</t>
        </is>
      </c>
    </row>
    <row r="3204">
      <c r="A3204" t="inlineStr">
        <is>
          <t>shuttle</t>
        </is>
      </c>
      <c r="B3204" t="n">
        <v>19803</v>
      </c>
      <c r="C3204" t="n">
        <v>4</v>
      </c>
      <c r="D3204" t="b">
        <v>1</v>
      </c>
      <c r="E3204" t="n">
        <v>7</v>
      </c>
      <c r="F3204" t="inlineStr"/>
      <c r="G3204" t="n">
        <v>0.7142857142857143</v>
      </c>
      <c r="H3204" t="n">
        <v>0</v>
      </c>
      <c r="I3204" t="inlineStr">
        <is>
          <t>entropia</t>
        </is>
      </c>
      <c r="J3204" t="n">
        <v>0</v>
      </c>
      <c r="K3204" t="n">
        <v>0.7142857142857143</v>
      </c>
      <c r="L3204" t="n">
        <v>0</v>
      </c>
      <c r="M3204" t="inlineStr"/>
      <c r="N3204" t="b">
        <v>1</v>
      </c>
      <c r="O3204" t="b">
        <v>1</v>
      </c>
      <c r="P3204" t="inlineStr">
        <is>
          <t>[17385, 39598, 15750, 16353, 5552, 21020, 35735]</t>
        </is>
      </c>
      <c r="Q3204" t="inlineStr">
        <is>
          <t>[1, 1, 1, 1, 1, 1, 1]</t>
        </is>
      </c>
      <c r="R3204" t="inlineStr">
        <is>
          <t>[0.004595674574375153, 0.02297838032245636, 0.02757406234741211, 0.03676541894674301, 0.041361093521118164, 0.050552450120449066, 0.05974380671977997]</t>
        </is>
      </c>
      <c r="S3204" t="inlineStr">
        <is>
          <t>[17385, 39598, 15750, 16353, 5552, 21020, 35735]</t>
        </is>
      </c>
      <c r="T3204" t="inlineStr">
        <is>
          <t>[0.004595674574375153, 0.02297838032245636, 0.02757406234741211, 0.03676541894674301, 0.041361093521118164, 0.050552450120449066, 0.05974380671977997]</t>
        </is>
      </c>
      <c r="U3204" t="n">
        <v>5</v>
      </c>
      <c r="V3204" t="n">
        <v>0.04595677182078362</v>
      </c>
      <c r="W3204" t="n">
        <v>1</v>
      </c>
      <c r="X3204" t="n">
        <v>0.5087182421793679</v>
      </c>
      <c r="Y3204" t="n">
        <v>17385</v>
      </c>
      <c r="Z3204" t="inlineStr">
        <is>
          <t>2025-11-01T22:29:50.359579</t>
        </is>
      </c>
    </row>
    <row r="3205">
      <c r="A3205" t="inlineStr">
        <is>
          <t>shuttle</t>
        </is>
      </c>
      <c r="B3205" t="n">
        <v>19806</v>
      </c>
      <c r="C3205" t="n">
        <v>4</v>
      </c>
      <c r="D3205" t="b">
        <v>1</v>
      </c>
      <c r="E3205" t="n">
        <v>7</v>
      </c>
      <c r="F3205" t="inlineStr"/>
      <c r="G3205" t="n">
        <v>0.7142857142857143</v>
      </c>
      <c r="H3205" t="n">
        <v>0</v>
      </c>
      <c r="I3205" t="inlineStr">
        <is>
          <t>entropia</t>
        </is>
      </c>
      <c r="J3205" t="n">
        <v>0</v>
      </c>
      <c r="K3205" t="n">
        <v>0.7142857142857143</v>
      </c>
      <c r="L3205" t="n">
        <v>0</v>
      </c>
      <c r="M3205" t="inlineStr"/>
      <c r="N3205" t="b">
        <v>1</v>
      </c>
      <c r="O3205" t="b">
        <v>1</v>
      </c>
      <c r="P3205" t="inlineStr">
        <is>
          <t>[12523, 5812, 42056, 24285, 21433, 27660, 17250]</t>
        </is>
      </c>
      <c r="Q3205" t="inlineStr">
        <is>
          <t>[1, 1, 1, 1, 1, 1, 1]</t>
        </is>
      </c>
      <c r="R3205" t="inlineStr">
        <is>
          <t>[0.013787029311060905, 0.018382705748081207, 0.02297838404774666, 0.027381356805562973, 0.027381356805562973, 0.027764346450567245, 0.028882861137390137]</t>
        </is>
      </c>
      <c r="S3205" t="inlineStr">
        <is>
          <t>[12523, 5812, 42056, 24285, 21433, 27660, 17250]</t>
        </is>
      </c>
      <c r="T3205" t="inlineStr">
        <is>
          <t>[0.013787029311060905, 0.018382705748081207, 0.02297838404774666, 0.027381356805562973, 0.027381356805562973, 0.027764346450567245, 0.028882861137390137]</t>
        </is>
      </c>
      <c r="U3205" t="n">
        <v>5</v>
      </c>
      <c r="V3205" t="n">
        <v>0.02757285132172894</v>
      </c>
      <c r="W3205" t="n">
        <v>2</v>
      </c>
      <c r="X3205" t="n">
        <v>0.4815791874743094</v>
      </c>
      <c r="Y3205" t="n">
        <v>21433</v>
      </c>
      <c r="Z3205" t="inlineStr">
        <is>
          <t>2025-11-01T22:29:50.359579</t>
        </is>
      </c>
    </row>
    <row r="3206">
      <c r="A3206" t="inlineStr">
        <is>
          <t>shuttle</t>
        </is>
      </c>
      <c r="B3206" t="n">
        <v>19815</v>
      </c>
      <c r="C3206" t="n">
        <v>4</v>
      </c>
      <c r="D3206" t="b">
        <v>1</v>
      </c>
      <c r="E3206" t="n">
        <v>7</v>
      </c>
      <c r="F3206" t="inlineStr"/>
      <c r="G3206" t="n">
        <v>0.7142857142857143</v>
      </c>
      <c r="H3206" t="n">
        <v>0</v>
      </c>
      <c r="I3206" t="inlineStr">
        <is>
          <t>entropia</t>
        </is>
      </c>
      <c r="J3206" t="n">
        <v>0</v>
      </c>
      <c r="K3206" t="n">
        <v>0.8571428571428571</v>
      </c>
      <c r="L3206" t="n">
        <v>0</v>
      </c>
      <c r="M3206" t="inlineStr"/>
      <c r="N3206" t="b">
        <v>1</v>
      </c>
      <c r="O3206" t="b">
        <v>1</v>
      </c>
      <c r="P3206" t="inlineStr">
        <is>
          <t>[37151, 7311, 21124, 15111, 24886, 12856, 36089]</t>
        </is>
      </c>
      <c r="Q3206" t="inlineStr">
        <is>
          <t>[1, 1, 1, 1, 1, 1, 1]</t>
        </is>
      </c>
      <c r="R3206" t="inlineStr">
        <is>
          <t>[0.004595676437020302, 0.004595678299665451, 0.009191352874040604, 0.009191352874040604, 0.013787031173706055, 0.013787031173706055, 0.02757406048476696]</t>
        </is>
      </c>
      <c r="S3206" t="inlineStr">
        <is>
          <t>[37151, 7311, 21124, 15111, 24886, 12856, 36089]</t>
        </is>
      </c>
      <c r="T3206" t="inlineStr">
        <is>
          <t>[0.004595676437020302, 0.004595678299665451, 0.009191352874040604, 0.009191352874040604, 0.013787031173706055, 0.013787031173706055, 0.02757406048476696]</t>
        </is>
      </c>
      <c r="U3206" t="n">
        <v>6</v>
      </c>
      <c r="V3206" t="n">
        <v>0.01378703117370605</v>
      </c>
      <c r="W3206" t="n">
        <v>7</v>
      </c>
      <c r="X3206" t="n">
        <v>0.5852751396632485</v>
      </c>
      <c r="Y3206" t="n">
        <v>15111</v>
      </c>
      <c r="Z3206" t="inlineStr">
        <is>
          <t>2025-11-01T22:29:50.359579</t>
        </is>
      </c>
    </row>
    <row r="3207">
      <c r="A3207" t="inlineStr">
        <is>
          <t>shuttle</t>
        </is>
      </c>
      <c r="B3207" t="n">
        <v>19816</v>
      </c>
      <c r="C3207" t="n">
        <v>4</v>
      </c>
      <c r="D3207" t="b">
        <v>1</v>
      </c>
      <c r="E3207" t="n">
        <v>7</v>
      </c>
      <c r="F3207" t="inlineStr"/>
      <c r="G3207" t="n">
        <v>0.7142857142857143</v>
      </c>
      <c r="H3207" t="n">
        <v>0</v>
      </c>
      <c r="I3207" t="inlineStr">
        <is>
          <t>entropia</t>
        </is>
      </c>
      <c r="J3207" t="n">
        <v>0</v>
      </c>
      <c r="K3207" t="n">
        <v>0.7142857142857143</v>
      </c>
      <c r="L3207" t="n">
        <v>0</v>
      </c>
      <c r="M3207" t="inlineStr"/>
      <c r="N3207" t="b">
        <v>1</v>
      </c>
      <c r="O3207" t="b">
        <v>1</v>
      </c>
      <c r="P3207" t="inlineStr">
        <is>
          <t>[34017, 18456, 22821, 35138, 39621, 26595, 15]</t>
        </is>
      </c>
      <c r="Q3207" t="inlineStr">
        <is>
          <t>[1, 1, 1, 1, 1, 1, 1]</t>
        </is>
      </c>
      <c r="R3207" t="inlineStr">
        <is>
          <t>[0.027381354942917824, 0.027381354942917824, 0.054762713611125946, 0.08214406669139862, 0.1095254197716713, 0.11521821469068527, 0.1461637169122696]</t>
        </is>
      </c>
      <c r="S3207" t="inlineStr">
        <is>
          <t>[34017, 18456, 22821, 35138, 39621, 26595, 15]</t>
        </is>
      </c>
      <c r="T3207" t="inlineStr">
        <is>
          <t>[0.027381354942917824, 0.027381354942917824, 0.054762713611125946, 0.08214406669139862, 0.1095254197716713, 0.11521821469068527, 0.1461637169122696]</t>
        </is>
      </c>
      <c r="U3207" t="n">
        <v>5</v>
      </c>
      <c r="V3207" t="n">
        <v>0.1123718189396664</v>
      </c>
      <c r="W3207" t="n">
        <v>4</v>
      </c>
      <c r="X3207" t="n">
        <v>0.5865774786767068</v>
      </c>
      <c r="Y3207" t="n">
        <v>34017</v>
      </c>
      <c r="Z3207" t="inlineStr">
        <is>
          <t>2025-11-01T22:29:50.359579</t>
        </is>
      </c>
    </row>
    <row r="3208">
      <c r="A3208" t="inlineStr">
        <is>
          <t>shuttle</t>
        </is>
      </c>
      <c r="B3208" t="n">
        <v>19832</v>
      </c>
      <c r="C3208" t="n">
        <v>4</v>
      </c>
      <c r="D3208" t="b">
        <v>1</v>
      </c>
      <c r="E3208" t="n">
        <v>7</v>
      </c>
      <c r="F3208" t="inlineStr"/>
      <c r="G3208" t="n">
        <v>0.7142857142857143</v>
      </c>
      <c r="H3208" t="n">
        <v>0</v>
      </c>
      <c r="I3208" t="inlineStr">
        <is>
          <t>entropia</t>
        </is>
      </c>
      <c r="J3208" t="n">
        <v>0</v>
      </c>
      <c r="K3208" t="n">
        <v>0.7142857142857143</v>
      </c>
      <c r="L3208" t="n">
        <v>0</v>
      </c>
      <c r="M3208" t="inlineStr"/>
      <c r="N3208" t="b">
        <v>1</v>
      </c>
      <c r="O3208" t="b">
        <v>1</v>
      </c>
      <c r="P3208" t="inlineStr">
        <is>
          <t>[5000, 24322, 8179, 10471, 43058, 26204, 29200]</t>
        </is>
      </c>
      <c r="Q3208" t="inlineStr">
        <is>
          <t>[1, 1, 1, 1, 1, 1, 1]</t>
        </is>
      </c>
      <c r="R3208" t="inlineStr">
        <is>
          <t>[0.004595676902681589, 0.018382707610726357, 0.018382707610726357, 0.022415827959775925, 0.02297838404774666, 0.02297838404774666, 0.02631637267768383]</t>
        </is>
      </c>
      <c r="S3208" t="inlineStr">
        <is>
          <t>[5000, 24322, 8179, 10471, 43058, 26204, 29200]</t>
        </is>
      </c>
      <c r="T3208" t="inlineStr">
        <is>
          <t>[0.004595676902681589, 0.018382707610726357, 0.018382707610726357, 0.022415827959775925, 0.02297838404774666, 0.02297838404774666, 0.02631637267768383]</t>
        </is>
      </c>
      <c r="U3208" t="n">
        <v>5</v>
      </c>
      <c r="V3208" t="n">
        <v>0.02297838404774666</v>
      </c>
      <c r="W3208" t="n">
        <v>2</v>
      </c>
      <c r="X3208" t="n">
        <v>0.428430461069921</v>
      </c>
      <c r="Y3208" t="n">
        <v>5000</v>
      </c>
      <c r="Z3208" t="inlineStr">
        <is>
          <t>2025-11-01T22:29:50.359579</t>
        </is>
      </c>
    </row>
    <row r="3209">
      <c r="A3209" t="inlineStr">
        <is>
          <t>shuttle</t>
        </is>
      </c>
      <c r="B3209" t="n">
        <v>19834</v>
      </c>
      <c r="C3209" t="n">
        <v>4</v>
      </c>
      <c r="D3209" t="b">
        <v>1</v>
      </c>
      <c r="E3209" t="n">
        <v>7</v>
      </c>
      <c r="F3209" t="inlineStr"/>
      <c r="G3209" t="n">
        <v>0.7142857142857143</v>
      </c>
      <c r="H3209" t="n">
        <v>0</v>
      </c>
      <c r="I3209" t="inlineStr">
        <is>
          <t>entropia</t>
        </is>
      </c>
      <c r="J3209" t="n">
        <v>0</v>
      </c>
      <c r="K3209" t="n">
        <v>0.7142857142857143</v>
      </c>
      <c r="L3209" t="n">
        <v>0</v>
      </c>
      <c r="M3209" t="inlineStr"/>
      <c r="N3209" t="b">
        <v>1</v>
      </c>
      <c r="O3209" t="b">
        <v>1</v>
      </c>
      <c r="P3209" t="inlineStr">
        <is>
          <t>[23339, 18050, 30812, 34039, 40813, 42906, 6226]</t>
        </is>
      </c>
      <c r="Q3209" t="inlineStr">
        <is>
          <t>[1, 1, 1, 1, 1, 1, 1]</t>
        </is>
      </c>
      <c r="R3209" t="inlineStr">
        <is>
          <t>[0.013787023723125458, 0.018382713198661804, 0.027574054896831512, 0.03216973692178726, 0.03297973424196243, 0.04595676809549332, 0.05055244266986847]</t>
        </is>
      </c>
      <c r="S3209" t="inlineStr">
        <is>
          <t>[23339, 18050, 30812, 34039, 40813, 42906, 6226]</t>
        </is>
      </c>
      <c r="T3209" t="inlineStr">
        <is>
          <t>[0.013787023723125458, 0.018382713198661804, 0.027574054896831512, 0.03216973692178726, 0.03297973424196243, 0.04595676809549332, 0.05055244266986847]</t>
        </is>
      </c>
      <c r="U3209" t="n">
        <v>5</v>
      </c>
      <c r="V3209" t="n">
        <v>0.03946825078126613</v>
      </c>
      <c r="W3209" t="n">
        <v>3</v>
      </c>
      <c r="X3209" t="n">
        <v>0.4269150461257165</v>
      </c>
      <c r="Y3209" t="n">
        <v>40813</v>
      </c>
      <c r="Z3209" t="inlineStr">
        <is>
          <t>2025-11-01T22:29:50.359579</t>
        </is>
      </c>
    </row>
    <row r="3210">
      <c r="A3210" t="inlineStr">
        <is>
          <t>shuttle</t>
        </is>
      </c>
      <c r="B3210" t="n">
        <v>19837</v>
      </c>
      <c r="C3210" t="n">
        <v>4</v>
      </c>
      <c r="D3210" t="b">
        <v>1</v>
      </c>
      <c r="E3210" t="n">
        <v>7</v>
      </c>
      <c r="F3210" t="inlineStr"/>
      <c r="G3210" t="n">
        <v>0.7142857142857143</v>
      </c>
      <c r="H3210" t="n">
        <v>0</v>
      </c>
      <c r="I3210" t="inlineStr">
        <is>
          <t>entropia</t>
        </is>
      </c>
      <c r="J3210" t="n">
        <v>0</v>
      </c>
      <c r="K3210" t="n">
        <v>0.7142857142857143</v>
      </c>
      <c r="L3210" t="n">
        <v>0</v>
      </c>
      <c r="M3210" t="inlineStr"/>
      <c r="N3210" t="b">
        <v>1</v>
      </c>
      <c r="O3210" t="b">
        <v>1</v>
      </c>
      <c r="P3210" t="inlineStr">
        <is>
          <t>[24254, 32477, 26047, 40093, 41764, 38381, 19101]</t>
        </is>
      </c>
      <c r="Q3210" t="inlineStr">
        <is>
          <t>[1, 1, 1, 1, 1, 1, 1]</t>
        </is>
      </c>
      <c r="R3210" t="inlineStr">
        <is>
          <t>[0.004595674574375153, 0.0045956820249557495, 0.018382713198661804, 0.027381356805562973, 0.036765411496162415, 0.04136108607053757, 0.06433948129415512]</t>
        </is>
      </c>
      <c r="S3210" t="inlineStr">
        <is>
          <t>[24254, 32477, 26047, 40093, 41764, 38381, 19101]</t>
        </is>
      </c>
      <c r="T3210" t="inlineStr">
        <is>
          <t>[0.004595674574375153, 0.0045956820249557495, 0.018382713198661804, 0.027381356805562973, 0.036765411496162415, 0.04136108607053757, 0.06433948129415512]</t>
        </is>
      </c>
      <c r="U3210" t="n">
        <v>5</v>
      </c>
      <c r="V3210" t="n">
        <v>0.03906324878334999</v>
      </c>
      <c r="W3210" t="n">
        <v>4</v>
      </c>
      <c r="X3210" t="n">
        <v>0.4831134542580533</v>
      </c>
      <c r="Y3210" t="n">
        <v>24254</v>
      </c>
      <c r="Z3210" t="inlineStr">
        <is>
          <t>2025-11-01T22:29:50.359579</t>
        </is>
      </c>
    </row>
    <row r="3211">
      <c r="A3211" t="inlineStr">
        <is>
          <t>shuttle</t>
        </is>
      </c>
      <c r="B3211" t="n">
        <v>19844</v>
      </c>
      <c r="C3211" t="n">
        <v>4</v>
      </c>
      <c r="D3211" t="b">
        <v>1</v>
      </c>
      <c r="E3211" t="n">
        <v>7</v>
      </c>
      <c r="F3211" t="inlineStr"/>
      <c r="G3211" t="n">
        <v>0.7142857142857143</v>
      </c>
      <c r="H3211" t="n">
        <v>0</v>
      </c>
      <c r="I3211" t="inlineStr">
        <is>
          <t>entropia</t>
        </is>
      </c>
      <c r="J3211" t="n">
        <v>0</v>
      </c>
      <c r="K3211" t="n">
        <v>0.7142857142857143</v>
      </c>
      <c r="L3211" t="n">
        <v>0</v>
      </c>
      <c r="M3211" t="inlineStr"/>
      <c r="N3211" t="b">
        <v>1</v>
      </c>
      <c r="O3211" t="b">
        <v>1</v>
      </c>
      <c r="P3211" t="inlineStr">
        <is>
          <t>[23407, 35324, 32037, 38556, 16597, 13510, 28462]</t>
        </is>
      </c>
      <c r="Q3211" t="inlineStr">
        <is>
          <t>[1, 1, 1, 1, 1, 1, 1]</t>
        </is>
      </c>
      <c r="R3211" t="inlineStr">
        <is>
          <t>[0.004595674574375153, 0.018382705748081207, 0.02757406234741211, 0.041361089795827866, 0.05055244266986847, 0.05514811724424362, 0.05974379926919937]</t>
        </is>
      </c>
      <c r="S3211" t="inlineStr">
        <is>
          <t>[23407, 35324, 32037, 38556, 16597, 13510, 28462]</t>
        </is>
      </c>
      <c r="T3211" t="inlineStr">
        <is>
          <t>[0.004595674574375153, 0.018382705748081207, 0.02757406234741211, 0.041361089795827866, 0.05055244266986847, 0.05514811724424362, 0.05974379926919937]</t>
        </is>
      </c>
      <c r="U3211" t="n">
        <v>5</v>
      </c>
      <c r="V3211" t="n">
        <v>0.05285027995705605</v>
      </c>
      <c r="W3211" t="n">
        <v>5</v>
      </c>
      <c r="X3211" t="n">
        <v>0.4638761226057323</v>
      </c>
      <c r="Y3211" t="n">
        <v>32037</v>
      </c>
      <c r="Z3211" t="inlineStr">
        <is>
          <t>2025-11-01T22:29:50.359579</t>
        </is>
      </c>
    </row>
    <row r="3212">
      <c r="A3212" t="inlineStr">
        <is>
          <t>shuttle</t>
        </is>
      </c>
      <c r="B3212" t="n">
        <v>19845</v>
      </c>
      <c r="C3212" t="n">
        <v>4</v>
      </c>
      <c r="D3212" t="b">
        <v>1</v>
      </c>
      <c r="E3212" t="n">
        <v>7</v>
      </c>
      <c r="F3212" t="inlineStr"/>
      <c r="G3212" t="n">
        <v>0.7142857142857143</v>
      </c>
      <c r="H3212" t="n">
        <v>0</v>
      </c>
      <c r="I3212" t="inlineStr">
        <is>
          <t>entropia</t>
        </is>
      </c>
      <c r="J3212" t="n">
        <v>0</v>
      </c>
      <c r="K3212" t="n">
        <v>0.7142857142857143</v>
      </c>
      <c r="L3212" t="n">
        <v>0</v>
      </c>
      <c r="M3212" t="inlineStr"/>
      <c r="N3212" t="b">
        <v>1</v>
      </c>
      <c r="O3212" t="b">
        <v>1</v>
      </c>
      <c r="P3212" t="inlineStr">
        <is>
          <t>[43267, 21641, 28915, 43370, 4137, 41763, 17968]</t>
        </is>
      </c>
      <c r="Q3212" t="inlineStr">
        <is>
          <t>[1, 1, 1, 1, 1, 1, 1]</t>
        </is>
      </c>
      <c r="R3212" t="inlineStr">
        <is>
          <t>[0.004595676437020302, 0.01578056812286377, 0.015780571848154068, 0.018831558525562286, 0.018831558525562286, 0.022415827959775925, 0.022415827959775925]</t>
        </is>
      </c>
      <c r="S3212" t="inlineStr">
        <is>
          <t>[43267, 21641, 28915, 43370, 4137, 41763, 17968]</t>
        </is>
      </c>
      <c r="T3212" t="inlineStr">
        <is>
          <t>[0.004595676437020302, 0.01578056812286377, 0.015780571848154068, 0.018831558525562286, 0.018831558525562286, 0.022415827959775925, 0.022415827959775925]</t>
        </is>
      </c>
      <c r="U3212" t="n">
        <v>5</v>
      </c>
      <c r="V3212" t="n">
        <v>0.02062369358564484</v>
      </c>
      <c r="W3212" t="n">
        <v>6</v>
      </c>
      <c r="X3212" t="n">
        <v>0.4819568787490437</v>
      </c>
      <c r="Y3212" t="n">
        <v>43370</v>
      </c>
      <c r="Z3212" t="inlineStr">
        <is>
          <t>2025-11-01T22:29:50.359579</t>
        </is>
      </c>
    </row>
    <row r="3213">
      <c r="A3213" t="inlineStr">
        <is>
          <t>shuttle</t>
        </is>
      </c>
      <c r="B3213" t="n">
        <v>19849</v>
      </c>
      <c r="C3213" t="n">
        <v>4</v>
      </c>
      <c r="D3213" t="b">
        <v>1</v>
      </c>
      <c r="E3213" t="n">
        <v>7</v>
      </c>
      <c r="F3213" t="inlineStr"/>
      <c r="G3213" t="n">
        <v>0.7142857142857143</v>
      </c>
      <c r="H3213" t="n">
        <v>0</v>
      </c>
      <c r="I3213" t="inlineStr">
        <is>
          <t>entropia</t>
        </is>
      </c>
      <c r="J3213" t="n">
        <v>0</v>
      </c>
      <c r="K3213" t="n">
        <v>0.7142857142857143</v>
      </c>
      <c r="L3213" t="n">
        <v>0</v>
      </c>
      <c r="M3213" t="inlineStr"/>
      <c r="N3213" t="b">
        <v>1</v>
      </c>
      <c r="O3213" t="b">
        <v>1</v>
      </c>
      <c r="P3213" t="inlineStr">
        <is>
          <t>[36480, 24773, 29568, 43301, 38529, 6159, 14189]</t>
        </is>
      </c>
      <c r="Q3213" t="inlineStr">
        <is>
          <t>[1, 1, 1, 1, 1, 1, 1]</t>
        </is>
      </c>
      <c r="R3213" t="inlineStr">
        <is>
          <t>[0.004595676437020302, 0.009191352874040604, 0.009191354736685753, 0.013787031173706055, 0.018382707610726357, 0.02757406048476696, 0.030656497925519943]</t>
        </is>
      </c>
      <c r="S3213" t="inlineStr">
        <is>
          <t>[36480, 24773, 29568, 43301, 38529, 6159, 14189]</t>
        </is>
      </c>
      <c r="T3213" t="inlineStr">
        <is>
          <t>[0.004595676437020302, 0.009191352874040604, 0.009191354736685753, 0.013787031173706055, 0.018382707610726357, 0.02757406048476696, 0.030656497925519943]</t>
        </is>
      </c>
      <c r="U3213" t="n">
        <v>5</v>
      </c>
      <c r="V3213" t="n">
        <v>0.02297838404774666</v>
      </c>
      <c r="W3213" t="n">
        <v>7</v>
      </c>
      <c r="X3213" t="n">
        <v>0.4986245092946296</v>
      </c>
      <c r="Y3213" t="n">
        <v>43301</v>
      </c>
      <c r="Z3213" t="inlineStr">
        <is>
          <t>2025-11-01T22:29:50.359579</t>
        </is>
      </c>
    </row>
    <row r="3214">
      <c r="A3214" t="inlineStr">
        <is>
          <t>shuttle</t>
        </is>
      </c>
      <c r="B3214" t="n">
        <v>19864</v>
      </c>
      <c r="C3214" t="n">
        <v>4</v>
      </c>
      <c r="D3214" t="b">
        <v>1</v>
      </c>
      <c r="E3214" t="n">
        <v>7</v>
      </c>
      <c r="F3214" t="inlineStr"/>
      <c r="G3214" t="n">
        <v>0.7142857142857143</v>
      </c>
      <c r="H3214" t="n">
        <v>0</v>
      </c>
      <c r="I3214" t="inlineStr">
        <is>
          <t>entropia</t>
        </is>
      </c>
      <c r="J3214" t="n">
        <v>0</v>
      </c>
      <c r="K3214" t="n">
        <v>0.7142857142857143</v>
      </c>
      <c r="L3214" t="n">
        <v>0</v>
      </c>
      <c r="M3214" t="inlineStr"/>
      <c r="N3214" t="b">
        <v>1</v>
      </c>
      <c r="O3214" t="b">
        <v>1</v>
      </c>
      <c r="P3214" t="inlineStr">
        <is>
          <t>[5414, 29848, 24546, 19933, 39747, 8719, 3823]</t>
        </is>
      </c>
      <c r="Q3214" t="inlineStr">
        <is>
          <t>[1, 1, 1, 1, 1, 1, 1]</t>
        </is>
      </c>
      <c r="R3214" t="inlineStr">
        <is>
          <t>[0.013787023723125458, 0.013787031173706055, 0.018382705748081207, 0.02757406234741211, 0.032979730516672134, 0.036765411496162415, 0.04136108607053757]</t>
        </is>
      </c>
      <c r="S3214" t="inlineStr">
        <is>
          <t>[5414, 29848, 24546, 19933, 39747, 8719, 3823]</t>
        </is>
      </c>
      <c r="T3214" t="inlineStr">
        <is>
          <t>[0.013787023723125458, 0.013787031173706055, 0.018382705748081207, 0.02757406234741211, 0.032979730516672134, 0.036765411496162415, 0.04136108607053757]</t>
        </is>
      </c>
      <c r="U3214" t="n">
        <v>5</v>
      </c>
      <c r="V3214" t="n">
        <v>0.03487257001853127</v>
      </c>
      <c r="W3214" t="n">
        <v>5</v>
      </c>
      <c r="X3214" t="n">
        <v>0.5030664345896608</v>
      </c>
      <c r="Y3214" t="n">
        <v>29848</v>
      </c>
      <c r="Z3214" t="inlineStr">
        <is>
          <t>2025-11-01T22:29:50.360575</t>
        </is>
      </c>
    </row>
    <row r="3215">
      <c r="A3215" t="inlineStr">
        <is>
          <t>shuttle</t>
        </is>
      </c>
      <c r="B3215" t="n">
        <v>19865</v>
      </c>
      <c r="C3215" t="n">
        <v>4</v>
      </c>
      <c r="D3215" t="b">
        <v>1</v>
      </c>
      <c r="E3215" t="n">
        <v>7</v>
      </c>
      <c r="F3215" t="inlineStr"/>
      <c r="G3215" t="n">
        <v>0.7142857142857143</v>
      </c>
      <c r="H3215" t="n">
        <v>0</v>
      </c>
      <c r="I3215" t="inlineStr">
        <is>
          <t>entropia</t>
        </is>
      </c>
      <c r="J3215" t="n">
        <v>0</v>
      </c>
      <c r="K3215" t="n">
        <v>0.7142857142857143</v>
      </c>
      <c r="L3215" t="n">
        <v>0</v>
      </c>
      <c r="M3215" t="inlineStr"/>
      <c r="N3215" t="b">
        <v>1</v>
      </c>
      <c r="O3215" t="b">
        <v>1</v>
      </c>
      <c r="P3215" t="inlineStr">
        <is>
          <t>[5634, 3667, 8367, 9798, 1706, 42611, 8135]</t>
        </is>
      </c>
      <c r="Q3215" t="inlineStr">
        <is>
          <t>[1, 1, 1, 1, 1, 1, 1]</t>
        </is>
      </c>
      <c r="R3215" t="inlineStr">
        <is>
          <t>[0.027381356805562973, 0.02738136053085327, 0.08942631632089615, 0.09352435171604156, 0.09352435171604156, 0.10226213932037354, 0.10486190766096115]</t>
        </is>
      </c>
      <c r="S3215" t="inlineStr">
        <is>
          <t>[5634, 3667, 8367, 9798, 1706, 42611, 8135]</t>
        </is>
      </c>
      <c r="T3215" t="inlineStr">
        <is>
          <t>[0.027381356805562973, 0.02738136053085327, 0.08942631632089615, 0.09352435171604156, 0.09352435171604156, 0.10226213932037354, 0.10486190766096115]</t>
        </is>
      </c>
      <c r="U3215" t="n">
        <v>5</v>
      </c>
      <c r="V3215" t="n">
        <v>0.097893242679117</v>
      </c>
      <c r="W3215" t="n">
        <v>2</v>
      </c>
      <c r="X3215" t="n">
        <v>0.4558347685106955</v>
      </c>
      <c r="Y3215" t="n">
        <v>5634</v>
      </c>
      <c r="Z3215" t="inlineStr">
        <is>
          <t>2025-11-01T22:29:50.360575</t>
        </is>
      </c>
    </row>
    <row r="3216">
      <c r="A3216" t="inlineStr">
        <is>
          <t>shuttle</t>
        </is>
      </c>
      <c r="B3216" t="n">
        <v>19888</v>
      </c>
      <c r="C3216" t="n">
        <v>4</v>
      </c>
      <c r="D3216" t="b">
        <v>1</v>
      </c>
      <c r="E3216" t="n">
        <v>7</v>
      </c>
      <c r="F3216" t="inlineStr"/>
      <c r="G3216" t="n">
        <v>0.7142857142857143</v>
      </c>
      <c r="H3216" t="n">
        <v>0</v>
      </c>
      <c r="I3216" t="inlineStr">
        <is>
          <t>entropia</t>
        </is>
      </c>
      <c r="J3216" t="n">
        <v>0</v>
      </c>
      <c r="K3216" t="n">
        <v>0.7142857142857143</v>
      </c>
      <c r="L3216" t="n">
        <v>0</v>
      </c>
      <c r="M3216" t="inlineStr"/>
      <c r="N3216" t="b">
        <v>1</v>
      </c>
      <c r="O3216" t="b">
        <v>1</v>
      </c>
      <c r="P3216" t="inlineStr">
        <is>
          <t>[35446, 28706, 32650, 31431, 25622, 41540, 11838]</t>
        </is>
      </c>
      <c r="Q3216" t="inlineStr">
        <is>
          <t>[1, 1, 1, 1, 1, 1, 1]</t>
        </is>
      </c>
      <c r="R3216" t="inlineStr">
        <is>
          <t>[0.004595676902681589, 0.0045956773683428764, 0.009191352874040604, 0.009191353805363178, 0.012827524915337563, 0.013787029311060905, 0.013787031173706055]</t>
        </is>
      </c>
      <c r="S3216" t="inlineStr">
        <is>
          <t>[35446, 28706, 32650, 31431, 25622, 41540, 11838]</t>
        </is>
      </c>
      <c r="T3216" t="inlineStr">
        <is>
          <t>[0.004595676902681589, 0.0045956773683428764, 0.009191352874040604, 0.009191353805363178, 0.012827524915337563, 0.013787029311060905, 0.013787031173706055]</t>
        </is>
      </c>
      <c r="U3216" t="n">
        <v>5</v>
      </c>
      <c r="V3216" t="n">
        <v>0.01330727728782222</v>
      </c>
      <c r="W3216" t="n">
        <v>7</v>
      </c>
      <c r="X3216" t="n">
        <v>0.4677911316604338</v>
      </c>
      <c r="Y3216" t="n">
        <v>35446</v>
      </c>
      <c r="Z3216" t="inlineStr">
        <is>
          <t>2025-11-01T22:29:50.360575</t>
        </is>
      </c>
    </row>
    <row r="3217">
      <c r="A3217" t="inlineStr">
        <is>
          <t>shuttle</t>
        </is>
      </c>
      <c r="B3217" t="n">
        <v>19890</v>
      </c>
      <c r="C3217" t="n">
        <v>4</v>
      </c>
      <c r="D3217" t="b">
        <v>1</v>
      </c>
      <c r="E3217" t="n">
        <v>7</v>
      </c>
      <c r="F3217" t="inlineStr"/>
      <c r="G3217" t="n">
        <v>0.7142857142857143</v>
      </c>
      <c r="H3217" t="n">
        <v>0</v>
      </c>
      <c r="I3217" t="inlineStr">
        <is>
          <t>entropia</t>
        </is>
      </c>
      <c r="J3217" t="n">
        <v>0</v>
      </c>
      <c r="K3217" t="n">
        <v>0.7142857142857143</v>
      </c>
      <c r="L3217" t="n">
        <v>0</v>
      </c>
      <c r="M3217" t="inlineStr"/>
      <c r="N3217" t="b">
        <v>1</v>
      </c>
      <c r="O3217" t="b">
        <v>1</v>
      </c>
      <c r="P3217" t="inlineStr">
        <is>
          <t>[36326, 24764, 40326, 22636, 30787, 7446, 11836]</t>
        </is>
      </c>
      <c r="Q3217" t="inlineStr">
        <is>
          <t>[1, 1, 1, 1, 1, 1, 1]</t>
        </is>
      </c>
      <c r="R3217" t="inlineStr">
        <is>
          <t>[0.009191353805363178, 0.01378703024238348, 0.013787031173706055, 0.027764350175857544, 0.028882864862680435, 0.03065650165081024, 0.03574556112289429]</t>
        </is>
      </c>
      <c r="S3217" t="inlineStr">
        <is>
          <t>[36326, 24764, 40326, 22636, 30787, 7446, 11836]</t>
        </is>
      </c>
      <c r="T3217" t="inlineStr">
        <is>
          <t>[0.009191353805363178, 0.01378703024238348, 0.013787031173706055, 0.027764350175857544, 0.028882864862680435, 0.03065650165081024, 0.03574556112289429]</t>
        </is>
      </c>
      <c r="U3217" t="n">
        <v>5</v>
      </c>
      <c r="V3217" t="n">
        <v>0.02976968358494401</v>
      </c>
      <c r="W3217" t="n">
        <v>4</v>
      </c>
      <c r="X3217" t="n">
        <v>0.5229946971667188</v>
      </c>
      <c r="Y3217" t="n">
        <v>40326</v>
      </c>
      <c r="Z3217" t="inlineStr">
        <is>
          <t>2025-11-01T22:29:50.360575</t>
        </is>
      </c>
    </row>
    <row r="3218">
      <c r="A3218" t="inlineStr">
        <is>
          <t>shuttle</t>
        </is>
      </c>
      <c r="B3218" t="n">
        <v>19893</v>
      </c>
      <c r="C3218" t="n">
        <v>4</v>
      </c>
      <c r="D3218" t="b">
        <v>1</v>
      </c>
      <c r="E3218" t="n">
        <v>7</v>
      </c>
      <c r="F3218" t="inlineStr"/>
      <c r="G3218" t="n">
        <v>0.7142857142857143</v>
      </c>
      <c r="H3218" t="n">
        <v>0</v>
      </c>
      <c r="I3218" t="inlineStr">
        <is>
          <t>entropia</t>
        </is>
      </c>
      <c r="J3218" t="n">
        <v>0</v>
      </c>
      <c r="K3218" t="n">
        <v>0.7142857142857143</v>
      </c>
      <c r="L3218" t="n">
        <v>0</v>
      </c>
      <c r="M3218" t="inlineStr"/>
      <c r="N3218" t="b">
        <v>1</v>
      </c>
      <c r="O3218" t="b">
        <v>1</v>
      </c>
      <c r="P3218" t="inlineStr">
        <is>
          <t>[28213, 4345, 41754, 27711, 13250, 15947, 30134]</t>
        </is>
      </c>
      <c r="Q3218" t="inlineStr">
        <is>
          <t>[1, 1, 1, 1, 1, 1, 1]</t>
        </is>
      </c>
      <c r="R3218" t="inlineStr">
        <is>
          <t>[0.004595674574375153, 0.013787031173706055, 0.022978387773036957, 0.027574054896831512, 0.03216973692178726, 0.05055244266986847, 0.06433947384357452]</t>
        </is>
      </c>
      <c r="S3218" t="inlineStr">
        <is>
          <t>[28213, 4345, 41754, 27711, 13250, 15947, 30134]</t>
        </is>
      </c>
      <c r="T3218" t="inlineStr">
        <is>
          <t>[0.004595674574375153, 0.013787031173706055, 0.022978387773036957, 0.027574054896831512, 0.03216973692178726, 0.05055244266986847, 0.06433947384357452]</t>
        </is>
      </c>
      <c r="U3218" t="n">
        <v>5</v>
      </c>
      <c r="V3218" t="n">
        <v>0.04136108979582787</v>
      </c>
      <c r="W3218" t="n">
        <v>2</v>
      </c>
      <c r="X3218" t="n">
        <v>0.5707690193167944</v>
      </c>
      <c r="Y3218" t="n">
        <v>4345</v>
      </c>
      <c r="Z3218" t="inlineStr">
        <is>
          <t>2025-11-01T22:29:50.360575</t>
        </is>
      </c>
    </row>
    <row r="3219">
      <c r="A3219" t="inlineStr">
        <is>
          <t>shuttle</t>
        </is>
      </c>
      <c r="B3219" t="n">
        <v>19894</v>
      </c>
      <c r="C3219" t="n">
        <v>4</v>
      </c>
      <c r="D3219" t="b">
        <v>1</v>
      </c>
      <c r="E3219" t="n">
        <v>7</v>
      </c>
      <c r="F3219" t="inlineStr"/>
      <c r="G3219" t="n">
        <v>0.7142857142857143</v>
      </c>
      <c r="H3219" t="n">
        <v>0</v>
      </c>
      <c r="I3219" t="inlineStr">
        <is>
          <t>entropia</t>
        </is>
      </c>
      <c r="J3219" t="n">
        <v>0</v>
      </c>
      <c r="K3219" t="n">
        <v>0.7142857142857143</v>
      </c>
      <c r="L3219" t="n">
        <v>0</v>
      </c>
      <c r="M3219" t="inlineStr"/>
      <c r="N3219" t="b">
        <v>1</v>
      </c>
      <c r="O3219" t="b">
        <v>1</v>
      </c>
      <c r="P3219" t="inlineStr">
        <is>
          <t>[11112, 5287, 5936, 34831, 7748, 6586, 17560]</t>
        </is>
      </c>
      <c r="Q3219" t="inlineStr">
        <is>
          <t>[1, 1, 1, 1, 1, 1, 1]</t>
        </is>
      </c>
      <c r="R3219" t="inlineStr">
        <is>
          <t>[0.030656496062874794, 0.030656497925519943, 0.032979730516672134, 0.049603212624788284, 0.05349544808268547, 0.05412674695253372, 0.054321497678756714]</t>
        </is>
      </c>
      <c r="S3219" t="inlineStr">
        <is>
          <t>[11112, 5287, 5936, 34831, 7748, 6586, 17560]</t>
        </is>
      </c>
      <c r="T3219" t="inlineStr">
        <is>
          <t>[0.030656496062874794, 0.030656497925519943, 0.032979730516672134, 0.049603212624788284, 0.05349544808268547, 0.05412674695253372, 0.054321497678756714]</t>
        </is>
      </c>
      <c r="U3219" t="n">
        <v>5</v>
      </c>
      <c r="V3219" t="n">
        <v>0.05381109866143828</v>
      </c>
      <c r="W3219" t="n">
        <v>3</v>
      </c>
      <c r="X3219" t="n">
        <v>0.5182746546220328</v>
      </c>
      <c r="Y3219" t="n">
        <v>11112</v>
      </c>
      <c r="Z3219" t="inlineStr">
        <is>
          <t>2025-11-01T22:29:50.360575</t>
        </is>
      </c>
    </row>
    <row r="3220">
      <c r="A3220" t="inlineStr">
        <is>
          <t>shuttle</t>
        </is>
      </c>
      <c r="B3220" t="n">
        <v>19902</v>
      </c>
      <c r="C3220" t="n">
        <v>4</v>
      </c>
      <c r="D3220" t="b">
        <v>1</v>
      </c>
      <c r="E3220" t="n">
        <v>7</v>
      </c>
      <c r="F3220" t="inlineStr"/>
      <c r="G3220" t="n">
        <v>0.7142857142857143</v>
      </c>
      <c r="H3220" t="n">
        <v>0</v>
      </c>
      <c r="I3220" t="inlineStr">
        <is>
          <t>entropia</t>
        </is>
      </c>
      <c r="J3220" t="n">
        <v>0</v>
      </c>
      <c r="K3220" t="n">
        <v>0.7142857142857143</v>
      </c>
      <c r="L3220" t="n">
        <v>0</v>
      </c>
      <c r="M3220" t="inlineStr"/>
      <c r="N3220" t="b">
        <v>1</v>
      </c>
      <c r="O3220" t="b">
        <v>1</v>
      </c>
      <c r="P3220" t="inlineStr">
        <is>
          <t>[25352, 32961, 23301, 6759, 24616, 42662, 43653]</t>
        </is>
      </c>
      <c r="Q3220" t="inlineStr">
        <is>
          <t>[1, 1, 1, 1, 1, 1, 1]</t>
        </is>
      </c>
      <c r="R3220" t="inlineStr">
        <is>
          <t>[0.0045956773683428764, 0.08218957483768463, 0.08705086261034012, 0.09191354364156723, 0.10104741156101227, 0.10115186870098114, 0.10115186870098114]</t>
        </is>
      </c>
      <c r="S3220" t="inlineStr">
        <is>
          <t>[25352, 32961, 23301, 6759, 24616, 42662, 43653]</t>
        </is>
      </c>
      <c r="T3220" t="inlineStr">
        <is>
          <t>[0.0045956773683428764, 0.08218957483768463, 0.08705086261034012, 0.09191354364156723, 0.10104741156101227, 0.10115186870098114, 0.10115186870098114]</t>
        </is>
      </c>
      <c r="U3220" t="n">
        <v>5</v>
      </c>
      <c r="V3220" t="n">
        <v>0.1010996383883665</v>
      </c>
      <c r="W3220" t="n">
        <v>9</v>
      </c>
      <c r="X3220" t="n">
        <v>0.4150601276345193</v>
      </c>
      <c r="Y3220" t="n">
        <v>6759</v>
      </c>
      <c r="Z3220" t="inlineStr">
        <is>
          <t>2025-11-01T22:29:50.360575</t>
        </is>
      </c>
    </row>
    <row r="3221">
      <c r="A3221" t="inlineStr">
        <is>
          <t>shuttle</t>
        </is>
      </c>
      <c r="B3221" t="n">
        <v>19907</v>
      </c>
      <c r="C3221" t="n">
        <v>4</v>
      </c>
      <c r="D3221" t="b">
        <v>1</v>
      </c>
      <c r="E3221" t="n">
        <v>7</v>
      </c>
      <c r="F3221" t="inlineStr"/>
      <c r="G3221" t="n">
        <v>0.7142857142857143</v>
      </c>
      <c r="H3221" t="n">
        <v>0</v>
      </c>
      <c r="I3221" t="inlineStr">
        <is>
          <t>entropia</t>
        </is>
      </c>
      <c r="J3221" t="n">
        <v>0</v>
      </c>
      <c r="K3221" t="n">
        <v>0.7142857142857143</v>
      </c>
      <c r="L3221" t="n">
        <v>0</v>
      </c>
      <c r="M3221" t="inlineStr"/>
      <c r="N3221" t="b">
        <v>1</v>
      </c>
      <c r="O3221" t="b">
        <v>1</v>
      </c>
      <c r="P3221" t="inlineStr">
        <is>
          <t>[39983, 37107, 4240, 23161, 25817, 8231, 24582]</t>
        </is>
      </c>
      <c r="Q3221" t="inlineStr">
        <is>
          <t>[1, 1, 1, 1, 1, 1, 1]</t>
        </is>
      </c>
      <c r="R3221" t="inlineStr">
        <is>
          <t>[0.004595674574375153, 0.004595678299665451, 0.009191354736685753, 0.013787031173706055, 0.013787031173706055, 0.01578056998550892, 0.018382709473371506]</t>
        </is>
      </c>
      <c r="S3221" t="inlineStr">
        <is>
          <t>[39983, 37107, 4240, 23161, 25817, 8231, 24582]</t>
        </is>
      </c>
      <c r="T3221" t="inlineStr">
        <is>
          <t>[0.004595674574375153, 0.004595678299665451, 0.009191354736685753, 0.013787031173706055, 0.013787031173706055, 0.01578056998550892, 0.018382709473371506]</t>
        </is>
      </c>
      <c r="U3221" t="n">
        <v>5</v>
      </c>
      <c r="V3221" t="n">
        <v>0.01478380075812286</v>
      </c>
      <c r="W3221" t="n">
        <v>6</v>
      </c>
      <c r="X3221" t="n">
        <v>0.5420713466991072</v>
      </c>
      <c r="Y3221" t="n">
        <v>4240</v>
      </c>
      <c r="Z3221" t="inlineStr">
        <is>
          <t>2025-11-01T22:29:50.360575</t>
        </is>
      </c>
    </row>
    <row r="3222">
      <c r="A3222" t="inlineStr">
        <is>
          <t>shuttle</t>
        </is>
      </c>
      <c r="B3222" t="n">
        <v>19911</v>
      </c>
      <c r="C3222" t="n">
        <v>4</v>
      </c>
      <c r="D3222" t="b">
        <v>1</v>
      </c>
      <c r="E3222" t="n">
        <v>7</v>
      </c>
      <c r="F3222" t="inlineStr"/>
      <c r="G3222" t="n">
        <v>0.7142857142857143</v>
      </c>
      <c r="H3222" t="n">
        <v>0</v>
      </c>
      <c r="I3222" t="inlineStr">
        <is>
          <t>entropia</t>
        </is>
      </c>
      <c r="J3222" t="n">
        <v>0</v>
      </c>
      <c r="K3222" t="n">
        <v>0.8571428571428571</v>
      </c>
      <c r="L3222" t="n">
        <v>0</v>
      </c>
      <c r="M3222" t="inlineStr"/>
      <c r="N3222" t="b">
        <v>1</v>
      </c>
      <c r="O3222" t="b">
        <v>1</v>
      </c>
      <c r="P3222" t="inlineStr">
        <is>
          <t>[27568, 15911, 16178, 23755, 7898, 10976, 7571]</t>
        </is>
      </c>
      <c r="Q3222" t="inlineStr">
        <is>
          <t>[1, 1, 1, 1, 1, 1, 1]</t>
        </is>
      </c>
      <c r="R3222" t="inlineStr">
        <is>
          <t>[0.004595676437020302, 0.009191353805363178, 0.013787031173706055, 0.022978385910391808, 0.03216973692178726, 0.03216973692178726, 0.03676541522145271]</t>
        </is>
      </c>
      <c r="S3222" t="inlineStr">
        <is>
          <t>[27568, 15911, 16178, 23755, 7898, 10976, 7571]</t>
        </is>
      </c>
      <c r="T3222" t="inlineStr">
        <is>
          <t>[0.004595676437020302, 0.009191353805363178, 0.013787031173706055, 0.022978385910391808, 0.03216973692178726, 0.03216973692178726, 0.03676541522145271]</t>
        </is>
      </c>
      <c r="U3222" t="n">
        <v>6</v>
      </c>
      <c r="V3222" t="n">
        <v>0.03216973878443241</v>
      </c>
      <c r="W3222" t="n">
        <v>2</v>
      </c>
      <c r="X3222" t="n">
        <v>0.5540379127738222</v>
      </c>
      <c r="Y3222" t="n">
        <v>10976</v>
      </c>
      <c r="Z3222" t="inlineStr">
        <is>
          <t>2025-11-01T22:29:50.361575</t>
        </is>
      </c>
    </row>
    <row r="3223">
      <c r="A3223" t="inlineStr">
        <is>
          <t>shuttle</t>
        </is>
      </c>
      <c r="B3223" t="n">
        <v>19918</v>
      </c>
      <c r="C3223" t="n">
        <v>4</v>
      </c>
      <c r="D3223" t="b">
        <v>1</v>
      </c>
      <c r="E3223" t="n">
        <v>7</v>
      </c>
      <c r="F3223" t="inlineStr"/>
      <c r="G3223" t="n">
        <v>0.7142857142857143</v>
      </c>
      <c r="H3223" t="n">
        <v>0</v>
      </c>
      <c r="I3223" t="inlineStr">
        <is>
          <t>entropia</t>
        </is>
      </c>
      <c r="J3223" t="n">
        <v>0</v>
      </c>
      <c r="K3223" t="n">
        <v>0.7142857142857143</v>
      </c>
      <c r="L3223" t="n">
        <v>0</v>
      </c>
      <c r="M3223" t="inlineStr"/>
      <c r="N3223" t="b">
        <v>1</v>
      </c>
      <c r="O3223" t="b">
        <v>1</v>
      </c>
      <c r="P3223" t="inlineStr">
        <is>
          <t>[1634, 32886, 28063, 5426, 41422, 14078, 12772]</t>
        </is>
      </c>
      <c r="Q3223" t="inlineStr">
        <is>
          <t>[1, 1, 1, 1, 1, 1, 1]</t>
        </is>
      </c>
      <c r="R3223" t="inlineStr">
        <is>
          <t>[0.004595674574375153, 0.018382705748081207, 0.02757406234741211, 0.03216973692178726, 0.04136108607053757, 0.04595676064491272, 0.06433947384357452]</t>
        </is>
      </c>
      <c r="S3223" t="inlineStr">
        <is>
          <t>[1634, 32886, 28063, 5426, 41422, 14078, 12772]</t>
        </is>
      </c>
      <c r="T3223" t="inlineStr">
        <is>
          <t>[0.004595674574375153, 0.018382705748081207, 0.02757406234741211, 0.03216973692178726, 0.04136108607053757, 0.04595676064491272, 0.06433947384357452]</t>
        </is>
      </c>
      <c r="U3223" t="n">
        <v>5</v>
      </c>
      <c r="V3223" t="n">
        <v>0.04365892335772514</v>
      </c>
      <c r="W3223" t="n">
        <v>5</v>
      </c>
      <c r="X3223" t="n">
        <v>0.4957010074197895</v>
      </c>
      <c r="Y3223" t="n">
        <v>32886</v>
      </c>
      <c r="Z3223" t="inlineStr">
        <is>
          <t>2025-11-01T22:29:50.361575</t>
        </is>
      </c>
    </row>
    <row r="3224">
      <c r="A3224" t="inlineStr">
        <is>
          <t>shuttle</t>
        </is>
      </c>
      <c r="B3224" t="n">
        <v>19933</v>
      </c>
      <c r="C3224" t="n">
        <v>4</v>
      </c>
      <c r="D3224" t="b">
        <v>1</v>
      </c>
      <c r="E3224" t="n">
        <v>7</v>
      </c>
      <c r="F3224" t="inlineStr"/>
      <c r="G3224" t="n">
        <v>0.7142857142857143</v>
      </c>
      <c r="H3224" t="n">
        <v>0</v>
      </c>
      <c r="I3224" t="inlineStr">
        <is>
          <t>entropia</t>
        </is>
      </c>
      <c r="J3224" t="n">
        <v>0</v>
      </c>
      <c r="K3224" t="n">
        <v>0.7142857142857143</v>
      </c>
      <c r="L3224" t="n">
        <v>0</v>
      </c>
      <c r="M3224" t="inlineStr"/>
      <c r="N3224" t="b">
        <v>1</v>
      </c>
      <c r="O3224" t="b">
        <v>1</v>
      </c>
      <c r="P3224" t="inlineStr">
        <is>
          <t>[29848, 38469, 19864, 5414, 24546, 39747, 8719]</t>
        </is>
      </c>
      <c r="Q3224" t="inlineStr">
        <is>
          <t>[1, 1, 1, 1, 1, 1, 1]</t>
        </is>
      </c>
      <c r="R3224" t="inlineStr">
        <is>
          <t>[0.013787031173706055, 0.02297838032245636, 0.02757406234741211, 0.04136108607053757, 0.04595676809549332, 0.05349544808268547, 0.06433947384357452]</t>
        </is>
      </c>
      <c r="S3224" t="inlineStr">
        <is>
          <t>[29848, 38469, 19864, 5414, 24546, 39747, 8719]</t>
        </is>
      </c>
      <c r="T3224" t="inlineStr">
        <is>
          <t>[0.013787031173706055, 0.02297838032245636, 0.02757406234741211, 0.04136108607053757, 0.04595676809549332, 0.05349544808268547, 0.06433947384357452]</t>
        </is>
      </c>
      <c r="U3224" t="n">
        <v>5</v>
      </c>
      <c r="V3224" t="n">
        <v>0.04972610898742086</v>
      </c>
      <c r="W3224" t="n">
        <v>7</v>
      </c>
      <c r="X3224" t="n">
        <v>0.4970973395858315</v>
      </c>
      <c r="Y3224" t="n">
        <v>24546</v>
      </c>
      <c r="Z3224" t="inlineStr">
        <is>
          <t>2025-11-01T22:29:50.361575</t>
        </is>
      </c>
    </row>
    <row r="3225">
      <c r="A3225" t="inlineStr">
        <is>
          <t>shuttle</t>
        </is>
      </c>
      <c r="B3225" t="n">
        <v>19943</v>
      </c>
      <c r="C3225" t="n">
        <v>4</v>
      </c>
      <c r="D3225" t="b">
        <v>1</v>
      </c>
      <c r="E3225" t="n">
        <v>7</v>
      </c>
      <c r="F3225" t="inlineStr"/>
      <c r="G3225" t="n">
        <v>0.7142857142857143</v>
      </c>
      <c r="H3225" t="n">
        <v>0</v>
      </c>
      <c r="I3225" t="inlineStr">
        <is>
          <t>entropia</t>
        </is>
      </c>
      <c r="J3225" t="n">
        <v>0</v>
      </c>
      <c r="K3225" t="n">
        <v>0.7142857142857143</v>
      </c>
      <c r="L3225" t="n">
        <v>0</v>
      </c>
      <c r="M3225" t="inlineStr"/>
      <c r="N3225" t="b">
        <v>1</v>
      </c>
      <c r="O3225" t="b">
        <v>1</v>
      </c>
      <c r="P3225" t="inlineStr">
        <is>
          <t>[2488, 42370, 25293, 1817, 24310, 27518, 12150]</t>
        </is>
      </c>
      <c r="Q3225" t="inlineStr">
        <is>
          <t>[1, 1, 1, 1, 1, 1, 1]</t>
        </is>
      </c>
      <c r="R3225" t="inlineStr">
        <is>
          <t>[0.018831558525562286, 0.018831558525562286, 0.03444107621908188, 0.03463289514183998, 0.03463289886713028, 0.04114697501063347, 0.04771341383457184]</t>
        </is>
      </c>
      <c r="S3225" t="inlineStr">
        <is>
          <t>[2488, 42370, 25293, 1817, 24310, 27518, 12150]</t>
        </is>
      </c>
      <c r="T3225" t="inlineStr">
        <is>
          <t>[0.018831558525562286, 0.018831558525562286, 0.03444107621908188, 0.03463289514183998, 0.03463289886713028, 0.04114697501063347, 0.04771341383457184]</t>
        </is>
      </c>
      <c r="U3225" t="n">
        <v>5</v>
      </c>
      <c r="V3225" t="n">
        <v>0.03788993960022663</v>
      </c>
      <c r="W3225" t="n">
        <v>7</v>
      </c>
      <c r="X3225" t="n">
        <v>0.5653848461711866</v>
      </c>
      <c r="Y3225" t="n">
        <v>25293</v>
      </c>
      <c r="Z3225" t="inlineStr">
        <is>
          <t>2025-11-01T22:29:50.361575</t>
        </is>
      </c>
    </row>
    <row r="3226">
      <c r="A3226" t="inlineStr">
        <is>
          <t>shuttle</t>
        </is>
      </c>
      <c r="B3226" t="n">
        <v>19949</v>
      </c>
      <c r="C3226" t="n">
        <v>4</v>
      </c>
      <c r="D3226" t="b">
        <v>1</v>
      </c>
      <c r="E3226" t="n">
        <v>7</v>
      </c>
      <c r="F3226" t="inlineStr"/>
      <c r="G3226" t="n">
        <v>0.7142857142857143</v>
      </c>
      <c r="H3226" t="n">
        <v>0</v>
      </c>
      <c r="I3226" t="inlineStr">
        <is>
          <t>entropia</t>
        </is>
      </c>
      <c r="J3226" t="n">
        <v>0</v>
      </c>
      <c r="K3226" t="n">
        <v>0.7142857142857143</v>
      </c>
      <c r="L3226" t="n">
        <v>0</v>
      </c>
      <c r="M3226" t="inlineStr"/>
      <c r="N3226" t="b">
        <v>1</v>
      </c>
      <c r="O3226" t="b">
        <v>1</v>
      </c>
      <c r="P3226" t="inlineStr">
        <is>
          <t>[34591, 13814, 39312, 3078, 27258, 15265, 4983]</t>
        </is>
      </c>
      <c r="Q3226" t="inlineStr">
        <is>
          <t>[1, 1, 1, 1, 1, 1, 1]</t>
        </is>
      </c>
      <c r="R3226" t="inlineStr">
        <is>
          <t>[0.02757406234741211, 0.038859590888023376, 0.07750613987445831, 0.08265669643878937, 0.08664858341217041, 0.09048240631818771, 0.09490077942609787]</t>
        </is>
      </c>
      <c r="S3226" t="inlineStr">
        <is>
          <t>[34591, 13814, 39312, 3078, 27258, 15265, 4983]</t>
        </is>
      </c>
      <c r="T3226" t="inlineStr">
        <is>
          <t>[0.02757406234741211, 0.038859590888023376, 0.07750613987445831, 0.08265669643878937, 0.08664858341217041, 0.09048240631818771, 0.09490077942609787]</t>
        </is>
      </c>
      <c r="U3226" t="n">
        <v>5</v>
      </c>
      <c r="V3226" t="n">
        <v>0.08856549426215231</v>
      </c>
      <c r="W3226" t="n">
        <v>4</v>
      </c>
      <c r="X3226" t="n">
        <v>0.4734747501594346</v>
      </c>
      <c r="Y3226" t="n">
        <v>13814</v>
      </c>
      <c r="Z3226" t="inlineStr">
        <is>
          <t>2025-11-01T22:29:50.361575</t>
        </is>
      </c>
    </row>
    <row r="3227">
      <c r="A3227" t="inlineStr">
        <is>
          <t>shuttle</t>
        </is>
      </c>
      <c r="B3227" t="n">
        <v>19952</v>
      </c>
      <c r="C3227" t="n">
        <v>4</v>
      </c>
      <c r="D3227" t="b">
        <v>1</v>
      </c>
      <c r="E3227" t="n">
        <v>7</v>
      </c>
      <c r="F3227" t="inlineStr"/>
      <c r="G3227" t="n">
        <v>0.7142857142857143</v>
      </c>
      <c r="H3227" t="n">
        <v>0</v>
      </c>
      <c r="I3227" t="inlineStr">
        <is>
          <t>entropia</t>
        </is>
      </c>
      <c r="J3227" t="n">
        <v>0</v>
      </c>
      <c r="K3227" t="n">
        <v>0.7142857142857143</v>
      </c>
      <c r="L3227" t="n">
        <v>0</v>
      </c>
      <c r="M3227" t="inlineStr"/>
      <c r="N3227" t="b">
        <v>1</v>
      </c>
      <c r="O3227" t="b">
        <v>1</v>
      </c>
      <c r="P3227" t="inlineStr">
        <is>
          <t>[33638, 40761, 23778, 4728, 2851, 9123, 38600]</t>
        </is>
      </c>
      <c r="Q3227" t="inlineStr">
        <is>
          <t>[1, 1, 1, 1, 1, 1, 1]</t>
        </is>
      </c>
      <c r="R3227" t="inlineStr">
        <is>
          <t>[0.027381345629692078, 0.027381353080272675, 0.1095254197716713, 0.13759922981262207, 0.1381354033946991, 0.18314051628112793, 0.18319816887378693]</t>
        </is>
      </c>
      <c r="S3227" t="inlineStr">
        <is>
          <t>[33638, 40761, 23778, 4728, 2851, 9123, 38600]</t>
        </is>
      </c>
      <c r="T3227" t="inlineStr">
        <is>
          <t>[0.027381345629692078, 0.027381353080272675, 0.1095254197716713, 0.13759922981262207, 0.1381354033946991, 0.18314051628112793, 0.18319816887378693]</t>
        </is>
      </c>
      <c r="U3227" t="n">
        <v>5</v>
      </c>
      <c r="V3227" t="n">
        <v>0.1606379607036675</v>
      </c>
      <c r="W3227" t="n">
        <v>9</v>
      </c>
      <c r="X3227" t="n">
        <v>0.4511049692206118</v>
      </c>
      <c r="Y3227" t="n">
        <v>2851</v>
      </c>
      <c r="Z3227" t="inlineStr">
        <is>
          <t>2025-11-01T22:29:50.361575</t>
        </is>
      </c>
    </row>
    <row r="3228">
      <c r="A3228" t="inlineStr">
        <is>
          <t>shuttle</t>
        </is>
      </c>
      <c r="B3228" t="n">
        <v>19953</v>
      </c>
      <c r="C3228" t="n">
        <v>4</v>
      </c>
      <c r="D3228" t="b">
        <v>1</v>
      </c>
      <c r="E3228" t="n">
        <v>7</v>
      </c>
      <c r="F3228" t="inlineStr"/>
      <c r="G3228" t="n">
        <v>0.7142857142857143</v>
      </c>
      <c r="H3228" t="n">
        <v>0</v>
      </c>
      <c r="I3228" t="inlineStr">
        <is>
          <t>entropia</t>
        </is>
      </c>
      <c r="J3228" t="n">
        <v>0</v>
      </c>
      <c r="K3228" t="n">
        <v>0.7142857142857143</v>
      </c>
      <c r="L3228" t="n">
        <v>0</v>
      </c>
      <c r="M3228" t="inlineStr"/>
      <c r="N3228" t="b">
        <v>1</v>
      </c>
      <c r="O3228" t="b">
        <v>1</v>
      </c>
      <c r="P3228" t="inlineStr">
        <is>
          <t>[28496, 946, 19046, 33322, 14918, 10460, 27537]</t>
        </is>
      </c>
      <c r="Q3228" t="inlineStr">
        <is>
          <t>[1, 1, 1, 1, 1, 1, 1]</t>
        </is>
      </c>
      <c r="R3228" t="inlineStr">
        <is>
          <t>[0.004595674574375153, 0.0045956820249557495, 0.009191356599330902, 0.009191356599330902, 0.013787031173706055, 0.013787038624286652, 0.018382705748081207]</t>
        </is>
      </c>
      <c r="S3228" t="inlineStr">
        <is>
          <t>[28496, 946, 33322, 19046, 14918, 10460, 27537]</t>
        </is>
      </c>
      <c r="T3228" t="inlineStr">
        <is>
          <t>[0.004595674574375153, 0.0045956820249557495, 0.009191356599330902, 0.009191356599330902, 0.013787031173706055, 0.013787038624286652, 0.018382705748081207]</t>
        </is>
      </c>
      <c r="U3228" t="n">
        <v>5</v>
      </c>
      <c r="V3228" t="n">
        <v>0.01378703489899635</v>
      </c>
      <c r="W3228" t="n">
        <v>2</v>
      </c>
      <c r="X3228" t="n">
        <v>0.5517297185484894</v>
      </c>
      <c r="Y3228" t="n">
        <v>946</v>
      </c>
      <c r="Z3228" t="inlineStr">
        <is>
          <t>2025-11-01T22:29:50.361575</t>
        </is>
      </c>
    </row>
    <row r="3229">
      <c r="A3229" t="inlineStr">
        <is>
          <t>shuttle</t>
        </is>
      </c>
      <c r="B3229" t="n">
        <v>19958</v>
      </c>
      <c r="C3229" t="n">
        <v>4</v>
      </c>
      <c r="D3229" t="b">
        <v>1</v>
      </c>
      <c r="E3229" t="n">
        <v>7</v>
      </c>
      <c r="F3229" t="inlineStr"/>
      <c r="G3229" t="n">
        <v>0.7142857142857143</v>
      </c>
      <c r="H3229" t="n">
        <v>0</v>
      </c>
      <c r="I3229" t="inlineStr">
        <is>
          <t>entropia</t>
        </is>
      </c>
      <c r="J3229" t="n">
        <v>0</v>
      </c>
      <c r="K3229" t="n">
        <v>0.7142857142857143</v>
      </c>
      <c r="L3229" t="n">
        <v>0</v>
      </c>
      <c r="M3229" t="inlineStr"/>
      <c r="N3229" t="b">
        <v>1</v>
      </c>
      <c r="O3229" t="b">
        <v>1</v>
      </c>
      <c r="P3229" t="inlineStr">
        <is>
          <t>[4067, 6508, 30028, 41613, 2854, 31188, 17883]</t>
        </is>
      </c>
      <c r="Q3229" t="inlineStr">
        <is>
          <t>[1, 1, 1, 1, 1, 1, 1]</t>
        </is>
      </c>
      <c r="R3229" t="inlineStr">
        <is>
          <t>[0.013787031173706055, 0.042244888842105865, 0.049603212624788284, 0.05055244266986847, 0.05514812469482422, 0.0564715601503849, 0.05974379926919937]</t>
        </is>
      </c>
      <c r="S3229" t="inlineStr">
        <is>
          <t>[4067, 6508, 30028, 41613, 2854, 31188, 17883]</t>
        </is>
      </c>
      <c r="T3229" t="inlineStr">
        <is>
          <t>[0.013787031173706055, 0.042244888842105865, 0.049603212624788284, 0.05055244266986847, 0.05514812469482422, 0.0564715601503849, 0.05974379926919937]</t>
        </is>
      </c>
      <c r="U3229" t="n">
        <v>5</v>
      </c>
      <c r="V3229" t="n">
        <v>0.05580984093267624</v>
      </c>
      <c r="W3229" t="n">
        <v>5</v>
      </c>
      <c r="X3229" t="n">
        <v>0.5377607328141031</v>
      </c>
      <c r="Y3229" t="n">
        <v>30028</v>
      </c>
      <c r="Z3229" t="inlineStr">
        <is>
          <t>2025-11-01T22:29:50.361575</t>
        </is>
      </c>
    </row>
    <row r="3230">
      <c r="A3230" t="inlineStr">
        <is>
          <t>shuttle</t>
        </is>
      </c>
      <c r="B3230" t="n">
        <v>19961</v>
      </c>
      <c r="C3230" t="n">
        <v>4</v>
      </c>
      <c r="D3230" t="b">
        <v>1</v>
      </c>
      <c r="E3230" t="n">
        <v>7</v>
      </c>
      <c r="F3230" t="inlineStr"/>
      <c r="G3230" t="n">
        <v>0.7142857142857143</v>
      </c>
      <c r="H3230" t="n">
        <v>0</v>
      </c>
      <c r="I3230" t="inlineStr">
        <is>
          <t>entropia</t>
        </is>
      </c>
      <c r="J3230" t="n">
        <v>0</v>
      </c>
      <c r="K3230" t="n">
        <v>0.7142857142857143</v>
      </c>
      <c r="L3230" t="n">
        <v>0</v>
      </c>
      <c r="M3230" t="inlineStr"/>
      <c r="N3230" t="b">
        <v>1</v>
      </c>
      <c r="O3230" t="b">
        <v>1</v>
      </c>
      <c r="P3230" t="inlineStr">
        <is>
          <t>[31691, 1842, 782, 21247, 21992, 1257, 14901]</t>
        </is>
      </c>
      <c r="Q3230" t="inlineStr">
        <is>
          <t>[1, 1, 1, 1, 1, 1, 1]</t>
        </is>
      </c>
      <c r="R3230" t="inlineStr">
        <is>
          <t>[0.022415827959775925, 0.025655049830675125, 0.02631637267768383, 0.02725183591246605, 0.02725183591246605, 0.029124967753887177, 0.03216974064707756]</t>
        </is>
      </c>
      <c r="S3230" t="inlineStr">
        <is>
          <t>[31691, 1842, 782, 21247, 21992, 1257, 14901]</t>
        </is>
      </c>
      <c r="T3230" t="inlineStr">
        <is>
          <t>[0.022415827959775925, 0.025655049830675125, 0.02631637267768383, 0.02725183591246605, 0.02725183591246605, 0.029124967753887177, 0.03216974064707756]</t>
        </is>
      </c>
      <c r="U3230" t="n">
        <v>5</v>
      </c>
      <c r="V3230" t="n">
        <v>0.02818840227781038</v>
      </c>
      <c r="W3230" t="n">
        <v>7</v>
      </c>
      <c r="X3230" t="n">
        <v>0.5226341865655295</v>
      </c>
      <c r="Y3230" t="n">
        <v>1842</v>
      </c>
      <c r="Z3230" t="inlineStr">
        <is>
          <t>2025-11-01T22:29:50.361575</t>
        </is>
      </c>
    </row>
    <row r="3231">
      <c r="A3231" t="inlineStr">
        <is>
          <t>shuttle</t>
        </is>
      </c>
      <c r="B3231" t="n">
        <v>19967</v>
      </c>
      <c r="C3231" t="n">
        <v>4</v>
      </c>
      <c r="D3231" t="b">
        <v>1</v>
      </c>
      <c r="E3231" t="n">
        <v>7</v>
      </c>
      <c r="F3231" t="inlineStr"/>
      <c r="G3231" t="n">
        <v>0.7142857142857143</v>
      </c>
      <c r="H3231" t="n">
        <v>0</v>
      </c>
      <c r="I3231" t="inlineStr">
        <is>
          <t>entropia</t>
        </is>
      </c>
      <c r="J3231" t="n">
        <v>0</v>
      </c>
      <c r="K3231" t="n">
        <v>0.8571428571428571</v>
      </c>
      <c r="L3231" t="n">
        <v>0</v>
      </c>
      <c r="M3231" t="inlineStr"/>
      <c r="N3231" t="b">
        <v>1</v>
      </c>
      <c r="O3231" t="b">
        <v>1</v>
      </c>
      <c r="P3231" t="inlineStr">
        <is>
          <t>[38299, 27021, 25345, 18051, 14342, 24066, 14799]</t>
        </is>
      </c>
      <c r="Q3231" t="inlineStr">
        <is>
          <t>[1, 1, 1, 1, 1, 1, 1]</t>
        </is>
      </c>
      <c r="R3231" t="inlineStr">
        <is>
          <t>[0.05495521053671837, 0.05495521053671837, 0.05552869290113449, 0.05552869290113449, 0.0564715601503849, 0.0564715601503849, 0.05938822403550148]</t>
        </is>
      </c>
      <c r="S3231" t="inlineStr">
        <is>
          <t>[38299, 27021, 18051, 25345, 14342, 24066, 14799]</t>
        </is>
      </c>
      <c r="T3231" t="inlineStr">
        <is>
          <t>[0.05495521053671837, 0.05495521053671837, 0.05552869290113449, 0.05552869290113449, 0.0564715601503849, 0.0564715601503849, 0.05938822403550148]</t>
        </is>
      </c>
      <c r="U3231" t="n">
        <v>6</v>
      </c>
      <c r="V3231" t="n">
        <v>0.05647155903317341</v>
      </c>
      <c r="W3231" t="n">
        <v>3</v>
      </c>
      <c r="X3231" t="n">
        <v>0.5458277899390495</v>
      </c>
      <c r="Y3231" t="n">
        <v>24066</v>
      </c>
      <c r="Z3231" t="inlineStr">
        <is>
          <t>2025-11-01T22:29:50.361575</t>
        </is>
      </c>
    </row>
    <row r="3232">
      <c r="A3232" t="inlineStr">
        <is>
          <t>shuttle</t>
        </is>
      </c>
      <c r="B3232" t="n">
        <v>19976</v>
      </c>
      <c r="C3232" t="n">
        <v>4</v>
      </c>
      <c r="D3232" t="b">
        <v>1</v>
      </c>
      <c r="E3232" t="n">
        <v>7</v>
      </c>
      <c r="F3232" t="inlineStr"/>
      <c r="G3232" t="n">
        <v>0.7142857142857143</v>
      </c>
      <c r="H3232" t="n">
        <v>0</v>
      </c>
      <c r="I3232" t="inlineStr">
        <is>
          <t>entropia</t>
        </is>
      </c>
      <c r="J3232" t="n">
        <v>0</v>
      </c>
      <c r="K3232" t="n">
        <v>0.7142857142857143</v>
      </c>
      <c r="L3232" t="n">
        <v>0</v>
      </c>
      <c r="M3232" t="inlineStr"/>
      <c r="N3232" t="b">
        <v>1</v>
      </c>
      <c r="O3232" t="b">
        <v>1</v>
      </c>
      <c r="P3232" t="inlineStr">
        <is>
          <t>[28933, 14052, 7948, 6683, 3312, 20118, 325]</t>
        </is>
      </c>
      <c r="Q3232" t="inlineStr">
        <is>
          <t>[1, 1, 1, 1, 1, 1, 1]</t>
        </is>
      </c>
      <c r="R3232" t="inlineStr">
        <is>
          <t>[0.004595674574375153, 0.004595674574375153, 0.009191352874040604, 0.013787031173706055, 0.022978387773036957, 0.02757406048476696, 0.03216973692178726]</t>
        </is>
      </c>
      <c r="S3232" t="inlineStr">
        <is>
          <t>[14052, 28933, 7948, 6683, 3312, 20118, 325]</t>
        </is>
      </c>
      <c r="T3232" t="inlineStr">
        <is>
          <t>[0.004595674574375153, 0.004595674574375153, 0.009191352874040604, 0.013787031173706055, 0.022978387773036957, 0.02757406048476696, 0.03216973692178726]</t>
        </is>
      </c>
      <c r="U3232" t="n">
        <v>5</v>
      </c>
      <c r="V3232" t="n">
        <v>0.02527622412890196</v>
      </c>
      <c r="W3232" t="n">
        <v>2</v>
      </c>
      <c r="X3232" t="n">
        <v>0.4966900722347879</v>
      </c>
      <c r="Y3232" t="n">
        <v>6683</v>
      </c>
      <c r="Z3232" t="inlineStr">
        <is>
          <t>2025-11-01T22:29:50.362562</t>
        </is>
      </c>
    </row>
    <row r="3233">
      <c r="A3233" t="inlineStr">
        <is>
          <t>shuttle</t>
        </is>
      </c>
      <c r="B3233" t="n">
        <v>19980</v>
      </c>
      <c r="C3233" t="n">
        <v>4</v>
      </c>
      <c r="D3233" t="b">
        <v>1</v>
      </c>
      <c r="E3233" t="n">
        <v>7</v>
      </c>
      <c r="F3233" t="inlineStr"/>
      <c r="G3233" t="n">
        <v>0.7142857142857143</v>
      </c>
      <c r="H3233" t="n">
        <v>0</v>
      </c>
      <c r="I3233" t="inlineStr">
        <is>
          <t>entropia</t>
        </is>
      </c>
      <c r="J3233" t="n">
        <v>0</v>
      </c>
      <c r="K3233" t="n">
        <v>0.7142857142857143</v>
      </c>
      <c r="L3233" t="n">
        <v>0</v>
      </c>
      <c r="M3233" t="inlineStr"/>
      <c r="N3233" t="b">
        <v>1</v>
      </c>
      <c r="O3233" t="b">
        <v>1</v>
      </c>
      <c r="P3233" t="inlineStr">
        <is>
          <t>[10418, 25235, 1677, 24266, 1727, 38935, 29025]</t>
        </is>
      </c>
      <c r="Q3233" t="inlineStr">
        <is>
          <t>[1, 1, 1, 1, 1, 1, 1]</t>
        </is>
      </c>
      <c r="R3233" t="inlineStr">
        <is>
          <t>[0.004595674574375153, 0.0045956820249557495, 0.009191356599330902, 0.013787031173706055, 0.013787031173706055, 0.018382713198661804, 0.02757406234741211]</t>
        </is>
      </c>
      <c r="S3233" t="inlineStr">
        <is>
          <t>[10418, 25235, 1677, 1727, 24266, 38935, 29025]</t>
        </is>
      </c>
      <c r="T3233" t="inlineStr">
        <is>
          <t>[0.004595674574375153, 0.0045956820249557495, 0.009191356599330902, 0.013787031173706055, 0.013787031173706055, 0.018382713198661804, 0.02757406234741211]</t>
        </is>
      </c>
      <c r="U3233" t="n">
        <v>5</v>
      </c>
      <c r="V3233" t="n">
        <v>0.01608487218618393</v>
      </c>
      <c r="W3233" t="n">
        <v>4</v>
      </c>
      <c r="X3233" t="n">
        <v>0.5934619650487285</v>
      </c>
      <c r="Y3233" t="n">
        <v>24266</v>
      </c>
      <c r="Z3233" t="inlineStr">
        <is>
          <t>2025-11-01T22:29:50.362562</t>
        </is>
      </c>
    </row>
    <row r="3234">
      <c r="A3234" t="inlineStr">
        <is>
          <t>shuttle</t>
        </is>
      </c>
      <c r="B3234" t="n">
        <v>19999</v>
      </c>
      <c r="C3234" t="n">
        <v>4</v>
      </c>
      <c r="D3234" t="b">
        <v>1</v>
      </c>
      <c r="E3234" t="n">
        <v>7</v>
      </c>
      <c r="F3234" t="inlineStr"/>
      <c r="G3234" t="n">
        <v>0.7142857142857143</v>
      </c>
      <c r="H3234" t="n">
        <v>0</v>
      </c>
      <c r="I3234" t="inlineStr">
        <is>
          <t>entropia</t>
        </is>
      </c>
      <c r="J3234" t="n">
        <v>0</v>
      </c>
      <c r="K3234" t="n">
        <v>0.7142857142857143</v>
      </c>
      <c r="L3234" t="n">
        <v>0</v>
      </c>
      <c r="M3234" t="inlineStr"/>
      <c r="N3234" t="b">
        <v>1</v>
      </c>
      <c r="O3234" t="b">
        <v>1</v>
      </c>
      <c r="P3234" t="inlineStr">
        <is>
          <t>[42272, 2436, 20459, 24010, 22640, 9675, 11093]</t>
        </is>
      </c>
      <c r="Q3234" t="inlineStr">
        <is>
          <t>[1, 1, 1, 1, 1, 1, 1]</t>
        </is>
      </c>
      <c r="R3234" t="inlineStr">
        <is>
          <t>[0.012827524915337563, 0.027381354942917824, 0.02738136053085327, 0.03023712895810604, 0.03023713454604149, 0.04722972586750984, 0.054762713611125946]</t>
        </is>
      </c>
      <c r="S3234" t="inlineStr">
        <is>
          <t>[42272, 2436, 20459, 24010, 22640, 9675, 11093]</t>
        </is>
      </c>
      <c r="T3234" t="inlineStr">
        <is>
          <t>[0.012827524915337563, 0.027381354942917824, 0.02738136053085327, 0.03023712895810604, 0.03023713454604149, 0.04722972586750984, 0.054762713611125946]</t>
        </is>
      </c>
      <c r="U3234" t="n">
        <v>5</v>
      </c>
      <c r="V3234" t="n">
        <v>0.03873343089347038</v>
      </c>
      <c r="W3234" t="n">
        <v>7</v>
      </c>
      <c r="X3234" t="n">
        <v>0.4110854501068494</v>
      </c>
      <c r="Y3234" t="n">
        <v>42272</v>
      </c>
      <c r="Z3234" t="inlineStr">
        <is>
          <t>2025-11-01T22:29:50.362562</t>
        </is>
      </c>
    </row>
    <row r="3235">
      <c r="A3235" t="inlineStr">
        <is>
          <t>shuttle</t>
        </is>
      </c>
      <c r="B3235" t="n">
        <v>20005</v>
      </c>
      <c r="C3235" t="n">
        <v>4</v>
      </c>
      <c r="D3235" t="b">
        <v>1</v>
      </c>
      <c r="E3235" t="n">
        <v>7</v>
      </c>
      <c r="F3235" t="inlineStr"/>
      <c r="G3235" t="n">
        <v>0.7142857142857143</v>
      </c>
      <c r="H3235" t="n">
        <v>0</v>
      </c>
      <c r="I3235" t="inlineStr">
        <is>
          <t>entropia</t>
        </is>
      </c>
      <c r="J3235" t="n">
        <v>0</v>
      </c>
      <c r="K3235" t="n">
        <v>0.7142857142857143</v>
      </c>
      <c r="L3235" t="n">
        <v>0</v>
      </c>
      <c r="M3235" t="inlineStr"/>
      <c r="N3235" t="b">
        <v>1</v>
      </c>
      <c r="O3235" t="b">
        <v>1</v>
      </c>
      <c r="P3235" t="inlineStr">
        <is>
          <t>[7777, 27625, 39626, 25776, 32891, 7628, 9995]</t>
        </is>
      </c>
      <c r="Q3235" t="inlineStr">
        <is>
          <t>[1, 1, 1, 1, 1, 1, 1]</t>
        </is>
      </c>
      <c r="R3235" t="inlineStr">
        <is>
          <t>[0.012827524915337563, 0.018831558525562286, 0.030411746352910995, 0.052632737904787064, 0.060560859739780426, 0.06560575217008591, 0.0701184794306755]</t>
        </is>
      </c>
      <c r="S3235" t="inlineStr">
        <is>
          <t>[7777, 27625, 39626, 25776, 32891, 7628, 9995]</t>
        </is>
      </c>
      <c r="T3235" t="inlineStr">
        <is>
          <t>[0.012827524915337563, 0.018831558525562286, 0.030411746352910995, 0.052632737904787064, 0.060560859739780426, 0.06560575217008591, 0.0701184794306755]</t>
        </is>
      </c>
      <c r="U3235" t="n">
        <v>5</v>
      </c>
      <c r="V3235" t="n">
        <v>0.06308330362158859</v>
      </c>
      <c r="W3235" t="n">
        <v>3</v>
      </c>
      <c r="X3235" t="n">
        <v>0.5956626252487007</v>
      </c>
      <c r="Y3235" t="n">
        <v>7777</v>
      </c>
      <c r="Z3235" t="inlineStr">
        <is>
          <t>2025-11-01T22:29:50.362562</t>
        </is>
      </c>
    </row>
    <row r="3236">
      <c r="A3236" t="inlineStr">
        <is>
          <t>shuttle</t>
        </is>
      </c>
      <c r="B3236" t="n">
        <v>20037</v>
      </c>
      <c r="C3236" t="n">
        <v>4</v>
      </c>
      <c r="D3236" t="b">
        <v>1</v>
      </c>
      <c r="E3236" t="n">
        <v>7</v>
      </c>
      <c r="F3236" t="inlineStr"/>
      <c r="G3236" t="n">
        <v>0.7142857142857143</v>
      </c>
      <c r="H3236" t="n">
        <v>0</v>
      </c>
      <c r="I3236" t="inlineStr">
        <is>
          <t>entropia</t>
        </is>
      </c>
      <c r="J3236" t="n">
        <v>0</v>
      </c>
      <c r="K3236" t="n">
        <v>0.7142857142857143</v>
      </c>
      <c r="L3236" t="n">
        <v>0</v>
      </c>
      <c r="M3236" t="inlineStr"/>
      <c r="N3236" t="b">
        <v>1</v>
      </c>
      <c r="O3236" t="b">
        <v>1</v>
      </c>
      <c r="P3236" t="inlineStr">
        <is>
          <t>[43224, 7153, 14696, 29338, 41021, 40530, 40735]</t>
        </is>
      </c>
      <c r="Q3236" t="inlineStr">
        <is>
          <t>[1, 1, 1, 1, 1, 1, 1]</t>
        </is>
      </c>
      <c r="R3236" t="inlineStr">
        <is>
          <t>[0.02757406234741211, 0.045956775546073914, 0.05514812842011452, 0.05974380671977997, 0.07353083789348602, 0.08272218704223633, 0.08731786906719208]</t>
        </is>
      </c>
      <c r="S3236" t="inlineStr">
        <is>
          <t>[43224, 7153, 14696, 29338, 41021, 40530, 40735]</t>
        </is>
      </c>
      <c r="T3236" t="inlineStr">
        <is>
          <t>[0.02757406234741211, 0.045956775546073914, 0.05514812842011452, 0.05974380671977997, 0.07353083789348602, 0.08272218704223633, 0.08731786906719208]</t>
        </is>
      </c>
      <c r="U3236" t="n">
        <v>5</v>
      </c>
      <c r="V3236" t="n">
        <v>0.07812651270069182</v>
      </c>
      <c r="W3236" t="n">
        <v>3</v>
      </c>
      <c r="X3236" t="n">
        <v>0.4450160968105107</v>
      </c>
      <c r="Y3236" t="n">
        <v>41021</v>
      </c>
      <c r="Z3236" t="inlineStr">
        <is>
          <t>2025-11-01T22:29:50.362562</t>
        </is>
      </c>
    </row>
    <row r="3237">
      <c r="A3237" t="inlineStr">
        <is>
          <t>shuttle</t>
        </is>
      </c>
      <c r="B3237" t="n">
        <v>20039</v>
      </c>
      <c r="C3237" t="n">
        <v>4</v>
      </c>
      <c r="D3237" t="b">
        <v>1</v>
      </c>
      <c r="E3237" t="n">
        <v>7</v>
      </c>
      <c r="F3237" t="inlineStr"/>
      <c r="G3237" t="n">
        <v>0.7142857142857143</v>
      </c>
      <c r="H3237" t="n">
        <v>0</v>
      </c>
      <c r="I3237" t="inlineStr">
        <is>
          <t>entropia</t>
        </is>
      </c>
      <c r="J3237" t="n">
        <v>0</v>
      </c>
      <c r="K3237" t="n">
        <v>0.7142857142857143</v>
      </c>
      <c r="L3237" t="n">
        <v>0</v>
      </c>
      <c r="M3237" t="inlineStr"/>
      <c r="N3237" t="b">
        <v>1</v>
      </c>
      <c r="O3237" t="b">
        <v>1</v>
      </c>
      <c r="P3237" t="inlineStr">
        <is>
          <t>[33622, 42108, 25183, 8738, 17055, 23171, 2309]</t>
        </is>
      </c>
      <c r="Q3237" t="inlineStr">
        <is>
          <t>[1, 1, 1, 1, 1, 1, 1]</t>
        </is>
      </c>
      <c r="R3237" t="inlineStr">
        <is>
          <t>[0.004595676437020302, 0.02757406048476696, 0.02757406234741211, 0.041361093521118164, 0.04595676809549332, 0.05055244639515877, 0.05514812469482422]</t>
        </is>
      </c>
      <c r="S3237" t="inlineStr">
        <is>
          <t>[33622, 42108, 25183, 8738, 17055, 23171, 2309]</t>
        </is>
      </c>
      <c r="T3237" t="inlineStr">
        <is>
          <t>[0.004595676437020302, 0.02757406048476696, 0.02757406234741211, 0.041361093521118164, 0.04595676809549332, 0.05055244639515877, 0.05514812469482422]</t>
        </is>
      </c>
      <c r="U3237" t="n">
        <v>5</v>
      </c>
      <c r="V3237" t="n">
        <v>0.04825460724532604</v>
      </c>
      <c r="W3237" t="n">
        <v>2</v>
      </c>
      <c r="X3237" t="n">
        <v>0.4345063401374217</v>
      </c>
      <c r="Y3237" t="n">
        <v>33622</v>
      </c>
      <c r="Z3237" t="inlineStr">
        <is>
          <t>2025-11-01T22:29:50.362562</t>
        </is>
      </c>
    </row>
    <row r="3238">
      <c r="A3238" t="inlineStr">
        <is>
          <t>shuttle</t>
        </is>
      </c>
      <c r="B3238" t="n">
        <v>20052</v>
      </c>
      <c r="C3238" t="n">
        <v>4</v>
      </c>
      <c r="D3238" t="b">
        <v>1</v>
      </c>
      <c r="E3238" t="n">
        <v>7</v>
      </c>
      <c r="F3238" t="inlineStr"/>
      <c r="G3238" t="n">
        <v>0.7142857142857143</v>
      </c>
      <c r="H3238" t="n">
        <v>0</v>
      </c>
      <c r="I3238" t="inlineStr">
        <is>
          <t>entropia</t>
        </is>
      </c>
      <c r="J3238" t="n">
        <v>0</v>
      </c>
      <c r="K3238" t="n">
        <v>0.7142857142857143</v>
      </c>
      <c r="L3238" t="n">
        <v>0</v>
      </c>
      <c r="M3238" t="inlineStr"/>
      <c r="N3238" t="b">
        <v>1</v>
      </c>
      <c r="O3238" t="b">
        <v>1</v>
      </c>
      <c r="P3238" t="inlineStr">
        <is>
          <t>[32510, 34549, 20917, 6165, 12023, 23200, 26537]</t>
        </is>
      </c>
      <c r="Q3238" t="inlineStr">
        <is>
          <t>[1, 1, 1, 1, 1, 1, 1]</t>
        </is>
      </c>
      <c r="R3238" t="inlineStr">
        <is>
          <t>[0.0045956820249557495, 0.009191349148750305, 0.009191356599330902, 0.013787031173706055, 0.018382705748081207, 0.022978387773036957, 0.022978387773036957]</t>
        </is>
      </c>
      <c r="S3238" t="inlineStr">
        <is>
          <t>[32510, 34549, 20917, 6165, 12023, 26537, 23200]</t>
        </is>
      </c>
      <c r="T3238" t="inlineStr">
        <is>
          <t>[0.0045956820249557495, 0.009191349148750305, 0.009191356599330902, 0.013787031173706055, 0.018382705748081207, 0.022978387773036957, 0.022978387773036957]</t>
        </is>
      </c>
      <c r="U3238" t="n">
        <v>5</v>
      </c>
      <c r="V3238" t="n">
        <v>0.02068054676055908</v>
      </c>
      <c r="W3238" t="n">
        <v>4</v>
      </c>
      <c r="X3238" t="n">
        <v>0.4292222721162929</v>
      </c>
      <c r="Y3238" t="n">
        <v>32510</v>
      </c>
      <c r="Z3238" t="inlineStr">
        <is>
          <t>2025-11-01T22:29:50.362562</t>
        </is>
      </c>
    </row>
    <row r="3239">
      <c r="A3239" t="inlineStr">
        <is>
          <t>shuttle</t>
        </is>
      </c>
      <c r="B3239" t="n">
        <v>20054</v>
      </c>
      <c r="C3239" t="n">
        <v>4</v>
      </c>
      <c r="D3239" t="b">
        <v>1</v>
      </c>
      <c r="E3239" t="n">
        <v>7</v>
      </c>
      <c r="F3239" t="inlineStr"/>
      <c r="G3239" t="n">
        <v>0.7142857142857143</v>
      </c>
      <c r="H3239" t="n">
        <v>0</v>
      </c>
      <c r="I3239" t="inlineStr">
        <is>
          <t>entropia</t>
        </is>
      </c>
      <c r="J3239" t="n">
        <v>0</v>
      </c>
      <c r="K3239" t="n">
        <v>0.7142857142857143</v>
      </c>
      <c r="L3239" t="n">
        <v>0</v>
      </c>
      <c r="M3239" t="inlineStr"/>
      <c r="N3239" t="b">
        <v>1</v>
      </c>
      <c r="O3239" t="b">
        <v>1</v>
      </c>
      <c r="P3239" t="inlineStr">
        <is>
          <t>[27615, 29082, 39122, 10127, 25541, 37296, 42346]</t>
        </is>
      </c>
      <c r="Q3239" t="inlineStr">
        <is>
          <t>[1, 1, 1, 1, 1, 1, 1]</t>
        </is>
      </c>
      <c r="R3239" t="inlineStr">
        <is>
          <t>[0.027381353080272675, 0.054762713611125946, 0.05476272106170654, 0.055011894553899765, 0.0698157548904419, 0.08214406669139862, 0.08227252215147018]</t>
        </is>
      </c>
      <c r="S3239" t="inlineStr">
        <is>
          <t>[27615, 29082, 39122, 10127, 25541, 37296, 42346]</t>
        </is>
      </c>
      <c r="T3239" t="inlineStr">
        <is>
          <t>[0.027381353080272675, 0.054762713611125946, 0.05476272106170654, 0.055011894553899765, 0.0698157548904419, 0.08214406669139862, 0.08227252215147018]</t>
        </is>
      </c>
      <c r="U3239" t="n">
        <v>5</v>
      </c>
      <c r="V3239" t="n">
        <v>0.07597991446297081</v>
      </c>
      <c r="W3239" t="n">
        <v>2</v>
      </c>
      <c r="X3239" t="n">
        <v>0.5898984532361831</v>
      </c>
      <c r="Y3239" t="n">
        <v>27615</v>
      </c>
      <c r="Z3239" t="inlineStr">
        <is>
          <t>2025-11-01T22:29:50.362562</t>
        </is>
      </c>
    </row>
    <row r="3240">
      <c r="A3240" t="inlineStr">
        <is>
          <t>shuttle</t>
        </is>
      </c>
      <c r="B3240" t="n">
        <v>20061</v>
      </c>
      <c r="C3240" t="n">
        <v>4</v>
      </c>
      <c r="D3240" t="b">
        <v>1</v>
      </c>
      <c r="E3240" t="n">
        <v>7</v>
      </c>
      <c r="F3240" t="inlineStr"/>
      <c r="G3240" t="n">
        <v>0.7142857142857143</v>
      </c>
      <c r="H3240" t="n">
        <v>0</v>
      </c>
      <c r="I3240" t="inlineStr">
        <is>
          <t>entropia</t>
        </is>
      </c>
      <c r="J3240" t="n">
        <v>0</v>
      </c>
      <c r="K3240" t="n">
        <v>0.7142857142857143</v>
      </c>
      <c r="L3240" t="n">
        <v>0</v>
      </c>
      <c r="M3240" t="inlineStr"/>
      <c r="N3240" t="b">
        <v>1</v>
      </c>
      <c r="O3240" t="b">
        <v>1</v>
      </c>
      <c r="P3240" t="inlineStr">
        <is>
          <t>[23999, 16143, 8448, 4966, 363, 26879, 5382]</t>
        </is>
      </c>
      <c r="Q3240" t="inlineStr">
        <is>
          <t>[1, 1, 1, 1, 1, 1, 1]</t>
        </is>
      </c>
      <c r="R3240" t="inlineStr">
        <is>
          <t>[0.004595676437020302, 0.004595678299665451, 0.013787029311060905, 0.018382707610726357, 0.03216973692178726, 0.041361093521118164, 0.24649612605571747]</t>
        </is>
      </c>
      <c r="S3240" t="inlineStr">
        <is>
          <t>[23999, 16143, 8448, 4966, 363, 26879, 5382]</t>
        </is>
      </c>
      <c r="T3240" t="inlineStr">
        <is>
          <t>[0.004595676437020302, 0.004595678299665451, 0.013787029311060905, 0.018382707610726357, 0.03216973692178726, 0.041361093521118164, 0.24649612605571747]</t>
        </is>
      </c>
      <c r="U3240" t="n">
        <v>5</v>
      </c>
      <c r="V3240" t="n">
        <v>0.03676541475579143</v>
      </c>
      <c r="W3240" t="n">
        <v>5</v>
      </c>
      <c r="X3240" t="n">
        <v>0.479849467657796</v>
      </c>
      <c r="Y3240" t="n">
        <v>363</v>
      </c>
      <c r="Z3240" t="inlineStr">
        <is>
          <t>2025-11-01T22:29:50.362562</t>
        </is>
      </c>
    </row>
    <row r="3241">
      <c r="A3241" t="inlineStr">
        <is>
          <t>shuttle</t>
        </is>
      </c>
      <c r="B3241" t="n">
        <v>20063</v>
      </c>
      <c r="C3241" t="n">
        <v>4</v>
      </c>
      <c r="D3241" t="b">
        <v>1</v>
      </c>
      <c r="E3241" t="n">
        <v>7</v>
      </c>
      <c r="F3241" t="inlineStr"/>
      <c r="G3241" t="n">
        <v>0.7142857142857143</v>
      </c>
      <c r="H3241" t="n">
        <v>0</v>
      </c>
      <c r="I3241" t="inlineStr">
        <is>
          <t>entropia</t>
        </is>
      </c>
      <c r="J3241" t="n">
        <v>0</v>
      </c>
      <c r="K3241" t="n">
        <v>0.7142857142857143</v>
      </c>
      <c r="L3241" t="n">
        <v>0</v>
      </c>
      <c r="M3241" t="inlineStr"/>
      <c r="N3241" t="b">
        <v>1</v>
      </c>
      <c r="O3241" t="b">
        <v>1</v>
      </c>
      <c r="P3241" t="inlineStr">
        <is>
          <t>[19030, 26856, 12339, 37736, 43668, 17415, 6648]</t>
        </is>
      </c>
      <c r="Q3241" t="inlineStr">
        <is>
          <t>[1, 1, 1, 1, 1, 1, 1]</t>
        </is>
      </c>
      <c r="R3241" t="inlineStr">
        <is>
          <t>[0.027381356805562973, 0.027381356805562973, 0.03752226382493973, 0.03885958716273308, 0.047586094588041306, 0.04842004552483559, 0.05017847567796707]</t>
        </is>
      </c>
      <c r="S3241" t="inlineStr">
        <is>
          <t>[26856, 19030, 12339, 37736, 43668, 17415, 6648]</t>
        </is>
      </c>
      <c r="T3241" t="inlineStr">
        <is>
          <t>[0.027381356805562973, 0.027381356805562973, 0.03752226382493973, 0.03885958716273308, 0.047586094588041306, 0.04842004552483559, 0.05017847567796707]</t>
        </is>
      </c>
      <c r="U3241" t="n">
        <v>5</v>
      </c>
      <c r="V3241" t="n">
        <v>0.04800306830550122</v>
      </c>
      <c r="W3241" t="n">
        <v>5</v>
      </c>
      <c r="X3241" t="n">
        <v>0.566966727762875</v>
      </c>
      <c r="Y3241" t="n">
        <v>43668</v>
      </c>
      <c r="Z3241" t="inlineStr">
        <is>
          <t>2025-11-01T22:29:50.362562</t>
        </is>
      </c>
    </row>
    <row r="3242">
      <c r="A3242" t="inlineStr">
        <is>
          <t>shuttle</t>
        </is>
      </c>
      <c r="B3242" t="n">
        <v>20069</v>
      </c>
      <c r="C3242" t="n">
        <v>4</v>
      </c>
      <c r="D3242" t="b">
        <v>1</v>
      </c>
      <c r="E3242" t="n">
        <v>7</v>
      </c>
      <c r="F3242" t="inlineStr"/>
      <c r="G3242" t="n">
        <v>0.7142857142857143</v>
      </c>
      <c r="H3242" t="n">
        <v>0</v>
      </c>
      <c r="I3242" t="inlineStr">
        <is>
          <t>entropia</t>
        </is>
      </c>
      <c r="J3242" t="n">
        <v>0</v>
      </c>
      <c r="K3242" t="n">
        <v>0.7142857142857143</v>
      </c>
      <c r="L3242" t="n">
        <v>0</v>
      </c>
      <c r="M3242" t="inlineStr"/>
      <c r="N3242" t="b">
        <v>1</v>
      </c>
      <c r="O3242" t="b">
        <v>1</v>
      </c>
      <c r="P3242" t="inlineStr">
        <is>
          <t>[18262, 20570, 22847, 9616, 36009, 38475, 11907]</t>
        </is>
      </c>
      <c r="Q3242" t="inlineStr">
        <is>
          <t>[1, 1, 1, 1, 1, 1, 1]</t>
        </is>
      </c>
      <c r="R3242" t="inlineStr">
        <is>
          <t>[0.009191352874040604, 0.009191354736685753, 0.013787031173706055, 0.018382707610726357, 0.022415827959775925, 0.02297838404774666, 0.041361093521118164]</t>
        </is>
      </c>
      <c r="S3242" t="inlineStr">
        <is>
          <t>[18262, 20570, 22847, 9616, 36009, 38475, 11907]</t>
        </is>
      </c>
      <c r="T3242" t="inlineStr">
        <is>
          <t>[0.009191352874040604, 0.009191354736685753, 0.013787031173706055, 0.018382707610726357, 0.022415827959775925, 0.02297838404774666, 0.041361093521118164]</t>
        </is>
      </c>
      <c r="U3242" t="n">
        <v>5</v>
      </c>
      <c r="V3242" t="n">
        <v>0.02269710606584221</v>
      </c>
      <c r="W3242" t="n">
        <v>4</v>
      </c>
      <c r="X3242" t="n">
        <v>0.4601186573984308</v>
      </c>
      <c r="Y3242" t="n">
        <v>36009</v>
      </c>
      <c r="Z3242" t="inlineStr">
        <is>
          <t>2025-11-01T22:29:50.363578</t>
        </is>
      </c>
    </row>
    <row r="3243">
      <c r="A3243" t="inlineStr">
        <is>
          <t>shuttle</t>
        </is>
      </c>
      <c r="B3243" t="n">
        <v>20070</v>
      </c>
      <c r="C3243" t="n">
        <v>4</v>
      </c>
      <c r="D3243" t="b">
        <v>1</v>
      </c>
      <c r="E3243" t="n">
        <v>7</v>
      </c>
      <c r="F3243" t="inlineStr"/>
      <c r="G3243" t="n">
        <v>0.7142857142857143</v>
      </c>
      <c r="H3243" t="n">
        <v>0</v>
      </c>
      <c r="I3243" t="inlineStr">
        <is>
          <t>entropia</t>
        </is>
      </c>
      <c r="J3243" t="n">
        <v>0</v>
      </c>
      <c r="K3243" t="n">
        <v>0.7142857142857143</v>
      </c>
      <c r="L3243" t="n">
        <v>0</v>
      </c>
      <c r="M3243" t="inlineStr"/>
      <c r="N3243" t="b">
        <v>1</v>
      </c>
      <c r="O3243" t="b">
        <v>1</v>
      </c>
      <c r="P3243" t="inlineStr">
        <is>
          <t>[18772, 6536, 4447, 10187, 6269, 40470, 28116]</t>
        </is>
      </c>
      <c r="Q3243" t="inlineStr">
        <is>
          <t>[1, 1, 1, 1, 1, 1, 1]</t>
        </is>
      </c>
      <c r="R3243" t="inlineStr">
        <is>
          <t>[0.004595676437020302, 0.012827524915337563, 0.013625917956233025, 0.013625917956233025, 0.018831556662917137, 0.022415827959775925, 0.02631637267768383]</t>
        </is>
      </c>
      <c r="S3243" t="inlineStr">
        <is>
          <t>[18772, 6536, 10187, 4447, 6269, 40470, 28116]</t>
        </is>
      </c>
      <c r="T3243" t="inlineStr">
        <is>
          <t>[0.004595676437020302, 0.012827524915337563, 0.013625917956233025, 0.013625917956233025, 0.018831556662917137, 0.022415827959775925, 0.02631637267768383]</t>
        </is>
      </c>
      <c r="U3243" t="n">
        <v>5</v>
      </c>
      <c r="V3243" t="n">
        <v>0.02062369290380151</v>
      </c>
      <c r="W3243" t="n">
        <v>7</v>
      </c>
      <c r="X3243" t="n">
        <v>0.5792712935761161</v>
      </c>
      <c r="Y3243" t="n">
        <v>4447</v>
      </c>
      <c r="Z3243" t="inlineStr">
        <is>
          <t>2025-11-01T22:29:50.363578</t>
        </is>
      </c>
    </row>
    <row r="3244">
      <c r="A3244" t="inlineStr">
        <is>
          <t>shuttle</t>
        </is>
      </c>
      <c r="B3244" t="n">
        <v>20074</v>
      </c>
      <c r="C3244" t="n">
        <v>4</v>
      </c>
      <c r="D3244" t="b">
        <v>1</v>
      </c>
      <c r="E3244" t="n">
        <v>7</v>
      </c>
      <c r="F3244" t="inlineStr"/>
      <c r="G3244" t="n">
        <v>0.7142857142857143</v>
      </c>
      <c r="H3244" t="n">
        <v>0</v>
      </c>
      <c r="I3244" t="inlineStr">
        <is>
          <t>entropia</t>
        </is>
      </c>
      <c r="J3244" t="n">
        <v>0</v>
      </c>
      <c r="K3244" t="n">
        <v>0.7142857142857143</v>
      </c>
      <c r="L3244" t="n">
        <v>0</v>
      </c>
      <c r="M3244" t="inlineStr"/>
      <c r="N3244" t="b">
        <v>1</v>
      </c>
      <c r="O3244" t="b">
        <v>1</v>
      </c>
      <c r="P3244" t="inlineStr">
        <is>
          <t>[22554, 11308, 35948, 21539, 1277, 15585, 24219]</t>
        </is>
      </c>
      <c r="Q3244" t="inlineStr">
        <is>
          <t>[1, 1, 1, 1, 1, 1, 1]</t>
        </is>
      </c>
      <c r="R3244" t="inlineStr">
        <is>
          <t>[0.004595674574375153, 0.009191356599330902, 0.013787031173706055, 0.02297838032245636, 0.027574054896831512, 0.03216973692178726, 0.04136108607053757]</t>
        </is>
      </c>
      <c r="S3244" t="inlineStr">
        <is>
          <t>[22554, 11308, 35948, 21539, 1277, 15585, 24219]</t>
        </is>
      </c>
      <c r="T3244" t="inlineStr">
        <is>
          <t>[0.004595674574375153, 0.009191356599330902, 0.013787031173706055, 0.02297838032245636, 0.027574054896831512, 0.03216973692178726, 0.04136108607053757]</t>
        </is>
      </c>
      <c r="U3244" t="n">
        <v>5</v>
      </c>
      <c r="V3244" t="n">
        <v>0.02987189590930939</v>
      </c>
      <c r="W3244" t="n">
        <v>5</v>
      </c>
      <c r="X3244" t="n">
        <v>0.4789536852285805</v>
      </c>
      <c r="Y3244" t="n">
        <v>22554</v>
      </c>
      <c r="Z3244" t="inlineStr">
        <is>
          <t>2025-11-01T22:29:50.363578</t>
        </is>
      </c>
    </row>
    <row r="3245">
      <c r="A3245" t="inlineStr">
        <is>
          <t>shuttle</t>
        </is>
      </c>
      <c r="B3245" t="n">
        <v>20094</v>
      </c>
      <c r="C3245" t="n">
        <v>4</v>
      </c>
      <c r="D3245" t="b">
        <v>1</v>
      </c>
      <c r="E3245" t="n">
        <v>7</v>
      </c>
      <c r="F3245" t="inlineStr"/>
      <c r="G3245" t="n">
        <v>0.7142857142857143</v>
      </c>
      <c r="H3245" t="n">
        <v>0</v>
      </c>
      <c r="I3245" t="inlineStr">
        <is>
          <t>entropia</t>
        </is>
      </c>
      <c r="J3245" t="n">
        <v>0</v>
      </c>
      <c r="K3245" t="n">
        <v>0.7142857142857143</v>
      </c>
      <c r="L3245" t="n">
        <v>0</v>
      </c>
      <c r="M3245" t="inlineStr"/>
      <c r="N3245" t="b">
        <v>1</v>
      </c>
      <c r="O3245" t="b">
        <v>1</v>
      </c>
      <c r="P3245" t="inlineStr">
        <is>
          <t>[7219, 148, 9826, 38869, 19637, 20524, 37229]</t>
        </is>
      </c>
      <c r="Q3245" t="inlineStr">
        <is>
          <t>[1, 1, 1, 1, 1, 1, 1]</t>
        </is>
      </c>
      <c r="R3245" t="inlineStr">
        <is>
          <t>[0.013625916093587875, 0.02757406234741211, 0.04330456629395485, 0.05495520681142807, 0.056432437151670456, 0.07710222899913788, 0.09192302078008652]</t>
        </is>
      </c>
      <c r="S3245" t="inlineStr">
        <is>
          <t>[7219, 148, 9826, 38869, 19637, 20524, 37229]</t>
        </is>
      </c>
      <c r="T3245" t="inlineStr">
        <is>
          <t>[0.013625916093587875, 0.02757406234741211, 0.04330456629395485, 0.05495520681142807, 0.056432437151670456, 0.07710222899913788, 0.09192302078008652]</t>
        </is>
      </c>
      <c r="U3245" t="n">
        <v>5</v>
      </c>
      <c r="V3245" t="n">
        <v>0.06676733496589077</v>
      </c>
      <c r="W3245" t="n">
        <v>3</v>
      </c>
      <c r="X3245" t="n">
        <v>0.5507796053357807</v>
      </c>
      <c r="Y3245" t="n">
        <v>148</v>
      </c>
      <c r="Z3245" t="inlineStr">
        <is>
          <t>2025-11-01T22:29:50.363578</t>
        </is>
      </c>
    </row>
    <row r="3246">
      <c r="A3246" t="inlineStr">
        <is>
          <t>shuttle</t>
        </is>
      </c>
      <c r="B3246" t="n">
        <v>20095</v>
      </c>
      <c r="C3246" t="n">
        <v>4</v>
      </c>
      <c r="D3246" t="b">
        <v>1</v>
      </c>
      <c r="E3246" t="n">
        <v>7</v>
      </c>
      <c r="F3246" t="inlineStr"/>
      <c r="G3246" t="n">
        <v>0.7142857142857143</v>
      </c>
      <c r="H3246" t="n">
        <v>0</v>
      </c>
      <c r="I3246" t="inlineStr">
        <is>
          <t>entropia</t>
        </is>
      </c>
      <c r="J3246" t="n">
        <v>0</v>
      </c>
      <c r="K3246" t="n">
        <v>0.7142857142857143</v>
      </c>
      <c r="L3246" t="n">
        <v>0</v>
      </c>
      <c r="M3246" t="inlineStr"/>
      <c r="N3246" t="b">
        <v>1</v>
      </c>
      <c r="O3246" t="b">
        <v>1</v>
      </c>
      <c r="P3246" t="inlineStr">
        <is>
          <t>[40183, 7283, 37970, 13272, 6697, 31111, 7323]</t>
        </is>
      </c>
      <c r="Q3246" t="inlineStr">
        <is>
          <t>[1, 1, 1, 1, 1, 1, 1]</t>
        </is>
      </c>
      <c r="R3246" t="inlineStr">
        <is>
          <t>[0.009191352874040604, 0.009191354736685753, 0.01578056812286377, 0.03766311705112457, 0.03956500068306923, 0.042647767812013626, 0.044820915907621384]</t>
        </is>
      </c>
      <c r="S3246" t="inlineStr">
        <is>
          <t>[40183, 7283, 37970, 13272, 6697, 31111, 7323]</t>
        </is>
      </c>
      <c r="T3246" t="inlineStr">
        <is>
          <t>[0.009191352874040604, 0.009191354736685753, 0.01578056812286377, 0.03766311705112457, 0.03956500068306923, 0.042647767812013626, 0.044820915907621384]</t>
        </is>
      </c>
      <c r="U3246" t="n">
        <v>5</v>
      </c>
      <c r="V3246" t="n">
        <v>0.04110638643336009</v>
      </c>
      <c r="W3246" t="n">
        <v>4</v>
      </c>
      <c r="X3246" t="n">
        <v>0.4155829306650374</v>
      </c>
      <c r="Y3246" t="n">
        <v>40183</v>
      </c>
      <c r="Z3246" t="inlineStr">
        <is>
          <t>2025-11-01T22:29:50.364569</t>
        </is>
      </c>
    </row>
    <row r="3247">
      <c r="A3247" t="inlineStr">
        <is>
          <t>shuttle</t>
        </is>
      </c>
      <c r="B3247" t="n">
        <v>20096</v>
      </c>
      <c r="C3247" t="n">
        <v>4</v>
      </c>
      <c r="D3247" t="b">
        <v>1</v>
      </c>
      <c r="E3247" t="n">
        <v>7</v>
      </c>
      <c r="F3247" t="inlineStr"/>
      <c r="G3247" t="n">
        <v>0.7142857142857143</v>
      </c>
      <c r="H3247" t="n">
        <v>0</v>
      </c>
      <c r="I3247" t="inlineStr">
        <is>
          <t>entropia</t>
        </is>
      </c>
      <c r="J3247" t="n">
        <v>0</v>
      </c>
      <c r="K3247" t="n">
        <v>0.7142857142857143</v>
      </c>
      <c r="L3247" t="n">
        <v>0</v>
      </c>
      <c r="M3247" t="inlineStr"/>
      <c r="N3247" t="b">
        <v>1</v>
      </c>
      <c r="O3247" t="b">
        <v>1</v>
      </c>
      <c r="P3247" t="inlineStr">
        <is>
          <t>[11279, 38498, 26108, 20567, 37253, 29872, 15864]</t>
        </is>
      </c>
      <c r="Q3247" t="inlineStr">
        <is>
          <t>[1, 1, 1, 1, 1, 1, 1]</t>
        </is>
      </c>
      <c r="R3247" t="inlineStr">
        <is>
          <t>[0.004595674574375153, 0.009191352874040604, 0.013787031173706055, 0.018382705748081207, 0.02297838032245636, 0.02297838404774666, 0.02757405862212181]</t>
        </is>
      </c>
      <c r="S3247" t="inlineStr">
        <is>
          <t>[11279, 38498, 26108, 20567, 37253, 29872, 15864]</t>
        </is>
      </c>
      <c r="T3247" t="inlineStr">
        <is>
          <t>[0.004595674574375153, 0.009191352874040604, 0.013787031173706055, 0.018382705748081207, 0.02297838032245636, 0.02297838404774666, 0.02757405862212181]</t>
        </is>
      </c>
      <c r="U3247" t="n">
        <v>5</v>
      </c>
      <c r="V3247" t="n">
        <v>0.02297838218510151</v>
      </c>
      <c r="W3247" t="n">
        <v>2</v>
      </c>
      <c r="X3247" t="n">
        <v>0.4592420879600074</v>
      </c>
      <c r="Y3247" t="n">
        <v>26108</v>
      </c>
      <c r="Z3247" t="inlineStr">
        <is>
          <t>2025-11-01T22:29:50.364569</t>
        </is>
      </c>
    </row>
    <row r="3248">
      <c r="A3248" t="inlineStr">
        <is>
          <t>shuttle</t>
        </is>
      </c>
      <c r="B3248" t="n">
        <v>20101</v>
      </c>
      <c r="C3248" t="n">
        <v>4</v>
      </c>
      <c r="D3248" t="b">
        <v>1</v>
      </c>
      <c r="E3248" t="n">
        <v>7</v>
      </c>
      <c r="F3248" t="inlineStr"/>
      <c r="G3248" t="n">
        <v>0.7142857142857143</v>
      </c>
      <c r="H3248" t="n">
        <v>0</v>
      </c>
      <c r="I3248" t="inlineStr">
        <is>
          <t>entropia</t>
        </is>
      </c>
      <c r="J3248" t="n">
        <v>0</v>
      </c>
      <c r="K3248" t="n">
        <v>0.7142857142857143</v>
      </c>
      <c r="L3248" t="n">
        <v>0</v>
      </c>
      <c r="M3248" t="inlineStr"/>
      <c r="N3248" t="b">
        <v>1</v>
      </c>
      <c r="O3248" t="b">
        <v>1</v>
      </c>
      <c r="P3248" t="inlineStr">
        <is>
          <t>[19715, 38368, 22645, 31761, 15088, 15967, 36875]</t>
        </is>
      </c>
      <c r="Q3248" t="inlineStr">
        <is>
          <t>[1, 1, 1, 1, 1, 1, 1]</t>
        </is>
      </c>
      <c r="R3248" t="inlineStr">
        <is>
          <t>[0.004595674574375153, 0.009191356599330902, 0.013787031173706055, 0.013787038624286652, 0.018382705748081207, 0.018382713198661804, 0.022978387773036957]</t>
        </is>
      </c>
      <c r="S3248" t="inlineStr">
        <is>
          <t>[19715, 38368, 22645, 31761, 15088, 15967, 36875]</t>
        </is>
      </c>
      <c r="T3248" t="inlineStr">
        <is>
          <t>[0.004595674574375153, 0.009191356599330902, 0.013787031173706055, 0.013787038624286652, 0.018382705748081207, 0.018382713198661804, 0.022978387773036957]</t>
        </is>
      </c>
      <c r="U3248" t="n">
        <v>5</v>
      </c>
      <c r="V3248" t="n">
        <v>0.01838270947337151</v>
      </c>
      <c r="W3248" t="n">
        <v>2</v>
      </c>
      <c r="X3248" t="n">
        <v>0.5808894353465236</v>
      </c>
      <c r="Y3248" t="n">
        <v>22645</v>
      </c>
      <c r="Z3248" t="inlineStr">
        <is>
          <t>2025-11-01T22:29:50.364569</t>
        </is>
      </c>
    </row>
    <row r="3249">
      <c r="A3249" t="inlineStr">
        <is>
          <t>shuttle</t>
        </is>
      </c>
      <c r="B3249" t="n">
        <v>20106</v>
      </c>
      <c r="C3249" t="n">
        <v>4</v>
      </c>
      <c r="D3249" t="b">
        <v>1</v>
      </c>
      <c r="E3249" t="n">
        <v>7</v>
      </c>
      <c r="F3249" t="inlineStr"/>
      <c r="G3249" t="n">
        <v>0.7142857142857143</v>
      </c>
      <c r="H3249" t="n">
        <v>0</v>
      </c>
      <c r="I3249" t="inlineStr">
        <is>
          <t>entropia</t>
        </is>
      </c>
      <c r="J3249" t="n">
        <v>0</v>
      </c>
      <c r="K3249" t="n">
        <v>0.7142857142857143</v>
      </c>
      <c r="L3249" t="n">
        <v>0</v>
      </c>
      <c r="M3249" t="inlineStr"/>
      <c r="N3249" t="b">
        <v>1</v>
      </c>
      <c r="O3249" t="b">
        <v>1</v>
      </c>
      <c r="P3249" t="inlineStr">
        <is>
          <t>[14685, 20829, 10895, 3147, 27593, 41454, 37413]</t>
        </is>
      </c>
      <c r="Q3249" t="inlineStr">
        <is>
          <t>[1, 1, 1, 1, 1, 1, 1]</t>
        </is>
      </c>
      <c r="R3249" t="inlineStr">
        <is>
          <t>[0.004595678299665451, 0.009191352874040604, 0.009191354736685753, 0.018382707610726357, 0.022415827959775925, 0.02297838404774666, 0.02757406234741211]</t>
        </is>
      </c>
      <c r="S3249" t="inlineStr">
        <is>
          <t>[14685, 20829, 10895, 3147, 27593, 41454, 37413]</t>
        </is>
      </c>
      <c r="T3249" t="inlineStr">
        <is>
          <t>[0.004595678299665451, 0.009191352874040604, 0.009191354736685753, 0.018382707610726357, 0.022415827959775925, 0.02297838404774666, 0.02757406234741211]</t>
        </is>
      </c>
      <c r="U3249" t="n">
        <v>5</v>
      </c>
      <c r="V3249" t="n">
        <v>0.02269710613246122</v>
      </c>
      <c r="W3249" t="n">
        <v>5</v>
      </c>
      <c r="X3249" t="n">
        <v>0.436155050884629</v>
      </c>
      <c r="Y3249" t="n">
        <v>3147</v>
      </c>
      <c r="Z3249" t="inlineStr">
        <is>
          <t>2025-11-01T22:29:50.365567</t>
        </is>
      </c>
    </row>
    <row r="3250">
      <c r="A3250" t="inlineStr">
        <is>
          <t>shuttle</t>
        </is>
      </c>
      <c r="B3250" t="n">
        <v>20116</v>
      </c>
      <c r="C3250" t="n">
        <v>4</v>
      </c>
      <c r="D3250" t="b">
        <v>1</v>
      </c>
      <c r="E3250" t="n">
        <v>7</v>
      </c>
      <c r="F3250" t="inlineStr"/>
      <c r="G3250" t="n">
        <v>0.7142857142857143</v>
      </c>
      <c r="H3250" t="n">
        <v>0</v>
      </c>
      <c r="I3250" t="inlineStr">
        <is>
          <t>entropia</t>
        </is>
      </c>
      <c r="J3250" t="n">
        <v>0</v>
      </c>
      <c r="K3250" t="n">
        <v>0.7142857142857143</v>
      </c>
      <c r="L3250" t="n">
        <v>0</v>
      </c>
      <c r="M3250" t="inlineStr"/>
      <c r="N3250" t="b">
        <v>1</v>
      </c>
      <c r="O3250" t="b">
        <v>1</v>
      </c>
      <c r="P3250" t="inlineStr">
        <is>
          <t>[21755, 2970, 38654, 36924, 3183, 11999, 32129]</t>
        </is>
      </c>
      <c r="Q3250" t="inlineStr">
        <is>
          <t>[1, 1, 1, 1, 1, 1, 1]</t>
        </is>
      </c>
      <c r="R3250" t="inlineStr">
        <is>
          <t>[0.0045956773683428764, 0.009191353805363178, 0.013787031173706055, 0.022978385910391808, 0.027381354942917824, 0.027764344587922096, 0.030656497925519943]</t>
        </is>
      </c>
      <c r="S3250" t="inlineStr">
        <is>
          <t>[21755, 2970, 38654, 36924, 3183, 11999, 32129]</t>
        </is>
      </c>
      <c r="T3250" t="inlineStr">
        <is>
          <t>[0.0045956773683428764, 0.009191353805363178, 0.013787031173706055, 0.022978385910391808, 0.027381354942917824, 0.027764344587922096, 0.030656497925519943]</t>
        </is>
      </c>
      <c r="U3250" t="n">
        <v>5</v>
      </c>
      <c r="V3250" t="n">
        <v>0.02757285035669492</v>
      </c>
      <c r="W3250" t="n">
        <v>2</v>
      </c>
      <c r="X3250" t="n">
        <v>0.4760739191950782</v>
      </c>
      <c r="Y3250" t="n">
        <v>2970</v>
      </c>
      <c r="Z3250" t="inlineStr">
        <is>
          <t>2025-11-01T22:29:50.365567</t>
        </is>
      </c>
    </row>
    <row r="3251">
      <c r="A3251" t="inlineStr">
        <is>
          <t>shuttle</t>
        </is>
      </c>
      <c r="B3251" t="n">
        <v>20118</v>
      </c>
      <c r="C3251" t="n">
        <v>4</v>
      </c>
      <c r="D3251" t="b">
        <v>1</v>
      </c>
      <c r="E3251" t="n">
        <v>7</v>
      </c>
      <c r="F3251" t="inlineStr"/>
      <c r="G3251" t="n">
        <v>0.7142857142857143</v>
      </c>
      <c r="H3251" t="n">
        <v>0</v>
      </c>
      <c r="I3251" t="inlineStr">
        <is>
          <t>entropia</t>
        </is>
      </c>
      <c r="J3251" t="n">
        <v>0</v>
      </c>
      <c r="K3251" t="n">
        <v>0.8571428571428571</v>
      </c>
      <c r="L3251" t="n">
        <v>0</v>
      </c>
      <c r="M3251" t="inlineStr"/>
      <c r="N3251" t="b">
        <v>1</v>
      </c>
      <c r="O3251" t="b">
        <v>1</v>
      </c>
      <c r="P3251" t="inlineStr">
        <is>
          <t>[325, 37691, 6683, 2185, 22819, 7948, 37477]</t>
        </is>
      </c>
      <c r="Q3251" t="inlineStr">
        <is>
          <t>[1, 1, 1, 1, 1, 1, 1]</t>
        </is>
      </c>
      <c r="R3251" t="inlineStr">
        <is>
          <t>[0.004595676437020302, 0.009191354736685753, 0.013787029311060905, 0.013787031173706055, 0.018382707610726357, 0.018382707610726357, 0.02297838404774666]</t>
        </is>
      </c>
      <c r="S3251" t="inlineStr">
        <is>
          <t>[325, 37691, 6683, 2185, 7948, 22819, 37477]</t>
        </is>
      </c>
      <c r="T3251" t="inlineStr">
        <is>
          <t>[0.004595676437020302, 0.009191354736685753, 0.013787029311060905, 0.013787031173706055, 0.018382707610726357, 0.018382707610726357, 0.02297838404774666]</t>
        </is>
      </c>
      <c r="U3251" t="n">
        <v>6</v>
      </c>
      <c r="V3251" t="n">
        <v>0.01838270761072636</v>
      </c>
      <c r="W3251" t="n">
        <v>2</v>
      </c>
      <c r="X3251" t="n">
        <v>0.4175541062444018</v>
      </c>
      <c r="Y3251" t="n">
        <v>2185</v>
      </c>
      <c r="Z3251" t="inlineStr">
        <is>
          <t>2025-11-01T22:29:50.365567</t>
        </is>
      </c>
    </row>
    <row r="3252">
      <c r="A3252" t="inlineStr">
        <is>
          <t>shuttle</t>
        </is>
      </c>
      <c r="B3252" t="n">
        <v>20122</v>
      </c>
      <c r="C3252" t="n">
        <v>4</v>
      </c>
      <c r="D3252" t="b">
        <v>1</v>
      </c>
      <c r="E3252" t="n">
        <v>7</v>
      </c>
      <c r="F3252" t="inlineStr"/>
      <c r="G3252" t="n">
        <v>0.7142857142857143</v>
      </c>
      <c r="H3252" t="n">
        <v>0</v>
      </c>
      <c r="I3252" t="inlineStr">
        <is>
          <t>entropia</t>
        </is>
      </c>
      <c r="J3252" t="n">
        <v>0</v>
      </c>
      <c r="K3252" t="n">
        <v>0.7142857142857143</v>
      </c>
      <c r="L3252" t="n">
        <v>0</v>
      </c>
      <c r="M3252" t="inlineStr"/>
      <c r="N3252" t="b">
        <v>1</v>
      </c>
      <c r="O3252" t="b">
        <v>1</v>
      </c>
      <c r="P3252" t="inlineStr">
        <is>
          <t>[24217, 3741, 11728, 31814, 4331, 36699, 43491]</t>
        </is>
      </c>
      <c r="Q3252" t="inlineStr">
        <is>
          <t>[1, 1, 1, 1, 1, 1, 1]</t>
        </is>
      </c>
      <c r="R3252" t="inlineStr">
        <is>
          <t>[0.027381353080272675, 0.02738136053085327, 0.02757406048476696, 0.03574555739760399, 0.04330456629395485, 0.04414947330951691, 0.044149477034807205]</t>
        </is>
      </c>
      <c r="S3252" t="inlineStr">
        <is>
          <t>[24217, 3741, 11728, 31814, 4331, 36699, 43491]</t>
        </is>
      </c>
      <c r="T3252" t="inlineStr">
        <is>
          <t>[0.027381353080272675, 0.02738136053085327, 0.02757406048476696, 0.03574555739760399, 0.04330456629395485, 0.04414947330951691, 0.044149477034807205]</t>
        </is>
      </c>
      <c r="U3252" t="n">
        <v>5</v>
      </c>
      <c r="V3252" t="n">
        <v>0.04372701917122469</v>
      </c>
      <c r="W3252" t="n">
        <v>3</v>
      </c>
      <c r="X3252" t="n">
        <v>0.535417278436417</v>
      </c>
      <c r="Y3252" t="n">
        <v>11728</v>
      </c>
      <c r="Z3252" t="inlineStr">
        <is>
          <t>2025-11-01T22:29:50.365567</t>
        </is>
      </c>
    </row>
    <row r="3253">
      <c r="A3253" t="inlineStr">
        <is>
          <t>shuttle</t>
        </is>
      </c>
      <c r="B3253" t="n">
        <v>20135</v>
      </c>
      <c r="C3253" t="n">
        <v>4</v>
      </c>
      <c r="D3253" t="b">
        <v>1</v>
      </c>
      <c r="E3253" t="n">
        <v>7</v>
      </c>
      <c r="F3253" t="inlineStr"/>
      <c r="G3253" t="n">
        <v>0.7142857142857143</v>
      </c>
      <c r="H3253" t="n">
        <v>0</v>
      </c>
      <c r="I3253" t="inlineStr">
        <is>
          <t>entropia</t>
        </is>
      </c>
      <c r="J3253" t="n">
        <v>0</v>
      </c>
      <c r="K3253" t="n">
        <v>0.8571428571428571</v>
      </c>
      <c r="L3253" t="n">
        <v>0</v>
      </c>
      <c r="M3253" t="inlineStr"/>
      <c r="N3253" t="b">
        <v>1</v>
      </c>
      <c r="O3253" t="b">
        <v>1</v>
      </c>
      <c r="P3253" t="inlineStr">
        <is>
          <t>[43128, 29174, 34458, 4312, 20178, 1115, 33772]</t>
        </is>
      </c>
      <c r="Q3253" t="inlineStr">
        <is>
          <t>[1, 1, 1, 1, 1, 1, 1]</t>
        </is>
      </c>
      <c r="R3253" t="inlineStr">
        <is>
          <t>[0.012827524915337563, 0.013625916093587875, 0.01578056812286377, 0.018831556662917137, 0.025655049830675125, 0.025655049830675125, 0.03023713082075119]</t>
        </is>
      </c>
      <c r="S3253" t="inlineStr">
        <is>
          <t>[43128, 29174, 34458, 4312, 1115, 20178, 33772]</t>
        </is>
      </c>
      <c r="T3253" t="inlineStr">
        <is>
          <t>[0.012827524915337563, 0.013625916093587875, 0.01578056812286377, 0.018831556662917137, 0.025655049830675125, 0.025655049830675125, 0.03023713082075119]</t>
        </is>
      </c>
      <c r="U3253" t="n">
        <v>6</v>
      </c>
      <c r="V3253" t="n">
        <v>0.02565504983067513</v>
      </c>
      <c r="W3253" t="n">
        <v>3</v>
      </c>
      <c r="X3253" t="n">
        <v>0.5241932855534317</v>
      </c>
      <c r="Y3253" t="n">
        <v>43128</v>
      </c>
      <c r="Z3253" t="inlineStr">
        <is>
          <t>2025-11-01T22:29:50.365567</t>
        </is>
      </c>
    </row>
    <row r="3254">
      <c r="A3254" t="inlineStr">
        <is>
          <t>shuttle</t>
        </is>
      </c>
      <c r="B3254" t="n">
        <v>20136</v>
      </c>
      <c r="C3254" t="n">
        <v>4</v>
      </c>
      <c r="D3254" t="b">
        <v>1</v>
      </c>
      <c r="E3254" t="n">
        <v>7</v>
      </c>
      <c r="F3254" t="inlineStr"/>
      <c r="G3254" t="n">
        <v>0.7142857142857143</v>
      </c>
      <c r="H3254" t="n">
        <v>0</v>
      </c>
      <c r="I3254" t="inlineStr">
        <is>
          <t>entropia</t>
        </is>
      </c>
      <c r="J3254" t="n">
        <v>0</v>
      </c>
      <c r="K3254" t="n">
        <v>0.7142857142857143</v>
      </c>
      <c r="L3254" t="n">
        <v>0</v>
      </c>
      <c r="M3254" t="inlineStr"/>
      <c r="N3254" t="b">
        <v>1</v>
      </c>
      <c r="O3254" t="b">
        <v>1</v>
      </c>
      <c r="P3254" t="inlineStr">
        <is>
          <t>[16955, 3050, 42202, 2670, 27831, 38351, 24444]</t>
        </is>
      </c>
      <c r="Q3254" t="inlineStr">
        <is>
          <t>[1, 1, 1, 1, 1, 1, 1]</t>
        </is>
      </c>
      <c r="R3254" t="inlineStr">
        <is>
          <t>[0.012827524915337563, 0.025655049830675125, 0.03848257660865784, 0.06047426164150238, 0.08046919852495193, 0.0806003212928772, 0.0809924304485321]</t>
        </is>
      </c>
      <c r="S3254" t="inlineStr">
        <is>
          <t>[16955, 3050, 42202, 2670, 27831, 38351, 24444]</t>
        </is>
      </c>
      <c r="T3254" t="inlineStr">
        <is>
          <t>[0.012827524915337563, 0.025655049830675125, 0.03848257660865784, 0.06047426164150238, 0.08046919852495193, 0.0806003212928772, 0.0809924304485321]</t>
        </is>
      </c>
      <c r="U3254" t="n">
        <v>5</v>
      </c>
      <c r="V3254" t="n">
        <v>0.08053476212350014</v>
      </c>
      <c r="W3254" t="n">
        <v>4</v>
      </c>
      <c r="X3254" t="n">
        <v>0.4146547646658068</v>
      </c>
      <c r="Y3254" t="n">
        <v>2670</v>
      </c>
      <c r="Z3254" t="inlineStr">
        <is>
          <t>2025-11-01T22:29:50.365567</t>
        </is>
      </c>
    </row>
    <row r="3255">
      <c r="A3255" t="inlineStr">
        <is>
          <t>shuttle</t>
        </is>
      </c>
      <c r="B3255" t="n">
        <v>20138</v>
      </c>
      <c r="C3255" t="n">
        <v>4</v>
      </c>
      <c r="D3255" t="b">
        <v>1</v>
      </c>
      <c r="E3255" t="n">
        <v>7</v>
      </c>
      <c r="F3255" t="inlineStr"/>
      <c r="G3255" t="n">
        <v>0.7142857142857143</v>
      </c>
      <c r="H3255" t="n">
        <v>0</v>
      </c>
      <c r="I3255" t="inlineStr">
        <is>
          <t>entropia</t>
        </is>
      </c>
      <c r="J3255" t="n">
        <v>0</v>
      </c>
      <c r="K3255" t="n">
        <v>0.7142857142857143</v>
      </c>
      <c r="L3255" t="n">
        <v>0</v>
      </c>
      <c r="M3255" t="inlineStr"/>
      <c r="N3255" t="b">
        <v>1</v>
      </c>
      <c r="O3255" t="b">
        <v>1</v>
      </c>
      <c r="P3255" t="inlineStr">
        <is>
          <t>[12288, 10456, 35146, 16643, 8962, 7612, 37868]</t>
        </is>
      </c>
      <c r="Q3255" t="inlineStr">
        <is>
          <t>[1, 1, 1, 1, 1, 1, 1]</t>
        </is>
      </c>
      <c r="R3255" t="inlineStr">
        <is>
          <t>[0.013625917956233025, 0.013625917956233025, 0.01578056812286377, 0.018831558525562286, 0.02606341801583767, 0.02606341801583767, 0.02725183591246605]</t>
        </is>
      </c>
      <c r="S3255" t="inlineStr">
        <is>
          <t>[12288, 10456, 35146, 16643, 8962, 7612, 37868]</t>
        </is>
      </c>
      <c r="T3255" t="inlineStr">
        <is>
          <t>[0.013625917956233025, 0.013625917956233025, 0.01578056812286377, 0.018831558525562286, 0.02606341801583767, 0.02606341801583767, 0.02725183591246605]</t>
        </is>
      </c>
      <c r="U3255" t="n">
        <v>5</v>
      </c>
      <c r="V3255" t="n">
        <v>0.02606341931357131</v>
      </c>
      <c r="W3255" t="n">
        <v>5</v>
      </c>
      <c r="X3255" t="n">
        <v>0.5471249438593799</v>
      </c>
      <c r="Y3255" t="n">
        <v>12288</v>
      </c>
      <c r="Z3255" t="inlineStr">
        <is>
          <t>2025-11-01T22:29:50.365567</t>
        </is>
      </c>
    </row>
    <row r="3256">
      <c r="A3256" t="inlineStr">
        <is>
          <t>shuttle</t>
        </is>
      </c>
      <c r="B3256" t="n">
        <v>20139</v>
      </c>
      <c r="C3256" t="n">
        <v>4</v>
      </c>
      <c r="D3256" t="b">
        <v>1</v>
      </c>
      <c r="E3256" t="n">
        <v>7</v>
      </c>
      <c r="F3256" t="inlineStr"/>
      <c r="G3256" t="n">
        <v>0.7142857142857143</v>
      </c>
      <c r="H3256" t="n">
        <v>0</v>
      </c>
      <c r="I3256" t="inlineStr">
        <is>
          <t>entropia</t>
        </is>
      </c>
      <c r="J3256" t="n">
        <v>0</v>
      </c>
      <c r="K3256" t="n">
        <v>0.7142857142857143</v>
      </c>
      <c r="L3256" t="n">
        <v>0</v>
      </c>
      <c r="M3256" t="inlineStr"/>
      <c r="N3256" t="b">
        <v>1</v>
      </c>
      <c r="O3256" t="b">
        <v>1</v>
      </c>
      <c r="P3256" t="inlineStr">
        <is>
          <t>[13721, 17543, 7503, 6975, 10447, 11329, 1862]</t>
        </is>
      </c>
      <c r="Q3256" t="inlineStr">
        <is>
          <t>[1, 1, 1, 1, 1, 1, 1]</t>
        </is>
      </c>
      <c r="R3256" t="inlineStr">
        <is>
          <t>[0.004595674574375153, 0.004595674574375153, 0.013787031173706055, 0.018382713198661804, 0.022978387773036957, 0.02757406234741211, 0.03216974437236786]</t>
        </is>
      </c>
      <c r="S3256" t="inlineStr">
        <is>
          <t>[13721, 17543, 7503, 6975, 10447, 11329, 1862]</t>
        </is>
      </c>
      <c r="T3256" t="inlineStr">
        <is>
          <t>[0.004595674574375153, 0.004595674574375153, 0.013787031173706055, 0.018382713198661804, 0.022978387773036957, 0.02757406234741211, 0.03216974437236786]</t>
        </is>
      </c>
      <c r="U3256" t="n">
        <v>5</v>
      </c>
      <c r="V3256" t="n">
        <v>0.02527622506022453</v>
      </c>
      <c r="W3256" t="n">
        <v>4</v>
      </c>
      <c r="X3256" t="n">
        <v>0.4223131302481926</v>
      </c>
      <c r="Y3256" t="n">
        <v>13721</v>
      </c>
      <c r="Z3256" t="inlineStr">
        <is>
          <t>2025-11-01T22:29:50.365567</t>
        </is>
      </c>
    </row>
    <row r="3257">
      <c r="A3257" t="inlineStr">
        <is>
          <t>shuttle</t>
        </is>
      </c>
      <c r="B3257" t="n">
        <v>20144</v>
      </c>
      <c r="C3257" t="n">
        <v>4</v>
      </c>
      <c r="D3257" t="b">
        <v>1</v>
      </c>
      <c r="E3257" t="n">
        <v>7</v>
      </c>
      <c r="F3257" t="inlineStr"/>
      <c r="G3257" t="n">
        <v>0.7142857142857143</v>
      </c>
      <c r="H3257" t="n">
        <v>0</v>
      </c>
      <c r="I3257" t="inlineStr">
        <is>
          <t>entropia</t>
        </is>
      </c>
      <c r="J3257" t="n">
        <v>0</v>
      </c>
      <c r="K3257" t="n">
        <v>0.7142857142857143</v>
      </c>
      <c r="L3257" t="n">
        <v>0</v>
      </c>
      <c r="M3257" t="inlineStr"/>
      <c r="N3257" t="b">
        <v>1</v>
      </c>
      <c r="O3257" t="b">
        <v>1</v>
      </c>
      <c r="P3257" t="inlineStr">
        <is>
          <t>[4119, 32449, 25371, 40024, 41047, 29904, 39249]</t>
        </is>
      </c>
      <c r="Q3257" t="inlineStr">
        <is>
          <t>[1, 1, 1, 1, 1, 1, 1]</t>
        </is>
      </c>
      <c r="R3257" t="inlineStr">
        <is>
          <t>[0.027381345629692078, 0.03023712709546089, 0.07734116911888123, 0.08204507827758789, 0.08214406669139862, 0.08520212024450302, 0.09476608037948608]</t>
        </is>
      </c>
      <c r="S3257" t="inlineStr">
        <is>
          <t>[4119, 32449, 25371, 40024, 41047, 29904, 39249]</t>
        </is>
      </c>
      <c r="T3257" t="inlineStr">
        <is>
          <t>[0.027381345629692078, 0.03023712709546089, 0.07734116911888123, 0.08204507827758789, 0.08214406669139862, 0.08520212024450302, 0.09476608037948608]</t>
        </is>
      </c>
      <c r="U3257" t="n">
        <v>5</v>
      </c>
      <c r="V3257" t="n">
        <v>0.0836730913824385</v>
      </c>
      <c r="W3257" t="n">
        <v>7</v>
      </c>
      <c r="X3257" t="n">
        <v>0.5897791429041956</v>
      </c>
      <c r="Y3257" t="n">
        <v>41047</v>
      </c>
      <c r="Z3257" t="inlineStr">
        <is>
          <t>2025-11-01T22:29:50.365567</t>
        </is>
      </c>
    </row>
    <row r="3258">
      <c r="A3258" t="inlineStr">
        <is>
          <t>shuttle</t>
        </is>
      </c>
      <c r="B3258" t="n">
        <v>20147</v>
      </c>
      <c r="C3258" t="n">
        <v>4</v>
      </c>
      <c r="D3258" t="b">
        <v>1</v>
      </c>
      <c r="E3258" t="n">
        <v>7</v>
      </c>
      <c r="F3258" t="inlineStr"/>
      <c r="G3258" t="n">
        <v>0.7142857142857143</v>
      </c>
      <c r="H3258" t="n">
        <v>0</v>
      </c>
      <c r="I3258" t="inlineStr">
        <is>
          <t>entropia</t>
        </is>
      </c>
      <c r="J3258" t="n">
        <v>0</v>
      </c>
      <c r="K3258" t="n">
        <v>0.7142857142857143</v>
      </c>
      <c r="L3258" t="n">
        <v>0</v>
      </c>
      <c r="M3258" t="inlineStr"/>
      <c r="N3258" t="b">
        <v>1</v>
      </c>
      <c r="O3258" t="b">
        <v>1</v>
      </c>
      <c r="P3258" t="inlineStr">
        <is>
          <t>[5008, 13033, 30374, 35357, 40593, 26538, 7690]</t>
        </is>
      </c>
      <c r="Q3258" t="inlineStr">
        <is>
          <t>[1, 1, 1, 1, 1, 1, 1]</t>
        </is>
      </c>
      <c r="R3258" t="inlineStr">
        <is>
          <t>[0.004595674574375153, 0.004595678299665451, 0.013787031173706055, 0.018831558525562286, 0.022415827959775925, 0.02297838032245636, 0.02631637454032898]</t>
        </is>
      </c>
      <c r="S3258" t="inlineStr">
        <is>
          <t>[5008, 13033, 30374, 35357, 40593, 26538, 7690]</t>
        </is>
      </c>
      <c r="T3258" t="inlineStr">
        <is>
          <t>[0.004595674574375153, 0.004595678299665451, 0.013787031173706055, 0.018831558525562286, 0.022415827959775925, 0.02297838032245636, 0.02631637454032898]</t>
        </is>
      </c>
      <c r="U3258" t="n">
        <v>5</v>
      </c>
      <c r="V3258" t="n">
        <v>0.02269710477601432</v>
      </c>
      <c r="W3258" t="n">
        <v>6</v>
      </c>
      <c r="X3258" t="n">
        <v>0.4237820203750034</v>
      </c>
      <c r="Y3258" t="n">
        <v>13033</v>
      </c>
      <c r="Z3258" t="inlineStr">
        <is>
          <t>2025-11-01T22:29:50.366579</t>
        </is>
      </c>
    </row>
    <row r="3259">
      <c r="A3259" t="inlineStr">
        <is>
          <t>shuttle</t>
        </is>
      </c>
      <c r="B3259" t="n">
        <v>20160</v>
      </c>
      <c r="C3259" t="n">
        <v>4</v>
      </c>
      <c r="D3259" t="b">
        <v>1</v>
      </c>
      <c r="E3259" t="n">
        <v>7</v>
      </c>
      <c r="F3259" t="inlineStr"/>
      <c r="G3259" t="n">
        <v>0.7142857142857143</v>
      </c>
      <c r="H3259" t="n">
        <v>0</v>
      </c>
      <c r="I3259" t="inlineStr">
        <is>
          <t>entropia</t>
        </is>
      </c>
      <c r="J3259" t="n">
        <v>0</v>
      </c>
      <c r="K3259" t="n">
        <v>0.7142857142857143</v>
      </c>
      <c r="L3259" t="n">
        <v>0</v>
      </c>
      <c r="M3259" t="inlineStr"/>
      <c r="N3259" t="b">
        <v>1</v>
      </c>
      <c r="O3259" t="b">
        <v>1</v>
      </c>
      <c r="P3259" t="inlineStr">
        <is>
          <t>[37833, 29475, 564, 9237, 13568, 26584, 15323]</t>
        </is>
      </c>
      <c r="Q3259" t="inlineStr">
        <is>
          <t>[1, 1, 1, 1, 1, 1, 1]</t>
        </is>
      </c>
      <c r="R3259" t="inlineStr">
        <is>
          <t>[0.02631637640297413, 0.030656497925519943, 0.03676541894674301, 0.03885958716273308, 0.045956775546073914, 0.049603212624788284, 0.05349545553326607]</t>
        </is>
      </c>
      <c r="S3259" t="inlineStr">
        <is>
          <t>[37833, 29475, 564, 9237, 13568, 26584, 15323]</t>
        </is>
      </c>
      <c r="T3259" t="inlineStr">
        <is>
          <t>[0.02631637640297413, 0.030656497925519943, 0.03676541894674301, 0.03885958716273308, 0.045956775546073914, 0.049603212624788284, 0.05349545553326607]</t>
        </is>
      </c>
      <c r="U3259" t="n">
        <v>5</v>
      </c>
      <c r="V3259" t="n">
        <v>0.047779994234491</v>
      </c>
      <c r="W3259" t="n">
        <v>5</v>
      </c>
      <c r="X3259" t="n">
        <v>0.4468292469354561</v>
      </c>
      <c r="Y3259" t="n">
        <v>37833</v>
      </c>
      <c r="Z3259" t="inlineStr">
        <is>
          <t>2025-11-01T22:29:50.366579</t>
        </is>
      </c>
    </row>
    <row r="3260">
      <c r="A3260" t="inlineStr">
        <is>
          <t>shuttle</t>
        </is>
      </c>
      <c r="B3260" t="n">
        <v>20165</v>
      </c>
      <c r="C3260" t="n">
        <v>4</v>
      </c>
      <c r="D3260" t="b">
        <v>1</v>
      </c>
      <c r="E3260" t="n">
        <v>7</v>
      </c>
      <c r="F3260" t="inlineStr"/>
      <c r="G3260" t="n">
        <v>0.7142857142857143</v>
      </c>
      <c r="H3260" t="n">
        <v>0</v>
      </c>
      <c r="I3260" t="inlineStr">
        <is>
          <t>entropia</t>
        </is>
      </c>
      <c r="J3260" t="n">
        <v>0</v>
      </c>
      <c r="K3260" t="n">
        <v>0.7142857142857143</v>
      </c>
      <c r="L3260" t="n">
        <v>0</v>
      </c>
      <c r="M3260" t="inlineStr"/>
      <c r="N3260" t="b">
        <v>1</v>
      </c>
      <c r="O3260" t="b">
        <v>1</v>
      </c>
      <c r="P3260" t="inlineStr">
        <is>
          <t>[33642, 42711, 13408, 43355, 3093, 38571, 26272]</t>
        </is>
      </c>
      <c r="Q3260" t="inlineStr">
        <is>
          <t>[1, 1, 1, 1, 1, 1, 1]</t>
        </is>
      </c>
      <c r="R3260" t="inlineStr">
        <is>
          <t>[0.004595674574375153, 0.022978385910391808, 0.02757406234741211, 0.02757406234741211, 0.03216973692178726, 0.03676541894674301, 0.041361093521118164]</t>
        </is>
      </c>
      <c r="S3260" t="inlineStr">
        <is>
          <t>[33642, 42711, 13408, 43355, 3093, 38571, 26272]</t>
        </is>
      </c>
      <c r="T3260" t="inlineStr">
        <is>
          <t>[0.004595674574375153, 0.022978385910391808, 0.02757406234741211, 0.02757406234741211, 0.03216973692178726, 0.03676541894674301, 0.041361093521118164]</t>
        </is>
      </c>
      <c r="U3260" t="n">
        <v>5</v>
      </c>
      <c r="V3260" t="n">
        <v>0.03446757700294256</v>
      </c>
      <c r="W3260" t="n">
        <v>2</v>
      </c>
      <c r="X3260" t="n">
        <v>0.526537679194475</v>
      </c>
      <c r="Y3260" t="n">
        <v>3093</v>
      </c>
      <c r="Z3260" t="inlineStr">
        <is>
          <t>2025-11-01T22:29:50.366579</t>
        </is>
      </c>
    </row>
    <row r="3261">
      <c r="A3261" t="inlineStr">
        <is>
          <t>shuttle</t>
        </is>
      </c>
      <c r="B3261" t="n">
        <v>20170</v>
      </c>
      <c r="C3261" t="n">
        <v>4</v>
      </c>
      <c r="D3261" t="b">
        <v>1</v>
      </c>
      <c r="E3261" t="n">
        <v>7</v>
      </c>
      <c r="F3261" t="inlineStr"/>
      <c r="G3261" t="n">
        <v>0.7142857142857143</v>
      </c>
      <c r="H3261" t="n">
        <v>0</v>
      </c>
      <c r="I3261" t="inlineStr">
        <is>
          <t>entropia</t>
        </is>
      </c>
      <c r="J3261" t="n">
        <v>0</v>
      </c>
      <c r="K3261" t="n">
        <v>0.7142857142857143</v>
      </c>
      <c r="L3261" t="n">
        <v>0</v>
      </c>
      <c r="M3261" t="inlineStr"/>
      <c r="N3261" t="b">
        <v>1</v>
      </c>
      <c r="O3261" t="b">
        <v>1</v>
      </c>
      <c r="P3261" t="inlineStr">
        <is>
          <t>[2080, 31950, 37558, 2439, 43515, 31606, 3601]</t>
        </is>
      </c>
      <c r="Q3261" t="inlineStr">
        <is>
          <t>[1, 1, 1, 1, 1, 1, 1]</t>
        </is>
      </c>
      <c r="R3261" t="inlineStr">
        <is>
          <t>[0.03463289514183998, 0.08272218704223633, 0.0866091325879097, 0.09123523533344269, 0.09920642524957657, 0.10003229975700378, 0.1022680327296257]</t>
        </is>
      </c>
      <c r="S3261" t="inlineStr">
        <is>
          <t>[2080, 31950, 37558, 2439, 43515, 31606, 3601]</t>
        </is>
      </c>
      <c r="T3261" t="inlineStr">
        <is>
          <t>[0.03463289514183998, 0.08272218704223633, 0.0866091325879097, 0.09123523533344269, 0.09920642524957657, 0.10003229975700378, 0.1022680327296257]</t>
        </is>
      </c>
      <c r="U3261" t="n">
        <v>5</v>
      </c>
      <c r="V3261" t="n">
        <v>0.09961935956864701</v>
      </c>
      <c r="W3261" t="n">
        <v>2</v>
      </c>
      <c r="X3261" t="n">
        <v>0.4388246805810043</v>
      </c>
      <c r="Y3261" t="n">
        <v>2439</v>
      </c>
      <c r="Z3261" t="inlineStr">
        <is>
          <t>2025-11-01T22:29:50.366579</t>
        </is>
      </c>
    </row>
    <row r="3262">
      <c r="A3262" t="inlineStr">
        <is>
          <t>shuttle</t>
        </is>
      </c>
      <c r="B3262" t="n">
        <v>20171</v>
      </c>
      <c r="C3262" t="n">
        <v>4</v>
      </c>
      <c r="D3262" t="b">
        <v>1</v>
      </c>
      <c r="E3262" t="n">
        <v>7</v>
      </c>
      <c r="F3262" t="inlineStr"/>
      <c r="G3262" t="n">
        <v>0.7142857142857143</v>
      </c>
      <c r="H3262" t="n">
        <v>0</v>
      </c>
      <c r="I3262" t="inlineStr">
        <is>
          <t>entropia</t>
        </is>
      </c>
      <c r="J3262" t="n">
        <v>0</v>
      </c>
      <c r="K3262" t="n">
        <v>0.7142857142857143</v>
      </c>
      <c r="L3262" t="n">
        <v>0</v>
      </c>
      <c r="M3262" t="inlineStr"/>
      <c r="N3262" t="b">
        <v>1</v>
      </c>
      <c r="O3262" t="b">
        <v>1</v>
      </c>
      <c r="P3262" t="inlineStr">
        <is>
          <t>[28839, 30149, 15950, 8959, 854, 13129, 19655]</t>
        </is>
      </c>
      <c r="Q3262" t="inlineStr">
        <is>
          <t>[1, 1, 1, 1, 1, 1, 1]</t>
        </is>
      </c>
      <c r="R3262" t="inlineStr">
        <is>
          <t>[0.009191356599330902, 0.018382709473371506, 0.02297838404774666, 0.04595676437020302, 0.050552450120449066, 0.05514812469482422, 0.05974380299448967]</t>
        </is>
      </c>
      <c r="S3262" t="inlineStr">
        <is>
          <t>[28839, 30149, 15950, 8959, 854, 13129, 19655]</t>
        </is>
      </c>
      <c r="T3262" t="inlineStr">
        <is>
          <t>[0.009191356599330902, 0.018382709473371506, 0.02297838404774666, 0.04595676437020302, 0.050552450120449066, 0.05514812469482422, 0.05974380299448967]</t>
        </is>
      </c>
      <c r="U3262" t="n">
        <v>5</v>
      </c>
      <c r="V3262" t="n">
        <v>0.05285028647631407</v>
      </c>
      <c r="W3262" t="n">
        <v>4</v>
      </c>
      <c r="X3262" t="n">
        <v>0.5587071212303834</v>
      </c>
      <c r="Y3262" t="n">
        <v>8959</v>
      </c>
      <c r="Z3262" t="inlineStr">
        <is>
          <t>2025-11-01T22:29:50.366579</t>
        </is>
      </c>
    </row>
    <row r="3263">
      <c r="A3263" t="inlineStr">
        <is>
          <t>shuttle</t>
        </is>
      </c>
      <c r="B3263" t="n">
        <v>20178</v>
      </c>
      <c r="C3263" t="n">
        <v>4</v>
      </c>
      <c r="D3263" t="b">
        <v>1</v>
      </c>
      <c r="E3263" t="n">
        <v>7</v>
      </c>
      <c r="F3263" t="inlineStr"/>
      <c r="G3263" t="n">
        <v>0.7142857142857143</v>
      </c>
      <c r="H3263" t="n">
        <v>0</v>
      </c>
      <c r="I3263" t="inlineStr">
        <is>
          <t>entropia</t>
        </is>
      </c>
      <c r="J3263" t="n">
        <v>0</v>
      </c>
      <c r="K3263" t="n">
        <v>0.7142857142857143</v>
      </c>
      <c r="L3263" t="n">
        <v>0</v>
      </c>
      <c r="M3263" t="inlineStr"/>
      <c r="N3263" t="b">
        <v>1</v>
      </c>
      <c r="O3263" t="b">
        <v>1</v>
      </c>
      <c r="P3263" t="inlineStr">
        <is>
          <t>[43128, 25763, 6774, 5635, 35712, 20135, 25120]</t>
        </is>
      </c>
      <c r="Q3263" t="inlineStr">
        <is>
          <t>[1, 1, 1, 1, 1, 1, 1]</t>
        </is>
      </c>
      <c r="R3263" t="inlineStr">
        <is>
          <t>[0.012827524915337563, 0.012827524915337563, 0.013625917956233025, 0.01578056998550892, 0.022415827959775925, 0.025655049830675125, 0.02606341801583767]</t>
        </is>
      </c>
      <c r="S3263" t="inlineStr">
        <is>
          <t>[43128, 25763, 6774, 5635, 35712, 20135, 25120]</t>
        </is>
      </c>
      <c r="T3263" t="inlineStr">
        <is>
          <t>[0.012827524915337563, 0.012827524915337563, 0.013625917956233025, 0.01578056998550892, 0.022415827959775925, 0.025655049830675125, 0.02606341801583767]</t>
        </is>
      </c>
      <c r="U3263" t="n">
        <v>5</v>
      </c>
      <c r="V3263" t="n">
        <v>0.02403543902392546</v>
      </c>
      <c r="W3263" t="n">
        <v>3</v>
      </c>
      <c r="X3263" t="n">
        <v>0.564924554951268</v>
      </c>
      <c r="Y3263" t="n">
        <v>43128</v>
      </c>
      <c r="Z3263" t="inlineStr">
        <is>
          <t>2025-11-01T22:29:50.366579</t>
        </is>
      </c>
    </row>
    <row r="3264">
      <c r="A3264" t="inlineStr">
        <is>
          <t>shuttle</t>
        </is>
      </c>
      <c r="B3264" t="n">
        <v>20179</v>
      </c>
      <c r="C3264" t="n">
        <v>4</v>
      </c>
      <c r="D3264" t="b">
        <v>1</v>
      </c>
      <c r="E3264" t="n">
        <v>7</v>
      </c>
      <c r="F3264" t="inlineStr"/>
      <c r="G3264" t="n">
        <v>0.7142857142857143</v>
      </c>
      <c r="H3264" t="n">
        <v>0</v>
      </c>
      <c r="I3264" t="inlineStr">
        <is>
          <t>entropia</t>
        </is>
      </c>
      <c r="J3264" t="n">
        <v>0</v>
      </c>
      <c r="K3264" t="n">
        <v>0.8571428571428571</v>
      </c>
      <c r="L3264" t="n">
        <v>0</v>
      </c>
      <c r="M3264" t="inlineStr"/>
      <c r="N3264" t="b">
        <v>1</v>
      </c>
      <c r="O3264" t="b">
        <v>1</v>
      </c>
      <c r="P3264" t="inlineStr">
        <is>
          <t>[26976, 35689, 28887, 1407, 27747, 481, 43673]</t>
        </is>
      </c>
      <c r="Q3264" t="inlineStr">
        <is>
          <t>[1, 1, 1, 1, 1, 1, 1]</t>
        </is>
      </c>
      <c r="R3264" t="inlineStr">
        <is>
          <t>[0.004595674574375153, 0.013787031173706055, 0.018382707610726357, 0.018382709473371506, 0.02297838404774666, 0.02297838404774666, 0.02757405862212181]</t>
        </is>
      </c>
      <c r="S3264" t="inlineStr">
        <is>
          <t>[26976, 35689, 28887, 1407, 481, 27747, 43673]</t>
        </is>
      </c>
      <c r="T3264" t="inlineStr">
        <is>
          <t>[0.004595674574375153, 0.013787031173706055, 0.018382707610726357, 0.018382709473371506, 0.02297838404774666, 0.02297838404774666, 0.02757405862212181]</t>
        </is>
      </c>
      <c r="U3264" t="n">
        <v>6</v>
      </c>
      <c r="V3264" t="n">
        <v>0.02297838404774666</v>
      </c>
      <c r="W3264" t="n">
        <v>2</v>
      </c>
      <c r="X3264" t="n">
        <v>0.4968825701928375</v>
      </c>
      <c r="Y3264" t="n">
        <v>1407</v>
      </c>
      <c r="Z3264" t="inlineStr">
        <is>
          <t>2025-11-01T22:29:50.366579</t>
        </is>
      </c>
    </row>
    <row r="3265">
      <c r="A3265" t="inlineStr">
        <is>
          <t>shuttle</t>
        </is>
      </c>
      <c r="B3265" t="n">
        <v>20182</v>
      </c>
      <c r="C3265" t="n">
        <v>4</v>
      </c>
      <c r="D3265" t="b">
        <v>1</v>
      </c>
      <c r="E3265" t="n">
        <v>7</v>
      </c>
      <c r="F3265" t="inlineStr"/>
      <c r="G3265" t="n">
        <v>0.7142857142857143</v>
      </c>
      <c r="H3265" t="n">
        <v>0</v>
      </c>
      <c r="I3265" t="inlineStr">
        <is>
          <t>entropia</t>
        </is>
      </c>
      <c r="J3265" t="n">
        <v>0</v>
      </c>
      <c r="K3265" t="n">
        <v>0.7142857142857143</v>
      </c>
      <c r="L3265" t="n">
        <v>0</v>
      </c>
      <c r="M3265" t="inlineStr"/>
      <c r="N3265" t="b">
        <v>1</v>
      </c>
      <c r="O3265" t="b">
        <v>1</v>
      </c>
      <c r="P3265" t="inlineStr">
        <is>
          <t>[4555, 29913, 35240, 17572, 754, 11444, 35288]</t>
        </is>
      </c>
      <c r="Q3265" t="inlineStr">
        <is>
          <t>[1, 1, 1, 1, 1, 1, 1]</t>
        </is>
      </c>
      <c r="R3265" t="inlineStr">
        <is>
          <t>[0.009191354736685753, 0.013787031173706055, 0.018382707610726357, 0.02297838404774666, 0.03216973692178726, 0.03574555739760399, 0.03676541522145271]</t>
        </is>
      </c>
      <c r="S3265" t="inlineStr">
        <is>
          <t>[4555, 29913, 35240, 17572, 754, 11444, 35288]</t>
        </is>
      </c>
      <c r="T3265" t="inlineStr">
        <is>
          <t>[0.009191354736685753, 0.013787031173706055, 0.018382707610726357, 0.02297838404774666, 0.03216973692178726, 0.03574555739760399, 0.03676541522145271]</t>
        </is>
      </c>
      <c r="U3265" t="n">
        <v>5</v>
      </c>
      <c r="V3265" t="n">
        <v>0.03395764772728158</v>
      </c>
      <c r="W3265" t="n">
        <v>2</v>
      </c>
      <c r="X3265" t="n">
        <v>0.4834492541717503</v>
      </c>
      <c r="Y3265" t="n">
        <v>17572</v>
      </c>
      <c r="Z3265" t="inlineStr">
        <is>
          <t>2025-11-01T22:29:50.366579</t>
        </is>
      </c>
    </row>
    <row r="3266">
      <c r="A3266" t="inlineStr">
        <is>
          <t>shuttle</t>
        </is>
      </c>
      <c r="B3266" t="n">
        <v>20190</v>
      </c>
      <c r="C3266" t="n">
        <v>4</v>
      </c>
      <c r="D3266" t="b">
        <v>1</v>
      </c>
      <c r="E3266" t="n">
        <v>7</v>
      </c>
      <c r="F3266" t="inlineStr"/>
      <c r="G3266" t="n">
        <v>0.7142857142857143</v>
      </c>
      <c r="H3266" t="n">
        <v>0</v>
      </c>
      <c r="I3266" t="inlineStr">
        <is>
          <t>entropia</t>
        </is>
      </c>
      <c r="J3266" t="n">
        <v>0</v>
      </c>
      <c r="K3266" t="n">
        <v>0.7142857142857143</v>
      </c>
      <c r="L3266" t="n">
        <v>0</v>
      </c>
      <c r="M3266" t="inlineStr"/>
      <c r="N3266" t="b">
        <v>1</v>
      </c>
      <c r="O3266" t="b">
        <v>1</v>
      </c>
      <c r="P3266" t="inlineStr">
        <is>
          <t>[18019, 8581, 17021, 3456, 26830, 17334, 38357]</t>
        </is>
      </c>
      <c r="Q3266" t="inlineStr">
        <is>
          <t>[1, 1, 1, 1, 1, 1, 1]</t>
        </is>
      </c>
      <c r="R3266" t="inlineStr">
        <is>
          <t>[0.004595676902681589, 0.0045956773683428764, 0.013787031173706055, 0.018382707610726357, 0.02297838404774666, 0.022978385910391808, 0.02757406048476696]</t>
        </is>
      </c>
      <c r="S3266" t="inlineStr">
        <is>
          <t>[18019, 8581, 17021, 3456, 26830, 17334, 38357]</t>
        </is>
      </c>
      <c r="T3266" t="inlineStr">
        <is>
          <t>[0.004595676902681589, 0.0045956773683428764, 0.013787031173706055, 0.018382707610726357, 0.02297838404774666, 0.022978385910391808, 0.02757406048476696]</t>
        </is>
      </c>
      <c r="U3266" t="n">
        <v>5</v>
      </c>
      <c r="V3266" t="n">
        <v>0.02297838497906923</v>
      </c>
      <c r="W3266" t="n">
        <v>5</v>
      </c>
      <c r="X3266" t="n">
        <v>0.4247058224820237</v>
      </c>
      <c r="Y3266" t="n">
        <v>17021</v>
      </c>
      <c r="Z3266" t="inlineStr">
        <is>
          <t>2025-11-01T22:29:50.366579</t>
        </is>
      </c>
    </row>
    <row r="3267">
      <c r="A3267" t="inlineStr">
        <is>
          <t>shuttle</t>
        </is>
      </c>
      <c r="B3267" t="n">
        <v>20192</v>
      </c>
      <c r="C3267" t="n">
        <v>4</v>
      </c>
      <c r="D3267" t="b">
        <v>1</v>
      </c>
      <c r="E3267" t="n">
        <v>7</v>
      </c>
      <c r="F3267" t="inlineStr"/>
      <c r="G3267" t="n">
        <v>0.7142857142857143</v>
      </c>
      <c r="H3267" t="n">
        <v>0</v>
      </c>
      <c r="I3267" t="inlineStr">
        <is>
          <t>entropia</t>
        </is>
      </c>
      <c r="J3267" t="n">
        <v>0</v>
      </c>
      <c r="K3267" t="n">
        <v>0.7142857142857143</v>
      </c>
      <c r="L3267" t="n">
        <v>0</v>
      </c>
      <c r="M3267" t="inlineStr"/>
      <c r="N3267" t="b">
        <v>1</v>
      </c>
      <c r="O3267" t="b">
        <v>1</v>
      </c>
      <c r="P3267" t="inlineStr">
        <is>
          <t>[8910, 28465, 33051, 25929, 28677, 41895, 27816]</t>
        </is>
      </c>
      <c r="Q3267" t="inlineStr">
        <is>
          <t>[1, 1, 1, 1, 1, 1, 1]</t>
        </is>
      </c>
      <c r="R3267" t="inlineStr">
        <is>
          <t>[0.018382705748081207, 0.02297838404774666, 0.022978387773036957, 0.02757406048476696, 0.03216973692178726, 0.03676541522145271, 0.03676541894674301]</t>
        </is>
      </c>
      <c r="S3267" t="inlineStr">
        <is>
          <t>[8910, 28465, 33051, 25929, 28677, 41895, 27816]</t>
        </is>
      </c>
      <c r="T3267" t="inlineStr">
        <is>
          <t>[0.018382705748081207, 0.02297838404774666, 0.022978387773036957, 0.02757406048476696, 0.03216973692178726, 0.03676541522145271, 0.03676541894674301]</t>
        </is>
      </c>
      <c r="U3267" t="n">
        <v>5</v>
      </c>
      <c r="V3267" t="n">
        <v>0.03446757537312806</v>
      </c>
      <c r="W3267" t="n">
        <v>6</v>
      </c>
      <c r="X3267" t="n">
        <v>0.4210492510631544</v>
      </c>
      <c r="Y3267" t="n">
        <v>8910</v>
      </c>
      <c r="Z3267" t="inlineStr">
        <is>
          <t>2025-11-01T22:29:50.366579</t>
        </is>
      </c>
    </row>
    <row r="3268">
      <c r="A3268" t="inlineStr">
        <is>
          <t>shuttle</t>
        </is>
      </c>
      <c r="B3268" t="n">
        <v>20207</v>
      </c>
      <c r="C3268" t="n">
        <v>4</v>
      </c>
      <c r="D3268" t="b">
        <v>1</v>
      </c>
      <c r="E3268" t="n">
        <v>7</v>
      </c>
      <c r="F3268" t="inlineStr"/>
      <c r="G3268" t="n">
        <v>0.7142857142857143</v>
      </c>
      <c r="H3268" t="n">
        <v>0</v>
      </c>
      <c r="I3268" t="inlineStr">
        <is>
          <t>entropia</t>
        </is>
      </c>
      <c r="J3268" t="n">
        <v>0</v>
      </c>
      <c r="K3268" t="n">
        <v>0.7142857142857143</v>
      </c>
      <c r="L3268" t="n">
        <v>0</v>
      </c>
      <c r="M3268" t="inlineStr"/>
      <c r="N3268" t="b">
        <v>1</v>
      </c>
      <c r="O3268" t="b">
        <v>1</v>
      </c>
      <c r="P3268" t="inlineStr">
        <is>
          <t>[22153, 6474, 15868, 12381, 34607, 9108, 26155]</t>
        </is>
      </c>
      <c r="Q3268" t="inlineStr">
        <is>
          <t>[1, 1, 1, 1, 1, 1, 1]</t>
        </is>
      </c>
      <c r="R3268" t="inlineStr">
        <is>
          <t>[0.04584140703082085, 0.0564715601503849, 0.05776572227478027, 0.05938822031021118, 0.05938822403550148, 0.061312999576330185, 0.06595946848392487]</t>
        </is>
      </c>
      <c r="S3268" t="inlineStr">
        <is>
          <t>[22153, 6474, 15868, 12381, 34607, 9108, 26155]</t>
        </is>
      </c>
      <c r="T3268" t="inlineStr">
        <is>
          <t>[0.04584140703082085, 0.0564715601503849, 0.05776572227478027, 0.05938822031021118, 0.05938822403550148, 0.061312999576330185, 0.06595946848392487]</t>
        </is>
      </c>
      <c r="U3268" t="n">
        <v>5</v>
      </c>
      <c r="V3268" t="n">
        <v>0.06035061036562214</v>
      </c>
      <c r="W3268" t="n">
        <v>4</v>
      </c>
      <c r="X3268" t="n">
        <v>0.5890188052745876</v>
      </c>
      <c r="Y3268" t="n">
        <v>12381</v>
      </c>
      <c r="Z3268" t="inlineStr">
        <is>
          <t>2025-11-01T22:29:50.367576</t>
        </is>
      </c>
    </row>
    <row r="3269">
      <c r="A3269" t="inlineStr">
        <is>
          <t>shuttle</t>
        </is>
      </c>
      <c r="B3269" t="n">
        <v>20209</v>
      </c>
      <c r="C3269" t="n">
        <v>4</v>
      </c>
      <c r="D3269" t="b">
        <v>1</v>
      </c>
      <c r="E3269" t="n">
        <v>7</v>
      </c>
      <c r="F3269" t="inlineStr"/>
      <c r="G3269" t="n">
        <v>0.7142857142857143</v>
      </c>
      <c r="H3269" t="n">
        <v>0</v>
      </c>
      <c r="I3269" t="inlineStr">
        <is>
          <t>entropia</t>
        </is>
      </c>
      <c r="J3269" t="n">
        <v>0</v>
      </c>
      <c r="K3269" t="n">
        <v>0.7142857142857143</v>
      </c>
      <c r="L3269" t="n">
        <v>0</v>
      </c>
      <c r="M3269" t="inlineStr"/>
      <c r="N3269" t="b">
        <v>1</v>
      </c>
      <c r="O3269" t="b">
        <v>1</v>
      </c>
      <c r="P3269" t="inlineStr">
        <is>
          <t>[4193, 17383, 30548, 19795, 26326, 36865, 22599]</t>
        </is>
      </c>
      <c r="Q3269" t="inlineStr">
        <is>
          <t>[1, 1, 1, 1, 1, 1, 1]</t>
        </is>
      </c>
      <c r="R3269" t="inlineStr">
        <is>
          <t>[0.02757406234741211, 0.03463289514183998, 0.050552450120449066, 0.05514812469482422, 0.06893515586853027, 0.07353083789348602, 0.07812651246786118]</t>
        </is>
      </c>
      <c r="S3269" t="inlineStr">
        <is>
          <t>[4193, 17383, 30548, 19795, 26326, 36865, 22599]</t>
        </is>
      </c>
      <c r="T3269" t="inlineStr">
        <is>
          <t>[0.02757406234741211, 0.03463289514183998, 0.050552450120449066, 0.05514812469482422, 0.06893515586853027, 0.07353083789348602, 0.07812651246786118]</t>
        </is>
      </c>
      <c r="U3269" t="n">
        <v>5</v>
      </c>
      <c r="V3269" t="n">
        <v>0.07123299688100815</v>
      </c>
      <c r="W3269" t="n">
        <v>2</v>
      </c>
      <c r="X3269" t="n">
        <v>0.4580826520941902</v>
      </c>
      <c r="Y3269" t="n">
        <v>4193</v>
      </c>
      <c r="Z3269" t="inlineStr">
        <is>
          <t>2025-11-01T22:29:50.367576</t>
        </is>
      </c>
    </row>
    <row r="3270">
      <c r="A3270" t="inlineStr">
        <is>
          <t>shuttle</t>
        </is>
      </c>
      <c r="B3270" t="n">
        <v>20211</v>
      </c>
      <c r="C3270" t="n">
        <v>4</v>
      </c>
      <c r="D3270" t="b">
        <v>1</v>
      </c>
      <c r="E3270" t="n">
        <v>7</v>
      </c>
      <c r="F3270" t="inlineStr"/>
      <c r="G3270" t="n">
        <v>0.7142857142857143</v>
      </c>
      <c r="H3270" t="n">
        <v>0</v>
      </c>
      <c r="I3270" t="inlineStr">
        <is>
          <t>entropia</t>
        </is>
      </c>
      <c r="J3270" t="n">
        <v>0</v>
      </c>
      <c r="K3270" t="n">
        <v>0.7142857142857143</v>
      </c>
      <c r="L3270" t="n">
        <v>0</v>
      </c>
      <c r="M3270" t="inlineStr"/>
      <c r="N3270" t="b">
        <v>1</v>
      </c>
      <c r="O3270" t="b">
        <v>1</v>
      </c>
      <c r="P3270" t="inlineStr">
        <is>
          <t>[13835, 19289, 41825, 5282, 352, 25051, 18393]</t>
        </is>
      </c>
      <c r="Q3270" t="inlineStr">
        <is>
          <t>[1, 1, 1, 1, 1, 1, 1]</t>
        </is>
      </c>
      <c r="R3270" t="inlineStr">
        <is>
          <t>[0.018382707610726357, 0.02297838404774666, 0.025655049830675125, 0.027381356805562973, 0.027764346450567245, 0.027764346450567245, 0.028882861137390137]</t>
        </is>
      </c>
      <c r="S3270" t="inlineStr">
        <is>
          <t>[13835, 19289, 41825, 5282, 352, 25051, 18393]</t>
        </is>
      </c>
      <c r="T3270" t="inlineStr">
        <is>
          <t>[0.018382707610726357, 0.02297838404774666, 0.025655049830675125, 0.027381356805562973, 0.027764346450567245, 0.027764346450567245, 0.028882861137390137]</t>
        </is>
      </c>
      <c r="U3270" t="n">
        <v>5</v>
      </c>
      <c r="V3270" t="n">
        <v>0.02776434624255593</v>
      </c>
      <c r="W3270" t="n">
        <v>1</v>
      </c>
      <c r="X3270" t="n">
        <v>0.5489713316924052</v>
      </c>
      <c r="Y3270" t="n">
        <v>19289</v>
      </c>
      <c r="Z3270" t="inlineStr">
        <is>
          <t>2025-11-01T22:29:50.367576</t>
        </is>
      </c>
    </row>
    <row r="3271">
      <c r="A3271" t="inlineStr">
        <is>
          <t>shuttle</t>
        </is>
      </c>
      <c r="B3271" t="n">
        <v>20217</v>
      </c>
      <c r="C3271" t="n">
        <v>4</v>
      </c>
      <c r="D3271" t="b">
        <v>1</v>
      </c>
      <c r="E3271" t="n">
        <v>7</v>
      </c>
      <c r="F3271" t="inlineStr"/>
      <c r="G3271" t="n">
        <v>0.7142857142857143</v>
      </c>
      <c r="H3271" t="n">
        <v>0</v>
      </c>
      <c r="I3271" t="inlineStr">
        <is>
          <t>entropia</t>
        </is>
      </c>
      <c r="J3271" t="n">
        <v>0</v>
      </c>
      <c r="K3271" t="n">
        <v>0.7142857142857143</v>
      </c>
      <c r="L3271" t="n">
        <v>0</v>
      </c>
      <c r="M3271" t="inlineStr"/>
      <c r="N3271" t="b">
        <v>1</v>
      </c>
      <c r="O3271" t="b">
        <v>1</v>
      </c>
      <c r="P3271" t="inlineStr">
        <is>
          <t>[32351, 490, 30651, 32416, 21649, 30112, 15391]</t>
        </is>
      </c>
      <c r="Q3271" t="inlineStr">
        <is>
          <t>[1, 1, 1, 1, 1, 1, 1]</t>
        </is>
      </c>
      <c r="R3271" t="inlineStr">
        <is>
          <t>[0.012827524915337563, 0.0136259188875556, 0.0136259188875556, 0.015780571848154068, 0.018382705748081207, 0.018831558525562286, 0.022415826097130775]</t>
        </is>
      </c>
      <c r="S3271" t="inlineStr">
        <is>
          <t>[32351, 490, 30651, 32416, 21649, 30112, 15391]</t>
        </is>
      </c>
      <c r="T3271" t="inlineStr">
        <is>
          <t>[0.012827524915337563, 0.0136259188875556, 0.0136259188875556, 0.015780571848154068, 0.018382705748081207, 0.018831558525562286, 0.022415826097130775]</t>
        </is>
      </c>
      <c r="U3271" t="n">
        <v>5</v>
      </c>
      <c r="V3271" t="n">
        <v>0.01860713250238722</v>
      </c>
      <c r="W3271" t="n">
        <v>6</v>
      </c>
      <c r="X3271" t="n">
        <v>0.5966510212759998</v>
      </c>
      <c r="Y3271" t="n">
        <v>32416</v>
      </c>
      <c r="Z3271" t="inlineStr">
        <is>
          <t>2025-11-01T22:29:50.367576</t>
        </is>
      </c>
    </row>
    <row r="3272">
      <c r="A3272" t="inlineStr">
        <is>
          <t>shuttle</t>
        </is>
      </c>
      <c r="B3272" t="n">
        <v>20219</v>
      </c>
      <c r="C3272" t="n">
        <v>4</v>
      </c>
      <c r="D3272" t="b">
        <v>1</v>
      </c>
      <c r="E3272" t="n">
        <v>7</v>
      </c>
      <c r="F3272" t="inlineStr"/>
      <c r="G3272" t="n">
        <v>0.7142857142857143</v>
      </c>
      <c r="H3272" t="n">
        <v>0</v>
      </c>
      <c r="I3272" t="inlineStr">
        <is>
          <t>entropia</t>
        </is>
      </c>
      <c r="J3272" t="n">
        <v>0</v>
      </c>
      <c r="K3272" t="n">
        <v>0.7142857142857143</v>
      </c>
      <c r="L3272" t="n">
        <v>0</v>
      </c>
      <c r="M3272" t="inlineStr"/>
      <c r="N3272" t="b">
        <v>1</v>
      </c>
      <c r="O3272" t="b">
        <v>1</v>
      </c>
      <c r="P3272" t="inlineStr">
        <is>
          <t>[3594, 11276, 18866, 12380, 11930, 5435, 12393]</t>
        </is>
      </c>
      <c r="Q3272" t="inlineStr">
        <is>
          <t>[1, 1, 1, 1, 1, 1, 1]</t>
        </is>
      </c>
      <c r="R3272" t="inlineStr">
        <is>
          <t>[0.009191352874040604, 0.009191352874040604, 0.02297838404774666, 0.02297838404774666, 0.027574066072702408, 0.03216973692178726, 0.03216974064707756]</t>
        </is>
      </c>
      <c r="S3272" t="inlineStr">
        <is>
          <t>[11276, 3594, 12380, 18866, 11930, 5435, 12393]</t>
        </is>
      </c>
      <c r="T3272" t="inlineStr">
        <is>
          <t>[0.009191352874040604, 0.009191352874040604, 0.02297838404774666, 0.02297838404774666, 0.027574066072702408, 0.03216973692178726, 0.03216974064707756]</t>
        </is>
      </c>
      <c r="U3272" t="n">
        <v>5</v>
      </c>
      <c r="V3272" t="n">
        <v>0.02987190242856741</v>
      </c>
      <c r="W3272" t="n">
        <v>5</v>
      </c>
      <c r="X3272" t="n">
        <v>0.4654553121709561</v>
      </c>
      <c r="Y3272" t="n">
        <v>12380</v>
      </c>
      <c r="Z3272" t="inlineStr">
        <is>
          <t>2025-11-01T22:29:50.367576</t>
        </is>
      </c>
    </row>
    <row r="3273">
      <c r="A3273" t="inlineStr">
        <is>
          <t>shuttle</t>
        </is>
      </c>
      <c r="B3273" t="n">
        <v>20226</v>
      </c>
      <c r="C3273" t="n">
        <v>4</v>
      </c>
      <c r="D3273" t="b">
        <v>1</v>
      </c>
      <c r="E3273" t="n">
        <v>7</v>
      </c>
      <c r="F3273" t="inlineStr"/>
      <c r="G3273" t="n">
        <v>0.7142857142857143</v>
      </c>
      <c r="H3273" t="n">
        <v>0</v>
      </c>
      <c r="I3273" t="inlineStr">
        <is>
          <t>entropia</t>
        </is>
      </c>
      <c r="J3273" t="n">
        <v>0</v>
      </c>
      <c r="K3273" t="n">
        <v>0.7142857142857143</v>
      </c>
      <c r="L3273" t="n">
        <v>0</v>
      </c>
      <c r="M3273" t="inlineStr"/>
      <c r="N3273" t="b">
        <v>1</v>
      </c>
      <c r="O3273" t="b">
        <v>1</v>
      </c>
      <c r="P3273" t="inlineStr">
        <is>
          <t>[40760, 12126, 4548, 27814, 6781, 9300, 36931]</t>
        </is>
      </c>
      <c r="Q3273" t="inlineStr">
        <is>
          <t>[1, 1, 1, 1, 1, 1, 1]</t>
        </is>
      </c>
      <c r="R3273" t="inlineStr">
        <is>
          <t>[0.02297838032245636, 0.0304117389023304, 0.04136108607053757, 0.059743791818618774, 0.06893514096736908, 0.08171290159225464, 0.08222821354866028]</t>
        </is>
      </c>
      <c r="S3273" t="inlineStr">
        <is>
          <t>[40760, 12126, 4548, 27814, 6781, 9300, 36931]</t>
        </is>
      </c>
      <c r="T3273" t="inlineStr">
        <is>
          <t>[0.02297838032245636, 0.0304117389023304, 0.04136108607053757, 0.059743791818618774, 0.06893514096736908, 0.08171290159225464, 0.08222821354866028]</t>
        </is>
      </c>
      <c r="U3273" t="n">
        <v>5</v>
      </c>
      <c r="V3273" t="n">
        <v>0.07532402314245701</v>
      </c>
      <c r="W3273" t="n">
        <v>2</v>
      </c>
      <c r="X3273" t="n">
        <v>0.4187881691245856</v>
      </c>
      <c r="Y3273" t="n">
        <v>40760</v>
      </c>
      <c r="Z3273" t="inlineStr">
        <is>
          <t>2025-11-01T22:29:50.367576</t>
        </is>
      </c>
    </row>
    <row r="3274">
      <c r="A3274" t="inlineStr">
        <is>
          <t>shuttle</t>
        </is>
      </c>
      <c r="B3274" t="n">
        <v>20230</v>
      </c>
      <c r="C3274" t="n">
        <v>4</v>
      </c>
      <c r="D3274" t="b">
        <v>1</v>
      </c>
      <c r="E3274" t="n">
        <v>7</v>
      </c>
      <c r="F3274" t="inlineStr"/>
      <c r="G3274" t="n">
        <v>0.7142857142857143</v>
      </c>
      <c r="H3274" t="n">
        <v>0</v>
      </c>
      <c r="I3274" t="inlineStr">
        <is>
          <t>entropia</t>
        </is>
      </c>
      <c r="J3274" t="n">
        <v>0</v>
      </c>
      <c r="K3274" t="n">
        <v>0.7142857142857143</v>
      </c>
      <c r="L3274" t="n">
        <v>0</v>
      </c>
      <c r="M3274" t="inlineStr"/>
      <c r="N3274" t="b">
        <v>1</v>
      </c>
      <c r="O3274" t="b">
        <v>1</v>
      </c>
      <c r="P3274" t="inlineStr">
        <is>
          <t>[2555, 30284, 35357, 36910, 40593, 7690, 13033]</t>
        </is>
      </c>
      <c r="Q3274" t="inlineStr">
        <is>
          <t>[1, 1, 1, 1, 1, 1, 1]</t>
        </is>
      </c>
      <c r="R3274" t="inlineStr">
        <is>
          <t>[0.013625917956233025, 0.013625917956233025, 0.013625917956233025, 0.01578056998550892, 0.01578056998550892, 0.018831558525562286, 0.02606341801583767]</t>
        </is>
      </c>
      <c r="S3274" t="inlineStr">
        <is>
          <t>[2555, 35357, 30284, 40593, 36910, 7690, 13033]</t>
        </is>
      </c>
      <c r="T3274" t="inlineStr">
        <is>
          <t>[0.013625917956233025, 0.013625917956233025, 0.013625917956233025, 0.01578056998550892, 0.01578056998550892, 0.018831558525562286, 0.02606341801583767]</t>
        </is>
      </c>
      <c r="U3274" t="n">
        <v>5</v>
      </c>
      <c r="V3274" t="n">
        <v>0.01730606475230129</v>
      </c>
      <c r="W3274" t="n">
        <v>4</v>
      </c>
      <c r="X3274" t="n">
        <v>0.443804519692452</v>
      </c>
      <c r="Y3274" t="n">
        <v>40593</v>
      </c>
      <c r="Z3274" t="inlineStr">
        <is>
          <t>2025-11-01T22:29:50.367576</t>
        </is>
      </c>
    </row>
    <row r="3275">
      <c r="A3275" t="inlineStr">
        <is>
          <t>shuttle</t>
        </is>
      </c>
      <c r="B3275" t="n">
        <v>20240</v>
      </c>
      <c r="C3275" t="n">
        <v>4</v>
      </c>
      <c r="D3275" t="b">
        <v>1</v>
      </c>
      <c r="E3275" t="n">
        <v>7</v>
      </c>
      <c r="F3275" t="inlineStr"/>
      <c r="G3275" t="n">
        <v>0.7142857142857143</v>
      </c>
      <c r="H3275" t="n">
        <v>0</v>
      </c>
      <c r="I3275" t="inlineStr">
        <is>
          <t>entropia</t>
        </is>
      </c>
      <c r="J3275" t="n">
        <v>0</v>
      </c>
      <c r="K3275" t="n">
        <v>0.7142857142857143</v>
      </c>
      <c r="L3275" t="n">
        <v>0</v>
      </c>
      <c r="M3275" t="inlineStr"/>
      <c r="N3275" t="b">
        <v>1</v>
      </c>
      <c r="O3275" t="b">
        <v>1</v>
      </c>
      <c r="P3275" t="inlineStr">
        <is>
          <t>[32046, 39198, 40786, 24693, 23216, 42284, 18875]</t>
        </is>
      </c>
      <c r="Q3275" t="inlineStr">
        <is>
          <t>[1, 1, 1, 1, 1, 1, 1]</t>
        </is>
      </c>
      <c r="R3275" t="inlineStr">
        <is>
          <t>[0.01838269829750061, 0.027764344587922096, 0.08278581500053406, 0.08278581500053406, 0.09540810436010361, 0.13725443184375763, 0.14007222652435303]</t>
        </is>
      </c>
      <c r="S3275" t="inlineStr">
        <is>
          <t>[32046, 39198, 24693, 40786, 23216, 42284, 18875]</t>
        </is>
      </c>
      <c r="T3275" t="inlineStr">
        <is>
          <t>[0.01838269829750061, 0.027764344587922096, 0.08278581500053406, 0.08278581500053406, 0.09540810436010361, 0.13725443184375763, 0.14007222652435303]</t>
        </is>
      </c>
      <c r="U3275" t="n">
        <v>5</v>
      </c>
      <c r="V3275" t="n">
        <v>0.1163312675161378</v>
      </c>
      <c r="W3275" t="n">
        <v>8</v>
      </c>
      <c r="X3275" t="n">
        <v>0.4452820976163456</v>
      </c>
      <c r="Y3275" t="n">
        <v>23216</v>
      </c>
      <c r="Z3275" t="inlineStr">
        <is>
          <t>2025-11-01T22:29:50.367576</t>
        </is>
      </c>
    </row>
    <row r="3276">
      <c r="A3276" t="inlineStr">
        <is>
          <t>shuttle</t>
        </is>
      </c>
      <c r="B3276" t="n">
        <v>20248</v>
      </c>
      <c r="C3276" t="n">
        <v>4</v>
      </c>
      <c r="D3276" t="b">
        <v>1</v>
      </c>
      <c r="E3276" t="n">
        <v>7</v>
      </c>
      <c r="F3276" t="inlineStr"/>
      <c r="G3276" t="n">
        <v>0.7142857142857143</v>
      </c>
      <c r="H3276" t="n">
        <v>0</v>
      </c>
      <c r="I3276" t="inlineStr">
        <is>
          <t>entropia</t>
        </is>
      </c>
      <c r="J3276" t="n">
        <v>0</v>
      </c>
      <c r="K3276" t="n">
        <v>0.7142857142857143</v>
      </c>
      <c r="L3276" t="n">
        <v>0</v>
      </c>
      <c r="M3276" t="inlineStr"/>
      <c r="N3276" t="b">
        <v>1</v>
      </c>
      <c r="O3276" t="b">
        <v>1</v>
      </c>
      <c r="P3276" t="inlineStr">
        <is>
          <t>[716, 35555, 27463, 23924, 41431, 25756, 42220]</t>
        </is>
      </c>
      <c r="Q3276" t="inlineStr">
        <is>
          <t>[1, 1, 1, 1, 1, 1, 1]</t>
        </is>
      </c>
      <c r="R3276" t="inlineStr">
        <is>
          <t>[0.004595676437020302, 0.013787031173706055, 0.018382709473371506, 0.02297838404774666, 0.02757406048476696, 0.03216974064707756, 0.041361093521118164]</t>
        </is>
      </c>
      <c r="S3276" t="inlineStr">
        <is>
          <t>[716, 35555, 27463, 23924, 41431, 25756, 42220]</t>
        </is>
      </c>
      <c r="T3276" t="inlineStr">
        <is>
          <t>[0.004595676437020302, 0.013787031173706055, 0.018382709473371506, 0.02297838404774666, 0.02757406048476696, 0.03216974064707756, 0.041361093521118164]</t>
        </is>
      </c>
      <c r="U3276" t="n">
        <v>5</v>
      </c>
      <c r="V3276" t="n">
        <v>0.0298719007987529</v>
      </c>
      <c r="W3276" t="n">
        <v>4</v>
      </c>
      <c r="X3276" t="n">
        <v>0.4303253989532046</v>
      </c>
      <c r="Y3276" t="n">
        <v>35555</v>
      </c>
      <c r="Z3276" t="inlineStr">
        <is>
          <t>2025-11-01T22:29:50.367576</t>
        </is>
      </c>
    </row>
    <row r="3277">
      <c r="A3277" t="inlineStr">
        <is>
          <t>shuttle</t>
        </is>
      </c>
      <c r="B3277" t="n">
        <v>20251</v>
      </c>
      <c r="C3277" t="n">
        <v>4</v>
      </c>
      <c r="D3277" t="b">
        <v>1</v>
      </c>
      <c r="E3277" t="n">
        <v>7</v>
      </c>
      <c r="F3277" t="inlineStr"/>
      <c r="G3277" t="n">
        <v>0.7142857142857143</v>
      </c>
      <c r="H3277" t="n">
        <v>0</v>
      </c>
      <c r="I3277" t="inlineStr">
        <is>
          <t>entropia</t>
        </is>
      </c>
      <c r="J3277" t="n">
        <v>0</v>
      </c>
      <c r="K3277" t="n">
        <v>0.7142857142857143</v>
      </c>
      <c r="L3277" t="n">
        <v>0</v>
      </c>
      <c r="M3277" t="inlineStr"/>
      <c r="N3277" t="b">
        <v>1</v>
      </c>
      <c r="O3277" t="b">
        <v>1</v>
      </c>
      <c r="P3277" t="inlineStr">
        <is>
          <t>[4612, 10072, 33352, 27851, 6035, 31521, 38141]</t>
        </is>
      </c>
      <c r="Q3277" t="inlineStr">
        <is>
          <t>[1, 1, 1, 1, 1, 1, 1]</t>
        </is>
      </c>
      <c r="R3277" t="inlineStr">
        <is>
          <t>[0.018382709473371506, 0.02757406234741211, 0.02757406234741211, 0.03216974064707756, 0.03676541894674301, 0.041361093521118164, 0.045956771820783615]</t>
        </is>
      </c>
      <c r="S3277" t="inlineStr">
        <is>
          <t>[4612, 33352, 10072, 27851, 6035, 31521, 38141]</t>
        </is>
      </c>
      <c r="T3277" t="inlineStr">
        <is>
          <t>[0.018382709473371506, 0.02757406234741211, 0.02757406234741211, 0.03216974064707756, 0.03676541894674301, 0.041361093521118164, 0.045956771820783615]</t>
        </is>
      </c>
      <c r="U3277" t="n">
        <v>5</v>
      </c>
      <c r="V3277" t="n">
        <v>0.03906325536081567</v>
      </c>
      <c r="W3277" t="n">
        <v>2</v>
      </c>
      <c r="X3277" t="n">
        <v>0.442363362889335</v>
      </c>
      <c r="Y3277" t="n">
        <v>4612</v>
      </c>
      <c r="Z3277" t="inlineStr">
        <is>
          <t>2025-11-01T22:29:50.367576</t>
        </is>
      </c>
    </row>
    <row r="3278">
      <c r="A3278" t="inlineStr">
        <is>
          <t>shuttle</t>
        </is>
      </c>
      <c r="B3278" t="n">
        <v>20264</v>
      </c>
      <c r="C3278" t="n">
        <v>4</v>
      </c>
      <c r="D3278" t="b">
        <v>1</v>
      </c>
      <c r="E3278" t="n">
        <v>7</v>
      </c>
      <c r="F3278" t="inlineStr"/>
      <c r="G3278" t="n">
        <v>0.7142857142857143</v>
      </c>
      <c r="H3278" t="n">
        <v>0</v>
      </c>
      <c r="I3278" t="inlineStr">
        <is>
          <t>entropia</t>
        </is>
      </c>
      <c r="J3278" t="n">
        <v>0</v>
      </c>
      <c r="K3278" t="n">
        <v>0.7142857142857143</v>
      </c>
      <c r="L3278" t="n">
        <v>0</v>
      </c>
      <c r="M3278" t="inlineStr"/>
      <c r="N3278" t="b">
        <v>1</v>
      </c>
      <c r="O3278" t="b">
        <v>1</v>
      </c>
      <c r="P3278" t="inlineStr">
        <is>
          <t>[9056, 4101, 30925, 1998, 31360, 35359, 18705]</t>
        </is>
      </c>
      <c r="Q3278" t="inlineStr">
        <is>
          <t>[1, 1, 1, 1, 1, 1, 1]</t>
        </is>
      </c>
      <c r="R3278" t="inlineStr">
        <is>
          <t>[0.004595674574375153, 0.009191356599330902, 0.013787031173706055, 0.015780571848154068, 0.018382709473371506, 0.018382713198661804, 0.02757406234741211]</t>
        </is>
      </c>
      <c r="S3278" t="inlineStr">
        <is>
          <t>[9056, 4101, 30925, 1998, 31360, 35359, 18705]</t>
        </is>
      </c>
      <c r="T3278" t="inlineStr">
        <is>
          <t>[0.004595674574375153, 0.009191356599330902, 0.013787031173706055, 0.015780571848154068, 0.018382709473371506, 0.018382713198661804, 0.02757406234741211]</t>
        </is>
      </c>
      <c r="U3278" t="n">
        <v>5</v>
      </c>
      <c r="V3278" t="n">
        <v>0.01838271133601665</v>
      </c>
      <c r="W3278" t="n">
        <v>3</v>
      </c>
      <c r="X3278" t="n">
        <v>0.4687456604106662</v>
      </c>
      <c r="Y3278" t="n">
        <v>30925</v>
      </c>
      <c r="Z3278" t="inlineStr">
        <is>
          <t>2025-11-01T22:29:50.368575</t>
        </is>
      </c>
    </row>
    <row r="3279">
      <c r="A3279" t="inlineStr">
        <is>
          <t>shuttle</t>
        </is>
      </c>
      <c r="B3279" t="n">
        <v>20271</v>
      </c>
      <c r="C3279" t="n">
        <v>4</v>
      </c>
      <c r="D3279" t="b">
        <v>1</v>
      </c>
      <c r="E3279" t="n">
        <v>7</v>
      </c>
      <c r="F3279" t="inlineStr"/>
      <c r="G3279" t="n">
        <v>0.7142857142857143</v>
      </c>
      <c r="H3279" t="n">
        <v>0</v>
      </c>
      <c r="I3279" t="inlineStr">
        <is>
          <t>entropia</t>
        </is>
      </c>
      <c r="J3279" t="n">
        <v>0</v>
      </c>
      <c r="K3279" t="n">
        <v>0.7142857142857143</v>
      </c>
      <c r="L3279" t="n">
        <v>0</v>
      </c>
      <c r="M3279" t="inlineStr"/>
      <c r="N3279" t="b">
        <v>1</v>
      </c>
      <c r="O3279" t="b">
        <v>1</v>
      </c>
      <c r="P3279" t="inlineStr">
        <is>
          <t>[20539, 14492, 36950, 26634, 19600, 29845, 27363]</t>
        </is>
      </c>
      <c r="Q3279" t="inlineStr">
        <is>
          <t>[1, 1, 1, 1, 1, 1, 1]</t>
        </is>
      </c>
      <c r="R3279" t="inlineStr">
        <is>
          <t>[0.03752226382493973, 0.05476272106170654, 0.08214407414197922, 0.08313960582017899, 0.10952543467283249, 0.13690678775310516, 0.1916695088148117]</t>
        </is>
      </c>
      <c r="S3279" t="inlineStr">
        <is>
          <t>[20539, 14492, 36950, 26634, 19600, 29845, 27363]</t>
        </is>
      </c>
      <c r="T3279" t="inlineStr">
        <is>
          <t>[0.03752226382493973, 0.05476272106170654, 0.08214407414197922, 0.08313960582017899, 0.10952543467283249, 0.13690678775310516, 0.1916695088148117]</t>
        </is>
      </c>
      <c r="U3279" t="n">
        <v>5</v>
      </c>
      <c r="V3279" t="n">
        <v>0.123216113075614</v>
      </c>
      <c r="W3279" t="n">
        <v>5</v>
      </c>
      <c r="X3279" t="n">
        <v>0.478909500896974</v>
      </c>
      <c r="Y3279" t="n">
        <v>20539</v>
      </c>
      <c r="Z3279" t="inlineStr">
        <is>
          <t>2025-11-01T22:29:50.368575</t>
        </is>
      </c>
    </row>
    <row r="3280">
      <c r="A3280" t="inlineStr">
        <is>
          <t>shuttle</t>
        </is>
      </c>
      <c r="B3280" t="n">
        <v>20277</v>
      </c>
      <c r="C3280" t="n">
        <v>4</v>
      </c>
      <c r="D3280" t="b">
        <v>1</v>
      </c>
      <c r="E3280" t="n">
        <v>7</v>
      </c>
      <c r="F3280" t="inlineStr"/>
      <c r="G3280" t="n">
        <v>0.7142857142857143</v>
      </c>
      <c r="H3280" t="n">
        <v>0</v>
      </c>
      <c r="I3280" t="inlineStr">
        <is>
          <t>entropia</t>
        </is>
      </c>
      <c r="J3280" t="n">
        <v>0</v>
      </c>
      <c r="K3280" t="n">
        <v>0.7142857142857143</v>
      </c>
      <c r="L3280" t="n">
        <v>0</v>
      </c>
      <c r="M3280" t="inlineStr"/>
      <c r="N3280" t="b">
        <v>1</v>
      </c>
      <c r="O3280" t="b">
        <v>1</v>
      </c>
      <c r="P3280" t="inlineStr">
        <is>
          <t>[9770, 5569, 32942, 40598, 41628, 40564, 40802]</t>
        </is>
      </c>
      <c r="Q3280" t="inlineStr">
        <is>
          <t>[1, 1, 1, 1, 1, 1, 1]</t>
        </is>
      </c>
      <c r="R3280" t="inlineStr">
        <is>
          <t>[0.030656488612294197, 0.038859590888023376, 0.05647154524922371, 0.08286784589290619, 0.08727438747882843, 0.08727438747882843, 0.08781737089157104]</t>
        </is>
      </c>
      <c r="S3280" t="inlineStr">
        <is>
          <t>[9770, 5569, 32942, 40598, 41628, 40564, 40802]</t>
        </is>
      </c>
      <c r="T3280" t="inlineStr">
        <is>
          <t>[0.030656488612294197, 0.038859590888023376, 0.05647154524922371, 0.08286784589290619, 0.08727438747882843, 0.08727438747882843, 0.08781737089157104]</t>
        </is>
      </c>
      <c r="U3280" t="n">
        <v>5</v>
      </c>
      <c r="V3280" t="n">
        <v>0.08727438898781431</v>
      </c>
      <c r="W3280" t="n">
        <v>1</v>
      </c>
      <c r="X3280" t="n">
        <v>0.4456248050534673</v>
      </c>
      <c r="Y3280" t="n">
        <v>41628</v>
      </c>
      <c r="Z3280" t="inlineStr">
        <is>
          <t>2025-11-01T22:29:50.368575</t>
        </is>
      </c>
    </row>
    <row r="3281">
      <c r="A3281" t="inlineStr">
        <is>
          <t>shuttle</t>
        </is>
      </c>
      <c r="B3281" t="n">
        <v>20284</v>
      </c>
      <c r="C3281" t="n">
        <v>4</v>
      </c>
      <c r="D3281" t="b">
        <v>1</v>
      </c>
      <c r="E3281" t="n">
        <v>7</v>
      </c>
      <c r="F3281" t="inlineStr"/>
      <c r="G3281" t="n">
        <v>0.7142857142857143</v>
      </c>
      <c r="H3281" t="n">
        <v>0</v>
      </c>
      <c r="I3281" t="inlineStr">
        <is>
          <t>entropia</t>
        </is>
      </c>
      <c r="J3281" t="n">
        <v>0</v>
      </c>
      <c r="K3281" t="n">
        <v>0.7142857142857143</v>
      </c>
      <c r="L3281" t="n">
        <v>0</v>
      </c>
      <c r="M3281" t="inlineStr"/>
      <c r="N3281" t="b">
        <v>1</v>
      </c>
      <c r="O3281" t="b">
        <v>1</v>
      </c>
      <c r="P3281" t="inlineStr">
        <is>
          <t>[10643, 23808, 16792, 36757, 10116, 6206, 24918]</t>
        </is>
      </c>
      <c r="Q3281" t="inlineStr">
        <is>
          <t>[1, 1, 1, 1, 1, 1, 1]</t>
        </is>
      </c>
      <c r="R3281" t="inlineStr">
        <is>
          <t>[0.01362591702491045, 0.013787031173706055, 0.018382705748081207, 0.02606341801583767, 0.04595676809549332, 0.05514811724424362, 0.07353082299232483]</t>
        </is>
      </c>
      <c r="S3281" t="inlineStr">
        <is>
          <t>[10643, 23808, 16792, 36757, 10116, 6206, 24918]</t>
        </is>
      </c>
      <c r="T3281" t="inlineStr">
        <is>
          <t>[0.01362591702491045, 0.013787031173706055, 0.018382705748081207, 0.02606341801583767, 0.04595676809549332, 0.05514811724424362, 0.07353082299232483]</t>
        </is>
      </c>
      <c r="U3281" t="n">
        <v>5</v>
      </c>
      <c r="V3281" t="n">
        <v>0.05055244266986847</v>
      </c>
      <c r="W3281" t="n">
        <v>5</v>
      </c>
      <c r="X3281" t="n">
        <v>0.4510371546146127</v>
      </c>
      <c r="Y3281" t="n">
        <v>10643</v>
      </c>
      <c r="Z3281" t="inlineStr">
        <is>
          <t>2025-11-01T22:29:50.368575</t>
        </is>
      </c>
    </row>
    <row r="3282">
      <c r="A3282" t="inlineStr">
        <is>
          <t>shuttle</t>
        </is>
      </c>
      <c r="B3282" t="n">
        <v>20285</v>
      </c>
      <c r="C3282" t="n">
        <v>4</v>
      </c>
      <c r="D3282" t="b">
        <v>1</v>
      </c>
      <c r="E3282" t="n">
        <v>7</v>
      </c>
      <c r="F3282" t="inlineStr"/>
      <c r="G3282" t="n">
        <v>0.7142857142857143</v>
      </c>
      <c r="H3282" t="n">
        <v>0</v>
      </c>
      <c r="I3282" t="inlineStr">
        <is>
          <t>entropia</t>
        </is>
      </c>
      <c r="J3282" t="n">
        <v>0</v>
      </c>
      <c r="K3282" t="n">
        <v>0.7142857142857143</v>
      </c>
      <c r="L3282" t="n">
        <v>0</v>
      </c>
      <c r="M3282" t="inlineStr"/>
      <c r="N3282" t="b">
        <v>1</v>
      </c>
      <c r="O3282" t="b">
        <v>1</v>
      </c>
      <c r="P3282" t="inlineStr">
        <is>
          <t>[4780, 41652, 24251, 19088, 23328, 25873, 37221]</t>
        </is>
      </c>
      <c r="Q3282" t="inlineStr">
        <is>
          <t>[1, 1, 1, 1, 1, 1, 1]</t>
        </is>
      </c>
      <c r="R3282" t="inlineStr">
        <is>
          <t>[0.004595676437020302, 0.009191352874040604, 0.009191354736685753, 0.013787031173706055, 0.013787031173706055, 0.018382709473371506, 0.02297838404774666]</t>
        </is>
      </c>
      <c r="S3282" t="inlineStr">
        <is>
          <t>[4780, 41652, 24251, 19088, 23328, 25873, 37221]</t>
        </is>
      </c>
      <c r="T3282" t="inlineStr">
        <is>
          <t>[0.004595676437020302, 0.009191352874040604, 0.009191354736685753, 0.013787031173706055, 0.013787031173706055, 0.018382709473371506, 0.02297838404774666]</t>
        </is>
      </c>
      <c r="U3282" t="n">
        <v>5</v>
      </c>
      <c r="V3282" t="n">
        <v>0.01608487038174644</v>
      </c>
      <c r="W3282" t="n">
        <v>6</v>
      </c>
      <c r="X3282" t="n">
        <v>0.4421113900862073</v>
      </c>
      <c r="Y3282" t="n">
        <v>4780</v>
      </c>
      <c r="Z3282" t="inlineStr">
        <is>
          <t>2025-11-01T22:29:50.368575</t>
        </is>
      </c>
    </row>
    <row r="3283">
      <c r="A3283" t="inlineStr">
        <is>
          <t>shuttle</t>
        </is>
      </c>
      <c r="B3283" t="n">
        <v>20297</v>
      </c>
      <c r="C3283" t="n">
        <v>4</v>
      </c>
      <c r="D3283" t="b">
        <v>1</v>
      </c>
      <c r="E3283" t="n">
        <v>7</v>
      </c>
      <c r="F3283" t="inlineStr"/>
      <c r="G3283" t="n">
        <v>0.7142857142857143</v>
      </c>
      <c r="H3283" t="n">
        <v>0</v>
      </c>
      <c r="I3283" t="inlineStr">
        <is>
          <t>entropia</t>
        </is>
      </c>
      <c r="J3283" t="n">
        <v>0</v>
      </c>
      <c r="K3283" t="n">
        <v>0.7142857142857143</v>
      </c>
      <c r="L3283" t="n">
        <v>0</v>
      </c>
      <c r="M3283" t="inlineStr"/>
      <c r="N3283" t="b">
        <v>1</v>
      </c>
      <c r="O3283" t="b">
        <v>1</v>
      </c>
      <c r="P3283" t="inlineStr">
        <is>
          <t>[25575, 36008, 1518, 37120, 24285, 37437, 6218]</t>
        </is>
      </c>
      <c r="Q3283" t="inlineStr">
        <is>
          <t>[1, 1, 1, 1, 1, 1, 1]</t>
        </is>
      </c>
      <c r="R3283" t="inlineStr">
        <is>
          <t>[0.004595674574375153, 0.0045956820249557495, 0.009191349148750305, 0.013787038624286652, 0.018382705748081207, 0.018382713198661804, 0.022415831685066223]</t>
        </is>
      </c>
      <c r="S3283" t="inlineStr">
        <is>
          <t>[25575, 36008, 1518, 37120, 24285, 37437, 6218]</t>
        </is>
      </c>
      <c r="T3283" t="inlineStr">
        <is>
          <t>[0.004595674574375153, 0.0045956820249557495, 0.009191349148750305, 0.013787038624286652, 0.018382705748081207, 0.018382713198661804, 0.022415831685066223]</t>
        </is>
      </c>
      <c r="U3283" t="n">
        <v>5</v>
      </c>
      <c r="V3283" t="n">
        <v>0.01838270947337151</v>
      </c>
      <c r="W3283" t="n">
        <v>6</v>
      </c>
      <c r="X3283" t="n">
        <v>0.4570158785010289</v>
      </c>
      <c r="Y3283" t="n">
        <v>24285</v>
      </c>
      <c r="Z3283" t="inlineStr">
        <is>
          <t>2025-11-01T22:29:50.368575</t>
        </is>
      </c>
    </row>
    <row r="3284">
      <c r="A3284" t="inlineStr">
        <is>
          <t>shuttle</t>
        </is>
      </c>
      <c r="B3284" t="n">
        <v>20318</v>
      </c>
      <c r="C3284" t="n">
        <v>4</v>
      </c>
      <c r="D3284" t="b">
        <v>1</v>
      </c>
      <c r="E3284" t="n">
        <v>7</v>
      </c>
      <c r="F3284" t="inlineStr"/>
      <c r="G3284" t="n">
        <v>0.7142857142857143</v>
      </c>
      <c r="H3284" t="n">
        <v>0</v>
      </c>
      <c r="I3284" t="inlineStr">
        <is>
          <t>entropia</t>
        </is>
      </c>
      <c r="J3284" t="n">
        <v>0</v>
      </c>
      <c r="K3284" t="n">
        <v>0.7142857142857143</v>
      </c>
      <c r="L3284" t="n">
        <v>0</v>
      </c>
      <c r="M3284" t="inlineStr"/>
      <c r="N3284" t="b">
        <v>1</v>
      </c>
      <c r="O3284" t="b">
        <v>1</v>
      </c>
      <c r="P3284" t="inlineStr">
        <is>
          <t>[38548, 1886, 15108, 32334, 40916, 10760, 23964]</t>
        </is>
      </c>
      <c r="Q3284" t="inlineStr">
        <is>
          <t>[1, 1, 1, 1, 1, 1, 1]</t>
        </is>
      </c>
      <c r="R3284" t="inlineStr">
        <is>
          <t>[0.0045956773683428764, 0.0045956773683428764, 0.009191353805363178, 0.01378703024238348, 0.013787031173706055, 0.01578056998550892, 0.018382707610726357]</t>
        </is>
      </c>
      <c r="S3284" t="inlineStr">
        <is>
          <t>[1886, 38548, 15108, 32334, 40916, 10760, 23964]</t>
        </is>
      </c>
      <c r="T3284" t="inlineStr">
        <is>
          <t>[0.0045956773683428764, 0.0045956773683428764, 0.009191353805363178, 0.01378703024238348, 0.013787031173706055, 0.01578056998550892, 0.018382707610726357]</t>
        </is>
      </c>
      <c r="U3284" t="n">
        <v>5</v>
      </c>
      <c r="V3284" t="n">
        <v>0.01478380037048426</v>
      </c>
      <c r="W3284" t="n">
        <v>3</v>
      </c>
      <c r="X3284" t="n">
        <v>0.4917126175401462</v>
      </c>
      <c r="Y3284" t="n">
        <v>15108</v>
      </c>
      <c r="Z3284" t="inlineStr">
        <is>
          <t>2025-11-01T22:29:50.368575</t>
        </is>
      </c>
    </row>
    <row r="3285">
      <c r="A3285" t="inlineStr">
        <is>
          <t>shuttle</t>
        </is>
      </c>
      <c r="B3285" t="n">
        <v>20342</v>
      </c>
      <c r="C3285" t="n">
        <v>4</v>
      </c>
      <c r="D3285" t="b">
        <v>1</v>
      </c>
      <c r="E3285" t="n">
        <v>7</v>
      </c>
      <c r="F3285" t="inlineStr"/>
      <c r="G3285" t="n">
        <v>0.7142857142857143</v>
      </c>
      <c r="H3285" t="n">
        <v>0</v>
      </c>
      <c r="I3285" t="inlineStr">
        <is>
          <t>entropia</t>
        </is>
      </c>
      <c r="J3285" t="n">
        <v>0</v>
      </c>
      <c r="K3285" t="n">
        <v>0.7142857142857143</v>
      </c>
      <c r="L3285" t="n">
        <v>0</v>
      </c>
      <c r="M3285" t="inlineStr"/>
      <c r="N3285" t="b">
        <v>1</v>
      </c>
      <c r="O3285" t="b">
        <v>1</v>
      </c>
      <c r="P3285" t="inlineStr">
        <is>
          <t>[16525, 19695, 40120, 8190, 24441, 14752, 6045]</t>
        </is>
      </c>
      <c r="Q3285" t="inlineStr">
        <is>
          <t>[1, 1, 1, 1, 1, 1, 1]</t>
        </is>
      </c>
      <c r="R3285" t="inlineStr">
        <is>
          <t>[0.004595676437020302, 0.009191354736685753, 0.013787031173706055, 0.018382707610726357, 0.022978385910391808, 0.02757406048476696, 0.03216973692178726]</t>
        </is>
      </c>
      <c r="S3285" t="inlineStr">
        <is>
          <t>[16525, 19695, 40120, 8190, 24441, 14752, 6045]</t>
        </is>
      </c>
      <c r="T3285" t="inlineStr">
        <is>
          <t>[0.004595676437020302, 0.009191354736685753, 0.013787031173706055, 0.018382707610726357, 0.022978385910391808, 0.02757406048476696, 0.03216973692178726]</t>
        </is>
      </c>
      <c r="U3285" t="n">
        <v>5</v>
      </c>
      <c r="V3285" t="n">
        <v>0.02527622319757938</v>
      </c>
      <c r="W3285" t="n">
        <v>4</v>
      </c>
      <c r="X3285" t="n">
        <v>0.4038320079012085</v>
      </c>
      <c r="Y3285" t="n">
        <v>40120</v>
      </c>
      <c r="Z3285" t="inlineStr">
        <is>
          <t>2025-11-01T22:29:50.368575</t>
        </is>
      </c>
    </row>
    <row r="3286">
      <c r="A3286" t="inlineStr">
        <is>
          <t>shuttle</t>
        </is>
      </c>
      <c r="B3286" t="n">
        <v>20355</v>
      </c>
      <c r="C3286" t="n">
        <v>4</v>
      </c>
      <c r="D3286" t="b">
        <v>1</v>
      </c>
      <c r="E3286" t="n">
        <v>7</v>
      </c>
      <c r="F3286" t="inlineStr"/>
      <c r="G3286" t="n">
        <v>0.7142857142857143</v>
      </c>
      <c r="H3286" t="n">
        <v>0</v>
      </c>
      <c r="I3286" t="inlineStr">
        <is>
          <t>entropia</t>
        </is>
      </c>
      <c r="J3286" t="n">
        <v>0</v>
      </c>
      <c r="K3286" t="n">
        <v>0.7142857142857143</v>
      </c>
      <c r="L3286" t="n">
        <v>0</v>
      </c>
      <c r="M3286" t="inlineStr"/>
      <c r="N3286" t="b">
        <v>1</v>
      </c>
      <c r="O3286" t="b">
        <v>1</v>
      </c>
      <c r="P3286" t="inlineStr">
        <is>
          <t>[8698, 6566, 24978, 37557, 3832, 16615, 30704]</t>
        </is>
      </c>
      <c r="Q3286" t="inlineStr">
        <is>
          <t>[1, 1, 1, 1, 1, 1, 1]</t>
        </is>
      </c>
      <c r="R3286" t="inlineStr">
        <is>
          <t>[0.012827524915337563, 0.025655047968029976, 0.025655049830675125, 0.02725183591246605, 0.03023713082075119, 0.03023713082075119, 0.030656497925519943]</t>
        </is>
      </c>
      <c r="S3286" t="inlineStr">
        <is>
          <t>[8698, 6566, 24978, 37557, 3832, 16615, 30704]</t>
        </is>
      </c>
      <c r="T3286" t="inlineStr">
        <is>
          <t>[0.012827524915337563, 0.025655047968029976, 0.025655049830675125, 0.02725183591246605, 0.03023713082075119, 0.03023713082075119, 0.030656497925519943]</t>
        </is>
      </c>
      <c r="U3286" t="n">
        <v>5</v>
      </c>
      <c r="V3286" t="n">
        <v>0.0302371308694578</v>
      </c>
      <c r="W3286" t="n">
        <v>3</v>
      </c>
      <c r="X3286" t="n">
        <v>0.4324171388003822</v>
      </c>
      <c r="Y3286" t="n">
        <v>3832</v>
      </c>
      <c r="Z3286" t="inlineStr">
        <is>
          <t>2025-11-01T22:29:50.368575</t>
        </is>
      </c>
    </row>
    <row r="3287">
      <c r="A3287" t="inlineStr">
        <is>
          <t>shuttle</t>
        </is>
      </c>
      <c r="B3287" t="n">
        <v>20359</v>
      </c>
      <c r="C3287" t="n">
        <v>4</v>
      </c>
      <c r="D3287" t="b">
        <v>1</v>
      </c>
      <c r="E3287" t="n">
        <v>7</v>
      </c>
      <c r="F3287" t="inlineStr"/>
      <c r="G3287" t="n">
        <v>0.7142857142857143</v>
      </c>
      <c r="H3287" t="n">
        <v>0</v>
      </c>
      <c r="I3287" t="inlineStr">
        <is>
          <t>entropia</t>
        </is>
      </c>
      <c r="J3287" t="n">
        <v>0</v>
      </c>
      <c r="K3287" t="n">
        <v>0.7142857142857143</v>
      </c>
      <c r="L3287" t="n">
        <v>0</v>
      </c>
      <c r="M3287" t="inlineStr"/>
      <c r="N3287" t="b">
        <v>1</v>
      </c>
      <c r="O3287" t="b">
        <v>1</v>
      </c>
      <c r="P3287" t="inlineStr">
        <is>
          <t>[2017, 37848, 29151, 8823, 32858, 24195, 3962]</t>
        </is>
      </c>
      <c r="Q3287" t="inlineStr">
        <is>
          <t>[1, 1, 1, 1, 1, 1, 1]</t>
        </is>
      </c>
      <c r="R3287" t="inlineStr">
        <is>
          <t>[0.009191352874040604, 0.018382707610726357, 0.02297838404774666, 0.02757406048476696, 0.027764344587922096, 0.028882859274744987, 0.028882859274744987]</t>
        </is>
      </c>
      <c r="S3287" t="inlineStr">
        <is>
          <t>[2017, 37848, 29151, 8823, 32858, 24195, 3962]</t>
        </is>
      </c>
      <c r="T3287" t="inlineStr">
        <is>
          <t>[0.009191352874040604, 0.018382707610726357, 0.02297838404774666, 0.02757406048476696, 0.027764344587922096, 0.028882859274744987, 0.028882859274744987]</t>
        </is>
      </c>
      <c r="U3287" t="n">
        <v>5</v>
      </c>
      <c r="V3287" t="n">
        <v>0.02832360245975684</v>
      </c>
      <c r="W3287" t="n">
        <v>5</v>
      </c>
      <c r="X3287" t="n">
        <v>0.5449444329743401</v>
      </c>
      <c r="Y3287" t="n">
        <v>2017</v>
      </c>
      <c r="Z3287" t="inlineStr">
        <is>
          <t>2025-11-01T22:29:50.368575</t>
        </is>
      </c>
    </row>
    <row r="3288">
      <c r="A3288" t="inlineStr">
        <is>
          <t>shuttle</t>
        </is>
      </c>
      <c r="B3288" t="n">
        <v>20360</v>
      </c>
      <c r="C3288" t="n">
        <v>4</v>
      </c>
      <c r="D3288" t="b">
        <v>1</v>
      </c>
      <c r="E3288" t="n">
        <v>7</v>
      </c>
      <c r="F3288" t="inlineStr"/>
      <c r="G3288" t="n">
        <v>0.7142857142857143</v>
      </c>
      <c r="H3288" t="n">
        <v>0</v>
      </c>
      <c r="I3288" t="inlineStr">
        <is>
          <t>entropia</t>
        </is>
      </c>
      <c r="J3288" t="n">
        <v>0</v>
      </c>
      <c r="K3288" t="n">
        <v>0.7142857142857143</v>
      </c>
      <c r="L3288" t="n">
        <v>0</v>
      </c>
      <c r="M3288" t="inlineStr"/>
      <c r="N3288" t="b">
        <v>1</v>
      </c>
      <c r="O3288" t="b">
        <v>1</v>
      </c>
      <c r="P3288" t="inlineStr">
        <is>
          <t>[28101, 11867, 29698, 4427, 13716, 19323, 11775]</t>
        </is>
      </c>
      <c r="Q3288" t="inlineStr">
        <is>
          <t>[1, 1, 1, 1, 1, 1, 1]</t>
        </is>
      </c>
      <c r="R3288" t="inlineStr">
        <is>
          <t>[0.004595676437020302, 0.02297838404774666, 0.022978385910391808, 0.02757406234741211, 0.03216973692178726, 0.03676541522145271, 0.041361093521118164]</t>
        </is>
      </c>
      <c r="S3288" t="inlineStr">
        <is>
          <t>[28101, 11867, 29698, 4427, 13716, 19323, 11775]</t>
        </is>
      </c>
      <c r="T3288" t="inlineStr">
        <is>
          <t>[0.004595676437020302, 0.02297838404774666, 0.022978385910391808, 0.02757406234741211, 0.03216973692178726, 0.03676541522145271, 0.041361093521118164]</t>
        </is>
      </c>
      <c r="U3288" t="n">
        <v>5</v>
      </c>
      <c r="V3288" t="n">
        <v>0.03446757607161999</v>
      </c>
      <c r="W3288" t="n">
        <v>7</v>
      </c>
      <c r="X3288" t="n">
        <v>0.4612338364733054</v>
      </c>
      <c r="Y3288" t="n">
        <v>4427</v>
      </c>
      <c r="Z3288" t="inlineStr">
        <is>
          <t>2025-11-01T22:29:50.369575</t>
        </is>
      </c>
    </row>
    <row r="3289">
      <c r="A3289" t="inlineStr">
        <is>
          <t>shuttle</t>
        </is>
      </c>
      <c r="B3289" t="n">
        <v>20364</v>
      </c>
      <c r="C3289" t="n">
        <v>4</v>
      </c>
      <c r="D3289" t="b">
        <v>1</v>
      </c>
      <c r="E3289" t="n">
        <v>7</v>
      </c>
      <c r="F3289" t="inlineStr"/>
      <c r="G3289" t="n">
        <v>0.7142857142857143</v>
      </c>
      <c r="H3289" t="n">
        <v>0</v>
      </c>
      <c r="I3289" t="inlineStr">
        <is>
          <t>entropia</t>
        </is>
      </c>
      <c r="J3289" t="n">
        <v>0</v>
      </c>
      <c r="K3289" t="n">
        <v>0.7142857142857143</v>
      </c>
      <c r="L3289" t="n">
        <v>0</v>
      </c>
      <c r="M3289" t="inlineStr"/>
      <c r="N3289" t="b">
        <v>1</v>
      </c>
      <c r="O3289" t="b">
        <v>1</v>
      </c>
      <c r="P3289" t="inlineStr">
        <is>
          <t>[16022, 39124, 16088, 10952, 43288, 13053, 8805]</t>
        </is>
      </c>
      <c r="Q3289" t="inlineStr">
        <is>
          <t>[1, 1, 1, 1, 1, 1, 1]</t>
        </is>
      </c>
      <c r="R3289" t="inlineStr">
        <is>
          <t>[0.027381345629692078, 0.05476270616054535, 0.06973788887262344, 0.08214406669139862, 0.08274468034505844, 0.08476205915212631, 0.08721818029880524]</t>
        </is>
      </c>
      <c r="S3289" t="inlineStr">
        <is>
          <t>[16022, 39124, 16088, 10952, 43288, 13053, 8805]</t>
        </is>
      </c>
      <c r="T3289" t="inlineStr">
        <is>
          <t>[0.027381345629692078, 0.05476270616054535, 0.06973788887262344, 0.08214406669139862, 0.08274468034505844, 0.08476205915212631, 0.08721818029880524]</t>
        </is>
      </c>
      <c r="U3289" t="n">
        <v>5</v>
      </c>
      <c r="V3289" t="n">
        <v>0.08375337248694353</v>
      </c>
      <c r="W3289" t="n">
        <v>6</v>
      </c>
      <c r="X3289" t="n">
        <v>0.5944712753416151</v>
      </c>
      <c r="Y3289" t="n">
        <v>39124</v>
      </c>
      <c r="Z3289" t="inlineStr">
        <is>
          <t>2025-11-01T22:29:50.369575</t>
        </is>
      </c>
    </row>
    <row r="3290">
      <c r="A3290" t="inlineStr">
        <is>
          <t>shuttle</t>
        </is>
      </c>
      <c r="B3290" t="n">
        <v>20368</v>
      </c>
      <c r="C3290" t="n">
        <v>4</v>
      </c>
      <c r="D3290" t="b">
        <v>1</v>
      </c>
      <c r="E3290" t="n">
        <v>7</v>
      </c>
      <c r="F3290" t="inlineStr"/>
      <c r="G3290" t="n">
        <v>0.7142857142857143</v>
      </c>
      <c r="H3290" t="n">
        <v>0</v>
      </c>
      <c r="I3290" t="inlineStr">
        <is>
          <t>entropia</t>
        </is>
      </c>
      <c r="J3290" t="n">
        <v>0</v>
      </c>
      <c r="K3290" t="n">
        <v>0.7142857142857143</v>
      </c>
      <c r="L3290" t="n">
        <v>0</v>
      </c>
      <c r="M3290" t="inlineStr"/>
      <c r="N3290" t="b">
        <v>1</v>
      </c>
      <c r="O3290" t="b">
        <v>1</v>
      </c>
      <c r="P3290" t="inlineStr">
        <is>
          <t>[22186, 41504, 5347, 38348, 33186, 6697, 12285]</t>
        </is>
      </c>
      <c r="Q3290" t="inlineStr">
        <is>
          <t>[1, 1, 1, 1, 1, 1, 1]</t>
        </is>
      </c>
      <c r="R3290" t="inlineStr">
        <is>
          <t>[0.004595676437020302, 0.009191354736685753, 0.013787031173706055, 0.018382707610726357, 0.018382707610726357, 0.02631637267768383, 0.02631637267768383]</t>
        </is>
      </c>
      <c r="S3290" t="inlineStr">
        <is>
          <t>[22186, 41504, 5347, 38348, 33186, 6697, 12285]</t>
        </is>
      </c>
      <c r="T3290" t="inlineStr">
        <is>
          <t>[0.004595676437020302, 0.009191354736685753, 0.013787031173706055, 0.018382707610726357, 0.018382707610726357, 0.02631637267768383, 0.02631637267768383]</t>
        </is>
      </c>
      <c r="U3290" t="n">
        <v>5</v>
      </c>
      <c r="V3290" t="n">
        <v>0.02234954087001034</v>
      </c>
      <c r="W3290" t="n">
        <v>5</v>
      </c>
      <c r="X3290" t="n">
        <v>0.5065244086014483</v>
      </c>
      <c r="Y3290" t="n">
        <v>41504</v>
      </c>
      <c r="Z3290" t="inlineStr">
        <is>
          <t>2025-11-01T22:29:50.369575</t>
        </is>
      </c>
    </row>
    <row r="3291">
      <c r="A3291" t="inlineStr">
        <is>
          <t>shuttle</t>
        </is>
      </c>
      <c r="B3291" t="n">
        <v>20370</v>
      </c>
      <c r="C3291" t="n">
        <v>4</v>
      </c>
      <c r="D3291" t="b">
        <v>1</v>
      </c>
      <c r="E3291" t="n">
        <v>7</v>
      </c>
      <c r="F3291" t="inlineStr"/>
      <c r="G3291" t="n">
        <v>0.7142857142857143</v>
      </c>
      <c r="H3291" t="n">
        <v>0</v>
      </c>
      <c r="I3291" t="inlineStr">
        <is>
          <t>entropia</t>
        </is>
      </c>
      <c r="J3291" t="n">
        <v>0</v>
      </c>
      <c r="K3291" t="n">
        <v>0.7142857142857143</v>
      </c>
      <c r="L3291" t="n">
        <v>0</v>
      </c>
      <c r="M3291" t="inlineStr"/>
      <c r="N3291" t="b">
        <v>1</v>
      </c>
      <c r="O3291" t="b">
        <v>1</v>
      </c>
      <c r="P3291" t="inlineStr">
        <is>
          <t>[25106, 23206, 33213, 29718, 28788, 39344, 41587]</t>
        </is>
      </c>
      <c r="Q3291" t="inlineStr">
        <is>
          <t>[1, 1, 1, 1, 1, 1, 1]</t>
        </is>
      </c>
      <c r="R3291" t="inlineStr">
        <is>
          <t>[0.009191356599330902, 0.013787031173706055, 0.013787038624286652, 0.02297838404774666, 0.027574069797992706, 0.03216973692178726, 0.03676541522145271]</t>
        </is>
      </c>
      <c r="S3291" t="inlineStr">
        <is>
          <t>[25106, 23206, 33213, 29718, 28788, 39344, 41587]</t>
        </is>
      </c>
      <c r="T3291" t="inlineStr">
        <is>
          <t>[0.009191356599330902, 0.013787031173706055, 0.013787038624286652, 0.02297838404774666, 0.027574069797992706, 0.03216973692178726, 0.03676541522145271]</t>
        </is>
      </c>
      <c r="U3291" t="n">
        <v>5</v>
      </c>
      <c r="V3291" t="n">
        <v>0.02987190335988998</v>
      </c>
      <c r="W3291" t="n">
        <v>5</v>
      </c>
      <c r="X3291" t="n">
        <v>0.5905109080891144</v>
      </c>
      <c r="Y3291" t="n">
        <v>28788</v>
      </c>
      <c r="Z3291" t="inlineStr">
        <is>
          <t>2025-11-01T22:29:50.369575</t>
        </is>
      </c>
    </row>
    <row r="3292">
      <c r="A3292" t="inlineStr">
        <is>
          <t>shuttle</t>
        </is>
      </c>
      <c r="B3292" t="n">
        <v>20377</v>
      </c>
      <c r="C3292" t="n">
        <v>4</v>
      </c>
      <c r="D3292" t="b">
        <v>1</v>
      </c>
      <c r="E3292" t="n">
        <v>7</v>
      </c>
      <c r="F3292" t="inlineStr"/>
      <c r="G3292" t="n">
        <v>0.7142857142857143</v>
      </c>
      <c r="H3292" t="n">
        <v>0</v>
      </c>
      <c r="I3292" t="inlineStr">
        <is>
          <t>entropia</t>
        </is>
      </c>
      <c r="J3292" t="n">
        <v>0</v>
      </c>
      <c r="K3292" t="n">
        <v>0.7142857142857143</v>
      </c>
      <c r="L3292" t="n">
        <v>0</v>
      </c>
      <c r="M3292" t="inlineStr"/>
      <c r="N3292" t="b">
        <v>1</v>
      </c>
      <c r="O3292" t="b">
        <v>1</v>
      </c>
      <c r="P3292" t="inlineStr">
        <is>
          <t>[38552, 25687, 15094, 17056, 12134, 2388, 27945]</t>
        </is>
      </c>
      <c r="Q3292" t="inlineStr">
        <is>
          <t>[1, 1, 1, 1, 1, 1, 1]</t>
        </is>
      </c>
      <c r="R3292" t="inlineStr">
        <is>
          <t>[0.013625916093587875, 0.013625920750200748, 0.022415826097130775, 0.025655047968029976, 0.02606341801583767, 0.03875601291656494, 0.041361093521118164]</t>
        </is>
      </c>
      <c r="S3292" t="inlineStr">
        <is>
          <t>[38552, 25687, 15094, 17056, 12134, 2388, 27945]</t>
        </is>
      </c>
      <c r="T3292" t="inlineStr">
        <is>
          <t>[0.013625916093587875, 0.013625920750200748, 0.022415826097130775, 0.025655047968029976, 0.02606341801583767, 0.03875601291656494, 0.041361093521118164]</t>
        </is>
      </c>
      <c r="U3292" t="n">
        <v>5</v>
      </c>
      <c r="V3292" t="n">
        <v>0.03240971605348649</v>
      </c>
      <c r="W3292" t="n">
        <v>1</v>
      </c>
      <c r="X3292" t="n">
        <v>0.484248090768795</v>
      </c>
      <c r="Y3292" t="n">
        <v>25687</v>
      </c>
      <c r="Z3292" t="inlineStr">
        <is>
          <t>2025-11-01T22:29:50.369575</t>
        </is>
      </c>
    </row>
    <row r="3293">
      <c r="A3293" t="inlineStr">
        <is>
          <t>shuttle</t>
        </is>
      </c>
      <c r="B3293" t="n">
        <v>20396</v>
      </c>
      <c r="C3293" t="n">
        <v>4</v>
      </c>
      <c r="D3293" t="b">
        <v>1</v>
      </c>
      <c r="E3293" t="n">
        <v>7</v>
      </c>
      <c r="F3293" t="inlineStr"/>
      <c r="G3293" t="n">
        <v>0.7142857142857143</v>
      </c>
      <c r="H3293" t="n">
        <v>0</v>
      </c>
      <c r="I3293" t="inlineStr">
        <is>
          <t>entropia</t>
        </is>
      </c>
      <c r="J3293" t="n">
        <v>0</v>
      </c>
      <c r="K3293" t="n">
        <v>0.7142857142857143</v>
      </c>
      <c r="L3293" t="n">
        <v>0</v>
      </c>
      <c r="M3293" t="inlineStr"/>
      <c r="N3293" t="b">
        <v>1</v>
      </c>
      <c r="O3293" t="b">
        <v>1</v>
      </c>
      <c r="P3293" t="inlineStr">
        <is>
          <t>[35006, 27969, 36576, 5074, 12629, 7471, 21445]</t>
        </is>
      </c>
      <c r="Q3293" t="inlineStr">
        <is>
          <t>[1, 1, 1, 1, 1, 1, 1]</t>
        </is>
      </c>
      <c r="R3293" t="inlineStr">
        <is>
          <t>[0.08731785416603088, 0.10110488533973694, 0.1516573131084442, 0.19163747131824493, 0.20680543780326843, 0.23614594340324402, 0.2481665313243866]</t>
        </is>
      </c>
      <c r="S3293" t="inlineStr">
        <is>
          <t>[35006, 27969, 36576, 5074, 12629, 7471, 21445]</t>
        </is>
      </c>
      <c r="T3293" t="inlineStr">
        <is>
          <t>[0.08731785416603088, 0.10110488533973694, 0.1516573131084442, 0.19163747131824493, 0.20680543780326843, 0.23614594340324402, 0.2481665313243866]</t>
        </is>
      </c>
      <c r="U3293" t="n">
        <v>5</v>
      </c>
      <c r="V3293" t="n">
        <v>0.2214756850349231</v>
      </c>
      <c r="W3293" t="n">
        <v>8</v>
      </c>
      <c r="X3293" t="n">
        <v>0.5510194144938821</v>
      </c>
      <c r="Y3293" t="n">
        <v>12629</v>
      </c>
      <c r="Z3293" t="inlineStr">
        <is>
          <t>2025-11-01T22:29:50.369575</t>
        </is>
      </c>
    </row>
    <row r="3294">
      <c r="A3294" t="inlineStr">
        <is>
          <t>shuttle</t>
        </is>
      </c>
      <c r="B3294" t="n">
        <v>20397</v>
      </c>
      <c r="C3294" t="n">
        <v>4</v>
      </c>
      <c r="D3294" t="b">
        <v>1</v>
      </c>
      <c r="E3294" t="n">
        <v>7</v>
      </c>
      <c r="F3294" t="inlineStr"/>
      <c r="G3294" t="n">
        <v>0.7142857142857143</v>
      </c>
      <c r="H3294" t="n">
        <v>0</v>
      </c>
      <c r="I3294" t="inlineStr">
        <is>
          <t>entropia</t>
        </is>
      </c>
      <c r="J3294" t="n">
        <v>0</v>
      </c>
      <c r="K3294" t="n">
        <v>0.7142857142857143</v>
      </c>
      <c r="L3294" t="n">
        <v>0</v>
      </c>
      <c r="M3294" t="inlineStr"/>
      <c r="N3294" t="b">
        <v>1</v>
      </c>
      <c r="O3294" t="b">
        <v>1</v>
      </c>
      <c r="P3294" t="inlineStr">
        <is>
          <t>[23483, 5386, 3187, 42284, 18875, 6651, 7290]</t>
        </is>
      </c>
      <c r="Q3294" t="inlineStr">
        <is>
          <t>[1, 1, 1, 1, 1, 1, 1]</t>
        </is>
      </c>
      <c r="R3294" t="inlineStr">
        <is>
          <t>[0.08214407414197922, 0.10952543467283249, 0.14298222959041595, 0.20633815228939056, 0.2064916342496872, 0.2067471593618393, 0.2071043998003006]</t>
        </is>
      </c>
      <c r="S3294" t="inlineStr">
        <is>
          <t>[23483, 5386, 3187, 42284, 18875, 6651, 7290]</t>
        </is>
      </c>
      <c r="T3294" t="inlineStr">
        <is>
          <t>[0.08214407414197922, 0.10952543467283249, 0.14298222959041595, 0.20633815228939056, 0.2064916342496872, 0.2067471593618393, 0.2071043998003006]</t>
        </is>
      </c>
      <c r="U3294" t="n">
        <v>5</v>
      </c>
      <c r="V3294" t="n">
        <v>0.2066193958872914</v>
      </c>
      <c r="W3294" t="n">
        <v>4</v>
      </c>
      <c r="X3294" t="n">
        <v>0.4291987101738865</v>
      </c>
      <c r="Y3294" t="n">
        <v>5386</v>
      </c>
      <c r="Z3294" t="inlineStr">
        <is>
          <t>2025-11-01T22:29:50.369575</t>
        </is>
      </c>
    </row>
    <row r="3295">
      <c r="A3295" t="inlineStr">
        <is>
          <t>shuttle</t>
        </is>
      </c>
      <c r="B3295" t="n">
        <v>20405</v>
      </c>
      <c r="C3295" t="n">
        <v>4</v>
      </c>
      <c r="D3295" t="b">
        <v>1</v>
      </c>
      <c r="E3295" t="n">
        <v>7</v>
      </c>
      <c r="F3295" t="inlineStr"/>
      <c r="G3295" t="n">
        <v>0.7142857142857143</v>
      </c>
      <c r="H3295" t="n">
        <v>0</v>
      </c>
      <c r="I3295" t="inlineStr">
        <is>
          <t>entropia</t>
        </is>
      </c>
      <c r="J3295" t="n">
        <v>0</v>
      </c>
      <c r="K3295" t="n">
        <v>0.7142857142857143</v>
      </c>
      <c r="L3295" t="n">
        <v>0</v>
      </c>
      <c r="M3295" t="inlineStr"/>
      <c r="N3295" t="b">
        <v>1</v>
      </c>
      <c r="O3295" t="b">
        <v>1</v>
      </c>
      <c r="P3295" t="inlineStr">
        <is>
          <t>[39578, 8283, 3906, 39089, 19139, 9473, 16391]</t>
        </is>
      </c>
      <c r="Q3295" t="inlineStr">
        <is>
          <t>[1, 1, 1, 1, 1, 1, 1]</t>
        </is>
      </c>
      <c r="R3295" t="inlineStr">
        <is>
          <t>[0.004595676902681589, 0.0045956773683428764, 0.009191353805363178, 0.013625917956233025, 0.018382707610726357, 0.025655049830675125, 0.02606341801583767]</t>
        </is>
      </c>
      <c r="S3295" t="inlineStr">
        <is>
          <t>[39578, 8283, 3906, 39089, 19139, 9473, 16391]</t>
        </is>
      </c>
      <c r="T3295" t="inlineStr">
        <is>
          <t>[0.004595676902681589, 0.0045956773683428764, 0.009191353805363178, 0.013625917956233025, 0.018382707610726357, 0.025655049830675125, 0.02606341801583767]</t>
        </is>
      </c>
      <c r="U3295" t="n">
        <v>5</v>
      </c>
      <c r="V3295" t="n">
        <v>0.02201887912815437</v>
      </c>
      <c r="W3295" t="n">
        <v>6</v>
      </c>
      <c r="X3295" t="n">
        <v>0.4934887381481221</v>
      </c>
      <c r="Y3295" t="n">
        <v>39578</v>
      </c>
      <c r="Z3295" t="inlineStr">
        <is>
          <t>2025-11-01T22:29:50.369575</t>
        </is>
      </c>
    </row>
    <row r="3296">
      <c r="A3296" t="inlineStr">
        <is>
          <t>shuttle</t>
        </is>
      </c>
      <c r="B3296" t="n">
        <v>20408</v>
      </c>
      <c r="C3296" t="n">
        <v>4</v>
      </c>
      <c r="D3296" t="b">
        <v>1</v>
      </c>
      <c r="E3296" t="n">
        <v>7</v>
      </c>
      <c r="F3296" t="inlineStr"/>
      <c r="G3296" t="n">
        <v>0.7142857142857143</v>
      </c>
      <c r="H3296" t="n">
        <v>0</v>
      </c>
      <c r="I3296" t="inlineStr">
        <is>
          <t>entropia</t>
        </is>
      </c>
      <c r="J3296" t="n">
        <v>0</v>
      </c>
      <c r="K3296" t="n">
        <v>0.7142857142857143</v>
      </c>
      <c r="L3296" t="n">
        <v>0</v>
      </c>
      <c r="M3296" t="inlineStr"/>
      <c r="N3296" t="b">
        <v>1</v>
      </c>
      <c r="O3296" t="b">
        <v>1</v>
      </c>
      <c r="P3296" t="inlineStr">
        <is>
          <t>[38963, 36018, 24106, 28215, 18811, 14184, 6129]</t>
        </is>
      </c>
      <c r="Q3296" t="inlineStr">
        <is>
          <t>[1, 1, 1, 1, 1, 1, 1]</t>
        </is>
      </c>
      <c r="R3296" t="inlineStr">
        <is>
          <t>[0.027381353080272675, 0.06131299212574959, 0.08214406669139862, 0.08417584002017975, 0.11038976162672043, 0.11415213346481323, 0.11553143709897995]</t>
        </is>
      </c>
      <c r="S3296" t="inlineStr">
        <is>
          <t>[38963, 36018, 24106, 28215, 18811, 14184, 6129]</t>
        </is>
      </c>
      <c r="T3296" t="inlineStr">
        <is>
          <t>[0.027381353080272675, 0.06131299212574959, 0.08214406669139862, 0.08417584002017975, 0.11038976162672043, 0.11415213346481323, 0.11553143709897995]</t>
        </is>
      </c>
      <c r="U3296" t="n">
        <v>5</v>
      </c>
      <c r="V3296" t="n">
        <v>0.1122709502304055</v>
      </c>
      <c r="W3296" t="n">
        <v>2</v>
      </c>
      <c r="X3296" t="n">
        <v>0.5838919324596675</v>
      </c>
      <c r="Y3296" t="n">
        <v>18811</v>
      </c>
      <c r="Z3296" t="inlineStr">
        <is>
          <t>2025-11-01T22:29:50.369575</t>
        </is>
      </c>
    </row>
    <row r="3297">
      <c r="A3297" t="inlineStr">
        <is>
          <t>shuttle</t>
        </is>
      </c>
      <c r="B3297" t="n">
        <v>20410</v>
      </c>
      <c r="C3297" t="n">
        <v>4</v>
      </c>
      <c r="D3297" t="b">
        <v>1</v>
      </c>
      <c r="E3297" t="n">
        <v>7</v>
      </c>
      <c r="F3297" t="inlineStr"/>
      <c r="G3297" t="n">
        <v>0.7142857142857143</v>
      </c>
      <c r="H3297" t="n">
        <v>0</v>
      </c>
      <c r="I3297" t="inlineStr">
        <is>
          <t>entropia</t>
        </is>
      </c>
      <c r="J3297" t="n">
        <v>0</v>
      </c>
      <c r="K3297" t="n">
        <v>0.7142857142857143</v>
      </c>
      <c r="L3297" t="n">
        <v>0</v>
      </c>
      <c r="M3297" t="inlineStr"/>
      <c r="N3297" t="b">
        <v>1</v>
      </c>
      <c r="O3297" t="b">
        <v>1</v>
      </c>
      <c r="P3297" t="inlineStr">
        <is>
          <t>[34275, 1047, 34431, 40186, 31558, 6648, 43668]</t>
        </is>
      </c>
      <c r="Q3297" t="inlineStr">
        <is>
          <t>[1, 1, 1, 1, 1, 1, 1]</t>
        </is>
      </c>
      <c r="R3297" t="inlineStr">
        <is>
          <t>[0.004595676437020302, 0.004595678299665451, 0.013787031173706055, 0.018382707610726357, 0.022415827959775925, 0.027381356805562973, 0.028882863000035286]</t>
        </is>
      </c>
      <c r="S3297" t="inlineStr">
        <is>
          <t>[34275, 1047, 34431, 40186, 31558, 6648, 43668]</t>
        </is>
      </c>
      <c r="T3297" t="inlineStr">
        <is>
          <t>[0.004595676437020302, 0.004595678299665451, 0.013787031173706055, 0.018382707610726357, 0.022415827959775925, 0.027381356805562973, 0.028882863000035286]</t>
        </is>
      </c>
      <c r="U3297" t="n">
        <v>5</v>
      </c>
      <c r="V3297" t="n">
        <v>0.02489859244475037</v>
      </c>
      <c r="W3297" t="n">
        <v>2</v>
      </c>
      <c r="X3297" t="n">
        <v>0.5859832887671633</v>
      </c>
      <c r="Y3297" t="n">
        <v>34431</v>
      </c>
      <c r="Z3297" t="inlineStr">
        <is>
          <t>2025-11-01T22:29:50.369575</t>
        </is>
      </c>
    </row>
    <row r="3298">
      <c r="A3298" t="inlineStr">
        <is>
          <t>shuttle</t>
        </is>
      </c>
      <c r="B3298" t="n">
        <v>20416</v>
      </c>
      <c r="C3298" t="n">
        <v>4</v>
      </c>
      <c r="D3298" t="b">
        <v>1</v>
      </c>
      <c r="E3298" t="n">
        <v>7</v>
      </c>
      <c r="F3298" t="inlineStr"/>
      <c r="G3298" t="n">
        <v>0.7142857142857143</v>
      </c>
      <c r="H3298" t="n">
        <v>0</v>
      </c>
      <c r="I3298" t="inlineStr">
        <is>
          <t>entropia</t>
        </is>
      </c>
      <c r="J3298" t="n">
        <v>0</v>
      </c>
      <c r="K3298" t="n">
        <v>0.7142857142857143</v>
      </c>
      <c r="L3298" t="n">
        <v>0</v>
      </c>
      <c r="M3298" t="inlineStr"/>
      <c r="N3298" t="b">
        <v>1</v>
      </c>
      <c r="O3298" t="b">
        <v>1</v>
      </c>
      <c r="P3298" t="inlineStr">
        <is>
          <t>[3789, 35904, 14614, 17637, 42755, 31358, 16080]</t>
        </is>
      </c>
      <c r="Q3298" t="inlineStr">
        <is>
          <t>[1, 1, 1, 1, 1, 1, 1]</t>
        </is>
      </c>
      <c r="R3298" t="inlineStr">
        <is>
          <t>[0.009191354736685753, 0.013787031173706055, 0.03216973692178726, 0.041361093521118164, 0.04595676809549332, 0.05514812469482422, 0.20404309034347534]</t>
        </is>
      </c>
      <c r="S3298" t="inlineStr">
        <is>
          <t>[3789, 35904, 14614, 17637, 42755, 31358, 16080]</t>
        </is>
      </c>
      <c r="T3298" t="inlineStr">
        <is>
          <t>[0.009191354736685753, 0.013787031173706055, 0.03216973692178726, 0.041361093521118164, 0.04595676809549332, 0.05514812469482422, 0.20404309034347534]</t>
        </is>
      </c>
      <c r="U3298" t="n">
        <v>5</v>
      </c>
      <c r="V3298" t="n">
        <v>0.05055244639515877</v>
      </c>
      <c r="W3298" t="n">
        <v>5</v>
      </c>
      <c r="X3298" t="n">
        <v>0.5484893717635422</v>
      </c>
      <c r="Y3298" t="n">
        <v>35904</v>
      </c>
      <c r="Z3298" t="inlineStr">
        <is>
          <t>2025-11-01T22:29:50.370574</t>
        </is>
      </c>
    </row>
    <row r="3299">
      <c r="A3299" t="inlineStr">
        <is>
          <t>shuttle</t>
        </is>
      </c>
      <c r="B3299" t="n">
        <v>20419</v>
      </c>
      <c r="C3299" t="n">
        <v>4</v>
      </c>
      <c r="D3299" t="b">
        <v>1</v>
      </c>
      <c r="E3299" t="n">
        <v>7</v>
      </c>
      <c r="F3299" t="inlineStr"/>
      <c r="G3299" t="n">
        <v>0.7142857142857143</v>
      </c>
      <c r="H3299" t="n">
        <v>0</v>
      </c>
      <c r="I3299" t="inlineStr">
        <is>
          <t>entropia</t>
        </is>
      </c>
      <c r="J3299" t="n">
        <v>0</v>
      </c>
      <c r="K3299" t="n">
        <v>0.7142857142857143</v>
      </c>
      <c r="L3299" t="n">
        <v>0</v>
      </c>
      <c r="M3299" t="inlineStr"/>
      <c r="N3299" t="b">
        <v>1</v>
      </c>
      <c r="O3299" t="b">
        <v>1</v>
      </c>
      <c r="P3299" t="inlineStr">
        <is>
          <t>[33550, 26509, 2303, 1392, 36200, 15060, 1986]</t>
        </is>
      </c>
      <c r="Q3299" t="inlineStr">
        <is>
          <t>[1, 1, 1, 1, 1, 1, 1]</t>
        </is>
      </c>
      <c r="R3299" t="inlineStr">
        <is>
          <t>[0.013625917956233025, 0.01578056998550892, 0.018382707610726357, 0.018382707610726357, 0.02297838404774666, 0.022978385910391808, 0.02606341801583767]</t>
        </is>
      </c>
      <c r="S3299" t="inlineStr">
        <is>
          <t>[33550, 26509, 2303, 1392, 36200, 15060, 1986]</t>
        </is>
      </c>
      <c r="T3299" t="inlineStr">
        <is>
          <t>[0.013625917956233025, 0.01578056998550892, 0.018382707610726357, 0.018382707610726357, 0.02297838404774666, 0.022978385910391808, 0.02606341801583767]</t>
        </is>
      </c>
      <c r="U3299" t="n">
        <v>5</v>
      </c>
      <c r="V3299" t="n">
        <v>0.02297838497906923</v>
      </c>
      <c r="W3299" t="n">
        <v>4</v>
      </c>
      <c r="X3299" t="n">
        <v>0.5726162320027577</v>
      </c>
      <c r="Y3299" t="n">
        <v>2303</v>
      </c>
      <c r="Z3299" t="inlineStr">
        <is>
          <t>2025-11-01T22:29:50.370574</t>
        </is>
      </c>
    </row>
    <row r="3300">
      <c r="A3300" t="inlineStr">
        <is>
          <t>shuttle</t>
        </is>
      </c>
      <c r="B3300" t="n">
        <v>20433</v>
      </c>
      <c r="C3300" t="n">
        <v>4</v>
      </c>
      <c r="D3300" t="b">
        <v>1</v>
      </c>
      <c r="E3300" t="n">
        <v>7</v>
      </c>
      <c r="F3300" t="inlineStr"/>
      <c r="G3300" t="n">
        <v>0.7142857142857143</v>
      </c>
      <c r="H3300" t="n">
        <v>0</v>
      </c>
      <c r="I3300" t="inlineStr">
        <is>
          <t>entropia</t>
        </is>
      </c>
      <c r="J3300" t="n">
        <v>0</v>
      </c>
      <c r="K3300" t="n">
        <v>0.7142857142857143</v>
      </c>
      <c r="L3300" t="n">
        <v>0</v>
      </c>
      <c r="M3300" t="inlineStr"/>
      <c r="N3300" t="b">
        <v>1</v>
      </c>
      <c r="O3300" t="b">
        <v>1</v>
      </c>
      <c r="P3300" t="inlineStr">
        <is>
          <t>[16490, 14026, 12529, 27406, 42859, 16304, 6388]</t>
        </is>
      </c>
      <c r="Q3300" t="inlineStr">
        <is>
          <t>[1, 1, 1, 1, 1, 1, 1]</t>
        </is>
      </c>
      <c r="R3300" t="inlineStr">
        <is>
          <t>[0.009191356599330902, 0.018382709473371506, 0.03216974064707756, 0.042244888842105865, 0.06351257115602493, 0.08821870386600494, 0.11415214091539383]</t>
        </is>
      </c>
      <c r="S3300" t="inlineStr">
        <is>
          <t>[16490, 14026, 12529, 27406, 42859, 16304, 6388]</t>
        </is>
      </c>
      <c r="T3300" t="inlineStr">
        <is>
          <t>[0.009191356599330902, 0.018382709473371506, 0.03216974064707756, 0.042244888842105865, 0.06351257115602493, 0.08821870386600494, 0.11415214091539383]</t>
        </is>
      </c>
      <c r="U3300" t="n">
        <v>5</v>
      </c>
      <c r="V3300" t="n">
        <v>0.0758656396253188</v>
      </c>
      <c r="W3300" t="n">
        <v>4</v>
      </c>
      <c r="X3300" t="n">
        <v>0.4167090929121768</v>
      </c>
      <c r="Y3300" t="n">
        <v>16490</v>
      </c>
      <c r="Z3300" t="inlineStr">
        <is>
          <t>2025-11-01T22:29:50.370574</t>
        </is>
      </c>
    </row>
    <row r="3301">
      <c r="A3301" t="inlineStr">
        <is>
          <t>shuttle</t>
        </is>
      </c>
      <c r="B3301" t="n">
        <v>20434</v>
      </c>
      <c r="C3301" t="n">
        <v>4</v>
      </c>
      <c r="D3301" t="b">
        <v>1</v>
      </c>
      <c r="E3301" t="n">
        <v>7</v>
      </c>
      <c r="F3301" t="inlineStr"/>
      <c r="G3301" t="n">
        <v>0.7142857142857143</v>
      </c>
      <c r="H3301" t="n">
        <v>0</v>
      </c>
      <c r="I3301" t="inlineStr">
        <is>
          <t>entropia</t>
        </is>
      </c>
      <c r="J3301" t="n">
        <v>0</v>
      </c>
      <c r="K3301" t="n">
        <v>0.7142857142857143</v>
      </c>
      <c r="L3301" t="n">
        <v>0</v>
      </c>
      <c r="M3301" t="inlineStr"/>
      <c r="N3301" t="b">
        <v>1</v>
      </c>
      <c r="O3301" t="b">
        <v>1</v>
      </c>
      <c r="P3301" t="inlineStr">
        <is>
          <t>[1000, 22630, 4079, 34345, 19763, 1859, 10355]</t>
        </is>
      </c>
      <c r="Q3301" t="inlineStr">
        <is>
          <t>[1, 1, 1, 1, 1, 1, 1]</t>
        </is>
      </c>
      <c r="R3301" t="inlineStr">
        <is>
          <t>[0.004595674574375153, 0.0136259188875556, 0.013787031173706055, 0.018831558525562286, 0.022978387773036957, 0.02757406234741211, 0.03216973692178726]</t>
        </is>
      </c>
      <c r="S3301" t="inlineStr">
        <is>
          <t>[1000, 22630, 4079, 34345, 19763, 1859, 10355]</t>
        </is>
      </c>
      <c r="T3301" t="inlineStr">
        <is>
          <t>[0.004595674574375153, 0.0136259188875556, 0.013787031173706055, 0.018831558525562286, 0.022978387773036957, 0.02757406234741211, 0.03216973692178726]</t>
        </is>
      </c>
      <c r="U3301" t="n">
        <v>5</v>
      </c>
      <c r="V3301" t="n">
        <v>0.02527622506022453</v>
      </c>
      <c r="W3301" t="n">
        <v>2</v>
      </c>
      <c r="X3301" t="n">
        <v>0.4659159900923791</v>
      </c>
      <c r="Y3301" t="n">
        <v>22630</v>
      </c>
      <c r="Z3301" t="inlineStr">
        <is>
          <t>2025-11-01T22:29:50.370574</t>
        </is>
      </c>
    </row>
    <row r="3302">
      <c r="A3302" t="inlineStr">
        <is>
          <t>shuttle</t>
        </is>
      </c>
      <c r="B3302" t="n">
        <v>20435</v>
      </c>
      <c r="C3302" t="n">
        <v>4</v>
      </c>
      <c r="D3302" t="b">
        <v>1</v>
      </c>
      <c r="E3302" t="n">
        <v>7</v>
      </c>
      <c r="F3302" t="inlineStr"/>
      <c r="G3302" t="n">
        <v>0.7142857142857143</v>
      </c>
      <c r="H3302" t="n">
        <v>0</v>
      </c>
      <c r="I3302" t="inlineStr">
        <is>
          <t>entropia</t>
        </is>
      </c>
      <c r="J3302" t="n">
        <v>0</v>
      </c>
      <c r="K3302" t="n">
        <v>0.7142857142857143</v>
      </c>
      <c r="L3302" t="n">
        <v>0</v>
      </c>
      <c r="M3302" t="inlineStr"/>
      <c r="N3302" t="b">
        <v>1</v>
      </c>
      <c r="O3302" t="b">
        <v>1</v>
      </c>
      <c r="P3302" t="inlineStr">
        <is>
          <t>[40391, 14898, 13932, 13215, 19131, 7641, 5666]</t>
        </is>
      </c>
      <c r="Q3302" t="inlineStr">
        <is>
          <t>[1, 1, 1, 1, 1, 1, 1]</t>
        </is>
      </c>
      <c r="R3302" t="inlineStr">
        <is>
          <t>[0.04136108607053757, 0.059743791818618774, 0.06893514841794968, 0.07353082299232483, 0.07812649756669998, 0.08731785416603088, 0.09191352874040604]</t>
        </is>
      </c>
      <c r="S3302" t="inlineStr">
        <is>
          <t>[40391, 14898, 13932, 13215, 19131, 7641, 5666]</t>
        </is>
      </c>
      <c r="T3302" t="inlineStr">
        <is>
          <t>[0.04136108607053757, 0.059743791818618774, 0.06893514841794968, 0.07353082299232483, 0.07812649756669998, 0.08731785416603088, 0.09191352874040604]</t>
        </is>
      </c>
      <c r="U3302" t="n">
        <v>5</v>
      </c>
      <c r="V3302" t="n">
        <v>0.08272217586636543</v>
      </c>
      <c r="W3302" t="n">
        <v>2</v>
      </c>
      <c r="X3302" t="n">
        <v>0.5056954802006794</v>
      </c>
      <c r="Y3302" t="n">
        <v>19131</v>
      </c>
      <c r="Z3302" t="inlineStr">
        <is>
          <t>2025-11-01T22:29:50.370574</t>
        </is>
      </c>
    </row>
    <row r="3303">
      <c r="A3303" t="inlineStr">
        <is>
          <t>shuttle</t>
        </is>
      </c>
      <c r="B3303" t="n">
        <v>20444</v>
      </c>
      <c r="C3303" t="n">
        <v>4</v>
      </c>
      <c r="D3303" t="b">
        <v>1</v>
      </c>
      <c r="E3303" t="n">
        <v>7</v>
      </c>
      <c r="F3303" t="inlineStr"/>
      <c r="G3303" t="n">
        <v>0.7142857142857143</v>
      </c>
      <c r="H3303" t="n">
        <v>0</v>
      </c>
      <c r="I3303" t="inlineStr">
        <is>
          <t>entropia</t>
        </is>
      </c>
      <c r="J3303" t="n">
        <v>0</v>
      </c>
      <c r="K3303" t="n">
        <v>0.7142857142857143</v>
      </c>
      <c r="L3303" t="n">
        <v>0</v>
      </c>
      <c r="M3303" t="inlineStr"/>
      <c r="N3303" t="b">
        <v>1</v>
      </c>
      <c r="O3303" t="b">
        <v>1</v>
      </c>
      <c r="P3303" t="inlineStr">
        <is>
          <t>[3061, 4000, 32968, 19386, 31255, 24025, 2991]</t>
        </is>
      </c>
      <c r="Q3303" t="inlineStr">
        <is>
          <t>[1, 1, 1, 1, 1, 1, 1]</t>
        </is>
      </c>
      <c r="R3303" t="inlineStr">
        <is>
          <t>[0.03023713454604149, 0.0860571339726448, 0.09071139246225357, 0.09685233980417252, 0.11251071095466614, 0.11424063891172409, 0.11579463630914688]</t>
        </is>
      </c>
      <c r="S3303" t="inlineStr">
        <is>
          <t>[3061, 4000, 32968, 19386, 31255, 24025, 2991]</t>
        </is>
      </c>
      <c r="T3303" t="inlineStr">
        <is>
          <t>[0.03023713454604149, 0.0860571339726448, 0.09071139246225357, 0.09685233980417252, 0.11251071095466614, 0.11424063891172409, 0.11579463630914688]</t>
        </is>
      </c>
      <c r="U3303" t="n">
        <v>5</v>
      </c>
      <c r="V3303" t="n">
        <v>0.1133756724881022</v>
      </c>
      <c r="W3303" t="n">
        <v>4</v>
      </c>
      <c r="X3303" t="n">
        <v>0.540956558735935</v>
      </c>
      <c r="Y3303" t="n">
        <v>32968</v>
      </c>
      <c r="Z3303" t="inlineStr">
        <is>
          <t>2025-11-01T22:29:50.370574</t>
        </is>
      </c>
    </row>
    <row r="3304">
      <c r="A3304" t="inlineStr">
        <is>
          <t>shuttle</t>
        </is>
      </c>
      <c r="B3304" t="n">
        <v>20459</v>
      </c>
      <c r="C3304" t="n">
        <v>4</v>
      </c>
      <c r="D3304" t="b">
        <v>1</v>
      </c>
      <c r="E3304" t="n">
        <v>7</v>
      </c>
      <c r="F3304" t="inlineStr"/>
      <c r="G3304" t="n">
        <v>0.7142857142857143</v>
      </c>
      <c r="H3304" t="n">
        <v>0</v>
      </c>
      <c r="I3304" t="inlineStr">
        <is>
          <t>entropia</t>
        </is>
      </c>
      <c r="J3304" t="n">
        <v>0</v>
      </c>
      <c r="K3304" t="n">
        <v>0.7142857142857143</v>
      </c>
      <c r="L3304" t="n">
        <v>0</v>
      </c>
      <c r="M3304" t="inlineStr"/>
      <c r="N3304" t="b">
        <v>1</v>
      </c>
      <c r="O3304" t="b">
        <v>1</v>
      </c>
      <c r="P3304" t="inlineStr">
        <is>
          <t>[22640, 11093, 19999, 42272, 2436, 28064, 24010]</t>
        </is>
      </c>
      <c r="Q3304" t="inlineStr">
        <is>
          <t>[1, 1, 1, 1, 1, 1, 1]</t>
        </is>
      </c>
      <c r="R3304" t="inlineStr">
        <is>
          <t>[0.012827524915337563, 0.027381353080272675, 0.02738136053085327, 0.03023713454604149, 0.054762713611125946, 0.05624499171972275, 0.05624500289559364]</t>
        </is>
      </c>
      <c r="S3304" t="inlineStr">
        <is>
          <t>[22640, 11093, 19999, 42272, 2436, 28064, 24010]</t>
        </is>
      </c>
      <c r="T3304" t="inlineStr">
        <is>
          <t>[0.012827524915337563, 0.027381353080272675, 0.02738136053085327, 0.03023713454604149, 0.054762713611125946, 0.05624499171972275, 0.05624500289559364]</t>
        </is>
      </c>
      <c r="U3304" t="n">
        <v>5</v>
      </c>
      <c r="V3304" t="n">
        <v>0.05550385486326639</v>
      </c>
      <c r="W3304" t="n">
        <v>3</v>
      </c>
      <c r="X3304" t="n">
        <v>0.5522332022282543</v>
      </c>
      <c r="Y3304" t="n">
        <v>42272</v>
      </c>
      <c r="Z3304" t="inlineStr">
        <is>
          <t>2025-11-01T22:29:50.370574</t>
        </is>
      </c>
    </row>
    <row r="3305">
      <c r="A3305" t="inlineStr">
        <is>
          <t>shuttle</t>
        </is>
      </c>
      <c r="B3305" t="n">
        <v>20461</v>
      </c>
      <c r="C3305" t="n">
        <v>4</v>
      </c>
      <c r="D3305" t="b">
        <v>1</v>
      </c>
      <c r="E3305" t="n">
        <v>7</v>
      </c>
      <c r="F3305" t="inlineStr"/>
      <c r="G3305" t="n">
        <v>0.7142857142857143</v>
      </c>
      <c r="H3305" t="n">
        <v>0</v>
      </c>
      <c r="I3305" t="inlineStr">
        <is>
          <t>entropia</t>
        </is>
      </c>
      <c r="J3305" t="n">
        <v>0</v>
      </c>
      <c r="K3305" t="n">
        <v>0.7142857142857143</v>
      </c>
      <c r="L3305" t="n">
        <v>0</v>
      </c>
      <c r="M3305" t="inlineStr"/>
      <c r="N3305" t="b">
        <v>1</v>
      </c>
      <c r="O3305" t="b">
        <v>1</v>
      </c>
      <c r="P3305" t="inlineStr">
        <is>
          <t>[13021, 12527, 10955, 36761, 19733, 37561, 23103]</t>
        </is>
      </c>
      <c r="Q3305" t="inlineStr">
        <is>
          <t>[1, 1, 1, 1, 1, 1, 1]</t>
        </is>
      </c>
      <c r="R3305" t="inlineStr">
        <is>
          <t>[0.004595676437020302, 0.004595678299665451, 0.009191352874040604, 0.012827524915337563, 0.013625917956233025, 0.013787031173706055, 0.018831556662917137]</t>
        </is>
      </c>
      <c r="S3305" t="inlineStr">
        <is>
          <t>[13021, 12527, 10955, 36761, 19733, 37561, 23103]</t>
        </is>
      </c>
      <c r="T3305" t="inlineStr">
        <is>
          <t>[0.004595676437020302, 0.004595678299665451, 0.009191352874040604, 0.012827524915337563, 0.013625917956233025, 0.013787031173706055, 0.018831556662917137]</t>
        </is>
      </c>
      <c r="U3305" t="n">
        <v>5</v>
      </c>
      <c r="V3305" t="n">
        <v>0.01370647445911896</v>
      </c>
      <c r="W3305" t="n">
        <v>6</v>
      </c>
      <c r="X3305" t="n">
        <v>0.4350657413571237</v>
      </c>
      <c r="Y3305" t="n">
        <v>13021</v>
      </c>
      <c r="Z3305" t="inlineStr">
        <is>
          <t>2025-11-01T22:29:50.370574</t>
        </is>
      </c>
    </row>
    <row r="3306">
      <c r="A3306" t="inlineStr">
        <is>
          <t>shuttle</t>
        </is>
      </c>
      <c r="B3306" t="n">
        <v>20479</v>
      </c>
      <c r="C3306" t="n">
        <v>4</v>
      </c>
      <c r="D3306" t="b">
        <v>1</v>
      </c>
      <c r="E3306" t="n">
        <v>7</v>
      </c>
      <c r="F3306" t="inlineStr"/>
      <c r="G3306" t="n">
        <v>0.7142857142857143</v>
      </c>
      <c r="H3306" t="n">
        <v>0</v>
      </c>
      <c r="I3306" t="inlineStr">
        <is>
          <t>entropia</t>
        </is>
      </c>
      <c r="J3306" t="n">
        <v>0</v>
      </c>
      <c r="K3306" t="n">
        <v>0.7142857142857143</v>
      </c>
      <c r="L3306" t="n">
        <v>0</v>
      </c>
      <c r="M3306" t="inlineStr"/>
      <c r="N3306" t="b">
        <v>1</v>
      </c>
      <c r="O3306" t="b">
        <v>1</v>
      </c>
      <c r="P3306" t="inlineStr">
        <is>
          <t>[20886, 34478, 34948, 3359, 6386, 6653, 24506]</t>
        </is>
      </c>
      <c r="Q3306" t="inlineStr">
        <is>
          <t>[1, 1, 1, 1, 1, 1, 1]</t>
        </is>
      </c>
      <c r="R3306" t="inlineStr">
        <is>
          <t>[0.0045956820249557495, 0.013787031173706055, 0.030656497925519943, 0.041361093521118164, 0.049603212624788284, 0.05349545553326607, 0.05514812469482422]</t>
        </is>
      </c>
      <c r="S3306" t="inlineStr">
        <is>
          <t>[20886, 34478, 34948, 3359, 6386, 6653, 24506]</t>
        </is>
      </c>
      <c r="T3306" t="inlineStr">
        <is>
          <t>[0.0045956820249557495, 0.013787031173706055, 0.030656497925519943, 0.041361093521118164, 0.049603212624788284, 0.05349545553326607, 0.05514812469482422]</t>
        </is>
      </c>
      <c r="U3306" t="n">
        <v>5</v>
      </c>
      <c r="V3306" t="n">
        <v>0.05154933323963207</v>
      </c>
      <c r="W3306" t="n">
        <v>5</v>
      </c>
      <c r="X3306" t="n">
        <v>0.4703582048166576</v>
      </c>
      <c r="Y3306" t="n">
        <v>3359</v>
      </c>
      <c r="Z3306" t="inlineStr">
        <is>
          <t>2025-11-01T22:29:50.371574</t>
        </is>
      </c>
    </row>
    <row r="3307">
      <c r="A3307" t="inlineStr">
        <is>
          <t>shuttle</t>
        </is>
      </c>
      <c r="B3307" t="n">
        <v>20488</v>
      </c>
      <c r="C3307" t="n">
        <v>4</v>
      </c>
      <c r="D3307" t="b">
        <v>1</v>
      </c>
      <c r="E3307" t="n">
        <v>7</v>
      </c>
      <c r="F3307" t="inlineStr"/>
      <c r="G3307" t="n">
        <v>0.7142857142857143</v>
      </c>
      <c r="H3307" t="n">
        <v>0</v>
      </c>
      <c r="I3307" t="inlineStr">
        <is>
          <t>entropia</t>
        </is>
      </c>
      <c r="J3307" t="n">
        <v>0</v>
      </c>
      <c r="K3307" t="n">
        <v>0.7142857142857143</v>
      </c>
      <c r="L3307" t="n">
        <v>0</v>
      </c>
      <c r="M3307" t="inlineStr"/>
      <c r="N3307" t="b">
        <v>1</v>
      </c>
      <c r="O3307" t="b">
        <v>1</v>
      </c>
      <c r="P3307" t="inlineStr">
        <is>
          <t>[15864, 29872, 26108, 38498, 25634, 20096, 11279]</t>
        </is>
      </c>
      <c r="Q3307" t="inlineStr">
        <is>
          <t>[1, 1, 1, 1, 1, 1, 1]</t>
        </is>
      </c>
      <c r="R3307" t="inlineStr">
        <is>
          <t>[0.004595678299665451, 0.009191352874040604, 0.018382705748081207, 0.02297838404774666, 0.02757406234741211, 0.03216973692178726, 0.036765411496162415]</t>
        </is>
      </c>
      <c r="S3307" t="inlineStr">
        <is>
          <t>[15864, 29872, 26108, 38498, 25634, 20096, 11279]</t>
        </is>
      </c>
      <c r="T3307" t="inlineStr">
        <is>
          <t>[0.004595678299665451, 0.009191352874040604, 0.018382705748081207, 0.02297838404774666, 0.02757406234741211, 0.03216973692178726, 0.036765411496162415]</t>
        </is>
      </c>
      <c r="U3307" t="n">
        <v>5</v>
      </c>
      <c r="V3307" t="n">
        <v>0.02987189969280735</v>
      </c>
      <c r="W3307" t="n">
        <v>5</v>
      </c>
      <c r="X3307" t="n">
        <v>0.4660433283674986</v>
      </c>
      <c r="Y3307" t="n">
        <v>29872</v>
      </c>
      <c r="Z3307" t="inlineStr">
        <is>
          <t>2025-11-01T22:29:50.371574</t>
        </is>
      </c>
    </row>
    <row r="3308">
      <c r="A3308" t="inlineStr">
        <is>
          <t>shuttle</t>
        </is>
      </c>
      <c r="B3308" t="n">
        <v>20491</v>
      </c>
      <c r="C3308" t="n">
        <v>4</v>
      </c>
      <c r="D3308" t="b">
        <v>1</v>
      </c>
      <c r="E3308" t="n">
        <v>7</v>
      </c>
      <c r="F3308" t="inlineStr"/>
      <c r="G3308" t="n">
        <v>0.7142857142857143</v>
      </c>
      <c r="H3308" t="n">
        <v>0</v>
      </c>
      <c r="I3308" t="inlineStr">
        <is>
          <t>entropia</t>
        </is>
      </c>
      <c r="J3308" t="n">
        <v>0</v>
      </c>
      <c r="K3308" t="n">
        <v>0.7142857142857143</v>
      </c>
      <c r="L3308" t="n">
        <v>0</v>
      </c>
      <c r="M3308" t="inlineStr"/>
      <c r="N3308" t="b">
        <v>1</v>
      </c>
      <c r="O3308" t="b">
        <v>1</v>
      </c>
      <c r="P3308" t="inlineStr">
        <is>
          <t>[28491, 17511, 8041, 33694, 21213, 40785, 3331]</t>
        </is>
      </c>
      <c r="Q3308" t="inlineStr">
        <is>
          <t>[1, 1, 1, 1, 1, 1, 1]</t>
        </is>
      </c>
      <c r="R3308" t="inlineStr">
        <is>
          <t>[0.0045956820249557495, 0.013787031173706055, 0.018382705748081207, 0.02297838032245636, 0.04136108607053757, 0.041361089795827866, 0.04595676809549332]</t>
        </is>
      </c>
      <c r="S3308" t="inlineStr">
        <is>
          <t>[28491, 17511, 8041, 33694, 21213, 40785, 3331]</t>
        </is>
      </c>
      <c r="T3308" t="inlineStr">
        <is>
          <t>[0.0045956820249557495, 0.013787031173706055, 0.018382705748081207, 0.02297838032245636, 0.04136108607053757, 0.041361089795827866, 0.04595676809549332]</t>
        </is>
      </c>
      <c r="U3308" t="n">
        <v>5</v>
      </c>
      <c r="V3308" t="n">
        <v>0.04136108793318272</v>
      </c>
      <c r="W3308" t="n">
        <v>4</v>
      </c>
      <c r="X3308" t="n">
        <v>0.5042707999252609</v>
      </c>
      <c r="Y3308" t="n">
        <v>21213</v>
      </c>
      <c r="Z3308" t="inlineStr">
        <is>
          <t>2025-11-01T22:29:50.371574</t>
        </is>
      </c>
    </row>
    <row r="3309">
      <c r="A3309" t="inlineStr">
        <is>
          <t>shuttle</t>
        </is>
      </c>
      <c r="B3309" t="n">
        <v>20501</v>
      </c>
      <c r="C3309" t="n">
        <v>4</v>
      </c>
      <c r="D3309" t="b">
        <v>1</v>
      </c>
      <c r="E3309" t="n">
        <v>7</v>
      </c>
      <c r="F3309" t="inlineStr"/>
      <c r="G3309" t="n">
        <v>0.7142857142857143</v>
      </c>
      <c r="H3309" t="n">
        <v>0</v>
      </c>
      <c r="I3309" t="inlineStr">
        <is>
          <t>entropia</t>
        </is>
      </c>
      <c r="J3309" t="n">
        <v>0</v>
      </c>
      <c r="K3309" t="n">
        <v>0.7142857142857143</v>
      </c>
      <c r="L3309" t="n">
        <v>0</v>
      </c>
      <c r="M3309" t="inlineStr"/>
      <c r="N3309" t="b">
        <v>1</v>
      </c>
      <c r="O3309" t="b">
        <v>1</v>
      </c>
      <c r="P3309" t="inlineStr">
        <is>
          <t>[15665, 14664, 17177, 38740, 6648, 26241, 42055]</t>
        </is>
      </c>
      <c r="Q3309" t="inlineStr">
        <is>
          <t>[1, 1, 1, 1, 1, 1, 1]</t>
        </is>
      </c>
      <c r="R3309" t="inlineStr">
        <is>
          <t>[0.009191356599330902, 0.030584383755922318, 0.03574555739760399, 0.03574555739760399, 0.049603212624788284, 0.051515497267246246, 0.0571448989212513]</t>
        </is>
      </c>
      <c r="S3309" t="inlineStr">
        <is>
          <t>[15665, 14664, 38740, 17177, 6648, 26241, 42055]</t>
        </is>
      </c>
      <c r="T3309" t="inlineStr">
        <is>
          <t>[0.009191356599330902, 0.030584383755922318, 0.03574555739760399, 0.03574555739760399, 0.049603212624788284, 0.051515497267246246, 0.0571448989212513]</t>
        </is>
      </c>
      <c r="U3309" t="n">
        <v>5</v>
      </c>
      <c r="V3309" t="n">
        <v>0.05055935480703338</v>
      </c>
      <c r="W3309" t="n">
        <v>5</v>
      </c>
      <c r="X3309" t="n">
        <v>0.4582495549753137</v>
      </c>
      <c r="Y3309" t="n">
        <v>14664</v>
      </c>
      <c r="Z3309" t="inlineStr">
        <is>
          <t>2025-11-01T22:29:50.371574</t>
        </is>
      </c>
    </row>
    <row r="3310">
      <c r="A3310" t="inlineStr">
        <is>
          <t>shuttle</t>
        </is>
      </c>
      <c r="B3310" t="n">
        <v>20518</v>
      </c>
      <c r="C3310" t="n">
        <v>4</v>
      </c>
      <c r="D3310" t="b">
        <v>1</v>
      </c>
      <c r="E3310" t="n">
        <v>7</v>
      </c>
      <c r="F3310" t="inlineStr"/>
      <c r="G3310" t="n">
        <v>0.7142857142857143</v>
      </c>
      <c r="H3310" t="n">
        <v>0</v>
      </c>
      <c r="I3310" t="inlineStr">
        <is>
          <t>entropia</t>
        </is>
      </c>
      <c r="J3310" t="n">
        <v>0</v>
      </c>
      <c r="K3310" t="n">
        <v>0.7142857142857143</v>
      </c>
      <c r="L3310" t="n">
        <v>0</v>
      </c>
      <c r="M3310" t="inlineStr"/>
      <c r="N3310" t="b">
        <v>1</v>
      </c>
      <c r="O3310" t="b">
        <v>1</v>
      </c>
      <c r="P3310" t="inlineStr">
        <is>
          <t>[14735, 15143, 16837, 19518, 38027, 2621, 34954]</t>
        </is>
      </c>
      <c r="Q3310" t="inlineStr">
        <is>
          <t>[1, 1, 1, 1, 1, 1, 1]</t>
        </is>
      </c>
      <c r="R3310" t="inlineStr">
        <is>
          <t>[0.009191352874040604, 0.013787031173706055, 0.02757406234741211, 0.02757406234741211, 0.03676541894674301, 0.041361093521118164, 0.04595676064491272]</t>
        </is>
      </c>
      <c r="S3310" t="inlineStr">
        <is>
          <t>[14735, 15143, 16837, 19518, 38027, 2621, 34954]</t>
        </is>
      </c>
      <c r="T3310" t="inlineStr">
        <is>
          <t>[0.009191352874040604, 0.013787031173706055, 0.02757406234741211, 0.02757406234741211, 0.03676541894674301, 0.041361093521118164, 0.04595676064491272]</t>
        </is>
      </c>
      <c r="U3310" t="n">
        <v>5</v>
      </c>
      <c r="V3310" t="n">
        <v>0.03906325536081567</v>
      </c>
      <c r="W3310" t="n">
        <v>8</v>
      </c>
      <c r="X3310" t="n">
        <v>0.5191680126532737</v>
      </c>
      <c r="Y3310" t="n">
        <v>14735</v>
      </c>
      <c r="Z3310" t="inlineStr">
        <is>
          <t>2025-11-01T22:29:50.371574</t>
        </is>
      </c>
    </row>
    <row r="3311">
      <c r="A3311" t="inlineStr">
        <is>
          <t>shuttle</t>
        </is>
      </c>
      <c r="B3311" t="n">
        <v>20522</v>
      </c>
      <c r="C3311" t="n">
        <v>4</v>
      </c>
      <c r="D3311" t="b">
        <v>1</v>
      </c>
      <c r="E3311" t="n">
        <v>7</v>
      </c>
      <c r="F3311" t="inlineStr"/>
      <c r="G3311" t="n">
        <v>0.7142857142857143</v>
      </c>
      <c r="H3311" t="n">
        <v>0</v>
      </c>
      <c r="I3311" t="inlineStr">
        <is>
          <t>entropia</t>
        </is>
      </c>
      <c r="J3311" t="n">
        <v>0</v>
      </c>
      <c r="K3311" t="n">
        <v>0.7142857142857143</v>
      </c>
      <c r="L3311" t="n">
        <v>0</v>
      </c>
      <c r="M3311" t="inlineStr"/>
      <c r="N3311" t="b">
        <v>1</v>
      </c>
      <c r="O3311" t="b">
        <v>1</v>
      </c>
      <c r="P3311" t="inlineStr">
        <is>
          <t>[41185, 37413, 41454, 20829, 20106, 14685, 10895]</t>
        </is>
      </c>
      <c r="Q3311" t="inlineStr">
        <is>
          <t>[1, 1, 1, 1, 1, 1, 1]</t>
        </is>
      </c>
      <c r="R3311" t="inlineStr">
        <is>
          <t>[0.050552450120449066, 0.06433948129415512, 0.06893515586853027, 0.08272218704223633, 0.09191354364156723, 0.09650921821594238, 0.10110490024089813]</t>
        </is>
      </c>
      <c r="S3311" t="inlineStr">
        <is>
          <t>[41185, 37413, 41454, 20829, 20106, 14685, 10895]</t>
        </is>
      </c>
      <c r="T3311" t="inlineStr">
        <is>
          <t>[0.050552450120449066, 0.06433948129415512, 0.06893515586853027, 0.08272218704223633, 0.09191354364156723, 0.09650921821594238, 0.10110490024089813]</t>
        </is>
      </c>
      <c r="U3311" t="n">
        <v>5</v>
      </c>
      <c r="V3311" t="n">
        <v>0.09421138279139996</v>
      </c>
      <c r="W3311" t="n">
        <v>4</v>
      </c>
      <c r="X3311" t="n">
        <v>0.4147953381139241</v>
      </c>
      <c r="Y3311" t="n">
        <v>41454</v>
      </c>
      <c r="Z3311" t="inlineStr">
        <is>
          <t>2025-11-01T22:29:50.371574</t>
        </is>
      </c>
    </row>
    <row r="3312">
      <c r="A3312" t="inlineStr">
        <is>
          <t>shuttle</t>
        </is>
      </c>
      <c r="B3312" t="n">
        <v>20524</v>
      </c>
      <c r="C3312" t="n">
        <v>4</v>
      </c>
      <c r="D3312" t="b">
        <v>1</v>
      </c>
      <c r="E3312" t="n">
        <v>7</v>
      </c>
      <c r="F3312" t="inlineStr"/>
      <c r="G3312" t="n">
        <v>0.7142857142857143</v>
      </c>
      <c r="H3312" t="n">
        <v>0</v>
      </c>
      <c r="I3312" t="inlineStr">
        <is>
          <t>entropia</t>
        </is>
      </c>
      <c r="J3312" t="n">
        <v>0</v>
      </c>
      <c r="K3312" t="n">
        <v>0.7142857142857143</v>
      </c>
      <c r="L3312" t="n">
        <v>0</v>
      </c>
      <c r="M3312" t="inlineStr"/>
      <c r="N3312" t="b">
        <v>1</v>
      </c>
      <c r="O3312" t="b">
        <v>1</v>
      </c>
      <c r="P3312" t="inlineStr">
        <is>
          <t>[28554, 342, 18596, 38595, 30329, 20094, 29500]</t>
        </is>
      </c>
      <c r="Q3312" t="inlineStr">
        <is>
          <t>[1, 1, 1, 1, 1, 1, 1]</t>
        </is>
      </c>
      <c r="R3312" t="inlineStr">
        <is>
          <t>[0.025655047968029976, 0.03023712895810604, 0.03848257660865784, 0.06047425791621208, 0.07627001404762268, 0.07710222899913788, 0.07747761160135269]</t>
        </is>
      </c>
      <c r="S3312" t="inlineStr">
        <is>
          <t>[28554, 342, 18596, 38595, 30329, 20094, 29500]</t>
        </is>
      </c>
      <c r="T3312" t="inlineStr">
        <is>
          <t>[0.025655047968029976, 0.03023712895810604, 0.03848257660865784, 0.06047425791621208, 0.07627001404762268, 0.07710222899913788, 0.07747761160135269]</t>
        </is>
      </c>
      <c r="U3312" t="n">
        <v>5</v>
      </c>
      <c r="V3312" t="n">
        <v>0.07668612307706632</v>
      </c>
      <c r="W3312" t="n">
        <v>3</v>
      </c>
      <c r="X3312" t="n">
        <v>0.5353151814167328</v>
      </c>
      <c r="Y3312" t="n">
        <v>28554</v>
      </c>
      <c r="Z3312" t="inlineStr">
        <is>
          <t>2025-11-01T22:29:50.371574</t>
        </is>
      </c>
    </row>
    <row r="3313">
      <c r="A3313" t="inlineStr">
        <is>
          <t>shuttle</t>
        </is>
      </c>
      <c r="B3313" t="n">
        <v>20525</v>
      </c>
      <c r="C3313" t="n">
        <v>4</v>
      </c>
      <c r="D3313" t="b">
        <v>1</v>
      </c>
      <c r="E3313" t="n">
        <v>7</v>
      </c>
      <c r="F3313" t="inlineStr"/>
      <c r="G3313" t="n">
        <v>0.7142857142857143</v>
      </c>
      <c r="H3313" t="n">
        <v>0</v>
      </c>
      <c r="I3313" t="inlineStr">
        <is>
          <t>entropia</t>
        </is>
      </c>
      <c r="J3313" t="n">
        <v>0</v>
      </c>
      <c r="K3313" t="n">
        <v>0.7142857142857143</v>
      </c>
      <c r="L3313" t="n">
        <v>0</v>
      </c>
      <c r="M3313" t="inlineStr"/>
      <c r="N3313" t="b">
        <v>1</v>
      </c>
      <c r="O3313" t="b">
        <v>1</v>
      </c>
      <c r="P3313" t="inlineStr">
        <is>
          <t>[3714, 25671, 31488, 41285, 7053, 29380, 35428]</t>
        </is>
      </c>
      <c r="Q3313" t="inlineStr">
        <is>
          <t>[1, 1, 1, 1, 1, 1, 1]</t>
        </is>
      </c>
      <c r="R3313" t="inlineStr">
        <is>
          <t>[0.028882864862680435, 0.032979730516672134, 0.032979730516672134, 0.03297973424196243, 0.03885958716273308, 0.05476270988583565, 0.05552868917584419]</t>
        </is>
      </c>
      <c r="S3313" t="inlineStr">
        <is>
          <t>[3714, 25671, 31488, 41285, 7053, 29380, 35428]</t>
        </is>
      </c>
      <c r="T3313" t="inlineStr">
        <is>
          <t>[0.028882864862680435, 0.032979730516672134, 0.032979730516672134, 0.03297973424196243, 0.03885958716273308, 0.05476270988583565, 0.05552868917584419]</t>
        </is>
      </c>
      <c r="U3313" t="n">
        <v>5</v>
      </c>
      <c r="V3313" t="n">
        <v>0.0468111484163386</v>
      </c>
      <c r="W3313" t="n">
        <v>7</v>
      </c>
      <c r="X3313" t="n">
        <v>0.4452168437455067</v>
      </c>
      <c r="Y3313" t="n">
        <v>7053</v>
      </c>
      <c r="Z3313" t="inlineStr">
        <is>
          <t>2025-11-01T22:29:50.371574</t>
        </is>
      </c>
    </row>
    <row r="3314">
      <c r="A3314" t="inlineStr">
        <is>
          <t>shuttle</t>
        </is>
      </c>
      <c r="B3314" t="n">
        <v>20526</v>
      </c>
      <c r="C3314" t="n">
        <v>4</v>
      </c>
      <c r="D3314" t="b">
        <v>1</v>
      </c>
      <c r="E3314" t="n">
        <v>7</v>
      </c>
      <c r="F3314" t="inlineStr"/>
      <c r="G3314" t="n">
        <v>0.7142857142857143</v>
      </c>
      <c r="H3314" t="n">
        <v>0</v>
      </c>
      <c r="I3314" t="inlineStr">
        <is>
          <t>entropia</t>
        </is>
      </c>
      <c r="J3314" t="n">
        <v>0</v>
      </c>
      <c r="K3314" t="n">
        <v>0.7142857142857143</v>
      </c>
      <c r="L3314" t="n">
        <v>0</v>
      </c>
      <c r="M3314" t="inlineStr"/>
      <c r="N3314" t="b">
        <v>1</v>
      </c>
      <c r="O3314" t="b">
        <v>1</v>
      </c>
      <c r="P3314" t="inlineStr">
        <is>
          <t>[35833, 42862, 105, 37865, 4575, 3131, 7290]</t>
        </is>
      </c>
      <c r="Q3314" t="inlineStr">
        <is>
          <t>[1, 1, 1, 1, 1, 1, 1]</t>
        </is>
      </c>
      <c r="R3314" t="inlineStr">
        <is>
          <t>[0.01362591702491045, 0.013787031173706055, 0.015780571848154068, 0.02631637267768383, 0.038938939571380615, 0.04330456629395485, 0.04771341383457184]</t>
        </is>
      </c>
      <c r="S3314" t="inlineStr">
        <is>
          <t>[35833, 42862, 105, 37865, 4575, 3131, 7290]</t>
        </is>
      </c>
      <c r="T3314" t="inlineStr">
        <is>
          <t>[0.01362591702491045, 0.013787031173706055, 0.015780571848154068, 0.02631637267768383, 0.038938939571380615, 0.04330456629395485, 0.04771341383457184]</t>
        </is>
      </c>
      <c r="U3314" t="n">
        <v>5</v>
      </c>
      <c r="V3314" t="n">
        <v>0.04112175290553939</v>
      </c>
      <c r="W3314" t="n">
        <v>5</v>
      </c>
      <c r="X3314" t="n">
        <v>0.5024718168990437</v>
      </c>
      <c r="Y3314" t="n">
        <v>105</v>
      </c>
      <c r="Z3314" t="inlineStr">
        <is>
          <t>2025-11-01T22:29:50.371574</t>
        </is>
      </c>
    </row>
    <row r="3315">
      <c r="A3315" t="inlineStr">
        <is>
          <t>shuttle</t>
        </is>
      </c>
      <c r="B3315" t="n">
        <v>20529</v>
      </c>
      <c r="C3315" t="n">
        <v>4</v>
      </c>
      <c r="D3315" t="b">
        <v>1</v>
      </c>
      <c r="E3315" t="n">
        <v>7</v>
      </c>
      <c r="F3315" t="inlineStr"/>
      <c r="G3315" t="n">
        <v>0.7142857142857143</v>
      </c>
      <c r="H3315" t="n">
        <v>0</v>
      </c>
      <c r="I3315" t="inlineStr">
        <is>
          <t>entropia</t>
        </is>
      </c>
      <c r="J3315" t="n">
        <v>0</v>
      </c>
      <c r="K3315" t="n">
        <v>0.7142857142857143</v>
      </c>
      <c r="L3315" t="n">
        <v>0</v>
      </c>
      <c r="M3315" t="inlineStr"/>
      <c r="N3315" t="b">
        <v>1</v>
      </c>
      <c r="O3315" t="b">
        <v>1</v>
      </c>
      <c r="P3315" t="inlineStr">
        <is>
          <t>[12892, 37656, 7379, 3108, 26906, 11352, 855]</t>
        </is>
      </c>
      <c r="Q3315" t="inlineStr">
        <is>
          <t>[1, 1, 1, 1, 1, 1, 1]</t>
        </is>
      </c>
      <c r="R3315" t="inlineStr">
        <is>
          <t>[0.004595676437020302, 0.0045956773683428764, 0.013787031173706055, 0.02757406234741211, 0.02757406234741211, 0.03574555739760399, 0.03797749802470207]</t>
        </is>
      </c>
      <c r="S3315" t="inlineStr">
        <is>
          <t>[12892, 37656, 7379, 3108, 26906, 11352, 855]</t>
        </is>
      </c>
      <c r="T3315" t="inlineStr">
        <is>
          <t>[0.004595676437020302, 0.0045956773683428764, 0.013787031173706055, 0.02757406234741211, 0.02757406234741211, 0.03574555739760399, 0.03797749802470207]</t>
        </is>
      </c>
      <c r="U3315" t="n">
        <v>5</v>
      </c>
      <c r="V3315" t="n">
        <v>0.03165980986547134</v>
      </c>
      <c r="W3315" t="n">
        <v>4</v>
      </c>
      <c r="X3315" t="n">
        <v>0.5313172845773444</v>
      </c>
      <c r="Y3315" t="n">
        <v>26906</v>
      </c>
      <c r="Z3315" t="inlineStr">
        <is>
          <t>2025-11-01T22:29:50.371574</t>
        </is>
      </c>
    </row>
    <row r="3316">
      <c r="A3316" t="inlineStr">
        <is>
          <t>shuttle</t>
        </is>
      </c>
      <c r="B3316" t="n">
        <v>20535</v>
      </c>
      <c r="C3316" t="n">
        <v>4</v>
      </c>
      <c r="D3316" t="b">
        <v>1</v>
      </c>
      <c r="E3316" t="n">
        <v>7</v>
      </c>
      <c r="F3316" t="inlineStr"/>
      <c r="G3316" t="n">
        <v>0.7142857142857143</v>
      </c>
      <c r="H3316" t="n">
        <v>0</v>
      </c>
      <c r="I3316" t="inlineStr">
        <is>
          <t>entropia</t>
        </is>
      </c>
      <c r="J3316" t="n">
        <v>0</v>
      </c>
      <c r="K3316" t="n">
        <v>0.7142857142857143</v>
      </c>
      <c r="L3316" t="n">
        <v>0</v>
      </c>
      <c r="M3316" t="inlineStr"/>
      <c r="N3316" t="b">
        <v>1</v>
      </c>
      <c r="O3316" t="b">
        <v>1</v>
      </c>
      <c r="P3316" t="inlineStr">
        <is>
          <t>[22585, 2642, 29804, 22854, 31574, 36054, 6214]</t>
        </is>
      </c>
      <c r="Q3316" t="inlineStr">
        <is>
          <t>[1, 1, 1, 1, 1, 1, 1]</t>
        </is>
      </c>
      <c r="R3316" t="inlineStr">
        <is>
          <t>[0.009191356599330902, 0.022978387773036957, 0.027574054896831512, 0.03216973692178726, 0.03676542639732361, 0.050552453845739365, 0.05974380671977997]</t>
        </is>
      </c>
      <c r="S3316" t="inlineStr">
        <is>
          <t>[22585, 2642, 29804, 22854, 31574, 36054, 6214]</t>
        </is>
      </c>
      <c r="T3316" t="inlineStr">
        <is>
          <t>[0.009191356599330902, 0.022978387773036957, 0.027574054896831512, 0.03216973692178726, 0.03676542639732361, 0.050552453845739365, 0.05974380671977997]</t>
        </is>
      </c>
      <c r="U3316" t="n">
        <v>5</v>
      </c>
      <c r="V3316" t="n">
        <v>0.04365894012153149</v>
      </c>
      <c r="W3316" t="n">
        <v>6</v>
      </c>
      <c r="X3316" t="n">
        <v>0.4194853939954404</v>
      </c>
      <c r="Y3316" t="n">
        <v>22585</v>
      </c>
      <c r="Z3316" t="inlineStr">
        <is>
          <t>2025-11-01T22:29:50.372563</t>
        </is>
      </c>
    </row>
    <row r="3317">
      <c r="A3317" t="inlineStr">
        <is>
          <t>shuttle</t>
        </is>
      </c>
      <c r="B3317" t="n">
        <v>20538</v>
      </c>
      <c r="C3317" t="n">
        <v>4</v>
      </c>
      <c r="D3317" t="b">
        <v>1</v>
      </c>
      <c r="E3317" t="n">
        <v>7</v>
      </c>
      <c r="F3317" t="inlineStr"/>
      <c r="G3317" t="n">
        <v>0.7142857142857143</v>
      </c>
      <c r="H3317" t="n">
        <v>0</v>
      </c>
      <c r="I3317" t="inlineStr">
        <is>
          <t>entropia</t>
        </is>
      </c>
      <c r="J3317" t="n">
        <v>0</v>
      </c>
      <c r="K3317" t="n">
        <v>0.7142857142857143</v>
      </c>
      <c r="L3317" t="n">
        <v>0</v>
      </c>
      <c r="M3317" t="inlineStr"/>
      <c r="N3317" t="b">
        <v>1</v>
      </c>
      <c r="O3317" t="b">
        <v>1</v>
      </c>
      <c r="P3317" t="inlineStr">
        <is>
          <t>[3885, 5043, 5371, 11164, 26377, 23166, 38845]</t>
        </is>
      </c>
      <c r="Q3317" t="inlineStr">
        <is>
          <t>[1, 1, 1, 1, 1, 1, 1]</t>
        </is>
      </c>
      <c r="R3317" t="inlineStr">
        <is>
          <t>[0.0045956773683428764, 0.009191354736685753, 0.018382707610726357, 0.018831558525562286, 0.02631637454032898, 0.03444107621908188, 0.03676541522145271]</t>
        </is>
      </c>
      <c r="S3317" t="inlineStr">
        <is>
          <t>[3885, 5043, 5371, 11164, 26377, 23166, 38845]</t>
        </is>
      </c>
      <c r="T3317" t="inlineStr">
        <is>
          <t>[0.0045956773683428764, 0.009191354736685753, 0.018382707610726357, 0.018831558525562286, 0.02631637454032898, 0.03444107621908188, 0.03676541522145271]</t>
        </is>
      </c>
      <c r="U3317" t="n">
        <v>5</v>
      </c>
      <c r="V3317" t="n">
        <v>0.03037872588825996</v>
      </c>
      <c r="W3317" t="n">
        <v>5</v>
      </c>
      <c r="X3317" t="n">
        <v>0.5683251481094482</v>
      </c>
      <c r="Y3317" t="n">
        <v>5371</v>
      </c>
      <c r="Z3317" t="inlineStr">
        <is>
          <t>2025-11-01T22:29:50.372563</t>
        </is>
      </c>
    </row>
    <row r="3318">
      <c r="A3318" t="inlineStr">
        <is>
          <t>shuttle</t>
        </is>
      </c>
      <c r="B3318" t="n">
        <v>20539</v>
      </c>
      <c r="C3318" t="n">
        <v>4</v>
      </c>
      <c r="D3318" t="b">
        <v>1</v>
      </c>
      <c r="E3318" t="n">
        <v>7</v>
      </c>
      <c r="F3318" t="inlineStr"/>
      <c r="G3318" t="n">
        <v>0.7142857142857143</v>
      </c>
      <c r="H3318" t="n">
        <v>0</v>
      </c>
      <c r="I3318" t="inlineStr">
        <is>
          <t>entropia</t>
        </is>
      </c>
      <c r="J3318" t="n">
        <v>0</v>
      </c>
      <c r="K3318" t="n">
        <v>0.7142857142857143</v>
      </c>
      <c r="L3318" t="n">
        <v>0</v>
      </c>
      <c r="M3318" t="inlineStr"/>
      <c r="N3318" t="b">
        <v>1</v>
      </c>
      <c r="O3318" t="b">
        <v>1</v>
      </c>
      <c r="P3318" t="inlineStr">
        <is>
          <t>[20271, 14492, 26634, 36950, 19600, 29845, 27363]</t>
        </is>
      </c>
      <c r="Q3318" t="inlineStr">
        <is>
          <t>[1, 1, 1, 1, 1, 1, 1]</t>
        </is>
      </c>
      <c r="R3318" t="inlineStr">
        <is>
          <t>[0.03752226382493973, 0.03752226382493973, 0.05624500289559364, 0.06047426164150238, 0.0860571339726448, 0.11249000579118729, 0.16627921164035797]</t>
        </is>
      </c>
      <c r="S3318" t="inlineStr">
        <is>
          <t>[20271, 14492, 26634, 36950, 19600, 29845, 27363]</t>
        </is>
      </c>
      <c r="T3318" t="inlineStr">
        <is>
          <t>[0.03752226382493973, 0.03752226382493973, 0.05624500289559364, 0.06047426164150238, 0.0860571339726448, 0.11249000579118729, 0.16627921164035797]</t>
        </is>
      </c>
      <c r="U3318" t="n">
        <v>5</v>
      </c>
      <c r="V3318" t="n">
        <v>0.09927357091853709</v>
      </c>
      <c r="W3318" t="n">
        <v>3</v>
      </c>
      <c r="X3318" t="n">
        <v>0.452642872624764</v>
      </c>
      <c r="Y3318" t="n">
        <v>20271</v>
      </c>
      <c r="Z3318" t="inlineStr">
        <is>
          <t>2025-11-01T22:29:50.372563</t>
        </is>
      </c>
    </row>
    <row r="3319">
      <c r="A3319" t="inlineStr">
        <is>
          <t>shuttle</t>
        </is>
      </c>
      <c r="B3319" t="n">
        <v>20543</v>
      </c>
      <c r="C3319" t="n">
        <v>4</v>
      </c>
      <c r="D3319" t="b">
        <v>1</v>
      </c>
      <c r="E3319" t="n">
        <v>7</v>
      </c>
      <c r="F3319" t="inlineStr"/>
      <c r="G3319" t="n">
        <v>0.7142857142857143</v>
      </c>
      <c r="H3319" t="n">
        <v>0</v>
      </c>
      <c r="I3319" t="inlineStr">
        <is>
          <t>entropia</t>
        </is>
      </c>
      <c r="J3319" t="n">
        <v>0</v>
      </c>
      <c r="K3319" t="n">
        <v>0.7142857142857143</v>
      </c>
      <c r="L3319" t="n">
        <v>0</v>
      </c>
      <c r="M3319" t="inlineStr"/>
      <c r="N3319" t="b">
        <v>1</v>
      </c>
      <c r="O3319" t="b">
        <v>1</v>
      </c>
      <c r="P3319" t="inlineStr">
        <is>
          <t>[1915, 29725, 17725, 13843, 21873, 14814, 5428]</t>
        </is>
      </c>
      <c r="Q3319" t="inlineStr">
        <is>
          <t>[1, 1, 1, 1, 1, 1, 1]</t>
        </is>
      </c>
      <c r="R3319" t="inlineStr">
        <is>
          <t>[0.004595674574375153, 0.009191349148750305, 0.018382705748081207, 0.018382709473371506, 0.022978387773036957, 0.02757406234741211, 0.03216974064707756]</t>
        </is>
      </c>
      <c r="S3319" t="inlineStr">
        <is>
          <t>[1915, 29725, 17725, 13843, 21873, 14814, 5428]</t>
        </is>
      </c>
      <c r="T3319" t="inlineStr">
        <is>
          <t>[0.004595674574375153, 0.009191349148750305, 0.018382705748081207, 0.018382709473371506, 0.022978387773036957, 0.02757406234741211, 0.03216974064707756]</t>
        </is>
      </c>
      <c r="U3319" t="n">
        <v>5</v>
      </c>
      <c r="V3319" t="n">
        <v>0.02527622506022453</v>
      </c>
      <c r="W3319" t="n">
        <v>4</v>
      </c>
      <c r="X3319" t="n">
        <v>0.4468887922563519</v>
      </c>
      <c r="Y3319" t="n">
        <v>29725</v>
      </c>
      <c r="Z3319" t="inlineStr">
        <is>
          <t>2025-11-01T22:29:50.372563</t>
        </is>
      </c>
    </row>
    <row r="3320">
      <c r="A3320" t="inlineStr">
        <is>
          <t>shuttle</t>
        </is>
      </c>
      <c r="B3320" t="n">
        <v>20549</v>
      </c>
      <c r="C3320" t="n">
        <v>4</v>
      </c>
      <c r="D3320" t="b">
        <v>1</v>
      </c>
      <c r="E3320" t="n">
        <v>7</v>
      </c>
      <c r="F3320" t="inlineStr"/>
      <c r="G3320" t="n">
        <v>0.7142857142857143</v>
      </c>
      <c r="H3320" t="n">
        <v>0</v>
      </c>
      <c r="I3320" t="inlineStr">
        <is>
          <t>entropia</t>
        </is>
      </c>
      <c r="J3320" t="n">
        <v>0</v>
      </c>
      <c r="K3320" t="n">
        <v>0.7142857142857143</v>
      </c>
      <c r="L3320" t="n">
        <v>0</v>
      </c>
      <c r="M3320" t="inlineStr"/>
      <c r="N3320" t="b">
        <v>1</v>
      </c>
      <c r="O3320" t="b">
        <v>1</v>
      </c>
      <c r="P3320" t="inlineStr">
        <is>
          <t>[4055, 38802, 967, 1545, 33730, 33443, 561]</t>
        </is>
      </c>
      <c r="Q3320" t="inlineStr">
        <is>
          <t>[1, 1, 1, 1, 1, 1, 1]</t>
        </is>
      </c>
      <c r="R3320" t="inlineStr">
        <is>
          <t>[0.004595676437020302, 0.009191354736685753, 0.013787029311060905, 0.02297838404774666, 0.03676541894674301, 0.06893516331911087, 0.10570058226585388]</t>
        </is>
      </c>
      <c r="S3320" t="inlineStr">
        <is>
          <t>[4055, 38802, 967, 1545, 33730, 33443, 561]</t>
        </is>
      </c>
      <c r="T3320" t="inlineStr">
        <is>
          <t>[0.004595676437020302, 0.009191354736685753, 0.013787029311060905, 0.02297838404774666, 0.03676541894674301, 0.06893516331911087, 0.10570058226585388]</t>
        </is>
      </c>
      <c r="U3320" t="n">
        <v>5</v>
      </c>
      <c r="V3320" t="n">
        <v>0.05285028927028179</v>
      </c>
      <c r="W3320" t="n">
        <v>3</v>
      </c>
      <c r="X3320" t="n">
        <v>0.5541796398683022</v>
      </c>
      <c r="Y3320" t="n">
        <v>967</v>
      </c>
      <c r="Z3320" t="inlineStr">
        <is>
          <t>2025-11-01T22:29:50.372563</t>
        </is>
      </c>
    </row>
    <row r="3321">
      <c r="A3321" t="inlineStr">
        <is>
          <t>shuttle</t>
        </is>
      </c>
      <c r="B3321" t="n">
        <v>20567</v>
      </c>
      <c r="C3321" t="n">
        <v>4</v>
      </c>
      <c r="D3321" t="b">
        <v>1</v>
      </c>
      <c r="E3321" t="n">
        <v>7</v>
      </c>
      <c r="F3321" t="inlineStr"/>
      <c r="G3321" t="n">
        <v>0.7142857142857143</v>
      </c>
      <c r="H3321" t="n">
        <v>0</v>
      </c>
      <c r="I3321" t="inlineStr">
        <is>
          <t>entropia</t>
        </is>
      </c>
      <c r="J3321" t="n">
        <v>0</v>
      </c>
      <c r="K3321" t="n">
        <v>0.7142857142857143</v>
      </c>
      <c r="L3321" t="n">
        <v>0</v>
      </c>
      <c r="M3321" t="inlineStr"/>
      <c r="N3321" t="b">
        <v>1</v>
      </c>
      <c r="O3321" t="b">
        <v>1</v>
      </c>
      <c r="P3321" t="inlineStr">
        <is>
          <t>[37253, 11279, 20096, 38498, 26108, 29872, 29131]</t>
        </is>
      </c>
      <c r="Q3321" t="inlineStr">
        <is>
          <t>[1, 1, 1, 1, 1, 1, 1]</t>
        </is>
      </c>
      <c r="R3321" t="inlineStr">
        <is>
          <t>[0.004595674574375153, 0.013787031173706055, 0.018382705748081207, 0.02757405862212181, 0.03216973692178726, 0.041361089795827866, 0.041361093521118164]</t>
        </is>
      </c>
      <c r="S3321" t="inlineStr">
        <is>
          <t>[37253, 11279, 20096, 38498, 26108, 29872, 29131]</t>
        </is>
      </c>
      <c r="T3321" t="inlineStr">
        <is>
          <t>[0.004595674574375153, 0.013787031173706055, 0.018382705748081207, 0.02757405862212181, 0.03216973692178726, 0.041361089795827866, 0.041361093521118164]</t>
        </is>
      </c>
      <c r="U3321" t="n">
        <v>5</v>
      </c>
      <c r="V3321" t="n">
        <v>0.03676541335880756</v>
      </c>
      <c r="W3321" t="n">
        <v>2</v>
      </c>
      <c r="X3321" t="n">
        <v>0.5044659676344376</v>
      </c>
      <c r="Y3321" t="n">
        <v>37253</v>
      </c>
      <c r="Z3321" t="inlineStr">
        <is>
          <t>2025-11-01T22:29:50.372563</t>
        </is>
      </c>
    </row>
    <row r="3322">
      <c r="A3322" t="inlineStr">
        <is>
          <t>shuttle</t>
        </is>
      </c>
      <c r="B3322" t="n">
        <v>20570</v>
      </c>
      <c r="C3322" t="n">
        <v>4</v>
      </c>
      <c r="D3322" t="b">
        <v>1</v>
      </c>
      <c r="E3322" t="n">
        <v>7</v>
      </c>
      <c r="F3322" t="inlineStr"/>
      <c r="G3322" t="n">
        <v>0.7142857142857143</v>
      </c>
      <c r="H3322" t="n">
        <v>0</v>
      </c>
      <c r="I3322" t="inlineStr">
        <is>
          <t>entropia</t>
        </is>
      </c>
      <c r="J3322" t="n">
        <v>0</v>
      </c>
      <c r="K3322" t="n">
        <v>0.7142857142857143</v>
      </c>
      <c r="L3322" t="n">
        <v>0</v>
      </c>
      <c r="M3322" t="inlineStr"/>
      <c r="N3322" t="b">
        <v>1</v>
      </c>
      <c r="O3322" t="b">
        <v>1</v>
      </c>
      <c r="P3322" t="inlineStr">
        <is>
          <t>[9616, 20069, 36009, 18262, 22847, 38475, 11907]</t>
        </is>
      </c>
      <c r="Q3322" t="inlineStr">
        <is>
          <t>[1, 1, 1, 1, 1, 1, 1]</t>
        </is>
      </c>
      <c r="R3322" t="inlineStr">
        <is>
          <t>[0.009191352874040604, 0.009191354736685753, 0.01578056812286377, 0.018382707610726357, 0.022978385910391808, 0.03216973692178726, 0.03216973692178726]</t>
        </is>
      </c>
      <c r="S3322" t="inlineStr">
        <is>
          <t>[9616, 20069, 36009, 18262, 22847, 38475, 11907]</t>
        </is>
      </c>
      <c r="T3322" t="inlineStr">
        <is>
          <t>[0.009191352874040604, 0.009191354736685753, 0.01578056812286377, 0.018382707610726357, 0.022978385910391808, 0.03216973692178726, 0.03216973692178726]</t>
        </is>
      </c>
      <c r="U3322" t="n">
        <v>5</v>
      </c>
      <c r="V3322" t="n">
        <v>0.02757406234741211</v>
      </c>
      <c r="W3322" t="n">
        <v>4</v>
      </c>
      <c r="X3322" t="n">
        <v>0.4647291377670033</v>
      </c>
      <c r="Y3322" t="n">
        <v>36009</v>
      </c>
      <c r="Z3322" t="inlineStr">
        <is>
          <t>2025-11-01T22:29:50.372563</t>
        </is>
      </c>
    </row>
    <row r="3323">
      <c r="A3323" t="inlineStr">
        <is>
          <t>shuttle</t>
        </is>
      </c>
      <c r="B3323" t="n">
        <v>20572</v>
      </c>
      <c r="C3323" t="n">
        <v>4</v>
      </c>
      <c r="D3323" t="b">
        <v>1</v>
      </c>
      <c r="E3323" t="n">
        <v>7</v>
      </c>
      <c r="F3323" t="inlineStr"/>
      <c r="G3323" t="n">
        <v>0.7142857142857143</v>
      </c>
      <c r="H3323" t="n">
        <v>0</v>
      </c>
      <c r="I3323" t="inlineStr">
        <is>
          <t>entropia</t>
        </is>
      </c>
      <c r="J3323" t="n">
        <v>0</v>
      </c>
      <c r="K3323" t="n">
        <v>0.7142857142857143</v>
      </c>
      <c r="L3323" t="n">
        <v>0</v>
      </c>
      <c r="M3323" t="inlineStr"/>
      <c r="N3323" t="b">
        <v>1</v>
      </c>
      <c r="O3323" t="b">
        <v>1</v>
      </c>
      <c r="P3323" t="inlineStr">
        <is>
          <t>[4166, 34304, 9589, 26030, 4536, 10083, 1479]</t>
        </is>
      </c>
      <c r="Q3323" t="inlineStr">
        <is>
          <t>[1, 1, 1, 1, 1, 1, 1]</t>
        </is>
      </c>
      <c r="R3323" t="inlineStr">
        <is>
          <t>[0.004595674574375153, 0.013787031173706055, 0.018382713198661804, 0.02297838032245636, 0.028882863000035286, 0.03216973692178726, 0.04136108607053757]</t>
        </is>
      </c>
      <c r="S3323" t="inlineStr">
        <is>
          <t>[4166, 34304, 9589, 26030, 4536, 10083, 1479]</t>
        </is>
      </c>
      <c r="T3323" t="inlineStr">
        <is>
          <t>[0.004595674574375153, 0.013787031173706055, 0.018382713198661804, 0.02297838032245636, 0.028882863000035286, 0.03216973692178726, 0.04136108607053757]</t>
        </is>
      </c>
      <c r="U3323" t="n">
        <v>5</v>
      </c>
      <c r="V3323" t="n">
        <v>0.03052629940755485</v>
      </c>
      <c r="W3323" t="n">
        <v>4</v>
      </c>
      <c r="X3323" t="n">
        <v>0.4337883458644575</v>
      </c>
      <c r="Y3323" t="n">
        <v>9589</v>
      </c>
      <c r="Z3323" t="inlineStr">
        <is>
          <t>2025-11-01T22:29:50.372563</t>
        </is>
      </c>
    </row>
    <row r="3324">
      <c r="A3324" t="inlineStr">
        <is>
          <t>shuttle</t>
        </is>
      </c>
      <c r="B3324" t="n">
        <v>20574</v>
      </c>
      <c r="C3324" t="n">
        <v>4</v>
      </c>
      <c r="D3324" t="b">
        <v>1</v>
      </c>
      <c r="E3324" t="n">
        <v>7</v>
      </c>
      <c r="F3324" t="inlineStr"/>
      <c r="G3324" t="n">
        <v>0.7142857142857143</v>
      </c>
      <c r="H3324" t="n">
        <v>0</v>
      </c>
      <c r="I3324" t="inlineStr">
        <is>
          <t>entropia</t>
        </is>
      </c>
      <c r="J3324" t="n">
        <v>0</v>
      </c>
      <c r="K3324" t="n">
        <v>0.7142857142857143</v>
      </c>
      <c r="L3324" t="n">
        <v>0</v>
      </c>
      <c r="M3324" t="inlineStr"/>
      <c r="N3324" t="b">
        <v>1</v>
      </c>
      <c r="O3324" t="b">
        <v>1</v>
      </c>
      <c r="P3324" t="inlineStr">
        <is>
          <t>[36111, 19252, 30271, 31748, 35527, 6219, 12782]</t>
        </is>
      </c>
      <c r="Q3324" t="inlineStr">
        <is>
          <t>[1, 1, 1, 1, 1, 1, 1]</t>
        </is>
      </c>
      <c r="R3324" t="inlineStr">
        <is>
          <t>[0.0045956773683428764, 0.013787031173706055, 0.013787031173706055, 0.018382707610726357, 0.05055244266986847, 0.05055244639515877, 0.11948759108781815]</t>
        </is>
      </c>
      <c r="S3324" t="inlineStr">
        <is>
          <t>[36111, 19252, 30271, 31748, 35527, 6219, 12782]</t>
        </is>
      </c>
      <c r="T3324" t="inlineStr">
        <is>
          <t>[0.0045956773683428764, 0.013787031173706055, 0.013787031173706055, 0.018382707610726357, 0.05055244266986847, 0.05055244639515877, 0.11948759108781815]</t>
        </is>
      </c>
      <c r="U3324" t="n">
        <v>5</v>
      </c>
      <c r="V3324" t="n">
        <v>0.05055244453251362</v>
      </c>
      <c r="W3324" t="n">
        <v>2</v>
      </c>
      <c r="X3324" t="n">
        <v>0.5384523808023932</v>
      </c>
      <c r="Y3324" t="n">
        <v>31748</v>
      </c>
      <c r="Z3324" t="inlineStr">
        <is>
          <t>2025-11-01T22:29:50.372563</t>
        </is>
      </c>
    </row>
    <row r="3325">
      <c r="A3325" t="inlineStr">
        <is>
          <t>shuttle</t>
        </is>
      </c>
      <c r="B3325" t="n">
        <v>20578</v>
      </c>
      <c r="C3325" t="n">
        <v>4</v>
      </c>
      <c r="D3325" t="b">
        <v>1</v>
      </c>
      <c r="E3325" t="n">
        <v>7</v>
      </c>
      <c r="F3325" t="inlineStr"/>
      <c r="G3325" t="n">
        <v>0.7142857142857143</v>
      </c>
      <c r="H3325" t="n">
        <v>0</v>
      </c>
      <c r="I3325" t="inlineStr">
        <is>
          <t>entropia</t>
        </is>
      </c>
      <c r="J3325" t="n">
        <v>0</v>
      </c>
      <c r="K3325" t="n">
        <v>0.7142857142857143</v>
      </c>
      <c r="L3325" t="n">
        <v>0</v>
      </c>
      <c r="M3325" t="inlineStr"/>
      <c r="N3325" t="b">
        <v>1</v>
      </c>
      <c r="O3325" t="b">
        <v>1</v>
      </c>
      <c r="P3325" t="inlineStr">
        <is>
          <t>[8050, 1375, 8341, 971, 33218, 41141, 28197]</t>
        </is>
      </c>
      <c r="Q3325" t="inlineStr">
        <is>
          <t>[1, 1, 1, 1, 1, 1, 1]</t>
        </is>
      </c>
      <c r="R3325" t="inlineStr">
        <is>
          <t>[0.004595676437020302, 0.009191354736685753, 0.013787031173706055, 0.018382707610726357, 0.022978385910391808, 0.02757406048476696, 0.02757406421005726]</t>
        </is>
      </c>
      <c r="S3325" t="inlineStr">
        <is>
          <t>[8050, 1375, 8341, 971, 33218, 41141, 28197]</t>
        </is>
      </c>
      <c r="T3325" t="inlineStr">
        <is>
          <t>[0.004595676437020302, 0.009191354736685753, 0.013787031173706055, 0.018382707610726357, 0.022978385910391808, 0.02757406048476696, 0.02757406421005726]</t>
        </is>
      </c>
      <c r="U3325" t="n">
        <v>5</v>
      </c>
      <c r="V3325" t="n">
        <v>0.02527622319757938</v>
      </c>
      <c r="W3325" t="n">
        <v>7</v>
      </c>
      <c r="X3325" t="n">
        <v>0.5775461034178068</v>
      </c>
      <c r="Y3325" t="n">
        <v>971</v>
      </c>
      <c r="Z3325" t="inlineStr">
        <is>
          <t>2025-11-01T22:29:50.372563</t>
        </is>
      </c>
    </row>
    <row r="3326">
      <c r="A3326" t="inlineStr">
        <is>
          <t>shuttle</t>
        </is>
      </c>
      <c r="B3326" t="n">
        <v>20586</v>
      </c>
      <c r="C3326" t="n">
        <v>4</v>
      </c>
      <c r="D3326" t="b">
        <v>1</v>
      </c>
      <c r="E3326" t="n">
        <v>7</v>
      </c>
      <c r="F3326" t="inlineStr"/>
      <c r="G3326" t="n">
        <v>0.7142857142857143</v>
      </c>
      <c r="H3326" t="n">
        <v>0</v>
      </c>
      <c r="I3326" t="inlineStr">
        <is>
          <t>entropia</t>
        </is>
      </c>
      <c r="J3326" t="n">
        <v>0</v>
      </c>
      <c r="K3326" t="n">
        <v>0.7142857142857143</v>
      </c>
      <c r="L3326" t="n">
        <v>0</v>
      </c>
      <c r="M3326" t="inlineStr"/>
      <c r="N3326" t="b">
        <v>1</v>
      </c>
      <c r="O3326" t="b">
        <v>1</v>
      </c>
      <c r="P3326" t="inlineStr">
        <is>
          <t>[9761, 42336, 35999, 9171, 29285, 22876, 25508]</t>
        </is>
      </c>
      <c r="Q3326" t="inlineStr">
        <is>
          <t>[1, 1, 1, 1, 1, 1, 1]</t>
        </is>
      </c>
      <c r="R3326" t="inlineStr">
        <is>
          <t>[0.004595676902681589, 0.027764342725276947, 0.030656496062874794, 0.03574555367231369, 0.04584140703082085, 0.18594446778297424, 0.18594446778297424]</t>
        </is>
      </c>
      <c r="S3326" t="inlineStr">
        <is>
          <t>[9761, 42336, 35999, 9171, 29285, 22876, 25508]</t>
        </is>
      </c>
      <c r="T3326" t="inlineStr">
        <is>
          <t>[0.004595676902681589, 0.027764342725276947, 0.030656496062874794, 0.03574555367231369, 0.04584140703082085, 0.18594446778297424, 0.18594446778297424]</t>
        </is>
      </c>
      <c r="U3326" t="n">
        <v>5</v>
      </c>
      <c r="V3326" t="n">
        <v>0.1158929361942259</v>
      </c>
      <c r="W3326" t="n">
        <v>2</v>
      </c>
      <c r="X3326" t="n">
        <v>0.4784596524519898</v>
      </c>
      <c r="Y3326" t="n">
        <v>9171</v>
      </c>
      <c r="Z3326" t="inlineStr">
        <is>
          <t>2025-11-01T22:29:50.373577</t>
        </is>
      </c>
    </row>
    <row r="3327">
      <c r="A3327" t="inlineStr">
        <is>
          <t>shuttle</t>
        </is>
      </c>
      <c r="B3327" t="n">
        <v>20590</v>
      </c>
      <c r="C3327" t="n">
        <v>4</v>
      </c>
      <c r="D3327" t="b">
        <v>1</v>
      </c>
      <c r="E3327" t="n">
        <v>7</v>
      </c>
      <c r="F3327" t="inlineStr"/>
      <c r="G3327" t="n">
        <v>0.7142857142857143</v>
      </c>
      <c r="H3327" t="n">
        <v>0</v>
      </c>
      <c r="I3327" t="inlineStr">
        <is>
          <t>entropia</t>
        </is>
      </c>
      <c r="J3327" t="n">
        <v>0</v>
      </c>
      <c r="K3327" t="n">
        <v>0.7142857142857143</v>
      </c>
      <c r="L3327" t="n">
        <v>0</v>
      </c>
      <c r="M3327" t="inlineStr"/>
      <c r="N3327" t="b">
        <v>1</v>
      </c>
      <c r="O3327" t="b">
        <v>1</v>
      </c>
      <c r="P3327" t="inlineStr">
        <is>
          <t>[34401, 8460, 9199, 3713, 29922, 18841, 9884]</t>
        </is>
      </c>
      <c r="Q3327" t="inlineStr">
        <is>
          <t>[1, 1, 1, 1, 1, 1, 1]</t>
        </is>
      </c>
      <c r="R3327" t="inlineStr">
        <is>
          <t>[0.012827524915337563, 0.013625917956233025, 0.01578056812286377, 0.01578056998550892, 0.03766312077641487, 0.048683036118745804, 0.049200911074876785]</t>
        </is>
      </c>
      <c r="S3327" t="inlineStr">
        <is>
          <t>[34401, 8460, 9199, 3713, 29922, 18841, 9884]</t>
        </is>
      </c>
      <c r="T3327" t="inlineStr">
        <is>
          <t>[0.012827524915337563, 0.013625917956233025, 0.01578056812286377, 0.01578056998550892, 0.03766312077641487, 0.048683036118745804, 0.049200911074876785]</t>
        </is>
      </c>
      <c r="U3327" t="n">
        <v>5</v>
      </c>
      <c r="V3327" t="n">
        <v>0.04317307880271282</v>
      </c>
      <c r="W3327" t="n">
        <v>6</v>
      </c>
      <c r="X3327" t="n">
        <v>0.4462578016720694</v>
      </c>
      <c r="Y3327" t="n">
        <v>3713</v>
      </c>
      <c r="Z3327" t="inlineStr">
        <is>
          <t>2025-11-01T22:29:50.374067</t>
        </is>
      </c>
    </row>
    <row r="3328">
      <c r="A3328" t="inlineStr">
        <is>
          <t>shuttle</t>
        </is>
      </c>
      <c r="B3328" t="n">
        <v>20593</v>
      </c>
      <c r="C3328" t="n">
        <v>4</v>
      </c>
      <c r="D3328" t="b">
        <v>1</v>
      </c>
      <c r="E3328" t="n">
        <v>7</v>
      </c>
      <c r="F3328" t="inlineStr"/>
      <c r="G3328" t="n">
        <v>0.7142857142857143</v>
      </c>
      <c r="H3328" t="n">
        <v>0</v>
      </c>
      <c r="I3328" t="inlineStr">
        <is>
          <t>entropia</t>
        </is>
      </c>
      <c r="J3328" t="n">
        <v>0</v>
      </c>
      <c r="K3328" t="n">
        <v>0.7142857142857143</v>
      </c>
      <c r="L3328" t="n">
        <v>0</v>
      </c>
      <c r="M3328" t="inlineStr"/>
      <c r="N3328" t="b">
        <v>1</v>
      </c>
      <c r="O3328" t="b">
        <v>1</v>
      </c>
      <c r="P3328" t="inlineStr">
        <is>
          <t>[29954, 42280, 43684, 27674, 22004, 26575, 27322]</t>
        </is>
      </c>
      <c r="Q3328" t="inlineStr">
        <is>
          <t>[1, 1, 1, 1, 1, 1, 1]</t>
        </is>
      </c>
      <c r="R3328" t="inlineStr">
        <is>
          <t>[0.009191352874040604, 0.009191354736685753, 0.018382705748081207, 0.02297838404774666, 0.02757406234741211, 0.028882863000035286, 0.030411746352910995]</t>
        </is>
      </c>
      <c r="S3328" t="inlineStr">
        <is>
          <t>[29954, 42280, 43684, 27674, 22004, 26575, 27322]</t>
        </is>
      </c>
      <c r="T3328" t="inlineStr">
        <is>
          <t>[0.009191352874040604, 0.009191354736685753, 0.018382705748081207, 0.02297838404774666, 0.02757406234741211, 0.028882863000035286, 0.030411746352910995]</t>
        </is>
      </c>
      <c r="U3328" t="n">
        <v>5</v>
      </c>
      <c r="V3328" t="n">
        <v>0.0282284618239937</v>
      </c>
      <c r="W3328" t="n">
        <v>4</v>
      </c>
      <c r="X3328" t="n">
        <v>0.4097129784533907</v>
      </c>
      <c r="Y3328" t="n">
        <v>27674</v>
      </c>
      <c r="Z3328" t="inlineStr">
        <is>
          <t>2025-11-01T22:29:50.374067</t>
        </is>
      </c>
    </row>
    <row r="3329">
      <c r="A3329" t="inlineStr">
        <is>
          <t>shuttle</t>
        </is>
      </c>
      <c r="B3329" t="n">
        <v>20597</v>
      </c>
      <c r="C3329" t="n">
        <v>4</v>
      </c>
      <c r="D3329" t="b">
        <v>1</v>
      </c>
      <c r="E3329" t="n">
        <v>7</v>
      </c>
      <c r="F3329" t="inlineStr"/>
      <c r="G3329" t="n">
        <v>0.7142857142857143</v>
      </c>
      <c r="H3329" t="n">
        <v>0</v>
      </c>
      <c r="I3329" t="inlineStr">
        <is>
          <t>entropia</t>
        </is>
      </c>
      <c r="J3329" t="n">
        <v>0</v>
      </c>
      <c r="K3329" t="n">
        <v>0.7142857142857143</v>
      </c>
      <c r="L3329" t="n">
        <v>0</v>
      </c>
      <c r="M3329" t="inlineStr"/>
      <c r="N3329" t="b">
        <v>1</v>
      </c>
      <c r="O3329" t="b">
        <v>1</v>
      </c>
      <c r="P3329" t="inlineStr">
        <is>
          <t>[30054, 19613, 10044, 27477, 22599, 35532, 14962]</t>
        </is>
      </c>
      <c r="Q3329" t="inlineStr">
        <is>
          <t>[1, 1, 1, 1, 1, 1, 1]</t>
        </is>
      </c>
      <c r="R3329" t="inlineStr">
        <is>
          <t>[0.013787031173706055, 0.013787031173706055, 0.02297838032245636, 0.022978385910391808, 0.02757406234741211, 0.030411746352910995, 0.03156113997101784]</t>
        </is>
      </c>
      <c r="S3329" t="inlineStr">
        <is>
          <t>[19613, 30054, 10044, 27477, 22599, 35532, 14962]</t>
        </is>
      </c>
      <c r="T3329" t="inlineStr">
        <is>
          <t>[0.013787031173706055, 0.013787031173706055, 0.02297838032245636, 0.022978385910391808, 0.02757406234741211, 0.030411746352910995, 0.03156113997101784]</t>
        </is>
      </c>
      <c r="U3329" t="n">
        <v>5</v>
      </c>
      <c r="V3329" t="n">
        <v>0.02899290427265976</v>
      </c>
      <c r="W3329" t="n">
        <v>3</v>
      </c>
      <c r="X3329" t="n">
        <v>0.4971632572346841</v>
      </c>
      <c r="Y3329" t="n">
        <v>10044</v>
      </c>
      <c r="Z3329" t="inlineStr">
        <is>
          <t>2025-11-01T22:29:50.374067</t>
        </is>
      </c>
    </row>
    <row r="3330">
      <c r="A3330" t="inlineStr">
        <is>
          <t>shuttle</t>
        </is>
      </c>
      <c r="B3330" t="n">
        <v>20611</v>
      </c>
      <c r="C3330" t="n">
        <v>4</v>
      </c>
      <c r="D3330" t="b">
        <v>1</v>
      </c>
      <c r="E3330" t="n">
        <v>7</v>
      </c>
      <c r="F3330" t="inlineStr"/>
      <c r="G3330" t="n">
        <v>0.7142857142857143</v>
      </c>
      <c r="H3330" t="n">
        <v>0</v>
      </c>
      <c r="I3330" t="inlineStr">
        <is>
          <t>entropia</t>
        </is>
      </c>
      <c r="J3330" t="n">
        <v>0</v>
      </c>
      <c r="K3330" t="n">
        <v>0.7142857142857143</v>
      </c>
      <c r="L3330" t="n">
        <v>0</v>
      </c>
      <c r="M3330" t="inlineStr"/>
      <c r="N3330" t="b">
        <v>1</v>
      </c>
      <c r="O3330" t="b">
        <v>1</v>
      </c>
      <c r="P3330" t="inlineStr">
        <is>
          <t>[9802, 19355, 38474, 4107, 38377, 22945, 39469]</t>
        </is>
      </c>
      <c r="Q3330" t="inlineStr">
        <is>
          <t>[1, 1, 1, 1, 1, 1, 1]</t>
        </is>
      </c>
      <c r="R3330" t="inlineStr">
        <is>
          <t>[0.004595676902681589, 0.012827524915337563, 0.02606341801583767, 0.029124967753887177, 0.030411744490265846, 0.031603243201971054, 0.03752226382493973]</t>
        </is>
      </c>
      <c r="S3330" t="inlineStr">
        <is>
          <t>[9802, 19355, 38474, 4107, 38377, 22945, 39469]</t>
        </is>
      </c>
      <c r="T3330" t="inlineStr">
        <is>
          <t>[0.004595676902681589, 0.012827524915337563, 0.02606341801583767, 0.029124967753887177, 0.030411744490265846, 0.031603243201971054, 0.03752226382493973]</t>
        </is>
      </c>
      <c r="U3330" t="n">
        <v>5</v>
      </c>
      <c r="V3330" t="n">
        <v>0.03100749461167957</v>
      </c>
      <c r="W3330" t="n">
        <v>3</v>
      </c>
      <c r="X3330" t="n">
        <v>0.4173030264498972</v>
      </c>
      <c r="Y3330" t="n">
        <v>4107</v>
      </c>
      <c r="Z3330" t="inlineStr">
        <is>
          <t>2025-11-01T22:29:50.374067</t>
        </is>
      </c>
    </row>
    <row r="3331">
      <c r="A3331" t="inlineStr">
        <is>
          <t>shuttle</t>
        </is>
      </c>
      <c r="B3331" t="n">
        <v>20620</v>
      </c>
      <c r="C3331" t="n">
        <v>4</v>
      </c>
      <c r="D3331" t="b">
        <v>1</v>
      </c>
      <c r="E3331" t="n">
        <v>7</v>
      </c>
      <c r="F3331" t="inlineStr"/>
      <c r="G3331" t="n">
        <v>0.7142857142857143</v>
      </c>
      <c r="H3331" t="n">
        <v>0</v>
      </c>
      <c r="I3331" t="inlineStr">
        <is>
          <t>entropia</t>
        </is>
      </c>
      <c r="J3331" t="n">
        <v>0</v>
      </c>
      <c r="K3331" t="n">
        <v>0.7142857142857143</v>
      </c>
      <c r="L3331" t="n">
        <v>0</v>
      </c>
      <c r="M3331" t="inlineStr"/>
      <c r="N3331" t="b">
        <v>1</v>
      </c>
      <c r="O3331" t="b">
        <v>1</v>
      </c>
      <c r="P3331" t="inlineStr">
        <is>
          <t>[15877, 39632, 11759, 23103, 7777, 32891, 10955]</t>
        </is>
      </c>
      <c r="Q3331" t="inlineStr">
        <is>
          <t>[1, 1, 1, 1, 1, 1, 1]</t>
        </is>
      </c>
      <c r="R3331" t="inlineStr">
        <is>
          <t>[0.02297838032245636, 0.03463289514183998, 0.05055244266986847, 0.08371084928512573, 0.08576887845993042, 0.087188720703125, 0.08731786161661148]</t>
        </is>
      </c>
      <c r="S3331" t="inlineStr">
        <is>
          <t>[15877, 39632, 11759, 23103, 7777, 32891, 10955]</t>
        </is>
      </c>
      <c r="T3331" t="inlineStr">
        <is>
          <t>[0.02297838032245636, 0.03463289514183998, 0.05055244266986847, 0.08371084928512573, 0.08576887845993042, 0.087188720703125, 0.08731786161661148]</t>
        </is>
      </c>
      <c r="U3331" t="n">
        <v>5</v>
      </c>
      <c r="V3331" t="n">
        <v>0.08647879597357033</v>
      </c>
      <c r="W3331" t="n">
        <v>7</v>
      </c>
      <c r="X3331" t="n">
        <v>0.5267590396059265</v>
      </c>
      <c r="Y3331" t="n">
        <v>11759</v>
      </c>
      <c r="Z3331" t="inlineStr">
        <is>
          <t>2025-11-01T22:29:50.374600</t>
        </is>
      </c>
    </row>
    <row r="3332">
      <c r="A3332" t="inlineStr">
        <is>
          <t>shuttle</t>
        </is>
      </c>
      <c r="B3332" t="n">
        <v>20629</v>
      </c>
      <c r="C3332" t="n">
        <v>4</v>
      </c>
      <c r="D3332" t="b">
        <v>1</v>
      </c>
      <c r="E3332" t="n">
        <v>7</v>
      </c>
      <c r="F3332" t="inlineStr"/>
      <c r="G3332" t="n">
        <v>0.7142857142857143</v>
      </c>
      <c r="H3332" t="n">
        <v>0</v>
      </c>
      <c r="I3332" t="inlineStr">
        <is>
          <t>entropia</t>
        </is>
      </c>
      <c r="J3332" t="n">
        <v>0</v>
      </c>
      <c r="K3332" t="n">
        <v>0.7142857142857143</v>
      </c>
      <c r="L3332" t="n">
        <v>0</v>
      </c>
      <c r="M3332" t="inlineStr"/>
      <c r="N3332" t="b">
        <v>1</v>
      </c>
      <c r="O3332" t="b">
        <v>1</v>
      </c>
      <c r="P3332" t="inlineStr">
        <is>
          <t>[35318, 22419, 29356, 30577, 15597, 34266, 24740]</t>
        </is>
      </c>
      <c r="Q3332" t="inlineStr">
        <is>
          <t>[1, 1, 1, 1, 1, 1, 1]</t>
        </is>
      </c>
      <c r="R3332" t="inlineStr">
        <is>
          <t>[0.009191352874040604, 0.013787031173706055, 0.01578056812286377, 0.022415827959775925, 0.03216973692178726, 0.05055244639515877, 0.0521545335650444]</t>
        </is>
      </c>
      <c r="S3332" t="inlineStr">
        <is>
          <t>[35318, 22419, 29356, 30577, 15597, 34266, 24740]</t>
        </is>
      </c>
      <c r="T3332" t="inlineStr">
        <is>
          <t>[0.009191352874040604, 0.013787031173706055, 0.01578056812286377, 0.022415827959775925, 0.03216973692178726, 0.05055244639515877, 0.0521545335650444]</t>
        </is>
      </c>
      <c r="U3332" t="n">
        <v>5</v>
      </c>
      <c r="V3332" t="n">
        <v>0.04136109235696495</v>
      </c>
      <c r="W3332" t="n">
        <v>4</v>
      </c>
      <c r="X3332" t="n">
        <v>0.5990947900152441</v>
      </c>
      <c r="Y3332" t="n">
        <v>15597</v>
      </c>
      <c r="Z3332" t="inlineStr">
        <is>
          <t>2025-11-01T22:29:50.374600</t>
        </is>
      </c>
    </row>
    <row r="3333">
      <c r="A3333" t="inlineStr">
        <is>
          <t>shuttle</t>
        </is>
      </c>
      <c r="B3333" t="n">
        <v>20636</v>
      </c>
      <c r="C3333" t="n">
        <v>4</v>
      </c>
      <c r="D3333" t="b">
        <v>1</v>
      </c>
      <c r="E3333" t="n">
        <v>7</v>
      </c>
      <c r="F3333" t="inlineStr"/>
      <c r="G3333" t="n">
        <v>0.7142857142857143</v>
      </c>
      <c r="H3333" t="n">
        <v>0</v>
      </c>
      <c r="I3333" t="inlineStr">
        <is>
          <t>entropia</t>
        </is>
      </c>
      <c r="J3333" t="n">
        <v>0</v>
      </c>
      <c r="K3333" t="n">
        <v>0.7142857142857143</v>
      </c>
      <c r="L3333" t="n">
        <v>0</v>
      </c>
      <c r="M3333" t="inlineStr"/>
      <c r="N3333" t="b">
        <v>1</v>
      </c>
      <c r="O3333" t="b">
        <v>1</v>
      </c>
      <c r="P3333" t="inlineStr">
        <is>
          <t>[17436, 25616, 24557, 24363, 20804, 11124, 28783]</t>
        </is>
      </c>
      <c r="Q3333" t="inlineStr">
        <is>
          <t>[1, 1, 1, 1, 1, 1, 1]</t>
        </is>
      </c>
      <c r="R3333" t="inlineStr">
        <is>
          <t>[0.004595676902681589, 0.027764346450567245, 0.028882861137390137, 0.030656499788165092, 0.032979730516672134, 0.05938822403550148, 0.061312999576330185]</t>
        </is>
      </c>
      <c r="S3333" t="inlineStr">
        <is>
          <t>[17436, 25616, 24557, 24363, 20804, 11124, 28783]</t>
        </is>
      </c>
      <c r="T3333" t="inlineStr">
        <is>
          <t>[0.004595676902681589, 0.027764346450567245, 0.028882861137390137, 0.030656499788165092, 0.032979730516672134, 0.05938822403550148, 0.061312999576330185]</t>
        </is>
      </c>
      <c r="U3333" t="n">
        <v>5</v>
      </c>
      <c r="V3333" t="n">
        <v>0.04618397605905435</v>
      </c>
      <c r="W3333" t="n">
        <v>4</v>
      </c>
      <c r="X3333" t="n">
        <v>0.5290703705565788</v>
      </c>
      <c r="Y3333" t="n">
        <v>17436</v>
      </c>
      <c r="Z3333" t="inlineStr">
        <is>
          <t>2025-11-01T22:29:50.374600</t>
        </is>
      </c>
    </row>
    <row r="3334">
      <c r="A3334" t="inlineStr">
        <is>
          <t>shuttle</t>
        </is>
      </c>
      <c r="B3334" t="n">
        <v>20639</v>
      </c>
      <c r="C3334" t="n">
        <v>4</v>
      </c>
      <c r="D3334" t="b">
        <v>1</v>
      </c>
      <c r="E3334" t="n">
        <v>7</v>
      </c>
      <c r="F3334" t="inlineStr"/>
      <c r="G3334" t="n">
        <v>0.7142857142857143</v>
      </c>
      <c r="H3334" t="n">
        <v>0</v>
      </c>
      <c r="I3334" t="inlineStr">
        <is>
          <t>entropia</t>
        </is>
      </c>
      <c r="J3334" t="n">
        <v>0</v>
      </c>
      <c r="K3334" t="n">
        <v>0.7142857142857143</v>
      </c>
      <c r="L3334" t="n">
        <v>0</v>
      </c>
      <c r="M3334" t="inlineStr"/>
      <c r="N3334" t="b">
        <v>1</v>
      </c>
      <c r="O3334" t="b">
        <v>1</v>
      </c>
      <c r="P3334" t="inlineStr">
        <is>
          <t>[14651, 11256, 5223, 19779, 7665, 10724, 2816]</t>
        </is>
      </c>
      <c r="Q3334" t="inlineStr">
        <is>
          <t>[1, 1, 1, 1, 1, 1, 1]</t>
        </is>
      </c>
      <c r="R3334" t="inlineStr">
        <is>
          <t>[0.004595674574375153, 0.009191349148750305, 0.027381354942917824, 0.02757405862212181, 0.032169733196496964, 0.03216973692178726, 0.03885958716273308]</t>
        </is>
      </c>
      <c r="S3334" t="inlineStr">
        <is>
          <t>[14651, 11256, 5223, 19779, 7665, 10724, 2816]</t>
        </is>
      </c>
      <c r="T3334" t="inlineStr">
        <is>
          <t>[0.004595674574375153, 0.009191349148750305, 0.027381354942917824, 0.02757405862212181, 0.032169733196496964, 0.03216973692178726, 0.03885958716273308]</t>
        </is>
      </c>
      <c r="U3334" t="n">
        <v>5</v>
      </c>
      <c r="V3334" t="n">
        <v>0.03216973505914211</v>
      </c>
      <c r="W3334" t="n">
        <v>4</v>
      </c>
      <c r="X3334" t="n">
        <v>0.5176600230279359</v>
      </c>
      <c r="Y3334" t="n">
        <v>14651</v>
      </c>
      <c r="Z3334" t="inlineStr">
        <is>
          <t>2025-11-01T22:29:50.374600</t>
        </is>
      </c>
    </row>
    <row r="3335">
      <c r="A3335" t="inlineStr">
        <is>
          <t>shuttle</t>
        </is>
      </c>
      <c r="B3335" t="n">
        <v>20656</v>
      </c>
      <c r="C3335" t="n">
        <v>4</v>
      </c>
      <c r="D3335" t="b">
        <v>1</v>
      </c>
      <c r="E3335" t="n">
        <v>7</v>
      </c>
      <c r="F3335" t="inlineStr"/>
      <c r="G3335" t="n">
        <v>0.7142857142857143</v>
      </c>
      <c r="H3335" t="n">
        <v>0</v>
      </c>
      <c r="I3335" t="inlineStr">
        <is>
          <t>entropia</t>
        </is>
      </c>
      <c r="J3335" t="n">
        <v>0</v>
      </c>
      <c r="K3335" t="n">
        <v>0.7142857142857143</v>
      </c>
      <c r="L3335" t="n">
        <v>0</v>
      </c>
      <c r="M3335" t="inlineStr"/>
      <c r="N3335" t="b">
        <v>1</v>
      </c>
      <c r="O3335" t="b">
        <v>1</v>
      </c>
      <c r="P3335" t="inlineStr">
        <is>
          <t>[14174, 19482, 30696, 42834, 23650, 24468, 7595]</t>
        </is>
      </c>
      <c r="Q3335" t="inlineStr">
        <is>
          <t>[1, 1, 1, 1, 1, 1, 1]</t>
        </is>
      </c>
      <c r="R3335" t="inlineStr">
        <is>
          <t>[0.0045956773683428764, 0.0045956773683428764, 0.009191353805363178, 0.022978387773036957, 0.02757406234741211, 0.03216973692178726, 0.03676541522145271]</t>
        </is>
      </c>
      <c r="S3335" t="inlineStr">
        <is>
          <t>[14174, 19482, 30696, 42834, 23650, 24468, 7595]</t>
        </is>
      </c>
      <c r="T3335" t="inlineStr">
        <is>
          <t>[0.0045956773683428764, 0.0045956773683428764, 0.009191353805363178, 0.022978387773036957, 0.02757406234741211, 0.03216973692178726, 0.03676541522145271]</t>
        </is>
      </c>
      <c r="U3335" t="n">
        <v>5</v>
      </c>
      <c r="V3335" t="n">
        <v>0.02987189963459969</v>
      </c>
      <c r="W3335" t="n">
        <v>4</v>
      </c>
      <c r="X3335" t="n">
        <v>0.4019727670759778</v>
      </c>
      <c r="Y3335" t="n">
        <v>14174</v>
      </c>
      <c r="Z3335" t="inlineStr">
        <is>
          <t>2025-11-01T22:29:50.374600</t>
        </is>
      </c>
    </row>
    <row r="3336">
      <c r="A3336" t="inlineStr">
        <is>
          <t>shuttle</t>
        </is>
      </c>
      <c r="B3336" t="n">
        <v>20659</v>
      </c>
      <c r="C3336" t="n">
        <v>4</v>
      </c>
      <c r="D3336" t="b">
        <v>1</v>
      </c>
      <c r="E3336" t="n">
        <v>7</v>
      </c>
      <c r="F3336" t="inlineStr"/>
      <c r="G3336" t="n">
        <v>0.7142857142857143</v>
      </c>
      <c r="H3336" t="n">
        <v>0</v>
      </c>
      <c r="I3336" t="inlineStr">
        <is>
          <t>entropia</t>
        </is>
      </c>
      <c r="J3336" t="n">
        <v>0</v>
      </c>
      <c r="K3336" t="n">
        <v>0.7142857142857143</v>
      </c>
      <c r="L3336" t="n">
        <v>0</v>
      </c>
      <c r="M3336" t="inlineStr"/>
      <c r="N3336" t="b">
        <v>1</v>
      </c>
      <c r="O3336" t="b">
        <v>1</v>
      </c>
      <c r="P3336" t="inlineStr">
        <is>
          <t>[4213, 37295, 7201, 30522, 32369, 27131, 42560]</t>
        </is>
      </c>
      <c r="Q3336" t="inlineStr">
        <is>
          <t>[1, 1, 1, 1, 1, 1, 1]</t>
        </is>
      </c>
      <c r="R3336" t="inlineStr">
        <is>
          <t>[0.004595678299665451, 0.009191352874040604, 0.022978385910391808, 0.02757406234741211, 0.03216974064707756, 0.03676541894674301, 0.04595676064491272]</t>
        </is>
      </c>
      <c r="S3336" t="inlineStr">
        <is>
          <t>[4213, 37295, 7201, 30522, 32369, 27131, 42560]</t>
        </is>
      </c>
      <c r="T3336" t="inlineStr">
        <is>
          <t>[0.004595678299665451, 0.009191352874040604, 0.022978385910391808, 0.02757406234741211, 0.03216974064707756, 0.03676541894674301, 0.04595676064491272]</t>
        </is>
      </c>
      <c r="U3336" t="n">
        <v>5</v>
      </c>
      <c r="V3336" t="n">
        <v>0.03446757839992642</v>
      </c>
      <c r="W3336" t="n">
        <v>7</v>
      </c>
      <c r="X3336" t="n">
        <v>0.40207106794334</v>
      </c>
      <c r="Y3336" t="n">
        <v>32369</v>
      </c>
      <c r="Z3336" t="inlineStr">
        <is>
          <t>2025-11-01T22:29:50.374600</t>
        </is>
      </c>
    </row>
    <row r="3337">
      <c r="A3337" t="inlineStr">
        <is>
          <t>shuttle</t>
        </is>
      </c>
      <c r="B3337" t="n">
        <v>20664</v>
      </c>
      <c r="C3337" t="n">
        <v>4</v>
      </c>
      <c r="D3337" t="b">
        <v>1</v>
      </c>
      <c r="E3337" t="n">
        <v>7</v>
      </c>
      <c r="F3337" t="inlineStr"/>
      <c r="G3337" t="n">
        <v>0.7142857142857143</v>
      </c>
      <c r="H3337" t="n">
        <v>0</v>
      </c>
      <c r="I3337" t="inlineStr">
        <is>
          <t>entropia</t>
        </is>
      </c>
      <c r="J3337" t="n">
        <v>0</v>
      </c>
      <c r="K3337" t="n">
        <v>0.7142857142857143</v>
      </c>
      <c r="L3337" t="n">
        <v>0</v>
      </c>
      <c r="M3337" t="inlineStr"/>
      <c r="N3337" t="b">
        <v>1</v>
      </c>
      <c r="O3337" t="b">
        <v>1</v>
      </c>
      <c r="P3337" t="inlineStr">
        <is>
          <t>[5967, 36089, 24886, 18374, 21124, 37151, 34053]</t>
        </is>
      </c>
      <c r="Q3337" t="inlineStr">
        <is>
          <t>[1, 1, 1, 1, 1, 1, 1]</t>
        </is>
      </c>
      <c r="R3337" t="inlineStr">
        <is>
          <t>[0.02297838404774666, 0.027381356805562973, 0.030656497925519943, 0.032979730516672134, 0.032979730516672134, 0.03574555739760399, 0.03676541522145271]</t>
        </is>
      </c>
      <c r="S3337" t="inlineStr">
        <is>
          <t>[5967, 36089, 24886, 21124, 18374, 37151, 34053]</t>
        </is>
      </c>
      <c r="T3337" t="inlineStr">
        <is>
          <t>[0.02297838404774666, 0.027381356805562973, 0.030656497925519943, 0.032979730516672134, 0.032979730516672134, 0.03574555739760399, 0.03676541522145271]</t>
        </is>
      </c>
      <c r="U3337" t="n">
        <v>5</v>
      </c>
      <c r="V3337" t="n">
        <v>0.03436264407003708</v>
      </c>
      <c r="W3337" t="n">
        <v>1</v>
      </c>
      <c r="X3337" t="n">
        <v>0.4439448223659112</v>
      </c>
      <c r="Y3337" t="n">
        <v>5967</v>
      </c>
      <c r="Z3337" t="inlineStr">
        <is>
          <t>2025-11-01T22:29:50.374600</t>
        </is>
      </c>
    </row>
    <row r="3338">
      <c r="A3338" t="inlineStr">
        <is>
          <t>shuttle</t>
        </is>
      </c>
      <c r="B3338" t="n">
        <v>20665</v>
      </c>
      <c r="C3338" t="n">
        <v>4</v>
      </c>
      <c r="D3338" t="b">
        <v>1</v>
      </c>
      <c r="E3338" t="n">
        <v>7</v>
      </c>
      <c r="F3338" t="inlineStr"/>
      <c r="G3338" t="n">
        <v>0.7142857142857143</v>
      </c>
      <c r="H3338" t="n">
        <v>0</v>
      </c>
      <c r="I3338" t="inlineStr">
        <is>
          <t>entropia</t>
        </is>
      </c>
      <c r="J3338" t="n">
        <v>0</v>
      </c>
      <c r="K3338" t="n">
        <v>0.7142857142857143</v>
      </c>
      <c r="L3338" t="n">
        <v>0</v>
      </c>
      <c r="M3338" t="inlineStr"/>
      <c r="N3338" t="b">
        <v>1</v>
      </c>
      <c r="O3338" t="b">
        <v>1</v>
      </c>
      <c r="P3338" t="inlineStr">
        <is>
          <t>[6444, 36316, 33372, 16663, 31791, 18526, 22324]</t>
        </is>
      </c>
      <c r="Q3338" t="inlineStr">
        <is>
          <t>[1, 1, 1, 1, 1, 1, 1]</t>
        </is>
      </c>
      <c r="R3338" t="inlineStr">
        <is>
          <t>[0.012827524915337563, 0.013625917956233025, 0.022415827959775925, 0.025655049830675125, 0.03848257660865784, 0.038938939571380615, 0.045956771820783615]</t>
        </is>
      </c>
      <c r="S3338" t="inlineStr">
        <is>
          <t>[6444, 36316, 33372, 16663, 31791, 18526, 22324]</t>
        </is>
      </c>
      <c r="T3338" t="inlineStr">
        <is>
          <t>[0.012827524915337563, 0.013625917956233025, 0.022415827959775925, 0.025655049830675125, 0.03848257660865784, 0.038938939571380615, 0.045956771820783615]</t>
        </is>
      </c>
      <c r="U3338" t="n">
        <v>5</v>
      </c>
      <c r="V3338" t="n">
        <v>0.03871075737823537</v>
      </c>
      <c r="W3338" t="n">
        <v>8</v>
      </c>
      <c r="X3338" t="n">
        <v>0.4744557762482291</v>
      </c>
      <c r="Y3338" t="n">
        <v>6444</v>
      </c>
      <c r="Z3338" t="inlineStr">
        <is>
          <t>2025-11-01T22:29:50.374600</t>
        </is>
      </c>
    </row>
    <row r="3339">
      <c r="A3339" t="inlineStr">
        <is>
          <t>shuttle</t>
        </is>
      </c>
      <c r="B3339" t="n">
        <v>20671</v>
      </c>
      <c r="C3339" t="n">
        <v>4</v>
      </c>
      <c r="D3339" t="b">
        <v>1</v>
      </c>
      <c r="E3339" t="n">
        <v>7</v>
      </c>
      <c r="F3339" t="inlineStr"/>
      <c r="G3339" t="n">
        <v>0.7142857142857143</v>
      </c>
      <c r="H3339" t="n">
        <v>0</v>
      </c>
      <c r="I3339" t="inlineStr">
        <is>
          <t>entropia</t>
        </is>
      </c>
      <c r="J3339" t="n">
        <v>0</v>
      </c>
      <c r="K3339" t="n">
        <v>0.7142857142857143</v>
      </c>
      <c r="L3339" t="n">
        <v>0</v>
      </c>
      <c r="M3339" t="inlineStr"/>
      <c r="N3339" t="b">
        <v>1</v>
      </c>
      <c r="O3339" t="b">
        <v>1</v>
      </c>
      <c r="P3339" t="inlineStr">
        <is>
          <t>[38964, 18839, 1081, 18538, 35664, 40597, 1102]</t>
        </is>
      </c>
      <c r="Q3339" t="inlineStr">
        <is>
          <t>[1, 1, 1, 1, 1, 1, 1]</t>
        </is>
      </c>
      <c r="R3339" t="inlineStr">
        <is>
          <t>[0.027764346450567245, 0.028882861137390137, 0.03885958716273308, 0.042244892567396164, 0.06157153472304344, 0.06992357969284058, 0.07417408376932144]</t>
        </is>
      </c>
      <c r="S3339" t="inlineStr">
        <is>
          <t>[38964, 18839, 1081, 18538, 35664, 40597, 1102]</t>
        </is>
      </c>
      <c r="T3339" t="inlineStr">
        <is>
          <t>[0.027764346450567245, 0.028882861137390137, 0.03885958716273308, 0.042244892567396164, 0.06157153472304344, 0.06992357969284058, 0.07417408376932144]</t>
        </is>
      </c>
      <c r="U3339" t="n">
        <v>5</v>
      </c>
      <c r="V3339" t="n">
        <v>0.06574755626010087</v>
      </c>
      <c r="W3339" t="n">
        <v>4</v>
      </c>
      <c r="X3339" t="n">
        <v>0.4091420972143895</v>
      </c>
      <c r="Y3339" t="n">
        <v>38964</v>
      </c>
      <c r="Z3339" t="inlineStr">
        <is>
          <t>2025-11-01T22:29:50.374600</t>
        </is>
      </c>
    </row>
    <row r="3340">
      <c r="A3340" t="inlineStr">
        <is>
          <t>shuttle</t>
        </is>
      </c>
      <c r="B3340" t="n">
        <v>20688</v>
      </c>
      <c r="C3340" t="n">
        <v>4</v>
      </c>
      <c r="D3340" t="b">
        <v>1</v>
      </c>
      <c r="E3340" t="n">
        <v>7</v>
      </c>
      <c r="F3340" t="inlineStr"/>
      <c r="G3340" t="n">
        <v>0.7142857142857143</v>
      </c>
      <c r="H3340" t="n">
        <v>0</v>
      </c>
      <c r="I3340" t="inlineStr">
        <is>
          <t>entropia</t>
        </is>
      </c>
      <c r="J3340" t="n">
        <v>0</v>
      </c>
      <c r="K3340" t="n">
        <v>0.7142857142857143</v>
      </c>
      <c r="L3340" t="n">
        <v>0</v>
      </c>
      <c r="M3340" t="inlineStr"/>
      <c r="N3340" t="b">
        <v>1</v>
      </c>
      <c r="O3340" t="b">
        <v>1</v>
      </c>
      <c r="P3340" t="inlineStr">
        <is>
          <t>[39685, 3027, 9887, 836, 16987, 30541, 28020]</t>
        </is>
      </c>
      <c r="Q3340" t="inlineStr">
        <is>
          <t>[1, 1, 1, 1, 1, 1, 1]</t>
        </is>
      </c>
      <c r="R3340" t="inlineStr">
        <is>
          <t>[0.004595674574375153, 0.018382705748081207, 0.030656496062874794, 0.032979730516672134, 0.032979730516672134, 0.03885958716273308, 0.05349544808268547]</t>
        </is>
      </c>
      <c r="S3340" t="inlineStr">
        <is>
          <t>[39685, 3027, 9887, 836, 16987, 30541, 28020]</t>
        </is>
      </c>
      <c r="T3340" t="inlineStr">
        <is>
          <t>[0.004595674574375153, 0.018382705748081207, 0.030656496062874794, 0.032979730516672134, 0.032979730516672134, 0.03885958716273308, 0.05349544808268547]</t>
        </is>
      </c>
      <c r="U3340" t="n">
        <v>5</v>
      </c>
      <c r="V3340" t="n">
        <v>0.03591965734467316</v>
      </c>
      <c r="W3340" t="n">
        <v>6</v>
      </c>
      <c r="X3340" t="n">
        <v>0.5239947320500752</v>
      </c>
      <c r="Y3340" t="n">
        <v>16987</v>
      </c>
      <c r="Z3340" t="inlineStr">
        <is>
          <t>2025-11-01T22:29:50.374600</t>
        </is>
      </c>
    </row>
    <row r="3341">
      <c r="A3341" t="inlineStr">
        <is>
          <t>shuttle</t>
        </is>
      </c>
      <c r="B3341" t="n">
        <v>20696</v>
      </c>
      <c r="C3341" t="n">
        <v>4</v>
      </c>
      <c r="D3341" t="b">
        <v>1</v>
      </c>
      <c r="E3341" t="n">
        <v>7</v>
      </c>
      <c r="F3341" t="inlineStr"/>
      <c r="G3341" t="n">
        <v>0.7142857142857143</v>
      </c>
      <c r="H3341" t="n">
        <v>0</v>
      </c>
      <c r="I3341" t="inlineStr">
        <is>
          <t>entropia</t>
        </is>
      </c>
      <c r="J3341" t="n">
        <v>0</v>
      </c>
      <c r="K3341" t="n">
        <v>0.7142857142857143</v>
      </c>
      <c r="L3341" t="n">
        <v>0</v>
      </c>
      <c r="M3341" t="inlineStr"/>
      <c r="N3341" t="b">
        <v>1</v>
      </c>
      <c r="O3341" t="b">
        <v>1</v>
      </c>
      <c r="P3341" t="inlineStr">
        <is>
          <t>[16236, 7550, 28099, 39126, 27173, 41940, 21502]</t>
        </is>
      </c>
      <c r="Q3341" t="inlineStr">
        <is>
          <t>[1, 1, 1, 1, 1, 1, 1]</t>
        </is>
      </c>
      <c r="R3341" t="inlineStr">
        <is>
          <t>[0.018382705748081207, 0.03574555367231369, 0.03574555739760399, 0.03574555739760399, 0.049603208899497986, 0.05552869290113449, 0.05749163776636124]</t>
        </is>
      </c>
      <c r="S3341" t="inlineStr">
        <is>
          <t>[16236, 7550, 28099, 39126, 27173, 41940, 21502]</t>
        </is>
      </c>
      <c r="T3341" t="inlineStr">
        <is>
          <t>[0.018382705748081207, 0.03574555367231369, 0.03574555739760399, 0.03574555739760399, 0.049603208899497986, 0.05552869290113449, 0.05749163776636124]</t>
        </is>
      </c>
      <c r="U3341" t="n">
        <v>5</v>
      </c>
      <c r="V3341" t="n">
        <v>0.05256595186686763</v>
      </c>
      <c r="W3341" t="n">
        <v>6</v>
      </c>
      <c r="X3341" t="n">
        <v>0.44379657127216</v>
      </c>
      <c r="Y3341" t="n">
        <v>28099</v>
      </c>
      <c r="Z3341" t="inlineStr">
        <is>
          <t>2025-11-01T22:29:50.375649</t>
        </is>
      </c>
    </row>
    <row r="3342">
      <c r="A3342" t="inlineStr">
        <is>
          <t>shuttle</t>
        </is>
      </c>
      <c r="B3342" t="n">
        <v>20702</v>
      </c>
      <c r="C3342" t="n">
        <v>4</v>
      </c>
      <c r="D3342" t="b">
        <v>1</v>
      </c>
      <c r="E3342" t="n">
        <v>7</v>
      </c>
      <c r="F3342" t="inlineStr"/>
      <c r="G3342" t="n">
        <v>0.7142857142857143</v>
      </c>
      <c r="H3342" t="n">
        <v>0</v>
      </c>
      <c r="I3342" t="inlineStr">
        <is>
          <t>entropia</t>
        </is>
      </c>
      <c r="J3342" t="n">
        <v>0</v>
      </c>
      <c r="K3342" t="n">
        <v>0.7142857142857143</v>
      </c>
      <c r="L3342" t="n">
        <v>0</v>
      </c>
      <c r="M3342" t="inlineStr"/>
      <c r="N3342" t="b">
        <v>1</v>
      </c>
      <c r="O3342" t="b">
        <v>1</v>
      </c>
      <c r="P3342" t="inlineStr">
        <is>
          <t>[34992, 31800, 11740, 15398, 2987, 33613, 33325]</t>
        </is>
      </c>
      <c r="Q3342" t="inlineStr">
        <is>
          <t>[1, 1, 1, 1, 1, 1, 1]</t>
        </is>
      </c>
      <c r="R3342" t="inlineStr">
        <is>
          <t>[0.004595678299665451, 0.009191352874040604, 0.018382709473371506, 0.02297838032245636, 0.022978385910391808, 0.02757406234741211, 0.03463289514183998]</t>
        </is>
      </c>
      <c r="S3342" t="inlineStr">
        <is>
          <t>[34992, 31800, 11740, 15398, 2987, 33613, 33325]</t>
        </is>
      </c>
      <c r="T3342" t="inlineStr">
        <is>
          <t>[0.004595678299665451, 0.009191352874040604, 0.018382709473371506, 0.02297838032245636, 0.022978385910391808, 0.02757406234741211, 0.03463289514183998]</t>
        </is>
      </c>
      <c r="U3342" t="n">
        <v>5</v>
      </c>
      <c r="V3342" t="n">
        <v>0.02527622412890196</v>
      </c>
      <c r="W3342" t="n">
        <v>4</v>
      </c>
      <c r="X3342" t="n">
        <v>0.4925701679209923</v>
      </c>
      <c r="Y3342" t="n">
        <v>15398</v>
      </c>
      <c r="Z3342" t="inlineStr">
        <is>
          <t>2025-11-01T22:29:50.375725</t>
        </is>
      </c>
    </row>
    <row r="3343">
      <c r="A3343" t="inlineStr">
        <is>
          <t>shuttle</t>
        </is>
      </c>
      <c r="B3343" t="n">
        <v>20708</v>
      </c>
      <c r="C3343" t="n">
        <v>4</v>
      </c>
      <c r="D3343" t="b">
        <v>1</v>
      </c>
      <c r="E3343" t="n">
        <v>7</v>
      </c>
      <c r="F3343" t="inlineStr"/>
      <c r="G3343" t="n">
        <v>0.7142857142857143</v>
      </c>
      <c r="H3343" t="n">
        <v>0</v>
      </c>
      <c r="I3343" t="inlineStr">
        <is>
          <t>entropia</t>
        </is>
      </c>
      <c r="J3343" t="n">
        <v>0</v>
      </c>
      <c r="K3343" t="n">
        <v>0.7142857142857143</v>
      </c>
      <c r="L3343" t="n">
        <v>0</v>
      </c>
      <c r="M3343" t="inlineStr"/>
      <c r="N3343" t="b">
        <v>1</v>
      </c>
      <c r="O3343" t="b">
        <v>1</v>
      </c>
      <c r="P3343" t="inlineStr">
        <is>
          <t>[38575, 41515, 3787, 6386, 6653, 21369, 36801]</t>
        </is>
      </c>
      <c r="Q3343" t="inlineStr">
        <is>
          <t>[1, 1, 1, 1, 1, 1, 1]</t>
        </is>
      </c>
      <c r="R3343" t="inlineStr">
        <is>
          <t>[0.004595676437020302, 0.004595678299665451, 0.009191354736685753, 0.027381356805562973, 0.027764346450567245, 0.030656499788165092, 0.033232007175683975]</t>
        </is>
      </c>
      <c r="S3343" t="inlineStr">
        <is>
          <t>[38575, 41515, 3787, 6386, 6653, 21369, 36801]</t>
        </is>
      </c>
      <c r="T3343" t="inlineStr">
        <is>
          <t>[0.004595676437020302, 0.004595678299665451, 0.009191354736685753, 0.027381356805562973, 0.027764346450567245, 0.030656499788165092, 0.033232007175683975]</t>
        </is>
      </c>
      <c r="U3343" t="n">
        <v>5</v>
      </c>
      <c r="V3343" t="n">
        <v>0.02921042294188512</v>
      </c>
      <c r="W3343" t="n">
        <v>8</v>
      </c>
      <c r="X3343" t="n">
        <v>0.4714905381634075</v>
      </c>
      <c r="Y3343" t="n">
        <v>3787</v>
      </c>
      <c r="Z3343" t="inlineStr">
        <is>
          <t>2025-11-01T22:29:50.375725</t>
        </is>
      </c>
    </row>
    <row r="3344">
      <c r="A3344" t="inlineStr">
        <is>
          <t>shuttle</t>
        </is>
      </c>
      <c r="B3344" t="n">
        <v>20710</v>
      </c>
      <c r="C3344" t="n">
        <v>4</v>
      </c>
      <c r="D3344" t="b">
        <v>1</v>
      </c>
      <c r="E3344" t="n">
        <v>7</v>
      </c>
      <c r="F3344" t="inlineStr"/>
      <c r="G3344" t="n">
        <v>0.7142857142857143</v>
      </c>
      <c r="H3344" t="n">
        <v>0</v>
      </c>
      <c r="I3344" t="inlineStr">
        <is>
          <t>entropia</t>
        </is>
      </c>
      <c r="J3344" t="n">
        <v>0</v>
      </c>
      <c r="K3344" t="n">
        <v>0.7142857142857143</v>
      </c>
      <c r="L3344" t="n">
        <v>0</v>
      </c>
      <c r="M3344" t="inlineStr"/>
      <c r="N3344" t="b">
        <v>1</v>
      </c>
      <c r="O3344" t="b">
        <v>1</v>
      </c>
      <c r="P3344" t="inlineStr">
        <is>
          <t>[7972, 38878, 23991, 25579, 6656, 34138, 28433]</t>
        </is>
      </c>
      <c r="Q3344" t="inlineStr">
        <is>
          <t>[1, 1, 1, 1, 1, 1, 1]</t>
        </is>
      </c>
      <c r="R3344" t="inlineStr">
        <is>
          <t>[0.009191356599330902, 0.013787031173706055, 0.018382713198661804, 0.022978387773036957, 0.030411744490265846, 0.03444107621908188, 0.03463289514183998]</t>
        </is>
      </c>
      <c r="S3344" t="inlineStr">
        <is>
          <t>[7972, 38878, 23991, 25579, 6656, 34138, 28433]</t>
        </is>
      </c>
      <c r="T3344" t="inlineStr">
        <is>
          <t>[0.009191356599330902, 0.013787031173706055, 0.018382713198661804, 0.022978387773036957, 0.030411744490265846, 0.03444107621908188, 0.03463289514183998]</t>
        </is>
      </c>
      <c r="U3344" t="n">
        <v>5</v>
      </c>
      <c r="V3344" t="n">
        <v>0.0324264102055285</v>
      </c>
      <c r="W3344" t="n">
        <v>3</v>
      </c>
      <c r="X3344" t="n">
        <v>0.547982843755754</v>
      </c>
      <c r="Y3344" t="n">
        <v>38878</v>
      </c>
      <c r="Z3344" t="inlineStr">
        <is>
          <t>2025-11-01T22:29:50.375725</t>
        </is>
      </c>
    </row>
    <row r="3345">
      <c r="A3345" t="inlineStr">
        <is>
          <t>shuttle</t>
        </is>
      </c>
      <c r="B3345" t="n">
        <v>20717</v>
      </c>
      <c r="C3345" t="n">
        <v>4</v>
      </c>
      <c r="D3345" t="b">
        <v>1</v>
      </c>
      <c r="E3345" t="n">
        <v>7</v>
      </c>
      <c r="F3345" t="inlineStr"/>
      <c r="G3345" t="n">
        <v>0.7142857142857143</v>
      </c>
      <c r="H3345" t="n">
        <v>0</v>
      </c>
      <c r="I3345" t="inlineStr">
        <is>
          <t>entropia</t>
        </is>
      </c>
      <c r="J3345" t="n">
        <v>0</v>
      </c>
      <c r="K3345" t="n">
        <v>0.7142857142857143</v>
      </c>
      <c r="L3345" t="n">
        <v>0</v>
      </c>
      <c r="M3345" t="inlineStr"/>
      <c r="N3345" t="b">
        <v>1</v>
      </c>
      <c r="O3345" t="b">
        <v>1</v>
      </c>
      <c r="P3345" t="inlineStr">
        <is>
          <t>[36470, 36813, 19576, 33826, 33301, 17503, 31263]</t>
        </is>
      </c>
      <c r="Q3345" t="inlineStr">
        <is>
          <t>[1, 1, 1, 1, 1, 1, 1]</t>
        </is>
      </c>
      <c r="R3345" t="inlineStr">
        <is>
          <t>[0.02738136053085327, 0.08214407414197922, 0.13690678775310516, 0.15649259090423584, 0.16428814828395844, 0.1767415553331375, 0.1916695088148117]</t>
        </is>
      </c>
      <c r="S3345" t="inlineStr">
        <is>
          <t>[36470, 36813, 19576, 33826, 33301, 17503, 31263]</t>
        </is>
      </c>
      <c r="T3345" t="inlineStr">
        <is>
          <t>[0.02738136053085327, 0.08214407414197922, 0.13690678775310516, 0.15649259090423584, 0.16428814828395844, 0.1767415553331375, 0.1916695088148117]</t>
        </is>
      </c>
      <c r="U3345" t="n">
        <v>5</v>
      </c>
      <c r="V3345" t="n">
        <v>0.1705148531590173</v>
      </c>
      <c r="W3345" t="n">
        <v>1</v>
      </c>
      <c r="X3345" t="n">
        <v>0.4059777920934854</v>
      </c>
      <c r="Y3345" t="n">
        <v>19576</v>
      </c>
      <c r="Z3345" t="inlineStr">
        <is>
          <t>2025-11-01T22:29:50.375725</t>
        </is>
      </c>
    </row>
    <row r="3346">
      <c r="A3346" t="inlineStr">
        <is>
          <t>shuttle</t>
        </is>
      </c>
      <c r="B3346" t="n">
        <v>20723</v>
      </c>
      <c r="C3346" t="n">
        <v>4</v>
      </c>
      <c r="D3346" t="b">
        <v>1</v>
      </c>
      <c r="E3346" t="n">
        <v>7</v>
      </c>
      <c r="F3346" t="inlineStr"/>
      <c r="G3346" t="n">
        <v>0.7142857142857143</v>
      </c>
      <c r="H3346" t="n">
        <v>0</v>
      </c>
      <c r="I3346" t="inlineStr">
        <is>
          <t>entropia</t>
        </is>
      </c>
      <c r="J3346" t="n">
        <v>0</v>
      </c>
      <c r="K3346" t="n">
        <v>0.7142857142857143</v>
      </c>
      <c r="L3346" t="n">
        <v>0</v>
      </c>
      <c r="M3346" t="inlineStr"/>
      <c r="N3346" t="b">
        <v>1</v>
      </c>
      <c r="O3346" t="b">
        <v>1</v>
      </c>
      <c r="P3346" t="inlineStr">
        <is>
          <t>[32634, 26629, 16520, 33726, 23675, 22973, 9930]</t>
        </is>
      </c>
      <c r="Q3346" t="inlineStr">
        <is>
          <t>[1, 1, 1, 1, 1, 1, 1]</t>
        </is>
      </c>
      <c r="R3346" t="inlineStr">
        <is>
          <t>[0.02738136053085327, 0.08214405924081802, 0.1095254123210907, 0.11570604145526886, 0.13923288881778717, 0.14623598754405975, 0.14623598754405975]</t>
        </is>
      </c>
      <c r="S3346" t="inlineStr">
        <is>
          <t>[32634, 26629, 16520, 33726, 23675, 9930, 22973]</t>
        </is>
      </c>
      <c r="T3346" t="inlineStr">
        <is>
          <t>[0.02738136053085327, 0.08214405924081802, 0.1095254123210907, 0.11570604145526886, 0.13923288881778717, 0.14623598754405975, 0.14623598754405975]</t>
        </is>
      </c>
      <c r="U3346" t="n">
        <v>5</v>
      </c>
      <c r="V3346" t="n">
        <v>0.142734432832069</v>
      </c>
      <c r="W3346" t="n">
        <v>4</v>
      </c>
      <c r="X3346" t="n">
        <v>0.5438953786352929</v>
      </c>
      <c r="Y3346" t="n">
        <v>26629</v>
      </c>
      <c r="Z3346" t="inlineStr">
        <is>
          <t>2025-11-01T22:29:50.375725</t>
        </is>
      </c>
    </row>
    <row r="3347">
      <c r="A3347" t="inlineStr">
        <is>
          <t>shuttle</t>
        </is>
      </c>
      <c r="B3347" t="n">
        <v>20728</v>
      </c>
      <c r="C3347" t="n">
        <v>4</v>
      </c>
      <c r="D3347" t="b">
        <v>1</v>
      </c>
      <c r="E3347" t="n">
        <v>7</v>
      </c>
      <c r="F3347" t="inlineStr"/>
      <c r="G3347" t="n">
        <v>0.7142857142857143</v>
      </c>
      <c r="H3347" t="n">
        <v>0</v>
      </c>
      <c r="I3347" t="inlineStr">
        <is>
          <t>entropia</t>
        </is>
      </c>
      <c r="J3347" t="n">
        <v>0</v>
      </c>
      <c r="K3347" t="n">
        <v>0.7142857142857143</v>
      </c>
      <c r="L3347" t="n">
        <v>0</v>
      </c>
      <c r="M3347" t="inlineStr"/>
      <c r="N3347" t="b">
        <v>1</v>
      </c>
      <c r="O3347" t="b">
        <v>1</v>
      </c>
      <c r="P3347" t="inlineStr">
        <is>
          <t>[34936, 34018, 14057, 13132, 28223, 5507, 31350]</t>
        </is>
      </c>
      <c r="Q3347" t="inlineStr">
        <is>
          <t>[1, 1, 1, 1, 1, 1, 1]</t>
        </is>
      </c>
      <c r="R3347" t="inlineStr">
        <is>
          <t>[0.004595674574375153, 0.009191356599330902, 0.013787031173706055, 0.013787031173706055, 0.018382705748081207, 0.02297838032245636, 0.022978387773036957]</t>
        </is>
      </c>
      <c r="S3347" t="inlineStr">
        <is>
          <t>[34936, 34018, 13132, 14057, 28223, 5507, 31350]</t>
        </is>
      </c>
      <c r="T3347" t="inlineStr">
        <is>
          <t>[0.004595674574375153, 0.009191356599330902, 0.013787031173706055, 0.013787031173706055, 0.018382705748081207, 0.02297838032245636, 0.022978387773036957]</t>
        </is>
      </c>
      <c r="U3347" t="n">
        <v>5</v>
      </c>
      <c r="V3347" t="n">
        <v>0.02068054303526878</v>
      </c>
      <c r="W3347" t="n">
        <v>6</v>
      </c>
      <c r="X3347" t="n">
        <v>0.4217557460465228</v>
      </c>
      <c r="Y3347" t="n">
        <v>28223</v>
      </c>
      <c r="Z3347" t="inlineStr">
        <is>
          <t>2025-11-01T22:29:50.375725</t>
        </is>
      </c>
    </row>
    <row r="3348">
      <c r="A3348" t="inlineStr">
        <is>
          <t>shuttle</t>
        </is>
      </c>
      <c r="B3348" t="n">
        <v>20735</v>
      </c>
      <c r="C3348" t="n">
        <v>4</v>
      </c>
      <c r="D3348" t="b">
        <v>1</v>
      </c>
      <c r="E3348" t="n">
        <v>7</v>
      </c>
      <c r="F3348" t="inlineStr"/>
      <c r="G3348" t="n">
        <v>0.7142857142857143</v>
      </c>
      <c r="H3348" t="n">
        <v>0</v>
      </c>
      <c r="I3348" t="inlineStr">
        <is>
          <t>entropia</t>
        </is>
      </c>
      <c r="J3348" t="n">
        <v>0</v>
      </c>
      <c r="K3348" t="n">
        <v>0.7142857142857143</v>
      </c>
      <c r="L3348" t="n">
        <v>0</v>
      </c>
      <c r="M3348" t="inlineStr"/>
      <c r="N3348" t="b">
        <v>1</v>
      </c>
      <c r="O3348" t="b">
        <v>1</v>
      </c>
      <c r="P3348" t="inlineStr">
        <is>
          <t>[30146, 14054, 35931, 10239, 34183, 26931, 25178]</t>
        </is>
      </c>
      <c r="Q3348" t="inlineStr">
        <is>
          <t>[1, 1, 1, 1, 1, 1, 1]</t>
        </is>
      </c>
      <c r="R3348" t="inlineStr">
        <is>
          <t>[0.004595667123794556, 0.018382713198661804, 0.022978387773036957, 0.027574069797992706, 0.03676541894674301, 0.04136110097169876, 0.045956775546073914]</t>
        </is>
      </c>
      <c r="S3348" t="inlineStr">
        <is>
          <t>[30146, 14054, 35931, 10239, 34183, 26931, 25178]</t>
        </is>
      </c>
      <c r="T3348" t="inlineStr">
        <is>
          <t>[0.004595667123794556, 0.018382713198661804, 0.022978387773036957, 0.027574069797992706, 0.03676541894674301, 0.04136110097169876, 0.045956775546073914]</t>
        </is>
      </c>
      <c r="U3348" t="n">
        <v>5</v>
      </c>
      <c r="V3348" t="n">
        <v>0.03906325995922089</v>
      </c>
      <c r="W3348" t="n">
        <v>4</v>
      </c>
      <c r="X3348" t="n">
        <v>0.5606098050682421</v>
      </c>
      <c r="Y3348" t="n">
        <v>10239</v>
      </c>
      <c r="Z3348" t="inlineStr">
        <is>
          <t>2025-11-01T22:29:50.375725</t>
        </is>
      </c>
    </row>
    <row r="3349">
      <c r="A3349" t="inlineStr">
        <is>
          <t>shuttle</t>
        </is>
      </c>
      <c r="B3349" t="n">
        <v>20744</v>
      </c>
      <c r="C3349" t="n">
        <v>4</v>
      </c>
      <c r="D3349" t="b">
        <v>1</v>
      </c>
      <c r="E3349" t="n">
        <v>7</v>
      </c>
      <c r="F3349" t="inlineStr"/>
      <c r="G3349" t="n">
        <v>0.7142857142857143</v>
      </c>
      <c r="H3349" t="n">
        <v>0</v>
      </c>
      <c r="I3349" t="inlineStr">
        <is>
          <t>entropia</t>
        </is>
      </c>
      <c r="J3349" t="n">
        <v>0</v>
      </c>
      <c r="K3349" t="n">
        <v>0.7142857142857143</v>
      </c>
      <c r="L3349" t="n">
        <v>0</v>
      </c>
      <c r="M3349" t="inlineStr"/>
      <c r="N3349" t="b">
        <v>1</v>
      </c>
      <c r="O3349" t="b">
        <v>1</v>
      </c>
      <c r="P3349" t="inlineStr">
        <is>
          <t>[23135, 19047, 17137, 38961, 24432, 9321, 7462]</t>
        </is>
      </c>
      <c r="Q3349" t="inlineStr">
        <is>
          <t>[1, 1, 1, 1, 1, 1, 1]</t>
        </is>
      </c>
      <c r="R3349" t="inlineStr">
        <is>
          <t>[0.012827523052692413, 0.03848256915807724, 0.05131009593605995, 0.06413762271404266, 0.06479286402463913, 0.06479287147521973, 0.06560271978378296]</t>
        </is>
      </c>
      <c r="S3349" t="inlineStr">
        <is>
          <t>[23135, 19047, 17137, 38961, 24432, 9321, 7462]</t>
        </is>
      </c>
      <c r="T3349" t="inlineStr">
        <is>
          <t>[0.012827523052692413, 0.03848256915807724, 0.05131009593605995, 0.06413762271404266, 0.06479286402463913, 0.06479287147521973, 0.06560271978378296]</t>
        </is>
      </c>
      <c r="U3349" t="n">
        <v>5</v>
      </c>
      <c r="V3349" t="n">
        <v>0.06479286517240743</v>
      </c>
      <c r="W3349" t="n">
        <v>6</v>
      </c>
      <c r="X3349" t="n">
        <v>0.4162564673178122</v>
      </c>
      <c r="Y3349" t="n">
        <v>38961</v>
      </c>
      <c r="Z3349" t="inlineStr">
        <is>
          <t>2025-11-01T22:29:50.375725</t>
        </is>
      </c>
    </row>
    <row r="3350">
      <c r="A3350" t="inlineStr">
        <is>
          <t>shuttle</t>
        </is>
      </c>
      <c r="B3350" t="n">
        <v>20767</v>
      </c>
      <c r="C3350" t="n">
        <v>4</v>
      </c>
      <c r="D3350" t="b">
        <v>1</v>
      </c>
      <c r="E3350" t="n">
        <v>7</v>
      </c>
      <c r="F3350" t="inlineStr"/>
      <c r="G3350" t="n">
        <v>0.7142857142857143</v>
      </c>
      <c r="H3350" t="n">
        <v>0</v>
      </c>
      <c r="I3350" t="inlineStr">
        <is>
          <t>entropia</t>
        </is>
      </c>
      <c r="J3350" t="n">
        <v>0</v>
      </c>
      <c r="K3350" t="n">
        <v>0.7142857142857143</v>
      </c>
      <c r="L3350" t="n">
        <v>0</v>
      </c>
      <c r="M3350" t="inlineStr"/>
      <c r="N3350" t="b">
        <v>1</v>
      </c>
      <c r="O3350" t="b">
        <v>1</v>
      </c>
      <c r="P3350" t="inlineStr">
        <is>
          <t>[22100, 42925, 43077, 31711, 36200, 1392, 3614]</t>
        </is>
      </c>
      <c r="Q3350" t="inlineStr">
        <is>
          <t>[1, 1, 1, 1, 1, 1, 1]</t>
        </is>
      </c>
      <c r="R3350" t="inlineStr">
        <is>
          <t>[0.009191352874040604, 0.013625917956233025, 0.013787031173706055, 0.018382709473371506, 0.022978385910391808, 0.02757406234741211, 0.03216973692178726]</t>
        </is>
      </c>
      <c r="S3350" t="inlineStr">
        <is>
          <t>[22100, 42925, 43077, 31711, 36200, 1392, 3614]</t>
        </is>
      </c>
      <c r="T3350" t="inlineStr">
        <is>
          <t>[0.009191352874040604, 0.013625917956233025, 0.013787031173706055, 0.018382709473371506, 0.022978385910391808, 0.02757406234741211, 0.03216973692178726]</t>
        </is>
      </c>
      <c r="U3350" t="n">
        <v>5</v>
      </c>
      <c r="V3350" t="n">
        <v>0.02527622412890196</v>
      </c>
      <c r="W3350" t="n">
        <v>5</v>
      </c>
      <c r="X3350" t="n">
        <v>0.5929233949758651</v>
      </c>
      <c r="Y3350" t="n">
        <v>36200</v>
      </c>
      <c r="Z3350" t="inlineStr">
        <is>
          <t>2025-11-01T22:29:50.375725</t>
        </is>
      </c>
    </row>
    <row r="3351">
      <c r="A3351" t="inlineStr">
        <is>
          <t>shuttle</t>
        </is>
      </c>
      <c r="B3351" t="n">
        <v>20772</v>
      </c>
      <c r="C3351" t="n">
        <v>4</v>
      </c>
      <c r="D3351" t="b">
        <v>1</v>
      </c>
      <c r="E3351" t="n">
        <v>7</v>
      </c>
      <c r="F3351" t="inlineStr"/>
      <c r="G3351" t="n">
        <v>0.7142857142857143</v>
      </c>
      <c r="H3351" t="n">
        <v>0</v>
      </c>
      <c r="I3351" t="inlineStr">
        <is>
          <t>entropia</t>
        </is>
      </c>
      <c r="J3351" t="n">
        <v>0</v>
      </c>
      <c r="K3351" t="n">
        <v>0.7142857142857143</v>
      </c>
      <c r="L3351" t="n">
        <v>0</v>
      </c>
      <c r="M3351" t="inlineStr"/>
      <c r="N3351" t="b">
        <v>1</v>
      </c>
      <c r="O3351" t="b">
        <v>1</v>
      </c>
      <c r="P3351" t="inlineStr">
        <is>
          <t>[33210, 1364, 14572, 42934, 42522, 7489, 39370]</t>
        </is>
      </c>
      <c r="Q3351" t="inlineStr">
        <is>
          <t>[1, 1, 1, 1, 1, 1, 1]</t>
        </is>
      </c>
      <c r="R3351" t="inlineStr">
        <is>
          <t>[0.0045956773683428764, 0.0045956773683428764, 0.030656496062874794, 0.030656497925519943, 0.032979730516672134, 0.03574555739760399, 0.045956771820783615]</t>
        </is>
      </c>
      <c r="S3351" t="inlineStr">
        <is>
          <t>[33210, 1364, 14572, 42934, 42522, 7489, 39370]</t>
        </is>
      </c>
      <c r="T3351" t="inlineStr">
        <is>
          <t>[0.0045956773683428764, 0.0045956773683428764, 0.030656496062874794, 0.030656497925519943, 0.032979730516672134, 0.03574555739760399, 0.045956771820783615]</t>
        </is>
      </c>
      <c r="U3351" t="n">
        <v>5</v>
      </c>
      <c r="V3351" t="n">
        <v>0.03436264352507055</v>
      </c>
      <c r="W3351" t="n">
        <v>6</v>
      </c>
      <c r="X3351" t="n">
        <v>0.5967416812038971</v>
      </c>
      <c r="Y3351" t="n">
        <v>1364</v>
      </c>
      <c r="Z3351" t="inlineStr">
        <is>
          <t>2025-11-01T22:29:50.375725</t>
        </is>
      </c>
    </row>
    <row r="3352">
      <c r="A3352" t="inlineStr">
        <is>
          <t>shuttle</t>
        </is>
      </c>
      <c r="B3352" t="n">
        <v>20790</v>
      </c>
      <c r="C3352" t="n">
        <v>4</v>
      </c>
      <c r="D3352" t="b">
        <v>1</v>
      </c>
      <c r="E3352" t="n">
        <v>7</v>
      </c>
      <c r="F3352" t="inlineStr"/>
      <c r="G3352" t="n">
        <v>0.7142857142857143</v>
      </c>
      <c r="H3352" t="n">
        <v>0</v>
      </c>
      <c r="I3352" t="inlineStr">
        <is>
          <t>entropia</t>
        </is>
      </c>
      <c r="J3352" t="n">
        <v>0</v>
      </c>
      <c r="K3352" t="n">
        <v>0.7142857142857143</v>
      </c>
      <c r="L3352" t="n">
        <v>0</v>
      </c>
      <c r="M3352" t="inlineStr"/>
      <c r="N3352" t="b">
        <v>1</v>
      </c>
      <c r="O3352" t="b">
        <v>1</v>
      </c>
      <c r="P3352" t="inlineStr">
        <is>
          <t>[8967, 27616, 35213, 184, 36379, 24635, 4539]</t>
        </is>
      </c>
      <c r="Q3352" t="inlineStr">
        <is>
          <t>[1, 1, 1, 1, 1, 1, 1]</t>
        </is>
      </c>
      <c r="R3352" t="inlineStr">
        <is>
          <t>[0.012827524915337563, 0.025655049830675125, 0.056244999170303345, 0.06047425791621208, 0.0860571339726448, 0.09438032656908035, 0.11249000579118729]</t>
        </is>
      </c>
      <c r="S3352" t="inlineStr">
        <is>
          <t>[8967, 27616, 35213, 184, 36379, 24635, 4539]</t>
        </is>
      </c>
      <c r="T3352" t="inlineStr">
        <is>
          <t>[0.012827524915337563, 0.025655049830675125, 0.056244999170303345, 0.06047425791621208, 0.0860571339726448, 0.09438032656908035, 0.11249000579118729]</t>
        </is>
      </c>
      <c r="U3352" t="n">
        <v>5</v>
      </c>
      <c r="V3352" t="n">
        <v>0.09021872775673048</v>
      </c>
      <c r="W3352" t="n">
        <v>0</v>
      </c>
      <c r="X3352" t="inlineStr"/>
      <c r="Y3352" t="inlineStr"/>
      <c r="Z3352" t="inlineStr">
        <is>
          <t>2025-11-01T22:29:50.376738</t>
        </is>
      </c>
    </row>
    <row r="3353">
      <c r="A3353" t="inlineStr">
        <is>
          <t>shuttle</t>
        </is>
      </c>
      <c r="B3353" t="n">
        <v>20796</v>
      </c>
      <c r="C3353" t="n">
        <v>4</v>
      </c>
      <c r="D3353" t="b">
        <v>1</v>
      </c>
      <c r="E3353" t="n">
        <v>7</v>
      </c>
      <c r="F3353" t="inlineStr"/>
      <c r="G3353" t="n">
        <v>0.7142857142857143</v>
      </c>
      <c r="H3353" t="n">
        <v>0</v>
      </c>
      <c r="I3353" t="inlineStr">
        <is>
          <t>entropia</t>
        </is>
      </c>
      <c r="J3353" t="n">
        <v>0</v>
      </c>
      <c r="K3353" t="n">
        <v>0.7142857142857143</v>
      </c>
      <c r="L3353" t="n">
        <v>0</v>
      </c>
      <c r="M3353" t="inlineStr"/>
      <c r="N3353" t="b">
        <v>1</v>
      </c>
      <c r="O3353" t="b">
        <v>1</v>
      </c>
      <c r="P3353" t="inlineStr">
        <is>
          <t>[35591, 25123, 9973, 34623, 27432, 6368, 22291]</t>
        </is>
      </c>
      <c r="Q3353" t="inlineStr">
        <is>
          <t>[1, 1, 1, 1, 1, 1, 1]</t>
        </is>
      </c>
      <c r="R3353" t="inlineStr">
        <is>
          <t>[0.009191353805363178, 0.013787031173706055, 0.027764342725276947, 0.027764342725276947, 0.02888284996151924, 0.03216974064707756, 0.04224488511681557]</t>
        </is>
      </c>
      <c r="S3353" t="inlineStr">
        <is>
          <t>[35591, 25123, 9973, 34623, 27432, 6368, 22291]</t>
        </is>
      </c>
      <c r="T3353" t="inlineStr">
        <is>
          <t>[0.009191353805363178, 0.013787031173706055, 0.027764342725276947, 0.027764342725276947, 0.02888284996151924, 0.03216974064707756, 0.04224488511681557]</t>
        </is>
      </c>
      <c r="U3353" t="n">
        <v>5</v>
      </c>
      <c r="V3353" t="n">
        <v>0.03052629528326419</v>
      </c>
      <c r="W3353" t="n">
        <v>3</v>
      </c>
      <c r="X3353" t="n">
        <v>0.5931534738623624</v>
      </c>
      <c r="Y3353" t="n">
        <v>25123</v>
      </c>
      <c r="Z3353" t="inlineStr">
        <is>
          <t>2025-11-01T22:29:50.376738</t>
        </is>
      </c>
    </row>
    <row r="3354">
      <c r="A3354" t="inlineStr">
        <is>
          <t>shuttle</t>
        </is>
      </c>
      <c r="B3354" t="n">
        <v>20804</v>
      </c>
      <c r="C3354" t="n">
        <v>4</v>
      </c>
      <c r="D3354" t="b">
        <v>1</v>
      </c>
      <c r="E3354" t="n">
        <v>7</v>
      </c>
      <c r="F3354" t="inlineStr"/>
      <c r="G3354" t="n">
        <v>0.7142857142857143</v>
      </c>
      <c r="H3354" t="n">
        <v>0</v>
      </c>
      <c r="I3354" t="inlineStr">
        <is>
          <t>entropia</t>
        </is>
      </c>
      <c r="J3354" t="n">
        <v>0</v>
      </c>
      <c r="K3354" t="n">
        <v>0.7142857142857143</v>
      </c>
      <c r="L3354" t="n">
        <v>0</v>
      </c>
      <c r="M3354" t="inlineStr"/>
      <c r="N3354" t="b">
        <v>1</v>
      </c>
      <c r="O3354" t="b">
        <v>1</v>
      </c>
      <c r="P3354" t="inlineStr">
        <is>
          <t>[24363, 24557, 25616, 11124, 28783, 20636, 17436]</t>
        </is>
      </c>
      <c r="Q3354" t="inlineStr">
        <is>
          <t>[1, 1, 1, 1, 1, 1, 1]</t>
        </is>
      </c>
      <c r="R3354" t="inlineStr">
        <is>
          <t>[0.004595676437020302, 0.009191354736685753, 0.02297838404774666, 0.027764346450567245, 0.028882863000035286, 0.032979730516672134, 0.03574555739760399]</t>
        </is>
      </c>
      <c r="S3354" t="inlineStr">
        <is>
          <t>[24363, 24557, 25616, 11124, 28783, 20636, 17436]</t>
        </is>
      </c>
      <c r="T3354" t="inlineStr">
        <is>
          <t>[0.004595676437020302, 0.009191354736685753, 0.02297838404774666, 0.027764346450567245, 0.028882863000035286, 0.032979730516672134, 0.03574555739760399]</t>
        </is>
      </c>
      <c r="U3354" t="n">
        <v>5</v>
      </c>
      <c r="V3354" t="n">
        <v>0.0309312960471925</v>
      </c>
      <c r="W3354" t="n">
        <v>4</v>
      </c>
      <c r="X3354" t="n">
        <v>0.476634855874809</v>
      </c>
      <c r="Y3354" t="n">
        <v>28783</v>
      </c>
      <c r="Z3354" t="inlineStr">
        <is>
          <t>2025-11-01T22:29:50.376738</t>
        </is>
      </c>
    </row>
    <row r="3355">
      <c r="A3355" t="inlineStr">
        <is>
          <t>shuttle</t>
        </is>
      </c>
      <c r="B3355" t="n">
        <v>20806</v>
      </c>
      <c r="C3355" t="n">
        <v>4</v>
      </c>
      <c r="D3355" t="b">
        <v>1</v>
      </c>
      <c r="E3355" t="n">
        <v>7</v>
      </c>
      <c r="F3355" t="inlineStr"/>
      <c r="G3355" t="n">
        <v>0.7142857142857143</v>
      </c>
      <c r="H3355" t="n">
        <v>0</v>
      </c>
      <c r="I3355" t="inlineStr">
        <is>
          <t>entropia</t>
        </is>
      </c>
      <c r="J3355" t="n">
        <v>0</v>
      </c>
      <c r="K3355" t="n">
        <v>0.7142857142857143</v>
      </c>
      <c r="L3355" t="n">
        <v>0</v>
      </c>
      <c r="M3355" t="inlineStr"/>
      <c r="N3355" t="b">
        <v>1</v>
      </c>
      <c r="O3355" t="b">
        <v>1</v>
      </c>
      <c r="P3355" t="inlineStr">
        <is>
          <t>[2338, 42748, 29394, 21589, 33325, 33613, 33598]</t>
        </is>
      </c>
      <c r="Q3355" t="inlineStr">
        <is>
          <t>[1, 1, 1, 1, 1, 1, 1]</t>
        </is>
      </c>
      <c r="R3355" t="inlineStr">
        <is>
          <t>[0.009191354736685753, 0.018382707610726357, 0.028882861137390137, 0.030656499788165092, 0.04092203453183174, 0.042244888842105865, 0.042244888842105865]</t>
        </is>
      </c>
      <c r="S3355" t="inlineStr">
        <is>
          <t>[2338, 42748, 29394, 21589, 33325, 33613, 33598]</t>
        </is>
      </c>
      <c r="T3355" t="inlineStr">
        <is>
          <t>[0.009191354736685753, 0.018382707610726357, 0.028882861137390137, 0.030656499788165092, 0.04092203453183174, 0.042244888842105865, 0.042244888842105865]</t>
        </is>
      </c>
      <c r="U3355" t="n">
        <v>5</v>
      </c>
      <c r="V3355" t="n">
        <v>0.04158346276749869</v>
      </c>
      <c r="W3355" t="n">
        <v>5</v>
      </c>
      <c r="X3355" t="n">
        <v>0.5778801582181166</v>
      </c>
      <c r="Y3355" t="n">
        <v>21589</v>
      </c>
      <c r="Z3355" t="inlineStr">
        <is>
          <t>2025-11-01T22:29:50.376738</t>
        </is>
      </c>
    </row>
    <row r="3356">
      <c r="A3356" t="inlineStr">
        <is>
          <t>shuttle</t>
        </is>
      </c>
      <c r="B3356" t="n">
        <v>20829</v>
      </c>
      <c r="C3356" t="n">
        <v>4</v>
      </c>
      <c r="D3356" t="b">
        <v>1</v>
      </c>
      <c r="E3356" t="n">
        <v>7</v>
      </c>
      <c r="F3356" t="inlineStr"/>
      <c r="G3356" t="n">
        <v>0.7142857142857143</v>
      </c>
      <c r="H3356" t="n">
        <v>0</v>
      </c>
      <c r="I3356" t="inlineStr">
        <is>
          <t>entropia</t>
        </is>
      </c>
      <c r="J3356" t="n">
        <v>0</v>
      </c>
      <c r="K3356" t="n">
        <v>0.7142857142857143</v>
      </c>
      <c r="L3356" t="n">
        <v>0</v>
      </c>
      <c r="M3356" t="inlineStr"/>
      <c r="N3356" t="b">
        <v>1</v>
      </c>
      <c r="O3356" t="b">
        <v>1</v>
      </c>
      <c r="P3356" t="inlineStr">
        <is>
          <t>[20106, 14685, 41454, 10895, 37413, 3147, 27593]</t>
        </is>
      </c>
      <c r="Q3356" t="inlineStr">
        <is>
          <t>[1, 1, 1, 1, 1, 1, 1]</t>
        </is>
      </c>
      <c r="R3356" t="inlineStr">
        <is>
          <t>[0.009191352874040604, 0.013787031173706055, 0.013787031173706055, 0.018382707610726357, 0.018382709473371506, 0.02757406048476696, 0.030411744490265846]</t>
        </is>
      </c>
      <c r="S3356" t="inlineStr">
        <is>
          <t>[20106, 41454, 14685, 10895, 37413, 3147, 27593]</t>
        </is>
      </c>
      <c r="T3356" t="inlineStr">
        <is>
          <t>[0.009191352874040604, 0.013787031173706055, 0.013787031173706055, 0.018382707610726357, 0.018382709473371506, 0.02757406048476696, 0.030411744490265846]</t>
        </is>
      </c>
      <c r="U3356" t="n">
        <v>5</v>
      </c>
      <c r="V3356" t="n">
        <v>0.02297838521189988</v>
      </c>
      <c r="W3356" t="n">
        <v>8</v>
      </c>
      <c r="X3356" t="n">
        <v>0.5678502655010403</v>
      </c>
      <c r="Y3356" t="n">
        <v>14685</v>
      </c>
      <c r="Z3356" t="inlineStr">
        <is>
          <t>2025-11-01T22:29:50.376738</t>
        </is>
      </c>
    </row>
    <row r="3357">
      <c r="A3357" t="inlineStr">
        <is>
          <t>shuttle</t>
        </is>
      </c>
      <c r="B3357" t="n">
        <v>20847</v>
      </c>
      <c r="C3357" t="n">
        <v>4</v>
      </c>
      <c r="D3357" t="b">
        <v>1</v>
      </c>
      <c r="E3357" t="n">
        <v>7</v>
      </c>
      <c r="F3357" t="inlineStr"/>
      <c r="G3357" t="n">
        <v>0.7142857142857143</v>
      </c>
      <c r="H3357" t="n">
        <v>0</v>
      </c>
      <c r="I3357" t="inlineStr">
        <is>
          <t>entropia</t>
        </is>
      </c>
      <c r="J3357" t="n">
        <v>0</v>
      </c>
      <c r="K3357" t="n">
        <v>0.7142857142857143</v>
      </c>
      <c r="L3357" t="n">
        <v>0</v>
      </c>
      <c r="M3357" t="inlineStr"/>
      <c r="N3357" t="b">
        <v>1</v>
      </c>
      <c r="O3357" t="b">
        <v>1</v>
      </c>
      <c r="P3357" t="inlineStr">
        <is>
          <t>[2069, 14734, 33043, 18636, 36820, 37789, 39865]</t>
        </is>
      </c>
      <c r="Q3357" t="inlineStr">
        <is>
          <t>[1, 1, 1, 1, 1, 1, 1]</t>
        </is>
      </c>
      <c r="R3357" t="inlineStr">
        <is>
          <t>[0.018382705748081207, 0.02297838032245636, 0.02297838404774666, 0.027574054896831512, 0.02757405862212181, 0.03676541522145271, 0.04136108607053757]</t>
        </is>
      </c>
      <c r="S3357" t="inlineStr">
        <is>
          <t>[2069, 14734, 33043, 18636, 36820, 37789, 39865]</t>
        </is>
      </c>
      <c r="T3357" t="inlineStr">
        <is>
          <t>[0.018382705748081207, 0.02297838032245636, 0.02297838404774666, 0.027574054896831512, 0.02757405862212181, 0.03676541522145271, 0.04136108607053757]</t>
        </is>
      </c>
      <c r="U3357" t="n">
        <v>5</v>
      </c>
      <c r="V3357" t="n">
        <v>0.03216973692178726</v>
      </c>
      <c r="W3357" t="n">
        <v>1</v>
      </c>
      <c r="X3357" t="n">
        <v>0.4257422413750618</v>
      </c>
      <c r="Y3357" t="n">
        <v>36820</v>
      </c>
      <c r="Z3357" t="inlineStr">
        <is>
          <t>2025-11-01T22:29:50.376738</t>
        </is>
      </c>
    </row>
    <row r="3358">
      <c r="A3358" t="inlineStr">
        <is>
          <t>shuttle</t>
        </is>
      </c>
      <c r="B3358" t="n">
        <v>20861</v>
      </c>
      <c r="C3358" t="n">
        <v>4</v>
      </c>
      <c r="D3358" t="b">
        <v>1</v>
      </c>
      <c r="E3358" t="n">
        <v>7</v>
      </c>
      <c r="F3358" t="inlineStr"/>
      <c r="G3358" t="n">
        <v>0.7142857142857143</v>
      </c>
      <c r="H3358" t="n">
        <v>0</v>
      </c>
      <c r="I3358" t="inlineStr">
        <is>
          <t>entropia</t>
        </is>
      </c>
      <c r="J3358" t="n">
        <v>0</v>
      </c>
      <c r="K3358" t="n">
        <v>0.7142857142857143</v>
      </c>
      <c r="L3358" t="n">
        <v>0</v>
      </c>
      <c r="M3358" t="inlineStr"/>
      <c r="N3358" t="b">
        <v>1</v>
      </c>
      <c r="O3358" t="b">
        <v>1</v>
      </c>
      <c r="P3358" t="inlineStr">
        <is>
          <t>[31760, 21445, 2901, 986, 12629, 27363, 20923]</t>
        </is>
      </c>
      <c r="Q3358" t="inlineStr">
        <is>
          <t>[1, 1, 1, 1, 1, 1, 1]</t>
        </is>
      </c>
      <c r="R3358" t="inlineStr">
        <is>
          <t>[0.04136108607053757, 0.059743814170360565, 0.06433947384357452, 0.09650921076536179, 0.10110490769147873, 0.11029624193906784, 0.114891916513443]</t>
        </is>
      </c>
      <c r="S3358" t="inlineStr">
        <is>
          <t>[31760, 21445, 2901, 986, 12629, 27363, 20923]</t>
        </is>
      </c>
      <c r="T3358" t="inlineStr">
        <is>
          <t>[0.04136108607053757, 0.059743814170360565, 0.06433947384357452, 0.09650921076536179, 0.10110490769147873, 0.11029624193906784, 0.114891916513443]</t>
        </is>
      </c>
      <c r="U3358" t="n">
        <v>5</v>
      </c>
      <c r="V3358" t="n">
        <v>0.1057005736511201</v>
      </c>
      <c r="W3358" t="n">
        <v>5</v>
      </c>
      <c r="X3358" t="n">
        <v>0.5014987320292229</v>
      </c>
      <c r="Y3358" t="n">
        <v>2901</v>
      </c>
      <c r="Z3358" t="inlineStr">
        <is>
          <t>2025-11-01T22:29:50.376738</t>
        </is>
      </c>
    </row>
    <row r="3359">
      <c r="A3359" t="inlineStr">
        <is>
          <t>shuttle</t>
        </is>
      </c>
      <c r="B3359" t="n">
        <v>20865</v>
      </c>
      <c r="C3359" t="n">
        <v>4</v>
      </c>
      <c r="D3359" t="b">
        <v>1</v>
      </c>
      <c r="E3359" t="n">
        <v>7</v>
      </c>
      <c r="F3359" t="inlineStr"/>
      <c r="G3359" t="n">
        <v>0.7142857142857143</v>
      </c>
      <c r="H3359" t="n">
        <v>0</v>
      </c>
      <c r="I3359" t="inlineStr">
        <is>
          <t>entropia</t>
        </is>
      </c>
      <c r="J3359" t="n">
        <v>0</v>
      </c>
      <c r="K3359" t="n">
        <v>0.7142857142857143</v>
      </c>
      <c r="L3359" t="n">
        <v>0</v>
      </c>
      <c r="M3359" t="inlineStr"/>
      <c r="N3359" t="b">
        <v>1</v>
      </c>
      <c r="O3359" t="b">
        <v>1</v>
      </c>
      <c r="P3359" t="inlineStr">
        <is>
          <t>[23832, 6189, 8691, 27885, 43244, 4994, 10871]</t>
        </is>
      </c>
      <c r="Q3359" t="inlineStr">
        <is>
          <t>[1, 1, 1, 1, 1, 1, 1]</t>
        </is>
      </c>
      <c r="R3359" t="inlineStr">
        <is>
          <t>[0.009191353805363178, 0.013787031173706055, 0.028882861137390137, 0.0564715601503849, 0.08329303562641144, 0.14423657953739166, 0.1468125730752945]</t>
        </is>
      </c>
      <c r="S3359" t="inlineStr">
        <is>
          <t>[23832, 6189, 8691, 27885, 43244, 4994, 10871]</t>
        </is>
      </c>
      <c r="T3359" t="inlineStr">
        <is>
          <t>[0.009191353805363178, 0.013787031173706055, 0.028882861137390137, 0.0564715601503849, 0.08329303562641144, 0.14423657953739166, 0.1468125730752945]</t>
        </is>
      </c>
      <c r="U3359" t="n">
        <v>5</v>
      </c>
      <c r="V3359" t="n">
        <v>0.1137648139396309</v>
      </c>
      <c r="W3359" t="n">
        <v>1</v>
      </c>
      <c r="X3359" t="n">
        <v>0.498715240211439</v>
      </c>
      <c r="Y3359" t="n">
        <v>23832</v>
      </c>
      <c r="Z3359" t="inlineStr">
        <is>
          <t>2025-11-01T22:29:50.376738</t>
        </is>
      </c>
    </row>
    <row r="3360">
      <c r="A3360" t="inlineStr">
        <is>
          <t>shuttle</t>
        </is>
      </c>
      <c r="B3360" t="n">
        <v>20869</v>
      </c>
      <c r="C3360" t="n">
        <v>4</v>
      </c>
      <c r="D3360" t="b">
        <v>1</v>
      </c>
      <c r="E3360" t="n">
        <v>7</v>
      </c>
      <c r="F3360" t="inlineStr"/>
      <c r="G3360" t="n">
        <v>0.7142857142857143</v>
      </c>
      <c r="H3360" t="n">
        <v>0</v>
      </c>
      <c r="I3360" t="inlineStr">
        <is>
          <t>entropia</t>
        </is>
      </c>
      <c r="J3360" t="n">
        <v>0</v>
      </c>
      <c r="K3360" t="n">
        <v>0.7142857142857143</v>
      </c>
      <c r="L3360" t="n">
        <v>0</v>
      </c>
      <c r="M3360" t="inlineStr"/>
      <c r="N3360" t="b">
        <v>1</v>
      </c>
      <c r="O3360" t="b">
        <v>1</v>
      </c>
      <c r="P3360" t="inlineStr">
        <is>
          <t>[6944, 18471, 41300, 9658, 21280, 18663, 5556]</t>
        </is>
      </c>
      <c r="Q3360" t="inlineStr">
        <is>
          <t>[1, 1, 1, 1, 1, 1, 1]</t>
        </is>
      </c>
      <c r="R3360" t="inlineStr">
        <is>
          <t>[0.004595674574375153, 0.0045956820249557495, 0.009191349148750305, 0.009191356599330902, 0.013787038624286652, 0.018382705748081207, 0.018382705748081207]</t>
        </is>
      </c>
      <c r="S3360" t="inlineStr">
        <is>
          <t>[6944, 18471, 41300, 9658, 21280, 18663, 5556]</t>
        </is>
      </c>
      <c r="T3360" t="inlineStr">
        <is>
          <t>[0.004595674574375153, 0.0045956820249557495, 0.009191349148750305, 0.009191356599330902, 0.013787038624286652, 0.018382705748081207, 0.018382705748081207]</t>
        </is>
      </c>
      <c r="U3360" t="n">
        <v>5</v>
      </c>
      <c r="V3360" t="n">
        <v>0.01608487218618393</v>
      </c>
      <c r="W3360" t="n">
        <v>2</v>
      </c>
      <c r="X3360" t="n">
        <v>0.5433144917205633</v>
      </c>
      <c r="Y3360" t="n">
        <v>6944</v>
      </c>
      <c r="Z3360" t="inlineStr">
        <is>
          <t>2025-11-01T22:29:50.376738</t>
        </is>
      </c>
    </row>
    <row r="3361">
      <c r="A3361" t="inlineStr">
        <is>
          <t>shuttle</t>
        </is>
      </c>
      <c r="B3361" t="n">
        <v>20874</v>
      </c>
      <c r="C3361" t="n">
        <v>4</v>
      </c>
      <c r="D3361" t="b">
        <v>1</v>
      </c>
      <c r="E3361" t="n">
        <v>7</v>
      </c>
      <c r="F3361" t="inlineStr"/>
      <c r="G3361" t="n">
        <v>0.7142857142857143</v>
      </c>
      <c r="H3361" t="n">
        <v>0</v>
      </c>
      <c r="I3361" t="inlineStr">
        <is>
          <t>entropia</t>
        </is>
      </c>
      <c r="J3361" t="n">
        <v>0</v>
      </c>
      <c r="K3361" t="n">
        <v>0.7142857142857143</v>
      </c>
      <c r="L3361" t="n">
        <v>0</v>
      </c>
      <c r="M3361" t="inlineStr"/>
      <c r="N3361" t="b">
        <v>1</v>
      </c>
      <c r="O3361" t="b">
        <v>1</v>
      </c>
      <c r="P3361" t="inlineStr">
        <is>
          <t>[9359, 34416, 7539, 1834, 43014, 29976, 13856]</t>
        </is>
      </c>
      <c r="Q3361" t="inlineStr">
        <is>
          <t>[1, 1, 1, 1, 1, 1, 1]</t>
        </is>
      </c>
      <c r="R3361" t="inlineStr">
        <is>
          <t>[0.0045956820249557495, 0.013787038624286652, 0.022415826097130775, 0.02297838032245636, 0.03216973692178726, 0.03216974437236786, 0.036765411496162415]</t>
        </is>
      </c>
      <c r="S3361" t="inlineStr">
        <is>
          <t>[9359, 34416, 7539, 1834, 43014, 29976, 13856]</t>
        </is>
      </c>
      <c r="T3361" t="inlineStr">
        <is>
          <t>[0.0045956820249557495, 0.013787038624286652, 0.022415826097130775, 0.02297838032245636, 0.03216973692178726, 0.03216974437236786, 0.036765411496162415]</t>
        </is>
      </c>
      <c r="U3361" t="n">
        <v>5</v>
      </c>
      <c r="V3361" t="n">
        <v>0.03216974064707756</v>
      </c>
      <c r="W3361" t="n">
        <v>2</v>
      </c>
      <c r="X3361" t="n">
        <v>0.4216095005377697</v>
      </c>
      <c r="Y3361" t="n">
        <v>1834</v>
      </c>
      <c r="Z3361" t="inlineStr">
        <is>
          <t>2025-11-01T22:29:50.376738</t>
        </is>
      </c>
    </row>
    <row r="3362">
      <c r="A3362" t="inlineStr">
        <is>
          <t>shuttle</t>
        </is>
      </c>
      <c r="B3362" t="n">
        <v>20875</v>
      </c>
      <c r="C3362" t="n">
        <v>4</v>
      </c>
      <c r="D3362" t="b">
        <v>1</v>
      </c>
      <c r="E3362" t="n">
        <v>7</v>
      </c>
      <c r="F3362" t="inlineStr"/>
      <c r="G3362" t="n">
        <v>0.7142857142857143</v>
      </c>
      <c r="H3362" t="n">
        <v>0</v>
      </c>
      <c r="I3362" t="inlineStr">
        <is>
          <t>entropia</t>
        </is>
      </c>
      <c r="J3362" t="n">
        <v>0</v>
      </c>
      <c r="K3362" t="n">
        <v>0.8571428571428571</v>
      </c>
      <c r="L3362" t="n">
        <v>0</v>
      </c>
      <c r="M3362" t="inlineStr"/>
      <c r="N3362" t="b">
        <v>1</v>
      </c>
      <c r="O3362" t="b">
        <v>1</v>
      </c>
      <c r="P3362" t="inlineStr">
        <is>
          <t>[41183, 31387, 10722, 12913, 153, 39403, 19760]</t>
        </is>
      </c>
      <c r="Q3362" t="inlineStr">
        <is>
          <t>[1, 1, 1, 1, 1, 1, 1]</t>
        </is>
      </c>
      <c r="R3362" t="inlineStr">
        <is>
          <t>[0.05212683603167534, 0.0545036718249321, 0.05834025517106056, 0.05834025517106056, 0.060994990170001984, 0.060994990170001984, 0.06646320223808289]</t>
        </is>
      </c>
      <c r="S3362" t="inlineStr">
        <is>
          <t>[41183, 31387, 10722, 12913, 153, 39403, 19760]</t>
        </is>
      </c>
      <c r="T3362" t="inlineStr">
        <is>
          <t>[0.05212683603167534, 0.0545036718249321, 0.05834025517106056, 0.05834025517106056, 0.060994990170001984, 0.060994990170001984, 0.06646320223808289]</t>
        </is>
      </c>
      <c r="U3362" t="n">
        <v>6</v>
      </c>
      <c r="V3362" t="n">
        <v>0.06099498908674759</v>
      </c>
      <c r="W3362" t="n">
        <v>3</v>
      </c>
      <c r="X3362" t="n">
        <v>0.4296821076883429</v>
      </c>
      <c r="Y3362" t="n">
        <v>39403</v>
      </c>
      <c r="Z3362" t="inlineStr">
        <is>
          <t>2025-11-01T22:29:50.377736</t>
        </is>
      </c>
    </row>
    <row r="3363">
      <c r="A3363" t="inlineStr">
        <is>
          <t>shuttle</t>
        </is>
      </c>
      <c r="B3363" t="n">
        <v>20879</v>
      </c>
      <c r="C3363" t="n">
        <v>4</v>
      </c>
      <c r="D3363" t="b">
        <v>1</v>
      </c>
      <c r="E3363" t="n">
        <v>7</v>
      </c>
      <c r="F3363" t="inlineStr"/>
      <c r="G3363" t="n">
        <v>0.7142857142857143</v>
      </c>
      <c r="H3363" t="n">
        <v>0</v>
      </c>
      <c r="I3363" t="inlineStr">
        <is>
          <t>entropia</t>
        </is>
      </c>
      <c r="J3363" t="n">
        <v>0</v>
      </c>
      <c r="K3363" t="n">
        <v>0.7142857142857143</v>
      </c>
      <c r="L3363" t="n">
        <v>0</v>
      </c>
      <c r="M3363" t="inlineStr"/>
      <c r="N3363" t="b">
        <v>1</v>
      </c>
      <c r="O3363" t="b">
        <v>1</v>
      </c>
      <c r="P3363" t="inlineStr">
        <is>
          <t>[6087, 24192, 37427, 34545, 17336, 4924, 5189]</t>
        </is>
      </c>
      <c r="Q3363" t="inlineStr">
        <is>
          <t>[1, 1, 1, 1, 1, 1, 1]</t>
        </is>
      </c>
      <c r="R3363" t="inlineStr">
        <is>
          <t>[0.004595678299665451, 0.012827524915337563, 0.013625917956233025, 0.01578056812286377, 0.01578056812286377, 0.018831558525562286, 0.018831558525562286]</t>
        </is>
      </c>
      <c r="S3363" t="inlineStr">
        <is>
          <t>[6087, 24192, 37427, 34545, 17336, 5189, 4924]</t>
        </is>
      </c>
      <c r="T3363" t="inlineStr">
        <is>
          <t>[0.004595678299665451, 0.012827524915337563, 0.013625917956233025, 0.01578056812286377, 0.01578056812286377, 0.018831558525562286, 0.018831558525562286]</t>
        </is>
      </c>
      <c r="U3363" t="n">
        <v>5</v>
      </c>
      <c r="V3363" t="n">
        <v>0.01730606429681933</v>
      </c>
      <c r="W3363" t="n">
        <v>6</v>
      </c>
      <c r="X3363" t="n">
        <v>0.4248873698475776</v>
      </c>
      <c r="Y3363" t="n">
        <v>24192</v>
      </c>
      <c r="Z3363" t="inlineStr">
        <is>
          <t>2025-11-01T22:29:50.377736</t>
        </is>
      </c>
    </row>
    <row r="3364">
      <c r="A3364" t="inlineStr">
        <is>
          <t>shuttle</t>
        </is>
      </c>
      <c r="B3364" t="n">
        <v>20884</v>
      </c>
      <c r="C3364" t="n">
        <v>4</v>
      </c>
      <c r="D3364" t="b">
        <v>1</v>
      </c>
      <c r="E3364" t="n">
        <v>7</v>
      </c>
      <c r="F3364" t="inlineStr"/>
      <c r="G3364" t="n">
        <v>0.7142857142857143</v>
      </c>
      <c r="H3364" t="n">
        <v>0</v>
      </c>
      <c r="I3364" t="inlineStr">
        <is>
          <t>entropia</t>
        </is>
      </c>
      <c r="J3364" t="n">
        <v>0</v>
      </c>
      <c r="K3364" t="n">
        <v>0.7142857142857143</v>
      </c>
      <c r="L3364" t="n">
        <v>0</v>
      </c>
      <c r="M3364" t="inlineStr"/>
      <c r="N3364" t="b">
        <v>1</v>
      </c>
      <c r="O3364" t="b">
        <v>1</v>
      </c>
      <c r="P3364" t="inlineStr">
        <is>
          <t>[41167, 18129, 26700, 14567, 21355, 15542, 33251]</t>
        </is>
      </c>
      <c r="Q3364" t="inlineStr">
        <is>
          <t>[1, 1, 1, 1, 1, 1, 1]</t>
        </is>
      </c>
      <c r="R3364" t="inlineStr">
        <is>
          <t>[0.05791012570261955, 0.06695973873138428, 0.07950513809919357, 0.08427499979734421, 0.08625659346580505, 0.08759293705224991, 0.08759625256061554]</t>
        </is>
      </c>
      <c r="S3364" t="inlineStr">
        <is>
          <t>[41167, 18129, 26700, 14567, 21355, 15542, 33251]</t>
        </is>
      </c>
      <c r="T3364" t="inlineStr">
        <is>
          <t>[0.05791012570261955, 0.06695973873138428, 0.07950513809919357, 0.08427499979734421, 0.08625659346580505, 0.08759293705224991, 0.08759625256061554]</t>
        </is>
      </c>
      <c r="U3364" t="n">
        <v>5</v>
      </c>
      <c r="V3364" t="n">
        <v>0.08692476467846655</v>
      </c>
      <c r="W3364" t="n">
        <v>2</v>
      </c>
      <c r="X3364" t="n">
        <v>0.5233983041344485</v>
      </c>
      <c r="Y3364" t="n">
        <v>21355</v>
      </c>
      <c r="Z3364" t="inlineStr">
        <is>
          <t>2025-11-01T22:29:50.377736</t>
        </is>
      </c>
    </row>
    <row r="3365">
      <c r="A3365" t="inlineStr">
        <is>
          <t>shuttle</t>
        </is>
      </c>
      <c r="B3365" t="n">
        <v>20886</v>
      </c>
      <c r="C3365" t="n">
        <v>4</v>
      </c>
      <c r="D3365" t="b">
        <v>1</v>
      </c>
      <c r="E3365" t="n">
        <v>7</v>
      </c>
      <c r="F3365" t="inlineStr"/>
      <c r="G3365" t="n">
        <v>0.7142857142857143</v>
      </c>
      <c r="H3365" t="n">
        <v>0</v>
      </c>
      <c r="I3365" t="inlineStr">
        <is>
          <t>entropia</t>
        </is>
      </c>
      <c r="J3365" t="n">
        <v>0</v>
      </c>
      <c r="K3365" t="n">
        <v>0.7142857142857143</v>
      </c>
      <c r="L3365" t="n">
        <v>0</v>
      </c>
      <c r="M3365" t="inlineStr"/>
      <c r="N3365" t="b">
        <v>1</v>
      </c>
      <c r="O3365" t="b">
        <v>1</v>
      </c>
      <c r="P3365" t="inlineStr">
        <is>
          <t>[20479, 34478, 34948, 6386, 3359, 6653, 21369]</t>
        </is>
      </c>
      <c r="Q3365" t="inlineStr">
        <is>
          <t>[1, 1, 1, 1, 1, 1, 1]</t>
        </is>
      </c>
      <c r="R3365" t="inlineStr">
        <is>
          <t>[0.0045956820249557495, 0.009191349148750305, 0.03297973424196243, 0.04584140330553055, 0.045956775546073914, 0.049603212624788284, 0.05749163404107094]</t>
        </is>
      </c>
      <c r="S3365" t="inlineStr">
        <is>
          <t>[20479, 34478, 34948, 6386, 3359, 6653, 21369]</t>
        </is>
      </c>
      <c r="T3365" t="inlineStr">
        <is>
          <t>[0.0045956820249557495, 0.009191349148750305, 0.03297973424196243, 0.04584140330553055, 0.045956775546073914, 0.049603212624788284, 0.05749163404107094]</t>
        </is>
      </c>
      <c r="U3365" t="n">
        <v>5</v>
      </c>
      <c r="V3365" t="n">
        <v>0.04777999268134486</v>
      </c>
      <c r="W3365" t="n">
        <v>2</v>
      </c>
      <c r="X3365" t="n">
        <v>0.4308323312707916</v>
      </c>
      <c r="Y3365" t="n">
        <v>6386</v>
      </c>
      <c r="Z3365" t="inlineStr">
        <is>
          <t>2025-11-01T22:29:50.377736</t>
        </is>
      </c>
    </row>
    <row r="3366">
      <c r="A3366" t="inlineStr">
        <is>
          <t>shuttle</t>
        </is>
      </c>
      <c r="B3366" t="n">
        <v>20896</v>
      </c>
      <c r="C3366" t="n">
        <v>4</v>
      </c>
      <c r="D3366" t="b">
        <v>1</v>
      </c>
      <c r="E3366" t="n">
        <v>7</v>
      </c>
      <c r="F3366" t="inlineStr"/>
      <c r="G3366" t="n">
        <v>0.7142857142857143</v>
      </c>
      <c r="H3366" t="n">
        <v>0</v>
      </c>
      <c r="I3366" t="inlineStr">
        <is>
          <t>entropia</t>
        </is>
      </c>
      <c r="J3366" t="n">
        <v>0</v>
      </c>
      <c r="K3366" t="n">
        <v>0.7142857142857143</v>
      </c>
      <c r="L3366" t="n">
        <v>0</v>
      </c>
      <c r="M3366" t="inlineStr"/>
      <c r="N3366" t="b">
        <v>1</v>
      </c>
      <c r="O3366" t="b">
        <v>1</v>
      </c>
      <c r="P3366" t="inlineStr">
        <is>
          <t>[4810, 23239, 10087, 36320, 21698, 40115, 26840]</t>
        </is>
      </c>
      <c r="Q3366" t="inlineStr">
        <is>
          <t>[1, 1, 1, 1, 1, 1, 1]</t>
        </is>
      </c>
      <c r="R3366" t="inlineStr">
        <is>
          <t>[0.009191349148750305, 0.009191364049911499, 0.013787038624286652, 0.05495520681142807, 0.057491641491651535, 0.06992358714342117, 0.10306970775127411]</t>
        </is>
      </c>
      <c r="S3366" t="inlineStr">
        <is>
          <t>[4810, 23239, 10087, 36320, 21698, 40115, 26840]</t>
        </is>
      </c>
      <c r="T3366" t="inlineStr">
        <is>
          <t>[0.009191349148750305, 0.009191364049911499, 0.013787038624286652, 0.05495520681142807, 0.057491641491651535, 0.06992358714342117, 0.10306970775127411]</t>
        </is>
      </c>
      <c r="U3366" t="n">
        <v>5</v>
      </c>
      <c r="V3366" t="n">
        <v>0.06370761571841217</v>
      </c>
      <c r="W3366" t="n">
        <v>5</v>
      </c>
      <c r="X3366" t="n">
        <v>0.477209976939507</v>
      </c>
      <c r="Y3366" t="n">
        <v>4810</v>
      </c>
      <c r="Z3366" t="inlineStr">
        <is>
          <t>2025-11-01T22:29:50.377736</t>
        </is>
      </c>
    </row>
    <row r="3367">
      <c r="A3367" t="inlineStr">
        <is>
          <t>shuttle</t>
        </is>
      </c>
      <c r="B3367" t="n">
        <v>20908</v>
      </c>
      <c r="C3367" t="n">
        <v>4</v>
      </c>
      <c r="D3367" t="b">
        <v>1</v>
      </c>
      <c r="E3367" t="n">
        <v>7</v>
      </c>
      <c r="F3367" t="inlineStr"/>
      <c r="G3367" t="n">
        <v>0.7142857142857143</v>
      </c>
      <c r="H3367" t="n">
        <v>0</v>
      </c>
      <c r="I3367" t="inlineStr">
        <is>
          <t>entropia</t>
        </is>
      </c>
      <c r="J3367" t="n">
        <v>0</v>
      </c>
      <c r="K3367" t="n">
        <v>0.7142857142857143</v>
      </c>
      <c r="L3367" t="n">
        <v>0</v>
      </c>
      <c r="M3367" t="inlineStr"/>
      <c r="N3367" t="b">
        <v>1</v>
      </c>
      <c r="O3367" t="b">
        <v>1</v>
      </c>
      <c r="P3367" t="inlineStr">
        <is>
          <t>[9777, 8013, 19799, 43098, 18432, 36882, 22378]</t>
        </is>
      </c>
      <c r="Q3367" t="inlineStr">
        <is>
          <t>[1, 1, 1, 1, 1, 1, 1]</t>
        </is>
      </c>
      <c r="R3367" t="inlineStr">
        <is>
          <t>[0.004595674574375153, 0.0045956820249557495, 0.009191349148750305, 0.013787027448415756, 0.013787038624286652, 0.02297838032245636, 0.022978395223617554]</t>
        </is>
      </c>
      <c r="S3367" t="inlineStr">
        <is>
          <t>[9777, 8013, 19799, 43098, 18432, 36882, 22378]</t>
        </is>
      </c>
      <c r="T3367" t="inlineStr">
        <is>
          <t>[0.004595674574375153, 0.0045956820249557495, 0.009191349148750305, 0.013787027448415756, 0.013787038624286652, 0.02297838032245636, 0.022978395223617554]</t>
        </is>
      </c>
      <c r="U3367" t="n">
        <v>5</v>
      </c>
      <c r="V3367" t="n">
        <v>0.01838270947337151</v>
      </c>
      <c r="W3367" t="n">
        <v>2</v>
      </c>
      <c r="X3367" t="n">
        <v>0.5023621273761073</v>
      </c>
      <c r="Y3367" t="n">
        <v>8013</v>
      </c>
      <c r="Z3367" t="inlineStr">
        <is>
          <t>2025-11-01T22:29:50.377736</t>
        </is>
      </c>
    </row>
    <row r="3368">
      <c r="A3368" t="inlineStr">
        <is>
          <t>shuttle</t>
        </is>
      </c>
      <c r="B3368" t="n">
        <v>20916</v>
      </c>
      <c r="C3368" t="n">
        <v>4</v>
      </c>
      <c r="D3368" t="b">
        <v>1</v>
      </c>
      <c r="E3368" t="n">
        <v>7</v>
      </c>
      <c r="F3368" t="inlineStr"/>
      <c r="G3368" t="n">
        <v>0.7142857142857143</v>
      </c>
      <c r="H3368" t="n">
        <v>0</v>
      </c>
      <c r="I3368" t="inlineStr">
        <is>
          <t>entropia</t>
        </is>
      </c>
      <c r="J3368" t="n">
        <v>0</v>
      </c>
      <c r="K3368" t="n">
        <v>0.7142857142857143</v>
      </c>
      <c r="L3368" t="n">
        <v>0</v>
      </c>
      <c r="M3368" t="inlineStr"/>
      <c r="N3368" t="b">
        <v>1</v>
      </c>
      <c r="O3368" t="b">
        <v>1</v>
      </c>
      <c r="P3368" t="inlineStr">
        <is>
          <t>[34003, 35930, 3750, 42857, 19691, 9824, 29431]</t>
        </is>
      </c>
      <c r="Q3368" t="inlineStr">
        <is>
          <t>[1, 1, 1, 1, 1, 1, 1]</t>
        </is>
      </c>
      <c r="R3368" t="inlineStr">
        <is>
          <t>[0.012827524915337563, 0.013625917956233025, 0.018831556662917137, 0.022415827959775925, 0.02631637267768383, 0.029124967753887177, 0.03023712895810604]</t>
        </is>
      </c>
      <c r="S3368" t="inlineStr">
        <is>
          <t>[34003, 35930, 3750, 42857, 19691, 9824, 29431]</t>
        </is>
      </c>
      <c r="T3368" t="inlineStr">
        <is>
          <t>[0.012827524915337563, 0.013625917956233025, 0.018831556662917137, 0.022415827959775925, 0.02631637267768383, 0.029124967753887177, 0.03023712895810604]</t>
        </is>
      </c>
      <c r="U3368" t="n">
        <v>5</v>
      </c>
      <c r="V3368" t="n">
        <v>0.02772067115801742</v>
      </c>
      <c r="W3368" t="n">
        <v>2</v>
      </c>
      <c r="X3368" t="n">
        <v>0.5865007906194765</v>
      </c>
      <c r="Y3368" t="n">
        <v>42857</v>
      </c>
      <c r="Z3368" t="inlineStr">
        <is>
          <t>2025-11-01T22:29:50.377736</t>
        </is>
      </c>
    </row>
    <row r="3369">
      <c r="A3369" t="inlineStr">
        <is>
          <t>shuttle</t>
        </is>
      </c>
      <c r="B3369" t="n">
        <v>20917</v>
      </c>
      <c r="C3369" t="n">
        <v>4</v>
      </c>
      <c r="D3369" t="b">
        <v>1</v>
      </c>
      <c r="E3369" t="n">
        <v>7</v>
      </c>
      <c r="F3369" t="inlineStr"/>
      <c r="G3369" t="n">
        <v>0.7142857142857143</v>
      </c>
      <c r="H3369" t="n">
        <v>0</v>
      </c>
      <c r="I3369" t="inlineStr">
        <is>
          <t>entropia</t>
        </is>
      </c>
      <c r="J3369" t="n">
        <v>0</v>
      </c>
      <c r="K3369" t="n">
        <v>0.7142857142857143</v>
      </c>
      <c r="L3369" t="n">
        <v>0</v>
      </c>
      <c r="M3369" t="inlineStr"/>
      <c r="N3369" t="b">
        <v>1</v>
      </c>
      <c r="O3369" t="b">
        <v>1</v>
      </c>
      <c r="P3369" t="inlineStr">
        <is>
          <t>[32510, 20052, 26537, 34549, 32932, 6165, 12023]</t>
        </is>
      </c>
      <c r="Q3369" t="inlineStr">
        <is>
          <t>[1, 1, 1, 1, 1, 1, 1]</t>
        </is>
      </c>
      <c r="R3369" t="inlineStr">
        <is>
          <t>[0.004595674574375153, 0.009191356599330902, 0.013787031173706055, 0.018382705748081207, 0.02297838032245636, 0.022978387773036957, 0.02757406234741211]</t>
        </is>
      </c>
      <c r="S3369" t="inlineStr">
        <is>
          <t>[32510, 20052, 26537, 34549, 32932, 6165, 31932]</t>
        </is>
      </c>
      <c r="T3369" t="inlineStr">
        <is>
          <t>[0.004595674574375153, 0.009191356599330902, 0.013787031173706055, 0.018382705748081207, 0.02297838032245636, 0.022978387773036957, 0.02757406234741211]</t>
        </is>
      </c>
      <c r="U3369" t="n">
        <v>5</v>
      </c>
      <c r="V3369" t="n">
        <v>0.02297838404774666</v>
      </c>
      <c r="W3369" t="n">
        <v>2</v>
      </c>
      <c r="X3369" t="n">
        <v>0.481625485344872</v>
      </c>
      <c r="Y3369" t="n">
        <v>32932</v>
      </c>
      <c r="Z3369" t="inlineStr">
        <is>
          <t>2025-11-01T22:29:50.377736</t>
        </is>
      </c>
    </row>
    <row r="3370">
      <c r="A3370" t="inlineStr">
        <is>
          <t>shuttle</t>
        </is>
      </c>
      <c r="B3370" t="n">
        <v>20918</v>
      </c>
      <c r="C3370" t="n">
        <v>4</v>
      </c>
      <c r="D3370" t="b">
        <v>1</v>
      </c>
      <c r="E3370" t="n">
        <v>7</v>
      </c>
      <c r="F3370" t="inlineStr"/>
      <c r="G3370" t="n">
        <v>0.7142857142857143</v>
      </c>
      <c r="H3370" t="n">
        <v>0</v>
      </c>
      <c r="I3370" t="inlineStr">
        <is>
          <t>entropia</t>
        </is>
      </c>
      <c r="J3370" t="n">
        <v>0</v>
      </c>
      <c r="K3370" t="n">
        <v>0.7142857142857143</v>
      </c>
      <c r="L3370" t="n">
        <v>0</v>
      </c>
      <c r="M3370" t="inlineStr"/>
      <c r="N3370" t="b">
        <v>1</v>
      </c>
      <c r="O3370" t="b">
        <v>1</v>
      </c>
      <c r="P3370" t="inlineStr">
        <is>
          <t>[40707, 33554, 28870, 33656, 14560, 29299, 15834]</t>
        </is>
      </c>
      <c r="Q3370" t="inlineStr">
        <is>
          <t>[1, 1, 1, 1, 1, 1, 1]</t>
        </is>
      </c>
      <c r="R3370" t="inlineStr">
        <is>
          <t>[0.004595674574375153, 0.009191356599330902, 0.013787031173706055, 0.018382705748081207, 0.018382705748081207, 0.02297838404774666, 0.02757406234741211]</t>
        </is>
      </c>
      <c r="S3370" t="inlineStr">
        <is>
          <t>[40707, 33554, 28870, 33656, 14560, 29299, 15834]</t>
        </is>
      </c>
      <c r="T3370" t="inlineStr">
        <is>
          <t>[0.004595674574375153, 0.009191356599330902, 0.013787031173706055, 0.018382705748081207, 0.018382705748081207, 0.02297838404774666, 0.02757406234741211]</t>
        </is>
      </c>
      <c r="U3370" t="n">
        <v>5</v>
      </c>
      <c r="V3370" t="n">
        <v>0.02068054489791393</v>
      </c>
      <c r="W3370" t="n">
        <v>3</v>
      </c>
      <c r="X3370" t="n">
        <v>0.5908381460669572</v>
      </c>
      <c r="Y3370" t="n">
        <v>33554</v>
      </c>
      <c r="Z3370" t="inlineStr">
        <is>
          <t>2025-11-01T22:29:50.377736</t>
        </is>
      </c>
    </row>
    <row r="3371">
      <c r="A3371" t="inlineStr">
        <is>
          <t>shuttle</t>
        </is>
      </c>
      <c r="B3371" t="n">
        <v>20919</v>
      </c>
      <c r="C3371" t="n">
        <v>4</v>
      </c>
      <c r="D3371" t="b">
        <v>1</v>
      </c>
      <c r="E3371" t="n">
        <v>7</v>
      </c>
      <c r="F3371" t="inlineStr"/>
      <c r="G3371" t="n">
        <v>0.7142857142857143</v>
      </c>
      <c r="H3371" t="n">
        <v>0</v>
      </c>
      <c r="I3371" t="inlineStr">
        <is>
          <t>entropia</t>
        </is>
      </c>
      <c r="J3371" t="n">
        <v>0</v>
      </c>
      <c r="K3371" t="n">
        <v>0.7142857142857143</v>
      </c>
      <c r="L3371" t="n">
        <v>0</v>
      </c>
      <c r="M3371" t="inlineStr"/>
      <c r="N3371" t="b">
        <v>1</v>
      </c>
      <c r="O3371" t="b">
        <v>1</v>
      </c>
      <c r="P3371" t="inlineStr">
        <is>
          <t>[40523, 2870, 447, 1705, 2231, 15687, 18888]</t>
        </is>
      </c>
      <c r="Q3371" t="inlineStr">
        <is>
          <t>[1, 1, 1, 1, 1, 1, 1]</t>
        </is>
      </c>
      <c r="R3371" t="inlineStr">
        <is>
          <t>[0.009191356599330902, 0.022978387773036957, 0.02757406234741211, 0.036765407770872116, 0.04595676064491272, 0.04595676809549332, 0.05514811351895332]</t>
        </is>
      </c>
      <c r="S3371" t="inlineStr">
        <is>
          <t>[40523, 2870, 447, 1705, 2231, 15687, 18888]</t>
        </is>
      </c>
      <c r="T3371" t="inlineStr">
        <is>
          <t>[0.009191356599330902, 0.022978387773036957, 0.02757406234741211, 0.036765407770872116, 0.04595676064491272, 0.04595676809549332, 0.05514811351895332]</t>
        </is>
      </c>
      <c r="U3371" t="n">
        <v>5</v>
      </c>
      <c r="V3371" t="n">
        <v>0.04595676437020302</v>
      </c>
      <c r="W3371" t="n">
        <v>2</v>
      </c>
      <c r="X3371" t="n">
        <v>0.4866867625345986</v>
      </c>
      <c r="Y3371" t="n">
        <v>447</v>
      </c>
      <c r="Z3371" t="inlineStr">
        <is>
          <t>2025-11-01T22:29:50.377736</t>
        </is>
      </c>
    </row>
    <row r="3372">
      <c r="A3372" t="inlineStr">
        <is>
          <t>shuttle</t>
        </is>
      </c>
      <c r="B3372" t="n">
        <v>20923</v>
      </c>
      <c r="C3372" t="n">
        <v>4</v>
      </c>
      <c r="D3372" t="b">
        <v>1</v>
      </c>
      <c r="E3372" t="n">
        <v>7</v>
      </c>
      <c r="F3372" t="inlineStr"/>
      <c r="G3372" t="n">
        <v>0.7142857142857143</v>
      </c>
      <c r="H3372" t="n">
        <v>0</v>
      </c>
      <c r="I3372" t="inlineStr">
        <is>
          <t>entropia</t>
        </is>
      </c>
      <c r="J3372" t="n">
        <v>0</v>
      </c>
      <c r="K3372" t="n">
        <v>0.7142857142857143</v>
      </c>
      <c r="L3372" t="n">
        <v>0</v>
      </c>
      <c r="M3372" t="inlineStr"/>
      <c r="N3372" t="b">
        <v>1</v>
      </c>
      <c r="O3372" t="b">
        <v>1</v>
      </c>
      <c r="P3372" t="inlineStr">
        <is>
          <t>[27363, 986, 38091, 2901, 29845, 31760, 25158]</t>
        </is>
      </c>
      <c r="Q3372" t="inlineStr">
        <is>
          <t>[1, 1, 1, 1, 1, 1, 1]</t>
        </is>
      </c>
      <c r="R3372" t="inlineStr">
        <is>
          <t>[0.004595676902681589, 0.018382707610726357, 0.05055244266986847, 0.05055244639515877, 0.05495521053671837, 0.07353083044290543, 0.07353083789348602]</t>
        </is>
      </c>
      <c r="S3372" t="inlineStr">
        <is>
          <t>[27363, 986, 38091, 2901, 29845, 31760, 25158]</t>
        </is>
      </c>
      <c r="T3372" t="inlineStr">
        <is>
          <t>[0.004595676902681589, 0.018382707610726357, 0.05055244266986847, 0.05055244639515877, 0.05495521053671837, 0.07353083044290543, 0.07353083789348602]</t>
        </is>
      </c>
      <c r="U3372" t="n">
        <v>5</v>
      </c>
      <c r="V3372" t="n">
        <v>0.06424301972605923</v>
      </c>
      <c r="W3372" t="n">
        <v>6</v>
      </c>
      <c r="X3372" t="n">
        <v>0.5565362548426364</v>
      </c>
      <c r="Y3372" t="n">
        <v>986</v>
      </c>
      <c r="Z3372" t="inlineStr">
        <is>
          <t>2025-11-01T22:29:50.378736</t>
        </is>
      </c>
    </row>
    <row r="3373">
      <c r="A3373" t="inlineStr">
        <is>
          <t>shuttle</t>
        </is>
      </c>
      <c r="B3373" t="n">
        <v>20927</v>
      </c>
      <c r="C3373" t="n">
        <v>4</v>
      </c>
      <c r="D3373" t="b">
        <v>1</v>
      </c>
      <c r="E3373" t="n">
        <v>7</v>
      </c>
      <c r="F3373" t="inlineStr"/>
      <c r="G3373" t="n">
        <v>0.7142857142857143</v>
      </c>
      <c r="H3373" t="n">
        <v>0</v>
      </c>
      <c r="I3373" t="inlineStr">
        <is>
          <t>entropia</t>
        </is>
      </c>
      <c r="J3373" t="n">
        <v>0</v>
      </c>
      <c r="K3373" t="n">
        <v>0.7142857142857143</v>
      </c>
      <c r="L3373" t="n">
        <v>0</v>
      </c>
      <c r="M3373" t="inlineStr"/>
      <c r="N3373" t="b">
        <v>1</v>
      </c>
      <c r="O3373" t="b">
        <v>1</v>
      </c>
      <c r="P3373" t="inlineStr">
        <is>
          <t>[29633, 7183, 15537, 2140, 3369, 32738, 35543]</t>
        </is>
      </c>
      <c r="Q3373" t="inlineStr">
        <is>
          <t>[1, 1, 1, 1, 1, 1, 1]</t>
        </is>
      </c>
      <c r="R3373" t="inlineStr">
        <is>
          <t>[0.004595674574375153, 0.0045956820249557495, 0.009191349148750305, 0.013787031173706055, 0.013787031173706055, 0.02297838032245636, 0.027381354942917824]</t>
        </is>
      </c>
      <c r="S3373" t="inlineStr">
        <is>
          <t>[29633, 7183, 15537, 2140, 3369, 32738, 35543]</t>
        </is>
      </c>
      <c r="T3373" t="inlineStr">
        <is>
          <t>[0.004595674574375153, 0.0045956820249557495, 0.009191349148750305, 0.013787031173706055, 0.013787031173706055, 0.02297838032245636, 0.027381354942917824]</t>
        </is>
      </c>
      <c r="U3373" t="n">
        <v>5</v>
      </c>
      <c r="V3373" t="n">
        <v>0.01838270574808121</v>
      </c>
      <c r="W3373" t="n">
        <v>3</v>
      </c>
      <c r="X3373" t="n">
        <v>0.5194327672573913</v>
      </c>
      <c r="Y3373" t="n">
        <v>2140</v>
      </c>
      <c r="Z3373" t="inlineStr">
        <is>
          <t>2025-11-01T22:29:50.378736</t>
        </is>
      </c>
    </row>
    <row r="3374">
      <c r="A3374" t="inlineStr">
        <is>
          <t>shuttle</t>
        </is>
      </c>
      <c r="B3374" t="n">
        <v>20941</v>
      </c>
      <c r="C3374" t="n">
        <v>4</v>
      </c>
      <c r="D3374" t="b">
        <v>1</v>
      </c>
      <c r="E3374" t="n">
        <v>7</v>
      </c>
      <c r="F3374" t="inlineStr"/>
      <c r="G3374" t="n">
        <v>0.7142857142857143</v>
      </c>
      <c r="H3374" t="n">
        <v>0</v>
      </c>
      <c r="I3374" t="inlineStr">
        <is>
          <t>entropia</t>
        </is>
      </c>
      <c r="J3374" t="n">
        <v>0</v>
      </c>
      <c r="K3374" t="n">
        <v>0.7142857142857143</v>
      </c>
      <c r="L3374" t="n">
        <v>0</v>
      </c>
      <c r="M3374" t="inlineStr"/>
      <c r="N3374" t="b">
        <v>1</v>
      </c>
      <c r="O3374" t="b">
        <v>1</v>
      </c>
      <c r="P3374" t="inlineStr">
        <is>
          <t>[9382, 17507, 37866, 3434, 30464, 10048, 14724]</t>
        </is>
      </c>
      <c r="Q3374" t="inlineStr">
        <is>
          <t>[1, 1, 1, 1, 1, 1, 1]</t>
        </is>
      </c>
      <c r="R3374" t="inlineStr">
        <is>
          <t>[0.027764346450567245, 0.032979730516672134, 0.033232007175683975, 0.03538655489683151, 0.05432139337062836, 0.05776572227478027, 0.0665711835026741]</t>
        </is>
      </c>
      <c r="S3374" t="inlineStr">
        <is>
          <t>[9382, 17507, 37866, 3434, 30464, 10048, 14724]</t>
        </is>
      </c>
      <c r="T3374" t="inlineStr">
        <is>
          <t>[0.027764346450567245, 0.032979730516672134, 0.033232007175683975, 0.03538655489683151, 0.05432139337062836, 0.05776572227478027, 0.0665711835026741]</t>
        </is>
      </c>
      <c r="U3374" t="n">
        <v>5</v>
      </c>
      <c r="V3374" t="n">
        <v>0.0560435583454011</v>
      </c>
      <c r="W3374" t="n">
        <v>3</v>
      </c>
      <c r="X3374" t="n">
        <v>0.5951579932171376</v>
      </c>
      <c r="Y3374" t="n">
        <v>17507</v>
      </c>
      <c r="Z3374" t="inlineStr">
        <is>
          <t>2025-11-01T22:29:50.378736</t>
        </is>
      </c>
    </row>
    <row r="3375">
      <c r="A3375" t="inlineStr">
        <is>
          <t>shuttle</t>
        </is>
      </c>
      <c r="B3375" t="n">
        <v>20944</v>
      </c>
      <c r="C3375" t="n">
        <v>4</v>
      </c>
      <c r="D3375" t="b">
        <v>1</v>
      </c>
      <c r="E3375" t="n">
        <v>7</v>
      </c>
      <c r="F3375" t="inlineStr"/>
      <c r="G3375" t="n">
        <v>0.7142857142857143</v>
      </c>
      <c r="H3375" t="n">
        <v>0</v>
      </c>
      <c r="I3375" t="inlineStr">
        <is>
          <t>entropia</t>
        </is>
      </c>
      <c r="J3375" t="n">
        <v>0</v>
      </c>
      <c r="K3375" t="n">
        <v>0.7142857142857143</v>
      </c>
      <c r="L3375" t="n">
        <v>0</v>
      </c>
      <c r="M3375" t="inlineStr"/>
      <c r="N3375" t="b">
        <v>1</v>
      </c>
      <c r="O3375" t="b">
        <v>1</v>
      </c>
      <c r="P3375" t="inlineStr">
        <is>
          <t>[8056, 22040, 30850, 22789, 3642, 43123, 28116]</t>
        </is>
      </c>
      <c r="Q3375" t="inlineStr">
        <is>
          <t>[1, 1, 1, 1, 1, 1, 1]</t>
        </is>
      </c>
      <c r="R3375" t="inlineStr">
        <is>
          <t>[0.009191352874040604, 0.013787031173706055, 0.018382705748081207, 0.03216973692178726, 0.03676541522145271, 0.041361093521118164, 0.05514812096953392]</t>
        </is>
      </c>
      <c r="S3375" t="inlineStr">
        <is>
          <t>[8056, 22040, 30850, 22789, 3642, 43123, 28116]</t>
        </is>
      </c>
      <c r="T3375" t="inlineStr">
        <is>
          <t>[0.009191352874040604, 0.013787031173706055, 0.018382705748081207, 0.03216973692178726, 0.03676541522145271, 0.041361093521118164, 0.05514812096953392]</t>
        </is>
      </c>
      <c r="U3375" t="n">
        <v>5</v>
      </c>
      <c r="V3375" t="n">
        <v>0.03906325297430158</v>
      </c>
      <c r="W3375" t="n">
        <v>2</v>
      </c>
      <c r="X3375" t="n">
        <v>0.5524042924797434</v>
      </c>
      <c r="Y3375" t="n">
        <v>22789</v>
      </c>
      <c r="Z3375" t="inlineStr">
        <is>
          <t>2025-11-01T22:29:50.378736</t>
        </is>
      </c>
    </row>
    <row r="3376">
      <c r="A3376" t="inlineStr">
        <is>
          <t>shuttle</t>
        </is>
      </c>
      <c r="B3376" t="n">
        <v>20947</v>
      </c>
      <c r="C3376" t="n">
        <v>4</v>
      </c>
      <c r="D3376" t="b">
        <v>1</v>
      </c>
      <c r="E3376" t="n">
        <v>7</v>
      </c>
      <c r="F3376" t="inlineStr"/>
      <c r="G3376" t="n">
        <v>0.7142857142857143</v>
      </c>
      <c r="H3376" t="n">
        <v>0</v>
      </c>
      <c r="I3376" t="inlineStr">
        <is>
          <t>entropia</t>
        </is>
      </c>
      <c r="J3376" t="n">
        <v>0</v>
      </c>
      <c r="K3376" t="n">
        <v>0.7142857142857143</v>
      </c>
      <c r="L3376" t="n">
        <v>0</v>
      </c>
      <c r="M3376" t="inlineStr"/>
      <c r="N3376" t="b">
        <v>1</v>
      </c>
      <c r="O3376" t="b">
        <v>1</v>
      </c>
      <c r="P3376" t="inlineStr">
        <is>
          <t>[40456, 4774, 38289, 19776, 3306, 29307, 16098]</t>
        </is>
      </c>
      <c r="Q3376" t="inlineStr">
        <is>
          <t>[1, 1, 1, 1, 1, 1, 1]</t>
        </is>
      </c>
      <c r="R3376" t="inlineStr">
        <is>
          <t>[0.004595674574375153, 0.004595678299665451, 0.009191352874040604, 0.018382709473371506, 0.02297838032245636, 0.022978385910391808, 0.02757406234741211]</t>
        </is>
      </c>
      <c r="S3376" t="inlineStr">
        <is>
          <t>[40456, 4774, 38289, 19776, 3306, 29307, 16098]</t>
        </is>
      </c>
      <c r="T3376" t="inlineStr">
        <is>
          <t>[0.004595674574375153, 0.004595678299665451, 0.009191352874040604, 0.018382709473371506, 0.02297838032245636, 0.022978385910391808, 0.02757406234741211]</t>
        </is>
      </c>
      <c r="U3376" t="n">
        <v>5</v>
      </c>
      <c r="V3376" t="n">
        <v>0.02297838311642408</v>
      </c>
      <c r="W3376" t="n">
        <v>4</v>
      </c>
      <c r="X3376" t="n">
        <v>0.4533316875197553</v>
      </c>
      <c r="Y3376" t="n">
        <v>4774</v>
      </c>
      <c r="Z3376" t="inlineStr">
        <is>
          <t>2025-11-01T22:29:50.378736</t>
        </is>
      </c>
    </row>
    <row r="3377">
      <c r="A3377" t="inlineStr">
        <is>
          <t>shuttle</t>
        </is>
      </c>
      <c r="B3377" t="n">
        <v>20952</v>
      </c>
      <c r="C3377" t="n">
        <v>4</v>
      </c>
      <c r="D3377" t="b">
        <v>1</v>
      </c>
      <c r="E3377" t="n">
        <v>7</v>
      </c>
      <c r="F3377" t="inlineStr"/>
      <c r="G3377" t="n">
        <v>0.7142857142857143</v>
      </c>
      <c r="H3377" t="n">
        <v>0</v>
      </c>
      <c r="I3377" t="inlineStr">
        <is>
          <t>entropia</t>
        </is>
      </c>
      <c r="J3377" t="n">
        <v>0</v>
      </c>
      <c r="K3377" t="n">
        <v>0.7142857142857143</v>
      </c>
      <c r="L3377" t="n">
        <v>0</v>
      </c>
      <c r="M3377" t="inlineStr"/>
      <c r="N3377" t="b">
        <v>1</v>
      </c>
      <c r="O3377" t="b">
        <v>1</v>
      </c>
      <c r="P3377" t="inlineStr">
        <is>
          <t>[29439, 24561, 4824, 11804, 18849, 40145, 24963]</t>
        </is>
      </c>
      <c r="Q3377" t="inlineStr">
        <is>
          <t>[1, 1, 1, 1, 1, 1, 1]</t>
        </is>
      </c>
      <c r="R3377" t="inlineStr">
        <is>
          <t>[0.012827526777982712, 0.025655049830675125, 0.03848257660865784, 0.06413762271404266, 0.06973788887262344, 0.07734116911888123, 0.0793321430683136]</t>
        </is>
      </c>
      <c r="S3377" t="inlineStr">
        <is>
          <t>[29439, 24561, 4824, 11804, 18849, 40145, 24963]</t>
        </is>
      </c>
      <c r="T3377" t="inlineStr">
        <is>
          <t>[0.012827526777982712, 0.025655049830675125, 0.03848257660865784, 0.06413762271404266, 0.06973788887262344, 0.07734116911888123, 0.0793321430683136]</t>
        </is>
      </c>
      <c r="U3377" t="n">
        <v>5</v>
      </c>
      <c r="V3377" t="n">
        <v>0.07353952874278899</v>
      </c>
      <c r="W3377" t="n">
        <v>6</v>
      </c>
      <c r="X3377" t="n">
        <v>0.5533070989164494</v>
      </c>
      <c r="Y3377" t="n">
        <v>29439</v>
      </c>
      <c r="Z3377" t="inlineStr">
        <is>
          <t>2025-11-01T22:29:50.378736</t>
        </is>
      </c>
    </row>
    <row r="3378">
      <c r="A3378" t="inlineStr">
        <is>
          <t>shuttle</t>
        </is>
      </c>
      <c r="B3378" t="n">
        <v>20958</v>
      </c>
      <c r="C3378" t="n">
        <v>4</v>
      </c>
      <c r="D3378" t="b">
        <v>1</v>
      </c>
      <c r="E3378" t="n">
        <v>7</v>
      </c>
      <c r="F3378" t="inlineStr"/>
      <c r="G3378" t="n">
        <v>0.7142857142857143</v>
      </c>
      <c r="H3378" t="n">
        <v>0</v>
      </c>
      <c r="I3378" t="inlineStr">
        <is>
          <t>entropia</t>
        </is>
      </c>
      <c r="J3378" t="n">
        <v>0</v>
      </c>
      <c r="K3378" t="n">
        <v>0.7142857142857143</v>
      </c>
      <c r="L3378" t="n">
        <v>0</v>
      </c>
      <c r="M3378" t="inlineStr"/>
      <c r="N3378" t="b">
        <v>1</v>
      </c>
      <c r="O3378" t="b">
        <v>1</v>
      </c>
      <c r="P3378" t="inlineStr">
        <is>
          <t>[2540, 37086, 36760, 22186, 21158, 20368, 9693]</t>
        </is>
      </c>
      <c r="Q3378" t="inlineStr">
        <is>
          <t>[1, 1, 1, 1, 1, 1, 1]</t>
        </is>
      </c>
      <c r="R3378" t="inlineStr">
        <is>
          <t>[0.004595676437020302, 0.009191352874040604, 0.013787031173706055, 0.027381354942917824, 0.02757406048476696, 0.027764344587922096, 0.028882859274744987]</t>
        </is>
      </c>
      <c r="S3378" t="inlineStr">
        <is>
          <t>[2540, 37086, 36760, 22186, 21158, 20368, 9693]</t>
        </is>
      </c>
      <c r="T3378" t="inlineStr">
        <is>
          <t>[0.004595676437020302, 0.009191352874040604, 0.013787031173706055, 0.027381354942917824, 0.02757406048476696, 0.027764344587922096, 0.028882859274744987]</t>
        </is>
      </c>
      <c r="U3378" t="n">
        <v>5</v>
      </c>
      <c r="V3378" t="n">
        <v>0.02766920308908034</v>
      </c>
      <c r="W3378" t="n">
        <v>4</v>
      </c>
      <c r="X3378" t="n">
        <v>0.5275235006014469</v>
      </c>
      <c r="Y3378" t="n">
        <v>21158</v>
      </c>
      <c r="Z3378" t="inlineStr">
        <is>
          <t>2025-11-01T22:29:50.378736</t>
        </is>
      </c>
    </row>
    <row r="3379">
      <c r="A3379" t="inlineStr">
        <is>
          <t>shuttle</t>
        </is>
      </c>
      <c r="B3379" t="n">
        <v>20962</v>
      </c>
      <c r="C3379" t="n">
        <v>4</v>
      </c>
      <c r="D3379" t="b">
        <v>1</v>
      </c>
      <c r="E3379" t="n">
        <v>7</v>
      </c>
      <c r="F3379" t="inlineStr"/>
      <c r="G3379" t="n">
        <v>0.7142857142857143</v>
      </c>
      <c r="H3379" t="n">
        <v>0</v>
      </c>
      <c r="I3379" t="inlineStr">
        <is>
          <t>entropia</t>
        </is>
      </c>
      <c r="J3379" t="n">
        <v>0</v>
      </c>
      <c r="K3379" t="n">
        <v>0.7142857142857143</v>
      </c>
      <c r="L3379" t="n">
        <v>0</v>
      </c>
      <c r="M3379" t="inlineStr"/>
      <c r="N3379" t="b">
        <v>1</v>
      </c>
      <c r="O3379" t="b">
        <v>1</v>
      </c>
      <c r="P3379" t="inlineStr">
        <is>
          <t>[9524, 40622, 41600, 4842, 29320, 26516, 28640]</t>
        </is>
      </c>
      <c r="Q3379" t="inlineStr">
        <is>
          <t>[1, 1, 1, 1, 1, 1, 1]</t>
        </is>
      </c>
      <c r="R3379" t="inlineStr">
        <is>
          <t>[0.012827524915337563, 0.044820912182331085, 0.11505116522312164, 0.11584033817052841, 0.1183653250336647, 0.12153468281030655, 0.12172973901033401]</t>
        </is>
      </c>
      <c r="S3379" t="inlineStr">
        <is>
          <t>[9524, 40622, 41600, 4842, 29320, 26516, 28640]</t>
        </is>
      </c>
      <c r="T3379" t="inlineStr">
        <is>
          <t>[0.012827524915337563, 0.044820912182331085, 0.11505116522312164, 0.11584033817052841, 0.1183653250336647, 0.12153468281030655, 0.12172973901033401]</t>
        </is>
      </c>
      <c r="U3379" t="n">
        <v>5</v>
      </c>
      <c r="V3379" t="n">
        <v>0.1199500020095227</v>
      </c>
      <c r="W3379" t="n">
        <v>6</v>
      </c>
      <c r="X3379" t="n">
        <v>0.5407517482050772</v>
      </c>
      <c r="Y3379" t="n">
        <v>9524</v>
      </c>
      <c r="Z3379" t="inlineStr">
        <is>
          <t>2025-11-01T22:29:50.378736</t>
        </is>
      </c>
    </row>
    <row r="3380">
      <c r="A3380" t="inlineStr">
        <is>
          <t>shuttle</t>
        </is>
      </c>
      <c r="B3380" t="n">
        <v>20987</v>
      </c>
      <c r="C3380" t="n">
        <v>4</v>
      </c>
      <c r="D3380" t="b">
        <v>1</v>
      </c>
      <c r="E3380" t="n">
        <v>7</v>
      </c>
      <c r="F3380" t="inlineStr"/>
      <c r="G3380" t="n">
        <v>0.7142857142857143</v>
      </c>
      <c r="H3380" t="n">
        <v>0</v>
      </c>
      <c r="I3380" t="inlineStr">
        <is>
          <t>entropia</t>
        </is>
      </c>
      <c r="J3380" t="n">
        <v>0</v>
      </c>
      <c r="K3380" t="n">
        <v>0.7142857142857143</v>
      </c>
      <c r="L3380" t="n">
        <v>0</v>
      </c>
      <c r="M3380" t="inlineStr"/>
      <c r="N3380" t="b">
        <v>1</v>
      </c>
      <c r="O3380" t="b">
        <v>1</v>
      </c>
      <c r="P3380" t="inlineStr">
        <is>
          <t>[25198, 34299, 41050, 2334, 28074, 32439, 38791]</t>
        </is>
      </c>
      <c r="Q3380" t="inlineStr">
        <is>
          <t>[1, 1, 1, 1, 1, 1, 1]</t>
        </is>
      </c>
      <c r="R3380" t="inlineStr">
        <is>
          <t>[0.03023713454604149, 0.03752226382493973, 0.05476272106170654, 0.05552870035171509, 0.06693178415298462, 0.07355431467294693, 0.08214407414197922]</t>
        </is>
      </c>
      <c r="S3380" t="inlineStr">
        <is>
          <t>[25198, 34299, 41050, 2334, 28074, 32439, 38791]</t>
        </is>
      </c>
      <c r="T3380" t="inlineStr">
        <is>
          <t>[0.03023713454604149, 0.03752226382493973, 0.05476272106170654, 0.05552870035171509, 0.06693178415298462, 0.07355431467294693, 0.08214407414197922]</t>
        </is>
      </c>
      <c r="U3380" t="n">
        <v>5</v>
      </c>
      <c r="V3380" t="n">
        <v>0.07024305249171378</v>
      </c>
      <c r="W3380" t="n">
        <v>5</v>
      </c>
      <c r="X3380" t="n">
        <v>0.4580107758398318</v>
      </c>
      <c r="Y3380" t="n">
        <v>34299</v>
      </c>
      <c r="Z3380" t="inlineStr">
        <is>
          <t>2025-11-01T22:29:50.378736</t>
        </is>
      </c>
    </row>
    <row r="3381">
      <c r="A3381" t="inlineStr">
        <is>
          <t>shuttle</t>
        </is>
      </c>
      <c r="B3381" t="n">
        <v>20991</v>
      </c>
      <c r="C3381" t="n">
        <v>4</v>
      </c>
      <c r="D3381" t="b">
        <v>1</v>
      </c>
      <c r="E3381" t="n">
        <v>7</v>
      </c>
      <c r="F3381" t="inlineStr"/>
      <c r="G3381" t="n">
        <v>0.7142857142857143</v>
      </c>
      <c r="H3381" t="n">
        <v>0</v>
      </c>
      <c r="I3381" t="inlineStr">
        <is>
          <t>entropia</t>
        </is>
      </c>
      <c r="J3381" t="n">
        <v>0</v>
      </c>
      <c r="K3381" t="n">
        <v>0.7142857142857143</v>
      </c>
      <c r="L3381" t="n">
        <v>0</v>
      </c>
      <c r="M3381" t="inlineStr"/>
      <c r="N3381" t="b">
        <v>1</v>
      </c>
      <c r="O3381" t="b">
        <v>1</v>
      </c>
      <c r="P3381" t="inlineStr">
        <is>
          <t>[486, 26939, 3808, 14245, 7730, 10908, 21559]</t>
        </is>
      </c>
      <c r="Q3381" t="inlineStr">
        <is>
          <t>[1, 1, 1, 1, 1, 1, 1]</t>
        </is>
      </c>
      <c r="R3381" t="inlineStr">
        <is>
          <t>[0.009191349148750305, 0.009191356599330902, 0.022978387773036957, 0.041361093521118164, 0.050552450120449066, 0.06893515586853027, 0.07353083789348602]</t>
        </is>
      </c>
      <c r="S3381" t="inlineStr">
        <is>
          <t>[486, 26939, 3808, 14245, 7730, 10908, 21559]</t>
        </is>
      </c>
      <c r="T3381" t="inlineStr">
        <is>
          <t>[0.009191349148750305, 0.009191356599330902, 0.022978387773036957, 0.041361093521118164, 0.050552450120449066, 0.06893515586853027, 0.07353083789348602]</t>
        </is>
      </c>
      <c r="U3381" t="n">
        <v>5</v>
      </c>
      <c r="V3381" t="n">
        <v>0.05974380299448967</v>
      </c>
      <c r="W3381" t="n">
        <v>5</v>
      </c>
      <c r="X3381" t="n">
        <v>0.4995178529963276</v>
      </c>
      <c r="Y3381" t="n">
        <v>486</v>
      </c>
      <c r="Z3381" t="inlineStr">
        <is>
          <t>2025-11-01T22:29:50.378736</t>
        </is>
      </c>
    </row>
    <row r="3382">
      <c r="A3382" t="inlineStr">
        <is>
          <t>shuttle</t>
        </is>
      </c>
      <c r="B3382" t="n">
        <v>21004</v>
      </c>
      <c r="C3382" t="n">
        <v>4</v>
      </c>
      <c r="D3382" t="b">
        <v>1</v>
      </c>
      <c r="E3382" t="n">
        <v>7</v>
      </c>
      <c r="F3382" t="inlineStr"/>
      <c r="G3382" t="n">
        <v>0.7142857142857143</v>
      </c>
      <c r="H3382" t="n">
        <v>0</v>
      </c>
      <c r="I3382" t="inlineStr">
        <is>
          <t>entropia</t>
        </is>
      </c>
      <c r="J3382" t="n">
        <v>0</v>
      </c>
      <c r="K3382" t="n">
        <v>0.7142857142857143</v>
      </c>
      <c r="L3382" t="n">
        <v>0</v>
      </c>
      <c r="M3382" t="inlineStr"/>
      <c r="N3382" t="b">
        <v>1</v>
      </c>
      <c r="O3382" t="b">
        <v>1</v>
      </c>
      <c r="P3382" t="inlineStr">
        <is>
          <t>[39003, 8550, 19653, 27439, 1924, 26427, 22176]</t>
        </is>
      </c>
      <c r="Q3382" t="inlineStr">
        <is>
          <t>[1, 1, 1, 1, 1, 1, 1]</t>
        </is>
      </c>
      <c r="R3382" t="inlineStr">
        <is>
          <t>[0.05974379554390907, 0.08278580754995346, 0.10110489279031754, 0.10474701970815659, 0.11498327553272247, 0.11904438585042953, 0.1285610944032669]</t>
        </is>
      </c>
      <c r="S3382" t="inlineStr">
        <is>
          <t>[39003, 8550, 19653, 27439, 1924, 26427, 22176]</t>
        </is>
      </c>
      <c r="T3382" t="inlineStr">
        <is>
          <t>[0.05974379554390907, 0.08278580754995346, 0.10110489279031754, 0.10474701970815659, 0.11498327553272247, 0.11904438585042953, 0.1285610944032669]</t>
        </is>
      </c>
      <c r="U3382" t="n">
        <v>5</v>
      </c>
      <c r="V3382" t="n">
        <v>0.1170138285218183</v>
      </c>
      <c r="W3382" t="n">
        <v>4</v>
      </c>
      <c r="X3382" t="n">
        <v>0.478794812816316</v>
      </c>
      <c r="Y3382" t="n">
        <v>39003</v>
      </c>
      <c r="Z3382" t="inlineStr">
        <is>
          <t>2025-11-01T22:29:50.379736</t>
        </is>
      </c>
    </row>
    <row r="3383">
      <c r="A3383" t="inlineStr">
        <is>
          <t>shuttle</t>
        </is>
      </c>
      <c r="B3383" t="n">
        <v>21007</v>
      </c>
      <c r="C3383" t="n">
        <v>4</v>
      </c>
      <c r="D3383" t="b">
        <v>1</v>
      </c>
      <c r="E3383" t="n">
        <v>7</v>
      </c>
      <c r="F3383" t="inlineStr"/>
      <c r="G3383" t="n">
        <v>0.7142857142857143</v>
      </c>
      <c r="H3383" t="n">
        <v>0</v>
      </c>
      <c r="I3383" t="inlineStr">
        <is>
          <t>entropia</t>
        </is>
      </c>
      <c r="J3383" t="n">
        <v>0</v>
      </c>
      <c r="K3383" t="n">
        <v>0.7142857142857143</v>
      </c>
      <c r="L3383" t="n">
        <v>0</v>
      </c>
      <c r="M3383" t="inlineStr"/>
      <c r="N3383" t="b">
        <v>1</v>
      </c>
      <c r="O3383" t="b">
        <v>1</v>
      </c>
      <c r="P3383" t="inlineStr">
        <is>
          <t>[31625, 25792, 41505, 12897, 7727, 30603, 4491]</t>
        </is>
      </c>
      <c r="Q3383" t="inlineStr">
        <is>
          <t>[1, 1, 1, 1, 1, 1, 1]</t>
        </is>
      </c>
      <c r="R3383" t="inlineStr">
        <is>
          <t>[0.009191356599330902, 0.05552869290113449, 0.057491641491651535, 0.06862721592187881, 0.07452855259180069, 0.07452855259180069, 0.08731786161661148]</t>
        </is>
      </c>
      <c r="S3383" t="inlineStr">
        <is>
          <t>[31625, 25792, 41505, 12897, 7727, 30603, 4491]</t>
        </is>
      </c>
      <c r="T3383" t="inlineStr">
        <is>
          <t>[0.009191356599330902, 0.05552869290113449, 0.057491641491651535, 0.06862721592187881, 0.07452855259180069, 0.07452855259180069, 0.08731786161661148]</t>
        </is>
      </c>
      <c r="U3383" t="n">
        <v>5</v>
      </c>
      <c r="V3383" t="n">
        <v>0.07452855048052769</v>
      </c>
      <c r="W3383" t="n">
        <v>3</v>
      </c>
      <c r="X3383" t="n">
        <v>0.4662502034837021</v>
      </c>
      <c r="Y3383" t="n">
        <v>41505</v>
      </c>
      <c r="Z3383" t="inlineStr">
        <is>
          <t>2025-11-01T22:29:50.379736</t>
        </is>
      </c>
    </row>
    <row r="3384">
      <c r="A3384" t="inlineStr">
        <is>
          <t>shuttle</t>
        </is>
      </c>
      <c r="B3384" t="n">
        <v>21010</v>
      </c>
      <c r="C3384" t="n">
        <v>4</v>
      </c>
      <c r="D3384" t="b">
        <v>1</v>
      </c>
      <c r="E3384" t="n">
        <v>7</v>
      </c>
      <c r="F3384" t="inlineStr"/>
      <c r="G3384" t="n">
        <v>0.7142857142857143</v>
      </c>
      <c r="H3384" t="n">
        <v>0</v>
      </c>
      <c r="I3384" t="inlineStr">
        <is>
          <t>entropia</t>
        </is>
      </c>
      <c r="J3384" t="n">
        <v>0</v>
      </c>
      <c r="K3384" t="n">
        <v>0.7142857142857143</v>
      </c>
      <c r="L3384" t="n">
        <v>0</v>
      </c>
      <c r="M3384" t="inlineStr"/>
      <c r="N3384" t="b">
        <v>1</v>
      </c>
      <c r="O3384" t="b">
        <v>1</v>
      </c>
      <c r="P3384" t="inlineStr">
        <is>
          <t>[39298, 32471, 14714, 21744, 21336, 14803, 13224]</t>
        </is>
      </c>
      <c r="Q3384" t="inlineStr">
        <is>
          <t>[1, 1, 1, 1, 1, 1, 1]</t>
        </is>
      </c>
      <c r="R3384" t="inlineStr">
        <is>
          <t>[0.10110488533973694, 0.10570055991411209, 0.11029623448848724, 0.114891916513443, 0.11948759108781815, 0.1240832656621933, 0.12867894768714905]</t>
        </is>
      </c>
      <c r="S3384" t="inlineStr">
        <is>
          <t>[39298, 32471, 14714, 21744, 21336, 14803, 13224]</t>
        </is>
      </c>
      <c r="T3384" t="inlineStr">
        <is>
          <t>[0.10110488533973694, 0.10570055991411209, 0.11029623448848724, 0.114891916513443, 0.11948759108781815, 0.1240832656621933, 0.12867894768714905]</t>
        </is>
      </c>
      <c r="U3384" t="n">
        <v>5</v>
      </c>
      <c r="V3384" t="n">
        <v>0.1217854311689734</v>
      </c>
      <c r="W3384" t="n">
        <v>6</v>
      </c>
      <c r="X3384" t="n">
        <v>0.5502849740326212</v>
      </c>
      <c r="Y3384" t="n">
        <v>39298</v>
      </c>
      <c r="Z3384" t="inlineStr">
        <is>
          <t>2025-11-01T22:29:50.379736</t>
        </is>
      </c>
    </row>
    <row r="3385">
      <c r="A3385" t="inlineStr">
        <is>
          <t>shuttle</t>
        </is>
      </c>
      <c r="B3385" t="n">
        <v>21013</v>
      </c>
      <c r="C3385" t="n">
        <v>4</v>
      </c>
      <c r="D3385" t="b">
        <v>1</v>
      </c>
      <c r="E3385" t="n">
        <v>7</v>
      </c>
      <c r="F3385" t="inlineStr"/>
      <c r="G3385" t="n">
        <v>0.7142857142857143</v>
      </c>
      <c r="H3385" t="n">
        <v>0</v>
      </c>
      <c r="I3385" t="inlineStr">
        <is>
          <t>entropia</t>
        </is>
      </c>
      <c r="J3385" t="n">
        <v>0</v>
      </c>
      <c r="K3385" t="n">
        <v>0.7142857142857143</v>
      </c>
      <c r="L3385" t="n">
        <v>0</v>
      </c>
      <c r="M3385" t="inlineStr"/>
      <c r="N3385" t="b">
        <v>1</v>
      </c>
      <c r="O3385" t="b">
        <v>1</v>
      </c>
      <c r="P3385" t="inlineStr">
        <is>
          <t>[3441, 13367, 13464, 33848, 8257, 14022, 39850]</t>
        </is>
      </c>
      <c r="Q3385" t="inlineStr">
        <is>
          <t>[1, 1, 1, 1, 1, 1, 1]</t>
        </is>
      </c>
      <c r="R3385" t="inlineStr">
        <is>
          <t>[0.027381353080272675, 0.02738136053085327, 0.03797749802470207, 0.054762713611125946, 0.054762717336416245, 0.0564715638756752, 0.05776572600007057]</t>
        </is>
      </c>
      <c r="S3385" t="inlineStr">
        <is>
          <t>[3441, 13367, 13464, 33848, 8257, 14022, 39850]</t>
        </is>
      </c>
      <c r="T3385" t="inlineStr">
        <is>
          <t>[0.027381353080272675, 0.02738136053085327, 0.03797749802470207, 0.054762713611125946, 0.054762717336416245, 0.0564715638756752, 0.05776572600007057]</t>
        </is>
      </c>
      <c r="U3385" t="n">
        <v>5</v>
      </c>
      <c r="V3385" t="n">
        <v>0.05561714004633032</v>
      </c>
      <c r="W3385" t="n">
        <v>4</v>
      </c>
      <c r="X3385" t="n">
        <v>0.431121577836678</v>
      </c>
      <c r="Y3385" t="n">
        <v>13464</v>
      </c>
      <c r="Z3385" t="inlineStr">
        <is>
          <t>2025-11-01T22:29:50.379736</t>
        </is>
      </c>
    </row>
    <row r="3386">
      <c r="A3386" t="inlineStr">
        <is>
          <t>shuttle</t>
        </is>
      </c>
      <c r="B3386" t="n">
        <v>21020</v>
      </c>
      <c r="C3386" t="n">
        <v>4</v>
      </c>
      <c r="D3386" t="b">
        <v>1</v>
      </c>
      <c r="E3386" t="n">
        <v>7</v>
      </c>
      <c r="F3386" t="inlineStr"/>
      <c r="G3386" t="n">
        <v>0.7142857142857143</v>
      </c>
      <c r="H3386" t="n">
        <v>0</v>
      </c>
      <c r="I3386" t="inlineStr">
        <is>
          <t>entropia</t>
        </is>
      </c>
      <c r="J3386" t="n">
        <v>0</v>
      </c>
      <c r="K3386" t="n">
        <v>0.7142857142857143</v>
      </c>
      <c r="L3386" t="n">
        <v>0</v>
      </c>
      <c r="M3386" t="inlineStr"/>
      <c r="N3386" t="b">
        <v>1</v>
      </c>
      <c r="O3386" t="b">
        <v>1</v>
      </c>
      <c r="P3386" t="inlineStr">
        <is>
          <t>[5552, 35735, 16353, 9861, 32330, 25053, 24643]</t>
        </is>
      </c>
      <c r="Q3386" t="inlineStr">
        <is>
          <t>[1, 1, 1, 1, 1, 1, 1]</t>
        </is>
      </c>
      <c r="R3386" t="inlineStr">
        <is>
          <t>[0.009191356599330902, 0.009191356599330902, 0.013787031173706055, 0.018382709473371506, 0.018831558525562286, 0.022978387773036957, 0.02631637640297413]</t>
        </is>
      </c>
      <c r="S3386" t="inlineStr">
        <is>
          <t>[35735, 5552, 16353, 9861, 32330, 25053, 24643]</t>
        </is>
      </c>
      <c r="T3386" t="inlineStr">
        <is>
          <t>[0.009191356599330902, 0.009191356599330902, 0.013787031173706055, 0.018382709473371506, 0.018831558525562286, 0.022978387773036957, 0.02631637640297413]</t>
        </is>
      </c>
      <c r="U3386" t="n">
        <v>5</v>
      </c>
      <c r="V3386" t="n">
        <v>0.02090497347521568</v>
      </c>
      <c r="W3386" t="n">
        <v>1</v>
      </c>
      <c r="X3386" t="n">
        <v>0.5579456523615924</v>
      </c>
      <c r="Y3386" t="n">
        <v>16353</v>
      </c>
      <c r="Z3386" t="inlineStr">
        <is>
          <t>2025-11-01T22:29:50.379736</t>
        </is>
      </c>
    </row>
    <row r="3387">
      <c r="A3387" t="inlineStr">
        <is>
          <t>shuttle</t>
        </is>
      </c>
      <c r="B3387" t="n">
        <v>21032</v>
      </c>
      <c r="C3387" t="n">
        <v>4</v>
      </c>
      <c r="D3387" t="b">
        <v>1</v>
      </c>
      <c r="E3387" t="n">
        <v>7</v>
      </c>
      <c r="F3387" t="inlineStr"/>
      <c r="G3387" t="n">
        <v>0.7142857142857143</v>
      </c>
      <c r="H3387" t="n">
        <v>0</v>
      </c>
      <c r="I3387" t="inlineStr">
        <is>
          <t>entropia</t>
        </is>
      </c>
      <c r="J3387" t="n">
        <v>0</v>
      </c>
      <c r="K3387" t="n">
        <v>0.7142857142857143</v>
      </c>
      <c r="L3387" t="n">
        <v>0</v>
      </c>
      <c r="M3387" t="inlineStr"/>
      <c r="N3387" t="b">
        <v>1</v>
      </c>
      <c r="O3387" t="b">
        <v>1</v>
      </c>
      <c r="P3387" t="inlineStr">
        <is>
          <t>[4139, 32408, 6491, 3817, 13766, 21410, 15806]</t>
        </is>
      </c>
      <c r="Q3387" t="inlineStr">
        <is>
          <t>[1, 1, 1, 1, 1, 1, 1]</t>
        </is>
      </c>
      <c r="R3387" t="inlineStr">
        <is>
          <t>[0.009191356599330902, 0.018382709473371506, 0.022978385910391808, 0.041361093521118164, 0.045956775546073914, 0.08272219449281693, 0.10054398328065872]</t>
        </is>
      </c>
      <c r="S3387" t="inlineStr">
        <is>
          <t>[4139, 32408, 6491, 3817, 13766, 21410, 15806]</t>
        </is>
      </c>
      <c r="T3387" t="inlineStr">
        <is>
          <t>[0.009191356599330902, 0.018382709473371506, 0.022978385910391808, 0.041361093521118164, 0.045956775546073914, 0.08272219449281693, 0.10054398328065872]</t>
        </is>
      </c>
      <c r="U3387" t="n">
        <v>5</v>
      </c>
      <c r="V3387" t="n">
        <v>0.06433948501944542</v>
      </c>
      <c r="W3387" t="n">
        <v>3</v>
      </c>
      <c r="X3387" t="n">
        <v>0.4230769433923788</v>
      </c>
      <c r="Y3387" t="n">
        <v>6491</v>
      </c>
      <c r="Z3387" t="inlineStr">
        <is>
          <t>2025-11-01T22:29:50.379736</t>
        </is>
      </c>
    </row>
    <row r="3388">
      <c r="A3388" t="inlineStr">
        <is>
          <t>shuttle</t>
        </is>
      </c>
      <c r="B3388" t="n">
        <v>21037</v>
      </c>
      <c r="C3388" t="n">
        <v>4</v>
      </c>
      <c r="D3388" t="b">
        <v>1</v>
      </c>
      <c r="E3388" t="n">
        <v>7</v>
      </c>
      <c r="F3388" t="inlineStr"/>
      <c r="G3388" t="n">
        <v>0.7142857142857143</v>
      </c>
      <c r="H3388" t="n">
        <v>0</v>
      </c>
      <c r="I3388" t="inlineStr">
        <is>
          <t>entropia</t>
        </is>
      </c>
      <c r="J3388" t="n">
        <v>0</v>
      </c>
      <c r="K3388" t="n">
        <v>0.7142857142857143</v>
      </c>
      <c r="L3388" t="n">
        <v>0</v>
      </c>
      <c r="M3388" t="inlineStr"/>
      <c r="N3388" t="b">
        <v>1</v>
      </c>
      <c r="O3388" t="b">
        <v>1</v>
      </c>
      <c r="P3388" t="inlineStr">
        <is>
          <t>[13537, 8216, 16483, 22040, 20944, 8056, 30850]</t>
        </is>
      </c>
      <c r="Q3388" t="inlineStr">
        <is>
          <t>[1, 1, 1, 1, 1, 1, 1]</t>
        </is>
      </c>
      <c r="R3388" t="inlineStr">
        <is>
          <t>[0.05552869290113449, 0.05938822031021118, 0.06595946103334427, 0.11024713516235352, 0.11988350749015808, 0.126734659075737, 0.1338665634393692]</t>
        </is>
      </c>
      <c r="S3388" t="inlineStr">
        <is>
          <t>[13537, 8216, 16483, 22040, 20944, 8056, 30850]</t>
        </is>
      </c>
      <c r="T3388" t="inlineStr">
        <is>
          <t>[0.05552869290113449, 0.05938822031021118, 0.06595946103334427, 0.11024713516235352, 0.11988350749015808, 0.126734659075737, 0.1338665634393692]</t>
        </is>
      </c>
      <c r="U3388" t="n">
        <v>5</v>
      </c>
      <c r="V3388" t="n">
        <v>0.1233090872404533</v>
      </c>
      <c r="W3388" t="n">
        <v>6</v>
      </c>
      <c r="X3388" t="n">
        <v>0.4193056405714786</v>
      </c>
      <c r="Y3388" t="n">
        <v>13537</v>
      </c>
      <c r="Z3388" t="inlineStr">
        <is>
          <t>2025-11-01T22:29:50.379736</t>
        </is>
      </c>
    </row>
    <row r="3389">
      <c r="A3389" t="inlineStr">
        <is>
          <t>shuttle</t>
        </is>
      </c>
      <c r="B3389" t="n">
        <v>21047</v>
      </c>
      <c r="C3389" t="n">
        <v>4</v>
      </c>
      <c r="D3389" t="b">
        <v>1</v>
      </c>
      <c r="E3389" t="n">
        <v>7</v>
      </c>
      <c r="F3389" t="inlineStr"/>
      <c r="G3389" t="n">
        <v>0.7142857142857143</v>
      </c>
      <c r="H3389" t="n">
        <v>0</v>
      </c>
      <c r="I3389" t="inlineStr">
        <is>
          <t>entropia</t>
        </is>
      </c>
      <c r="J3389" t="n">
        <v>0</v>
      </c>
      <c r="K3389" t="n">
        <v>0.7142857142857143</v>
      </c>
      <c r="L3389" t="n">
        <v>0</v>
      </c>
      <c r="M3389" t="inlineStr"/>
      <c r="N3389" t="b">
        <v>1</v>
      </c>
      <c r="O3389" t="b">
        <v>1</v>
      </c>
      <c r="P3389" t="inlineStr">
        <is>
          <t>[8543, 3313, 28966, 32370, 31836, 3386, 25022]</t>
        </is>
      </c>
      <c r="Q3389" t="inlineStr">
        <is>
          <t>[1, 1, 1, 1, 1, 1, 1]</t>
        </is>
      </c>
      <c r="R3389" t="inlineStr">
        <is>
          <t>[0.013787031173706055, 0.022978387773036957, 0.02757406234741211, 0.02757406234741211, 0.03676541894674301, 0.041361093521118164, 0.045956771820783615]</t>
        </is>
      </c>
      <c r="S3389" t="inlineStr">
        <is>
          <t>[8543, 3313, 28966, 32370, 31836, 3386, 25022]</t>
        </is>
      </c>
      <c r="T3389" t="inlineStr">
        <is>
          <t>[0.013787031173706055, 0.022978387773036957, 0.02757406234741211, 0.02757406234741211, 0.03676541894674301, 0.041361093521118164, 0.045956771820783615]</t>
        </is>
      </c>
      <c r="U3389" t="n">
        <v>5</v>
      </c>
      <c r="V3389" t="n">
        <v>0.03906325623393059</v>
      </c>
      <c r="W3389" t="n">
        <v>4</v>
      </c>
      <c r="X3389" t="n">
        <v>0.4581916902813266</v>
      </c>
      <c r="Y3389" t="n">
        <v>3313</v>
      </c>
      <c r="Z3389" t="inlineStr">
        <is>
          <t>2025-11-01T22:29:50.379736</t>
        </is>
      </c>
    </row>
    <row r="3390">
      <c r="A3390" t="inlineStr">
        <is>
          <t>shuttle</t>
        </is>
      </c>
      <c r="B3390" t="n">
        <v>21049</v>
      </c>
      <c r="C3390" t="n">
        <v>4</v>
      </c>
      <c r="D3390" t="b">
        <v>1</v>
      </c>
      <c r="E3390" t="n">
        <v>7</v>
      </c>
      <c r="F3390" t="inlineStr"/>
      <c r="G3390" t="n">
        <v>0.7142857142857143</v>
      </c>
      <c r="H3390" t="n">
        <v>0</v>
      </c>
      <c r="I3390" t="inlineStr">
        <is>
          <t>entropia</t>
        </is>
      </c>
      <c r="J3390" t="n">
        <v>0</v>
      </c>
      <c r="K3390" t="n">
        <v>0.7142857142857143</v>
      </c>
      <c r="L3390" t="n">
        <v>0</v>
      </c>
      <c r="M3390" t="inlineStr"/>
      <c r="N3390" t="b">
        <v>1</v>
      </c>
      <c r="O3390" t="b">
        <v>1</v>
      </c>
      <c r="P3390" t="inlineStr">
        <is>
          <t>[35799, 4119, 41047, 20144, 6289, 18501, 32449]</t>
        </is>
      </c>
      <c r="Q3390" t="inlineStr">
        <is>
          <t>[1, 1, 1, 1, 1, 1, 1]</t>
        </is>
      </c>
      <c r="R3390" t="inlineStr">
        <is>
          <t>[0.05624499171972275, 0.15114477276802063, 0.15114477276802063, 0.15841072797775269, 0.16739153861999512, 0.16873501241207123, 0.17318910360336304]</t>
        </is>
      </c>
      <c r="S3390" t="inlineStr">
        <is>
          <t>[35799, 4119, 41047, 20144, 6289, 18501, 32449]</t>
        </is>
      </c>
      <c r="T3390" t="inlineStr">
        <is>
          <t>[0.05624499171972275, 0.15114477276802063, 0.15114477276802063, 0.15841072797775269, 0.16739153861999512, 0.16873501241207123, 0.17318910360336304]</t>
        </is>
      </c>
      <c r="U3390" t="n">
        <v>5</v>
      </c>
      <c r="V3390" t="n">
        <v>0.1680632769064107</v>
      </c>
      <c r="W3390" t="n">
        <v>1</v>
      </c>
      <c r="X3390" t="n">
        <v>0.5962058978230151</v>
      </c>
      <c r="Y3390" t="n">
        <v>35799</v>
      </c>
      <c r="Z3390" t="inlineStr">
        <is>
          <t>2025-11-01T22:29:50.379736</t>
        </is>
      </c>
    </row>
    <row r="3391">
      <c r="A3391" t="inlineStr">
        <is>
          <t>shuttle</t>
        </is>
      </c>
      <c r="B3391" t="n">
        <v>21053</v>
      </c>
      <c r="C3391" t="n">
        <v>4</v>
      </c>
      <c r="D3391" t="b">
        <v>1</v>
      </c>
      <c r="E3391" t="n">
        <v>7</v>
      </c>
      <c r="F3391" t="inlineStr"/>
      <c r="G3391" t="n">
        <v>0.7142857142857143</v>
      </c>
      <c r="H3391" t="n">
        <v>0</v>
      </c>
      <c r="I3391" t="inlineStr">
        <is>
          <t>entropia</t>
        </is>
      </c>
      <c r="J3391" t="n">
        <v>0</v>
      </c>
      <c r="K3391" t="n">
        <v>0.7142857142857143</v>
      </c>
      <c r="L3391" t="n">
        <v>0</v>
      </c>
      <c r="M3391" t="inlineStr"/>
      <c r="N3391" t="b">
        <v>1</v>
      </c>
      <c r="O3391" t="b">
        <v>1</v>
      </c>
      <c r="P3391" t="inlineStr">
        <is>
          <t>[4940, 34068, 23640, 23532, 38178, 40209, 5246]</t>
        </is>
      </c>
      <c r="Q3391" t="inlineStr">
        <is>
          <t>[1, 1, 1, 1, 1, 1, 1]</t>
        </is>
      </c>
      <c r="R3391" t="inlineStr">
        <is>
          <t>[0.012827523052692413, 0.025655047968029976, 0.027381354942917824, 0.027381354942917824, 0.03023713082075119, 0.03058437816798687, 0.030656497925519943]</t>
        </is>
      </c>
      <c r="S3391" t="inlineStr">
        <is>
          <t>[4940, 34068, 23640, 23532, 38178, 40209, 5246]</t>
        </is>
      </c>
      <c r="T3391" t="inlineStr">
        <is>
          <t>[0.012827523052692413, 0.025655047968029976, 0.027381354942917824, 0.027381354942917824, 0.03023713082075119, 0.03058437816798687, 0.030656497925519943]</t>
        </is>
      </c>
      <c r="U3391" t="n">
        <v>5</v>
      </c>
      <c r="V3391" t="n">
        <v>0.03041075443818042</v>
      </c>
      <c r="W3391" t="n">
        <v>2</v>
      </c>
      <c r="X3391" t="n">
        <v>0.4639690746770012</v>
      </c>
      <c r="Y3391" t="n">
        <v>4940</v>
      </c>
      <c r="Z3391" t="inlineStr">
        <is>
          <t>2025-11-01T22:29:50.380727</t>
        </is>
      </c>
    </row>
    <row r="3392">
      <c r="A3392" t="inlineStr">
        <is>
          <t>shuttle</t>
        </is>
      </c>
      <c r="B3392" t="n">
        <v>21059</v>
      </c>
      <c r="C3392" t="n">
        <v>4</v>
      </c>
      <c r="D3392" t="b">
        <v>1</v>
      </c>
      <c r="E3392" t="n">
        <v>7</v>
      </c>
      <c r="F3392" t="inlineStr"/>
      <c r="G3392" t="n">
        <v>0.7142857142857143</v>
      </c>
      <c r="H3392" t="n">
        <v>0</v>
      </c>
      <c r="I3392" t="inlineStr">
        <is>
          <t>entropia</t>
        </is>
      </c>
      <c r="J3392" t="n">
        <v>0</v>
      </c>
      <c r="K3392" t="n">
        <v>0.7142857142857143</v>
      </c>
      <c r="L3392" t="n">
        <v>0</v>
      </c>
      <c r="M3392" t="inlineStr"/>
      <c r="N3392" t="b">
        <v>1</v>
      </c>
      <c r="O3392" t="b">
        <v>1</v>
      </c>
      <c r="P3392" t="inlineStr">
        <is>
          <t>[3619, 33139, 42135, 25738, 33235, 12991, 17231]</t>
        </is>
      </c>
      <c r="Q3392" t="inlineStr">
        <is>
          <t>[1, 1, 1, 1, 1, 1, 1]</t>
        </is>
      </c>
      <c r="R3392" t="inlineStr">
        <is>
          <t>[0.004595676437020302, 0.004595676902681589, 0.009191353805363178, 0.018382707610726357, 0.018382707610726357, 0.02297838404774666, 0.02297838404774666]</t>
        </is>
      </c>
      <c r="S3392" t="inlineStr">
        <is>
          <t>[3619, 33139, 42135, 25738, 33235, 12991, 17231]</t>
        </is>
      </c>
      <c r="T3392" t="inlineStr">
        <is>
          <t>[0.004595676437020302, 0.004595676902681589, 0.009191353805363178, 0.018382707610726357, 0.018382707610726357, 0.02297838404774666, 0.02297838404774666]</t>
        </is>
      </c>
      <c r="U3392" t="n">
        <v>5</v>
      </c>
      <c r="V3392" t="n">
        <v>0.02068054582923651</v>
      </c>
      <c r="W3392" t="n">
        <v>5</v>
      </c>
      <c r="X3392" t="n">
        <v>0.5936220146735369</v>
      </c>
      <c r="Y3392" t="n">
        <v>42135</v>
      </c>
      <c r="Z3392" t="inlineStr">
        <is>
          <t>2025-11-01T22:29:50.380727</t>
        </is>
      </c>
    </row>
    <row r="3393">
      <c r="A3393" t="inlineStr">
        <is>
          <t>shuttle</t>
        </is>
      </c>
      <c r="B3393" t="n">
        <v>21088</v>
      </c>
      <c r="C3393" t="n">
        <v>4</v>
      </c>
      <c r="D3393" t="b">
        <v>1</v>
      </c>
      <c r="E3393" t="n">
        <v>7</v>
      </c>
      <c r="F3393" t="inlineStr"/>
      <c r="G3393" t="n">
        <v>0.7142857142857143</v>
      </c>
      <c r="H3393" t="n">
        <v>0</v>
      </c>
      <c r="I3393" t="inlineStr">
        <is>
          <t>entropia</t>
        </is>
      </c>
      <c r="J3393" t="n">
        <v>0</v>
      </c>
      <c r="K3393" t="n">
        <v>0.7142857142857143</v>
      </c>
      <c r="L3393" t="n">
        <v>0</v>
      </c>
      <c r="M3393" t="inlineStr"/>
      <c r="N3393" t="b">
        <v>1</v>
      </c>
      <c r="O3393" t="b">
        <v>1</v>
      </c>
      <c r="P3393" t="inlineStr">
        <is>
          <t>[14921, 42032, 8380, 12588, 4490, 39313, 3078]</t>
        </is>
      </c>
      <c r="Q3393" t="inlineStr">
        <is>
          <t>[1, 1, 1, 1, 1, 1, 1]</t>
        </is>
      </c>
      <c r="R3393" t="inlineStr">
        <is>
          <t>[0.009191353805363178, 0.02738136053085327, 0.027764342725276947, 0.027764350175857544, 0.028882857412099838, 0.028882864862680435, 0.055528685450553894]</t>
        </is>
      </c>
      <c r="S3393" t="inlineStr">
        <is>
          <t>[14921, 42032, 8380, 12588, 4490, 39313, 3078]</t>
        </is>
      </c>
      <c r="T3393" t="inlineStr">
        <is>
          <t>[0.009191353805363178, 0.02738136053085327, 0.027764342725276947, 0.027764350175857544, 0.028882857412099838, 0.028882864862680435, 0.055528685450553894]</t>
        </is>
      </c>
      <c r="U3393" t="n">
        <v>5</v>
      </c>
      <c r="V3393" t="n">
        <v>0.02888286155679527</v>
      </c>
      <c r="W3393" t="n">
        <v>4</v>
      </c>
      <c r="X3393" t="n">
        <v>0.4774960011045686</v>
      </c>
      <c r="Y3393" t="n">
        <v>12588</v>
      </c>
      <c r="Z3393" t="inlineStr">
        <is>
          <t>2025-11-01T22:29:50.381998</t>
        </is>
      </c>
    </row>
    <row r="3394">
      <c r="A3394" t="inlineStr">
        <is>
          <t>shuttle</t>
        </is>
      </c>
      <c r="B3394" t="n">
        <v>21090</v>
      </c>
      <c r="C3394" t="n">
        <v>4</v>
      </c>
      <c r="D3394" t="b">
        <v>1</v>
      </c>
      <c r="E3394" t="n">
        <v>7</v>
      </c>
      <c r="F3394" t="inlineStr"/>
      <c r="G3394" t="n">
        <v>0.7142857142857143</v>
      </c>
      <c r="H3394" t="n">
        <v>0</v>
      </c>
      <c r="I3394" t="inlineStr">
        <is>
          <t>entropia</t>
        </is>
      </c>
      <c r="J3394" t="n">
        <v>0</v>
      </c>
      <c r="K3394" t="n">
        <v>0.7142857142857143</v>
      </c>
      <c r="L3394" t="n">
        <v>0</v>
      </c>
      <c r="M3394" t="inlineStr"/>
      <c r="N3394" t="b">
        <v>1</v>
      </c>
      <c r="O3394" t="b">
        <v>1</v>
      </c>
      <c r="P3394" t="inlineStr">
        <is>
          <t>[8288, 8615, 13718, 22651, 31191, 5147, 17570]</t>
        </is>
      </c>
      <c r="Q3394" t="inlineStr">
        <is>
          <t>[1, 1, 1, 1, 1, 1, 1]</t>
        </is>
      </c>
      <c r="R3394" t="inlineStr">
        <is>
          <t>[0.004595676437020302, 0.009191353805363178, 0.013625917956233025, 0.013787031173706055, 0.013787033036351204, 0.018382707610726357, 0.022415827959775925]</t>
        </is>
      </c>
      <c r="S3394" t="inlineStr">
        <is>
          <t>[8288, 8615, 13718, 22651, 31191, 5147, 17570]</t>
        </is>
      </c>
      <c r="T3394" t="inlineStr">
        <is>
          <t>[0.004595676437020302, 0.009191353805363178, 0.013625917956233025, 0.013787031173706055, 0.013787033036351204, 0.018382707610726357, 0.022415827959775925]</t>
        </is>
      </c>
      <c r="U3394" t="n">
        <v>5</v>
      </c>
      <c r="V3394" t="n">
        <v>0.01608487032353878</v>
      </c>
      <c r="W3394" t="n">
        <v>5</v>
      </c>
      <c r="X3394" t="n">
        <v>0.5214642576563214</v>
      </c>
      <c r="Y3394" t="n">
        <v>13718</v>
      </c>
      <c r="Z3394" t="inlineStr">
        <is>
          <t>2025-11-01T22:29:50.381998</t>
        </is>
      </c>
    </row>
    <row r="3395">
      <c r="A3395" t="inlineStr">
        <is>
          <t>shuttle</t>
        </is>
      </c>
      <c r="B3395" t="n">
        <v>21092</v>
      </c>
      <c r="C3395" t="n">
        <v>4</v>
      </c>
      <c r="D3395" t="b">
        <v>1</v>
      </c>
      <c r="E3395" t="n">
        <v>7</v>
      </c>
      <c r="F3395" t="inlineStr"/>
      <c r="G3395" t="n">
        <v>0.7142857142857143</v>
      </c>
      <c r="H3395" t="n">
        <v>0</v>
      </c>
      <c r="I3395" t="inlineStr">
        <is>
          <t>entropia</t>
        </is>
      </c>
      <c r="J3395" t="n">
        <v>0</v>
      </c>
      <c r="K3395" t="n">
        <v>0.7142857142857143</v>
      </c>
      <c r="L3395" t="n">
        <v>0</v>
      </c>
      <c r="M3395" t="inlineStr"/>
      <c r="N3395" t="b">
        <v>1</v>
      </c>
      <c r="O3395" t="b">
        <v>1</v>
      </c>
      <c r="P3395" t="inlineStr">
        <is>
          <t>[41732, 27904, 10313, 42117, 41169, 39072, 14724]</t>
        </is>
      </c>
      <c r="Q3395" t="inlineStr">
        <is>
          <t>[1, 1, 1, 1, 1, 1, 1]</t>
        </is>
      </c>
      <c r="R3395" t="inlineStr">
        <is>
          <t>[0.012827524915337563, 0.01578056812286377, 0.01578056998550892, 0.018831556662917137, 0.018831558525562286, 0.022415827959775925, 0.025655049830675125]</t>
        </is>
      </c>
      <c r="S3395" t="inlineStr">
        <is>
          <t>[41732, 27904, 10313, 42117, 41169, 39072, 6282]</t>
        </is>
      </c>
      <c r="T3395" t="inlineStr">
        <is>
          <t>[0.012827524915337563, 0.01578056812286377, 0.01578056998550892, 0.018831556662917137, 0.018831558525562286, 0.022415827959775925, 0.025655049830675125]</t>
        </is>
      </c>
      <c r="U3395" t="n">
        <v>5</v>
      </c>
      <c r="V3395" t="n">
        <v>0.02062369346020525</v>
      </c>
      <c r="W3395" t="n">
        <v>3</v>
      </c>
      <c r="X3395" t="n">
        <v>0.506230924486015</v>
      </c>
      <c r="Y3395" t="n">
        <v>10313</v>
      </c>
      <c r="Z3395" t="inlineStr">
        <is>
          <t>2025-11-01T22:29:50.381998</t>
        </is>
      </c>
    </row>
    <row r="3396">
      <c r="A3396" t="inlineStr">
        <is>
          <t>shuttle</t>
        </is>
      </c>
      <c r="B3396" t="n">
        <v>21097</v>
      </c>
      <c r="C3396" t="n">
        <v>4</v>
      </c>
      <c r="D3396" t="b">
        <v>1</v>
      </c>
      <c r="E3396" t="n">
        <v>7</v>
      </c>
      <c r="F3396" t="inlineStr"/>
      <c r="G3396" t="n">
        <v>0.7142857142857143</v>
      </c>
      <c r="H3396" t="n">
        <v>0</v>
      </c>
      <c r="I3396" t="inlineStr">
        <is>
          <t>entropia</t>
        </is>
      </c>
      <c r="J3396" t="n">
        <v>0</v>
      </c>
      <c r="K3396" t="n">
        <v>0.7142857142857143</v>
      </c>
      <c r="L3396" t="n">
        <v>0</v>
      </c>
      <c r="M3396" t="inlineStr"/>
      <c r="N3396" t="b">
        <v>1</v>
      </c>
      <c r="O3396" t="b">
        <v>1</v>
      </c>
      <c r="P3396" t="inlineStr">
        <is>
          <t>[31350, 21349, 28223, 14057, 11337, 3883, 34018]</t>
        </is>
      </c>
      <c r="Q3396" t="inlineStr">
        <is>
          <t>[1, 1, 1, 1, 1, 1, 1]</t>
        </is>
      </c>
      <c r="R3396" t="inlineStr">
        <is>
          <t>[0.009191349148750305, 0.013787031173706055, 0.013787031173706055, 0.018382705748081207, 0.018382705748081207, 0.018831558525562286, 0.02297838032245636]</t>
        </is>
      </c>
      <c r="S3396" t="inlineStr">
        <is>
          <t>[31350, 21349, 28223, 14057, 11337, 3883, 34018]</t>
        </is>
      </c>
      <c r="T3396" t="inlineStr">
        <is>
          <t>[0.009191349148750305, 0.013787031173706055, 0.013787031173706055, 0.018382705748081207, 0.018382705748081207, 0.018831558525562286, 0.02297838032245636]</t>
        </is>
      </c>
      <c r="U3396" t="n">
        <v>5</v>
      </c>
      <c r="V3396" t="n">
        <v>0.01860713254203663</v>
      </c>
      <c r="W3396" t="n">
        <v>4</v>
      </c>
      <c r="X3396" t="n">
        <v>0.5773841437856003</v>
      </c>
      <c r="Y3396" t="n">
        <v>31350</v>
      </c>
      <c r="Z3396" t="inlineStr">
        <is>
          <t>2025-11-01T22:29:50.382851</t>
        </is>
      </c>
    </row>
    <row r="3397">
      <c r="A3397" t="inlineStr">
        <is>
          <t>shuttle</t>
        </is>
      </c>
      <c r="B3397" t="n">
        <v>21109</v>
      </c>
      <c r="C3397" t="n">
        <v>4</v>
      </c>
      <c r="D3397" t="b">
        <v>1</v>
      </c>
      <c r="E3397" t="n">
        <v>7</v>
      </c>
      <c r="F3397" t="inlineStr"/>
      <c r="G3397" t="n">
        <v>0.7142857142857143</v>
      </c>
      <c r="H3397" t="n">
        <v>0</v>
      </c>
      <c r="I3397" t="inlineStr">
        <is>
          <t>entropia</t>
        </is>
      </c>
      <c r="J3397" t="n">
        <v>0</v>
      </c>
      <c r="K3397" t="n">
        <v>0.7142857142857143</v>
      </c>
      <c r="L3397" t="n">
        <v>0</v>
      </c>
      <c r="M3397" t="inlineStr"/>
      <c r="N3397" t="b">
        <v>1</v>
      </c>
      <c r="O3397" t="b">
        <v>1</v>
      </c>
      <c r="P3397" t="inlineStr">
        <is>
          <t>[18841, 1879, 38539, 20590, 9199, 3713, 8460]</t>
        </is>
      </c>
      <c r="Q3397" t="inlineStr">
        <is>
          <t>[1, 1, 1, 1, 1, 1, 1]</t>
        </is>
      </c>
      <c r="R3397" t="inlineStr">
        <is>
          <t>[0.012827523052692413, 0.025655047968029976, 0.03848257288336754, 0.050344645977020264, 0.052038080990314484, 0.05347202718257904, 0.054061245173215866]</t>
        </is>
      </c>
      <c r="S3397" t="inlineStr">
        <is>
          <t>[18841, 1879, 38539, 20590, 9199, 3713, 8460]</t>
        </is>
      </c>
      <c r="T3397" t="inlineStr">
        <is>
          <t>[0.012827523052692413, 0.025655047968029976, 0.03848257288336754, 0.050344645977020264, 0.052038080990314484, 0.05347202718257904, 0.054061245173215866]</t>
        </is>
      </c>
      <c r="U3397" t="n">
        <v>5</v>
      </c>
      <c r="V3397" t="n">
        <v>0.05275505534391706</v>
      </c>
      <c r="W3397" t="n">
        <v>7</v>
      </c>
      <c r="X3397" t="n">
        <v>0.477393795629283</v>
      </c>
      <c r="Y3397" t="n">
        <v>1879</v>
      </c>
      <c r="Z3397" t="inlineStr">
        <is>
          <t>2025-11-01T22:29:50.382851</t>
        </is>
      </c>
    </row>
    <row r="3398">
      <c r="A3398" t="inlineStr">
        <is>
          <t>shuttle</t>
        </is>
      </c>
      <c r="B3398" t="n">
        <v>21124</v>
      </c>
      <c r="C3398" t="n">
        <v>4</v>
      </c>
      <c r="D3398" t="b">
        <v>1</v>
      </c>
      <c r="E3398" t="n">
        <v>7</v>
      </c>
      <c r="F3398" t="inlineStr"/>
      <c r="G3398" t="n">
        <v>0.7142857142857143</v>
      </c>
      <c r="H3398" t="n">
        <v>0</v>
      </c>
      <c r="I3398" t="inlineStr">
        <is>
          <t>entropia</t>
        </is>
      </c>
      <c r="J3398" t="n">
        <v>0</v>
      </c>
      <c r="K3398" t="n">
        <v>0.7142857142857143</v>
      </c>
      <c r="L3398" t="n">
        <v>0</v>
      </c>
      <c r="M3398" t="inlineStr"/>
      <c r="N3398" t="b">
        <v>1</v>
      </c>
      <c r="O3398" t="b">
        <v>1</v>
      </c>
      <c r="P3398" t="inlineStr">
        <is>
          <t>[37151, 24886, 19815, 7311, 15111, 36089, 12856]</t>
        </is>
      </c>
      <c r="Q3398" t="inlineStr">
        <is>
          <t>[1, 1, 1, 1, 1, 1, 1]</t>
        </is>
      </c>
      <c r="R3398" t="inlineStr">
        <is>
          <t>[0.004595676437020302, 0.004595678299665451, 0.009191352874040604, 0.013787031173706055, 0.018382705748081207, 0.018382707610726357, 0.02297838404774666]</t>
        </is>
      </c>
      <c r="S3398" t="inlineStr">
        <is>
          <t>[37151, 24886, 19815, 7311, 15111, 36089, 12856]</t>
        </is>
      </c>
      <c r="T3398" t="inlineStr">
        <is>
          <t>[0.004595676437020302, 0.004595678299665451, 0.009191352874040604, 0.013787031173706055, 0.018382705748081207, 0.018382707610726357, 0.02297838404774666]</t>
        </is>
      </c>
      <c r="U3398" t="n">
        <v>5</v>
      </c>
      <c r="V3398" t="n">
        <v>0.01838270691223443</v>
      </c>
      <c r="W3398" t="n">
        <v>2</v>
      </c>
      <c r="X3398" t="n">
        <v>0.426306684462809</v>
      </c>
      <c r="Y3398" t="n">
        <v>37151</v>
      </c>
      <c r="Z3398" t="inlineStr">
        <is>
          <t>2025-11-01T22:29:50.382851</t>
        </is>
      </c>
    </row>
    <row r="3399">
      <c r="A3399" t="inlineStr">
        <is>
          <t>shuttle</t>
        </is>
      </c>
      <c r="B3399" t="n">
        <v>21134</v>
      </c>
      <c r="C3399" t="n">
        <v>4</v>
      </c>
      <c r="D3399" t="b">
        <v>1</v>
      </c>
      <c r="E3399" t="n">
        <v>7</v>
      </c>
      <c r="F3399" t="inlineStr"/>
      <c r="G3399" t="n">
        <v>0.7142857142857143</v>
      </c>
      <c r="H3399" t="n">
        <v>0</v>
      </c>
      <c r="I3399" t="inlineStr">
        <is>
          <t>entropia</t>
        </is>
      </c>
      <c r="J3399" t="n">
        <v>0</v>
      </c>
      <c r="K3399" t="n">
        <v>0.7142857142857143</v>
      </c>
      <c r="L3399" t="n">
        <v>0</v>
      </c>
      <c r="M3399" t="inlineStr"/>
      <c r="N3399" t="b">
        <v>1</v>
      </c>
      <c r="O3399" t="b">
        <v>1</v>
      </c>
      <c r="P3399" t="inlineStr">
        <is>
          <t>[26877, 26298, 1264, 16751, 28195, 4645, 14024]</t>
        </is>
      </c>
      <c r="Q3399" t="inlineStr">
        <is>
          <t>[1, 1, 1, 1, 1, 1, 1]</t>
        </is>
      </c>
      <c r="R3399" t="inlineStr">
        <is>
          <t>[0.0045956820249557495, 0.009191349148750305, 0.013787031173706055, 0.018382713198661804, 0.025655049830675125, 0.10221127420663834, 0.11316856741905212]</t>
        </is>
      </c>
      <c r="S3399" t="inlineStr">
        <is>
          <t>[26877, 26298, 1264, 16751, 28195, 4645, 14024]</t>
        </is>
      </c>
      <c r="T3399" t="inlineStr">
        <is>
          <t>[0.0045956820249557495, 0.009191349148750305, 0.013787031173706055, 0.018382713198661804, 0.025655049830675125, 0.10221127420663834, 0.11316856741905212]</t>
        </is>
      </c>
      <c r="U3399" t="n">
        <v>5</v>
      </c>
      <c r="V3399" t="n">
        <v>0.06393316412843816</v>
      </c>
      <c r="W3399" t="n">
        <v>3</v>
      </c>
      <c r="X3399" t="n">
        <v>0.516847857957663</v>
      </c>
      <c r="Y3399" t="n">
        <v>26298</v>
      </c>
      <c r="Z3399" t="inlineStr">
        <is>
          <t>2025-11-01T22:29:50.382851</t>
        </is>
      </c>
    </row>
    <row r="3400">
      <c r="A3400" t="inlineStr">
        <is>
          <t>shuttle</t>
        </is>
      </c>
      <c r="B3400" t="n">
        <v>21138</v>
      </c>
      <c r="C3400" t="n">
        <v>4</v>
      </c>
      <c r="D3400" t="b">
        <v>1</v>
      </c>
      <c r="E3400" t="n">
        <v>7</v>
      </c>
      <c r="F3400" t="inlineStr"/>
      <c r="G3400" t="n">
        <v>0.7142857142857143</v>
      </c>
      <c r="H3400" t="n">
        <v>0</v>
      </c>
      <c r="I3400" t="inlineStr">
        <is>
          <t>entropia</t>
        </is>
      </c>
      <c r="J3400" t="n">
        <v>0</v>
      </c>
      <c r="K3400" t="n">
        <v>0.7142857142857143</v>
      </c>
      <c r="L3400" t="n">
        <v>0</v>
      </c>
      <c r="M3400" t="inlineStr"/>
      <c r="N3400" t="b">
        <v>1</v>
      </c>
      <c r="O3400" t="b">
        <v>1</v>
      </c>
      <c r="P3400" t="inlineStr">
        <is>
          <t>[12995, 11640, 33030, 38833, 26562, 30813, 3091]</t>
        </is>
      </c>
      <c r="Q3400" t="inlineStr">
        <is>
          <t>[1, 1, 1, 1, 1, 1, 1]</t>
        </is>
      </c>
      <c r="R3400" t="inlineStr">
        <is>
          <t>[0.028882864862680435, 0.03160324692726135, 0.0521545335650444, 0.05890529230237007, 0.05917283520102501, 0.061312999576330185, 0.062640480697155]</t>
        </is>
      </c>
      <c r="S3400" t="inlineStr">
        <is>
          <t>[12995, 11640, 33030, 38833, 26562, 30813, 3091]</t>
        </is>
      </c>
      <c r="T3400" t="inlineStr">
        <is>
          <t>[0.028882864862680435, 0.03160324692726135, 0.0521545335650444, 0.05890529230237007, 0.05917283520102501, 0.061312999576330185, 0.062640480697155]</t>
        </is>
      </c>
      <c r="U3400" t="n">
        <v>5</v>
      </c>
      <c r="V3400" t="n">
        <v>0.06024291844626387</v>
      </c>
      <c r="W3400" t="n">
        <v>3</v>
      </c>
      <c r="X3400" t="n">
        <v>0.5783841735983967</v>
      </c>
      <c r="Y3400" t="n">
        <v>11640</v>
      </c>
      <c r="Z3400" t="inlineStr">
        <is>
          <t>2025-11-01T22:29:50.382851</t>
        </is>
      </c>
    </row>
    <row r="3401">
      <c r="A3401" t="inlineStr">
        <is>
          <t>shuttle</t>
        </is>
      </c>
      <c r="B3401" t="n">
        <v>21139</v>
      </c>
      <c r="C3401" t="n">
        <v>4</v>
      </c>
      <c r="D3401" t="b">
        <v>1</v>
      </c>
      <c r="E3401" t="n">
        <v>7</v>
      </c>
      <c r="F3401" t="inlineStr"/>
      <c r="G3401" t="n">
        <v>0.7142857142857143</v>
      </c>
      <c r="H3401" t="n">
        <v>0</v>
      </c>
      <c r="I3401" t="inlineStr">
        <is>
          <t>entropia</t>
        </is>
      </c>
      <c r="J3401" t="n">
        <v>0</v>
      </c>
      <c r="K3401" t="n">
        <v>0.7142857142857143</v>
      </c>
      <c r="L3401" t="n">
        <v>0</v>
      </c>
      <c r="M3401" t="inlineStr"/>
      <c r="N3401" t="b">
        <v>1</v>
      </c>
      <c r="O3401" t="b">
        <v>1</v>
      </c>
      <c r="P3401" t="inlineStr">
        <is>
          <t>[16272, 37652, 23846, 8871, 40416, 3582, 25390]</t>
        </is>
      </c>
      <c r="Q3401" t="inlineStr">
        <is>
          <t>[1, 1, 1, 1, 1, 1, 1]</t>
        </is>
      </c>
      <c r="R3401" t="inlineStr">
        <is>
          <t>[0.004595674574375153, 0.01362591702491045, 0.013787031173706055, 0.01578056626021862, 0.018382705748081207, 0.02297838032245636, 0.02757406234741211]</t>
        </is>
      </c>
      <c r="S3401" t="inlineStr">
        <is>
          <t>[16272, 37652, 23846, 8871, 40416, 3582, 25390]</t>
        </is>
      </c>
      <c r="T3401" t="inlineStr">
        <is>
          <t>[0.004595674574375153, 0.01362591702491045, 0.013787031173706055, 0.01578056626021862, 0.018382705748081207, 0.02297838032245636, 0.02757406234741211]</t>
        </is>
      </c>
      <c r="U3401" t="n">
        <v>5</v>
      </c>
      <c r="V3401" t="n">
        <v>0.02068054303526878</v>
      </c>
      <c r="W3401" t="n">
        <v>5</v>
      </c>
      <c r="X3401" t="n">
        <v>0.5213176518588006</v>
      </c>
      <c r="Y3401" t="n">
        <v>23846</v>
      </c>
      <c r="Z3401" t="inlineStr">
        <is>
          <t>2025-11-01T22:29:50.382851</t>
        </is>
      </c>
    </row>
    <row r="3402">
      <c r="A3402" t="inlineStr">
        <is>
          <t>shuttle</t>
        </is>
      </c>
      <c r="B3402" t="n">
        <v>21153</v>
      </c>
      <c r="C3402" t="n">
        <v>4</v>
      </c>
      <c r="D3402" t="b">
        <v>1</v>
      </c>
      <c r="E3402" t="n">
        <v>7</v>
      </c>
      <c r="F3402" t="inlineStr"/>
      <c r="G3402" t="n">
        <v>0.7142857142857143</v>
      </c>
      <c r="H3402" t="n">
        <v>0</v>
      </c>
      <c r="I3402" t="inlineStr">
        <is>
          <t>entropia</t>
        </is>
      </c>
      <c r="J3402" t="n">
        <v>0</v>
      </c>
      <c r="K3402" t="n">
        <v>0.7142857142857143</v>
      </c>
      <c r="L3402" t="n">
        <v>0</v>
      </c>
      <c r="M3402" t="inlineStr"/>
      <c r="N3402" t="b">
        <v>1</v>
      </c>
      <c r="O3402" t="b">
        <v>1</v>
      </c>
      <c r="P3402" t="inlineStr">
        <is>
          <t>[25946, 1718, 4394, 34494, 2738, 5435, 18866]</t>
        </is>
      </c>
      <c r="Q3402" t="inlineStr">
        <is>
          <t>[1, 1, 1, 1, 1, 1, 1]</t>
        </is>
      </c>
      <c r="R3402" t="inlineStr">
        <is>
          <t>[0.0045956773683428764, 0.009191353805363178, 0.01378703024238348, 0.02297838404774666, 0.022978387773036957, 0.02757406234741211, 0.03676541522145271]</t>
        </is>
      </c>
      <c r="S3402" t="inlineStr">
        <is>
          <t>[25946, 1718, 4394, 34494, 2738, 5435, 18866]</t>
        </is>
      </c>
      <c r="T3402" t="inlineStr">
        <is>
          <t>[0.0045956773683428764, 0.009191353805363178, 0.01378703024238348, 0.02297838404774666, 0.022978387773036957, 0.02757406234741211, 0.03676541522145271]</t>
        </is>
      </c>
      <c r="U3402" t="n">
        <v>5</v>
      </c>
      <c r="V3402" t="n">
        <v>0.02527622412890196</v>
      </c>
      <c r="W3402" t="n">
        <v>8</v>
      </c>
      <c r="X3402" t="n">
        <v>0.4702127646016846</v>
      </c>
      <c r="Y3402" t="n">
        <v>25946</v>
      </c>
      <c r="Z3402" t="inlineStr">
        <is>
          <t>2025-11-01T22:29:50.382851</t>
        </is>
      </c>
    </row>
    <row r="3403">
      <c r="A3403" t="inlineStr">
        <is>
          <t>shuttle</t>
        </is>
      </c>
      <c r="B3403" t="n">
        <v>21158</v>
      </c>
      <c r="C3403" t="n">
        <v>4</v>
      </c>
      <c r="D3403" t="b">
        <v>1</v>
      </c>
      <c r="E3403" t="n">
        <v>7</v>
      </c>
      <c r="F3403" t="inlineStr"/>
      <c r="G3403" t="n">
        <v>0.7142857142857143</v>
      </c>
      <c r="H3403" t="n">
        <v>0</v>
      </c>
      <c r="I3403" t="inlineStr">
        <is>
          <t>entropia</t>
        </is>
      </c>
      <c r="J3403" t="n">
        <v>0</v>
      </c>
      <c r="K3403" t="n">
        <v>0.7142857142857143</v>
      </c>
      <c r="L3403" t="n">
        <v>0</v>
      </c>
      <c r="M3403" t="inlineStr"/>
      <c r="N3403" t="b">
        <v>1</v>
      </c>
      <c r="O3403" t="b">
        <v>1</v>
      </c>
      <c r="P3403" t="inlineStr">
        <is>
          <t>[37086, 2540, 20958, 38348, 24774, 5347, 318]</t>
        </is>
      </c>
      <c r="Q3403" t="inlineStr">
        <is>
          <t>[1, 1, 1, 1, 1, 1, 1]</t>
        </is>
      </c>
      <c r="R3403" t="inlineStr">
        <is>
          <t>[0.018382707610726357, 0.02297838404774666, 0.02757406048476696, 0.027764344587922096, 0.027764344587922096, 0.028882859274744987, 0.028882859274744987]</t>
        </is>
      </c>
      <c r="S3403" t="inlineStr">
        <is>
          <t>[37086, 2540, 20958, 38348, 24774, 5347, 318]</t>
        </is>
      </c>
      <c r="T3403" t="inlineStr">
        <is>
          <t>[0.018382707610726357, 0.02297838404774666, 0.02757406048476696, 0.027764344587922096, 0.027764344587922096, 0.028882859274744987, 0.028882859274744987]</t>
        </is>
      </c>
      <c r="U3403" t="n">
        <v>5</v>
      </c>
      <c r="V3403" t="n">
        <v>0.02832360265822902</v>
      </c>
      <c r="W3403" t="n">
        <v>6</v>
      </c>
      <c r="X3403" t="n">
        <v>0.4033210211483075</v>
      </c>
      <c r="Y3403" t="n">
        <v>20958</v>
      </c>
      <c r="Z3403" t="inlineStr">
        <is>
          <t>2025-11-01T22:29:50.382851</t>
        </is>
      </c>
    </row>
    <row r="3404">
      <c r="A3404" t="inlineStr">
        <is>
          <t>shuttle</t>
        </is>
      </c>
      <c r="B3404" t="n">
        <v>21175</v>
      </c>
      <c r="C3404" t="n">
        <v>4</v>
      </c>
      <c r="D3404" t="b">
        <v>1</v>
      </c>
      <c r="E3404" t="n">
        <v>7</v>
      </c>
      <c r="F3404" t="inlineStr"/>
      <c r="G3404" t="n">
        <v>0.7142857142857143</v>
      </c>
      <c r="H3404" t="n">
        <v>0</v>
      </c>
      <c r="I3404" t="inlineStr">
        <is>
          <t>entropia</t>
        </is>
      </c>
      <c r="J3404" t="n">
        <v>0</v>
      </c>
      <c r="K3404" t="n">
        <v>0.7142857142857143</v>
      </c>
      <c r="L3404" t="n">
        <v>0</v>
      </c>
      <c r="M3404" t="inlineStr"/>
      <c r="N3404" t="b">
        <v>1</v>
      </c>
      <c r="O3404" t="b">
        <v>1</v>
      </c>
      <c r="P3404" t="inlineStr">
        <is>
          <t>[34891, 17127, 15459, 17065, 41570, 566, 2376]</t>
        </is>
      </c>
      <c r="Q3404" t="inlineStr">
        <is>
          <t>[1, 1, 1, 1, 1, 1, 1]</t>
        </is>
      </c>
      <c r="R3404" t="inlineStr">
        <is>
          <t>[0.05476270988583565, 0.08184203505516052, 0.08214407414197922, 0.08222821354866028, 0.08286784589290619, 0.08623994141817093, 0.09198711067438126]</t>
        </is>
      </c>
      <c r="S3404" t="inlineStr">
        <is>
          <t>[34891, 17127, 15459, 17065, 41570, 566, 2376]</t>
        </is>
      </c>
      <c r="T3404" t="inlineStr">
        <is>
          <t>[0.05476270988583565, 0.08184203505516052, 0.08214407414197922, 0.08222821354866028, 0.08286784589290619, 0.08623994141817093, 0.09198711067438126]</t>
        </is>
      </c>
      <c r="U3404" t="n">
        <v>5</v>
      </c>
      <c r="V3404" t="n">
        <v>0.08455389459512833</v>
      </c>
      <c r="W3404" t="n">
        <v>2</v>
      </c>
      <c r="X3404" t="n">
        <v>0.5585824948433296</v>
      </c>
      <c r="Y3404" t="n">
        <v>17065</v>
      </c>
      <c r="Z3404" t="inlineStr">
        <is>
          <t>2025-11-01T22:29:50.383854</t>
        </is>
      </c>
    </row>
    <row r="3405">
      <c r="A3405" t="inlineStr">
        <is>
          <t>shuttle</t>
        </is>
      </c>
      <c r="B3405" t="n">
        <v>21186</v>
      </c>
      <c r="C3405" t="n">
        <v>4</v>
      </c>
      <c r="D3405" t="b">
        <v>1</v>
      </c>
      <c r="E3405" t="n">
        <v>7</v>
      </c>
      <c r="F3405" t="inlineStr"/>
      <c r="G3405" t="n">
        <v>0.7142857142857143</v>
      </c>
      <c r="H3405" t="n">
        <v>0</v>
      </c>
      <c r="I3405" t="inlineStr">
        <is>
          <t>entropia</t>
        </is>
      </c>
      <c r="J3405" t="n">
        <v>0</v>
      </c>
      <c r="K3405" t="n">
        <v>0.7142857142857143</v>
      </c>
      <c r="L3405" t="n">
        <v>0</v>
      </c>
      <c r="M3405" t="inlineStr"/>
      <c r="N3405" t="b">
        <v>1</v>
      </c>
      <c r="O3405" t="b">
        <v>1</v>
      </c>
      <c r="P3405" t="inlineStr">
        <is>
          <t>[31486, 16994, 30804, 26293, 733, 32288, 25752]</t>
        </is>
      </c>
      <c r="Q3405" t="inlineStr">
        <is>
          <t>[1, 1, 1, 1, 1, 1, 1]</t>
        </is>
      </c>
      <c r="R3405" t="inlineStr">
        <is>
          <t>[0.004595676437020302, 0.0045956773683428764, 0.013787031173706055, 0.02757406234741211, 0.03885958716273308, 0.041361093521118164, 0.041361093521118164]</t>
        </is>
      </c>
      <c r="S3405" t="inlineStr">
        <is>
          <t>[31486, 16994, 30804, 26293, 733, 25752, 32288]</t>
        </is>
      </c>
      <c r="T3405" t="inlineStr">
        <is>
          <t>[0.004595676437020302, 0.0045956773683428764, 0.013787031173706055, 0.02757406234741211, 0.03885958716273308, 0.041361093521118164, 0.041361093521118164]</t>
        </is>
      </c>
      <c r="U3405" t="n">
        <v>5</v>
      </c>
      <c r="V3405" t="n">
        <v>0.04011034082374748</v>
      </c>
      <c r="W3405" t="n">
        <v>6</v>
      </c>
      <c r="X3405" t="n">
        <v>0.4715856688274045</v>
      </c>
      <c r="Y3405" t="n">
        <v>733</v>
      </c>
      <c r="Z3405" t="inlineStr">
        <is>
          <t>2025-11-01T22:29:50.383854</t>
        </is>
      </c>
    </row>
    <row r="3406">
      <c r="A3406" t="inlineStr">
        <is>
          <t>shuttle</t>
        </is>
      </c>
      <c r="B3406" t="n">
        <v>21187</v>
      </c>
      <c r="C3406" t="n">
        <v>4</v>
      </c>
      <c r="D3406" t="b">
        <v>1</v>
      </c>
      <c r="E3406" t="n">
        <v>7</v>
      </c>
      <c r="F3406" t="inlineStr"/>
      <c r="G3406" t="n">
        <v>0.7142857142857143</v>
      </c>
      <c r="H3406" t="n">
        <v>0</v>
      </c>
      <c r="I3406" t="inlineStr">
        <is>
          <t>entropia</t>
        </is>
      </c>
      <c r="J3406" t="n">
        <v>0</v>
      </c>
      <c r="K3406" t="n">
        <v>0.8571428571428571</v>
      </c>
      <c r="L3406" t="n">
        <v>0</v>
      </c>
      <c r="M3406" t="inlineStr"/>
      <c r="N3406" t="b">
        <v>1</v>
      </c>
      <c r="O3406" t="b">
        <v>1</v>
      </c>
      <c r="P3406" t="inlineStr">
        <is>
          <t>[19724, 9751, 17250, 10812, 42662, 27660, 24285]</t>
        </is>
      </c>
      <c r="Q3406" t="inlineStr">
        <is>
          <t>[1, 1, 1, 1, 1, 1, 1]</t>
        </is>
      </c>
      <c r="R3406" t="inlineStr">
        <is>
          <t>[0.004595676437020302, 0.004595678299665451, 0.009191352874040604, 0.009191354736685753, 0.013787031173706055, 0.013787031173706055, 0.018382705748081207]</t>
        </is>
      </c>
      <c r="S3406" t="inlineStr">
        <is>
          <t>[19724, 9751, 17250, 10812, 27660, 42662, 24285]</t>
        </is>
      </c>
      <c r="T3406" t="inlineStr">
        <is>
          <t>[0.004595676437020302, 0.004595678299665451, 0.009191352874040604, 0.009191354736685753, 0.013787031173706055, 0.013787031173706055, 0.018382705748081207]</t>
        </is>
      </c>
      <c r="U3406" t="n">
        <v>6</v>
      </c>
      <c r="V3406" t="n">
        <v>0.01378703117370605</v>
      </c>
      <c r="W3406" t="n">
        <v>4</v>
      </c>
      <c r="X3406" t="n">
        <v>0.4747418209012862</v>
      </c>
      <c r="Y3406" t="n">
        <v>17250</v>
      </c>
      <c r="Z3406" t="inlineStr">
        <is>
          <t>2025-11-01T22:29:50.383854</t>
        </is>
      </c>
    </row>
    <row r="3407">
      <c r="A3407" t="inlineStr">
        <is>
          <t>shuttle</t>
        </is>
      </c>
      <c r="B3407" t="n">
        <v>21188</v>
      </c>
      <c r="C3407" t="n">
        <v>4</v>
      </c>
      <c r="D3407" t="b">
        <v>1</v>
      </c>
      <c r="E3407" t="n">
        <v>7</v>
      </c>
      <c r="F3407" t="inlineStr"/>
      <c r="G3407" t="n">
        <v>0.7142857142857143</v>
      </c>
      <c r="H3407" t="n">
        <v>0</v>
      </c>
      <c r="I3407" t="inlineStr">
        <is>
          <t>entropia</t>
        </is>
      </c>
      <c r="J3407" t="n">
        <v>0</v>
      </c>
      <c r="K3407" t="n">
        <v>0.7142857142857143</v>
      </c>
      <c r="L3407" t="n">
        <v>0</v>
      </c>
      <c r="M3407" t="inlineStr"/>
      <c r="N3407" t="b">
        <v>1</v>
      </c>
      <c r="O3407" t="b">
        <v>1</v>
      </c>
      <c r="P3407" t="inlineStr">
        <is>
          <t>[41907, 31081, 42791, 27744, 12100, 10534, 31871]</t>
        </is>
      </c>
      <c r="Q3407" t="inlineStr">
        <is>
          <t>[1, 1, 1, 1, 1, 1, 1]</t>
        </is>
      </c>
      <c r="R3407" t="inlineStr">
        <is>
          <t>[0.009191349148750305, 0.012827524915337563, 0.013787027448415756, 0.018382705748081207, 0.018831556662917137, 0.0272518340498209, 0.02725183591246605]</t>
        </is>
      </c>
      <c r="S3407" t="inlineStr">
        <is>
          <t>[41907, 31081, 42791, 27744, 12100, 10534, 31871]</t>
        </is>
      </c>
      <c r="T3407" t="inlineStr">
        <is>
          <t>[0.009191349148750305, 0.012827524915337563, 0.013787027448415756, 0.018382705748081207, 0.018831556662917137, 0.0272518340498209, 0.02725183591246605]</t>
        </is>
      </c>
      <c r="U3407" t="n">
        <v>5</v>
      </c>
      <c r="V3407" t="n">
        <v>0.0230416954357661</v>
      </c>
      <c r="W3407" t="n">
        <v>4</v>
      </c>
      <c r="X3407" t="n">
        <v>0.453249445537975</v>
      </c>
      <c r="Y3407" t="n">
        <v>27744</v>
      </c>
      <c r="Z3407" t="inlineStr">
        <is>
          <t>2025-11-01T22:29:50.383854</t>
        </is>
      </c>
    </row>
    <row r="3408">
      <c r="A3408" t="inlineStr">
        <is>
          <t>shuttle</t>
        </is>
      </c>
      <c r="B3408" t="n">
        <v>21199</v>
      </c>
      <c r="C3408" t="n">
        <v>4</v>
      </c>
      <c r="D3408" t="b">
        <v>1</v>
      </c>
      <c r="E3408" t="n">
        <v>7</v>
      </c>
      <c r="F3408" t="inlineStr"/>
      <c r="G3408" t="n">
        <v>0.7142857142857143</v>
      </c>
      <c r="H3408" t="n">
        <v>0</v>
      </c>
      <c r="I3408" t="inlineStr">
        <is>
          <t>entropia</t>
        </is>
      </c>
      <c r="J3408" t="n">
        <v>0</v>
      </c>
      <c r="K3408" t="n">
        <v>0.7142857142857143</v>
      </c>
      <c r="L3408" t="n">
        <v>0</v>
      </c>
      <c r="M3408" t="inlineStr"/>
      <c r="N3408" t="b">
        <v>1</v>
      </c>
      <c r="O3408" t="b">
        <v>1</v>
      </c>
      <c r="P3408" t="inlineStr">
        <is>
          <t>[33138, 7420, 41388, 17162, 30817, 18683, 16288]</t>
        </is>
      </c>
      <c r="Q3408" t="inlineStr">
        <is>
          <t>[1, 1, 1, 1, 1, 1, 1]</t>
        </is>
      </c>
      <c r="R3408" t="inlineStr">
        <is>
          <t>[0.027381353080272675, 0.02738136053085327, 0.054762713611125946, 0.08214405179023743, 0.08214407414197922, 0.08664859086275101, 0.09630582481622696]</t>
        </is>
      </c>
      <c r="S3408" t="inlineStr">
        <is>
          <t>[33138, 7420, 41388, 17162, 30817, 18683, 16288]</t>
        </is>
      </c>
      <c r="T3408" t="inlineStr">
        <is>
          <t>[0.027381353080272675, 0.02738136053085327, 0.054762713611125946, 0.08214405179023743, 0.08214407414197922, 0.08664859086275101, 0.09630582481622696]</t>
        </is>
      </c>
      <c r="U3408" t="n">
        <v>5</v>
      </c>
      <c r="V3408" t="n">
        <v>0.08439632790447794</v>
      </c>
      <c r="W3408" t="n">
        <v>6</v>
      </c>
      <c r="X3408" t="n">
        <v>0.4541857648407985</v>
      </c>
      <c r="Y3408" t="n">
        <v>30817</v>
      </c>
      <c r="Z3408" t="inlineStr">
        <is>
          <t>2025-11-01T22:29:50.383854</t>
        </is>
      </c>
    </row>
    <row r="3409">
      <c r="A3409" t="inlineStr">
        <is>
          <t>shuttle</t>
        </is>
      </c>
      <c r="B3409" t="n">
        <v>21200</v>
      </c>
      <c r="C3409" t="n">
        <v>4</v>
      </c>
      <c r="D3409" t="b">
        <v>1</v>
      </c>
      <c r="E3409" t="n">
        <v>7</v>
      </c>
      <c r="F3409" t="inlineStr"/>
      <c r="G3409" t="n">
        <v>0.7142857142857143</v>
      </c>
      <c r="H3409" t="n">
        <v>0</v>
      </c>
      <c r="I3409" t="inlineStr">
        <is>
          <t>entropia</t>
        </is>
      </c>
      <c r="J3409" t="n">
        <v>0</v>
      </c>
      <c r="K3409" t="n">
        <v>0.7142857142857143</v>
      </c>
      <c r="L3409" t="n">
        <v>0</v>
      </c>
      <c r="M3409" t="inlineStr"/>
      <c r="N3409" t="b">
        <v>1</v>
      </c>
      <c r="O3409" t="b">
        <v>1</v>
      </c>
      <c r="P3409" t="inlineStr">
        <is>
          <t>[12944, 12997, 33753, 29156, 12591, 22623, 11323]</t>
        </is>
      </c>
      <c r="Q3409" t="inlineStr">
        <is>
          <t>[1, 1, 1, 1, 1, 1, 1]</t>
        </is>
      </c>
      <c r="R3409" t="inlineStr">
        <is>
          <t>[0.004595676902681589, 0.009191352874040604, 0.018382707610726357, 0.02297838404774666, 0.02757406234741211, 0.041361093521118164, 0.04595676809549332]</t>
        </is>
      </c>
      <c r="S3409" t="inlineStr">
        <is>
          <t>[12944, 12997, 33753, 29156, 12591, 22623, 11323]</t>
        </is>
      </c>
      <c r="T3409" t="inlineStr">
        <is>
          <t>[0.004595676902681589, 0.009191352874040604, 0.018382707610726357, 0.02297838404774666, 0.02757406234741211, 0.041361093521118164, 0.04595676809549332]</t>
        </is>
      </c>
      <c r="U3409" t="n">
        <v>5</v>
      </c>
      <c r="V3409" t="n">
        <v>0.03446757700294256</v>
      </c>
      <c r="W3409" t="n">
        <v>3</v>
      </c>
      <c r="X3409" t="n">
        <v>0.5805157811497933</v>
      </c>
      <c r="Y3409" t="n">
        <v>12997</v>
      </c>
      <c r="Z3409" t="inlineStr">
        <is>
          <t>2025-11-01T22:29:50.383854</t>
        </is>
      </c>
    </row>
    <row r="3410">
      <c r="A3410" t="inlineStr">
        <is>
          <t>shuttle</t>
        </is>
      </c>
      <c r="B3410" t="n">
        <v>21207</v>
      </c>
      <c r="C3410" t="n">
        <v>4</v>
      </c>
      <c r="D3410" t="b">
        <v>1</v>
      </c>
      <c r="E3410" t="n">
        <v>7</v>
      </c>
      <c r="F3410" t="inlineStr"/>
      <c r="G3410" t="n">
        <v>0.7142857142857143</v>
      </c>
      <c r="H3410" t="n">
        <v>0</v>
      </c>
      <c r="I3410" t="inlineStr">
        <is>
          <t>entropia</t>
        </is>
      </c>
      <c r="J3410" t="n">
        <v>0</v>
      </c>
      <c r="K3410" t="n">
        <v>0.7142857142857143</v>
      </c>
      <c r="L3410" t="n">
        <v>0</v>
      </c>
      <c r="M3410" t="inlineStr"/>
      <c r="N3410" t="b">
        <v>1</v>
      </c>
      <c r="O3410" t="b">
        <v>1</v>
      </c>
      <c r="P3410" t="inlineStr">
        <is>
          <t>[16288, 40124, 42356, 40428, 2780, 42657, 21199]</t>
        </is>
      </c>
      <c r="Q3410" t="inlineStr">
        <is>
          <t>[1, 1, 1, 1, 1, 1, 1]</t>
        </is>
      </c>
      <c r="R3410" t="inlineStr">
        <is>
          <t>[0.03065650165081024, 0.03574555739760399, 0.05938822403550148, 0.061312995851039886, 0.06351257115602493, 0.08999636024236679, 0.09668900072574615]</t>
        </is>
      </c>
      <c r="S3410" t="inlineStr">
        <is>
          <t>[16288, 40124, 42356, 40428, 2780, 42657, 21199]</t>
        </is>
      </c>
      <c r="T3410" t="inlineStr">
        <is>
          <t>[0.03065650165081024, 0.03574555739760399, 0.05938822403550148, 0.061312995851039886, 0.06351257115602493, 0.08999636024236679, 0.09668900072574615]</t>
        </is>
      </c>
      <c r="U3410" t="n">
        <v>5</v>
      </c>
      <c r="V3410" t="n">
        <v>0.07675446453674237</v>
      </c>
      <c r="W3410" t="n">
        <v>3</v>
      </c>
      <c r="X3410" t="n">
        <v>0.4287560866747664</v>
      </c>
      <c r="Y3410" t="n">
        <v>40124</v>
      </c>
      <c r="Z3410" t="inlineStr">
        <is>
          <t>2025-11-01T22:29:50.383854</t>
        </is>
      </c>
    </row>
    <row r="3411">
      <c r="A3411" t="inlineStr">
        <is>
          <t>shuttle</t>
        </is>
      </c>
      <c r="B3411" t="n">
        <v>21213</v>
      </c>
      <c r="C3411" t="n">
        <v>4</v>
      </c>
      <c r="D3411" t="b">
        <v>1</v>
      </c>
      <c r="E3411" t="n">
        <v>7</v>
      </c>
      <c r="F3411" t="inlineStr"/>
      <c r="G3411" t="n">
        <v>0.7142857142857143</v>
      </c>
      <c r="H3411" t="n">
        <v>0</v>
      </c>
      <c r="I3411" t="inlineStr">
        <is>
          <t>entropia</t>
        </is>
      </c>
      <c r="J3411" t="n">
        <v>0</v>
      </c>
      <c r="K3411" t="n">
        <v>0.7142857142857143</v>
      </c>
      <c r="L3411" t="n">
        <v>0</v>
      </c>
      <c r="M3411" t="inlineStr"/>
      <c r="N3411" t="b">
        <v>1</v>
      </c>
      <c r="O3411" t="b">
        <v>1</v>
      </c>
      <c r="P3411" t="inlineStr">
        <is>
          <t>[17511, 20491, 28491, 8041, 33694, 40785, 3331]</t>
        </is>
      </c>
      <c r="Q3411" t="inlineStr">
        <is>
          <t>[1, 1, 1, 1, 1, 1, 1]</t>
        </is>
      </c>
      <c r="R3411" t="inlineStr">
        <is>
          <t>[0.027574054896831512, 0.04136108607053757, 0.04595676809549332, 0.059743791818618774, 0.06433946639299393, 0.08272217214107513, 0.08731785416603088]</t>
        </is>
      </c>
      <c r="S3411" t="inlineStr">
        <is>
          <t>[17511, 20491, 28491, 8041, 33694, 40785, 3331]</t>
        </is>
      </c>
      <c r="T3411" t="inlineStr">
        <is>
          <t>[0.027574054896831512, 0.04136108607053757, 0.04595676809549332, 0.059743791818618774, 0.06433946639299393, 0.08272217214107513, 0.08731785416603088]</t>
        </is>
      </c>
      <c r="U3411" t="n">
        <v>5</v>
      </c>
      <c r="V3411" t="n">
        <v>0.07353082112967968</v>
      </c>
      <c r="W3411" t="n">
        <v>1</v>
      </c>
      <c r="X3411" t="n">
        <v>0.4182329219513671</v>
      </c>
      <c r="Y3411" t="n">
        <v>33694</v>
      </c>
      <c r="Z3411" t="inlineStr">
        <is>
          <t>2025-11-01T22:29:50.383854</t>
        </is>
      </c>
    </row>
    <row r="3412">
      <c r="A3412" t="inlineStr">
        <is>
          <t>shuttle</t>
        </is>
      </c>
      <c r="B3412" t="n">
        <v>21223</v>
      </c>
      <c r="C3412" t="n">
        <v>4</v>
      </c>
      <c r="D3412" t="b">
        <v>1</v>
      </c>
      <c r="E3412" t="n">
        <v>7</v>
      </c>
      <c r="F3412" t="inlineStr"/>
      <c r="G3412" t="n">
        <v>0.7142857142857143</v>
      </c>
      <c r="H3412" t="n">
        <v>0</v>
      </c>
      <c r="I3412" t="inlineStr">
        <is>
          <t>entropia</t>
        </is>
      </c>
      <c r="J3412" t="n">
        <v>0</v>
      </c>
      <c r="K3412" t="n">
        <v>0.7142857142857143</v>
      </c>
      <c r="L3412" t="n">
        <v>0</v>
      </c>
      <c r="M3412" t="inlineStr"/>
      <c r="N3412" t="b">
        <v>1</v>
      </c>
      <c r="O3412" t="b">
        <v>1</v>
      </c>
      <c r="P3412" t="inlineStr">
        <is>
          <t>[6095, 37486, 36525, 8759, 23150, 4924, 17336]</t>
        </is>
      </c>
      <c r="Q3412" t="inlineStr">
        <is>
          <t>[1, 1, 1, 1, 1, 1, 1]</t>
        </is>
      </c>
      <c r="R3412" t="inlineStr">
        <is>
          <t>[0.027381356805562973, 0.027381356805562973, 0.054762713611125946, 0.054762717336416245, 0.05552869290113449, 0.0564715601503849, 0.05776572227478027]</t>
        </is>
      </c>
      <c r="S3412" t="inlineStr">
        <is>
          <t>[6095, 37486, 36525, 8759, 23150, 4924, 17336]</t>
        </is>
      </c>
      <c r="T3412" t="inlineStr">
        <is>
          <t>[0.027381356805562973, 0.027381356805562973, 0.054762713611125946, 0.054762717336416245, 0.05552869290113449, 0.0564715601503849, 0.05776572227478027]</t>
        </is>
      </c>
      <c r="U3412" t="n">
        <v>5</v>
      </c>
      <c r="V3412" t="n">
        <v>0.0560001257604222</v>
      </c>
      <c r="W3412" t="n">
        <v>5</v>
      </c>
      <c r="X3412" t="n">
        <v>0.454653337308875</v>
      </c>
      <c r="Y3412" t="n">
        <v>37486</v>
      </c>
      <c r="Z3412" t="inlineStr">
        <is>
          <t>2025-11-01T22:29:50.383854</t>
        </is>
      </c>
    </row>
    <row r="3413">
      <c r="A3413" t="inlineStr">
        <is>
          <t>shuttle</t>
        </is>
      </c>
      <c r="B3413" t="n">
        <v>21228</v>
      </c>
      <c r="C3413" t="n">
        <v>4</v>
      </c>
      <c r="D3413" t="b">
        <v>1</v>
      </c>
      <c r="E3413" t="n">
        <v>7</v>
      </c>
      <c r="F3413" t="inlineStr"/>
      <c r="G3413" t="n">
        <v>0.7142857142857143</v>
      </c>
      <c r="H3413" t="n">
        <v>0</v>
      </c>
      <c r="I3413" t="inlineStr">
        <is>
          <t>entropia</t>
        </is>
      </c>
      <c r="J3413" t="n">
        <v>0</v>
      </c>
      <c r="K3413" t="n">
        <v>0.7142857142857143</v>
      </c>
      <c r="L3413" t="n">
        <v>0</v>
      </c>
      <c r="M3413" t="inlineStr"/>
      <c r="N3413" t="b">
        <v>1</v>
      </c>
      <c r="O3413" t="b">
        <v>1</v>
      </c>
      <c r="P3413" t="inlineStr">
        <is>
          <t>[43302, 14303, 7423, 5628, 39897, 23578, 3398]</t>
        </is>
      </c>
      <c r="Q3413" t="inlineStr">
        <is>
          <t>[1, 1, 1, 1, 1, 1, 1]</t>
        </is>
      </c>
      <c r="R3413" t="inlineStr">
        <is>
          <t>[0.004595676437020302, 0.013787031173706055, 0.013787033036351204, 0.018382707610726357, 0.02757406048476696, 0.061312995851039886, 0.06571955978870392]</t>
        </is>
      </c>
      <c r="S3413" t="inlineStr">
        <is>
          <t>[43302, 14303, 7423, 5628, 39897, 23578, 3398]</t>
        </is>
      </c>
      <c r="T3413" t="inlineStr">
        <is>
          <t>[0.004595676437020302, 0.013787031173706055, 0.013787033036351204, 0.018382707610726357, 0.02757406048476696, 0.061312995851039886, 0.06571955978870392]</t>
        </is>
      </c>
      <c r="U3413" t="n">
        <v>5</v>
      </c>
      <c r="V3413" t="n">
        <v>0.04444352765198889</v>
      </c>
      <c r="W3413" t="n">
        <v>4</v>
      </c>
      <c r="X3413" t="n">
        <v>0.5049589784927844</v>
      </c>
      <c r="Y3413" t="n">
        <v>5628</v>
      </c>
      <c r="Z3413" t="inlineStr">
        <is>
          <t>2025-11-01T22:29:50.383854</t>
        </is>
      </c>
    </row>
    <row r="3414">
      <c r="A3414" t="inlineStr">
        <is>
          <t>shuttle</t>
        </is>
      </c>
      <c r="B3414" t="n">
        <v>21236</v>
      </c>
      <c r="C3414" t="n">
        <v>4</v>
      </c>
      <c r="D3414" t="b">
        <v>1</v>
      </c>
      <c r="E3414" t="n">
        <v>7</v>
      </c>
      <c r="F3414" t="inlineStr"/>
      <c r="G3414" t="n">
        <v>0.7142857142857143</v>
      </c>
      <c r="H3414" t="n">
        <v>0</v>
      </c>
      <c r="I3414" t="inlineStr">
        <is>
          <t>entropia</t>
        </is>
      </c>
      <c r="J3414" t="n">
        <v>0</v>
      </c>
      <c r="K3414" t="n">
        <v>0.7142857142857143</v>
      </c>
      <c r="L3414" t="n">
        <v>0</v>
      </c>
      <c r="M3414" t="inlineStr"/>
      <c r="N3414" t="b">
        <v>1</v>
      </c>
      <c r="O3414" t="b">
        <v>1</v>
      </c>
      <c r="P3414" t="inlineStr">
        <is>
          <t>[29325, 3172, 16565, 28875, 17883, 29160, 2854]</t>
        </is>
      </c>
      <c r="Q3414" t="inlineStr">
        <is>
          <t>[1, 1, 1, 1, 1, 1, 1]</t>
        </is>
      </c>
      <c r="R3414" t="inlineStr">
        <is>
          <t>[0.009191352874040604, 0.009191354736685753, 0.018382707610726357, 0.022978385910391808, 0.02757406234741211, 0.02757406234741211, 0.03216973692178726]</t>
        </is>
      </c>
      <c r="S3414" t="inlineStr">
        <is>
          <t>[29325, 3172, 16565, 28875, 17883, 29160, 2854]</t>
        </is>
      </c>
      <c r="T3414" t="inlineStr">
        <is>
          <t>[0.009191352874040604, 0.009191354736685753, 0.018382707610726357, 0.022978385910391808, 0.02757406234741211, 0.02757406234741211, 0.03216973692178726]</t>
        </is>
      </c>
      <c r="U3414" t="n">
        <v>5</v>
      </c>
      <c r="V3414" t="n">
        <v>0.02757406228920445</v>
      </c>
      <c r="W3414" t="n">
        <v>7</v>
      </c>
      <c r="X3414" t="n">
        <v>0.4419922542716362</v>
      </c>
      <c r="Y3414" t="n">
        <v>3172</v>
      </c>
      <c r="Z3414" t="inlineStr">
        <is>
          <t>2025-11-01T22:29:50.384852</t>
        </is>
      </c>
    </row>
    <row r="3415">
      <c r="A3415" t="inlineStr">
        <is>
          <t>shuttle</t>
        </is>
      </c>
      <c r="B3415" t="n">
        <v>21247</v>
      </c>
      <c r="C3415" t="n">
        <v>4</v>
      </c>
      <c r="D3415" t="b">
        <v>1</v>
      </c>
      <c r="E3415" t="n">
        <v>7</v>
      </c>
      <c r="F3415" t="inlineStr"/>
      <c r="G3415" t="n">
        <v>0.7142857142857143</v>
      </c>
      <c r="H3415" t="n">
        <v>0</v>
      </c>
      <c r="I3415" t="inlineStr">
        <is>
          <t>entropia</t>
        </is>
      </c>
      <c r="J3415" t="n">
        <v>0</v>
      </c>
      <c r="K3415" t="n">
        <v>0.7142857142857143</v>
      </c>
      <c r="L3415" t="n">
        <v>0</v>
      </c>
      <c r="M3415" t="inlineStr"/>
      <c r="N3415" t="b">
        <v>1</v>
      </c>
      <c r="O3415" t="b">
        <v>1</v>
      </c>
      <c r="P3415" t="inlineStr">
        <is>
          <t>[1842, 31691, 21992, 782, 1257, 19961, 11583]</t>
        </is>
      </c>
      <c r="Q3415" t="inlineStr">
        <is>
          <t>[1, 1, 1, 1, 1, 1, 1]</t>
        </is>
      </c>
      <c r="R3415" t="inlineStr">
        <is>
          <t>[0.009191352874040604, 0.01578056998550892, 0.018382707610726357, 0.018831558525562286, 0.02297838404774666, 0.02725183591246605, 0.02725183591246605]</t>
        </is>
      </c>
      <c r="S3415" t="inlineStr">
        <is>
          <t>[1842, 31691, 21992, 782, 1257, 19961, 11583]</t>
        </is>
      </c>
      <c r="T3415" t="inlineStr">
        <is>
          <t>[0.009191352874040604, 0.01578056998550892, 0.018382707610726357, 0.018831558525562286, 0.02297838404774666, 0.02725183591246605, 0.02725183591246605]</t>
        </is>
      </c>
      <c r="U3415" t="n">
        <v>5</v>
      </c>
      <c r="V3415" t="n">
        <v>0.02511510990173014</v>
      </c>
      <c r="W3415" t="n">
        <v>5</v>
      </c>
      <c r="X3415" t="n">
        <v>0.5209439862595789</v>
      </c>
      <c r="Y3415" t="n">
        <v>782</v>
      </c>
      <c r="Z3415" t="inlineStr">
        <is>
          <t>2025-11-01T22:29:50.384852</t>
        </is>
      </c>
    </row>
    <row r="3416">
      <c r="A3416" t="inlineStr">
        <is>
          <t>shuttle</t>
        </is>
      </c>
      <c r="B3416" t="n">
        <v>21262</v>
      </c>
      <c r="C3416" t="n">
        <v>4</v>
      </c>
      <c r="D3416" t="b">
        <v>1</v>
      </c>
      <c r="E3416" t="n">
        <v>7</v>
      </c>
      <c r="F3416" t="inlineStr"/>
      <c r="G3416" t="n">
        <v>0.7142857142857143</v>
      </c>
      <c r="H3416" t="n">
        <v>0</v>
      </c>
      <c r="I3416" t="inlineStr">
        <is>
          <t>entropia</t>
        </is>
      </c>
      <c r="J3416" t="n">
        <v>0</v>
      </c>
      <c r="K3416" t="n">
        <v>0.7142857142857143</v>
      </c>
      <c r="L3416" t="n">
        <v>0</v>
      </c>
      <c r="M3416" t="inlineStr"/>
      <c r="N3416" t="b">
        <v>1</v>
      </c>
      <c r="O3416" t="b">
        <v>1</v>
      </c>
      <c r="P3416" t="inlineStr">
        <is>
          <t>[15650, 19608, 41630, 32355, 35359, 38268, 4101]</t>
        </is>
      </c>
      <c r="Q3416" t="inlineStr">
        <is>
          <t>[1, 1, 1, 1, 1, 1, 1]</t>
        </is>
      </c>
      <c r="R3416" t="inlineStr">
        <is>
          <t>[0.004595674574375153, 0.01362591702491045, 0.022415826097130775, 0.02297838032245636, 0.036765411496162415, 0.04482091963291168, 0.04595676809549332]</t>
        </is>
      </c>
      <c r="S3416" t="inlineStr">
        <is>
          <t>[15650, 19608, 41630, 32355, 35359, 38268, 4101]</t>
        </is>
      </c>
      <c r="T3416" t="inlineStr">
        <is>
          <t>[0.004595674574375153, 0.01362591702491045, 0.022415826097130775, 0.02297838032245636, 0.036765411496162415, 0.04482091963291168, 0.04595676809549332]</t>
        </is>
      </c>
      <c r="U3416" t="n">
        <v>5</v>
      </c>
      <c r="V3416" t="n">
        <v>0.04079316566510759</v>
      </c>
      <c r="W3416" t="n">
        <v>4</v>
      </c>
      <c r="X3416" t="n">
        <v>0.569927900311632</v>
      </c>
      <c r="Y3416" t="n">
        <v>15650</v>
      </c>
      <c r="Z3416" t="inlineStr">
        <is>
          <t>2025-11-01T22:29:50.384852</t>
        </is>
      </c>
    </row>
    <row r="3417">
      <c r="A3417" t="inlineStr">
        <is>
          <t>shuttle</t>
        </is>
      </c>
      <c r="B3417" t="n">
        <v>21264</v>
      </c>
      <c r="C3417" t="n">
        <v>4</v>
      </c>
      <c r="D3417" t="b">
        <v>1</v>
      </c>
      <c r="E3417" t="n">
        <v>7</v>
      </c>
      <c r="F3417" t="inlineStr"/>
      <c r="G3417" t="n">
        <v>0.7142857142857143</v>
      </c>
      <c r="H3417" t="n">
        <v>0</v>
      </c>
      <c r="I3417" t="inlineStr">
        <is>
          <t>entropia</t>
        </is>
      </c>
      <c r="J3417" t="n">
        <v>0</v>
      </c>
      <c r="K3417" t="n">
        <v>0.7142857142857143</v>
      </c>
      <c r="L3417" t="n">
        <v>0</v>
      </c>
      <c r="M3417" t="inlineStr"/>
      <c r="N3417" t="b">
        <v>1</v>
      </c>
      <c r="O3417" t="b">
        <v>1</v>
      </c>
      <c r="P3417" t="inlineStr">
        <is>
          <t>[7859, 11127, 40643, 37661, 3159, 28294, 16045]</t>
        </is>
      </c>
      <c r="Q3417" t="inlineStr">
        <is>
          <t>[1, 1, 1, 1, 1, 1, 1]</t>
        </is>
      </c>
      <c r="R3417" t="inlineStr">
        <is>
          <t>[0.012827524915337563, 0.012827524915337563, 0.025655047968029976, 0.025655049830675125, 0.02606341801583767, 0.02606341801583767, 0.02725183591246605]</t>
        </is>
      </c>
      <c r="S3417" t="inlineStr">
        <is>
          <t>[7859, 11127, 40643, 37661, 3159, 28294, 16045]</t>
        </is>
      </c>
      <c r="T3417" t="inlineStr">
        <is>
          <t>[0.012827524915337563, 0.012827524915337563, 0.025655047968029976, 0.025655049830675125, 0.02606341801583767, 0.02606341801583767, 0.02725183591246605]</t>
        </is>
      </c>
      <c r="U3417" t="n">
        <v>5</v>
      </c>
      <c r="V3417" t="n">
        <v>0.02606341948117247</v>
      </c>
      <c r="W3417" t="n">
        <v>4</v>
      </c>
      <c r="X3417" t="n">
        <v>0.5000851581034034</v>
      </c>
      <c r="Y3417" t="n">
        <v>3159</v>
      </c>
      <c r="Z3417" t="inlineStr">
        <is>
          <t>2025-11-01T22:29:50.384852</t>
        </is>
      </c>
    </row>
    <row r="3418">
      <c r="A3418" t="inlineStr">
        <is>
          <t>shuttle</t>
        </is>
      </c>
      <c r="B3418" t="n">
        <v>21270</v>
      </c>
      <c r="C3418" t="n">
        <v>4</v>
      </c>
      <c r="D3418" t="b">
        <v>1</v>
      </c>
      <c r="E3418" t="n">
        <v>7</v>
      </c>
      <c r="F3418" t="inlineStr"/>
      <c r="G3418" t="n">
        <v>0.7142857142857143</v>
      </c>
      <c r="H3418" t="n">
        <v>0</v>
      </c>
      <c r="I3418" t="inlineStr">
        <is>
          <t>entropia</t>
        </is>
      </c>
      <c r="J3418" t="n">
        <v>0</v>
      </c>
      <c r="K3418" t="n">
        <v>0.7142857142857143</v>
      </c>
      <c r="L3418" t="n">
        <v>0</v>
      </c>
      <c r="M3418" t="inlineStr"/>
      <c r="N3418" t="b">
        <v>1</v>
      </c>
      <c r="O3418" t="b">
        <v>1</v>
      </c>
      <c r="P3418" t="inlineStr">
        <is>
          <t>[22673, 26208, 30829, 22818, 36364, 42672, 16427]</t>
        </is>
      </c>
      <c r="Q3418" t="inlineStr">
        <is>
          <t>[1, 1, 1, 1, 1, 1, 1]</t>
        </is>
      </c>
      <c r="R3418" t="inlineStr">
        <is>
          <t>[0.038938939571380615, 0.0564715601503849, 0.05917283147573471, 0.06719520688056946, 0.08514761924743652, 0.08529744297266006, 0.08625658601522446]</t>
        </is>
      </c>
      <c r="S3418" t="inlineStr">
        <is>
          <t>[22673, 26208, 30829, 22818, 36364, 42672, 16427]</t>
        </is>
      </c>
      <c r="T3418" t="inlineStr">
        <is>
          <t>[0.038938939571380615, 0.0564715601503849, 0.05917283147573471, 0.06719520688056946, 0.08514761924743652, 0.08529744297266006, 0.08625658601522446]</t>
        </is>
      </c>
      <c r="U3418" t="n">
        <v>5</v>
      </c>
      <c r="V3418" t="n">
        <v>0.08522253452598796</v>
      </c>
      <c r="W3418" t="n">
        <v>5</v>
      </c>
      <c r="X3418" t="n">
        <v>0.5932384241853087</v>
      </c>
      <c r="Y3418" t="n">
        <v>22818</v>
      </c>
      <c r="Z3418" t="inlineStr">
        <is>
          <t>2025-11-01T22:29:50.384852</t>
        </is>
      </c>
    </row>
    <row r="3419">
      <c r="A3419" t="inlineStr">
        <is>
          <t>shuttle</t>
        </is>
      </c>
      <c r="B3419" t="n">
        <v>21280</v>
      </c>
      <c r="C3419" t="n">
        <v>4</v>
      </c>
      <c r="D3419" t="b">
        <v>1</v>
      </c>
      <c r="E3419" t="n">
        <v>7</v>
      </c>
      <c r="F3419" t="inlineStr"/>
      <c r="G3419" t="n">
        <v>0.7142857142857143</v>
      </c>
      <c r="H3419" t="n">
        <v>0</v>
      </c>
      <c r="I3419" t="inlineStr">
        <is>
          <t>entropia</t>
        </is>
      </c>
      <c r="J3419" t="n">
        <v>0</v>
      </c>
      <c r="K3419" t="n">
        <v>0.7142857142857143</v>
      </c>
      <c r="L3419" t="n">
        <v>0</v>
      </c>
      <c r="M3419" t="inlineStr"/>
      <c r="N3419" t="b">
        <v>1</v>
      </c>
      <c r="O3419" t="b">
        <v>1</v>
      </c>
      <c r="P3419" t="inlineStr">
        <is>
          <t>[18663, 9658, 18471, 20869, 6944, 41300, 5556]</t>
        </is>
      </c>
      <c r="Q3419" t="inlineStr">
        <is>
          <t>[1, 1, 1, 1, 1, 1, 1]</t>
        </is>
      </c>
      <c r="R3419" t="inlineStr">
        <is>
          <t>[0.004595667123794556, 0.0045956820249557495, 0.009191356599330902, 0.013787038624286652, 0.018382713198661804, 0.022978387773036957, 0.03216974437236786]</t>
        </is>
      </c>
      <c r="S3419" t="inlineStr">
        <is>
          <t>[18663, 9658, 18471, 20869, 6944, 41300, 5556]</t>
        </is>
      </c>
      <c r="T3419" t="inlineStr">
        <is>
          <t>[0.004595667123794556, 0.0045956820249557495, 0.009191356599330902, 0.013787038624286652, 0.018382713198661804, 0.022978387773036957, 0.03216974437236786]</t>
        </is>
      </c>
      <c r="U3419" t="n">
        <v>5</v>
      </c>
      <c r="V3419" t="n">
        <v>0.02068055048584938</v>
      </c>
      <c r="W3419" t="n">
        <v>7</v>
      </c>
      <c r="X3419" t="n">
        <v>0.4389834455488505</v>
      </c>
      <c r="Y3419" t="n">
        <v>18471</v>
      </c>
      <c r="Z3419" t="inlineStr">
        <is>
          <t>2025-11-01T22:29:50.384852</t>
        </is>
      </c>
    </row>
    <row r="3420">
      <c r="A3420" t="inlineStr">
        <is>
          <t>shuttle</t>
        </is>
      </c>
      <c r="B3420" t="n">
        <v>21289</v>
      </c>
      <c r="C3420" t="n">
        <v>4</v>
      </c>
      <c r="D3420" t="b">
        <v>1</v>
      </c>
      <c r="E3420" t="n">
        <v>7</v>
      </c>
      <c r="F3420" t="inlineStr"/>
      <c r="G3420" t="n">
        <v>0.7142857142857143</v>
      </c>
      <c r="H3420" t="n">
        <v>0</v>
      </c>
      <c r="I3420" t="inlineStr">
        <is>
          <t>entropia</t>
        </is>
      </c>
      <c r="J3420" t="n">
        <v>0</v>
      </c>
      <c r="K3420" t="n">
        <v>0.7142857142857143</v>
      </c>
      <c r="L3420" t="n">
        <v>0</v>
      </c>
      <c r="M3420" t="inlineStr"/>
      <c r="N3420" t="b">
        <v>1</v>
      </c>
      <c r="O3420" t="b">
        <v>1</v>
      </c>
      <c r="P3420" t="inlineStr">
        <is>
          <t>[14284, 28591, 4516, 17229, 9020, 6468, 38809]</t>
        </is>
      </c>
      <c r="Q3420" t="inlineStr">
        <is>
          <t>[1, 1, 1, 1, 1, 1, 1]</t>
        </is>
      </c>
      <c r="R3420" t="inlineStr">
        <is>
          <t>[0.383338987827301, 0.49288585782051086, 0.5476464033126831, 0.6024073958396912, 0.6184032559394836, 0.624538779258728, 0.6414116024971008]</t>
        </is>
      </c>
      <c r="S3420" t="inlineStr">
        <is>
          <t>[14284, 28591, 4516, 17229, 9020, 6468, 38809]</t>
        </is>
      </c>
      <c r="T3420" t="inlineStr">
        <is>
          <t>[0.383338987827301, 0.49288585782051086, 0.5476464033126831, 0.6024073958396912, 0.6184032559394836, 0.624538779258728, 0.6414116024971008]</t>
        </is>
      </c>
      <c r="U3420" t="n">
        <v>5</v>
      </c>
      <c r="V3420" t="n">
        <v>0.6214710143268971</v>
      </c>
      <c r="W3420" t="n">
        <v>3</v>
      </c>
      <c r="X3420" t="n">
        <v>0.4187117723670796</v>
      </c>
      <c r="Y3420" t="n">
        <v>14284</v>
      </c>
      <c r="Z3420" t="inlineStr">
        <is>
          <t>2025-11-01T22:29:50.384852</t>
        </is>
      </c>
    </row>
    <row r="3421">
      <c r="A3421" t="inlineStr">
        <is>
          <t>shuttle</t>
        </is>
      </c>
      <c r="B3421" t="n">
        <v>21292</v>
      </c>
      <c r="C3421" t="n">
        <v>4</v>
      </c>
      <c r="D3421" t="b">
        <v>1</v>
      </c>
      <c r="E3421" t="n">
        <v>7</v>
      </c>
      <c r="F3421" t="inlineStr"/>
      <c r="G3421" t="n">
        <v>0.7142857142857143</v>
      </c>
      <c r="H3421" t="n">
        <v>0</v>
      </c>
      <c r="I3421" t="inlineStr">
        <is>
          <t>entropia</t>
        </is>
      </c>
      <c r="J3421" t="n">
        <v>0</v>
      </c>
      <c r="K3421" t="n">
        <v>0.7142857142857143</v>
      </c>
      <c r="L3421" t="n">
        <v>0</v>
      </c>
      <c r="M3421" t="inlineStr"/>
      <c r="N3421" t="b">
        <v>1</v>
      </c>
      <c r="O3421" t="b">
        <v>1</v>
      </c>
      <c r="P3421" t="inlineStr">
        <is>
          <t>[6013, 42329, 5037, 12312, 41439, 43096, 36798]</t>
        </is>
      </c>
      <c r="Q3421" t="inlineStr">
        <is>
          <t>[1, 1, 1, 1, 1, 1, 1]</t>
        </is>
      </c>
      <c r="R3421" t="inlineStr">
        <is>
          <t>[0.028882864862680435, 0.05917283520102501, 0.060757771134376526, 0.0875929445028305, 0.0891464352607727, 0.11036976426839828, 0.11065643280744553]</t>
        </is>
      </c>
      <c r="S3421" t="inlineStr">
        <is>
          <t>[6013, 42329, 5037, 12312, 41439, 43096, 36798]</t>
        </is>
      </c>
      <c r="T3421" t="inlineStr">
        <is>
          <t>[0.028882864862680435, 0.05917283520102501, 0.060757771134376526, 0.0875929445028305, 0.0891464352607727, 0.11036976426839828, 0.11065643280744553]</t>
        </is>
      </c>
      <c r="U3421" t="n">
        <v>5</v>
      </c>
      <c r="V3421" t="n">
        <v>0.09975809992049389</v>
      </c>
      <c r="W3421" t="n">
        <v>6</v>
      </c>
      <c r="X3421" t="n">
        <v>0.5292640160339201</v>
      </c>
      <c r="Y3421" t="n">
        <v>5037</v>
      </c>
      <c r="Z3421" t="inlineStr">
        <is>
          <t>2025-11-01T22:29:50.385853</t>
        </is>
      </c>
    </row>
    <row r="3422">
      <c r="A3422" t="inlineStr">
        <is>
          <t>shuttle</t>
        </is>
      </c>
      <c r="B3422" t="n">
        <v>21303</v>
      </c>
      <c r="C3422" t="n">
        <v>4</v>
      </c>
      <c r="D3422" t="b">
        <v>1</v>
      </c>
      <c r="E3422" t="n">
        <v>7</v>
      </c>
      <c r="F3422" t="inlineStr"/>
      <c r="G3422" t="n">
        <v>0.7142857142857143</v>
      </c>
      <c r="H3422" t="n">
        <v>0</v>
      </c>
      <c r="I3422" t="inlineStr">
        <is>
          <t>entropia</t>
        </is>
      </c>
      <c r="J3422" t="n">
        <v>0</v>
      </c>
      <c r="K3422" t="n">
        <v>0.7142857142857143</v>
      </c>
      <c r="L3422" t="n">
        <v>0</v>
      </c>
      <c r="M3422" t="inlineStr"/>
      <c r="N3422" t="b">
        <v>1</v>
      </c>
      <c r="O3422" t="b">
        <v>1</v>
      </c>
      <c r="P3422" t="inlineStr">
        <is>
          <t>[1273, 38401, 34093, 32059, 39519, 36115, 42455]</t>
        </is>
      </c>
      <c r="Q3422" t="inlineStr">
        <is>
          <t>[1, 1, 1, 1, 1, 1, 1]</t>
        </is>
      </c>
      <c r="R3422" t="inlineStr">
        <is>
          <t>[0.004595676437020302, 0.004595676437020302, 0.009191354736685753, 0.018382707610726357, 0.018382707610726357, 0.02297838404774666, 0.02757406048476696]</t>
        </is>
      </c>
      <c r="S3422" t="inlineStr">
        <is>
          <t>[38401, 1273, 34093, 32059, 39519, 36115, 42455]</t>
        </is>
      </c>
      <c r="T3422" t="inlineStr">
        <is>
          <t>[0.004595676437020302, 0.004595676437020302, 0.009191354736685753, 0.018382707610726357, 0.018382707610726357, 0.02297838404774666, 0.02757406048476696]</t>
        </is>
      </c>
      <c r="U3422" t="n">
        <v>5</v>
      </c>
      <c r="V3422" t="n">
        <v>0.02068054582923651</v>
      </c>
      <c r="W3422" t="n">
        <v>3</v>
      </c>
      <c r="X3422" t="n">
        <v>0.4935574225574801</v>
      </c>
      <c r="Y3422" t="n">
        <v>34093</v>
      </c>
      <c r="Z3422" t="inlineStr">
        <is>
          <t>2025-11-01T22:29:50.385853</t>
        </is>
      </c>
    </row>
    <row r="3423">
      <c r="A3423" t="inlineStr">
        <is>
          <t>shuttle</t>
        </is>
      </c>
      <c r="B3423" t="n">
        <v>21310</v>
      </c>
      <c r="C3423" t="n">
        <v>4</v>
      </c>
      <c r="D3423" t="b">
        <v>1</v>
      </c>
      <c r="E3423" t="n">
        <v>7</v>
      </c>
      <c r="F3423" t="inlineStr"/>
      <c r="G3423" t="n">
        <v>0.7142857142857143</v>
      </c>
      <c r="H3423" t="n">
        <v>0</v>
      </c>
      <c r="I3423" t="inlineStr">
        <is>
          <t>entropia</t>
        </is>
      </c>
      <c r="J3423" t="n">
        <v>0</v>
      </c>
      <c r="K3423" t="n">
        <v>0.7142857142857143</v>
      </c>
      <c r="L3423" t="n">
        <v>0</v>
      </c>
      <c r="M3423" t="inlineStr"/>
      <c r="N3423" t="b">
        <v>1</v>
      </c>
      <c r="O3423" t="b">
        <v>1</v>
      </c>
      <c r="P3423" t="inlineStr">
        <is>
          <t>[41022, 24195, 37848, 2017, 29151, 8823, 20359]</t>
        </is>
      </c>
      <c r="Q3423" t="inlineStr">
        <is>
          <t>[1, 1, 1, 1, 1, 1, 1]</t>
        </is>
      </c>
      <c r="R3423" t="inlineStr">
        <is>
          <t>[0.013787029311060905, 0.02297838404774666, 0.027764344587922096, 0.027764344587922096, 0.028882859274744987, 0.030656496062874794, 0.030656497925519943]</t>
        </is>
      </c>
      <c r="S3423" t="inlineStr">
        <is>
          <t>[41022, 24195, 37848, 2017, 29151, 8823, 20359]</t>
        </is>
      </c>
      <c r="T3423" t="inlineStr">
        <is>
          <t>[0.013787029311060905, 0.02297838404774666, 0.027764344587922096, 0.027764344587922096, 0.028882859274744987, 0.030656496062874794, 0.030656497925519943]</t>
        </is>
      </c>
      <c r="U3423" t="n">
        <v>5</v>
      </c>
      <c r="V3423" t="n">
        <v>0.02976967803078333</v>
      </c>
      <c r="W3423" t="n">
        <v>5</v>
      </c>
      <c r="X3423" t="n">
        <v>0.4224298575731099</v>
      </c>
      <c r="Y3423" t="n">
        <v>24195</v>
      </c>
      <c r="Z3423" t="inlineStr">
        <is>
          <t>2025-11-01T22:29:50.385853</t>
        </is>
      </c>
    </row>
    <row r="3424">
      <c r="A3424" t="inlineStr">
        <is>
          <t>shuttle</t>
        </is>
      </c>
      <c r="B3424" t="n">
        <v>21333</v>
      </c>
      <c r="C3424" t="n">
        <v>4</v>
      </c>
      <c r="D3424" t="b">
        <v>1</v>
      </c>
      <c r="E3424" t="n">
        <v>7</v>
      </c>
      <c r="F3424" t="inlineStr"/>
      <c r="G3424" t="n">
        <v>0.7142857142857143</v>
      </c>
      <c r="H3424" t="n">
        <v>0</v>
      </c>
      <c r="I3424" t="inlineStr">
        <is>
          <t>entropia</t>
        </is>
      </c>
      <c r="J3424" t="n">
        <v>0</v>
      </c>
      <c r="K3424" t="n">
        <v>0.7142857142857143</v>
      </c>
      <c r="L3424" t="n">
        <v>0</v>
      </c>
      <c r="M3424" t="inlineStr"/>
      <c r="N3424" t="b">
        <v>1</v>
      </c>
      <c r="O3424" t="b">
        <v>1</v>
      </c>
      <c r="P3424" t="inlineStr">
        <is>
          <t>[16737, 12341, 1182, 21993, 33117, 15555, 18374]</t>
        </is>
      </c>
      <c r="Q3424" t="inlineStr">
        <is>
          <t>[1, 1, 1, 1, 1, 1, 1]</t>
        </is>
      </c>
      <c r="R3424" t="inlineStr">
        <is>
          <t>[0.004595674574375153, 0.042244892567396164, 0.05495521053671837, 0.05776572600007057, 0.05938822776079178, 0.08999636024236679, 0.10157249122858047]</t>
        </is>
      </c>
      <c r="S3424" t="inlineStr">
        <is>
          <t>[16737, 12341, 1182, 21993, 33117, 15555, 18374]</t>
        </is>
      </c>
      <c r="T3424" t="inlineStr">
        <is>
          <t>[0.004595674574375153, 0.042244892567396164, 0.05495521053671837, 0.05776572600007057, 0.05938822776079178, 0.08999636024236679, 0.10157249122858047]</t>
        </is>
      </c>
      <c r="U3424" t="n">
        <v>5</v>
      </c>
      <c r="V3424" t="n">
        <v>0.07469229439204454</v>
      </c>
      <c r="W3424" t="n">
        <v>5</v>
      </c>
      <c r="X3424" t="n">
        <v>0.4917452404525943</v>
      </c>
      <c r="Y3424" t="n">
        <v>1182</v>
      </c>
      <c r="Z3424" t="inlineStr">
        <is>
          <t>2025-11-01T22:29:50.385853</t>
        </is>
      </c>
    </row>
    <row r="3425">
      <c r="A3425" t="inlineStr">
        <is>
          <t>shuttle</t>
        </is>
      </c>
      <c r="B3425" t="n">
        <v>21336</v>
      </c>
      <c r="C3425" t="n">
        <v>4</v>
      </c>
      <c r="D3425" t="b">
        <v>1</v>
      </c>
      <c r="E3425" t="n">
        <v>7</v>
      </c>
      <c r="F3425" t="inlineStr"/>
      <c r="G3425" t="n">
        <v>0.7142857142857143</v>
      </c>
      <c r="H3425" t="n">
        <v>0</v>
      </c>
      <c r="I3425" t="inlineStr">
        <is>
          <t>entropia</t>
        </is>
      </c>
      <c r="J3425" t="n">
        <v>0</v>
      </c>
      <c r="K3425" t="n">
        <v>0.7142857142857143</v>
      </c>
      <c r="L3425" t="n">
        <v>0</v>
      </c>
      <c r="M3425" t="inlineStr"/>
      <c r="N3425" t="b">
        <v>1</v>
      </c>
      <c r="O3425" t="b">
        <v>1</v>
      </c>
      <c r="P3425" t="inlineStr">
        <is>
          <t>[14803, 21744, 14714, 13224, 38152, 32471, 39298]</t>
        </is>
      </c>
      <c r="Q3425" t="inlineStr">
        <is>
          <t>[1, 1, 1, 1, 1, 1, 1]</t>
        </is>
      </c>
      <c r="R3425" t="inlineStr">
        <is>
          <t>[0.004595676437020302, 0.004595676437020302, 0.009191354736685753, 0.009191354736685753, 0.013787029311060905, 0.013787031173706055, 0.018382707610726357]</t>
        </is>
      </c>
      <c r="S3425" t="inlineStr">
        <is>
          <t>[21744, 14803, 13224, 14714, 38152, 32471, 39298]</t>
        </is>
      </c>
      <c r="T3425" t="inlineStr">
        <is>
          <t>[0.004595676437020302, 0.004595676437020302, 0.009191354736685753, 0.009191354736685753, 0.013787029311060905, 0.013787031173706055, 0.018382707610726357]</t>
        </is>
      </c>
      <c r="U3425" t="n">
        <v>5</v>
      </c>
      <c r="V3425" t="n">
        <v>0.01378703024238348</v>
      </c>
      <c r="W3425" t="n">
        <v>4</v>
      </c>
      <c r="X3425" t="n">
        <v>0.4189659828487158</v>
      </c>
      <c r="Y3425" t="n">
        <v>21744</v>
      </c>
      <c r="Z3425" t="inlineStr">
        <is>
          <t>2025-11-01T22:29:50.385853</t>
        </is>
      </c>
    </row>
    <row r="3426">
      <c r="A3426" t="inlineStr">
        <is>
          <t>shuttle</t>
        </is>
      </c>
      <c r="B3426" t="n">
        <v>21346</v>
      </c>
      <c r="C3426" t="n">
        <v>4</v>
      </c>
      <c r="D3426" t="b">
        <v>1</v>
      </c>
      <c r="E3426" t="n">
        <v>7</v>
      </c>
      <c r="F3426" t="inlineStr"/>
      <c r="G3426" t="n">
        <v>0.7142857142857143</v>
      </c>
      <c r="H3426" t="n">
        <v>0</v>
      </c>
      <c r="I3426" t="inlineStr">
        <is>
          <t>entropia</t>
        </is>
      </c>
      <c r="J3426" t="n">
        <v>0</v>
      </c>
      <c r="K3426" t="n">
        <v>0.7142857142857143</v>
      </c>
      <c r="L3426" t="n">
        <v>0</v>
      </c>
      <c r="M3426" t="inlineStr"/>
      <c r="N3426" t="b">
        <v>1</v>
      </c>
      <c r="O3426" t="b">
        <v>1</v>
      </c>
      <c r="P3426" t="inlineStr">
        <is>
          <t>[7294, 34565, 8941, 21092, 41732, 7212, 27904]</t>
        </is>
      </c>
      <c r="Q3426" t="inlineStr">
        <is>
          <t>[1, 1, 1, 1, 1, 1, 1]</t>
        </is>
      </c>
      <c r="R3426" t="inlineStr">
        <is>
          <t>[0.012827524915337563, 0.03023712895810604, 0.056244999170303345, 0.08171290159225464, 0.08271362632513046, 0.08313960582017899, 0.08322274684906006]</t>
        </is>
      </c>
      <c r="S3426" t="inlineStr">
        <is>
          <t>[7294, 34565, 8941, 21092, 41732, 7212, 27904]</t>
        </is>
      </c>
      <c r="T3426" t="inlineStr">
        <is>
          <t>[0.012827524915337563, 0.03023712895810604, 0.056244999170303345, 0.08171290159225464, 0.08271362632513046, 0.08313960582017899, 0.08322274684906006]</t>
        </is>
      </c>
      <c r="U3426" t="n">
        <v>5</v>
      </c>
      <c r="V3426" t="n">
        <v>0.08292661431460874</v>
      </c>
      <c r="W3426" t="n">
        <v>2</v>
      </c>
      <c r="X3426" t="n">
        <v>0.4040025276376283</v>
      </c>
      <c r="Y3426" t="n">
        <v>8941</v>
      </c>
      <c r="Z3426" t="inlineStr">
        <is>
          <t>2025-11-01T22:29:50.385853</t>
        </is>
      </c>
    </row>
    <row r="3427">
      <c r="A3427" t="inlineStr">
        <is>
          <t>shuttle</t>
        </is>
      </c>
      <c r="B3427" t="n">
        <v>21348</v>
      </c>
      <c r="C3427" t="n">
        <v>4</v>
      </c>
      <c r="D3427" t="b">
        <v>1</v>
      </c>
      <c r="E3427" t="n">
        <v>7</v>
      </c>
      <c r="F3427" t="inlineStr"/>
      <c r="G3427" t="n">
        <v>0.7142857142857143</v>
      </c>
      <c r="H3427" t="n">
        <v>0</v>
      </c>
      <c r="I3427" t="inlineStr">
        <is>
          <t>entropia</t>
        </is>
      </c>
      <c r="J3427" t="n">
        <v>0</v>
      </c>
      <c r="K3427" t="n">
        <v>0.7142857142857143</v>
      </c>
      <c r="L3427" t="n">
        <v>0</v>
      </c>
      <c r="M3427" t="inlineStr"/>
      <c r="N3427" t="b">
        <v>1</v>
      </c>
      <c r="O3427" t="b">
        <v>1</v>
      </c>
      <c r="P3427" t="inlineStr">
        <is>
          <t>[3281, 37557, 24978, 12826, 15852, 26673, 30017]</t>
        </is>
      </c>
      <c r="Q3427" t="inlineStr">
        <is>
          <t>[1, 1, 1, 1, 1, 1, 1]</t>
        </is>
      </c>
      <c r="R3427" t="inlineStr">
        <is>
          <t>[0.009191352874040604, 0.009191354736685753, 0.018382707610726357, 0.018831558525562286, 0.022415827959775925, 0.027381356805562973, 0.027764346450567245]</t>
        </is>
      </c>
      <c r="S3427" t="inlineStr">
        <is>
          <t>[3281, 37557, 24978, 12826, 15852, 26673, 30017]</t>
        </is>
      </c>
      <c r="T3427" t="inlineStr">
        <is>
          <t>[0.009191352874040604, 0.009191354736685753, 0.018382707610726357, 0.018831558525562286, 0.022415827959775925, 0.027381356805562973, 0.027764346450567245]</t>
        </is>
      </c>
      <c r="U3427" t="n">
        <v>5</v>
      </c>
      <c r="V3427" t="n">
        <v>0.02489859221191972</v>
      </c>
      <c r="W3427" t="n">
        <v>5</v>
      </c>
      <c r="X3427" t="n">
        <v>0.5462971341349845</v>
      </c>
      <c r="Y3427" t="n">
        <v>3281</v>
      </c>
      <c r="Z3427" t="inlineStr">
        <is>
          <t>2025-11-01T22:29:50.385853</t>
        </is>
      </c>
    </row>
    <row r="3428">
      <c r="A3428" t="inlineStr">
        <is>
          <t>shuttle</t>
        </is>
      </c>
      <c r="B3428" t="n">
        <v>21349</v>
      </c>
      <c r="C3428" t="n">
        <v>4</v>
      </c>
      <c r="D3428" t="b">
        <v>1</v>
      </c>
      <c r="E3428" t="n">
        <v>7</v>
      </c>
      <c r="F3428" t="inlineStr"/>
      <c r="G3428" t="n">
        <v>0.7142857142857143</v>
      </c>
      <c r="H3428" t="n">
        <v>0</v>
      </c>
      <c r="I3428" t="inlineStr">
        <is>
          <t>entropia</t>
        </is>
      </c>
      <c r="J3428" t="n">
        <v>0</v>
      </c>
      <c r="K3428" t="n">
        <v>0.7142857142857143</v>
      </c>
      <c r="L3428" t="n">
        <v>0</v>
      </c>
      <c r="M3428" t="inlineStr"/>
      <c r="N3428" t="b">
        <v>1</v>
      </c>
      <c r="O3428" t="b">
        <v>1</v>
      </c>
      <c r="P3428" t="inlineStr">
        <is>
          <t>[11337, 3883, 21097, 8902, 31350, 33524, 28223]</t>
        </is>
      </c>
      <c r="Q3428" t="inlineStr">
        <is>
          <t>[1, 1, 1, 1, 1, 1, 1]</t>
        </is>
      </c>
      <c r="R3428" t="inlineStr">
        <is>
          <t>[0.004595674574375153, 0.012827524915337563, 0.013787031173706055, 0.018382705748081207, 0.02297838032245636, 0.02757405862212181, 0.02757406234741211]</t>
        </is>
      </c>
      <c r="S3428" t="inlineStr">
        <is>
          <t>[11337, 3883, 21097, 8902, 31350, 33524, 28223]</t>
        </is>
      </c>
      <c r="T3428" t="inlineStr">
        <is>
          <t>[0.004595674574375153, 0.012827524915337563, 0.013787031173706055, 0.018382705748081207, 0.02297838032245636, 0.02757405862212181, 0.02757406234741211]</t>
        </is>
      </c>
      <c r="U3428" t="n">
        <v>5</v>
      </c>
      <c r="V3428" t="n">
        <v>0.02527621947228909</v>
      </c>
      <c r="W3428" t="n">
        <v>1</v>
      </c>
      <c r="X3428" t="n">
        <v>0.449292952913837</v>
      </c>
      <c r="Y3428" t="n">
        <v>3883</v>
      </c>
      <c r="Z3428" t="inlineStr">
        <is>
          <t>2025-11-01T22:29:50.385853</t>
        </is>
      </c>
    </row>
    <row r="3429">
      <c r="A3429" t="inlineStr">
        <is>
          <t>shuttle</t>
        </is>
      </c>
      <c r="B3429" t="n">
        <v>21355</v>
      </c>
      <c r="C3429" t="n">
        <v>4</v>
      </c>
      <c r="D3429" t="b">
        <v>1</v>
      </c>
      <c r="E3429" t="n">
        <v>7</v>
      </c>
      <c r="F3429" t="inlineStr"/>
      <c r="G3429" t="n">
        <v>0.7142857142857143</v>
      </c>
      <c r="H3429" t="n">
        <v>0</v>
      </c>
      <c r="I3429" t="inlineStr">
        <is>
          <t>entropia</t>
        </is>
      </c>
      <c r="J3429" t="n">
        <v>0</v>
      </c>
      <c r="K3429" t="n">
        <v>0.7142857142857143</v>
      </c>
      <c r="L3429" t="n">
        <v>0</v>
      </c>
      <c r="M3429" t="inlineStr"/>
      <c r="N3429" t="b">
        <v>1</v>
      </c>
      <c r="O3429" t="b">
        <v>1</v>
      </c>
      <c r="P3429" t="inlineStr">
        <is>
          <t>[15542, 2351, 14567, 29095, 23074, 18906, 3677]</t>
        </is>
      </c>
      <c r="Q3429" t="inlineStr">
        <is>
          <t>[1, 1, 1, 1, 1, 1, 1]</t>
        </is>
      </c>
      <c r="R3429" t="inlineStr">
        <is>
          <t>[0.004595676902681589, 0.009191353805363178, 0.009191353805363178, 0.013787031173706055, 0.018382707610726357, 0.02297838404774666, 0.02757406048476696]</t>
        </is>
      </c>
      <c r="S3429" t="inlineStr">
        <is>
          <t>[15542, 2351, 14567, 29095, 23074, 18906, 3677]</t>
        </is>
      </c>
      <c r="T3429" t="inlineStr">
        <is>
          <t>[0.004595676902681589, 0.009191353805363178, 0.009191353805363178, 0.013787031173706055, 0.018382707610726357, 0.02297838404774666, 0.02757406048476696]</t>
        </is>
      </c>
      <c r="U3429" t="n">
        <v>5</v>
      </c>
      <c r="V3429" t="n">
        <v>0.02068054652772844</v>
      </c>
      <c r="W3429" t="n">
        <v>3</v>
      </c>
      <c r="X3429" t="n">
        <v>0.5212614084838523</v>
      </c>
      <c r="Y3429" t="n">
        <v>14567</v>
      </c>
      <c r="Z3429" t="inlineStr">
        <is>
          <t>2025-11-01T22:29:50.385853</t>
        </is>
      </c>
    </row>
    <row r="3430">
      <c r="A3430" t="inlineStr">
        <is>
          <t>shuttle</t>
        </is>
      </c>
      <c r="B3430" t="n">
        <v>21363</v>
      </c>
      <c r="C3430" t="n">
        <v>4</v>
      </c>
      <c r="D3430" t="b">
        <v>1</v>
      </c>
      <c r="E3430" t="n">
        <v>7</v>
      </c>
      <c r="F3430" t="inlineStr"/>
      <c r="G3430" t="n">
        <v>0.7142857142857143</v>
      </c>
      <c r="H3430" t="n">
        <v>0</v>
      </c>
      <c r="I3430" t="inlineStr">
        <is>
          <t>entropia</t>
        </is>
      </c>
      <c r="J3430" t="n">
        <v>0</v>
      </c>
      <c r="K3430" t="n">
        <v>0.8571428571428571</v>
      </c>
      <c r="L3430" t="n">
        <v>0</v>
      </c>
      <c r="M3430" t="inlineStr"/>
      <c r="N3430" t="b">
        <v>1</v>
      </c>
      <c r="O3430" t="b">
        <v>1</v>
      </c>
      <c r="P3430" t="inlineStr">
        <is>
          <t>[21949, 27047, 18079, 21433, 12523, 33749, 5812]</t>
        </is>
      </c>
      <c r="Q3430" t="inlineStr">
        <is>
          <t>[1, 1, 1, 1, 1, 1, 1]</t>
        </is>
      </c>
      <c r="R3430" t="inlineStr">
        <is>
          <t>[0.004595676437020302, 0.004595676437020302, 0.009191354736685753, 0.013787029311060905, 0.027381356805562973, 0.027381356805562973, 0.027764346450567245]</t>
        </is>
      </c>
      <c r="S3430" t="inlineStr">
        <is>
          <t>[27047, 21949, 18079, 21433, 33749, 12523, 5812]</t>
        </is>
      </c>
      <c r="T3430" t="inlineStr">
        <is>
          <t>[0.004595676437020302, 0.004595676437020302, 0.009191354736685753, 0.013787029311060905, 0.027381356805562973, 0.027381356805562973, 0.027764346450567245]</t>
        </is>
      </c>
      <c r="U3430" t="n">
        <v>6</v>
      </c>
      <c r="V3430" t="n">
        <v>0.02738135680556297</v>
      </c>
      <c r="W3430" t="n">
        <v>3</v>
      </c>
      <c r="X3430" t="n">
        <v>0.5441585497368696</v>
      </c>
      <c r="Y3430" t="n">
        <v>27047</v>
      </c>
      <c r="Z3430" t="inlineStr">
        <is>
          <t>2025-11-01T22:29:50.386852</t>
        </is>
      </c>
    </row>
    <row r="3431">
      <c r="A3431" t="inlineStr">
        <is>
          <t>shuttle</t>
        </is>
      </c>
      <c r="B3431" t="n">
        <v>21369</v>
      </c>
      <c r="C3431" t="n">
        <v>4</v>
      </c>
      <c r="D3431" t="b">
        <v>1</v>
      </c>
      <c r="E3431" t="n">
        <v>7</v>
      </c>
      <c r="F3431" t="inlineStr"/>
      <c r="G3431" t="n">
        <v>0.7142857142857143</v>
      </c>
      <c r="H3431" t="n">
        <v>0</v>
      </c>
      <c r="I3431" t="inlineStr">
        <is>
          <t>entropia</t>
        </is>
      </c>
      <c r="J3431" t="n">
        <v>0</v>
      </c>
      <c r="K3431" t="n">
        <v>0.7142857142857143</v>
      </c>
      <c r="L3431" t="n">
        <v>0</v>
      </c>
      <c r="M3431" t="inlineStr"/>
      <c r="N3431" t="b">
        <v>1</v>
      </c>
      <c r="O3431" t="b">
        <v>1</v>
      </c>
      <c r="P3431" t="inlineStr">
        <is>
          <t>[6653, 6386, 3787, 41515, 20708, 38575, 34478]</t>
        </is>
      </c>
      <c r="Q3431" t="inlineStr">
        <is>
          <t>[1, 1, 1, 1, 1, 1, 1]</t>
        </is>
      </c>
      <c r="R3431" t="inlineStr">
        <is>
          <t>[0.009191352874040604, 0.013787031173706055, 0.027764346450567245, 0.028882861137390137, 0.030656499788165092, 0.032979730516672134, 0.049603212624788284]</t>
        </is>
      </c>
      <c r="S3431" t="inlineStr">
        <is>
          <t>[6653, 6386, 3787, 41515, 20708, 38575, 34478]</t>
        </is>
      </c>
      <c r="T3431" t="inlineStr">
        <is>
          <t>[0.009191352874040604, 0.013787031173706055, 0.027764346450567245, 0.028882861137390137, 0.030656499788165092, 0.032979730516672134, 0.049603212624788284]</t>
        </is>
      </c>
      <c r="U3431" t="n">
        <v>5</v>
      </c>
      <c r="V3431" t="n">
        <v>0.03181811485449089</v>
      </c>
      <c r="W3431" t="n">
        <v>2</v>
      </c>
      <c r="X3431" t="n">
        <v>0.5236270023456555</v>
      </c>
      <c r="Y3431" t="n">
        <v>6653</v>
      </c>
      <c r="Z3431" t="inlineStr">
        <is>
          <t>2025-11-01T22:29:50.386852</t>
        </is>
      </c>
    </row>
    <row r="3432">
      <c r="A3432" t="inlineStr">
        <is>
          <t>shuttle</t>
        </is>
      </c>
      <c r="B3432" t="n">
        <v>21372</v>
      </c>
      <c r="C3432" t="n">
        <v>4</v>
      </c>
      <c r="D3432" t="b">
        <v>1</v>
      </c>
      <c r="E3432" t="n">
        <v>7</v>
      </c>
      <c r="F3432" t="inlineStr"/>
      <c r="G3432" t="n">
        <v>0.7142857142857143</v>
      </c>
      <c r="H3432" t="n">
        <v>0</v>
      </c>
      <c r="I3432" t="inlineStr">
        <is>
          <t>entropia</t>
        </is>
      </c>
      <c r="J3432" t="n">
        <v>0</v>
      </c>
      <c r="K3432" t="n">
        <v>0.7142857142857143</v>
      </c>
      <c r="L3432" t="n">
        <v>0</v>
      </c>
      <c r="M3432" t="inlineStr"/>
      <c r="N3432" t="b">
        <v>1</v>
      </c>
      <c r="O3432" t="b">
        <v>1</v>
      </c>
      <c r="P3432" t="inlineStr">
        <is>
          <t>[25214, 16052, 25998, 10842, 34362, 2153, 43283]</t>
        </is>
      </c>
      <c r="Q3432" t="inlineStr">
        <is>
          <t>[1, 1, 1, 1, 1, 1, 1]</t>
        </is>
      </c>
      <c r="R3432" t="inlineStr">
        <is>
          <t>[0.009191352874040604, 0.013625917956233025, 0.01578056812286377, 0.02297838404774666, 0.028882859274744987, 0.03216974064707756, 0.04330456629395485]</t>
        </is>
      </c>
      <c r="S3432" t="inlineStr">
        <is>
          <t>[25214, 16052, 25998, 10842, 34362, 2153, 43283]</t>
        </is>
      </c>
      <c r="T3432" t="inlineStr">
        <is>
          <t>[0.009191352874040604, 0.013625917956233025, 0.01578056812286377, 0.02297838404774666, 0.028882859274744987, 0.03216974064707756, 0.04330456629395485]</t>
        </is>
      </c>
      <c r="U3432" t="n">
        <v>5</v>
      </c>
      <c r="V3432" t="n">
        <v>0.03052630023599948</v>
      </c>
      <c r="W3432" t="n">
        <v>2</v>
      </c>
      <c r="X3432" t="n">
        <v>0.4308534728460793</v>
      </c>
      <c r="Y3432" t="n">
        <v>25998</v>
      </c>
      <c r="Z3432" t="inlineStr">
        <is>
          <t>2025-11-01T22:29:50.386852</t>
        </is>
      </c>
    </row>
    <row r="3433">
      <c r="A3433" t="inlineStr">
        <is>
          <t>shuttle</t>
        </is>
      </c>
      <c r="B3433" t="n">
        <v>21379</v>
      </c>
      <c r="C3433" t="n">
        <v>4</v>
      </c>
      <c r="D3433" t="b">
        <v>1</v>
      </c>
      <c r="E3433" t="n">
        <v>7</v>
      </c>
      <c r="F3433" t="inlineStr"/>
      <c r="G3433" t="n">
        <v>0.7142857142857143</v>
      </c>
      <c r="H3433" t="n">
        <v>0</v>
      </c>
      <c r="I3433" t="inlineStr">
        <is>
          <t>entropia</t>
        </is>
      </c>
      <c r="J3433" t="n">
        <v>0</v>
      </c>
      <c r="K3433" t="n">
        <v>0.7142857142857143</v>
      </c>
      <c r="L3433" t="n">
        <v>0</v>
      </c>
      <c r="M3433" t="inlineStr"/>
      <c r="N3433" t="b">
        <v>1</v>
      </c>
      <c r="O3433" t="b">
        <v>1</v>
      </c>
      <c r="P3433" t="inlineStr">
        <is>
          <t>[37963, 14167, 36475, 36716, 32393, 29770, 19221]</t>
        </is>
      </c>
      <c r="Q3433" t="inlineStr">
        <is>
          <t>[1, 1, 1, 1, 1, 1, 1]</t>
        </is>
      </c>
      <c r="R3433" t="inlineStr">
        <is>
          <t>[0.01362591702491045, 0.033232007175683975, 0.0626404732465744, 0.06479500234127045, 0.06595946848392487, 0.08326651901006699, 0.08326651901006699]</t>
        </is>
      </c>
      <c r="S3433" t="inlineStr">
        <is>
          <t>[37963, 14167, 36475, 36716, 32393, 29770, 19221]</t>
        </is>
      </c>
      <c r="T3433" t="inlineStr">
        <is>
          <t>[0.01362591702491045, 0.033232007175683975, 0.0626404732465744, 0.06479500234127045, 0.06595946848392487, 0.08326651901006699, 0.08326651901006699]</t>
        </is>
      </c>
      <c r="U3433" t="n">
        <v>5</v>
      </c>
      <c r="V3433" t="n">
        <v>0.0746129932557919</v>
      </c>
      <c r="W3433" t="n">
        <v>6</v>
      </c>
      <c r="X3433" t="n">
        <v>0.4725331435033358</v>
      </c>
      <c r="Y3433" t="n">
        <v>14167</v>
      </c>
      <c r="Z3433" t="inlineStr">
        <is>
          <t>2025-11-01T22:29:50.386852</t>
        </is>
      </c>
    </row>
    <row r="3434">
      <c r="A3434" t="inlineStr">
        <is>
          <t>shuttle</t>
        </is>
      </c>
      <c r="B3434" t="n">
        <v>21394</v>
      </c>
      <c r="C3434" t="n">
        <v>4</v>
      </c>
      <c r="D3434" t="b">
        <v>1</v>
      </c>
      <c r="E3434" t="n">
        <v>7</v>
      </c>
      <c r="F3434" t="inlineStr"/>
      <c r="G3434" t="n">
        <v>0.7142857142857143</v>
      </c>
      <c r="H3434" t="n">
        <v>0</v>
      </c>
      <c r="I3434" t="inlineStr">
        <is>
          <t>entropia</t>
        </is>
      </c>
      <c r="J3434" t="n">
        <v>0</v>
      </c>
      <c r="K3434" t="n">
        <v>0.7142857142857143</v>
      </c>
      <c r="L3434" t="n">
        <v>0</v>
      </c>
      <c r="M3434" t="inlineStr"/>
      <c r="N3434" t="b">
        <v>1</v>
      </c>
      <c r="O3434" t="b">
        <v>1</v>
      </c>
      <c r="P3434" t="inlineStr">
        <is>
          <t>[3075, 36119, 33152, 30327, 17771, 43410, 21874]</t>
        </is>
      </c>
      <c r="Q3434" t="inlineStr">
        <is>
          <t>[1, 1, 1, 1, 1, 1, 1]</t>
        </is>
      </c>
      <c r="R3434" t="inlineStr">
        <is>
          <t>[0.004595678299665451, 0.013787029311060905, 0.013787031173706055, 0.01578056812286377, 0.018382709473371506, 0.018831556662917137, 0.02757406234741211]</t>
        </is>
      </c>
      <c r="S3434" t="inlineStr">
        <is>
          <t>[3075, 36119, 33152, 30327, 17771, 43410, 21874]</t>
        </is>
      </c>
      <c r="T3434" t="inlineStr">
        <is>
          <t>[0.004595678299665451, 0.013787029311060905, 0.013787031173706055, 0.01578056812286377, 0.018382709473371506, 0.018831556662917137, 0.02757406234741211]</t>
        </is>
      </c>
      <c r="U3434" t="n">
        <v>5</v>
      </c>
      <c r="V3434" t="n">
        <v>0.01860713389329928</v>
      </c>
      <c r="W3434" t="n">
        <v>4</v>
      </c>
      <c r="X3434" t="n">
        <v>0.425346070529751</v>
      </c>
      <c r="Y3434" t="n">
        <v>30327</v>
      </c>
      <c r="Z3434" t="inlineStr">
        <is>
          <t>2025-11-01T22:29:50.386852</t>
        </is>
      </c>
    </row>
    <row r="3435">
      <c r="A3435" t="inlineStr">
        <is>
          <t>shuttle</t>
        </is>
      </c>
      <c r="B3435" t="n">
        <v>21410</v>
      </c>
      <c r="C3435" t="n">
        <v>4</v>
      </c>
      <c r="D3435" t="b">
        <v>1</v>
      </c>
      <c r="E3435" t="n">
        <v>7</v>
      </c>
      <c r="F3435" t="inlineStr"/>
      <c r="G3435" t="n">
        <v>0.7142857142857143</v>
      </c>
      <c r="H3435" t="n">
        <v>0</v>
      </c>
      <c r="I3435" t="inlineStr">
        <is>
          <t>entropia</t>
        </is>
      </c>
      <c r="J3435" t="n">
        <v>0</v>
      </c>
      <c r="K3435" t="n">
        <v>0.7142857142857143</v>
      </c>
      <c r="L3435" t="n">
        <v>0</v>
      </c>
      <c r="M3435" t="inlineStr"/>
      <c r="N3435" t="b">
        <v>1</v>
      </c>
      <c r="O3435" t="b">
        <v>1</v>
      </c>
      <c r="P3435" t="inlineStr">
        <is>
          <t>[13766, 21032, 4139, 32408, 6491, 3817, 15806]</t>
        </is>
      </c>
      <c r="Q3435" t="inlineStr">
        <is>
          <t>[1, 1, 1, 1, 1, 1, 1]</t>
        </is>
      </c>
      <c r="R3435" t="inlineStr">
        <is>
          <t>[0.03676541894674301, 0.08272219449281693, 0.09191355109214783, 0.10110490024089813, 0.10570058226585388, 0.12408328801393509, 0.1567014455795288]</t>
        </is>
      </c>
      <c r="S3435" t="inlineStr">
        <is>
          <t>[13766, 21032, 4139, 32408, 6491, 3817, 15806]</t>
        </is>
      </c>
      <c r="T3435" t="inlineStr">
        <is>
          <t>[0.03676541894674301, 0.08272219449281693, 0.09191355109214783, 0.10110490024089813, 0.10570058226585388, 0.12408328801393509, 0.1567014455795288]</t>
        </is>
      </c>
      <c r="U3435" t="n">
        <v>5</v>
      </c>
      <c r="V3435" t="n">
        <v>0.1148919342085719</v>
      </c>
      <c r="W3435" t="n">
        <v>4</v>
      </c>
      <c r="X3435" t="n">
        <v>0.547950422197685</v>
      </c>
      <c r="Y3435" t="n">
        <v>4139</v>
      </c>
      <c r="Z3435" t="inlineStr">
        <is>
          <t>2025-11-01T22:29:50.386852</t>
        </is>
      </c>
    </row>
    <row r="3436">
      <c r="A3436" t="inlineStr">
        <is>
          <t>shuttle</t>
        </is>
      </c>
      <c r="B3436" t="n">
        <v>21420</v>
      </c>
      <c r="C3436" t="n">
        <v>4</v>
      </c>
      <c r="D3436" t="b">
        <v>1</v>
      </c>
      <c r="E3436" t="n">
        <v>7</v>
      </c>
      <c r="F3436" t="inlineStr"/>
      <c r="G3436" t="n">
        <v>0.7142857142857143</v>
      </c>
      <c r="H3436" t="n">
        <v>0</v>
      </c>
      <c r="I3436" t="inlineStr">
        <is>
          <t>entropia</t>
        </is>
      </c>
      <c r="J3436" t="n">
        <v>0</v>
      </c>
      <c r="K3436" t="n">
        <v>0.7142857142857143</v>
      </c>
      <c r="L3436" t="n">
        <v>0</v>
      </c>
      <c r="M3436" t="inlineStr"/>
      <c r="N3436" t="b">
        <v>1</v>
      </c>
      <c r="O3436" t="b">
        <v>1</v>
      </c>
      <c r="P3436" t="inlineStr">
        <is>
          <t>[8057, 35709, 23632, 10167, 27205, 25509, 35662]</t>
        </is>
      </c>
      <c r="Q3436" t="inlineStr">
        <is>
          <t>[1, 1, 1, 1, 1, 1, 1]</t>
        </is>
      </c>
      <c r="R3436" t="inlineStr">
        <is>
          <t>[0.004595674574375153, 0.009191356599330902, 0.027574054896831512, 0.032169729471206665, 0.04595676064491272, 0.07353082299232483, 0.08272217959165573]</t>
        </is>
      </c>
      <c r="S3436" t="inlineStr">
        <is>
          <t>[8057, 35709, 23632, 10167, 27205, 25509, 35662]</t>
        </is>
      </c>
      <c r="T3436" t="inlineStr">
        <is>
          <t>[0.004595674574375153, 0.009191356599330902, 0.027574054896831512, 0.032169729471206665, 0.04595676064491272, 0.07353082299232483, 0.08272217959165573]</t>
        </is>
      </c>
      <c r="U3436" t="n">
        <v>5</v>
      </c>
      <c r="V3436" t="n">
        <v>0.05974379181861877</v>
      </c>
      <c r="W3436" t="n">
        <v>4</v>
      </c>
      <c r="X3436" t="n">
        <v>0.4993375542020241</v>
      </c>
      <c r="Y3436" t="n">
        <v>27205</v>
      </c>
      <c r="Z3436" t="inlineStr">
        <is>
          <t>2025-11-01T22:29:50.386852</t>
        </is>
      </c>
    </row>
    <row r="3437">
      <c r="A3437" t="inlineStr">
        <is>
          <t>shuttle</t>
        </is>
      </c>
      <c r="B3437" t="n">
        <v>21421</v>
      </c>
      <c r="C3437" t="n">
        <v>4</v>
      </c>
      <c r="D3437" t="b">
        <v>1</v>
      </c>
      <c r="E3437" t="n">
        <v>7</v>
      </c>
      <c r="F3437" t="inlineStr"/>
      <c r="G3437" t="n">
        <v>0.7142857142857143</v>
      </c>
      <c r="H3437" t="n">
        <v>0</v>
      </c>
      <c r="I3437" t="inlineStr">
        <is>
          <t>entropia</t>
        </is>
      </c>
      <c r="J3437" t="n">
        <v>0</v>
      </c>
      <c r="K3437" t="n">
        <v>0.7142857142857143</v>
      </c>
      <c r="L3437" t="n">
        <v>0</v>
      </c>
      <c r="M3437" t="inlineStr"/>
      <c r="N3437" t="b">
        <v>1</v>
      </c>
      <c r="O3437" t="b">
        <v>1</v>
      </c>
      <c r="P3437" t="inlineStr">
        <is>
          <t>[27491, 10417, 5721, 19080, 16569, 9182, 27538]</t>
        </is>
      </c>
      <c r="Q3437" t="inlineStr">
        <is>
          <t>[1, 1, 1, 1, 1, 1, 1]</t>
        </is>
      </c>
      <c r="R3437" t="inlineStr">
        <is>
          <t>[0.004595674574375153, 0.009191352874040604, 0.013787029311060905, 0.02757406048476696, 0.02757406234741211, 0.03216973692178726, 0.03216974437236786]</t>
        </is>
      </c>
      <c r="S3437" t="inlineStr">
        <is>
          <t>[27491, 10417, 5721, 19080, 16569, 9182, 27538]</t>
        </is>
      </c>
      <c r="T3437" t="inlineStr">
        <is>
          <t>[0.004595674574375153, 0.009191352874040604, 0.013787029311060905, 0.02757406048476696, 0.02757406234741211, 0.03216973692178726, 0.03216974437236786]</t>
        </is>
      </c>
      <c r="U3437" t="n">
        <v>5</v>
      </c>
      <c r="V3437" t="n">
        <v>0.02987189963459969</v>
      </c>
      <c r="W3437" t="n">
        <v>3</v>
      </c>
      <c r="X3437" t="n">
        <v>0.4006892730322818</v>
      </c>
      <c r="Y3437" t="n">
        <v>19080</v>
      </c>
      <c r="Z3437" t="inlineStr">
        <is>
          <t>2025-11-01T22:29:50.386852</t>
        </is>
      </c>
    </row>
    <row r="3438">
      <c r="A3438" t="inlineStr">
        <is>
          <t>shuttle</t>
        </is>
      </c>
      <c r="B3438" t="n">
        <v>21431</v>
      </c>
      <c r="C3438" t="n">
        <v>4</v>
      </c>
      <c r="D3438" t="b">
        <v>1</v>
      </c>
      <c r="E3438" t="n">
        <v>7</v>
      </c>
      <c r="F3438" t="inlineStr"/>
      <c r="G3438" t="n">
        <v>0.7142857142857143</v>
      </c>
      <c r="H3438" t="n">
        <v>0</v>
      </c>
      <c r="I3438" t="inlineStr">
        <is>
          <t>entropia</t>
        </is>
      </c>
      <c r="J3438" t="n">
        <v>0</v>
      </c>
      <c r="K3438" t="n">
        <v>0.7142857142857143</v>
      </c>
      <c r="L3438" t="n">
        <v>0</v>
      </c>
      <c r="M3438" t="inlineStr"/>
      <c r="N3438" t="b">
        <v>1</v>
      </c>
      <c r="O3438" t="b">
        <v>1</v>
      </c>
      <c r="P3438" t="inlineStr">
        <is>
          <t>[15301, 32820, 38349, 23568, 5410, 18120, 5374]</t>
        </is>
      </c>
      <c r="Q3438" t="inlineStr">
        <is>
          <t>[1, 1, 1, 1, 1, 1, 1]</t>
        </is>
      </c>
      <c r="R3438" t="inlineStr">
        <is>
          <t>[0.004595676437020302, 0.004595676437020302, 0.02297838404774666, 0.027764346450567245, 0.03676541894674301, 0.04595676809549332, 0.05938822031021118]</t>
        </is>
      </c>
      <c r="S3438" t="inlineStr">
        <is>
          <t>[32820, 15301, 38349, 23568, 5410, 18120, 5374]</t>
        </is>
      </c>
      <c r="T3438" t="inlineStr">
        <is>
          <t>[0.004595676437020302, 0.004595676437020302, 0.02297838404774666, 0.027764346450567245, 0.03676541894674301, 0.04595676809549332, 0.05938822031021118]</t>
        </is>
      </c>
      <c r="U3438" t="n">
        <v>5</v>
      </c>
      <c r="V3438" t="n">
        <v>0.04136109352111816</v>
      </c>
      <c r="W3438" t="n">
        <v>2</v>
      </c>
      <c r="X3438" t="n">
        <v>0.4264800175152224</v>
      </c>
      <c r="Y3438" t="n">
        <v>5410</v>
      </c>
      <c r="Z3438" t="inlineStr">
        <is>
          <t>2025-11-01T22:29:50.386852</t>
        </is>
      </c>
    </row>
    <row r="3439">
      <c r="A3439" t="inlineStr">
        <is>
          <t>shuttle</t>
        </is>
      </c>
      <c r="B3439" t="n">
        <v>21433</v>
      </c>
      <c r="C3439" t="n">
        <v>4</v>
      </c>
      <c r="D3439" t="b">
        <v>1</v>
      </c>
      <c r="E3439" t="n">
        <v>7</v>
      </c>
      <c r="F3439" t="inlineStr"/>
      <c r="G3439" t="n">
        <v>0.7142857142857143</v>
      </c>
      <c r="H3439" t="n">
        <v>0</v>
      </c>
      <c r="I3439" t="inlineStr">
        <is>
          <t>entropia</t>
        </is>
      </c>
      <c r="J3439" t="n">
        <v>0</v>
      </c>
      <c r="K3439" t="n">
        <v>0.7142857142857143</v>
      </c>
      <c r="L3439" t="n">
        <v>0</v>
      </c>
      <c r="M3439" t="inlineStr"/>
      <c r="N3439" t="b">
        <v>1</v>
      </c>
      <c r="O3439" t="b">
        <v>1</v>
      </c>
      <c r="P3439" t="inlineStr">
        <is>
          <t>[21949, 21363, 27047, 18079, 19806, 11592, 12523]</t>
        </is>
      </c>
      <c r="Q3439" t="inlineStr">
        <is>
          <t>[1, 1, 1, 1, 1, 1, 1]</t>
        </is>
      </c>
      <c r="R3439" t="inlineStr">
        <is>
          <t>[0.009191352874040604, 0.013787029311060905, 0.018382705748081207, 0.02297838404774666, 0.027381356805562973, 0.028882863000035286, 0.030656497925519943]</t>
        </is>
      </c>
      <c r="S3439" t="inlineStr">
        <is>
          <t>[21949, 21363, 27047, 18079, 19806, 11592, 12523]</t>
        </is>
      </c>
      <c r="T3439" t="inlineStr">
        <is>
          <t>[0.009191352874040604, 0.013787029311060905, 0.018382705748081207, 0.02297838404774666, 0.027381356805562973, 0.028882863000035286, 0.030656497925519943]</t>
        </is>
      </c>
      <c r="U3439" t="n">
        <v>5</v>
      </c>
      <c r="V3439" t="n">
        <v>0.02813210957016941</v>
      </c>
      <c r="W3439" t="n">
        <v>2</v>
      </c>
      <c r="X3439" t="n">
        <v>0.5207891260259301</v>
      </c>
      <c r="Y3439" t="n">
        <v>21949</v>
      </c>
      <c r="Z3439" t="inlineStr">
        <is>
          <t>2025-11-01T22:29:50.386852</t>
        </is>
      </c>
    </row>
    <row r="3440">
      <c r="A3440" t="inlineStr">
        <is>
          <t>shuttle</t>
        </is>
      </c>
      <c r="B3440" t="n">
        <v>21441</v>
      </c>
      <c r="C3440" t="n">
        <v>4</v>
      </c>
      <c r="D3440" t="b">
        <v>1</v>
      </c>
      <c r="E3440" t="n">
        <v>7</v>
      </c>
      <c r="F3440" t="inlineStr"/>
      <c r="G3440" t="n">
        <v>0.7142857142857143</v>
      </c>
      <c r="H3440" t="n">
        <v>0</v>
      </c>
      <c r="I3440" t="inlineStr">
        <is>
          <t>entropia</t>
        </is>
      </c>
      <c r="J3440" t="n">
        <v>0</v>
      </c>
      <c r="K3440" t="n">
        <v>0.7142857142857143</v>
      </c>
      <c r="L3440" t="n">
        <v>0</v>
      </c>
      <c r="M3440" t="inlineStr"/>
      <c r="N3440" t="b">
        <v>1</v>
      </c>
      <c r="O3440" t="b">
        <v>1</v>
      </c>
      <c r="P3440" t="inlineStr">
        <is>
          <t>[6401, 43502, 37913, 15793, 10138, 40555, 16725]</t>
        </is>
      </c>
      <c r="Q3440" t="inlineStr">
        <is>
          <t>[1, 1, 1, 1, 1, 1, 1]</t>
        </is>
      </c>
      <c r="R3440" t="inlineStr">
        <is>
          <t>[0.030656499788165092, 0.03574555739760399, 0.05552869290113449, 0.05974379926919937, 0.061312995851039886, 0.061312999576330185, 0.06571955978870392]</t>
        </is>
      </c>
      <c r="S3440" t="inlineStr">
        <is>
          <t>[6401, 43502, 37913, 15793, 10138, 40555, 16725]</t>
        </is>
      </c>
      <c r="T3440" t="inlineStr">
        <is>
          <t>[0.030656499788165092, 0.03574555739760399, 0.05552869290113449, 0.05974379926919937, 0.061312995851039886, 0.061312999576330185, 0.06571955978870392]</t>
        </is>
      </c>
      <c r="U3440" t="n">
        <v>5</v>
      </c>
      <c r="V3440" t="n">
        <v>0.06131299710234192</v>
      </c>
      <c r="W3440" t="n">
        <v>6</v>
      </c>
      <c r="X3440" t="n">
        <v>0.4079137567043613</v>
      </c>
      <c r="Y3440" t="n">
        <v>37913</v>
      </c>
      <c r="Z3440" t="inlineStr">
        <is>
          <t>2025-11-01T22:29:50.387852</t>
        </is>
      </c>
    </row>
    <row r="3441">
      <c r="A3441" t="inlineStr">
        <is>
          <t>shuttle</t>
        </is>
      </c>
      <c r="B3441" t="n">
        <v>21442</v>
      </c>
      <c r="C3441" t="n">
        <v>4</v>
      </c>
      <c r="D3441" t="b">
        <v>1</v>
      </c>
      <c r="E3441" t="n">
        <v>7</v>
      </c>
      <c r="F3441" t="inlineStr"/>
      <c r="G3441" t="n">
        <v>0.7142857142857143</v>
      </c>
      <c r="H3441" t="n">
        <v>0</v>
      </c>
      <c r="I3441" t="inlineStr">
        <is>
          <t>entropia</t>
        </is>
      </c>
      <c r="J3441" t="n">
        <v>0</v>
      </c>
      <c r="K3441" t="n">
        <v>0.7142857142857143</v>
      </c>
      <c r="L3441" t="n">
        <v>0</v>
      </c>
      <c r="M3441" t="inlineStr"/>
      <c r="N3441" t="b">
        <v>1</v>
      </c>
      <c r="O3441" t="b">
        <v>1</v>
      </c>
      <c r="P3441" t="inlineStr">
        <is>
          <t>[21824, 8333, 15969, 9395, 28795, 22640, 20459]</t>
        </is>
      </c>
      <c r="Q3441" t="inlineStr">
        <is>
          <t>[1, 1, 1, 1, 1, 1, 1]</t>
        </is>
      </c>
      <c r="R3441" t="inlineStr">
        <is>
          <t>[0.004595674574375153, 0.10800116509199142, 0.11024714261293411, 0.11408744752407074, 0.11728237569332123, 0.11948759853839874, 0.12017416954040527]</t>
        </is>
      </c>
      <c r="S3441" t="inlineStr">
        <is>
          <t>[21824, 8333, 15969, 9395, 28795, 22640, 20459]</t>
        </is>
      </c>
      <c r="T3441" t="inlineStr">
        <is>
          <t>[0.004595674574375153, 0.10800116509199142, 0.11024714261293411, 0.11408744752407074, 0.11728237569332123, 0.11948759853839874, 0.12017416954040527]</t>
        </is>
      </c>
      <c r="U3441" t="n">
        <v>5</v>
      </c>
      <c r="V3441" t="n">
        <v>0.118384984772182</v>
      </c>
      <c r="W3441" t="n">
        <v>2</v>
      </c>
      <c r="X3441" t="n">
        <v>0.4509754366804054</v>
      </c>
      <c r="Y3441" t="n">
        <v>8333</v>
      </c>
      <c r="Z3441" t="inlineStr">
        <is>
          <t>2025-11-01T22:29:50.387852</t>
        </is>
      </c>
    </row>
    <row r="3442">
      <c r="A3442" t="inlineStr">
        <is>
          <t>shuttle</t>
        </is>
      </c>
      <c r="B3442" t="n">
        <v>21445</v>
      </c>
      <c r="C3442" t="n">
        <v>4</v>
      </c>
      <c r="D3442" t="b">
        <v>1</v>
      </c>
      <c r="E3442" t="n">
        <v>7</v>
      </c>
      <c r="F3442" t="inlineStr"/>
      <c r="G3442" t="n">
        <v>0.7142857142857143</v>
      </c>
      <c r="H3442" t="n">
        <v>0</v>
      </c>
      <c r="I3442" t="inlineStr">
        <is>
          <t>entropia</t>
        </is>
      </c>
      <c r="J3442" t="n">
        <v>0</v>
      </c>
      <c r="K3442" t="n">
        <v>0.7142857142857143</v>
      </c>
      <c r="L3442" t="n">
        <v>0</v>
      </c>
      <c r="M3442" t="inlineStr"/>
      <c r="N3442" t="b">
        <v>1</v>
      </c>
      <c r="O3442" t="b">
        <v>1</v>
      </c>
      <c r="P3442" t="inlineStr">
        <is>
          <t>[12629, 20861, 36576, 31760, 2901, 18295, 33535]</t>
        </is>
      </c>
      <c r="Q3442" t="inlineStr">
        <is>
          <t>[1, 1, 1, 1, 1, 1, 1]</t>
        </is>
      </c>
      <c r="R3442" t="inlineStr">
        <is>
          <t>[0.041361093521118164, 0.059743814170360565, 0.09650921821594238, 0.10110490024089813, 0.12408328056335449, 0.14619994163513184, 0.15380315482616425]</t>
        </is>
      </c>
      <c r="S3442" t="inlineStr">
        <is>
          <t>[12629, 20861, 36576, 31760, 2901, 18295, 33535]</t>
        </is>
      </c>
      <c r="T3442" t="inlineStr">
        <is>
          <t>[0.041361093521118164, 0.059743814170360565, 0.09650921821594238, 0.10110490024089813, 0.12408328056335449, 0.14619994163513184, 0.15380315482616425]</t>
        </is>
      </c>
      <c r="U3442" t="n">
        <v>5</v>
      </c>
      <c r="V3442" t="n">
        <v>0.1351416149938133</v>
      </c>
      <c r="W3442" t="n">
        <v>4</v>
      </c>
      <c r="X3442" t="n">
        <v>0.4109121083462255</v>
      </c>
      <c r="Y3442" t="n">
        <v>12629</v>
      </c>
      <c r="Z3442" t="inlineStr">
        <is>
          <t>2025-11-01T22:29:50.387852</t>
        </is>
      </c>
    </row>
    <row r="3443">
      <c r="A3443" t="inlineStr">
        <is>
          <t>shuttle</t>
        </is>
      </c>
      <c r="B3443" t="n">
        <v>21448</v>
      </c>
      <c r="C3443" t="n">
        <v>4</v>
      </c>
      <c r="D3443" t="b">
        <v>1</v>
      </c>
      <c r="E3443" t="n">
        <v>7</v>
      </c>
      <c r="F3443" t="inlineStr"/>
      <c r="G3443" t="n">
        <v>0.7142857142857143</v>
      </c>
      <c r="H3443" t="n">
        <v>0</v>
      </c>
      <c r="I3443" t="inlineStr">
        <is>
          <t>entropia</t>
        </is>
      </c>
      <c r="J3443" t="n">
        <v>0</v>
      </c>
      <c r="K3443" t="n">
        <v>0.7142857142857143</v>
      </c>
      <c r="L3443" t="n">
        <v>0</v>
      </c>
      <c r="M3443" t="inlineStr"/>
      <c r="N3443" t="b">
        <v>1</v>
      </c>
      <c r="O3443" t="b">
        <v>1</v>
      </c>
      <c r="P3443" t="inlineStr">
        <is>
          <t>[43057, 2868, 38331, 12633, 23198, 3771, 37447]</t>
        </is>
      </c>
      <c r="Q3443" t="inlineStr">
        <is>
          <t>[1, 1, 1, 1, 1, 1, 1]</t>
        </is>
      </c>
      <c r="R3443" t="inlineStr">
        <is>
          <t>[0.004595674574375153, 0.009191352874040604, 0.009191356599330902, 0.013625917956233025, 0.013787027448415756, 0.018382709473371506, 0.018831556662917137]</t>
        </is>
      </c>
      <c r="S3443" t="inlineStr">
        <is>
          <t>[43057, 2868, 38331, 12633, 23198, 3771, 37447]</t>
        </is>
      </c>
      <c r="T3443" t="inlineStr">
        <is>
          <t>[0.004595674574375153, 0.009191352874040604, 0.009191356599330902, 0.013625917956233025, 0.013787027448415756, 0.018382709473371506, 0.018831556662917137]</t>
        </is>
      </c>
      <c r="U3443" t="n">
        <v>5</v>
      </c>
      <c r="V3443" t="n">
        <v>0.01608486846089363</v>
      </c>
      <c r="W3443" t="n">
        <v>3</v>
      </c>
      <c r="X3443" t="n">
        <v>0.4853932658653303</v>
      </c>
      <c r="Y3443" t="n">
        <v>2868</v>
      </c>
      <c r="Z3443" t="inlineStr">
        <is>
          <t>2025-11-01T22:29:50.387852</t>
        </is>
      </c>
    </row>
    <row r="3444">
      <c r="A3444" t="inlineStr">
        <is>
          <t>shuttle</t>
        </is>
      </c>
      <c r="B3444" t="n">
        <v>21476</v>
      </c>
      <c r="C3444" t="n">
        <v>4</v>
      </c>
      <c r="D3444" t="b">
        <v>1</v>
      </c>
      <c r="E3444" t="n">
        <v>7</v>
      </c>
      <c r="F3444" t="inlineStr"/>
      <c r="G3444" t="n">
        <v>0.7142857142857143</v>
      </c>
      <c r="H3444" t="n">
        <v>0</v>
      </c>
      <c r="I3444" t="inlineStr">
        <is>
          <t>entropia</t>
        </is>
      </c>
      <c r="J3444" t="n">
        <v>0</v>
      </c>
      <c r="K3444" t="n">
        <v>0.7142857142857143</v>
      </c>
      <c r="L3444" t="n">
        <v>0</v>
      </c>
      <c r="M3444" t="inlineStr"/>
      <c r="N3444" t="b">
        <v>1</v>
      </c>
      <c r="O3444" t="b">
        <v>1</v>
      </c>
      <c r="P3444" t="inlineStr">
        <is>
          <t>[11466, 21639, 15842, 28769, 11625, 6739, 10868]</t>
        </is>
      </c>
      <c r="Q3444" t="inlineStr">
        <is>
          <t>[1, 1, 1, 1, 1, 1, 1]</t>
        </is>
      </c>
      <c r="R3444" t="inlineStr">
        <is>
          <t>[0.009191349148750305, 0.009191356599330902, 0.02757406234741211, 0.03574555367231369, 0.050552450120449066, 0.05974380671977997, 0.06433948129415512]</t>
        </is>
      </c>
      <c r="S3444" t="inlineStr">
        <is>
          <t>[11466, 21639, 15842, 28769, 11625, 6739, 10868]</t>
        </is>
      </c>
      <c r="T3444" t="inlineStr">
        <is>
          <t>[0.009191349148750305, 0.009191356599330902, 0.02757406234741211, 0.03574555367231369, 0.050552450120449066, 0.05974380671977997, 0.06433948129415512]</t>
        </is>
      </c>
      <c r="U3444" t="n">
        <v>5</v>
      </c>
      <c r="V3444" t="n">
        <v>0.05514812842011452</v>
      </c>
      <c r="W3444" t="n">
        <v>5</v>
      </c>
      <c r="X3444" t="n">
        <v>0.4751705271639824</v>
      </c>
      <c r="Y3444" t="n">
        <v>11466</v>
      </c>
      <c r="Z3444" t="inlineStr">
        <is>
          <t>2025-11-01T22:29:50.387852</t>
        </is>
      </c>
    </row>
    <row r="3445">
      <c r="A3445" t="inlineStr">
        <is>
          <t>shuttle</t>
        </is>
      </c>
      <c r="B3445" t="n">
        <v>21481</v>
      </c>
      <c r="C3445" t="n">
        <v>4</v>
      </c>
      <c r="D3445" t="b">
        <v>1</v>
      </c>
      <c r="E3445" t="n">
        <v>7</v>
      </c>
      <c r="F3445" t="inlineStr"/>
      <c r="G3445" t="n">
        <v>0.7142857142857143</v>
      </c>
      <c r="H3445" t="n">
        <v>0</v>
      </c>
      <c r="I3445" t="inlineStr">
        <is>
          <t>entropia</t>
        </is>
      </c>
      <c r="J3445" t="n">
        <v>0</v>
      </c>
      <c r="K3445" t="n">
        <v>0.7142857142857143</v>
      </c>
      <c r="L3445" t="n">
        <v>0</v>
      </c>
      <c r="M3445" t="inlineStr"/>
      <c r="N3445" t="b">
        <v>1</v>
      </c>
      <c r="O3445" t="b">
        <v>1</v>
      </c>
      <c r="P3445" t="inlineStr">
        <is>
          <t>[7806, 43480, 30871, 21941, 35858, 32738, 32438]</t>
        </is>
      </c>
      <c r="Q3445" t="inlineStr">
        <is>
          <t>[1, 1, 1, 1, 1, 1, 1]</t>
        </is>
      </c>
      <c r="R3445" t="inlineStr">
        <is>
          <t>[0.004595674574375153, 0.004595678299665451, 0.013787031173706055, 0.018382705748081207, 0.018382709473371506, 0.02297838032245636, 0.02297838404774666]</t>
        </is>
      </c>
      <c r="S3445" t="inlineStr">
        <is>
          <t>[7806, 43480, 30871, 21941, 35858, 32738, 32438]</t>
        </is>
      </c>
      <c r="T3445" t="inlineStr">
        <is>
          <t>[0.004595674574375153, 0.004595678299665451, 0.013787031173706055, 0.018382705748081207, 0.018382709473371506, 0.02297838032245636, 0.02297838404774666]</t>
        </is>
      </c>
      <c r="U3445" t="n">
        <v>5</v>
      </c>
      <c r="V3445" t="n">
        <v>0.02068054489791393</v>
      </c>
      <c r="W3445" t="n">
        <v>8</v>
      </c>
      <c r="X3445" t="n">
        <v>0.5505368143623118</v>
      </c>
      <c r="Y3445" t="n">
        <v>7806</v>
      </c>
      <c r="Z3445" t="inlineStr">
        <is>
          <t>2025-11-01T22:29:50.387852</t>
        </is>
      </c>
    </row>
    <row r="3446">
      <c r="A3446" t="inlineStr">
        <is>
          <t>shuttle</t>
        </is>
      </c>
      <c r="B3446" t="n">
        <v>21484</v>
      </c>
      <c r="C3446" t="n">
        <v>4</v>
      </c>
      <c r="D3446" t="b">
        <v>1</v>
      </c>
      <c r="E3446" t="n">
        <v>7</v>
      </c>
      <c r="F3446" t="inlineStr"/>
      <c r="G3446" t="n">
        <v>0.7142857142857143</v>
      </c>
      <c r="H3446" t="n">
        <v>0</v>
      </c>
      <c r="I3446" t="inlineStr">
        <is>
          <t>entropia</t>
        </is>
      </c>
      <c r="J3446" t="n">
        <v>0</v>
      </c>
      <c r="K3446" t="n">
        <v>0.7142857142857143</v>
      </c>
      <c r="L3446" t="n">
        <v>0</v>
      </c>
      <c r="M3446" t="inlineStr"/>
      <c r="N3446" t="b">
        <v>1</v>
      </c>
      <c r="O3446" t="b">
        <v>1</v>
      </c>
      <c r="P3446" t="inlineStr">
        <is>
          <t>[31198, 19287, 16552, 23997, 21884, 96, 23417]</t>
        </is>
      </c>
      <c r="Q3446" t="inlineStr">
        <is>
          <t>[1, 1, 1, 1, 1, 1, 1]</t>
        </is>
      </c>
      <c r="R3446" t="inlineStr">
        <is>
          <t>[0.012827523052692413, 0.012827524915337563, 0.025655046105384827, 0.02606341801583767, 0.03023713082075119, 0.030411744490265846, 0.03848257288336754]</t>
        </is>
      </c>
      <c r="S3446" t="inlineStr">
        <is>
          <t>[31198, 19287, 16552, 23997, 21884, 96, 23417]</t>
        </is>
      </c>
      <c r="T3446" t="inlineStr">
        <is>
          <t>[0.012827523052692413, 0.012827524915337563, 0.025655046105384827, 0.02606341801583767, 0.03023713082075119, 0.030411744490265846, 0.03848257288336754]</t>
        </is>
      </c>
      <c r="U3446" t="n">
        <v>5</v>
      </c>
      <c r="V3446" t="n">
        <v>0.03032443742440168</v>
      </c>
      <c r="W3446" t="n">
        <v>5</v>
      </c>
      <c r="X3446" t="n">
        <v>0.481650149536417</v>
      </c>
      <c r="Y3446" t="n">
        <v>23997</v>
      </c>
      <c r="Z3446" t="inlineStr">
        <is>
          <t>2025-11-01T22:29:50.387852</t>
        </is>
      </c>
    </row>
    <row r="3447">
      <c r="A3447" t="inlineStr">
        <is>
          <t>shuttle</t>
        </is>
      </c>
      <c r="B3447" t="n">
        <v>21489</v>
      </c>
      <c r="C3447" t="n">
        <v>4</v>
      </c>
      <c r="D3447" t="b">
        <v>1</v>
      </c>
      <c r="E3447" t="n">
        <v>7</v>
      </c>
      <c r="F3447" t="inlineStr"/>
      <c r="G3447" t="n">
        <v>0.7142857142857143</v>
      </c>
      <c r="H3447" t="n">
        <v>0</v>
      </c>
      <c r="I3447" t="inlineStr">
        <is>
          <t>entropia</t>
        </is>
      </c>
      <c r="J3447" t="n">
        <v>0</v>
      </c>
      <c r="K3447" t="n">
        <v>0.7142857142857143</v>
      </c>
      <c r="L3447" t="n">
        <v>0</v>
      </c>
      <c r="M3447" t="inlineStr"/>
      <c r="N3447" t="b">
        <v>1</v>
      </c>
      <c r="O3447" t="b">
        <v>1</v>
      </c>
      <c r="P3447" t="inlineStr">
        <is>
          <t>[16205, 41844, 13112, 30447, 30495, 27019, 7692]</t>
        </is>
      </c>
      <c r="Q3447" t="inlineStr">
        <is>
          <t>[1, 1, 1, 1, 1, 1, 1]</t>
        </is>
      </c>
      <c r="R3447" t="inlineStr">
        <is>
          <t>[0.004595676437020302, 0.004595676437020302, 0.009191353805363178, 0.009191354736685753, 0.013787031173706055, 0.013787033036351204, 0.018382707610726357]</t>
        </is>
      </c>
      <c r="S3447" t="inlineStr">
        <is>
          <t>[41844, 16205, 13112, 30447, 30495, 27019, 7692]</t>
        </is>
      </c>
      <c r="T3447" t="inlineStr">
        <is>
          <t>[0.004595676437020302, 0.004595676437020302, 0.009191353805363178, 0.009191354736685753, 0.013787031173706055, 0.013787033036351204, 0.018382707610726357]</t>
        </is>
      </c>
      <c r="U3447" t="n">
        <v>5</v>
      </c>
      <c r="V3447" t="n">
        <v>0.01378703210502863</v>
      </c>
      <c r="W3447" t="n">
        <v>3</v>
      </c>
      <c r="X3447" t="n">
        <v>0.5210823503449267</v>
      </c>
      <c r="Y3447" t="n">
        <v>30495</v>
      </c>
      <c r="Z3447" t="inlineStr">
        <is>
          <t>2025-11-01T22:29:50.387852</t>
        </is>
      </c>
    </row>
    <row r="3448">
      <c r="A3448" t="inlineStr">
        <is>
          <t>shuttle</t>
        </is>
      </c>
      <c r="B3448" t="n">
        <v>21502</v>
      </c>
      <c r="C3448" t="n">
        <v>4</v>
      </c>
      <c r="D3448" t="b">
        <v>1</v>
      </c>
      <c r="E3448" t="n">
        <v>7</v>
      </c>
      <c r="F3448" t="inlineStr"/>
      <c r="G3448" t="n">
        <v>0.7142857142857143</v>
      </c>
      <c r="H3448" t="n">
        <v>0</v>
      </c>
      <c r="I3448" t="inlineStr">
        <is>
          <t>entropia</t>
        </is>
      </c>
      <c r="J3448" t="n">
        <v>0</v>
      </c>
      <c r="K3448" t="n">
        <v>0.7142857142857143</v>
      </c>
      <c r="L3448" t="n">
        <v>0</v>
      </c>
      <c r="M3448" t="inlineStr"/>
      <c r="N3448" t="b">
        <v>1</v>
      </c>
      <c r="O3448" t="b">
        <v>1</v>
      </c>
      <c r="P3448" t="inlineStr">
        <is>
          <t>[27173, 39126, 16236, 20696, 28099, 33351, 7550]</t>
        </is>
      </c>
      <c r="Q3448" t="inlineStr">
        <is>
          <t>[1, 1, 1, 1, 1, 1, 1]</t>
        </is>
      </c>
      <c r="R3448" t="inlineStr">
        <is>
          <t>[0.009191356599330902, 0.02757406234741211, 0.042244892567396164, 0.05749163776636124, 0.061312995851039886, 0.07149111479520798, 0.07353082299232483]</t>
        </is>
      </c>
      <c r="S3448" t="inlineStr">
        <is>
          <t>[27173, 39126, 16236, 20696, 28099, 33351, 7550]</t>
        </is>
      </c>
      <c r="T3448" t="inlineStr">
        <is>
          <t>[0.009191356599330902, 0.02757406234741211, 0.042244892567396164, 0.05749163776636124, 0.061312995851039886, 0.07149111479520798, 0.07353082299232483]</t>
        </is>
      </c>
      <c r="U3448" t="n">
        <v>5</v>
      </c>
      <c r="V3448" t="n">
        <v>0.06640205537553795</v>
      </c>
      <c r="W3448" t="n">
        <v>2</v>
      </c>
      <c r="X3448" t="n">
        <v>0.5131447403157313</v>
      </c>
      <c r="Y3448" t="n">
        <v>16236</v>
      </c>
      <c r="Z3448" t="inlineStr">
        <is>
          <t>2025-11-01T22:29:50.387852</t>
        </is>
      </c>
    </row>
    <row r="3449">
      <c r="A3449" t="inlineStr">
        <is>
          <t>shuttle</t>
        </is>
      </c>
      <c r="B3449" t="n">
        <v>21503</v>
      </c>
      <c r="C3449" t="n">
        <v>4</v>
      </c>
      <c r="D3449" t="b">
        <v>1</v>
      </c>
      <c r="E3449" t="n">
        <v>7</v>
      </c>
      <c r="F3449" t="inlineStr"/>
      <c r="G3449" t="n">
        <v>0.7142857142857143</v>
      </c>
      <c r="H3449" t="n">
        <v>0</v>
      </c>
      <c r="I3449" t="inlineStr">
        <is>
          <t>entropia</t>
        </is>
      </c>
      <c r="J3449" t="n">
        <v>0</v>
      </c>
      <c r="K3449" t="n">
        <v>0.7142857142857143</v>
      </c>
      <c r="L3449" t="n">
        <v>0</v>
      </c>
      <c r="M3449" t="inlineStr"/>
      <c r="N3449" t="b">
        <v>1</v>
      </c>
      <c r="O3449" t="b">
        <v>1</v>
      </c>
      <c r="P3449" t="inlineStr">
        <is>
          <t>[22187, 18241, 5339, 28007, 35164, 27666, 19078]</t>
        </is>
      </c>
      <c r="Q3449" t="inlineStr">
        <is>
          <t>[1, 1, 1, 1, 1, 1, 1]</t>
        </is>
      </c>
      <c r="R3449" t="inlineStr">
        <is>
          <t>[0.004595678299665451, 0.004595678299665451, 0.013787031173706055, 0.018382705748081207, 0.018382709473371506, 0.02757406234741211, 0.03676541522145271]</t>
        </is>
      </c>
      <c r="S3449" t="inlineStr">
        <is>
          <t>[18241, 22187, 5339, 28007, 35164, 27666, 19078]</t>
        </is>
      </c>
      <c r="T3449" t="inlineStr">
        <is>
          <t>[0.004595678299665451, 0.004595678299665451, 0.013787031173706055, 0.018382705748081207, 0.018382709473371506, 0.02757406234741211, 0.03676541522145271]</t>
        </is>
      </c>
      <c r="U3449" t="n">
        <v>5</v>
      </c>
      <c r="V3449" t="n">
        <v>0.02297838550293818</v>
      </c>
      <c r="W3449" t="n">
        <v>2</v>
      </c>
      <c r="X3449" t="n">
        <v>0.4215022826114274</v>
      </c>
      <c r="Y3449" t="n">
        <v>22187</v>
      </c>
      <c r="Z3449" t="inlineStr">
        <is>
          <t>2025-11-01T22:29:50.387852</t>
        </is>
      </c>
    </row>
    <row r="3450">
      <c r="A3450" t="inlineStr">
        <is>
          <t>shuttle</t>
        </is>
      </c>
      <c r="B3450" t="n">
        <v>21506</v>
      </c>
      <c r="C3450" t="n">
        <v>4</v>
      </c>
      <c r="D3450" t="b">
        <v>1</v>
      </c>
      <c r="E3450" t="n">
        <v>7</v>
      </c>
      <c r="F3450" t="inlineStr"/>
      <c r="G3450" t="n">
        <v>0.7142857142857143</v>
      </c>
      <c r="H3450" t="n">
        <v>0</v>
      </c>
      <c r="I3450" t="inlineStr">
        <is>
          <t>entropia</t>
        </is>
      </c>
      <c r="J3450" t="n">
        <v>0</v>
      </c>
      <c r="K3450" t="n">
        <v>0.7142857142857143</v>
      </c>
      <c r="L3450" t="n">
        <v>0</v>
      </c>
      <c r="M3450" t="inlineStr"/>
      <c r="N3450" t="b">
        <v>1</v>
      </c>
      <c r="O3450" t="b">
        <v>1</v>
      </c>
      <c r="P3450" t="inlineStr">
        <is>
          <t>[25150, 5774, 14993, 19018, 10148, 42130, 10988]</t>
        </is>
      </c>
      <c r="Q3450" t="inlineStr">
        <is>
          <t>[1, 1, 1, 1, 1, 1, 1]</t>
        </is>
      </c>
      <c r="R3450" t="inlineStr">
        <is>
          <t>[0.025655049830675125, 0.08046922832727432, 0.08204510062932968, 0.09965314716100693, 0.12240363657474518, 0.12309188395738602, 0.1323520988225937]</t>
        </is>
      </c>
      <c r="S3450" t="inlineStr">
        <is>
          <t>[25150, 5774, 14993, 19018, 10148, 42130, 10988]</t>
        </is>
      </c>
      <c r="T3450" t="inlineStr">
        <is>
          <t>[0.025655049830675125, 0.08046922832727432, 0.08204510062932968, 0.09965314716100693, 0.12240363657474518, 0.12309188395738602, 0.1323520988225937]</t>
        </is>
      </c>
      <c r="U3450" t="n">
        <v>5</v>
      </c>
      <c r="V3450" t="n">
        <v>0.1227477581438201</v>
      </c>
      <c r="W3450" t="n">
        <v>1</v>
      </c>
      <c r="X3450" t="n">
        <v>0.5556127250118467</v>
      </c>
      <c r="Y3450" t="n">
        <v>25150</v>
      </c>
      <c r="Z3450" t="inlineStr">
        <is>
          <t>2025-11-01T22:29:50.388851</t>
        </is>
      </c>
    </row>
    <row r="3451">
      <c r="A3451" t="inlineStr">
        <is>
          <t>shuttle</t>
        </is>
      </c>
      <c r="B3451" t="n">
        <v>21508</v>
      </c>
      <c r="C3451" t="n">
        <v>4</v>
      </c>
      <c r="D3451" t="b">
        <v>1</v>
      </c>
      <c r="E3451" t="n">
        <v>7</v>
      </c>
      <c r="F3451" t="inlineStr"/>
      <c r="G3451" t="n">
        <v>0.7142857142857143</v>
      </c>
      <c r="H3451" t="n">
        <v>0</v>
      </c>
      <c r="I3451" t="inlineStr">
        <is>
          <t>entropia</t>
        </is>
      </c>
      <c r="J3451" t="n">
        <v>0</v>
      </c>
      <c r="K3451" t="n">
        <v>0.7142857142857143</v>
      </c>
      <c r="L3451" t="n">
        <v>0</v>
      </c>
      <c r="M3451" t="inlineStr"/>
      <c r="N3451" t="b">
        <v>1</v>
      </c>
      <c r="O3451" t="b">
        <v>1</v>
      </c>
      <c r="P3451" t="inlineStr">
        <is>
          <t>[15405, 6823, 1022, 5382, 1545, 38802, 20549]</t>
        </is>
      </c>
      <c r="Q3451" t="inlineStr">
        <is>
          <t>[1, 1, 1, 1, 1, 1, 1]</t>
        </is>
      </c>
      <c r="R3451" t="inlineStr">
        <is>
          <t>[0.009191352874040604, 0.013787031173706055, 0.042244892567396164, 0.05749163776636124, 0.14487823843955994, 0.1502455472946167, 0.15440510213375092]</t>
        </is>
      </c>
      <c r="S3451" t="inlineStr">
        <is>
          <t>[15405, 6823, 1022, 5382, 1545, 38802, 20549]</t>
        </is>
      </c>
      <c r="T3451" t="inlineStr">
        <is>
          <t>[0.009191352874040604, 0.013787031173706055, 0.042244892567396164, 0.05749163776636124, 0.14487823843955994, 0.1502455472946167, 0.15440510213375092]</t>
        </is>
      </c>
      <c r="U3451" t="n">
        <v>5</v>
      </c>
      <c r="V3451" t="n">
        <v>0.1475618936730918</v>
      </c>
      <c r="W3451" t="n">
        <v>5</v>
      </c>
      <c r="X3451" t="n">
        <v>0.4222064127927478</v>
      </c>
      <c r="Y3451" t="n">
        <v>6823</v>
      </c>
      <c r="Z3451" t="inlineStr">
        <is>
          <t>2025-11-01T22:29:50.388851</t>
        </is>
      </c>
    </row>
    <row r="3452">
      <c r="A3452" t="inlineStr">
        <is>
          <t>shuttle</t>
        </is>
      </c>
      <c r="B3452" t="n">
        <v>21521</v>
      </c>
      <c r="C3452" t="n">
        <v>4</v>
      </c>
      <c r="D3452" t="b">
        <v>1</v>
      </c>
      <c r="E3452" t="n">
        <v>7</v>
      </c>
      <c r="F3452" t="inlineStr"/>
      <c r="G3452" t="n">
        <v>0.7142857142857143</v>
      </c>
      <c r="H3452" t="n">
        <v>0</v>
      </c>
      <c r="I3452" t="inlineStr">
        <is>
          <t>entropia</t>
        </is>
      </c>
      <c r="J3452" t="n">
        <v>0</v>
      </c>
      <c r="K3452" t="n">
        <v>0.7142857142857143</v>
      </c>
      <c r="L3452" t="n">
        <v>0</v>
      </c>
      <c r="M3452" t="inlineStr"/>
      <c r="N3452" t="b">
        <v>1</v>
      </c>
      <c r="O3452" t="b">
        <v>1</v>
      </c>
      <c r="P3452" t="inlineStr">
        <is>
          <t>[34458, 1115, 29174, 19489, 20135, 32963, 4312]</t>
        </is>
      </c>
      <c r="Q3452" t="inlineStr">
        <is>
          <t>[1, 1, 1, 1, 1, 1, 1]</t>
        </is>
      </c>
      <c r="R3452" t="inlineStr">
        <is>
          <t>[0.018831560388207436, 0.022978385910391808, 0.030411746352910995, 0.03156113997101784, 0.03444107621908188, 0.03766311705112457, 0.038938943296670914]</t>
        </is>
      </c>
      <c r="S3452" t="inlineStr">
        <is>
          <t>[34458, 1115, 29174, 19489, 20135, 32963, 4312]</t>
        </is>
      </c>
      <c r="T3452" t="inlineStr">
        <is>
          <t>[0.018831560388207436, 0.022978385910391808, 0.030411746352910995, 0.03156113997101784, 0.03444107621908188, 0.03766311705112457, 0.038938943296670914]</t>
        </is>
      </c>
      <c r="U3452" t="n">
        <v>5</v>
      </c>
      <c r="V3452" t="n">
        <v>0.0360520977170683</v>
      </c>
      <c r="W3452" t="n">
        <v>4</v>
      </c>
      <c r="X3452" t="n">
        <v>0.4827253400551783</v>
      </c>
      <c r="Y3452" t="n">
        <v>19489</v>
      </c>
      <c r="Z3452" t="inlineStr">
        <is>
          <t>2025-11-01T22:29:50.388851</t>
        </is>
      </c>
    </row>
    <row r="3453">
      <c r="A3453" t="inlineStr">
        <is>
          <t>shuttle</t>
        </is>
      </c>
      <c r="B3453" t="n">
        <v>21536</v>
      </c>
      <c r="C3453" t="n">
        <v>4</v>
      </c>
      <c r="D3453" t="b">
        <v>1</v>
      </c>
      <c r="E3453" t="n">
        <v>7</v>
      </c>
      <c r="F3453" t="inlineStr"/>
      <c r="G3453" t="n">
        <v>0.7142857142857143</v>
      </c>
      <c r="H3453" t="n">
        <v>0</v>
      </c>
      <c r="I3453" t="inlineStr">
        <is>
          <t>entropia</t>
        </is>
      </c>
      <c r="J3453" t="n">
        <v>0</v>
      </c>
      <c r="K3453" t="n">
        <v>0.7142857142857143</v>
      </c>
      <c r="L3453" t="n">
        <v>0</v>
      </c>
      <c r="M3453" t="inlineStr"/>
      <c r="N3453" t="b">
        <v>1</v>
      </c>
      <c r="O3453" t="b">
        <v>1</v>
      </c>
      <c r="P3453" t="inlineStr">
        <is>
          <t>[21864, 31644, 23103, 12785, 19733, 10955, 36761]</t>
        </is>
      </c>
      <c r="Q3453" t="inlineStr">
        <is>
          <t>[1, 1, 1, 1, 1, 1, 1]</t>
        </is>
      </c>
      <c r="R3453" t="inlineStr">
        <is>
          <t>[0.004595676902681589, 0.013625917956233025, 0.027381356805562973, 0.027381356805562973, 0.028882861137390137, 0.03058438003063202, 0.030656497925519943]</t>
        </is>
      </c>
      <c r="S3453" t="inlineStr">
        <is>
          <t>[21864, 31644, 23103, 12785, 19733, 10955, 36761]</t>
        </is>
      </c>
      <c r="T3453" t="inlineStr">
        <is>
          <t>[0.004595676902681589, 0.013625917956233025, 0.027381356805562973, 0.027381356805562973, 0.028882861137390137, 0.03058438003063202, 0.030656497925519943]</t>
        </is>
      </c>
      <c r="U3453" t="n">
        <v>5</v>
      </c>
      <c r="V3453" t="n">
        <v>0.02973362053990351</v>
      </c>
      <c r="W3453" t="n">
        <v>2</v>
      </c>
      <c r="X3453" t="n">
        <v>0.565868254744279</v>
      </c>
      <c r="Y3453" t="n">
        <v>21864</v>
      </c>
      <c r="Z3453" t="inlineStr">
        <is>
          <t>2025-11-01T22:29:50.388851</t>
        </is>
      </c>
    </row>
    <row r="3454">
      <c r="A3454" t="inlineStr">
        <is>
          <t>shuttle</t>
        </is>
      </c>
      <c r="B3454" t="n">
        <v>21538</v>
      </c>
      <c r="C3454" t="n">
        <v>4</v>
      </c>
      <c r="D3454" t="b">
        <v>1</v>
      </c>
      <c r="E3454" t="n">
        <v>7</v>
      </c>
      <c r="F3454" t="inlineStr"/>
      <c r="G3454" t="n">
        <v>0.7142857142857143</v>
      </c>
      <c r="H3454" t="n">
        <v>0</v>
      </c>
      <c r="I3454" t="inlineStr">
        <is>
          <t>entropia</t>
        </is>
      </c>
      <c r="J3454" t="n">
        <v>0</v>
      </c>
      <c r="K3454" t="n">
        <v>0.7142857142857143</v>
      </c>
      <c r="L3454" t="n">
        <v>0</v>
      </c>
      <c r="M3454" t="inlineStr"/>
      <c r="N3454" t="b">
        <v>1</v>
      </c>
      <c r="O3454" t="b">
        <v>1</v>
      </c>
      <c r="P3454" t="inlineStr">
        <is>
          <t>[29584, 7386, 8581, 20190, 18019, 17021, 17334]</t>
        </is>
      </c>
      <c r="Q3454" t="inlineStr">
        <is>
          <t>[1, 1, 1, 1, 1, 1, 1]</t>
        </is>
      </c>
      <c r="R3454" t="inlineStr">
        <is>
          <t>[0.041361093521118164, 0.05055244639515877, 0.07626998424530029, 0.07640831917524338, 0.07682181894779205, 0.07845402508974075, 0.07845402508974075]</t>
        </is>
      </c>
      <c r="S3454" t="inlineStr">
        <is>
          <t>[29584, 7386, 8581, 20190, 18019, 17021, 17334]</t>
        </is>
      </c>
      <c r="T3454" t="inlineStr">
        <is>
          <t>[0.041361093521118164, 0.05055244639515877, 0.07626998424530029, 0.07640831917524338, 0.07682181894779205, 0.07845402508974075, 0.07845402508974075]</t>
        </is>
      </c>
      <c r="U3454" t="n">
        <v>5</v>
      </c>
      <c r="V3454" t="n">
        <v>0.07763792206243378</v>
      </c>
      <c r="W3454" t="n">
        <v>5</v>
      </c>
      <c r="X3454" t="n">
        <v>0.5851124230324484</v>
      </c>
      <c r="Y3454" t="n">
        <v>18019</v>
      </c>
      <c r="Z3454" t="inlineStr">
        <is>
          <t>2025-11-01T22:29:50.388851</t>
        </is>
      </c>
    </row>
    <row r="3455">
      <c r="A3455" t="inlineStr">
        <is>
          <t>shuttle</t>
        </is>
      </c>
      <c r="B3455" t="n">
        <v>21539</v>
      </c>
      <c r="C3455" t="n">
        <v>4</v>
      </c>
      <c r="D3455" t="b">
        <v>1</v>
      </c>
      <c r="E3455" t="n">
        <v>7</v>
      </c>
      <c r="F3455" t="inlineStr"/>
      <c r="G3455" t="n">
        <v>0.7142857142857143</v>
      </c>
      <c r="H3455" t="n">
        <v>0</v>
      </c>
      <c r="I3455" t="inlineStr">
        <is>
          <t>entropia</t>
        </is>
      </c>
      <c r="J3455" t="n">
        <v>0</v>
      </c>
      <c r="K3455" t="n">
        <v>0.7142857142857143</v>
      </c>
      <c r="L3455" t="n">
        <v>0</v>
      </c>
      <c r="M3455" t="inlineStr"/>
      <c r="N3455" t="b">
        <v>1</v>
      </c>
      <c r="O3455" t="b">
        <v>1</v>
      </c>
      <c r="P3455" t="inlineStr">
        <is>
          <t>[1277, 15585, 24219, 20074, 16301, 22554, 8001]</t>
        </is>
      </c>
      <c r="Q3455" t="inlineStr">
        <is>
          <t>[1, 1, 1, 1, 1, 1, 1]</t>
        </is>
      </c>
      <c r="R3455" t="inlineStr">
        <is>
          <t>[0.004595674574375153, 0.009191356599330902, 0.018382705748081207, 0.02297838032245636, 0.02297838404774666, 0.027574054896831512, 0.03216973692178726]</t>
        </is>
      </c>
      <c r="S3455" t="inlineStr">
        <is>
          <t>[1277, 15585, 24219, 20074, 16301, 22554, 8001]</t>
        </is>
      </c>
      <c r="T3455" t="inlineStr">
        <is>
          <t>[0.004595674574375153, 0.009191356599330902, 0.018382705748081207, 0.02297838032245636, 0.02297838404774666, 0.027574054896831512, 0.03216973692178726]</t>
        </is>
      </c>
      <c r="U3455" t="n">
        <v>5</v>
      </c>
      <c r="V3455" t="n">
        <v>0.02527621947228909</v>
      </c>
      <c r="W3455" t="n">
        <v>5</v>
      </c>
      <c r="X3455" t="n">
        <v>0.4971193635913538</v>
      </c>
      <c r="Y3455" t="n">
        <v>1277</v>
      </c>
      <c r="Z3455" t="inlineStr">
        <is>
          <t>2025-11-01T22:29:50.388851</t>
        </is>
      </c>
    </row>
    <row r="3456">
      <c r="A3456" t="inlineStr">
        <is>
          <t>shuttle</t>
        </is>
      </c>
      <c r="B3456" t="n">
        <v>21540</v>
      </c>
      <c r="C3456" t="n">
        <v>4</v>
      </c>
      <c r="D3456" t="b">
        <v>1</v>
      </c>
      <c r="E3456" t="n">
        <v>7</v>
      </c>
      <c r="F3456" t="inlineStr"/>
      <c r="G3456" t="n">
        <v>0.7142857142857143</v>
      </c>
      <c r="H3456" t="n">
        <v>0</v>
      </c>
      <c r="I3456" t="inlineStr">
        <is>
          <t>entropia</t>
        </is>
      </c>
      <c r="J3456" t="n">
        <v>0</v>
      </c>
      <c r="K3456" t="n">
        <v>0.7142857142857143</v>
      </c>
      <c r="L3456" t="n">
        <v>0</v>
      </c>
      <c r="M3456" t="inlineStr"/>
      <c r="N3456" t="b">
        <v>1</v>
      </c>
      <c r="O3456" t="b">
        <v>1</v>
      </c>
      <c r="P3456" t="inlineStr">
        <is>
          <t>[36598, 3240, 9581, 17007, 9529, 22805, 40770]</t>
        </is>
      </c>
      <c r="Q3456" t="inlineStr">
        <is>
          <t>[1, 1, 1, 1, 1, 1, 1]</t>
        </is>
      </c>
      <c r="R3456" t="inlineStr">
        <is>
          <t>[0.004595676437020302, 0.009191354736685753, 0.013787029311060905, 0.013787031173706055, 0.018382707610726357, 0.02757406048476696, 0.04595676809549332]</t>
        </is>
      </c>
      <c r="S3456" t="inlineStr">
        <is>
          <t>[36598, 3240, 9581, 17007, 9529, 22805, 40770]</t>
        </is>
      </c>
      <c r="T3456" t="inlineStr">
        <is>
          <t>[0.004595676437020302, 0.009191354736685753, 0.013787029311060905, 0.013787031173706055, 0.018382707610726357, 0.02757406048476696, 0.04595676809549332]</t>
        </is>
      </c>
      <c r="U3456" t="n">
        <v>5</v>
      </c>
      <c r="V3456" t="n">
        <v>0.02297838404774666</v>
      </c>
      <c r="W3456" t="n">
        <v>5</v>
      </c>
      <c r="X3456" t="n">
        <v>0.5270633841527942</v>
      </c>
      <c r="Y3456" t="n">
        <v>36598</v>
      </c>
      <c r="Z3456" t="inlineStr">
        <is>
          <t>2025-11-01T22:29:50.388851</t>
        </is>
      </c>
    </row>
    <row r="3457">
      <c r="A3457" t="inlineStr">
        <is>
          <t>shuttle</t>
        </is>
      </c>
      <c r="B3457" t="n">
        <v>21541</v>
      </c>
      <c r="C3457" t="n">
        <v>4</v>
      </c>
      <c r="D3457" t="b">
        <v>1</v>
      </c>
      <c r="E3457" t="n">
        <v>7</v>
      </c>
      <c r="F3457" t="inlineStr"/>
      <c r="G3457" t="n">
        <v>0.7142857142857143</v>
      </c>
      <c r="H3457" t="n">
        <v>0</v>
      </c>
      <c r="I3457" t="inlineStr">
        <is>
          <t>entropia</t>
        </is>
      </c>
      <c r="J3457" t="n">
        <v>0</v>
      </c>
      <c r="K3457" t="n">
        <v>0.7142857142857143</v>
      </c>
      <c r="L3457" t="n">
        <v>0</v>
      </c>
      <c r="M3457" t="inlineStr"/>
      <c r="N3457" t="b">
        <v>1</v>
      </c>
      <c r="O3457" t="b">
        <v>1</v>
      </c>
      <c r="P3457" t="inlineStr">
        <is>
          <t>[25473, 11182, 14869, 12416, 13822, 39078, 11045]</t>
        </is>
      </c>
      <c r="Q3457" t="inlineStr">
        <is>
          <t>[1, 1, 1, 1, 1, 1, 1]</t>
        </is>
      </c>
      <c r="R3457" t="inlineStr">
        <is>
          <t>[0.02776433527469635, 0.0555286779999733, 0.07981362193822861, 0.10006935149431229, 0.10333801060914993, 0.10991040617227554, 0.11971760541200638]</t>
        </is>
      </c>
      <c r="S3457" t="inlineStr">
        <is>
          <t>[25473, 11182, 14869, 12416, 13822, 39078, 11045]</t>
        </is>
      </c>
      <c r="T3457" t="inlineStr">
        <is>
          <t>[0.02776433527469635, 0.0555286779999733, 0.07981362193822861, 0.10006935149431229, 0.10333801060914993, 0.10991040617227554, 0.11971760541200638]</t>
        </is>
      </c>
      <c r="U3457" t="n">
        <v>5</v>
      </c>
      <c r="V3457" t="n">
        <v>0.1066242081732504</v>
      </c>
      <c r="W3457" t="n">
        <v>7</v>
      </c>
      <c r="X3457" t="n">
        <v>0.4988240188668888</v>
      </c>
      <c r="Y3457" t="n">
        <v>25473</v>
      </c>
      <c r="Z3457" t="inlineStr">
        <is>
          <t>2025-11-01T22:29:50.388851</t>
        </is>
      </c>
    </row>
    <row r="3458">
      <c r="A3458" t="inlineStr">
        <is>
          <t>shuttle</t>
        </is>
      </c>
      <c r="B3458" t="n">
        <v>21549</v>
      </c>
      <c r="C3458" t="n">
        <v>4</v>
      </c>
      <c r="D3458" t="b">
        <v>1</v>
      </c>
      <c r="E3458" t="n">
        <v>7</v>
      </c>
      <c r="F3458" t="inlineStr"/>
      <c r="G3458" t="n">
        <v>0.7142857142857143</v>
      </c>
      <c r="H3458" t="n">
        <v>0</v>
      </c>
      <c r="I3458" t="inlineStr">
        <is>
          <t>entropia</t>
        </is>
      </c>
      <c r="J3458" t="n">
        <v>0</v>
      </c>
      <c r="K3458" t="n">
        <v>0.7142857142857143</v>
      </c>
      <c r="L3458" t="n">
        <v>0</v>
      </c>
      <c r="M3458" t="inlineStr"/>
      <c r="N3458" t="b">
        <v>1</v>
      </c>
      <c r="O3458" t="b">
        <v>1</v>
      </c>
      <c r="P3458" t="inlineStr">
        <is>
          <t>[15979, 33567, 16887, 3657, 33444, 22897, 7851]</t>
        </is>
      </c>
      <c r="Q3458" t="inlineStr">
        <is>
          <t>[1, 1, 1, 1, 1, 1, 1]</t>
        </is>
      </c>
      <c r="R3458" t="inlineStr">
        <is>
          <t>[0.027381356805562973, 0.027381356805562973, 0.054762713611125946, 0.07734118402004242, 0.08103611320257187, 0.08214407414197922, 0.08617851883172989]</t>
        </is>
      </c>
      <c r="S3458" t="inlineStr">
        <is>
          <t>[15979, 33567, 16887, 3657, 33444, 22897, 7851]</t>
        </is>
      </c>
      <c r="T3458" t="inlineStr">
        <is>
          <t>[0.027381356805562973, 0.027381356805562973, 0.054762713611125946, 0.07734118402004242, 0.08103611320257187, 0.08214407414197922, 0.08617851883172989]</t>
        </is>
      </c>
      <c r="U3458" t="n">
        <v>5</v>
      </c>
      <c r="V3458" t="n">
        <v>0.08159009393747138</v>
      </c>
      <c r="W3458" t="n">
        <v>6</v>
      </c>
      <c r="X3458" t="n">
        <v>0.5826152528367823</v>
      </c>
      <c r="Y3458" t="n">
        <v>3657</v>
      </c>
      <c r="Z3458" t="inlineStr">
        <is>
          <t>2025-11-01T22:29:50.389852</t>
        </is>
      </c>
    </row>
    <row r="3459">
      <c r="A3459" t="inlineStr">
        <is>
          <t>shuttle</t>
        </is>
      </c>
      <c r="B3459" t="n">
        <v>21557</v>
      </c>
      <c r="C3459" t="n">
        <v>4</v>
      </c>
      <c r="D3459" t="b">
        <v>1</v>
      </c>
      <c r="E3459" t="n">
        <v>7</v>
      </c>
      <c r="F3459" t="inlineStr"/>
      <c r="G3459" t="n">
        <v>0.7142857142857143</v>
      </c>
      <c r="H3459" t="n">
        <v>0</v>
      </c>
      <c r="I3459" t="inlineStr">
        <is>
          <t>entropia</t>
        </is>
      </c>
      <c r="J3459" t="n">
        <v>0</v>
      </c>
      <c r="K3459" t="n">
        <v>0.7142857142857143</v>
      </c>
      <c r="L3459" t="n">
        <v>0</v>
      </c>
      <c r="M3459" t="inlineStr"/>
      <c r="N3459" t="b">
        <v>1</v>
      </c>
      <c r="O3459" t="b">
        <v>1</v>
      </c>
      <c r="P3459" t="inlineStr">
        <is>
          <t>[16156, 40723, 34325, 6854, 4015, 13191, 35239]</t>
        </is>
      </c>
      <c r="Q3459" t="inlineStr">
        <is>
          <t>[1, 1, 1, 1, 1, 1, 1]</t>
        </is>
      </c>
      <c r="R3459" t="inlineStr">
        <is>
          <t>[0.02738136053085327, 0.054762713611125946, 0.054762717336416245, 0.08214407414197922, 0.11105738580226898, 0.1119098961353302, 0.1129431203007698]</t>
        </is>
      </c>
      <c r="S3459" t="inlineStr">
        <is>
          <t>[16156, 40723, 34325, 6854, 4015, 13191, 35239]</t>
        </is>
      </c>
      <c r="T3459" t="inlineStr">
        <is>
          <t>[0.02738136053085327, 0.054762713611125946, 0.054762717336416245, 0.08214407414197922, 0.11105738580226898, 0.1119098961353302, 0.1129431203007698]</t>
        </is>
      </c>
      <c r="U3459" t="n">
        <v>5</v>
      </c>
      <c r="V3459" t="n">
        <v>0.111483645908691</v>
      </c>
      <c r="W3459" t="n">
        <v>5</v>
      </c>
      <c r="X3459" t="n">
        <v>0.5769688860737479</v>
      </c>
      <c r="Y3459" t="n">
        <v>34325</v>
      </c>
      <c r="Z3459" t="inlineStr">
        <is>
          <t>2025-11-01T22:29:50.389852</t>
        </is>
      </c>
    </row>
    <row r="3460">
      <c r="A3460" t="inlineStr">
        <is>
          <t>shuttle</t>
        </is>
      </c>
      <c r="B3460" t="n">
        <v>21558</v>
      </c>
      <c r="C3460" t="n">
        <v>4</v>
      </c>
      <c r="D3460" t="b">
        <v>1</v>
      </c>
      <c r="E3460" t="n">
        <v>7</v>
      </c>
      <c r="F3460" t="inlineStr"/>
      <c r="G3460" t="n">
        <v>0.7142857142857143</v>
      </c>
      <c r="H3460" t="n">
        <v>0</v>
      </c>
      <c r="I3460" t="inlineStr">
        <is>
          <t>entropia</t>
        </is>
      </c>
      <c r="J3460" t="n">
        <v>0</v>
      </c>
      <c r="K3460" t="n">
        <v>0.7142857142857143</v>
      </c>
      <c r="L3460" t="n">
        <v>0</v>
      </c>
      <c r="M3460" t="inlineStr"/>
      <c r="N3460" t="b">
        <v>1</v>
      </c>
      <c r="O3460" t="b">
        <v>1</v>
      </c>
      <c r="P3460" t="inlineStr">
        <is>
          <t>[15800, 8950, 12223, 11476, 42031, 18319, 14381]</t>
        </is>
      </c>
      <c r="Q3460" t="inlineStr">
        <is>
          <t>[1, 1, 1, 1, 1, 1, 1]</t>
        </is>
      </c>
      <c r="R3460" t="inlineStr">
        <is>
          <t>[0.012827524915337563, 0.027381354942917824, 0.03752226009964943, 0.03752226009964943, 0.06918234378099442, 0.07981362193822861, 0.11159232258796692]</t>
        </is>
      </c>
      <c r="S3460" t="inlineStr">
        <is>
          <t>[15800, 8950, 12223, 11476, 42031, 18319, 14381]</t>
        </is>
      </c>
      <c r="T3460" t="inlineStr">
        <is>
          <t>[0.012827524915337563, 0.027381354942917824, 0.03752226009964943, 0.03752226009964943, 0.06918234378099442, 0.07981362193822861, 0.11159232258796692]</t>
        </is>
      </c>
      <c r="U3460" t="n">
        <v>5</v>
      </c>
      <c r="V3460" t="n">
        <v>0.07449798701653439</v>
      </c>
      <c r="W3460" t="n">
        <v>3</v>
      </c>
      <c r="X3460" t="n">
        <v>0.5190596496852282</v>
      </c>
      <c r="Y3460" t="n">
        <v>8950</v>
      </c>
      <c r="Z3460" t="inlineStr">
        <is>
          <t>2025-11-01T22:29:50.389852</t>
        </is>
      </c>
    </row>
    <row r="3461">
      <c r="A3461" t="inlineStr">
        <is>
          <t>shuttle</t>
        </is>
      </c>
      <c r="B3461" t="n">
        <v>21559</v>
      </c>
      <c r="C3461" t="n">
        <v>4</v>
      </c>
      <c r="D3461" t="b">
        <v>1</v>
      </c>
      <c r="E3461" t="n">
        <v>7</v>
      </c>
      <c r="F3461" t="inlineStr"/>
      <c r="G3461" t="n">
        <v>0.7142857142857143</v>
      </c>
      <c r="H3461" t="n">
        <v>0</v>
      </c>
      <c r="I3461" t="inlineStr">
        <is>
          <t>entropia</t>
        </is>
      </c>
      <c r="J3461" t="n">
        <v>0</v>
      </c>
      <c r="K3461" t="n">
        <v>0.7142857142857143</v>
      </c>
      <c r="L3461" t="n">
        <v>0</v>
      </c>
      <c r="M3461" t="inlineStr"/>
      <c r="N3461" t="b">
        <v>1</v>
      </c>
      <c r="O3461" t="b">
        <v>1</v>
      </c>
      <c r="P3461" t="inlineStr">
        <is>
          <t>[33317, 10908, 7288, 6197, 7730, 14245, 9560]</t>
        </is>
      </c>
      <c r="Q3461" t="inlineStr">
        <is>
          <t>[1, 1, 1, 1, 1, 1, 1]</t>
        </is>
      </c>
      <c r="R3461" t="inlineStr">
        <is>
          <t>[0.004595676437020302, 0.004595678299665451, 0.009191352874040604, 0.013787029311060905, 0.02297838404774666, 0.03216974064707756, 0.041361093521118164]</t>
        </is>
      </c>
      <c r="S3461" t="inlineStr">
        <is>
          <t>[33317, 10908, 7288, 6197, 7730, 14245, 9560]</t>
        </is>
      </c>
      <c r="T3461" t="inlineStr">
        <is>
          <t>[0.004595676437020302, 0.004595678299665451, 0.009191352874040604, 0.013787029311060905, 0.02297838404774666, 0.03216974064707756, 0.041361093521118164]</t>
        </is>
      </c>
      <c r="U3461" t="n">
        <v>5</v>
      </c>
      <c r="V3461" t="n">
        <v>0.02757406234741211</v>
      </c>
      <c r="W3461" t="n">
        <v>3</v>
      </c>
      <c r="X3461" t="n">
        <v>0.507534492740512</v>
      </c>
      <c r="Y3461" t="n">
        <v>10908</v>
      </c>
      <c r="Z3461" t="inlineStr">
        <is>
          <t>2025-11-01T22:29:50.389852</t>
        </is>
      </c>
    </row>
    <row r="3462">
      <c r="A3462" t="inlineStr">
        <is>
          <t>shuttle</t>
        </is>
      </c>
      <c r="B3462" t="n">
        <v>21564</v>
      </c>
      <c r="C3462" t="n">
        <v>4</v>
      </c>
      <c r="D3462" t="b">
        <v>1</v>
      </c>
      <c r="E3462" t="n">
        <v>7</v>
      </c>
      <c r="F3462" t="inlineStr"/>
      <c r="G3462" t="n">
        <v>0.7142857142857143</v>
      </c>
      <c r="H3462" t="n">
        <v>0</v>
      </c>
      <c r="I3462" t="inlineStr">
        <is>
          <t>entropia</t>
        </is>
      </c>
      <c r="J3462" t="n">
        <v>0</v>
      </c>
      <c r="K3462" t="n">
        <v>0.7142857142857143</v>
      </c>
      <c r="L3462" t="n">
        <v>0</v>
      </c>
      <c r="M3462" t="inlineStr"/>
      <c r="N3462" t="b">
        <v>1</v>
      </c>
      <c r="O3462" t="b">
        <v>1</v>
      </c>
      <c r="P3462" t="inlineStr">
        <is>
          <t>[18369, 22378, 36765, 18432, 40109, 8013, 20908]</t>
        </is>
      </c>
      <c r="Q3462" t="inlineStr">
        <is>
          <t>[1, 1, 1, 1, 1, 1, 1]</t>
        </is>
      </c>
      <c r="R3462" t="inlineStr">
        <is>
          <t>[0.0045956820249557495, 0.013787031173706055, 0.02297838032245636, 0.022978387773036957, 0.027574054896831512, 0.03216974437236786, 0.03676542639732361]</t>
        </is>
      </c>
      <c r="S3462" t="inlineStr">
        <is>
          <t>[18369, 22378, 36765, 18432, 40109, 8013, 20908]</t>
        </is>
      </c>
      <c r="T3462" t="inlineStr">
        <is>
          <t>[0.0045956820249557495, 0.013787031173706055, 0.02297838032245636, 0.022978387773036957, 0.027574054896831512, 0.03216974437236786, 0.03676542639732361]</t>
        </is>
      </c>
      <c r="U3462" t="n">
        <v>5</v>
      </c>
      <c r="V3462" t="n">
        <v>0.02987189963459969</v>
      </c>
      <c r="W3462" t="n">
        <v>1</v>
      </c>
      <c r="X3462" t="n">
        <v>0.4376702565582961</v>
      </c>
      <c r="Y3462" t="n">
        <v>36765</v>
      </c>
      <c r="Z3462" t="inlineStr">
        <is>
          <t>2025-11-01T22:29:50.389852</t>
        </is>
      </c>
    </row>
    <row r="3463">
      <c r="A3463" t="inlineStr">
        <is>
          <t>shuttle</t>
        </is>
      </c>
      <c r="B3463" t="n">
        <v>21587</v>
      </c>
      <c r="C3463" t="n">
        <v>4</v>
      </c>
      <c r="D3463" t="b">
        <v>1</v>
      </c>
      <c r="E3463" t="n">
        <v>7</v>
      </c>
      <c r="F3463" t="inlineStr"/>
      <c r="G3463" t="n">
        <v>0.7142857142857143</v>
      </c>
      <c r="H3463" t="n">
        <v>0</v>
      </c>
      <c r="I3463" t="inlineStr">
        <is>
          <t>entropia</t>
        </is>
      </c>
      <c r="J3463" t="n">
        <v>0</v>
      </c>
      <c r="K3463" t="n">
        <v>0.7142857142857143</v>
      </c>
      <c r="L3463" t="n">
        <v>0</v>
      </c>
      <c r="M3463" t="inlineStr"/>
      <c r="N3463" t="b">
        <v>1</v>
      </c>
      <c r="O3463" t="b">
        <v>1</v>
      </c>
      <c r="P3463" t="inlineStr">
        <is>
          <t>[32729, 43156, 39245, 5666, 7641, 22329, 16694]</t>
        </is>
      </c>
      <c r="Q3463" t="inlineStr">
        <is>
          <t>[1, 1, 1, 1, 1, 1, 1]</t>
        </is>
      </c>
      <c r="R3463" t="inlineStr">
        <is>
          <t>[0.009191354736685753, 0.013787031173706055, 0.013787033036351204, 0.022978385910391808, 0.02757406048476696, 0.02757406234741211, 0.03216973692178726]</t>
        </is>
      </c>
      <c r="S3463" t="inlineStr">
        <is>
          <t>[32729, 43156, 39245, 5666, 7641, 22329, 16694]</t>
        </is>
      </c>
      <c r="T3463" t="inlineStr">
        <is>
          <t>[0.009191354736685753, 0.013787031173706055, 0.013787033036351204, 0.022978385910391808, 0.02757406048476696, 0.02757406234741211, 0.03216973692178726]</t>
        </is>
      </c>
      <c r="U3463" t="n">
        <v>5</v>
      </c>
      <c r="V3463" t="n">
        <v>0.02757406118325889</v>
      </c>
      <c r="W3463" t="n">
        <v>2</v>
      </c>
      <c r="X3463" t="n">
        <v>0.470790621984749</v>
      </c>
      <c r="Y3463" t="n">
        <v>5666</v>
      </c>
      <c r="Z3463" t="inlineStr">
        <is>
          <t>2025-11-01T22:29:50.389852</t>
        </is>
      </c>
    </row>
    <row r="3464">
      <c r="A3464" t="inlineStr">
        <is>
          <t>shuttle</t>
        </is>
      </c>
      <c r="B3464" t="n">
        <v>21589</v>
      </c>
      <c r="C3464" t="n">
        <v>4</v>
      </c>
      <c r="D3464" t="b">
        <v>1</v>
      </c>
      <c r="E3464" t="n">
        <v>7</v>
      </c>
      <c r="F3464" t="inlineStr"/>
      <c r="G3464" t="n">
        <v>0.7142857142857143</v>
      </c>
      <c r="H3464" t="n">
        <v>0</v>
      </c>
      <c r="I3464" t="inlineStr">
        <is>
          <t>entropia</t>
        </is>
      </c>
      <c r="J3464" t="n">
        <v>0</v>
      </c>
      <c r="K3464" t="n">
        <v>0.7142857142857143</v>
      </c>
      <c r="L3464" t="n">
        <v>0</v>
      </c>
      <c r="M3464" t="inlineStr"/>
      <c r="N3464" t="b">
        <v>1</v>
      </c>
      <c r="O3464" t="b">
        <v>1</v>
      </c>
      <c r="P3464" t="inlineStr">
        <is>
          <t>[29394, 33613, 33325, 2987, 11740, 36521, 35473]</t>
        </is>
      </c>
      <c r="Q3464" t="inlineStr">
        <is>
          <t>[1, 1, 1, 1, 1, 1, 1]</t>
        </is>
      </c>
      <c r="R3464" t="inlineStr">
        <is>
          <t>[0.0045956773683428764, 0.018382707610726357, 0.018831558525562286, 0.02297838404774666, 0.02757406048476696, 0.029124967753887177, 0.030656497925519943]</t>
        </is>
      </c>
      <c r="S3464" t="inlineStr">
        <is>
          <t>[29394, 33613, 33325, 2987, 11740, 36521, 35473]</t>
        </is>
      </c>
      <c r="T3464" t="inlineStr">
        <is>
          <t>[0.0045956773683428764, 0.018382707610726357, 0.018831558525562286, 0.02297838404774666, 0.02757406048476696, 0.029124967753887177, 0.030656497925519943]</t>
        </is>
      </c>
      <c r="U3464" t="n">
        <v>5</v>
      </c>
      <c r="V3464" t="n">
        <v>0.02834951450491327</v>
      </c>
      <c r="W3464" t="n">
        <v>6</v>
      </c>
      <c r="X3464" t="n">
        <v>0.4318726944142282</v>
      </c>
      <c r="Y3464" t="n">
        <v>2987</v>
      </c>
      <c r="Z3464" t="inlineStr">
        <is>
          <t>2025-11-01T22:29:50.389852</t>
        </is>
      </c>
    </row>
    <row r="3465">
      <c r="A3465" t="inlineStr">
        <is>
          <t>shuttle</t>
        </is>
      </c>
      <c r="B3465" t="n">
        <v>21590</v>
      </c>
      <c r="C3465" t="n">
        <v>4</v>
      </c>
      <c r="D3465" t="b">
        <v>1</v>
      </c>
      <c r="E3465" t="n">
        <v>7</v>
      </c>
      <c r="F3465" t="inlineStr"/>
      <c r="G3465" t="n">
        <v>0.7142857142857143</v>
      </c>
      <c r="H3465" t="n">
        <v>0</v>
      </c>
      <c r="I3465" t="inlineStr">
        <is>
          <t>entropia</t>
        </is>
      </c>
      <c r="J3465" t="n">
        <v>0</v>
      </c>
      <c r="K3465" t="n">
        <v>0.7142857142857143</v>
      </c>
      <c r="L3465" t="n">
        <v>0</v>
      </c>
      <c r="M3465" t="inlineStr"/>
      <c r="N3465" t="b">
        <v>1</v>
      </c>
      <c r="O3465" t="b">
        <v>1</v>
      </c>
      <c r="P3465" t="inlineStr">
        <is>
          <t>[40282, 14089, 2927, 39372, 2715, 27012, 43487]</t>
        </is>
      </c>
      <c r="Q3465" t="inlineStr">
        <is>
          <t>[1, 1, 1, 1, 1, 1, 1]</t>
        </is>
      </c>
      <c r="R3465" t="inlineStr">
        <is>
          <t>[0.004595674574375153, 0.018382709473371506, 0.02297838032245636, 0.02757406234741211, 0.03676541522145271, 0.04114697501063347, 0.04330456629395485]</t>
        </is>
      </c>
      <c r="S3465" t="inlineStr">
        <is>
          <t>[40282, 14089, 2927, 39372, 2715, 27012, 43487]</t>
        </is>
      </c>
      <c r="T3465" t="inlineStr">
        <is>
          <t>[0.004595674574375153, 0.018382709473371506, 0.02297838032245636, 0.02757406234741211, 0.03676541522145271, 0.04114697501063347, 0.04330456629395485]</t>
        </is>
      </c>
      <c r="U3465" t="n">
        <v>5</v>
      </c>
      <c r="V3465" t="n">
        <v>0.03895619666223082</v>
      </c>
      <c r="W3465" t="n">
        <v>4</v>
      </c>
      <c r="X3465" t="n">
        <v>0.4602269800034006</v>
      </c>
      <c r="Y3465" t="n">
        <v>2927</v>
      </c>
      <c r="Z3465" t="inlineStr">
        <is>
          <t>2025-11-01T22:29:50.389852</t>
        </is>
      </c>
    </row>
    <row r="3466">
      <c r="A3466" t="inlineStr">
        <is>
          <t>shuttle</t>
        </is>
      </c>
      <c r="B3466" t="n">
        <v>21625</v>
      </c>
      <c r="C3466" t="n">
        <v>4</v>
      </c>
      <c r="D3466" t="b">
        <v>1</v>
      </c>
      <c r="E3466" t="n">
        <v>7</v>
      </c>
      <c r="F3466" t="inlineStr"/>
      <c r="G3466" t="n">
        <v>0.7142857142857143</v>
      </c>
      <c r="H3466" t="n">
        <v>0</v>
      </c>
      <c r="I3466" t="inlineStr">
        <is>
          <t>entropia</t>
        </is>
      </c>
      <c r="J3466" t="n">
        <v>0</v>
      </c>
      <c r="K3466" t="n">
        <v>0.7142857142857143</v>
      </c>
      <c r="L3466" t="n">
        <v>0</v>
      </c>
      <c r="M3466" t="inlineStr"/>
      <c r="N3466" t="b">
        <v>1</v>
      </c>
      <c r="O3466" t="b">
        <v>1</v>
      </c>
      <c r="P3466" t="inlineStr">
        <is>
          <t>[12998, 25323, 36951, 42491, 42752, 15997, 22004]</t>
        </is>
      </c>
      <c r="Q3466" t="inlineStr">
        <is>
          <t>[1, 1, 1, 1, 1, 1, 1]</t>
        </is>
      </c>
      <c r="R3466" t="inlineStr">
        <is>
          <t>[0.0045956820249557495, 0.009191356599330902, 0.013787031173706055, 0.027574069797992706, 0.03216973692178726, 0.04136110097169876, 0.045956775546073914]</t>
        </is>
      </c>
      <c r="S3466" t="inlineStr">
        <is>
          <t>[12998, 25323, 36951, 42491, 42752, 15997, 22004]</t>
        </is>
      </c>
      <c r="T3466" t="inlineStr">
        <is>
          <t>[0.0045956820249557495, 0.009191356599330902, 0.013787031173706055, 0.027574069797992706, 0.03216973692178726, 0.04136110097169876, 0.045956775546073914]</t>
        </is>
      </c>
      <c r="U3466" t="n">
        <v>5</v>
      </c>
      <c r="V3466" t="n">
        <v>0.03676541894674301</v>
      </c>
      <c r="W3466" t="n">
        <v>7</v>
      </c>
      <c r="X3466" t="n">
        <v>0.543880062173956</v>
      </c>
      <c r="Y3466" t="n">
        <v>36951</v>
      </c>
      <c r="Z3466" t="inlineStr">
        <is>
          <t>2025-11-01T22:29:50.389852</t>
        </is>
      </c>
    </row>
    <row r="3467">
      <c r="A3467" t="inlineStr">
        <is>
          <t>shuttle</t>
        </is>
      </c>
      <c r="B3467" t="n">
        <v>21632</v>
      </c>
      <c r="C3467" t="n">
        <v>4</v>
      </c>
      <c r="D3467" t="b">
        <v>1</v>
      </c>
      <c r="E3467" t="n">
        <v>7</v>
      </c>
      <c r="F3467" t="inlineStr"/>
      <c r="G3467" t="n">
        <v>0.7142857142857143</v>
      </c>
      <c r="H3467" t="n">
        <v>0</v>
      </c>
      <c r="I3467" t="inlineStr">
        <is>
          <t>entropia</t>
        </is>
      </c>
      <c r="J3467" t="n">
        <v>0</v>
      </c>
      <c r="K3467" t="n">
        <v>0.7142857142857143</v>
      </c>
      <c r="L3467" t="n">
        <v>0</v>
      </c>
      <c r="M3467" t="inlineStr"/>
      <c r="N3467" t="b">
        <v>1</v>
      </c>
      <c r="O3467" t="b">
        <v>1</v>
      </c>
      <c r="P3467" t="inlineStr">
        <is>
          <t>[26840, 42601, 40115, 21698, 11083, 13795, 4154]</t>
        </is>
      </c>
      <c r="Q3467" t="inlineStr">
        <is>
          <t>[1, 1, 1, 1, 1, 1, 1]</t>
        </is>
      </c>
      <c r="R3467" t="inlineStr">
        <is>
          <t>[0.009191352874040604, 0.028882861137390137, 0.042244888842105865, 0.05349545553326607, 0.06351257115602493, 0.07452854514122009, 0.07771917432546616]</t>
        </is>
      </c>
      <c r="S3467" t="inlineStr">
        <is>
          <t>[26840, 42601, 40115, 21698, 11083, 13795, 4154]</t>
        </is>
      </c>
      <c r="T3467" t="inlineStr">
        <is>
          <t>[0.009191352874040604, 0.028882861137390137, 0.042244888842105865, 0.05349545553326607, 0.06351257115602493, 0.07452854514122009, 0.07771917432546616]</t>
        </is>
      </c>
      <c r="U3467" t="n">
        <v>5</v>
      </c>
      <c r="V3467" t="n">
        <v>0.06902055877443006</v>
      </c>
      <c r="W3467" t="n">
        <v>1</v>
      </c>
      <c r="X3467" t="n">
        <v>0.576664229031099</v>
      </c>
      <c r="Y3467" t="n">
        <v>21698</v>
      </c>
      <c r="Z3467" t="inlineStr">
        <is>
          <t>2025-11-01T22:29:50.390851</t>
        </is>
      </c>
    </row>
    <row r="3468">
      <c r="A3468" t="inlineStr">
        <is>
          <t>shuttle</t>
        </is>
      </c>
      <c r="B3468" t="n">
        <v>21639</v>
      </c>
      <c r="C3468" t="n">
        <v>4</v>
      </c>
      <c r="D3468" t="b">
        <v>1</v>
      </c>
      <c r="E3468" t="n">
        <v>7</v>
      </c>
      <c r="F3468" t="inlineStr"/>
      <c r="G3468" t="n">
        <v>0.7142857142857143</v>
      </c>
      <c r="H3468" t="n">
        <v>0</v>
      </c>
      <c r="I3468" t="inlineStr">
        <is>
          <t>entropia</t>
        </is>
      </c>
      <c r="J3468" t="n">
        <v>0</v>
      </c>
      <c r="K3468" t="n">
        <v>0.7142857142857143</v>
      </c>
      <c r="L3468" t="n">
        <v>0</v>
      </c>
      <c r="M3468" t="inlineStr"/>
      <c r="N3468" t="b">
        <v>1</v>
      </c>
      <c r="O3468" t="b">
        <v>1</v>
      </c>
      <c r="P3468" t="inlineStr">
        <is>
          <t>[21476, 11466, 15842, 11625, 28769, 6739, 10868]</t>
        </is>
      </c>
      <c r="Q3468" t="inlineStr">
        <is>
          <t>[1, 1, 1, 1, 1, 1, 1]</t>
        </is>
      </c>
      <c r="R3468" t="inlineStr">
        <is>
          <t>[0.009191356599330902, 0.018382705748081207, 0.018382705748081207, 0.041361093521118164, 0.042244888842105865, 0.050552450120449066, 0.05514812469482422]</t>
        </is>
      </c>
      <c r="S3468" t="inlineStr">
        <is>
          <t>[21476, 11466, 15842, 11625, 28769, 6739, 10868]</t>
        </is>
      </c>
      <c r="T3468" t="inlineStr">
        <is>
          <t>[0.009191356599330902, 0.018382705748081207, 0.018382705748081207, 0.041361093521118164, 0.042244888842105865, 0.050552450120449066, 0.05514812469482422]</t>
        </is>
      </c>
      <c r="U3468" t="n">
        <v>5</v>
      </c>
      <c r="V3468" t="n">
        <v>0.04639866957210381</v>
      </c>
      <c r="W3468" t="n">
        <v>3</v>
      </c>
      <c r="X3468" t="n">
        <v>0.5302679875159098</v>
      </c>
      <c r="Y3468" t="n">
        <v>11625</v>
      </c>
      <c r="Z3468" t="inlineStr">
        <is>
          <t>2025-11-01T22:29:50.390851</t>
        </is>
      </c>
    </row>
    <row r="3469">
      <c r="A3469" t="inlineStr">
        <is>
          <t>shuttle</t>
        </is>
      </c>
      <c r="B3469" t="n">
        <v>21641</v>
      </c>
      <c r="C3469" t="n">
        <v>4</v>
      </c>
      <c r="D3469" t="b">
        <v>1</v>
      </c>
      <c r="E3469" t="n">
        <v>7</v>
      </c>
      <c r="F3469" t="inlineStr"/>
      <c r="G3469" t="n">
        <v>0.7142857142857143</v>
      </c>
      <c r="H3469" t="n">
        <v>0</v>
      </c>
      <c r="I3469" t="inlineStr">
        <is>
          <t>entropia</t>
        </is>
      </c>
      <c r="J3469" t="n">
        <v>0</v>
      </c>
      <c r="K3469" t="n">
        <v>0.7142857142857143</v>
      </c>
      <c r="L3469" t="n">
        <v>0</v>
      </c>
      <c r="M3469" t="inlineStr"/>
      <c r="N3469" t="b">
        <v>1</v>
      </c>
      <c r="O3469" t="b">
        <v>1</v>
      </c>
      <c r="P3469" t="inlineStr">
        <is>
          <t>[43370, 41763, 30499, 43267, 318, 19845, 7323]</t>
        </is>
      </c>
      <c r="Q3469" t="inlineStr">
        <is>
          <t>[1, 1, 1, 1, 1, 1, 1]</t>
        </is>
      </c>
      <c r="R3469" t="inlineStr">
        <is>
          <t>[0.0045956773683428764, 0.009191354736685753, 0.012827524915337563, 0.013625917956233025, 0.013787031173706055, 0.01578056812286377, 0.01578056998550892]</t>
        </is>
      </c>
      <c r="S3469" t="inlineStr">
        <is>
          <t>[43370, 41763, 30499, 43267, 318, 19845, 7323]</t>
        </is>
      </c>
      <c r="T3469" t="inlineStr">
        <is>
          <t>[0.0045956773683428764, 0.009191354736685753, 0.012827524915337563, 0.013625917956233025, 0.013787031173706055, 0.01578056812286377, 0.01578056998550892]</t>
        </is>
      </c>
      <c r="U3469" t="n">
        <v>5</v>
      </c>
      <c r="V3469" t="n">
        <v>0.01478380027388399</v>
      </c>
      <c r="W3469" t="n">
        <v>3</v>
      </c>
      <c r="X3469" t="n">
        <v>0.5990949455294983</v>
      </c>
      <c r="Y3469" t="n">
        <v>43370</v>
      </c>
      <c r="Z3469" t="inlineStr">
        <is>
          <t>2025-11-01T22:29:50.390851</t>
        </is>
      </c>
    </row>
    <row r="3470">
      <c r="A3470" t="inlineStr">
        <is>
          <t>shuttle</t>
        </is>
      </c>
      <c r="B3470" t="n">
        <v>21649</v>
      </c>
      <c r="C3470" t="n">
        <v>4</v>
      </c>
      <c r="D3470" t="b">
        <v>1</v>
      </c>
      <c r="E3470" t="n">
        <v>7</v>
      </c>
      <c r="F3470" t="inlineStr"/>
      <c r="G3470" t="n">
        <v>0.7142857142857143</v>
      </c>
      <c r="H3470" t="n">
        <v>0</v>
      </c>
      <c r="I3470" t="inlineStr">
        <is>
          <t>entropia</t>
        </is>
      </c>
      <c r="J3470" t="n">
        <v>0</v>
      </c>
      <c r="K3470" t="n">
        <v>0.7142857142857143</v>
      </c>
      <c r="L3470" t="n">
        <v>0</v>
      </c>
      <c r="M3470" t="inlineStr"/>
      <c r="N3470" t="b">
        <v>1</v>
      </c>
      <c r="O3470" t="b">
        <v>1</v>
      </c>
      <c r="P3470" t="inlineStr">
        <is>
          <t>[15391, 32751, 8201, 41263, 20217, 27393, 32351]</t>
        </is>
      </c>
      <c r="Q3470" t="inlineStr">
        <is>
          <t>[1, 1, 1, 1, 1, 1, 1]</t>
        </is>
      </c>
      <c r="R3470" t="inlineStr">
        <is>
          <t>[0.012827524915337563, 0.0136259188875556, 0.013787038624286652, 0.015780571848154068, 0.018382705748081207, 0.018831564113497734, 0.022415826097130775]</t>
        </is>
      </c>
      <c r="S3470" t="inlineStr">
        <is>
          <t>[15391, 32751, 8201, 41263, 20217, 27393, 32351]</t>
        </is>
      </c>
      <c r="T3470" t="inlineStr">
        <is>
          <t>[0.012827524915337563, 0.0136259188875556, 0.013787038624286652, 0.015780571848154068, 0.018382705748081207, 0.018831564113497734, 0.022415826097130775]</t>
        </is>
      </c>
      <c r="U3470" t="n">
        <v>5</v>
      </c>
      <c r="V3470" t="n">
        <v>0.01860713526941035</v>
      </c>
      <c r="W3470" t="n">
        <v>4</v>
      </c>
      <c r="X3470" t="n">
        <v>0.4851270874848918</v>
      </c>
      <c r="Y3470" t="n">
        <v>20217</v>
      </c>
      <c r="Z3470" t="inlineStr">
        <is>
          <t>2025-11-01T22:29:50.390851</t>
        </is>
      </c>
    </row>
    <row r="3471">
      <c r="A3471" t="inlineStr">
        <is>
          <t>shuttle</t>
        </is>
      </c>
      <c r="B3471" t="n">
        <v>21659</v>
      </c>
      <c r="C3471" t="n">
        <v>4</v>
      </c>
      <c r="D3471" t="b">
        <v>1</v>
      </c>
      <c r="E3471" t="n">
        <v>7</v>
      </c>
      <c r="F3471" t="inlineStr"/>
      <c r="G3471" t="n">
        <v>0.7142857142857143</v>
      </c>
      <c r="H3471" t="n">
        <v>0</v>
      </c>
      <c r="I3471" t="inlineStr">
        <is>
          <t>entropia</t>
        </is>
      </c>
      <c r="J3471" t="n">
        <v>0</v>
      </c>
      <c r="K3471" t="n">
        <v>0.7142857142857143</v>
      </c>
      <c r="L3471" t="n">
        <v>0</v>
      </c>
      <c r="M3471" t="inlineStr"/>
      <c r="N3471" t="b">
        <v>1</v>
      </c>
      <c r="O3471" t="b">
        <v>1</v>
      </c>
      <c r="P3471" t="inlineStr">
        <is>
          <t>[2011, 6445, 21841, 26727, 18593, 26182, 9720]</t>
        </is>
      </c>
      <c r="Q3471" t="inlineStr">
        <is>
          <t>[1, 1, 1, 1, 1, 1, 1]</t>
        </is>
      </c>
      <c r="R3471" t="inlineStr">
        <is>
          <t>[0.027574054896831512, 0.02757406234741211, 0.027764346450567245, 0.045956775546073914, 0.06571956723928452, 0.06893516331911087, 0.07353083789348602]</t>
        </is>
      </c>
      <c r="S3471" t="inlineStr">
        <is>
          <t>[2011, 6445, 21841, 26727, 18593, 26182, 9720]</t>
        </is>
      </c>
      <c r="T3471" t="inlineStr">
        <is>
          <t>[0.027574054896831512, 0.02757406234741211, 0.027764346450567245, 0.045956775546073914, 0.06571956723928452, 0.06893516331911087, 0.07353083789348602]</t>
        </is>
      </c>
      <c r="U3471" t="n">
        <v>5</v>
      </c>
      <c r="V3471" t="n">
        <v>0.067327363750978</v>
      </c>
      <c r="W3471" t="n">
        <v>7</v>
      </c>
      <c r="X3471" t="n">
        <v>0.4896391835534868</v>
      </c>
      <c r="Y3471" t="n">
        <v>2011</v>
      </c>
      <c r="Z3471" t="inlineStr">
        <is>
          <t>2025-11-01T22:29:50.390851</t>
        </is>
      </c>
    </row>
    <row r="3472">
      <c r="A3472" t="inlineStr">
        <is>
          <t>shuttle</t>
        </is>
      </c>
      <c r="B3472" t="n">
        <v>21660</v>
      </c>
      <c r="C3472" t="n">
        <v>4</v>
      </c>
      <c r="D3472" t="b">
        <v>1</v>
      </c>
      <c r="E3472" t="n">
        <v>7</v>
      </c>
      <c r="F3472" t="inlineStr"/>
      <c r="G3472" t="n">
        <v>0.7142857142857143</v>
      </c>
      <c r="H3472" t="n">
        <v>0</v>
      </c>
      <c r="I3472" t="inlineStr">
        <is>
          <t>entropia</t>
        </is>
      </c>
      <c r="J3472" t="n">
        <v>0</v>
      </c>
      <c r="K3472" t="n">
        <v>0.7142857142857143</v>
      </c>
      <c r="L3472" t="n">
        <v>0</v>
      </c>
      <c r="M3472" t="inlineStr"/>
      <c r="N3472" t="b">
        <v>1</v>
      </c>
      <c r="O3472" t="b">
        <v>1</v>
      </c>
      <c r="P3472" t="inlineStr">
        <is>
          <t>[809, 39140, 9, 20116, 21755, 2970, 38654]</t>
        </is>
      </c>
      <c r="Q3472" t="inlineStr">
        <is>
          <t>[1, 1, 1, 1, 1, 1, 1]</t>
        </is>
      </c>
      <c r="R3472" t="inlineStr">
        <is>
          <t>[0.03297973424196243, 0.038859590888023376, 0.05476270616054535, 0.054762713611125946, 0.05495521053671837, 0.05552869290113449, 0.0564715601503849]</t>
        </is>
      </c>
      <c r="S3472" t="inlineStr">
        <is>
          <t>[809, 39140, 9, 20116, 21755, 2970, 38654]</t>
        </is>
      </c>
      <c r="T3472" t="inlineStr">
        <is>
          <t>[0.03297973424196243, 0.038859590888023376, 0.05476270616054535, 0.054762713611125946, 0.05495521053671837, 0.05552869290113449, 0.0564715601503849]</t>
        </is>
      </c>
      <c r="U3472" t="n">
        <v>5</v>
      </c>
      <c r="V3472" t="n">
        <v>0.05524195330432145</v>
      </c>
      <c r="W3472" t="n">
        <v>1</v>
      </c>
      <c r="X3472" t="n">
        <v>0.4387897576803825</v>
      </c>
      <c r="Y3472" t="n">
        <v>39140</v>
      </c>
      <c r="Z3472" t="inlineStr">
        <is>
          <t>2025-11-01T22:29:50.390851</t>
        </is>
      </c>
    </row>
    <row r="3473">
      <c r="A3473" t="inlineStr">
        <is>
          <t>shuttle</t>
        </is>
      </c>
      <c r="B3473" t="n">
        <v>21684</v>
      </c>
      <c r="C3473" t="n">
        <v>4</v>
      </c>
      <c r="D3473" t="b">
        <v>1</v>
      </c>
      <c r="E3473" t="n">
        <v>7</v>
      </c>
      <c r="F3473" t="inlineStr"/>
      <c r="G3473" t="n">
        <v>0.7142857142857143</v>
      </c>
      <c r="H3473" t="n">
        <v>0</v>
      </c>
      <c r="I3473" t="inlineStr">
        <is>
          <t>entropia</t>
        </is>
      </c>
      <c r="J3473" t="n">
        <v>0</v>
      </c>
      <c r="K3473" t="n">
        <v>0.7142857142857143</v>
      </c>
      <c r="L3473" t="n">
        <v>0</v>
      </c>
      <c r="M3473" t="inlineStr"/>
      <c r="N3473" t="b">
        <v>1</v>
      </c>
      <c r="O3473" t="b">
        <v>1</v>
      </c>
      <c r="P3473" t="inlineStr">
        <is>
          <t>[27482, 33524, 19139, 8902, 3906, 39578, 11337]</t>
        </is>
      </c>
      <c r="Q3473" t="inlineStr">
        <is>
          <t>[1, 1, 1, 1, 1, 1, 1]</t>
        </is>
      </c>
      <c r="R3473" t="inlineStr">
        <is>
          <t>[0.004595678299665451, 0.009191352874040604, 0.013787031173706055, 0.018382705748081207, 0.022978385910391808, 0.02757406234741211, 0.03216973692178726]</t>
        </is>
      </c>
      <c r="S3473" t="inlineStr">
        <is>
          <t>[27482, 33524, 19139, 8902, 3906, 39578, 11337]</t>
        </is>
      </c>
      <c r="T3473" t="inlineStr">
        <is>
          <t>[0.004595678299665451, 0.009191352874040604, 0.013787031173706055, 0.018382705748081207, 0.022978385910391808, 0.02757406234741211, 0.03216973692178726]</t>
        </is>
      </c>
      <c r="U3473" t="n">
        <v>5</v>
      </c>
      <c r="V3473" t="n">
        <v>0.02527622418710962</v>
      </c>
      <c r="W3473" t="n">
        <v>4</v>
      </c>
      <c r="X3473" t="n">
        <v>0.4207114462976488</v>
      </c>
      <c r="Y3473" t="n">
        <v>8902</v>
      </c>
      <c r="Z3473" t="inlineStr">
        <is>
          <t>2025-11-01T22:29:50.390851</t>
        </is>
      </c>
    </row>
    <row r="3474">
      <c r="A3474" t="inlineStr">
        <is>
          <t>shuttle</t>
        </is>
      </c>
      <c r="B3474" t="n">
        <v>21685</v>
      </c>
      <c r="C3474" t="n">
        <v>4</v>
      </c>
      <c r="D3474" t="b">
        <v>1</v>
      </c>
      <c r="E3474" t="n">
        <v>7</v>
      </c>
      <c r="F3474" t="inlineStr"/>
      <c r="G3474" t="n">
        <v>0.7142857142857143</v>
      </c>
      <c r="H3474" t="n">
        <v>0</v>
      </c>
      <c r="I3474" t="inlineStr">
        <is>
          <t>entropia</t>
        </is>
      </c>
      <c r="J3474" t="n">
        <v>0</v>
      </c>
      <c r="K3474" t="n">
        <v>0.7142857142857143</v>
      </c>
      <c r="L3474" t="n">
        <v>0</v>
      </c>
      <c r="M3474" t="inlineStr"/>
      <c r="N3474" t="b">
        <v>1</v>
      </c>
      <c r="O3474" t="b">
        <v>1</v>
      </c>
      <c r="P3474" t="inlineStr">
        <is>
          <t>[11763, 17023, 9148, 15095, 19170, 617, 22679]</t>
        </is>
      </c>
      <c r="Q3474" t="inlineStr">
        <is>
          <t>[1, 1, 1, 1, 1, 1, 1]</t>
        </is>
      </c>
      <c r="R3474" t="inlineStr">
        <is>
          <t>[0.004595678299665451, 0.009191352874040604, 0.013787031173706055, 0.018382707610726357, 0.02297838404774666, 0.02757406234741211, 0.032979730516672134]</t>
        </is>
      </c>
      <c r="S3474" t="inlineStr">
        <is>
          <t>[11763, 17023, 9148, 15095, 19170, 617, 22679]</t>
        </is>
      </c>
      <c r="T3474" t="inlineStr">
        <is>
          <t>[0.004595678299665451, 0.009191352874040604, 0.013787031173706055, 0.018382707610726357, 0.02297838404774666, 0.02757406234741211, 0.032979730516672134]</t>
        </is>
      </c>
      <c r="U3474" t="n">
        <v>5</v>
      </c>
      <c r="V3474" t="n">
        <v>0.02527622319757938</v>
      </c>
      <c r="W3474" t="n">
        <v>4</v>
      </c>
      <c r="X3474" t="n">
        <v>0.4043458805470372</v>
      </c>
      <c r="Y3474" t="n">
        <v>15095</v>
      </c>
      <c r="Z3474" t="inlineStr">
        <is>
          <t>2025-11-01T22:29:50.390851</t>
        </is>
      </c>
    </row>
    <row r="3475">
      <c r="A3475" t="inlineStr">
        <is>
          <t>shuttle</t>
        </is>
      </c>
      <c r="B3475" t="n">
        <v>21694</v>
      </c>
      <c r="C3475" t="n">
        <v>4</v>
      </c>
      <c r="D3475" t="b">
        <v>1</v>
      </c>
      <c r="E3475" t="n">
        <v>7</v>
      </c>
      <c r="F3475" t="inlineStr"/>
      <c r="G3475" t="n">
        <v>0.7142857142857143</v>
      </c>
      <c r="H3475" t="n">
        <v>0</v>
      </c>
      <c r="I3475" t="inlineStr">
        <is>
          <t>entropia</t>
        </is>
      </c>
      <c r="J3475" t="n">
        <v>0</v>
      </c>
      <c r="K3475" t="n">
        <v>0.7142857142857143</v>
      </c>
      <c r="L3475" t="n">
        <v>0</v>
      </c>
      <c r="M3475" t="inlineStr"/>
      <c r="N3475" t="b">
        <v>1</v>
      </c>
      <c r="O3475" t="b">
        <v>1</v>
      </c>
      <c r="P3475" t="inlineStr">
        <is>
          <t>[32747, 14261, 32327, 6775, 15050, 23705, 6108]</t>
        </is>
      </c>
      <c r="Q3475" t="inlineStr">
        <is>
          <t>[1, 1, 1, 1, 1, 1, 1]</t>
        </is>
      </c>
      <c r="R3475" t="inlineStr">
        <is>
          <t>[0.012827524915337563, 0.025655049830675125, 0.03023712895810604, 0.03058437816798687, 0.031603243201971054, 0.03848257288336754, 0.03875601291656494]</t>
        </is>
      </c>
      <c r="S3475" t="inlineStr">
        <is>
          <t>[32747, 14261, 32327, 6775, 15050, 23705, 6108]</t>
        </is>
      </c>
      <c r="T3475" t="inlineStr">
        <is>
          <t>[0.012827524915337563, 0.025655049830675125, 0.03023712895810604, 0.03058437816798687, 0.031603243201971054, 0.03848257288336754, 0.03875601291656494]</t>
        </is>
      </c>
      <c r="U3475" t="n">
        <v>5</v>
      </c>
      <c r="V3475" t="n">
        <v>0.03504290830184913</v>
      </c>
      <c r="W3475" t="n">
        <v>5</v>
      </c>
      <c r="X3475" t="n">
        <v>0.4397178091571028</v>
      </c>
      <c r="Y3475" t="n">
        <v>32327</v>
      </c>
      <c r="Z3475" t="inlineStr">
        <is>
          <t>2025-11-01T22:29:50.390851</t>
        </is>
      </c>
    </row>
    <row r="3476">
      <c r="A3476" t="inlineStr">
        <is>
          <t>shuttle</t>
        </is>
      </c>
      <c r="B3476" t="n">
        <v>21695</v>
      </c>
      <c r="C3476" t="n">
        <v>4</v>
      </c>
      <c r="D3476" t="b">
        <v>1</v>
      </c>
      <c r="E3476" t="n">
        <v>7</v>
      </c>
      <c r="F3476" t="inlineStr"/>
      <c r="G3476" t="n">
        <v>0.7142857142857143</v>
      </c>
      <c r="H3476" t="n">
        <v>0</v>
      </c>
      <c r="I3476" t="inlineStr">
        <is>
          <t>entropia</t>
        </is>
      </c>
      <c r="J3476" t="n">
        <v>0</v>
      </c>
      <c r="K3476" t="n">
        <v>0.7142857142857143</v>
      </c>
      <c r="L3476" t="n">
        <v>0</v>
      </c>
      <c r="M3476" t="inlineStr"/>
      <c r="N3476" t="b">
        <v>1</v>
      </c>
      <c r="O3476" t="b">
        <v>1</v>
      </c>
      <c r="P3476" t="inlineStr">
        <is>
          <t>[3037, 6435, 38508, 5996, 3617, 35606, 26032]</t>
        </is>
      </c>
      <c r="Q3476" t="inlineStr">
        <is>
          <t>[1, 1, 1, 1, 1, 1, 1]</t>
        </is>
      </c>
      <c r="R3476" t="inlineStr">
        <is>
          <t>[0.027381353080272675, 0.02738136053085327, 0.04668998718261719, 0.04691561684012413, 0.05476270616054535, 0.055625881999731064, 0.05716307461261749]</t>
        </is>
      </c>
      <c r="S3476" t="inlineStr">
        <is>
          <t>[3037, 6435, 38508, 5996, 3617, 35606, 26032]</t>
        </is>
      </c>
      <c r="T3476" t="inlineStr">
        <is>
          <t>[0.027381353080272675, 0.02738136053085327, 0.04668998718261719, 0.04691561684012413, 0.05476270616054535, 0.055625881999731064, 0.05716307461261749]</t>
        </is>
      </c>
      <c r="U3476" t="n">
        <v>5</v>
      </c>
      <c r="V3476" t="n">
        <v>0.05519429427716194</v>
      </c>
      <c r="W3476" t="n">
        <v>7</v>
      </c>
      <c r="X3476" t="n">
        <v>0.5862360619808848</v>
      </c>
      <c r="Y3476" t="n">
        <v>3037</v>
      </c>
      <c r="Z3476" t="inlineStr">
        <is>
          <t>2025-11-01T22:29:50.390851</t>
        </is>
      </c>
    </row>
    <row r="3477">
      <c r="A3477" t="inlineStr">
        <is>
          <t>shuttle</t>
        </is>
      </c>
      <c r="B3477" t="n">
        <v>21696</v>
      </c>
      <c r="C3477" t="n">
        <v>4</v>
      </c>
      <c r="D3477" t="b">
        <v>1</v>
      </c>
      <c r="E3477" t="n">
        <v>7</v>
      </c>
      <c r="F3477" t="inlineStr"/>
      <c r="G3477" t="n">
        <v>0.7142857142857143</v>
      </c>
      <c r="H3477" t="n">
        <v>0</v>
      </c>
      <c r="I3477" t="inlineStr">
        <is>
          <t>entropia</t>
        </is>
      </c>
      <c r="J3477" t="n">
        <v>0</v>
      </c>
      <c r="K3477" t="n">
        <v>0.7142857142857143</v>
      </c>
      <c r="L3477" t="n">
        <v>0</v>
      </c>
      <c r="M3477" t="inlineStr"/>
      <c r="N3477" t="b">
        <v>1</v>
      </c>
      <c r="O3477" t="b">
        <v>1</v>
      </c>
      <c r="P3477" t="inlineStr">
        <is>
          <t>[30435, 7851, 14627, 15063, 996, 14567, 21355]</t>
        </is>
      </c>
      <c r="Q3477" t="inlineStr">
        <is>
          <t>[1, 1, 1, 1, 1, 1, 1]</t>
        </is>
      </c>
      <c r="R3477" t="inlineStr">
        <is>
          <t>[0.013787031173706055, 0.018382707610726357, 0.03216973692178726, 0.041361093521118164, 0.05974380671977997, 0.07750609517097473, 0.07965625822544098]</t>
        </is>
      </c>
      <c r="S3477" t="inlineStr">
        <is>
          <t>[30435, 7851, 14627, 15063, 996, 14567, 21355]</t>
        </is>
      </c>
      <c r="T3477" t="inlineStr">
        <is>
          <t>[0.013787031173706055, 0.018382707610726357, 0.03216973692178726, 0.041361093521118164, 0.05974380671977997, 0.07750609517097473, 0.07965625822544098]</t>
        </is>
      </c>
      <c r="U3477" t="n">
        <v>5</v>
      </c>
      <c r="V3477" t="n">
        <v>0.06862495253835421</v>
      </c>
      <c r="W3477" t="n">
        <v>2</v>
      </c>
      <c r="X3477" t="n">
        <v>0.4062986106952092</v>
      </c>
      <c r="Y3477" t="n">
        <v>7851</v>
      </c>
      <c r="Z3477" t="inlineStr">
        <is>
          <t>2025-11-01T22:29:50.391884</t>
        </is>
      </c>
    </row>
    <row r="3478">
      <c r="A3478" t="inlineStr">
        <is>
          <t>shuttle</t>
        </is>
      </c>
      <c r="B3478" t="n">
        <v>21698</v>
      </c>
      <c r="C3478" t="n">
        <v>4</v>
      </c>
      <c r="D3478" t="b">
        <v>1</v>
      </c>
      <c r="E3478" t="n">
        <v>7</v>
      </c>
      <c r="F3478" t="inlineStr"/>
      <c r="G3478" t="n">
        <v>0.7142857142857143</v>
      </c>
      <c r="H3478" t="n">
        <v>0</v>
      </c>
      <c r="I3478" t="inlineStr">
        <is>
          <t>entropia</t>
        </is>
      </c>
      <c r="J3478" t="n">
        <v>0</v>
      </c>
      <c r="K3478" t="n">
        <v>0.7142857142857143</v>
      </c>
      <c r="L3478" t="n">
        <v>0</v>
      </c>
      <c r="M3478" t="inlineStr"/>
      <c r="N3478" t="b">
        <v>1</v>
      </c>
      <c r="O3478" t="b">
        <v>1</v>
      </c>
      <c r="P3478" t="inlineStr">
        <is>
          <t>[40115, 10087, 26840, 23239, 36320, 21632, 42601]</t>
        </is>
      </c>
      <c r="Q3478" t="inlineStr">
        <is>
          <t>[1, 1, 1, 1, 1, 1, 1]</t>
        </is>
      </c>
      <c r="R3478" t="inlineStr">
        <is>
          <t>[0.013787038624286652, 0.04584140330553055, 0.045841410756111145, 0.04960320517420769, 0.05349544808268547, 0.05349545553326607, 0.055148132145404816]</t>
        </is>
      </c>
      <c r="S3478" t="inlineStr">
        <is>
          <t>[40115, 10087, 26840, 23239, 36320, 21632, 42601]</t>
        </is>
      </c>
      <c r="T3478" t="inlineStr">
        <is>
          <t>[0.013787038624286652, 0.04584140330553055, 0.045841410756111145, 0.04960320517420769, 0.05349544808268547, 0.05349545553326607, 0.055148132145404816]</t>
        </is>
      </c>
      <c r="U3478" t="n">
        <v>5</v>
      </c>
      <c r="V3478" t="n">
        <v>0.0534954528413175</v>
      </c>
      <c r="W3478" t="n">
        <v>4</v>
      </c>
      <c r="X3478" t="n">
        <v>0.5159613547532785</v>
      </c>
      <c r="Y3478" t="n">
        <v>40115</v>
      </c>
      <c r="Z3478" t="inlineStr">
        <is>
          <t>2025-11-01T22:29:50.391884</t>
        </is>
      </c>
    </row>
    <row r="3479">
      <c r="A3479" t="inlineStr">
        <is>
          <t>shuttle</t>
        </is>
      </c>
      <c r="B3479" t="n">
        <v>21705</v>
      </c>
      <c r="C3479" t="n">
        <v>4</v>
      </c>
      <c r="D3479" t="b">
        <v>1</v>
      </c>
      <c r="E3479" t="n">
        <v>7</v>
      </c>
      <c r="F3479" t="inlineStr"/>
      <c r="G3479" t="n">
        <v>0.7142857142857143</v>
      </c>
      <c r="H3479" t="n">
        <v>0</v>
      </c>
      <c r="I3479" t="inlineStr">
        <is>
          <t>entropia</t>
        </is>
      </c>
      <c r="J3479" t="n">
        <v>0</v>
      </c>
      <c r="K3479" t="n">
        <v>0.7142857142857143</v>
      </c>
      <c r="L3479" t="n">
        <v>0</v>
      </c>
      <c r="M3479" t="inlineStr"/>
      <c r="N3479" t="b">
        <v>1</v>
      </c>
      <c r="O3479" t="b">
        <v>1</v>
      </c>
      <c r="P3479" t="inlineStr">
        <is>
          <t>[39161, 23462, 14444, 1278, 7867, 24104, 6746]</t>
        </is>
      </c>
      <c r="Q3479" t="inlineStr">
        <is>
          <t>[1, 1, 1, 1, 1, 1, 1]</t>
        </is>
      </c>
      <c r="R3479" t="inlineStr">
        <is>
          <t>[0.004595676437020302, 0.004595676902681589, 0.009191352874040604, 0.009191353805363178, 0.013625917956233025, 0.013625917956233025, 0.013787031173706055]</t>
        </is>
      </c>
      <c r="S3479" t="inlineStr">
        <is>
          <t>[39161, 23462, 14444, 1278, 7867, 24104, 6746]</t>
        </is>
      </c>
      <c r="T3479" t="inlineStr">
        <is>
          <t>[0.004595676437020302, 0.004595676902681589, 0.009191352874040604, 0.009191353805363178, 0.013625917956233025, 0.013625917956233025, 0.013787031173706055]</t>
        </is>
      </c>
      <c r="U3479" t="n">
        <v>5</v>
      </c>
      <c r="V3479" t="n">
        <v>0.01362591801118174</v>
      </c>
      <c r="W3479" t="n">
        <v>2</v>
      </c>
      <c r="X3479" t="n">
        <v>0.462632241162758</v>
      </c>
      <c r="Y3479" t="n">
        <v>1278</v>
      </c>
      <c r="Z3479" t="inlineStr">
        <is>
          <t>2025-11-01T22:29:50.391884</t>
        </is>
      </c>
    </row>
    <row r="3480">
      <c r="A3480" t="inlineStr">
        <is>
          <t>shuttle</t>
        </is>
      </c>
      <c r="B3480" t="n">
        <v>21706</v>
      </c>
      <c r="C3480" t="n">
        <v>4</v>
      </c>
      <c r="D3480" t="b">
        <v>1</v>
      </c>
      <c r="E3480" t="n">
        <v>7</v>
      </c>
      <c r="F3480" t="inlineStr"/>
      <c r="G3480" t="n">
        <v>0.7142857142857143</v>
      </c>
      <c r="H3480" t="n">
        <v>0</v>
      </c>
      <c r="I3480" t="inlineStr">
        <is>
          <t>entropia</t>
        </is>
      </c>
      <c r="J3480" t="n">
        <v>0</v>
      </c>
      <c r="K3480" t="n">
        <v>0.7142857142857143</v>
      </c>
      <c r="L3480" t="n">
        <v>0</v>
      </c>
      <c r="M3480" t="inlineStr"/>
      <c r="N3480" t="b">
        <v>1</v>
      </c>
      <c r="O3480" t="b">
        <v>1</v>
      </c>
      <c r="P3480" t="inlineStr">
        <is>
          <t>[26272, 37082, 38571, 14219, 1782, 13408, 42711]</t>
        </is>
      </c>
      <c r="Q3480" t="inlineStr">
        <is>
          <t>[1, 1, 1, 1, 1, 1, 1]</t>
        </is>
      </c>
      <c r="R3480" t="inlineStr">
        <is>
          <t>[0.004595676902681589, 0.0045956773683428764, 0.009191353805363178, 0.013625917956233025, 0.01378703024238348, 0.018382707610726357, 0.02297838404774666]</t>
        </is>
      </c>
      <c r="S3480" t="inlineStr">
        <is>
          <t>[26272, 37082, 38571, 14219, 1782, 13408, 42711]</t>
        </is>
      </c>
      <c r="T3480" t="inlineStr">
        <is>
          <t>[0.004595676902681589, 0.0045956773683428764, 0.009191353805363178, 0.013625917956233025, 0.01378703024238348, 0.018382707610726357, 0.02297838404774666]</t>
        </is>
      </c>
      <c r="U3480" t="n">
        <v>5</v>
      </c>
      <c r="V3480" t="n">
        <v>0.01608486939221621</v>
      </c>
      <c r="W3480" t="n">
        <v>4</v>
      </c>
      <c r="X3480" t="n">
        <v>0.5378091266288525</v>
      </c>
      <c r="Y3480" t="n">
        <v>1782</v>
      </c>
      <c r="Z3480" t="inlineStr">
        <is>
          <t>2025-11-01T22:29:50.391884</t>
        </is>
      </c>
    </row>
    <row r="3481">
      <c r="A3481" t="inlineStr">
        <is>
          <t>shuttle</t>
        </is>
      </c>
      <c r="B3481" t="n">
        <v>21716</v>
      </c>
      <c r="C3481" t="n">
        <v>4</v>
      </c>
      <c r="D3481" t="b">
        <v>1</v>
      </c>
      <c r="E3481" t="n">
        <v>7</v>
      </c>
      <c r="F3481" t="inlineStr"/>
      <c r="G3481" t="n">
        <v>0.7142857142857143</v>
      </c>
      <c r="H3481" t="n">
        <v>0</v>
      </c>
      <c r="I3481" t="inlineStr">
        <is>
          <t>entropia</t>
        </is>
      </c>
      <c r="J3481" t="n">
        <v>0</v>
      </c>
      <c r="K3481" t="n">
        <v>0.7142857142857143</v>
      </c>
      <c r="L3481" t="n">
        <v>0</v>
      </c>
      <c r="M3481" t="inlineStr"/>
      <c r="N3481" t="b">
        <v>1</v>
      </c>
      <c r="O3481" t="b">
        <v>1</v>
      </c>
      <c r="P3481" t="inlineStr">
        <is>
          <t>[41306, 37509, 30648, 35484, 22910, 5179, 33464]</t>
        </is>
      </c>
      <c r="Q3481" t="inlineStr">
        <is>
          <t>[1, 1, 1, 1, 1, 1, 1]</t>
        </is>
      </c>
      <c r="R3481" t="inlineStr">
        <is>
          <t>[0.027381356805562973, 0.05349544808268547, 0.054762713611125946, 0.05514812096953392, 0.05552869290113449, 0.05624500289559364, 0.05776572227478027]</t>
        </is>
      </c>
      <c r="S3481" t="inlineStr">
        <is>
          <t>[41306, 37509, 30648, 35484, 22910, 5179, 33464]</t>
        </is>
      </c>
      <c r="T3481" t="inlineStr">
        <is>
          <t>[0.027381356805562973, 0.05349544808268547, 0.054762713611125946, 0.05514812096953392, 0.05552869290113449, 0.05624500289559364, 0.05776572227478027]</t>
        </is>
      </c>
      <c r="U3481" t="n">
        <v>5</v>
      </c>
      <c r="V3481" t="n">
        <v>0.05588684700860939</v>
      </c>
      <c r="W3481" t="n">
        <v>6</v>
      </c>
      <c r="X3481" t="n">
        <v>0.5124222775760094</v>
      </c>
      <c r="Y3481" t="n">
        <v>35484</v>
      </c>
      <c r="Z3481" t="inlineStr">
        <is>
          <t>2025-11-01T22:29:50.391884</t>
        </is>
      </c>
    </row>
    <row r="3482">
      <c r="A3482" t="inlineStr">
        <is>
          <t>shuttle</t>
        </is>
      </c>
      <c r="B3482" t="n">
        <v>21718</v>
      </c>
      <c r="C3482" t="n">
        <v>4</v>
      </c>
      <c r="D3482" t="b">
        <v>1</v>
      </c>
      <c r="E3482" t="n">
        <v>7</v>
      </c>
      <c r="F3482" t="inlineStr"/>
      <c r="G3482" t="n">
        <v>0.7142857142857143</v>
      </c>
      <c r="H3482" t="n">
        <v>0</v>
      </c>
      <c r="I3482" t="inlineStr">
        <is>
          <t>entropia</t>
        </is>
      </c>
      <c r="J3482" t="n">
        <v>0</v>
      </c>
      <c r="K3482" t="n">
        <v>0.7142857142857143</v>
      </c>
      <c r="L3482" t="n">
        <v>0</v>
      </c>
      <c r="M3482" t="inlineStr"/>
      <c r="N3482" t="b">
        <v>1</v>
      </c>
      <c r="O3482" t="b">
        <v>1</v>
      </c>
      <c r="P3482" t="inlineStr">
        <is>
          <t>[15417, 29624, 17886, 11687, 35144, 29684, 34755]</t>
        </is>
      </c>
      <c r="Q3482" t="inlineStr">
        <is>
          <t>[1, 1, 1, 1, 1, 1, 1]</t>
        </is>
      </c>
      <c r="R3482" t="inlineStr">
        <is>
          <t>[0.009191353805363178, 0.009191353805363178, 0.012827526777982712, 0.013625916093587875, 0.018382707610726357, 0.018831560388207436, 0.022415827959775925]</t>
        </is>
      </c>
      <c r="S3482" t="inlineStr">
        <is>
          <t>[15417, 29624, 17886, 11687, 35144, 29684, 34755]</t>
        </is>
      </c>
      <c r="T3482" t="inlineStr">
        <is>
          <t>[0.009191353805363178, 0.009191353805363178, 0.012827526777982712, 0.013625916093587875, 0.018382707610726357, 0.018831560388207436, 0.022415827959775925]</t>
        </is>
      </c>
      <c r="U3482" t="n">
        <v>5</v>
      </c>
      <c r="V3482" t="n">
        <v>0.01860713396000938</v>
      </c>
      <c r="W3482" t="n">
        <v>5</v>
      </c>
      <c r="X3482" t="n">
        <v>0.5521699498326873</v>
      </c>
      <c r="Y3482" t="n">
        <v>15417</v>
      </c>
      <c r="Z3482" t="inlineStr">
        <is>
          <t>2025-11-01T22:29:50.391884</t>
        </is>
      </c>
    </row>
    <row r="3483">
      <c r="A3483" t="inlineStr">
        <is>
          <t>shuttle</t>
        </is>
      </c>
      <c r="B3483" t="n">
        <v>21721</v>
      </c>
      <c r="C3483" t="n">
        <v>4</v>
      </c>
      <c r="D3483" t="b">
        <v>1</v>
      </c>
      <c r="E3483" t="n">
        <v>7</v>
      </c>
      <c r="F3483" t="inlineStr"/>
      <c r="G3483" t="n">
        <v>0.7142857142857143</v>
      </c>
      <c r="H3483" t="n">
        <v>0</v>
      </c>
      <c r="I3483" t="inlineStr">
        <is>
          <t>entropia</t>
        </is>
      </c>
      <c r="J3483" t="n">
        <v>0</v>
      </c>
      <c r="K3483" t="n">
        <v>0.7142857142857143</v>
      </c>
      <c r="L3483" t="n">
        <v>0</v>
      </c>
      <c r="M3483" t="inlineStr"/>
      <c r="N3483" t="b">
        <v>1</v>
      </c>
      <c r="O3483" t="b">
        <v>1</v>
      </c>
      <c r="P3483" t="inlineStr">
        <is>
          <t>[15675, 28825, 31403, 22453, 18410, 4496, 38773]</t>
        </is>
      </c>
      <c r="Q3483" t="inlineStr">
        <is>
          <t>[1, 1, 1, 1, 1, 1, 1]</t>
        </is>
      </c>
      <c r="R3483" t="inlineStr">
        <is>
          <t>[0.030411746352910995, 0.03848257288336754, 0.040877752006053925, 0.05313010886311531, 0.056220393627882004, 0.05890530347824097, 0.060994990170001984]</t>
        </is>
      </c>
      <c r="S3483" t="inlineStr">
        <is>
          <t>[15675, 28825, 31403, 22453, 18410, 4496, 38773]</t>
        </is>
      </c>
      <c r="T3483" t="inlineStr">
        <is>
          <t>[0.030411746352910995, 0.03848257288336754, 0.040877752006053925, 0.05313010886311531, 0.056220393627882004, 0.05890530347824097, 0.060994990170001984]</t>
        </is>
      </c>
      <c r="U3483" t="n">
        <v>5</v>
      </c>
      <c r="V3483" t="n">
        <v>0.05756284493876894</v>
      </c>
      <c r="W3483" t="n">
        <v>2</v>
      </c>
      <c r="X3483" t="n">
        <v>0.4233788596296709</v>
      </c>
      <c r="Y3483" t="n">
        <v>31403</v>
      </c>
      <c r="Z3483" t="inlineStr">
        <is>
          <t>2025-11-01T22:29:50.391884</t>
        </is>
      </c>
    </row>
    <row r="3484">
      <c r="A3484" t="inlineStr">
        <is>
          <t>shuttle</t>
        </is>
      </c>
      <c r="B3484" t="n">
        <v>21730</v>
      </c>
      <c r="C3484" t="n">
        <v>4</v>
      </c>
      <c r="D3484" t="b">
        <v>1</v>
      </c>
      <c r="E3484" t="n">
        <v>7</v>
      </c>
      <c r="F3484" t="inlineStr"/>
      <c r="G3484" t="n">
        <v>0.7142857142857143</v>
      </c>
      <c r="H3484" t="n">
        <v>0</v>
      </c>
      <c r="I3484" t="inlineStr">
        <is>
          <t>entropia</t>
        </is>
      </c>
      <c r="J3484" t="n">
        <v>0</v>
      </c>
      <c r="K3484" t="n">
        <v>0.7142857142857143</v>
      </c>
      <c r="L3484" t="n">
        <v>0</v>
      </c>
      <c r="M3484" t="inlineStr"/>
      <c r="N3484" t="b">
        <v>1</v>
      </c>
      <c r="O3484" t="b">
        <v>1</v>
      </c>
      <c r="P3484" t="inlineStr">
        <is>
          <t>[30318, 33241, 1488, 32405, 7525, 40402, 40532]</t>
        </is>
      </c>
      <c r="Q3484" t="inlineStr">
        <is>
          <t>[1, 1, 1, 1, 1, 1, 1]</t>
        </is>
      </c>
      <c r="R3484" t="inlineStr">
        <is>
          <t>[0.004595676437020302, 0.009191353805363178, 0.013787031173706055, 0.013787033036351204, 0.018382707610726357, 0.02297838404774666, 0.02757406048476696]</t>
        </is>
      </c>
      <c r="S3484" t="inlineStr">
        <is>
          <t>[30318, 33241, 1488, 32405, 7525, 40402, 40532]</t>
        </is>
      </c>
      <c r="T3484" t="inlineStr">
        <is>
          <t>[0.004595676437020302, 0.009191353805363178, 0.013787031173706055, 0.013787033036351204, 0.018382707610726357, 0.02297838404774666, 0.02757406048476696]</t>
        </is>
      </c>
      <c r="U3484" t="n">
        <v>5</v>
      </c>
      <c r="V3484" t="n">
        <v>0.02068054623669013</v>
      </c>
      <c r="W3484" t="n">
        <v>3</v>
      </c>
      <c r="X3484" t="n">
        <v>0.4725589241847126</v>
      </c>
      <c r="Y3484" t="n">
        <v>30318</v>
      </c>
      <c r="Z3484" t="inlineStr">
        <is>
          <t>2025-11-01T22:29:50.391884</t>
        </is>
      </c>
    </row>
    <row r="3485">
      <c r="A3485" t="inlineStr">
        <is>
          <t>shuttle</t>
        </is>
      </c>
      <c r="B3485" t="n">
        <v>21733</v>
      </c>
      <c r="C3485" t="n">
        <v>4</v>
      </c>
      <c r="D3485" t="b">
        <v>1</v>
      </c>
      <c r="E3485" t="n">
        <v>7</v>
      </c>
      <c r="F3485" t="inlineStr"/>
      <c r="G3485" t="n">
        <v>0.7142857142857143</v>
      </c>
      <c r="H3485" t="n">
        <v>0</v>
      </c>
      <c r="I3485" t="inlineStr">
        <is>
          <t>entropia</t>
        </is>
      </c>
      <c r="J3485" t="n">
        <v>0</v>
      </c>
      <c r="K3485" t="n">
        <v>0.7142857142857143</v>
      </c>
      <c r="L3485" t="n">
        <v>0</v>
      </c>
      <c r="M3485" t="inlineStr"/>
      <c r="N3485" t="b">
        <v>1</v>
      </c>
      <c r="O3485" t="b">
        <v>1</v>
      </c>
      <c r="P3485" t="inlineStr">
        <is>
          <t>[180, 7389, 38483, 39720, 6292, 33287, 40735]</t>
        </is>
      </c>
      <c r="Q3485" t="inlineStr">
        <is>
          <t>[1, 1, 1, 1, 1, 1, 1]</t>
        </is>
      </c>
      <c r="R3485" t="inlineStr">
        <is>
          <t>[0.009191356599330902, 0.01378703024238348, 0.013787031173706055, 0.018382707610726357, 0.018382709473371506, 0.02297838404774666, 0.02757406048476696]</t>
        </is>
      </c>
      <c r="S3485" t="inlineStr">
        <is>
          <t>[180, 7389, 38483, 39720, 6292, 33287, 40735]</t>
        </is>
      </c>
      <c r="T3485" t="inlineStr">
        <is>
          <t>[0.009191356599330902, 0.01378703024238348, 0.013787031173706055, 0.018382707610726357, 0.018382709473371506, 0.02297838404774666, 0.02757406048476696]</t>
        </is>
      </c>
      <c r="U3485" t="n">
        <v>5</v>
      </c>
      <c r="V3485" t="n">
        <v>0.02068054681876674</v>
      </c>
      <c r="W3485" t="n">
        <v>5</v>
      </c>
      <c r="X3485" t="n">
        <v>0.5679277288014992</v>
      </c>
      <c r="Y3485" t="n">
        <v>38483</v>
      </c>
      <c r="Z3485" t="inlineStr">
        <is>
          <t>2025-11-01T22:29:50.391884</t>
        </is>
      </c>
    </row>
    <row r="3486">
      <c r="A3486" t="inlineStr">
        <is>
          <t>shuttle</t>
        </is>
      </c>
      <c r="B3486" t="n">
        <v>21744</v>
      </c>
      <c r="C3486" t="n">
        <v>4</v>
      </c>
      <c r="D3486" t="b">
        <v>1</v>
      </c>
      <c r="E3486" t="n">
        <v>7</v>
      </c>
      <c r="F3486" t="inlineStr"/>
      <c r="G3486" t="n">
        <v>0.7142857142857143</v>
      </c>
      <c r="H3486" t="n">
        <v>0</v>
      </c>
      <c r="I3486" t="inlineStr">
        <is>
          <t>entropia</t>
        </is>
      </c>
      <c r="J3486" t="n">
        <v>0</v>
      </c>
      <c r="K3486" t="n">
        <v>0.8571428571428571</v>
      </c>
      <c r="L3486" t="n">
        <v>0</v>
      </c>
      <c r="M3486" t="inlineStr"/>
      <c r="N3486" t="b">
        <v>1</v>
      </c>
      <c r="O3486" t="b">
        <v>1</v>
      </c>
      <c r="P3486" t="inlineStr">
        <is>
          <t>[21336, 14714, 14803, 32471, 13224, 39298, 38152]</t>
        </is>
      </c>
      <c r="Q3486" t="inlineStr">
        <is>
          <t>[1, 1, 1, 1, 1, 1, 1]</t>
        </is>
      </c>
      <c r="R3486" t="inlineStr">
        <is>
          <t>[0.004595676437020302, 0.004595678299665451, 0.009191352874040604, 0.009191354736685753, 0.013787031173706055, 0.013787031173706055, 0.018382705748081207]</t>
        </is>
      </c>
      <c r="S3486" t="inlineStr">
        <is>
          <t>[21336, 14714, 14803, 32471, 13224, 39298, 38152]</t>
        </is>
      </c>
      <c r="T3486" t="inlineStr">
        <is>
          <t>[0.004595676437020302, 0.004595678299665451, 0.009191352874040604, 0.009191354736685753, 0.013787031173706055, 0.013787031173706055, 0.018382705748081207]</t>
        </is>
      </c>
      <c r="U3486" t="n">
        <v>6</v>
      </c>
      <c r="V3486" t="n">
        <v>0.01378703117370605</v>
      </c>
      <c r="W3486" t="n">
        <v>2</v>
      </c>
      <c r="X3486" t="n">
        <v>0.5767671613862654</v>
      </c>
      <c r="Y3486" t="n">
        <v>21336</v>
      </c>
      <c r="Z3486" t="inlineStr">
        <is>
          <t>2025-11-01T22:29:50.391884</t>
        </is>
      </c>
    </row>
    <row r="3487">
      <c r="A3487" t="inlineStr">
        <is>
          <t>shuttle</t>
        </is>
      </c>
      <c r="B3487" t="n">
        <v>21749</v>
      </c>
      <c r="C3487" t="n">
        <v>4</v>
      </c>
      <c r="D3487" t="b">
        <v>1</v>
      </c>
      <c r="E3487" t="n">
        <v>7</v>
      </c>
      <c r="F3487" t="inlineStr"/>
      <c r="G3487" t="n">
        <v>0.7142857142857143</v>
      </c>
      <c r="H3487" t="n">
        <v>0</v>
      </c>
      <c r="I3487" t="inlineStr">
        <is>
          <t>entropia</t>
        </is>
      </c>
      <c r="J3487" t="n">
        <v>0</v>
      </c>
      <c r="K3487" t="n">
        <v>0.7142857142857143</v>
      </c>
      <c r="L3487" t="n">
        <v>0</v>
      </c>
      <c r="M3487" t="inlineStr"/>
      <c r="N3487" t="b">
        <v>1</v>
      </c>
      <c r="O3487" t="b">
        <v>1</v>
      </c>
      <c r="P3487" t="inlineStr">
        <is>
          <t>[37210, 13605, 24187, 32424, 3961, 35409, 15349]</t>
        </is>
      </c>
      <c r="Q3487" t="inlineStr">
        <is>
          <t>[1, 1, 1, 1, 1, 1, 1]</t>
        </is>
      </c>
      <c r="R3487" t="inlineStr">
        <is>
          <t>[0.009191352874040604, 0.013625917956233025, 0.01578056812286377, 0.02725183591246605, 0.044820915907621384, 0.04734170436859131, 0.08654657751321793]</t>
        </is>
      </c>
      <c r="S3487" t="inlineStr">
        <is>
          <t>[37210, 13605, 24187, 32424, 3961, 35409, 15349]</t>
        </is>
      </c>
      <c r="T3487" t="inlineStr">
        <is>
          <t>[0.009191352874040604, 0.013625917956233025, 0.01578056812286377, 0.02725183591246605, 0.044820915907621384, 0.04734170436859131, 0.08654657751321793]</t>
        </is>
      </c>
      <c r="U3487" t="n">
        <v>5</v>
      </c>
      <c r="V3487" t="n">
        <v>0.04608131066318684</v>
      </c>
      <c r="W3487" t="n">
        <v>5</v>
      </c>
      <c r="X3487" t="n">
        <v>0.5702839326438728</v>
      </c>
      <c r="Y3487" t="n">
        <v>32424</v>
      </c>
      <c r="Z3487" t="inlineStr">
        <is>
          <t>2025-11-01T22:29:50.392873</t>
        </is>
      </c>
    </row>
    <row r="3488">
      <c r="A3488" t="inlineStr">
        <is>
          <t>shuttle</t>
        </is>
      </c>
      <c r="B3488" t="n">
        <v>21755</v>
      </c>
      <c r="C3488" t="n">
        <v>4</v>
      </c>
      <c r="D3488" t="b">
        <v>1</v>
      </c>
      <c r="E3488" t="n">
        <v>7</v>
      </c>
      <c r="F3488" t="inlineStr"/>
      <c r="G3488" t="n">
        <v>0.7142857142857143</v>
      </c>
      <c r="H3488" t="n">
        <v>0</v>
      </c>
      <c r="I3488" t="inlineStr">
        <is>
          <t>entropia</t>
        </is>
      </c>
      <c r="J3488" t="n">
        <v>0</v>
      </c>
      <c r="K3488" t="n">
        <v>0.7142857142857143</v>
      </c>
      <c r="L3488" t="n">
        <v>0</v>
      </c>
      <c r="M3488" t="inlineStr"/>
      <c r="N3488" t="b">
        <v>1</v>
      </c>
      <c r="O3488" t="b">
        <v>1</v>
      </c>
      <c r="P3488" t="inlineStr">
        <is>
          <t>[2970, 20116, 38654, 36924, 3183, 32129, 11999]</t>
        </is>
      </c>
      <c r="Q3488" t="inlineStr">
        <is>
          <t>[1, 1, 1, 1, 1, 1, 1]</t>
        </is>
      </c>
      <c r="R3488" t="inlineStr">
        <is>
          <t>[0.004595676902681589, 0.0045956773683428764, 0.009191353805363178, 0.018382707610726357, 0.027764344587922096, 0.028882859274744987, 0.028882859274744987]</t>
        </is>
      </c>
      <c r="S3488" t="inlineStr">
        <is>
          <t>[2970, 20116, 38654, 36924, 3183, 32129, 11999]</t>
        </is>
      </c>
      <c r="T3488" t="inlineStr">
        <is>
          <t>[0.004595676902681589, 0.0045956773683428764, 0.009191353805363178, 0.018382707610726357, 0.027764344587922096, 0.028882859274744987, 0.028882859274744987]</t>
        </is>
      </c>
      <c r="U3488" t="n">
        <v>5</v>
      </c>
      <c r="V3488" t="n">
        <v>0.02832360269527572</v>
      </c>
      <c r="W3488" t="n">
        <v>5</v>
      </c>
      <c r="X3488" t="n">
        <v>0.4943975171759126</v>
      </c>
      <c r="Y3488" t="n">
        <v>36924</v>
      </c>
      <c r="Z3488" t="inlineStr">
        <is>
          <t>2025-11-01T22:29:50.392873</t>
        </is>
      </c>
    </row>
    <row r="3489">
      <c r="A3489" t="inlineStr">
        <is>
          <t>shuttle</t>
        </is>
      </c>
      <c r="B3489" t="n">
        <v>21757</v>
      </c>
      <c r="C3489" t="n">
        <v>4</v>
      </c>
      <c r="D3489" t="b">
        <v>1</v>
      </c>
      <c r="E3489" t="n">
        <v>7</v>
      </c>
      <c r="F3489" t="inlineStr"/>
      <c r="G3489" t="n">
        <v>0.7142857142857143</v>
      </c>
      <c r="H3489" t="n">
        <v>0</v>
      </c>
      <c r="I3489" t="inlineStr">
        <is>
          <t>entropia</t>
        </is>
      </c>
      <c r="J3489" t="n">
        <v>0</v>
      </c>
      <c r="K3489" t="n">
        <v>0.7142857142857143</v>
      </c>
      <c r="L3489" t="n">
        <v>0</v>
      </c>
      <c r="M3489" t="inlineStr"/>
      <c r="N3489" t="b">
        <v>1</v>
      </c>
      <c r="O3489" t="b">
        <v>1</v>
      </c>
      <c r="P3489" t="inlineStr">
        <is>
          <t>[24444, 27831, 38351, 41062, 32558, 7482, 279]</t>
        </is>
      </c>
      <c r="Q3489" t="inlineStr">
        <is>
          <t>[1, 1, 1, 1, 1, 1, 1]</t>
        </is>
      </c>
      <c r="R3489" t="inlineStr">
        <is>
          <t>[0.02631637454032898, 0.03463289514183998, 0.038938939571380615, 0.04330456629395485, 0.04771341383457184, 0.056432440876960754, 0.05662032216787338]</t>
        </is>
      </c>
      <c r="S3489" t="inlineStr">
        <is>
          <t>[24444, 27831, 38351, 41062, 32558, 7482, 279]</t>
        </is>
      </c>
      <c r="T3489" t="inlineStr">
        <is>
          <t>[0.02631637454032898, 0.03463289514183998, 0.038938939571380615, 0.04330456629395485, 0.04771341383457184, 0.056432440876960754, 0.05662032216787338]</t>
        </is>
      </c>
      <c r="U3489" t="n">
        <v>5</v>
      </c>
      <c r="V3489" t="n">
        <v>0.05207292868639331</v>
      </c>
      <c r="W3489" t="n">
        <v>2</v>
      </c>
      <c r="X3489" t="n">
        <v>0.4886080017112023</v>
      </c>
      <c r="Y3489" t="n">
        <v>32558</v>
      </c>
      <c r="Z3489" t="inlineStr">
        <is>
          <t>2025-11-01T22:29:50.392873</t>
        </is>
      </c>
    </row>
    <row r="3490">
      <c r="A3490" t="inlineStr">
        <is>
          <t>shuttle</t>
        </is>
      </c>
      <c r="B3490" t="n">
        <v>21759</v>
      </c>
      <c r="C3490" t="n">
        <v>4</v>
      </c>
      <c r="D3490" t="b">
        <v>1</v>
      </c>
      <c r="E3490" t="n">
        <v>7</v>
      </c>
      <c r="F3490" t="inlineStr"/>
      <c r="G3490" t="n">
        <v>0.7142857142857143</v>
      </c>
      <c r="H3490" t="n">
        <v>0</v>
      </c>
      <c r="I3490" t="inlineStr">
        <is>
          <t>entropia</t>
        </is>
      </c>
      <c r="J3490" t="n">
        <v>0</v>
      </c>
      <c r="K3490" t="n">
        <v>0.7142857142857143</v>
      </c>
      <c r="L3490" t="n">
        <v>0</v>
      </c>
      <c r="M3490" t="inlineStr"/>
      <c r="N3490" t="b">
        <v>1</v>
      </c>
      <c r="O3490" t="b">
        <v>1</v>
      </c>
      <c r="P3490" t="inlineStr">
        <is>
          <t>[11161, 27703, 40019, 33257, 16144, 13484, 10706]</t>
        </is>
      </c>
      <c r="Q3490" t="inlineStr">
        <is>
          <t>[1, 1, 1, 1, 1, 1, 1]</t>
        </is>
      </c>
      <c r="R3490" t="inlineStr">
        <is>
          <t>[0.013787031173706055, 0.018382713198661804, 0.03216974437236786, 0.042244892567396164, 0.04734170809388161, 0.05263274535536766, 0.06157153844833374]</t>
        </is>
      </c>
      <c r="S3490" t="inlineStr">
        <is>
          <t>[11161, 27703, 40019, 33257, 16144, 13484, 10706]</t>
        </is>
      </c>
      <c r="T3490" t="inlineStr">
        <is>
          <t>[0.013787031173706055, 0.018382713198661804, 0.03216974437236786, 0.042244892567396164, 0.04734170809388161, 0.05263274535536766, 0.06157153844833374]</t>
        </is>
      </c>
      <c r="U3490" t="n">
        <v>5</v>
      </c>
      <c r="V3490" t="n">
        <v>0.04998722853317263</v>
      </c>
      <c r="W3490" t="n">
        <v>4</v>
      </c>
      <c r="X3490" t="n">
        <v>0.5604607678083189</v>
      </c>
      <c r="Y3490" t="n">
        <v>33257</v>
      </c>
      <c r="Z3490" t="inlineStr">
        <is>
          <t>2025-11-01T22:29:50.392873</t>
        </is>
      </c>
    </row>
    <row r="3491">
      <c r="A3491" t="inlineStr">
        <is>
          <t>shuttle</t>
        </is>
      </c>
      <c r="B3491" t="n">
        <v>21768</v>
      </c>
      <c r="C3491" t="n">
        <v>4</v>
      </c>
      <c r="D3491" t="b">
        <v>1</v>
      </c>
      <c r="E3491" t="n">
        <v>7</v>
      </c>
      <c r="F3491" t="inlineStr"/>
      <c r="G3491" t="n">
        <v>0.7142857142857143</v>
      </c>
      <c r="H3491" t="n">
        <v>0</v>
      </c>
      <c r="I3491" t="inlineStr">
        <is>
          <t>entropia</t>
        </is>
      </c>
      <c r="J3491" t="n">
        <v>0</v>
      </c>
      <c r="K3491" t="n">
        <v>0.7142857142857143</v>
      </c>
      <c r="L3491" t="n">
        <v>0</v>
      </c>
      <c r="M3491" t="inlineStr"/>
      <c r="N3491" t="b">
        <v>1</v>
      </c>
      <c r="O3491" t="b">
        <v>1</v>
      </c>
      <c r="P3491" t="inlineStr">
        <is>
          <t>[9475, 26977, 6657, 13064, 43288, 30483, 36794]</t>
        </is>
      </c>
      <c r="Q3491" t="inlineStr">
        <is>
          <t>[1, 1, 1, 1, 1, 1, 1]</t>
        </is>
      </c>
      <c r="R3491" t="inlineStr">
        <is>
          <t>[0.054955195635557175, 0.06433948129415512, 0.06992357969284058, 0.08448977023363113, 0.10400272160768509, 0.10754676163196564, 0.11632062494754791]</t>
        </is>
      </c>
      <c r="S3491" t="inlineStr">
        <is>
          <t>[9475, 26977, 6657, 13064, 43288, 30483, 36794]</t>
        </is>
      </c>
      <c r="T3491" t="inlineStr">
        <is>
          <t>[0.054955195635557175, 0.06433948129415512, 0.06992357969284058, 0.08448977023363113, 0.10400272160768509, 0.10754676163196564, 0.11632062494754791]</t>
        </is>
      </c>
      <c r="U3491" t="n">
        <v>5</v>
      </c>
      <c r="V3491" t="n">
        <v>0.1057747429466887</v>
      </c>
      <c r="W3491" t="n">
        <v>2</v>
      </c>
      <c r="X3491" t="n">
        <v>0.5347101562650466</v>
      </c>
      <c r="Y3491" t="n">
        <v>6657</v>
      </c>
      <c r="Z3491" t="inlineStr">
        <is>
          <t>2025-11-01T22:29:50.392873</t>
        </is>
      </c>
    </row>
    <row r="3492">
      <c r="A3492" t="inlineStr">
        <is>
          <t>shuttle</t>
        </is>
      </c>
      <c r="B3492" t="n">
        <v>21770</v>
      </c>
      <c r="C3492" t="n">
        <v>4</v>
      </c>
      <c r="D3492" t="b">
        <v>1</v>
      </c>
      <c r="E3492" t="n">
        <v>7</v>
      </c>
      <c r="F3492" t="inlineStr"/>
      <c r="G3492" t="n">
        <v>0.7142857142857143</v>
      </c>
      <c r="H3492" t="n">
        <v>0</v>
      </c>
      <c r="I3492" t="inlineStr">
        <is>
          <t>entropia</t>
        </is>
      </c>
      <c r="J3492" t="n">
        <v>0</v>
      </c>
      <c r="K3492" t="n">
        <v>0.7142857142857143</v>
      </c>
      <c r="L3492" t="n">
        <v>0</v>
      </c>
      <c r="M3492" t="inlineStr"/>
      <c r="N3492" t="b">
        <v>1</v>
      </c>
      <c r="O3492" t="b">
        <v>1</v>
      </c>
      <c r="P3492" t="inlineStr">
        <is>
          <t>[16797, 24486, 3019, 31086, 3770, 22300, 15697]</t>
        </is>
      </c>
      <c r="Q3492" t="inlineStr">
        <is>
          <t>[1, 1, 1, 1, 1, 1, 1]</t>
        </is>
      </c>
      <c r="R3492" t="inlineStr">
        <is>
          <t>[0.004595674574375153, 0.009191349148750305, 0.018382705748081207, 0.02297838032245636, 0.02297838032245636, 0.02757406234741211, 0.027764344587922096]</t>
        </is>
      </c>
      <c r="S3492" t="inlineStr">
        <is>
          <t>[16797, 24486, 3019, 3770, 31086, 22300, 15697]</t>
        </is>
      </c>
      <c r="T3492" t="inlineStr">
        <is>
          <t>[0.004595674574375153, 0.009191349148750305, 0.018382705748081207, 0.02297838032245636, 0.02297838032245636, 0.02757406234741211, 0.027764344587922096]</t>
        </is>
      </c>
      <c r="U3492" t="n">
        <v>5</v>
      </c>
      <c r="V3492" t="n">
        <v>0.02527622133493423</v>
      </c>
      <c r="W3492" t="n">
        <v>3</v>
      </c>
      <c r="X3492" t="n">
        <v>0.4493459303487038</v>
      </c>
      <c r="Y3492" t="n">
        <v>31086</v>
      </c>
      <c r="Z3492" t="inlineStr">
        <is>
          <t>2025-11-01T22:29:50.392873</t>
        </is>
      </c>
    </row>
    <row r="3493">
      <c r="A3493" t="inlineStr">
        <is>
          <t>shuttle</t>
        </is>
      </c>
      <c r="B3493" t="n">
        <v>21785</v>
      </c>
      <c r="C3493" t="n">
        <v>4</v>
      </c>
      <c r="D3493" t="b">
        <v>1</v>
      </c>
      <c r="E3493" t="n">
        <v>7</v>
      </c>
      <c r="F3493" t="inlineStr"/>
      <c r="G3493" t="n">
        <v>0.7142857142857143</v>
      </c>
      <c r="H3493" t="n">
        <v>0</v>
      </c>
      <c r="I3493" t="inlineStr">
        <is>
          <t>entropia</t>
        </is>
      </c>
      <c r="J3493" t="n">
        <v>0</v>
      </c>
      <c r="K3493" t="n">
        <v>0.7142857142857143</v>
      </c>
      <c r="L3493" t="n">
        <v>0</v>
      </c>
      <c r="M3493" t="inlineStr"/>
      <c r="N3493" t="b">
        <v>1</v>
      </c>
      <c r="O3493" t="b">
        <v>1</v>
      </c>
      <c r="P3493" t="inlineStr">
        <is>
          <t>[11167, 16818, 40209, 15621, 10816, 19540, 23838]</t>
        </is>
      </c>
      <c r="Q3493" t="inlineStr">
        <is>
          <t>[1, 1, 1, 1, 1, 1, 1]</t>
        </is>
      </c>
      <c r="R3493" t="inlineStr">
        <is>
          <t>[0.013625917956233025, 0.013787031173706055, 0.01578056998550892, 0.01578056998550892, 0.018831558525562286, 0.018831558525562286, 0.022978385910391808]</t>
        </is>
      </c>
      <c r="S3493" t="inlineStr">
        <is>
          <t>[11167, 16818, 40209, 15621, 10816, 19540, 23838]</t>
        </is>
      </c>
      <c r="T3493" t="inlineStr">
        <is>
          <t>[0.013625917956233025, 0.013787031173706055, 0.01578056998550892, 0.01578056998550892, 0.018831558525562286, 0.018831558525562286, 0.022978385910391808]</t>
        </is>
      </c>
      <c r="U3493" t="n">
        <v>5</v>
      </c>
      <c r="V3493" t="n">
        <v>0.01883155908623239</v>
      </c>
      <c r="W3493" t="n">
        <v>5</v>
      </c>
      <c r="X3493" t="n">
        <v>0.4976225202989172</v>
      </c>
      <c r="Y3493" t="n">
        <v>16818</v>
      </c>
      <c r="Z3493" t="inlineStr">
        <is>
          <t>2025-11-01T22:29:50.392873</t>
        </is>
      </c>
    </row>
    <row r="3494">
      <c r="A3494" t="inlineStr">
        <is>
          <t>shuttle</t>
        </is>
      </c>
      <c r="B3494" t="n">
        <v>21806</v>
      </c>
      <c r="C3494" t="n">
        <v>4</v>
      </c>
      <c r="D3494" t="b">
        <v>1</v>
      </c>
      <c r="E3494" t="n">
        <v>7</v>
      </c>
      <c r="F3494" t="inlineStr"/>
      <c r="G3494" t="n">
        <v>0.7142857142857143</v>
      </c>
      <c r="H3494" t="n">
        <v>0</v>
      </c>
      <c r="I3494" t="inlineStr">
        <is>
          <t>entropia</t>
        </is>
      </c>
      <c r="J3494" t="n">
        <v>0</v>
      </c>
      <c r="K3494" t="n">
        <v>0.7142857142857143</v>
      </c>
      <c r="L3494" t="n">
        <v>0</v>
      </c>
      <c r="M3494" t="inlineStr"/>
      <c r="N3494" t="b">
        <v>1</v>
      </c>
      <c r="O3494" t="b">
        <v>1</v>
      </c>
      <c r="P3494" t="inlineStr">
        <is>
          <t>[9021, 6067, 293, 10403, 43570, 15070, 18888]</t>
        </is>
      </c>
      <c r="Q3494" t="inlineStr">
        <is>
          <t>[1, 1, 1, 1, 1, 1, 1]</t>
        </is>
      </c>
      <c r="R3494" t="inlineStr">
        <is>
          <t>[0.004595676437020302, 0.009191353805363178, 0.009191354736685753, 0.013787031173706055, 0.018382707610726357, 0.022978385910391808, 0.02757406421005726]</t>
        </is>
      </c>
      <c r="S3494" t="inlineStr">
        <is>
          <t>[9021, 6067, 293, 10403, 43570, 15070, 18888]</t>
        </is>
      </c>
      <c r="T3494" t="inlineStr">
        <is>
          <t>[0.004595676437020302, 0.009191353805363178, 0.009191354736685753, 0.013787031173706055, 0.018382707610726357, 0.022978385910391808, 0.02757406421005726]</t>
        </is>
      </c>
      <c r="U3494" t="n">
        <v>5</v>
      </c>
      <c r="V3494" t="n">
        <v>0.02068054676055908</v>
      </c>
      <c r="W3494" t="n">
        <v>3</v>
      </c>
      <c r="X3494" t="n">
        <v>0.4927893083444026</v>
      </c>
      <c r="Y3494" t="n">
        <v>43570</v>
      </c>
      <c r="Z3494" t="inlineStr">
        <is>
          <t>2025-11-01T22:29:50.392873</t>
        </is>
      </c>
    </row>
    <row r="3495">
      <c r="A3495" t="inlineStr">
        <is>
          <t>shuttle</t>
        </is>
      </c>
      <c r="B3495" t="n">
        <v>21812</v>
      </c>
      <c r="C3495" t="n">
        <v>4</v>
      </c>
      <c r="D3495" t="b">
        <v>1</v>
      </c>
      <c r="E3495" t="n">
        <v>7</v>
      </c>
      <c r="F3495" t="inlineStr"/>
      <c r="G3495" t="n">
        <v>0.7142857142857143</v>
      </c>
      <c r="H3495" t="n">
        <v>0</v>
      </c>
      <c r="I3495" t="inlineStr">
        <is>
          <t>entropia</t>
        </is>
      </c>
      <c r="J3495" t="n">
        <v>0</v>
      </c>
      <c r="K3495" t="n">
        <v>0.7142857142857143</v>
      </c>
      <c r="L3495" t="n">
        <v>0</v>
      </c>
      <c r="M3495" t="inlineStr"/>
      <c r="N3495" t="b">
        <v>1</v>
      </c>
      <c r="O3495" t="b">
        <v>1</v>
      </c>
      <c r="P3495" t="inlineStr">
        <is>
          <t>[3601, 28515, 5717, 32108, 7477, 40700, 7562]</t>
        </is>
      </c>
      <c r="Q3495" t="inlineStr">
        <is>
          <t>[1, 1, 1, 1, 1, 1, 1]</t>
        </is>
      </c>
      <c r="R3495" t="inlineStr">
        <is>
          <t>[0.036765411496162415, 0.08375513553619385, 0.08825504779815674, 0.09858150780200958, 0.10191536694765091, 0.10570055991411209, 0.114891916513443]</t>
        </is>
      </c>
      <c r="S3495" t="inlineStr">
        <is>
          <t>[3601, 28515, 5717, 32108, 7477, 40700, 7562]</t>
        </is>
      </c>
      <c r="T3495" t="inlineStr">
        <is>
          <t>[0.036765411496162415, 0.08375513553619385, 0.08825504779815674, 0.09858150780200958, 0.10191536694765091, 0.10570055991411209, 0.114891916513443]</t>
        </is>
      </c>
      <c r="U3495" t="n">
        <v>5</v>
      </c>
      <c r="V3495" t="n">
        <v>0.1038079645559913</v>
      </c>
      <c r="W3495" t="n">
        <v>6</v>
      </c>
      <c r="X3495" t="n">
        <v>0.5164872373799868</v>
      </c>
      <c r="Y3495" t="n">
        <v>32108</v>
      </c>
      <c r="Z3495" t="inlineStr">
        <is>
          <t>2025-11-01T22:29:50.392873</t>
        </is>
      </c>
    </row>
    <row r="3496">
      <c r="A3496" t="inlineStr">
        <is>
          <t>shuttle</t>
        </is>
      </c>
      <c r="B3496" t="n">
        <v>21816</v>
      </c>
      <c r="C3496" t="n">
        <v>4</v>
      </c>
      <c r="D3496" t="b">
        <v>1</v>
      </c>
      <c r="E3496" t="n">
        <v>7</v>
      </c>
      <c r="F3496" t="inlineStr"/>
      <c r="G3496" t="n">
        <v>0.7142857142857143</v>
      </c>
      <c r="H3496" t="n">
        <v>0</v>
      </c>
      <c r="I3496" t="inlineStr">
        <is>
          <t>entropia</t>
        </is>
      </c>
      <c r="J3496" t="n">
        <v>0</v>
      </c>
      <c r="K3496" t="n">
        <v>0.7142857142857143</v>
      </c>
      <c r="L3496" t="n">
        <v>0</v>
      </c>
      <c r="M3496" t="inlineStr"/>
      <c r="N3496" t="b">
        <v>1</v>
      </c>
      <c r="O3496" t="b">
        <v>1</v>
      </c>
      <c r="P3496" t="inlineStr">
        <is>
          <t>[40752, 17420, 27735, 43513, 41886, 10368, 25573]</t>
        </is>
      </c>
      <c r="Q3496" t="inlineStr">
        <is>
          <t>[1, 1, 1, 1, 1, 1, 1]</t>
        </is>
      </c>
      <c r="R3496" t="inlineStr">
        <is>
          <t>[0.013625917956233025, 0.022415827959775925, 0.030411746352910995, 0.03058438003063202, 0.03216973692178726, 0.03463289514183998, 0.041361093521118164]</t>
        </is>
      </c>
      <c r="S3496" t="inlineStr">
        <is>
          <t>[40752, 17420, 27735, 43513, 41886, 10368, 25573]</t>
        </is>
      </c>
      <c r="T3496" t="inlineStr">
        <is>
          <t>[0.013625917956233025, 0.022415827959775925, 0.030411746352910995, 0.03058438003063202, 0.03216973692178726, 0.03463289514183998, 0.041361093521118164]</t>
        </is>
      </c>
      <c r="U3496" t="n">
        <v>5</v>
      </c>
      <c r="V3496" t="n">
        <v>0.03340131739639406</v>
      </c>
      <c r="W3496" t="n">
        <v>12</v>
      </c>
      <c r="X3496" t="n">
        <v>0.4473252582893523</v>
      </c>
      <c r="Y3496" t="n">
        <v>40752</v>
      </c>
      <c r="Z3496" t="inlineStr">
        <is>
          <t>2025-11-01T22:29:50.393872</t>
        </is>
      </c>
    </row>
    <row r="3497">
      <c r="A3497" t="inlineStr">
        <is>
          <t>shuttle</t>
        </is>
      </c>
      <c r="B3497" t="n">
        <v>21818</v>
      </c>
      <c r="C3497" t="n">
        <v>4</v>
      </c>
      <c r="D3497" t="b">
        <v>1</v>
      </c>
      <c r="E3497" t="n">
        <v>7</v>
      </c>
      <c r="F3497" t="inlineStr"/>
      <c r="G3497" t="n">
        <v>0.7142857142857143</v>
      </c>
      <c r="H3497" t="n">
        <v>0</v>
      </c>
      <c r="I3497" t="inlineStr">
        <is>
          <t>entropia</t>
        </is>
      </c>
      <c r="J3497" t="n">
        <v>0</v>
      </c>
      <c r="K3497" t="n">
        <v>0.7142857142857143</v>
      </c>
      <c r="L3497" t="n">
        <v>0</v>
      </c>
      <c r="M3497" t="inlineStr"/>
      <c r="N3497" t="b">
        <v>1</v>
      </c>
      <c r="O3497" t="b">
        <v>1</v>
      </c>
      <c r="P3497" t="inlineStr">
        <is>
          <t>[24687, 40041, 31871, 21188, 31081, 41907, 1159]</t>
        </is>
      </c>
      <c r="Q3497" t="inlineStr">
        <is>
          <t>[1, 1, 1, 1, 1, 1, 1]</t>
        </is>
      </c>
      <c r="R3497" t="inlineStr">
        <is>
          <t>[0.022978387773036957, 0.05514812469482422, 0.08299212157726288, 0.08371085673570633, 0.0866091400384903, 0.09280433505773544, 0.09692371636629105]</t>
        </is>
      </c>
      <c r="S3497" t="inlineStr">
        <is>
          <t>[24687, 40041, 31871, 21188, 31081, 41907, 1159]</t>
        </is>
      </c>
      <c r="T3497" t="inlineStr">
        <is>
          <t>[0.022978387773036957, 0.05514812469482422, 0.08299212157726288, 0.08371085673570633, 0.0866091400384903, 0.09280433505773544, 0.09692371636629105]</t>
        </is>
      </c>
      <c r="U3497" t="n">
        <v>5</v>
      </c>
      <c r="V3497" t="n">
        <v>0.08970673806866407</v>
      </c>
      <c r="W3497" t="n">
        <v>4</v>
      </c>
      <c r="X3497" t="n">
        <v>0.4171653031111572</v>
      </c>
      <c r="Y3497" t="n">
        <v>31871</v>
      </c>
      <c r="Z3497" t="inlineStr">
        <is>
          <t>2025-11-01T22:29:50.393872</t>
        </is>
      </c>
    </row>
    <row r="3498">
      <c r="A3498" t="inlineStr">
        <is>
          <t>shuttle</t>
        </is>
      </c>
      <c r="B3498" t="n">
        <v>21821</v>
      </c>
      <c r="C3498" t="n">
        <v>4</v>
      </c>
      <c r="D3498" t="b">
        <v>1</v>
      </c>
      <c r="E3498" t="n">
        <v>7</v>
      </c>
      <c r="F3498" t="inlineStr"/>
      <c r="G3498" t="n">
        <v>0.7142857142857143</v>
      </c>
      <c r="H3498" t="n">
        <v>0</v>
      </c>
      <c r="I3498" t="inlineStr">
        <is>
          <t>entropia</t>
        </is>
      </c>
      <c r="J3498" t="n">
        <v>0</v>
      </c>
      <c r="K3498" t="n">
        <v>0.7142857142857143</v>
      </c>
      <c r="L3498" t="n">
        <v>0</v>
      </c>
      <c r="M3498" t="inlineStr"/>
      <c r="N3498" t="b">
        <v>1</v>
      </c>
      <c r="O3498" t="b">
        <v>1</v>
      </c>
      <c r="P3498" t="inlineStr">
        <is>
          <t>[17943, 4081, 15375, 450, 35537, 3123, 31529]</t>
        </is>
      </c>
      <c r="Q3498" t="inlineStr">
        <is>
          <t>[1, 1, 1, 1, 1, 1, 1]</t>
        </is>
      </c>
      <c r="R3498" t="inlineStr">
        <is>
          <t>[0.054762713611125946, 0.05495521053671837, 0.0564715601503849, 0.05776572227478027, 0.061312999576330185, 0.06595946103334427, 0.06862721592187881]</t>
        </is>
      </c>
      <c r="S3498" t="inlineStr">
        <is>
          <t>[17943, 4081, 15375, 450, 35537, 3123, 31529]</t>
        </is>
      </c>
      <c r="T3498" t="inlineStr">
        <is>
          <t>[0.054762713611125946, 0.05495521053671837, 0.0564715601503849, 0.05776572227478027, 0.061312999576330185, 0.06595946103334427, 0.06862721592187881]</t>
        </is>
      </c>
      <c r="U3498" t="n">
        <v>5</v>
      </c>
      <c r="V3498" t="n">
        <v>0.06363622959234332</v>
      </c>
      <c r="W3498" t="n">
        <v>3</v>
      </c>
      <c r="X3498" t="n">
        <v>0.5245590306179477</v>
      </c>
      <c r="Y3498" t="n">
        <v>450</v>
      </c>
      <c r="Z3498" t="inlineStr">
        <is>
          <t>2025-11-01T22:29:50.393872</t>
        </is>
      </c>
    </row>
    <row r="3499">
      <c r="A3499" t="inlineStr">
        <is>
          <t>shuttle</t>
        </is>
      </c>
      <c r="B3499" t="n">
        <v>21824</v>
      </c>
      <c r="C3499" t="n">
        <v>4</v>
      </c>
      <c r="D3499" t="b">
        <v>1</v>
      </c>
      <c r="E3499" t="n">
        <v>7</v>
      </c>
      <c r="F3499" t="inlineStr"/>
      <c r="G3499" t="n">
        <v>0.7142857142857143</v>
      </c>
      <c r="H3499" t="n">
        <v>0</v>
      </c>
      <c r="I3499" t="inlineStr">
        <is>
          <t>entropia</t>
        </is>
      </c>
      <c r="J3499" t="n">
        <v>0</v>
      </c>
      <c r="K3499" t="n">
        <v>0.7142857142857143</v>
      </c>
      <c r="L3499" t="n">
        <v>0</v>
      </c>
      <c r="M3499" t="inlineStr"/>
      <c r="N3499" t="b">
        <v>1</v>
      </c>
      <c r="O3499" t="b">
        <v>1</v>
      </c>
      <c r="P3499" t="inlineStr">
        <is>
          <t>[21442, 8333, 15969, 9395, 28795, 22640, 20459]</t>
        </is>
      </c>
      <c r="Q3499" t="inlineStr">
        <is>
          <t>[1, 1, 1, 1, 1, 1, 1]</t>
        </is>
      </c>
      <c r="R3499" t="inlineStr">
        <is>
          <t>[0.004595674574375153, 0.10512736439704895, 0.10723667591810226, 0.11099088937044144, 0.11408744752407074, 0.11489192396402359, 0.11560579389333725]</t>
        </is>
      </c>
      <c r="S3499" t="inlineStr">
        <is>
          <t>[21442, 8333, 15969, 9395, 28795, 22640, 20459]</t>
        </is>
      </c>
      <c r="T3499" t="inlineStr">
        <is>
          <t>[0.004595674574375153, 0.10512736439704895, 0.10723667591810226, 0.11099088937044144, 0.11408744752407074, 0.11489192396402359, 0.11560579389333725]</t>
        </is>
      </c>
      <c r="U3499" t="n">
        <v>5</v>
      </c>
      <c r="V3499" t="n">
        <v>0.1144896869989746</v>
      </c>
      <c r="W3499" t="n">
        <v>5</v>
      </c>
      <c r="X3499" t="n">
        <v>0.4736182816237604</v>
      </c>
      <c r="Y3499" t="n">
        <v>28795</v>
      </c>
      <c r="Z3499" t="inlineStr">
        <is>
          <t>2025-11-01T22:29:50.393872</t>
        </is>
      </c>
    </row>
    <row r="3500">
      <c r="A3500" t="inlineStr">
        <is>
          <t>shuttle</t>
        </is>
      </c>
      <c r="B3500" t="n">
        <v>21825</v>
      </c>
      <c r="C3500" t="n">
        <v>4</v>
      </c>
      <c r="D3500" t="b">
        <v>1</v>
      </c>
      <c r="E3500" t="n">
        <v>7</v>
      </c>
      <c r="F3500" t="inlineStr"/>
      <c r="G3500" t="n">
        <v>0.7142857142857143</v>
      </c>
      <c r="H3500" t="n">
        <v>0</v>
      </c>
      <c r="I3500" t="inlineStr">
        <is>
          <t>entropia</t>
        </is>
      </c>
      <c r="J3500" t="n">
        <v>0</v>
      </c>
      <c r="K3500" t="n">
        <v>0.7142857142857143</v>
      </c>
      <c r="L3500" t="n">
        <v>0</v>
      </c>
      <c r="M3500" t="inlineStr"/>
      <c r="N3500" t="b">
        <v>1</v>
      </c>
      <c r="O3500" t="b">
        <v>1</v>
      </c>
      <c r="P3500" t="inlineStr">
        <is>
          <t>[4755, 625, 9261, 13601, 11935, 6790, 28329]</t>
        </is>
      </c>
      <c r="Q3500" t="inlineStr">
        <is>
          <t>[1, 1, 1, 1, 1, 1, 1]</t>
        </is>
      </c>
      <c r="R3500" t="inlineStr">
        <is>
          <t>[0.0745285376906395, 0.10231350362300873, 0.10231350362300873, 0.14735715091228485, 0.15380315482616425, 0.15622147917747498, 0.15950417518615723]</t>
        </is>
      </c>
      <c r="S3500" t="inlineStr">
        <is>
          <t>[4755, 625, 9261, 13601, 11935, 6790, 28329]</t>
        </is>
      </c>
      <c r="T3500" t="inlineStr">
        <is>
          <t>[0.0745285376906395, 0.10231350362300873, 0.10231350362300873, 0.14735715091228485, 0.15380315482616425, 0.15622147917747498, 0.15950417518615723]</t>
        </is>
      </c>
      <c r="U3500" t="n">
        <v>5</v>
      </c>
      <c r="V3500" t="n">
        <v>0.1550123129644627</v>
      </c>
      <c r="W3500" t="n">
        <v>1</v>
      </c>
      <c r="X3500" t="n">
        <v>0.5134329092591742</v>
      </c>
      <c r="Y3500" t="n">
        <v>625</v>
      </c>
      <c r="Z3500" t="inlineStr">
        <is>
          <t>2025-11-01T22:29:50.393872</t>
        </is>
      </c>
    </row>
    <row r="3501">
      <c r="A3501" t="inlineStr">
        <is>
          <t>shuttle</t>
        </is>
      </c>
      <c r="B3501" t="n">
        <v>21827</v>
      </c>
      <c r="C3501" t="n">
        <v>4</v>
      </c>
      <c r="D3501" t="b">
        <v>1</v>
      </c>
      <c r="E3501" t="n">
        <v>7</v>
      </c>
      <c r="F3501" t="inlineStr"/>
      <c r="G3501" t="n">
        <v>0.7142857142857143</v>
      </c>
      <c r="H3501" t="n">
        <v>0</v>
      </c>
      <c r="I3501" t="inlineStr">
        <is>
          <t>entropia</t>
        </is>
      </c>
      <c r="J3501" t="n">
        <v>0</v>
      </c>
      <c r="K3501" t="n">
        <v>0.7142857142857143</v>
      </c>
      <c r="L3501" t="n">
        <v>0</v>
      </c>
      <c r="M3501" t="inlineStr"/>
      <c r="N3501" t="b">
        <v>1</v>
      </c>
      <c r="O3501" t="b">
        <v>1</v>
      </c>
      <c r="P3501" t="inlineStr">
        <is>
          <t>[42629, 24172, 11264, 25348, 18785, 35596, 14373]</t>
        </is>
      </c>
      <c r="Q3501" t="inlineStr">
        <is>
          <t>[1, 1, 1, 1, 1, 1, 1]</t>
        </is>
      </c>
      <c r="R3501" t="inlineStr">
        <is>
          <t>[0.0045956820249557495, 0.009191349148750305, 0.009191356599330902, 0.013787023723125458, 0.02725183591246605, 0.027574054896831512, 0.02757406234741211]</t>
        </is>
      </c>
      <c r="S3501" t="inlineStr">
        <is>
          <t>[42629, 24172, 11264, 25348, 18785, 35596, 14373]</t>
        </is>
      </c>
      <c r="T3501" t="inlineStr">
        <is>
          <t>[0.0045956820249557495, 0.009191349148750305, 0.009191356599330902, 0.013787023723125458, 0.02725183591246605, 0.027574054896831512, 0.02757406234741211]</t>
        </is>
      </c>
      <c r="U3501" t="n">
        <v>5</v>
      </c>
      <c r="V3501" t="n">
        <v>0.02741294587596776</v>
      </c>
      <c r="W3501" t="n">
        <v>7</v>
      </c>
      <c r="X3501" t="n">
        <v>0.4319027840008617</v>
      </c>
      <c r="Y3501" t="n">
        <v>11264</v>
      </c>
      <c r="Z3501" t="inlineStr">
        <is>
          <t>2025-11-01T22:29:50.393872</t>
        </is>
      </c>
    </row>
    <row r="3502">
      <c r="A3502" t="inlineStr">
        <is>
          <t>shuttle</t>
        </is>
      </c>
      <c r="B3502" t="n">
        <v>21832</v>
      </c>
      <c r="C3502" t="n">
        <v>4</v>
      </c>
      <c r="D3502" t="b">
        <v>1</v>
      </c>
      <c r="E3502" t="n">
        <v>7</v>
      </c>
      <c r="F3502" t="inlineStr"/>
      <c r="G3502" t="n">
        <v>0.7142857142857143</v>
      </c>
      <c r="H3502" t="n">
        <v>0</v>
      </c>
      <c r="I3502" t="inlineStr">
        <is>
          <t>entropia</t>
        </is>
      </c>
      <c r="J3502" t="n">
        <v>0</v>
      </c>
      <c r="K3502" t="n">
        <v>0.7142857142857143</v>
      </c>
      <c r="L3502" t="n">
        <v>0</v>
      </c>
      <c r="M3502" t="inlineStr"/>
      <c r="N3502" t="b">
        <v>1</v>
      </c>
      <c r="O3502" t="b">
        <v>1</v>
      </c>
      <c r="P3502" t="inlineStr">
        <is>
          <t>[27637, 23721, 9642, 40173, 41915, 18823, 17499]</t>
        </is>
      </c>
      <c r="Q3502" t="inlineStr">
        <is>
          <t>[1, 1, 1, 1, 1, 1, 1]</t>
        </is>
      </c>
      <c r="R3502" t="inlineStr">
        <is>
          <t>[0.013625917956233025, 0.018831556662917137, 0.025655049830675125, 0.02606341801583767, 0.03156113997101784, 0.03444107621908188, 0.03766311705112457]</t>
        </is>
      </c>
      <c r="S3502" t="inlineStr">
        <is>
          <t>[27637, 23721, 9642, 40173, 41915, 18823, 17499]</t>
        </is>
      </c>
      <c r="T3502" t="inlineStr">
        <is>
          <t>[0.013625917956233025, 0.018831556662917137, 0.025655049830675125, 0.02606341801583767, 0.03156113997101784, 0.03444107621908188, 0.03766311705112457]</t>
        </is>
      </c>
      <c r="U3502" t="n">
        <v>5</v>
      </c>
      <c r="V3502" t="n">
        <v>0.03300110799076977</v>
      </c>
      <c r="W3502" t="n">
        <v>6</v>
      </c>
      <c r="X3502" t="n">
        <v>0.4890278277817943</v>
      </c>
      <c r="Y3502" t="n">
        <v>23721</v>
      </c>
      <c r="Z3502" t="inlineStr">
        <is>
          <t>2025-11-01T22:29:50.393872</t>
        </is>
      </c>
    </row>
    <row r="3503">
      <c r="A3503" t="inlineStr">
        <is>
          <t>shuttle</t>
        </is>
      </c>
      <c r="B3503" t="n">
        <v>21836</v>
      </c>
      <c r="C3503" t="n">
        <v>4</v>
      </c>
      <c r="D3503" t="b">
        <v>1</v>
      </c>
      <c r="E3503" t="n">
        <v>7</v>
      </c>
      <c r="F3503" t="inlineStr"/>
      <c r="G3503" t="n">
        <v>0.7142857142857143</v>
      </c>
      <c r="H3503" t="n">
        <v>0</v>
      </c>
      <c r="I3503" t="inlineStr">
        <is>
          <t>entropia</t>
        </is>
      </c>
      <c r="J3503" t="n">
        <v>0</v>
      </c>
      <c r="K3503" t="n">
        <v>0.7142857142857143</v>
      </c>
      <c r="L3503" t="n">
        <v>0</v>
      </c>
      <c r="M3503" t="inlineStr"/>
      <c r="N3503" t="b">
        <v>1</v>
      </c>
      <c r="O3503" t="b">
        <v>1</v>
      </c>
      <c r="P3503" t="inlineStr">
        <is>
          <t>[10603, 38180, 27489, 34069, 444, 16099, 15116]</t>
        </is>
      </c>
      <c r="Q3503" t="inlineStr">
        <is>
          <t>[1, 1, 1, 1, 1, 1, 1]</t>
        </is>
      </c>
      <c r="R3503" t="inlineStr">
        <is>
          <t>[0.009191356599330902, 0.01378703024238348, 0.018382709473371506, 0.02297838404774666, 0.02757406048476696, 0.03676541522145271, 0.042244888842105865]</t>
        </is>
      </c>
      <c r="S3503" t="inlineStr">
        <is>
          <t>[10603, 38180, 27489, 34069, 444, 16099, 15116]</t>
        </is>
      </c>
      <c r="T3503" t="inlineStr">
        <is>
          <t>[0.009191356599330902, 0.01378703024238348, 0.018382709473371506, 0.02297838404774666, 0.02757406048476696, 0.03676541522145271, 0.042244888842105865]</t>
        </is>
      </c>
      <c r="U3503" t="n">
        <v>5</v>
      </c>
      <c r="V3503" t="n">
        <v>0.0321697382023558</v>
      </c>
      <c r="W3503" t="n">
        <v>5</v>
      </c>
      <c r="X3503" t="n">
        <v>0.5959877092571602</v>
      </c>
      <c r="Y3503" t="n">
        <v>34069</v>
      </c>
      <c r="Z3503" t="inlineStr">
        <is>
          <t>2025-11-01T22:29:50.393872</t>
        </is>
      </c>
    </row>
    <row r="3504">
      <c r="A3504" t="inlineStr">
        <is>
          <t>shuttle</t>
        </is>
      </c>
      <c r="B3504" t="n">
        <v>21839</v>
      </c>
      <c r="C3504" t="n">
        <v>4</v>
      </c>
      <c r="D3504" t="b">
        <v>1</v>
      </c>
      <c r="E3504" t="n">
        <v>7</v>
      </c>
      <c r="F3504" t="inlineStr"/>
      <c r="G3504" t="n">
        <v>0.7142857142857143</v>
      </c>
      <c r="H3504" t="n">
        <v>0</v>
      </c>
      <c r="I3504" t="inlineStr">
        <is>
          <t>entropia</t>
        </is>
      </c>
      <c r="J3504" t="n">
        <v>0</v>
      </c>
      <c r="K3504" t="n">
        <v>0.7142857142857143</v>
      </c>
      <c r="L3504" t="n">
        <v>0</v>
      </c>
      <c r="M3504" t="inlineStr"/>
      <c r="N3504" t="b">
        <v>1</v>
      </c>
      <c r="O3504" t="b">
        <v>1</v>
      </c>
      <c r="P3504" t="inlineStr">
        <is>
          <t>[8398, 4411, 38695, 5086, 29110, 33871, 4529]</t>
        </is>
      </c>
      <c r="Q3504" t="inlineStr">
        <is>
          <t>[1, 1, 1, 1, 1, 1, 1]</t>
        </is>
      </c>
      <c r="R3504" t="inlineStr">
        <is>
          <t>[0.027381356805562973, 0.054762713611125946, 0.06693178415298462, 0.07504452764987946, 0.08214406669139862, 0.08433616906404495, 0.11177705228328705]</t>
        </is>
      </c>
      <c r="S3504" t="inlineStr">
        <is>
          <t>[8398, 4411, 38695, 5086, 29110, 33871, 4529]</t>
        </is>
      </c>
      <c r="T3504" t="inlineStr">
        <is>
          <t>[0.027381356805562973, 0.054762713611125946, 0.06693178415298462, 0.07504452764987946, 0.08214406669139862, 0.08433616906404495, 0.11177705228328705]</t>
        </is>
      </c>
      <c r="U3504" t="n">
        <v>5</v>
      </c>
      <c r="V3504" t="n">
        <v>0.08324012045158796</v>
      </c>
      <c r="W3504" t="n">
        <v>3</v>
      </c>
      <c r="X3504" t="n">
        <v>0.4486410188747226</v>
      </c>
      <c r="Y3504" t="n">
        <v>4411</v>
      </c>
      <c r="Z3504" t="inlineStr">
        <is>
          <t>2025-11-01T22:29:50.393872</t>
        </is>
      </c>
    </row>
    <row r="3505">
      <c r="A3505" t="inlineStr">
        <is>
          <t>shuttle</t>
        </is>
      </c>
      <c r="B3505" t="n">
        <v>21840</v>
      </c>
      <c r="C3505" t="n">
        <v>4</v>
      </c>
      <c r="D3505" t="b">
        <v>1</v>
      </c>
      <c r="E3505" t="n">
        <v>7</v>
      </c>
      <c r="F3505" t="inlineStr"/>
      <c r="G3505" t="n">
        <v>0.7142857142857143</v>
      </c>
      <c r="H3505" t="n">
        <v>0</v>
      </c>
      <c r="I3505" t="inlineStr">
        <is>
          <t>entropia</t>
        </is>
      </c>
      <c r="J3505" t="n">
        <v>0</v>
      </c>
      <c r="K3505" t="n">
        <v>0.7142857142857143</v>
      </c>
      <c r="L3505" t="n">
        <v>0</v>
      </c>
      <c r="M3505" t="inlineStr"/>
      <c r="N3505" t="b">
        <v>1</v>
      </c>
      <c r="O3505" t="b">
        <v>1</v>
      </c>
      <c r="P3505" t="inlineStr">
        <is>
          <t>[36297, 9606, 16099, 27897, 22043, 444, 34069]</t>
        </is>
      </c>
      <c r="Q3505" t="inlineStr">
        <is>
          <t>[1, 1, 1, 1, 1, 1, 1]</t>
        </is>
      </c>
      <c r="R3505" t="inlineStr">
        <is>
          <t>[0.004595678299665451, 0.009191352874040604, 0.013787031173706055, 0.013787031173706055, 0.02297838404774666, 0.022978385910391808, 0.02757406234741211]</t>
        </is>
      </c>
      <c r="S3505" t="inlineStr">
        <is>
          <t>[36297, 9606, 16099, 27897, 22043, 444, 34069]</t>
        </is>
      </c>
      <c r="T3505" t="inlineStr">
        <is>
          <t>[0.004595678299665451, 0.009191352874040604, 0.013787031173706055, 0.013787031173706055, 0.02297838404774666, 0.022978385910391808, 0.02757406234741211]</t>
        </is>
      </c>
      <c r="U3505" t="n">
        <v>5</v>
      </c>
      <c r="V3505" t="n">
        <v>0.02297838462982327</v>
      </c>
      <c r="W3505" t="n">
        <v>4</v>
      </c>
      <c r="X3505" t="n">
        <v>0.4740184422485336</v>
      </c>
      <c r="Y3505" t="n">
        <v>16099</v>
      </c>
      <c r="Z3505" t="inlineStr">
        <is>
          <t>2025-11-01T22:29:50.393872</t>
        </is>
      </c>
    </row>
    <row r="3506">
      <c r="A3506" t="inlineStr">
        <is>
          <t>shuttle</t>
        </is>
      </c>
      <c r="B3506" t="n">
        <v>21841</v>
      </c>
      <c r="C3506" t="n">
        <v>4</v>
      </c>
      <c r="D3506" t="b">
        <v>1</v>
      </c>
      <c r="E3506" t="n">
        <v>7</v>
      </c>
      <c r="F3506" t="inlineStr"/>
      <c r="G3506" t="n">
        <v>0.7142857142857143</v>
      </c>
      <c r="H3506" t="n">
        <v>0</v>
      </c>
      <c r="I3506" t="inlineStr">
        <is>
          <t>entropia</t>
        </is>
      </c>
      <c r="J3506" t="n">
        <v>0</v>
      </c>
      <c r="K3506" t="n">
        <v>0.7142857142857143</v>
      </c>
      <c r="L3506" t="n">
        <v>0</v>
      </c>
      <c r="M3506" t="inlineStr"/>
      <c r="N3506" t="b">
        <v>1</v>
      </c>
      <c r="O3506" t="b">
        <v>1</v>
      </c>
      <c r="P3506" t="inlineStr">
        <is>
          <t>[21659, 2011, 6445, 26727, 18593, 26182, 9720]</t>
        </is>
      </c>
      <c r="Q3506" t="inlineStr">
        <is>
          <t>[1, 1, 1, 1, 1, 1, 1]</t>
        </is>
      </c>
      <c r="R3506" t="inlineStr">
        <is>
          <t>[0.027764346450567245, 0.03574555367231369, 0.042244888842105865, 0.057491641491651535, 0.06433948129415512, 0.07846350967884064, 0.08278581500053406]</t>
        </is>
      </c>
      <c r="S3506" t="inlineStr">
        <is>
          <t>[21659, 2011, 6445, 26727, 18593, 26182, 9720]</t>
        </is>
      </c>
      <c r="T3506" t="inlineStr">
        <is>
          <t>[0.027764346450567245, 0.03574555367231369, 0.042244888842105865, 0.057491641491651535, 0.06433948129415512, 0.07846350967884064, 0.08278581500053406]</t>
        </is>
      </c>
      <c r="U3506" t="n">
        <v>5</v>
      </c>
      <c r="V3506" t="n">
        <v>0.07140149690502118</v>
      </c>
      <c r="W3506" t="n">
        <v>4</v>
      </c>
      <c r="X3506" t="n">
        <v>0.4282127899507839</v>
      </c>
      <c r="Y3506" t="n">
        <v>18593</v>
      </c>
      <c r="Z3506" t="inlineStr">
        <is>
          <t>2025-11-01T22:29:50.394873</t>
        </is>
      </c>
    </row>
    <row r="3507">
      <c r="A3507" t="inlineStr">
        <is>
          <t>shuttle</t>
        </is>
      </c>
      <c r="B3507" t="n">
        <v>21846</v>
      </c>
      <c r="C3507" t="n">
        <v>4</v>
      </c>
      <c r="D3507" t="b">
        <v>1</v>
      </c>
      <c r="E3507" t="n">
        <v>7</v>
      </c>
      <c r="F3507" t="inlineStr"/>
      <c r="G3507" t="n">
        <v>0.7142857142857143</v>
      </c>
      <c r="H3507" t="n">
        <v>0</v>
      </c>
      <c r="I3507" t="inlineStr">
        <is>
          <t>entropia</t>
        </is>
      </c>
      <c r="J3507" t="n">
        <v>0</v>
      </c>
      <c r="K3507" t="n">
        <v>0.7142857142857143</v>
      </c>
      <c r="L3507" t="n">
        <v>0</v>
      </c>
      <c r="M3507" t="inlineStr"/>
      <c r="N3507" t="b">
        <v>1</v>
      </c>
      <c r="O3507" t="b">
        <v>1</v>
      </c>
      <c r="P3507" t="inlineStr">
        <is>
          <t>[35491, 1125, 6737, 41470, 425, 5273, 34776]</t>
        </is>
      </c>
      <c r="Q3507" t="inlineStr">
        <is>
          <t>[1, 1, 1, 1, 1, 1, 1]</t>
        </is>
      </c>
      <c r="R3507" t="inlineStr">
        <is>
          <t>[0.004595674574375153, 0.009191349148750305, 0.013787027448415756, 0.018382705748081207, 0.02297838032245636, 0.02757405862212181, 0.032169733196496964]</t>
        </is>
      </c>
      <c r="S3507" t="inlineStr">
        <is>
          <t>[35491, 1125, 6737, 41470, 425, 5273, 34776]</t>
        </is>
      </c>
      <c r="T3507" t="inlineStr">
        <is>
          <t>[0.004595674574375153, 0.009191349148750305, 0.013787027448415756, 0.018382705748081207, 0.02297838032245636, 0.02757405862212181, 0.032169733196496964]</t>
        </is>
      </c>
      <c r="U3507" t="n">
        <v>5</v>
      </c>
      <c r="V3507" t="n">
        <v>0.02527621947228909</v>
      </c>
      <c r="W3507" t="n">
        <v>5</v>
      </c>
      <c r="X3507" t="n">
        <v>0.5066997625353544</v>
      </c>
      <c r="Y3507" t="n">
        <v>1125</v>
      </c>
      <c r="Z3507" t="inlineStr">
        <is>
          <t>2025-11-01T22:29:50.394873</t>
        </is>
      </c>
    </row>
    <row r="3508">
      <c r="A3508" t="inlineStr">
        <is>
          <t>shuttle</t>
        </is>
      </c>
      <c r="B3508" t="n">
        <v>21848</v>
      </c>
      <c r="C3508" t="n">
        <v>4</v>
      </c>
      <c r="D3508" t="b">
        <v>1</v>
      </c>
      <c r="E3508" t="n">
        <v>7</v>
      </c>
      <c r="F3508" t="inlineStr"/>
      <c r="G3508" t="n">
        <v>0.7142857142857143</v>
      </c>
      <c r="H3508" t="n">
        <v>0</v>
      </c>
      <c r="I3508" t="inlineStr">
        <is>
          <t>entropia</t>
        </is>
      </c>
      <c r="J3508" t="n">
        <v>0</v>
      </c>
      <c r="K3508" t="n">
        <v>0.7142857142857143</v>
      </c>
      <c r="L3508" t="n">
        <v>0</v>
      </c>
      <c r="M3508" t="inlineStr"/>
      <c r="N3508" t="b">
        <v>1</v>
      </c>
      <c r="O3508" t="b">
        <v>1</v>
      </c>
      <c r="P3508" t="inlineStr">
        <is>
          <t>[19663, 24777, 17706, 9612, 40659, 30949, 28360]</t>
        </is>
      </c>
      <c r="Q3508" t="inlineStr">
        <is>
          <t>[1, 1, 1, 1, 1, 1, 1]</t>
        </is>
      </c>
      <c r="R3508" t="inlineStr">
        <is>
          <t>[0.009191354736685753, 0.012827524915337563, 0.012827524915337563, 0.01362591702491045, 0.013625917956233025, 0.013787031173706055, 0.01578056998550892]</t>
        </is>
      </c>
      <c r="S3508" t="inlineStr">
        <is>
          <t>[19663, 24777, 17706, 9612, 40659, 30949, 28360]</t>
        </is>
      </c>
      <c r="T3508" t="inlineStr">
        <is>
          <t>[0.009191354736685753, 0.012827524915337563, 0.012827524915337563, 0.01362591702491045, 0.013625917956233025, 0.013787031173706055, 0.01578056998550892]</t>
        </is>
      </c>
      <c r="U3508" t="n">
        <v>5</v>
      </c>
      <c r="V3508" t="n">
        <v>0.01370647488282462</v>
      </c>
      <c r="W3508" t="n">
        <v>6</v>
      </c>
      <c r="X3508" t="n">
        <v>0.5772532398111719</v>
      </c>
      <c r="Y3508" t="n">
        <v>40659</v>
      </c>
      <c r="Z3508" t="inlineStr">
        <is>
          <t>2025-11-01T22:29:50.394873</t>
        </is>
      </c>
    </row>
    <row r="3509">
      <c r="A3509" t="inlineStr">
        <is>
          <t>shuttle</t>
        </is>
      </c>
      <c r="B3509" t="n">
        <v>21849</v>
      </c>
      <c r="C3509" t="n">
        <v>4</v>
      </c>
      <c r="D3509" t="b">
        <v>1</v>
      </c>
      <c r="E3509" t="n">
        <v>7</v>
      </c>
      <c r="F3509" t="inlineStr"/>
      <c r="G3509" t="n">
        <v>0.7142857142857143</v>
      </c>
      <c r="H3509" t="n">
        <v>0</v>
      </c>
      <c r="I3509" t="inlineStr">
        <is>
          <t>entropia</t>
        </is>
      </c>
      <c r="J3509" t="n">
        <v>0</v>
      </c>
      <c r="K3509" t="n">
        <v>0.7142857142857143</v>
      </c>
      <c r="L3509" t="n">
        <v>0</v>
      </c>
      <c r="M3509" t="inlineStr"/>
      <c r="N3509" t="b">
        <v>1</v>
      </c>
      <c r="O3509" t="b">
        <v>1</v>
      </c>
      <c r="P3509" t="inlineStr">
        <is>
          <t>[25716, 16086, 39768, 3738, 29936, 19057, 1538]</t>
        </is>
      </c>
      <c r="Q3509" t="inlineStr">
        <is>
          <t>[1, 1, 1, 1, 1, 1, 1]</t>
        </is>
      </c>
      <c r="R3509" t="inlineStr">
        <is>
          <t>[0.004595678299665451, 0.028882859274744987, 0.028882864862680435, 0.05552868917584419, 0.056471556425094604, 0.062025945633649826, 0.06479500234127045]</t>
        </is>
      </c>
      <c r="S3509" t="inlineStr">
        <is>
          <t>[25716, 16086, 39768, 3738, 29936, 19057, 1538]</t>
        </is>
      </c>
      <c r="T3509" t="inlineStr">
        <is>
          <t>[0.004595678299665451, 0.028882859274744987, 0.028882864862680435, 0.05552868917584419, 0.056471556425094604, 0.062025945633649826, 0.06479500234127045]</t>
        </is>
      </c>
      <c r="U3509" t="n">
        <v>5</v>
      </c>
      <c r="V3509" t="n">
        <v>0.05924875198165255</v>
      </c>
      <c r="W3509" t="n">
        <v>4</v>
      </c>
      <c r="X3509" t="n">
        <v>0.5134439624623575</v>
      </c>
      <c r="Y3509" t="n">
        <v>29936</v>
      </c>
      <c r="Z3509" t="inlineStr">
        <is>
          <t>2025-11-01T22:29:50.394873</t>
        </is>
      </c>
    </row>
    <row r="3510">
      <c r="A3510" t="inlineStr">
        <is>
          <t>shuttle</t>
        </is>
      </c>
      <c r="B3510" t="n">
        <v>21864</v>
      </c>
      <c r="C3510" t="n">
        <v>4</v>
      </c>
      <c r="D3510" t="b">
        <v>1</v>
      </c>
      <c r="E3510" t="n">
        <v>7</v>
      </c>
      <c r="F3510" t="inlineStr"/>
      <c r="G3510" t="n">
        <v>0.7142857142857143</v>
      </c>
      <c r="H3510" t="n">
        <v>0</v>
      </c>
      <c r="I3510" t="inlineStr">
        <is>
          <t>entropia</t>
        </is>
      </c>
      <c r="J3510" t="n">
        <v>0</v>
      </c>
      <c r="K3510" t="n">
        <v>0.7142857142857143</v>
      </c>
      <c r="L3510" t="n">
        <v>0</v>
      </c>
      <c r="M3510" t="inlineStr"/>
      <c r="N3510" t="b">
        <v>1</v>
      </c>
      <c r="O3510" t="b">
        <v>1</v>
      </c>
      <c r="P3510" t="inlineStr">
        <is>
          <t>[21536, 31644, 19733, 23103, 12785, 36761, 16427]</t>
        </is>
      </c>
      <c r="Q3510" t="inlineStr">
        <is>
          <t>[1, 1, 1, 1, 1, 1, 1]</t>
        </is>
      </c>
      <c r="R3510" t="inlineStr">
        <is>
          <t>[0.004595676902681589, 0.012827524915337563, 0.027764346450567245, 0.027764346450567245, 0.027764346450567245, 0.028882861137390137, 0.028882861137390137]</t>
        </is>
      </c>
      <c r="S3510" t="inlineStr">
        <is>
          <t>[21536, 31644, 19733, 23103, 12785, 36761, 16427]</t>
        </is>
      </c>
      <c r="T3510" t="inlineStr">
        <is>
          <t>[0.004595676902681589, 0.012827524915337563, 0.027764346450567245, 0.027764346450567245, 0.027764346450567245, 0.028882861137390137, 0.028882861137390137]</t>
        </is>
      </c>
      <c r="U3510" t="n">
        <v>5</v>
      </c>
      <c r="V3510" t="n">
        <v>0.0283236036951762</v>
      </c>
      <c r="W3510" t="n">
        <v>3</v>
      </c>
      <c r="X3510" t="n">
        <v>0.5702754410572115</v>
      </c>
      <c r="Y3510" t="n">
        <v>31644</v>
      </c>
      <c r="Z3510" t="inlineStr">
        <is>
          <t>2025-11-01T22:29:50.394873</t>
        </is>
      </c>
    </row>
    <row r="3511">
      <c r="A3511" t="inlineStr">
        <is>
          <t>shuttle</t>
        </is>
      </c>
      <c r="B3511" t="n">
        <v>21871</v>
      </c>
      <c r="C3511" t="n">
        <v>4</v>
      </c>
      <c r="D3511" t="b">
        <v>1</v>
      </c>
      <c r="E3511" t="n">
        <v>7</v>
      </c>
      <c r="F3511" t="inlineStr"/>
      <c r="G3511" t="n">
        <v>0.7142857142857143</v>
      </c>
      <c r="H3511" t="n">
        <v>0</v>
      </c>
      <c r="I3511" t="inlineStr">
        <is>
          <t>entropia</t>
        </is>
      </c>
      <c r="J3511" t="n">
        <v>0</v>
      </c>
      <c r="K3511" t="n">
        <v>0.7142857142857143</v>
      </c>
      <c r="L3511" t="n">
        <v>0</v>
      </c>
      <c r="M3511" t="inlineStr"/>
      <c r="N3511" t="b">
        <v>1</v>
      </c>
      <c r="O3511" t="b">
        <v>1</v>
      </c>
      <c r="P3511" t="inlineStr">
        <is>
          <t>[11966, 35372, 17280, 25990, 5284, 10972, 4442]</t>
        </is>
      </c>
      <c r="Q3511" t="inlineStr">
        <is>
          <t>[1, 1, 1, 1, 1, 1, 1]</t>
        </is>
      </c>
      <c r="R3511" t="inlineStr">
        <is>
          <t>[0.038938943296670914, 0.05662032216787338, 0.06560575217008591, 0.08210961520671844, 0.08376485854387283, 0.0904584750533104, 0.09280433505773544]</t>
        </is>
      </c>
      <c r="S3511" t="inlineStr">
        <is>
          <t>[11966, 35372, 17280, 25990, 5284, 10972, 4442]</t>
        </is>
      </c>
      <c r="T3511" t="inlineStr">
        <is>
          <t>[0.038938943296670914, 0.05662032216787338, 0.06560575217008591, 0.08210961520671844, 0.08376485854387283, 0.0904584750533104, 0.09280433505773544]</t>
        </is>
      </c>
      <c r="U3511" t="n">
        <v>5</v>
      </c>
      <c r="V3511" t="n">
        <v>0.08711166925178604</v>
      </c>
      <c r="W3511" t="n">
        <v>5</v>
      </c>
      <c r="X3511" t="n">
        <v>0.5471920238294651</v>
      </c>
      <c r="Y3511" t="n">
        <v>11966</v>
      </c>
      <c r="Z3511" t="inlineStr">
        <is>
          <t>2025-11-01T22:29:50.394873</t>
        </is>
      </c>
    </row>
    <row r="3512">
      <c r="A3512" t="inlineStr">
        <is>
          <t>shuttle</t>
        </is>
      </c>
      <c r="B3512" t="n">
        <v>21873</v>
      </c>
      <c r="C3512" t="n">
        <v>4</v>
      </c>
      <c r="D3512" t="b">
        <v>1</v>
      </c>
      <c r="E3512" t="n">
        <v>7</v>
      </c>
      <c r="F3512" t="inlineStr"/>
      <c r="G3512" t="n">
        <v>0.7142857142857143</v>
      </c>
      <c r="H3512" t="n">
        <v>0</v>
      </c>
      <c r="I3512" t="inlineStr">
        <is>
          <t>entropia</t>
        </is>
      </c>
      <c r="J3512" t="n">
        <v>0</v>
      </c>
      <c r="K3512" t="n">
        <v>0.7142857142857143</v>
      </c>
      <c r="L3512" t="n">
        <v>0</v>
      </c>
      <c r="M3512" t="inlineStr"/>
      <c r="N3512" t="b">
        <v>1</v>
      </c>
      <c r="O3512" t="b">
        <v>1</v>
      </c>
      <c r="P3512" t="inlineStr">
        <is>
          <t>[17725, 29725, 1915, 20543, 10609, 18337, 13843]</t>
        </is>
      </c>
      <c r="Q3512" t="inlineStr">
        <is>
          <t>[1, 1, 1, 1, 1, 1, 1]</t>
        </is>
      </c>
      <c r="R3512" t="inlineStr">
        <is>
          <t>[0.0045956820249557495, 0.013787038624286652, 0.018382713198661804, 0.022978387773036957, 0.02757406234741211, 0.03676541894674301, 0.04136109724640846]</t>
        </is>
      </c>
      <c r="S3512" t="inlineStr">
        <is>
          <t>[17725, 29725, 1915, 20543, 10609, 18337, 13843]</t>
        </is>
      </c>
      <c r="T3512" t="inlineStr">
        <is>
          <t>[0.0045956820249557495, 0.013787038624286652, 0.018382713198661804, 0.022978387773036957, 0.02757406234741211, 0.03676541894674301, 0.04136109724640846]</t>
        </is>
      </c>
      <c r="U3512" t="n">
        <v>5</v>
      </c>
      <c r="V3512" t="n">
        <v>0.03216974064707756</v>
      </c>
      <c r="W3512" t="n">
        <v>3</v>
      </c>
      <c r="X3512" t="n">
        <v>0.4769827543827901</v>
      </c>
      <c r="Y3512" t="n">
        <v>29725</v>
      </c>
      <c r="Z3512" t="inlineStr">
        <is>
          <t>2025-11-01T22:29:50.394873</t>
        </is>
      </c>
    </row>
    <row r="3513">
      <c r="A3513" t="inlineStr">
        <is>
          <t>shuttle</t>
        </is>
      </c>
      <c r="B3513" t="n">
        <v>21874</v>
      </c>
      <c r="C3513" t="n">
        <v>4</v>
      </c>
      <c r="D3513" t="b">
        <v>1</v>
      </c>
      <c r="E3513" t="n">
        <v>7</v>
      </c>
      <c r="F3513" t="inlineStr"/>
      <c r="G3513" t="n">
        <v>0.7142857142857143</v>
      </c>
      <c r="H3513" t="n">
        <v>0</v>
      </c>
      <c r="I3513" t="inlineStr">
        <is>
          <t>entropia</t>
        </is>
      </c>
      <c r="J3513" t="n">
        <v>0</v>
      </c>
      <c r="K3513" t="n">
        <v>0.7142857142857143</v>
      </c>
      <c r="L3513" t="n">
        <v>0</v>
      </c>
      <c r="M3513" t="inlineStr"/>
      <c r="N3513" t="b">
        <v>1</v>
      </c>
      <c r="O3513" t="b">
        <v>1</v>
      </c>
      <c r="P3513" t="inlineStr">
        <is>
          <t>[6060, 17771, 4188, 33152, 3075, 21394, 30327]</t>
        </is>
      </c>
      <c r="Q3513" t="inlineStr">
        <is>
          <t>[1, 1, 1, 1, 1, 1, 1]</t>
        </is>
      </c>
      <c r="R3513" t="inlineStr">
        <is>
          <t>[0.009191352874040604, 0.009191352874040604, 0.013787027448415756, 0.013787031173706055, 0.02297838404774666, 0.02757406234741211, 0.038938939571380615]</t>
        </is>
      </c>
      <c r="S3513" t="inlineStr">
        <is>
          <t>[6060, 17771, 4188, 33152, 3075, 21394, 30327]</t>
        </is>
      </c>
      <c r="T3513" t="inlineStr">
        <is>
          <t>[0.009191352874040604, 0.009191352874040604, 0.013787027448415756, 0.013787031173706055, 0.02297838404774666, 0.02757406234741211, 0.038938939571380615]</t>
        </is>
      </c>
      <c r="U3513" t="n">
        <v>5</v>
      </c>
      <c r="V3513" t="n">
        <v>0.02527622319757938</v>
      </c>
      <c r="W3513" t="n">
        <v>4</v>
      </c>
      <c r="X3513" t="n">
        <v>0.5563309734865068</v>
      </c>
      <c r="Y3513" t="n">
        <v>6060</v>
      </c>
      <c r="Z3513" t="inlineStr">
        <is>
          <t>2025-11-01T22:29:50.394873</t>
        </is>
      </c>
    </row>
    <row r="3514">
      <c r="A3514" t="inlineStr">
        <is>
          <t>shuttle</t>
        </is>
      </c>
      <c r="B3514" t="n">
        <v>21884</v>
      </c>
      <c r="C3514" t="n">
        <v>4</v>
      </c>
      <c r="D3514" t="b">
        <v>1</v>
      </c>
      <c r="E3514" t="n">
        <v>7</v>
      </c>
      <c r="F3514" t="inlineStr"/>
      <c r="G3514" t="n">
        <v>0.7142857142857143</v>
      </c>
      <c r="H3514" t="n">
        <v>0</v>
      </c>
      <c r="I3514" t="inlineStr">
        <is>
          <t>entropia</t>
        </is>
      </c>
      <c r="J3514" t="n">
        <v>0</v>
      </c>
      <c r="K3514" t="n">
        <v>0.7142857142857143</v>
      </c>
      <c r="L3514" t="n">
        <v>0</v>
      </c>
      <c r="M3514" t="inlineStr"/>
      <c r="N3514" t="b">
        <v>1</v>
      </c>
      <c r="O3514" t="b">
        <v>1</v>
      </c>
      <c r="P3514" t="inlineStr">
        <is>
          <t>[31198, 21484, 16552, 19287, 96, 23997, 14539]</t>
        </is>
      </c>
      <c r="Q3514" t="inlineStr">
        <is>
          <t>[1, 1, 1, 1, 1, 1, 1]</t>
        </is>
      </c>
      <c r="R3514" t="inlineStr">
        <is>
          <t>[0.027381356805562973, 0.03023713082075119, 0.03023713082075119, 0.03752226382493973, 0.046564459800720215, 0.047452788800001144, 0.05212683603167534]</t>
        </is>
      </c>
      <c r="S3514" t="inlineStr">
        <is>
          <t>[31198, 21484, 16552, 19287, 96, 23997, 14539]</t>
        </is>
      </c>
      <c r="T3514" t="inlineStr">
        <is>
          <t>[0.027381356805562973, 0.03023713082075119, 0.03023713082075119, 0.03752226382493973, 0.046564459800720215, 0.047452788800001144, 0.05212683603167534]</t>
        </is>
      </c>
      <c r="U3514" t="n">
        <v>5</v>
      </c>
      <c r="V3514" t="n">
        <v>0.04700862564705208</v>
      </c>
      <c r="W3514" t="n">
        <v>2</v>
      </c>
      <c r="X3514" t="n">
        <v>0.5657673219867643</v>
      </c>
      <c r="Y3514" t="n">
        <v>96</v>
      </c>
      <c r="Z3514" t="inlineStr">
        <is>
          <t>2025-11-01T22:29:50.394873</t>
        </is>
      </c>
    </row>
    <row r="3515">
      <c r="A3515" t="inlineStr">
        <is>
          <t>shuttle</t>
        </is>
      </c>
      <c r="B3515" t="n">
        <v>21904</v>
      </c>
      <c r="C3515" t="n">
        <v>4</v>
      </c>
      <c r="D3515" t="b">
        <v>1</v>
      </c>
      <c r="E3515" t="n">
        <v>7</v>
      </c>
      <c r="F3515" t="inlineStr"/>
      <c r="G3515" t="n">
        <v>0.7142857142857143</v>
      </c>
      <c r="H3515" t="n">
        <v>0</v>
      </c>
      <c r="I3515" t="inlineStr">
        <is>
          <t>entropia</t>
        </is>
      </c>
      <c r="J3515" t="n">
        <v>0</v>
      </c>
      <c r="K3515" t="n">
        <v>0.7142857142857143</v>
      </c>
      <c r="L3515" t="n">
        <v>0</v>
      </c>
      <c r="M3515" t="inlineStr"/>
      <c r="N3515" t="b">
        <v>1</v>
      </c>
      <c r="O3515" t="b">
        <v>1</v>
      </c>
      <c r="P3515" t="inlineStr">
        <is>
          <t>[9794, 11907, 9616, 36009, 20570, 8441, 20069]</t>
        </is>
      </c>
      <c r="Q3515" t="inlineStr">
        <is>
          <t>[1, 1, 1, 1, 1, 1, 1]</t>
        </is>
      </c>
      <c r="R3515" t="inlineStr">
        <is>
          <t>[0.004595676437020302, 0.009191352874040604, 0.03216973692178726, 0.03463289514183998, 0.041361093521118164, 0.050157759338617325, 0.05055244639515877]</t>
        </is>
      </c>
      <c r="S3515" t="inlineStr">
        <is>
          <t>[9794, 11907, 9616, 36009, 20570, 8441, 20069]</t>
        </is>
      </c>
      <c r="T3515" t="inlineStr">
        <is>
          <t>[0.004595676437020302, 0.009191352874040604, 0.03216973692178726, 0.03463289514183998, 0.041361093521118164, 0.050157759338617325, 0.05055244639515877]</t>
        </is>
      </c>
      <c r="U3515" t="n">
        <v>5</v>
      </c>
      <c r="V3515" t="n">
        <v>0.04575942454988802</v>
      </c>
      <c r="W3515" t="n">
        <v>3</v>
      </c>
      <c r="X3515" t="n">
        <v>0.5579150591638988</v>
      </c>
      <c r="Y3515" t="n">
        <v>20570</v>
      </c>
      <c r="Z3515" t="inlineStr">
        <is>
          <t>2025-11-01T22:29:50.394873</t>
        </is>
      </c>
    </row>
    <row r="3516">
      <c r="A3516" t="inlineStr">
        <is>
          <t>shuttle</t>
        </is>
      </c>
      <c r="B3516" t="n">
        <v>21912</v>
      </c>
      <c r="C3516" t="n">
        <v>4</v>
      </c>
      <c r="D3516" t="b">
        <v>1</v>
      </c>
      <c r="E3516" t="n">
        <v>7</v>
      </c>
      <c r="F3516" t="inlineStr"/>
      <c r="G3516" t="n">
        <v>0.7142857142857143</v>
      </c>
      <c r="H3516" t="n">
        <v>0</v>
      </c>
      <c r="I3516" t="inlineStr">
        <is>
          <t>entropia</t>
        </is>
      </c>
      <c r="J3516" t="n">
        <v>0</v>
      </c>
      <c r="K3516" t="n">
        <v>0.7142857142857143</v>
      </c>
      <c r="L3516" t="n">
        <v>0</v>
      </c>
      <c r="M3516" t="inlineStr"/>
      <c r="N3516" t="b">
        <v>1</v>
      </c>
      <c r="O3516" t="b">
        <v>1</v>
      </c>
      <c r="P3516" t="inlineStr">
        <is>
          <t>[14339, 27064, 25730, 13562, 42183, 2133, 11922]</t>
        </is>
      </c>
      <c r="Q3516" t="inlineStr">
        <is>
          <t>[1, 1, 1, 1, 1, 1, 1]</t>
        </is>
      </c>
      <c r="R3516" t="inlineStr">
        <is>
          <t>[0.013787031173706055, 0.018382713198661804, 0.02297838032245636, 0.027574054896831512, 0.027574069797992706, 0.03216973692178726, 0.03463289514183998]</t>
        </is>
      </c>
      <c r="S3516" t="inlineStr">
        <is>
          <t>[14339, 27064, 25730, 13562, 42183, 2133, 11922]</t>
        </is>
      </c>
      <c r="T3516" t="inlineStr">
        <is>
          <t>[0.013787031173706055, 0.018382713198661804, 0.02297838032245636, 0.027574054896831512, 0.027574069797992706, 0.03216973692178726, 0.03463289514183998]</t>
        </is>
      </c>
      <c r="U3516" t="n">
        <v>5</v>
      </c>
      <c r="V3516" t="n">
        <v>0.02987190335988998</v>
      </c>
      <c r="W3516" t="n">
        <v>3</v>
      </c>
      <c r="X3516" t="n">
        <v>0.515612336290461</v>
      </c>
      <c r="Y3516" t="n">
        <v>42183</v>
      </c>
      <c r="Z3516" t="inlineStr">
        <is>
          <t>2025-11-01T22:29:50.395872</t>
        </is>
      </c>
    </row>
    <row r="3517">
      <c r="A3517" t="inlineStr">
        <is>
          <t>shuttle</t>
        </is>
      </c>
      <c r="B3517" t="n">
        <v>21916</v>
      </c>
      <c r="C3517" t="n">
        <v>4</v>
      </c>
      <c r="D3517" t="b">
        <v>1</v>
      </c>
      <c r="E3517" t="n">
        <v>7</v>
      </c>
      <c r="F3517" t="inlineStr"/>
      <c r="G3517" t="n">
        <v>0.7142857142857143</v>
      </c>
      <c r="H3517" t="n">
        <v>0</v>
      </c>
      <c r="I3517" t="inlineStr">
        <is>
          <t>entropia</t>
        </is>
      </c>
      <c r="J3517" t="n">
        <v>0</v>
      </c>
      <c r="K3517" t="n">
        <v>0.7142857142857143</v>
      </c>
      <c r="L3517" t="n">
        <v>0</v>
      </c>
      <c r="M3517" t="inlineStr"/>
      <c r="N3517" t="b">
        <v>1</v>
      </c>
      <c r="O3517" t="b">
        <v>1</v>
      </c>
      <c r="P3517" t="inlineStr">
        <is>
          <t>[25608, 3853, 24984, 14308, 33375, 11629, 1243]</t>
        </is>
      </c>
      <c r="Q3517" t="inlineStr">
        <is>
          <t>[1, 1, 1, 1, 1, 1, 1]</t>
        </is>
      </c>
      <c r="R3517" t="inlineStr">
        <is>
          <t>[0.004595676437020302, 0.004595678299665451, 0.009191352874040604, 0.009191354736685753, 0.012827524915337563, 0.013625917956233025, 0.01578056812286377]</t>
        </is>
      </c>
      <c r="S3517" t="inlineStr">
        <is>
          <t>[25608, 3853, 24984, 14308, 33375, 11629, 1243]</t>
        </is>
      </c>
      <c r="T3517" t="inlineStr">
        <is>
          <t>[0.004595676437020302, 0.004595678299665451, 0.009191352874040604, 0.009191354736685753, 0.012827524915337563, 0.013625917956233025, 0.01578056812286377]</t>
        </is>
      </c>
      <c r="U3517" t="n">
        <v>5</v>
      </c>
      <c r="V3517" t="n">
        <v>0.01322672169884331</v>
      </c>
      <c r="W3517" t="n">
        <v>5</v>
      </c>
      <c r="X3517" t="n">
        <v>0.5177546381472621</v>
      </c>
      <c r="Y3517" t="n">
        <v>14308</v>
      </c>
      <c r="Z3517" t="inlineStr">
        <is>
          <t>2025-11-01T22:29:50.395872</t>
        </is>
      </c>
    </row>
    <row r="3518">
      <c r="A3518" t="inlineStr">
        <is>
          <t>shuttle</t>
        </is>
      </c>
      <c r="B3518" t="n">
        <v>21919</v>
      </c>
      <c r="C3518" t="n">
        <v>4</v>
      </c>
      <c r="D3518" t="b">
        <v>1</v>
      </c>
      <c r="E3518" t="n">
        <v>7</v>
      </c>
      <c r="F3518" t="inlineStr"/>
      <c r="G3518" t="n">
        <v>0.7142857142857143</v>
      </c>
      <c r="H3518" t="n">
        <v>0</v>
      </c>
      <c r="I3518" t="inlineStr">
        <is>
          <t>entropia</t>
        </is>
      </c>
      <c r="J3518" t="n">
        <v>0</v>
      </c>
      <c r="K3518" t="n">
        <v>0.7142857142857143</v>
      </c>
      <c r="L3518" t="n">
        <v>0</v>
      </c>
      <c r="M3518" t="inlineStr"/>
      <c r="N3518" t="b">
        <v>1</v>
      </c>
      <c r="O3518" t="b">
        <v>1</v>
      </c>
      <c r="P3518" t="inlineStr">
        <is>
          <t>[38024, 33186, 38524, 3486, 25627, 22186, 43180]</t>
        </is>
      </c>
      <c r="Q3518" t="inlineStr">
        <is>
          <t>[1, 1, 1, 1, 1, 1, 1]</t>
        </is>
      </c>
      <c r="R3518" t="inlineStr">
        <is>
          <t>[0.004595674574375153, 0.013787027448415756, 0.013787038624286652, 0.018382713198661804, 0.022978395223617554, 0.02757405862212181, 0.027574069797992706]</t>
        </is>
      </c>
      <c r="S3518" t="inlineStr">
        <is>
          <t>[38024, 33186, 38524, 3486, 25627, 22186, 43180]</t>
        </is>
      </c>
      <c r="T3518" t="inlineStr">
        <is>
          <t>[0.004595674574375153, 0.013787027448415756, 0.013787038624286652, 0.018382713198661804, 0.022978395223617554, 0.02757405862212181, 0.027574069797992706]</t>
        </is>
      </c>
      <c r="U3518" t="n">
        <v>5</v>
      </c>
      <c r="V3518" t="n">
        <v>0.02527622692286968</v>
      </c>
      <c r="W3518" t="n">
        <v>2</v>
      </c>
      <c r="X3518" t="n">
        <v>0.5957395769582058</v>
      </c>
      <c r="Y3518" t="n">
        <v>38524</v>
      </c>
      <c r="Z3518" t="inlineStr">
        <is>
          <t>2025-11-01T22:29:50.395872</t>
        </is>
      </c>
    </row>
    <row r="3519">
      <c r="A3519" t="inlineStr">
        <is>
          <t>shuttle</t>
        </is>
      </c>
      <c r="B3519" t="n">
        <v>21924</v>
      </c>
      <c r="C3519" t="n">
        <v>4</v>
      </c>
      <c r="D3519" t="b">
        <v>1</v>
      </c>
      <c r="E3519" t="n">
        <v>7</v>
      </c>
      <c r="F3519" t="inlineStr"/>
      <c r="G3519" t="n">
        <v>0.7142857142857143</v>
      </c>
      <c r="H3519" t="n">
        <v>0</v>
      </c>
      <c r="I3519" t="inlineStr">
        <is>
          <t>entropia</t>
        </is>
      </c>
      <c r="J3519" t="n">
        <v>0</v>
      </c>
      <c r="K3519" t="n">
        <v>0.7142857142857143</v>
      </c>
      <c r="L3519" t="n">
        <v>0</v>
      </c>
      <c r="M3519" t="inlineStr"/>
      <c r="N3519" t="b">
        <v>1</v>
      </c>
      <c r="O3519" t="b">
        <v>1</v>
      </c>
      <c r="P3519" t="inlineStr">
        <is>
          <t>[30665, 23966, 29359, 42837, 37227, 41595, 17481]</t>
        </is>
      </c>
      <c r="Q3519" t="inlineStr">
        <is>
          <t>[1, 1, 1, 1, 1, 1, 1]</t>
        </is>
      </c>
      <c r="R3519" t="inlineStr">
        <is>
          <t>[0.027381353080272675, 0.054762713611125946, 0.061312999576330185, 0.08214405179023743, 0.08417584747076035, 0.08664859086275101, 0.08821871131658554]</t>
        </is>
      </c>
      <c r="S3519" t="inlineStr">
        <is>
          <t>[30665, 23966, 29359, 42837, 37227, 41595, 17481]</t>
        </is>
      </c>
      <c r="T3519" t="inlineStr">
        <is>
          <t>[0.027381353080272675, 0.054762713611125946, 0.061312999576330185, 0.08214405179023743, 0.08417584747076035, 0.08664859086275101, 0.08821871131658554]</t>
        </is>
      </c>
      <c r="U3519" t="n">
        <v>5</v>
      </c>
      <c r="V3519" t="n">
        <v>0.08541221334728766</v>
      </c>
      <c r="W3519" t="n">
        <v>2</v>
      </c>
      <c r="X3519" t="n">
        <v>0.5559565763934716</v>
      </c>
      <c r="Y3519" t="n">
        <v>23966</v>
      </c>
      <c r="Z3519" t="inlineStr">
        <is>
          <t>2025-11-01T22:29:50.395872</t>
        </is>
      </c>
    </row>
    <row r="3520">
      <c r="A3520" t="inlineStr">
        <is>
          <t>shuttle</t>
        </is>
      </c>
      <c r="B3520" t="n">
        <v>21927</v>
      </c>
      <c r="C3520" t="n">
        <v>4</v>
      </c>
      <c r="D3520" t="b">
        <v>1</v>
      </c>
      <c r="E3520" t="n">
        <v>7</v>
      </c>
      <c r="F3520" t="inlineStr"/>
      <c r="G3520" t="n">
        <v>0.7142857142857143</v>
      </c>
      <c r="H3520" t="n">
        <v>0</v>
      </c>
      <c r="I3520" t="inlineStr">
        <is>
          <t>entropia</t>
        </is>
      </c>
      <c r="J3520" t="n">
        <v>0</v>
      </c>
      <c r="K3520" t="n">
        <v>0.7142857142857143</v>
      </c>
      <c r="L3520" t="n">
        <v>0</v>
      </c>
      <c r="M3520" t="inlineStr"/>
      <c r="N3520" t="b">
        <v>1</v>
      </c>
      <c r="O3520" t="b">
        <v>1</v>
      </c>
      <c r="P3520" t="inlineStr">
        <is>
          <t>[25954, 5714, 8254, 34799, 38187, 17715, 25659]</t>
        </is>
      </c>
      <c r="Q3520" t="inlineStr">
        <is>
          <t>[1, 1, 1, 1, 1, 1, 1]</t>
        </is>
      </c>
      <c r="R3520" t="inlineStr">
        <is>
          <t>[0.02757406048476696, 0.028882857412099838, 0.03885958716273308, 0.06131298840045929, 0.06992357224225998, 0.08278580009937286, 0.08417584002017975]</t>
        </is>
      </c>
      <c r="S3520" t="inlineStr">
        <is>
          <t>[25954, 5714, 8254, 34799, 38187, 17715, 25659]</t>
        </is>
      </c>
      <c r="T3520" t="inlineStr">
        <is>
          <t>[0.02757406048476696, 0.028882857412099838, 0.03885958716273308, 0.06131298840045929, 0.06992357224225998, 0.08278580009937286, 0.08417584002017975]</t>
        </is>
      </c>
      <c r="U3520" t="n">
        <v>5</v>
      </c>
      <c r="V3520" t="n">
        <v>0.07635469027541629</v>
      </c>
      <c r="W3520" t="n">
        <v>3</v>
      </c>
      <c r="X3520" t="n">
        <v>0.5670573002923673</v>
      </c>
      <c r="Y3520" t="n">
        <v>8254</v>
      </c>
      <c r="Z3520" t="inlineStr">
        <is>
          <t>2025-11-01T22:29:50.395872</t>
        </is>
      </c>
    </row>
    <row r="3521">
      <c r="A3521" t="inlineStr">
        <is>
          <t>shuttle</t>
        </is>
      </c>
      <c r="B3521" t="n">
        <v>21931</v>
      </c>
      <c r="C3521" t="n">
        <v>4</v>
      </c>
      <c r="D3521" t="b">
        <v>1</v>
      </c>
      <c r="E3521" t="n">
        <v>7</v>
      </c>
      <c r="F3521" t="inlineStr"/>
      <c r="G3521" t="n">
        <v>0.7142857142857143</v>
      </c>
      <c r="H3521" t="n">
        <v>0</v>
      </c>
      <c r="I3521" t="inlineStr">
        <is>
          <t>entropia</t>
        </is>
      </c>
      <c r="J3521" t="n">
        <v>0</v>
      </c>
      <c r="K3521" t="n">
        <v>0.7142857142857143</v>
      </c>
      <c r="L3521" t="n">
        <v>0</v>
      </c>
      <c r="M3521" t="inlineStr"/>
      <c r="N3521" t="b">
        <v>1</v>
      </c>
      <c r="O3521" t="b">
        <v>1</v>
      </c>
      <c r="P3521" t="inlineStr">
        <is>
          <t>[788, 32748, 11969, 26723, 36022, 15372, 16352]</t>
        </is>
      </c>
      <c r="Q3521" t="inlineStr">
        <is>
          <t>[1, 1, 1, 1, 1, 1, 1]</t>
        </is>
      </c>
      <c r="R3521" t="inlineStr">
        <is>
          <t>[0.004595676437020302, 0.004595676902681589, 0.013787031173706055, 0.018382707610726357, 0.027764346450567245, 0.05514812469482422, 0.05514812469482422]</t>
        </is>
      </c>
      <c r="S3521" t="inlineStr">
        <is>
          <t>[788, 32748, 11969, 26723, 36022, 16352, 15372]</t>
        </is>
      </c>
      <c r="T3521" t="inlineStr">
        <is>
          <t>[0.004595676437020302, 0.004595676902681589, 0.013787031173706055, 0.018382707610726357, 0.027764346450567245, 0.05514812469482422, 0.05514812469482422]</t>
        </is>
      </c>
      <c r="U3521" t="n">
        <v>5</v>
      </c>
      <c r="V3521" t="n">
        <v>0.04145623542051614</v>
      </c>
      <c r="W3521" t="n">
        <v>3</v>
      </c>
      <c r="X3521" t="n">
        <v>0.4616449802806222</v>
      </c>
      <c r="Y3521" t="n">
        <v>788</v>
      </c>
      <c r="Z3521" t="inlineStr">
        <is>
          <t>2025-11-01T22:29:50.395872</t>
        </is>
      </c>
    </row>
    <row r="3522">
      <c r="A3522" t="inlineStr">
        <is>
          <t>shuttle</t>
        </is>
      </c>
      <c r="B3522" t="n">
        <v>21937</v>
      </c>
      <c r="C3522" t="n">
        <v>4</v>
      </c>
      <c r="D3522" t="b">
        <v>1</v>
      </c>
      <c r="E3522" t="n">
        <v>7</v>
      </c>
      <c r="F3522" t="inlineStr"/>
      <c r="G3522" t="n">
        <v>0.7142857142857143</v>
      </c>
      <c r="H3522" t="n">
        <v>0</v>
      </c>
      <c r="I3522" t="inlineStr">
        <is>
          <t>entropia</t>
        </is>
      </c>
      <c r="J3522" t="n">
        <v>0</v>
      </c>
      <c r="K3522" t="n">
        <v>0.7142857142857143</v>
      </c>
      <c r="L3522" t="n">
        <v>0</v>
      </c>
      <c r="M3522" t="inlineStr"/>
      <c r="N3522" t="b">
        <v>1</v>
      </c>
      <c r="O3522" t="b">
        <v>1</v>
      </c>
      <c r="P3522" t="inlineStr">
        <is>
          <t>[39640, 11083, 189, 13795, 4154, 14526, 29440]</t>
        </is>
      </c>
      <c r="Q3522" t="inlineStr">
        <is>
          <t>[1, 1, 1, 1, 1, 1, 1]</t>
        </is>
      </c>
      <c r="R3522" t="inlineStr">
        <is>
          <t>[0.027381356805562973, 0.054762713611125946, 0.054762717336416245, 0.05776572227478027, 0.05938822403550148, 0.061312999576330185, 0.06351257115602493]</t>
        </is>
      </c>
      <c r="S3522" t="inlineStr">
        <is>
          <t>[39640, 11083, 189, 13795, 4154, 14526, 29440]</t>
        </is>
      </c>
      <c r="T3522" t="inlineStr">
        <is>
          <t>[0.027381356805562973, 0.054762713611125946, 0.054762717336416245, 0.05776572227478027, 0.05938822403550148, 0.061312999576330185, 0.06351257115602493]</t>
        </is>
      </c>
      <c r="U3522" t="n">
        <v>5</v>
      </c>
      <c r="V3522" t="n">
        <v>0.06035060981047999</v>
      </c>
      <c r="W3522" t="n">
        <v>3</v>
      </c>
      <c r="X3522" t="n">
        <v>0.5122503925021924</v>
      </c>
      <c r="Y3522" t="n">
        <v>11083</v>
      </c>
      <c r="Z3522" t="inlineStr">
        <is>
          <t>2025-11-01T22:29:50.395872</t>
        </is>
      </c>
    </row>
    <row r="3523">
      <c r="A3523" t="inlineStr">
        <is>
          <t>shuttle</t>
        </is>
      </c>
      <c r="B3523" t="n">
        <v>21941</v>
      </c>
      <c r="C3523" t="n">
        <v>4</v>
      </c>
      <c r="D3523" t="b">
        <v>1</v>
      </c>
      <c r="E3523" t="n">
        <v>7</v>
      </c>
      <c r="F3523" t="inlineStr"/>
      <c r="G3523" t="n">
        <v>0.7142857142857143</v>
      </c>
      <c r="H3523" t="n">
        <v>0</v>
      </c>
      <c r="I3523" t="inlineStr">
        <is>
          <t>entropia</t>
        </is>
      </c>
      <c r="J3523" t="n">
        <v>0</v>
      </c>
      <c r="K3523" t="n">
        <v>0.7142857142857143</v>
      </c>
      <c r="L3523" t="n">
        <v>0</v>
      </c>
      <c r="M3523" t="inlineStr"/>
      <c r="N3523" t="b">
        <v>1</v>
      </c>
      <c r="O3523" t="b">
        <v>1</v>
      </c>
      <c r="P3523" t="inlineStr">
        <is>
          <t>[32738, 3369, 7806, 21481, 15537, 29633, 43480]</t>
        </is>
      </c>
      <c r="Q3523" t="inlineStr">
        <is>
          <t>[1, 1, 1, 1, 1, 1, 1]</t>
        </is>
      </c>
      <c r="R3523" t="inlineStr">
        <is>
          <t>[0.004595674574375153, 0.013787023723125458, 0.013787031173706055, 0.018382705748081207, 0.018382705748081207, 0.02297838032245636, 0.02297838404774666]</t>
        </is>
      </c>
      <c r="S3523" t="inlineStr">
        <is>
          <t>[32738, 3369, 7806, 15537, 21481, 29633, 43480]</t>
        </is>
      </c>
      <c r="T3523" t="inlineStr">
        <is>
          <t>[0.004595674574375153, 0.013787023723125458, 0.013787031173706055, 0.018382705748081207, 0.018382705748081207, 0.02297838032245636, 0.02297838404774666]</t>
        </is>
      </c>
      <c r="U3523" t="n">
        <v>5</v>
      </c>
      <c r="V3523" t="n">
        <v>0.02068054303526878</v>
      </c>
      <c r="W3523" t="n">
        <v>2</v>
      </c>
      <c r="X3523" t="n">
        <v>0.5331168490969473</v>
      </c>
      <c r="Y3523" t="n">
        <v>7806</v>
      </c>
      <c r="Z3523" t="inlineStr">
        <is>
          <t>2025-11-01T22:29:50.395872</t>
        </is>
      </c>
    </row>
    <row r="3524">
      <c r="A3524" t="inlineStr">
        <is>
          <t>shuttle</t>
        </is>
      </c>
      <c r="B3524" t="n">
        <v>21949</v>
      </c>
      <c r="C3524" t="n">
        <v>4</v>
      </c>
      <c r="D3524" t="b">
        <v>1</v>
      </c>
      <c r="E3524" t="n">
        <v>7</v>
      </c>
      <c r="F3524" t="inlineStr"/>
      <c r="G3524" t="n">
        <v>0.7142857142857143</v>
      </c>
      <c r="H3524" t="n">
        <v>0</v>
      </c>
      <c r="I3524" t="inlineStr">
        <is>
          <t>entropia</t>
        </is>
      </c>
      <c r="J3524" t="n">
        <v>0</v>
      </c>
      <c r="K3524" t="n">
        <v>0.8571428571428571</v>
      </c>
      <c r="L3524" t="n">
        <v>0</v>
      </c>
      <c r="M3524" t="inlineStr"/>
      <c r="N3524" t="b">
        <v>1</v>
      </c>
      <c r="O3524" t="b">
        <v>1</v>
      </c>
      <c r="P3524" t="inlineStr">
        <is>
          <t>[21363, 21433, 27047, 18079, 12523, 33749, 5812]</t>
        </is>
      </c>
      <c r="Q3524" t="inlineStr">
        <is>
          <t>[1, 1, 1, 1, 1, 1, 1]</t>
        </is>
      </c>
      <c r="R3524" t="inlineStr">
        <is>
          <t>[0.004595676437020302, 0.009191352874040604, 0.009191352874040604, 0.013787031173706055, 0.027764346450567245, 0.027764346450567245, 0.028882861137390137]</t>
        </is>
      </c>
      <c r="S3524" t="inlineStr">
        <is>
          <t>[21363, 21433, 27047, 18079, 33749, 12523, 5812]</t>
        </is>
      </c>
      <c r="T3524" t="inlineStr">
        <is>
          <t>[0.004595676437020302, 0.009191352874040604, 0.009191352874040604, 0.013787031173706055, 0.027764346450567245, 0.027764346450567245, 0.028882861137390137]</t>
        </is>
      </c>
      <c r="U3524" t="n">
        <v>6</v>
      </c>
      <c r="V3524" t="n">
        <v>0.02776434660544587</v>
      </c>
      <c r="W3524" t="n">
        <v>3</v>
      </c>
      <c r="X3524" t="n">
        <v>0.5544712172149086</v>
      </c>
      <c r="Y3524" t="n">
        <v>18079</v>
      </c>
      <c r="Z3524" t="inlineStr">
        <is>
          <t>2025-11-01T22:29:50.395872</t>
        </is>
      </c>
    </row>
    <row r="3525">
      <c r="A3525" t="inlineStr">
        <is>
          <t>shuttle</t>
        </is>
      </c>
      <c r="B3525" t="n">
        <v>21958</v>
      </c>
      <c r="C3525" t="n">
        <v>4</v>
      </c>
      <c r="D3525" t="b">
        <v>1</v>
      </c>
      <c r="E3525" t="n">
        <v>7</v>
      </c>
      <c r="F3525" t="inlineStr"/>
      <c r="G3525" t="n">
        <v>0.7142857142857143</v>
      </c>
      <c r="H3525" t="n">
        <v>0</v>
      </c>
      <c r="I3525" t="inlineStr">
        <is>
          <t>entropia</t>
        </is>
      </c>
      <c r="J3525" t="n">
        <v>0</v>
      </c>
      <c r="K3525" t="n">
        <v>0.7142857142857143</v>
      </c>
      <c r="L3525" t="n">
        <v>0</v>
      </c>
      <c r="M3525" t="inlineStr"/>
      <c r="N3525" t="b">
        <v>1</v>
      </c>
      <c r="O3525" t="b">
        <v>1</v>
      </c>
      <c r="P3525" t="inlineStr">
        <is>
          <t>[6289, 41047, 39581, 26739, 28344, 2337, 4119]</t>
        </is>
      </c>
      <c r="Q3525" t="inlineStr">
        <is>
          <t>[1, 1, 1, 1, 1, 1, 1]</t>
        </is>
      </c>
      <c r="R3525" t="inlineStr">
        <is>
          <t>[0.08046919852495193, 0.09476609528064728, 0.09733572602272034, 0.11586479842662811, 0.12477127462625504, 0.1334015280008316, 0.13408012688159943]</t>
        </is>
      </c>
      <c r="S3525" t="inlineStr">
        <is>
          <t>[6289, 41047, 39581, 26739, 28344, 2337, 4119]</t>
        </is>
      </c>
      <c r="T3525" t="inlineStr">
        <is>
          <t>[0.08046919852495193, 0.09476609528064728, 0.09733572602272034, 0.11586479842662811, 0.12477127462625504, 0.1334015280008316, 0.13408012688159943]</t>
        </is>
      </c>
      <c r="U3525" t="n">
        <v>5</v>
      </c>
      <c r="V3525" t="n">
        <v>0.1290864011096303</v>
      </c>
      <c r="W3525" t="n">
        <v>6</v>
      </c>
      <c r="X3525" t="n">
        <v>0.5955879692530289</v>
      </c>
      <c r="Y3525" t="n">
        <v>6289</v>
      </c>
      <c r="Z3525" t="inlineStr">
        <is>
          <t>2025-11-01T22:29:50.395872</t>
        </is>
      </c>
    </row>
    <row r="3526">
      <c r="A3526" t="inlineStr">
        <is>
          <t>shuttle</t>
        </is>
      </c>
      <c r="B3526" t="n">
        <v>21961</v>
      </c>
      <c r="C3526" t="n">
        <v>4</v>
      </c>
      <c r="D3526" t="b">
        <v>1</v>
      </c>
      <c r="E3526" t="n">
        <v>7</v>
      </c>
      <c r="F3526" t="inlineStr"/>
      <c r="G3526" t="n">
        <v>0.7142857142857143</v>
      </c>
      <c r="H3526" t="n">
        <v>0</v>
      </c>
      <c r="I3526" t="inlineStr">
        <is>
          <t>entropia</t>
        </is>
      </c>
      <c r="J3526" t="n">
        <v>0</v>
      </c>
      <c r="K3526" t="n">
        <v>0.7142857142857143</v>
      </c>
      <c r="L3526" t="n">
        <v>0</v>
      </c>
      <c r="M3526" t="inlineStr"/>
      <c r="N3526" t="b">
        <v>1</v>
      </c>
      <c r="O3526" t="b">
        <v>1</v>
      </c>
      <c r="P3526" t="inlineStr">
        <is>
          <t>[2827, 40853, 17337, 24000, 35374, 34710, 32165]</t>
        </is>
      </c>
      <c r="Q3526" t="inlineStr">
        <is>
          <t>[1, 1, 1, 1, 1, 1, 1]</t>
        </is>
      </c>
      <c r="R3526" t="inlineStr">
        <is>
          <t>[0.004595678299665451, 0.004595678299665451, 0.009191352874040604, 0.009191354736685753, 0.018382705748081207, 0.018382709473371506, 0.022978385910391808]</t>
        </is>
      </c>
      <c r="S3526" t="inlineStr">
        <is>
          <t>[40853, 2827, 17337, 24000, 35374, 34710, 32165]</t>
        </is>
      </c>
      <c r="T3526" t="inlineStr">
        <is>
          <t>[0.004595678299665451, 0.004595678299665451, 0.009191352874040604, 0.009191354736685753, 0.018382705748081207, 0.018382709473371506, 0.022978385910391808]</t>
        </is>
      </c>
      <c r="U3526" t="n">
        <v>5</v>
      </c>
      <c r="V3526" t="n">
        <v>0.01838270714506507</v>
      </c>
      <c r="W3526" t="n">
        <v>4</v>
      </c>
      <c r="X3526" t="n">
        <v>0.4116372284630451</v>
      </c>
      <c r="Y3526" t="n">
        <v>35374</v>
      </c>
      <c r="Z3526" t="inlineStr">
        <is>
          <t>2025-11-01T22:29:50.396872</t>
        </is>
      </c>
    </row>
    <row r="3527">
      <c r="A3527" t="inlineStr">
        <is>
          <t>shuttle</t>
        </is>
      </c>
      <c r="B3527" t="n">
        <v>21970</v>
      </c>
      <c r="C3527" t="n">
        <v>4</v>
      </c>
      <c r="D3527" t="b">
        <v>1</v>
      </c>
      <c r="E3527" t="n">
        <v>7</v>
      </c>
      <c r="F3527" t="inlineStr"/>
      <c r="G3527" t="n">
        <v>0.7142857142857143</v>
      </c>
      <c r="H3527" t="n">
        <v>0</v>
      </c>
      <c r="I3527" t="inlineStr">
        <is>
          <t>entropia</t>
        </is>
      </c>
      <c r="J3527" t="n">
        <v>0</v>
      </c>
      <c r="K3527" t="n">
        <v>0.7142857142857143</v>
      </c>
      <c r="L3527" t="n">
        <v>0</v>
      </c>
      <c r="M3527" t="inlineStr"/>
      <c r="N3527" t="b">
        <v>1</v>
      </c>
      <c r="O3527" t="b">
        <v>1</v>
      </c>
      <c r="P3527" t="inlineStr">
        <is>
          <t>[26162, 13127, 21972, 37124, 33564, 36045, 39237]</t>
        </is>
      </c>
      <c r="Q3527" t="inlineStr">
        <is>
          <t>[1, 1, 1, 1, 1, 1, 1]</t>
        </is>
      </c>
      <c r="R3527" t="inlineStr">
        <is>
          <t>[0.004595676437020302, 0.009191352874040604, 0.009191354736685753, 0.013787031173706055, 0.013787031173706055, 0.018382707610726357, 0.018382709473371506]</t>
        </is>
      </c>
      <c r="S3527" t="inlineStr">
        <is>
          <t>[26162, 13127, 21972, 37124, 33564, 36045, 39237]</t>
        </is>
      </c>
      <c r="T3527" t="inlineStr">
        <is>
          <t>[0.004595676437020302, 0.009191352874040604, 0.009191354736685753, 0.013787031173706055, 0.013787031173706055, 0.018382707610726357, 0.018382709473371506]</t>
        </is>
      </c>
      <c r="U3527" t="n">
        <v>5</v>
      </c>
      <c r="V3527" t="n">
        <v>0.01608486979966983</v>
      </c>
      <c r="W3527" t="n">
        <v>1</v>
      </c>
      <c r="X3527" t="n">
        <v>0.49947026462537</v>
      </c>
      <c r="Y3527" t="n">
        <v>21972</v>
      </c>
      <c r="Z3527" t="inlineStr">
        <is>
          <t>2025-11-01T22:29:50.396872</t>
        </is>
      </c>
    </row>
    <row r="3528">
      <c r="A3528" t="inlineStr">
        <is>
          <t>shuttle</t>
        </is>
      </c>
      <c r="B3528" t="n">
        <v>21972</v>
      </c>
      <c r="C3528" t="n">
        <v>4</v>
      </c>
      <c r="D3528" t="b">
        <v>1</v>
      </c>
      <c r="E3528" t="n">
        <v>7</v>
      </c>
      <c r="F3528" t="inlineStr"/>
      <c r="G3528" t="n">
        <v>0.7142857142857143</v>
      </c>
      <c r="H3528" t="n">
        <v>0</v>
      </c>
      <c r="I3528" t="inlineStr">
        <is>
          <t>entropia</t>
        </is>
      </c>
      <c r="J3528" t="n">
        <v>0</v>
      </c>
      <c r="K3528" t="n">
        <v>0.7142857142857143</v>
      </c>
      <c r="L3528" t="n">
        <v>0</v>
      </c>
      <c r="M3528" t="inlineStr"/>
      <c r="N3528" t="b">
        <v>1</v>
      </c>
      <c r="O3528" t="b">
        <v>1</v>
      </c>
      <c r="P3528" t="inlineStr">
        <is>
          <t>[33564, 36045, 21970, 30150, 26162, 13127, 37124]</t>
        </is>
      </c>
      <c r="Q3528" t="inlineStr">
        <is>
          <t>[1, 1, 1, 1, 1, 1, 1]</t>
        </is>
      </c>
      <c r="R3528" t="inlineStr">
        <is>
          <t>[0.004595676437020302, 0.009191353805363178, 0.009191354736685753, 0.013787031173706055, 0.013787031173706055, 0.018382707610726357, 0.022978385910391808]</t>
        </is>
      </c>
      <c r="S3528" t="inlineStr">
        <is>
          <t>[33564, 36045, 21970, 30150, 26162, 13127, 37124]</t>
        </is>
      </c>
      <c r="T3528" t="inlineStr">
        <is>
          <t>[0.004595676437020302, 0.009191353805363178, 0.009191354736685753, 0.013787031173706055, 0.013787031173706055, 0.018382707610726357, 0.022978385910391808]</t>
        </is>
      </c>
      <c r="U3528" t="n">
        <v>5</v>
      </c>
      <c r="V3528" t="n">
        <v>0.01608486939221621</v>
      </c>
      <c r="W3528" t="n">
        <v>6</v>
      </c>
      <c r="X3528" t="n">
        <v>0.4427215504231682</v>
      </c>
      <c r="Y3528" t="n">
        <v>30150</v>
      </c>
      <c r="Z3528" t="inlineStr">
        <is>
          <t>2025-11-01T22:29:50.396872</t>
        </is>
      </c>
    </row>
    <row r="3529">
      <c r="A3529" t="inlineStr">
        <is>
          <t>shuttle</t>
        </is>
      </c>
      <c r="B3529" t="n">
        <v>21979</v>
      </c>
      <c r="C3529" t="n">
        <v>4</v>
      </c>
      <c r="D3529" t="b">
        <v>1</v>
      </c>
      <c r="E3529" t="n">
        <v>7</v>
      </c>
      <c r="F3529" t="inlineStr"/>
      <c r="G3529" t="n">
        <v>0.7142857142857143</v>
      </c>
      <c r="H3529" t="n">
        <v>0</v>
      </c>
      <c r="I3529" t="inlineStr">
        <is>
          <t>entropia</t>
        </is>
      </c>
      <c r="J3529" t="n">
        <v>0</v>
      </c>
      <c r="K3529" t="n">
        <v>0.7142857142857143</v>
      </c>
      <c r="L3529" t="n">
        <v>0</v>
      </c>
      <c r="M3529" t="inlineStr"/>
      <c r="N3529" t="b">
        <v>1</v>
      </c>
      <c r="O3529" t="b">
        <v>1</v>
      </c>
      <c r="P3529" t="inlineStr">
        <is>
          <t>[33818, 22837, 14787, 14556, 4806, 40184, 6792]</t>
        </is>
      </c>
      <c r="Q3529" t="inlineStr">
        <is>
          <t>[1, 1, 1, 1, 1, 1, 1]</t>
        </is>
      </c>
      <c r="R3529" t="inlineStr">
        <is>
          <t>[0.027381354942917824, 0.032979730516672134, 0.03574556112289429, 0.042244892567396164, 0.05495520681142807, 0.05552868917584419, 0.057491645216941833]</t>
        </is>
      </c>
      <c r="S3529" t="inlineStr">
        <is>
          <t>[33818, 22837, 14787, 14556, 4806, 40184, 6792]</t>
        </is>
      </c>
      <c r="T3529" t="inlineStr">
        <is>
          <t>[0.027381354942917824, 0.032979730516672134, 0.03574556112289429, 0.042244892567396164, 0.05495520681142807, 0.05552868917584419, 0.057491645216941833]</t>
        </is>
      </c>
      <c r="U3529" t="n">
        <v>5</v>
      </c>
      <c r="V3529" t="n">
        <v>0.05524194770496303</v>
      </c>
      <c r="W3529" t="n">
        <v>4</v>
      </c>
      <c r="X3529" t="n">
        <v>0.4125878697786305</v>
      </c>
      <c r="Y3529" t="n">
        <v>14787</v>
      </c>
      <c r="Z3529" t="inlineStr">
        <is>
          <t>2025-11-01T22:29:50.396872</t>
        </is>
      </c>
    </row>
    <row r="3530">
      <c r="A3530" t="inlineStr">
        <is>
          <t>shuttle</t>
        </is>
      </c>
      <c r="B3530" t="n">
        <v>21983</v>
      </c>
      <c r="C3530" t="n">
        <v>4</v>
      </c>
      <c r="D3530" t="b">
        <v>1</v>
      </c>
      <c r="E3530" t="n">
        <v>7</v>
      </c>
      <c r="F3530" t="inlineStr"/>
      <c r="G3530" t="n">
        <v>0.7142857142857143</v>
      </c>
      <c r="H3530" t="n">
        <v>0</v>
      </c>
      <c r="I3530" t="inlineStr">
        <is>
          <t>entropia</t>
        </is>
      </c>
      <c r="J3530" t="n">
        <v>0</v>
      </c>
      <c r="K3530" t="n">
        <v>0.7142857142857143</v>
      </c>
      <c r="L3530" t="n">
        <v>0</v>
      </c>
      <c r="M3530" t="inlineStr"/>
      <c r="N3530" t="b">
        <v>1</v>
      </c>
      <c r="O3530" t="b">
        <v>1</v>
      </c>
      <c r="P3530" t="inlineStr">
        <is>
          <t>[15281, 14183, 23124, 8375, 40791, 24483, 4157]</t>
        </is>
      </c>
      <c r="Q3530" t="inlineStr">
        <is>
          <t>[1, 1, 1, 1, 1, 1, 1]</t>
        </is>
      </c>
      <c r="R3530" t="inlineStr">
        <is>
          <t>[0.012827526777982712, 0.01578056998550892, 0.025655049830675125, 0.02606341801583767, 0.02631637454032898, 0.04330456629395485, 0.0726328045129776]</t>
        </is>
      </c>
      <c r="S3530" t="inlineStr">
        <is>
          <t>[15281, 14183, 23124, 8375, 40791, 24483, 4157]</t>
        </is>
      </c>
      <c r="T3530" t="inlineStr">
        <is>
          <t>[0.012827526777982712, 0.01578056998550892, 0.025655049830675125, 0.02606341801583767, 0.02631637454032898, 0.04330456629395485, 0.0726328045129776]</t>
        </is>
      </c>
      <c r="U3530" t="n">
        <v>5</v>
      </c>
      <c r="V3530" t="n">
        <v>0.03481047024962367</v>
      </c>
      <c r="W3530" t="n">
        <v>4</v>
      </c>
      <c r="X3530" t="n">
        <v>0.4928150012045555</v>
      </c>
      <c r="Y3530" t="n">
        <v>14183</v>
      </c>
      <c r="Z3530" t="inlineStr">
        <is>
          <t>2025-11-01T22:29:50.396872</t>
        </is>
      </c>
    </row>
    <row r="3531">
      <c r="A3531" t="inlineStr">
        <is>
          <t>shuttle</t>
        </is>
      </c>
      <c r="B3531" t="n">
        <v>21984</v>
      </c>
      <c r="C3531" t="n">
        <v>4</v>
      </c>
      <c r="D3531" t="b">
        <v>1</v>
      </c>
      <c r="E3531" t="n">
        <v>7</v>
      </c>
      <c r="F3531" t="inlineStr"/>
      <c r="G3531" t="n">
        <v>0.7142857142857143</v>
      </c>
      <c r="H3531" t="n">
        <v>0</v>
      </c>
      <c r="I3531" t="inlineStr">
        <is>
          <t>entropia</t>
        </is>
      </c>
      <c r="J3531" t="n">
        <v>0</v>
      </c>
      <c r="K3531" t="n">
        <v>0.7142857142857143</v>
      </c>
      <c r="L3531" t="n">
        <v>0</v>
      </c>
      <c r="M3531" t="inlineStr"/>
      <c r="N3531" t="b">
        <v>1</v>
      </c>
      <c r="O3531" t="b">
        <v>1</v>
      </c>
      <c r="P3531" t="inlineStr">
        <is>
          <t>[25318, 1538, 3738, 18278, 29936, 16086, 25716]</t>
        </is>
      </c>
      <c r="Q3531" t="inlineStr">
        <is>
          <t>[1, 1, 1, 1, 1, 1, 1]</t>
        </is>
      </c>
      <c r="R3531" t="inlineStr">
        <is>
          <t>[0.018831564113497734, 0.02631637640297413, 0.06926579028367996, 0.07054957747459412, 0.07355431467294693, 0.07448146492242813, 0.0788205936551094]</t>
        </is>
      </c>
      <c r="S3531" t="inlineStr">
        <is>
          <t>[25318, 1538, 3738, 18278, 29936, 16086, 25716]</t>
        </is>
      </c>
      <c r="T3531" t="inlineStr">
        <is>
          <t>[0.018831564113497734, 0.02631637640297413, 0.06926579028367996, 0.07054957747459412, 0.07355431467294693, 0.07448146492242813, 0.0788205936551094]</t>
        </is>
      </c>
      <c r="U3531" t="n">
        <v>5</v>
      </c>
      <c r="V3531" t="n">
        <v>0.07401789263603603</v>
      </c>
      <c r="W3531" t="n">
        <v>4</v>
      </c>
      <c r="X3531" t="n">
        <v>0.4255196813665876</v>
      </c>
      <c r="Y3531" t="n">
        <v>25318</v>
      </c>
      <c r="Z3531" t="inlineStr">
        <is>
          <t>2025-11-01T22:29:50.397872</t>
        </is>
      </c>
    </row>
    <row r="3532">
      <c r="A3532" t="inlineStr">
        <is>
          <t>shuttle</t>
        </is>
      </c>
      <c r="B3532" t="n">
        <v>21986</v>
      </c>
      <c r="C3532" t="n">
        <v>4</v>
      </c>
      <c r="D3532" t="b">
        <v>1</v>
      </c>
      <c r="E3532" t="n">
        <v>7</v>
      </c>
      <c r="F3532" t="inlineStr"/>
      <c r="G3532" t="n">
        <v>0.7142857142857143</v>
      </c>
      <c r="H3532" t="n">
        <v>0</v>
      </c>
      <c r="I3532" t="inlineStr">
        <is>
          <t>entropia</t>
        </is>
      </c>
      <c r="J3532" t="n">
        <v>0</v>
      </c>
      <c r="K3532" t="n">
        <v>0.7142857142857143</v>
      </c>
      <c r="L3532" t="n">
        <v>0</v>
      </c>
      <c r="M3532" t="inlineStr"/>
      <c r="N3532" t="b">
        <v>1</v>
      </c>
      <c r="O3532" t="b">
        <v>1</v>
      </c>
      <c r="P3532" t="inlineStr">
        <is>
          <t>[36319, 2993, 26683, 23475, 41856, 25102, 35506]</t>
        </is>
      </c>
      <c r="Q3532" t="inlineStr">
        <is>
          <t>[1, 1, 1, 1, 1, 1, 1]</t>
        </is>
      </c>
      <c r="R3532" t="inlineStr">
        <is>
          <t>[0.030656497925519943, 0.03885958716273308, 0.042244888842105865, 0.04584140330553055, 0.057491641491651535, 0.05938822403550148, 0.06571956723928452]</t>
        </is>
      </c>
      <c r="S3532" t="inlineStr">
        <is>
          <t>[36319, 2993, 26683, 23475, 41856, 25102, 35506]</t>
        </is>
      </c>
      <c r="T3532" t="inlineStr">
        <is>
          <t>[0.030656497925519943, 0.03885958716273308, 0.042244888842105865, 0.04584140330553055, 0.057491641491651535, 0.05938822403550148, 0.06571956723928452]</t>
        </is>
      </c>
      <c r="U3532" t="n">
        <v>5</v>
      </c>
      <c r="V3532" t="n">
        <v>0.05843993340455453</v>
      </c>
      <c r="W3532" t="n">
        <v>9</v>
      </c>
      <c r="X3532" t="n">
        <v>0.5453691148948254</v>
      </c>
      <c r="Y3532" t="n">
        <v>23475</v>
      </c>
      <c r="Z3532" t="inlineStr">
        <is>
          <t>2025-11-01T22:29:50.397872</t>
        </is>
      </c>
    </row>
    <row r="3533">
      <c r="A3533" t="inlineStr">
        <is>
          <t>shuttle</t>
        </is>
      </c>
      <c r="B3533" t="n">
        <v>21992</v>
      </c>
      <c r="C3533" t="n">
        <v>4</v>
      </c>
      <c r="D3533" t="b">
        <v>1</v>
      </c>
      <c r="E3533" t="n">
        <v>7</v>
      </c>
      <c r="F3533" t="inlineStr"/>
      <c r="G3533" t="n">
        <v>0.7142857142857143</v>
      </c>
      <c r="H3533" t="n">
        <v>0</v>
      </c>
      <c r="I3533" t="inlineStr">
        <is>
          <t>entropia</t>
        </is>
      </c>
      <c r="J3533" t="n">
        <v>0</v>
      </c>
      <c r="K3533" t="n">
        <v>0.7142857142857143</v>
      </c>
      <c r="L3533" t="n">
        <v>0</v>
      </c>
      <c r="M3533" t="inlineStr"/>
      <c r="N3533" t="b">
        <v>1</v>
      </c>
      <c r="O3533" t="b">
        <v>1</v>
      </c>
      <c r="P3533" t="inlineStr">
        <is>
          <t>[1257, 1842, 3057, 21247, 15502, 40595, 19961]</t>
        </is>
      </c>
      <c r="Q3533" t="inlineStr">
        <is>
          <t>[1, 1, 1, 1, 1, 1, 1]</t>
        </is>
      </c>
      <c r="R3533" t="inlineStr">
        <is>
          <t>[0.004595676437020302, 0.009191353805363178, 0.013787031173706055, 0.018382707610726357, 0.018382707610726357, 0.02297838404774666, 0.02725183591246605]</t>
        </is>
      </c>
      <c r="S3533" t="inlineStr">
        <is>
          <t>[1257, 1842, 3057, 21247, 15502, 40595, 19961]</t>
        </is>
      </c>
      <c r="T3533" t="inlineStr">
        <is>
          <t>[0.004595676437020302, 0.009191353805363178, 0.013787031173706055, 0.018382707610726357, 0.018382707610726357, 0.02297838404774666, 0.02725183591246605]</t>
        </is>
      </c>
      <c r="U3533" t="n">
        <v>5</v>
      </c>
      <c r="V3533" t="n">
        <v>0.02068054594565183</v>
      </c>
      <c r="W3533" t="n">
        <v>6</v>
      </c>
      <c r="X3533" t="n">
        <v>0.5253352861240896</v>
      </c>
      <c r="Y3533" t="n">
        <v>21247</v>
      </c>
      <c r="Z3533" t="inlineStr">
        <is>
          <t>2025-11-01T22:29:50.398878</t>
        </is>
      </c>
    </row>
    <row r="3534">
      <c r="A3534" t="inlineStr">
        <is>
          <t>shuttle</t>
        </is>
      </c>
      <c r="B3534" t="n">
        <v>21993</v>
      </c>
      <c r="C3534" t="n">
        <v>4</v>
      </c>
      <c r="D3534" t="b">
        <v>1</v>
      </c>
      <c r="E3534" t="n">
        <v>7</v>
      </c>
      <c r="F3534" t="inlineStr"/>
      <c r="G3534" t="n">
        <v>0.7142857142857143</v>
      </c>
      <c r="H3534" t="n">
        <v>0</v>
      </c>
      <c r="I3534" t="inlineStr">
        <is>
          <t>entropia</t>
        </is>
      </c>
      <c r="J3534" t="n">
        <v>0</v>
      </c>
      <c r="K3534" t="n">
        <v>0.7142857142857143</v>
      </c>
      <c r="L3534" t="n">
        <v>0</v>
      </c>
      <c r="M3534" t="inlineStr"/>
      <c r="N3534" t="b">
        <v>1</v>
      </c>
      <c r="O3534" t="b">
        <v>1</v>
      </c>
      <c r="P3534" t="inlineStr">
        <is>
          <t>[33117, 1182, 15555, 18374, 21333, 16737, 34053]</t>
        </is>
      </c>
      <c r="Q3534" t="inlineStr">
        <is>
          <t>[1, 1, 1, 1, 1, 1, 1]</t>
        </is>
      </c>
      <c r="R3534" t="inlineStr">
        <is>
          <t>[0.0045956820249557495, 0.013787031173706055, 0.03297973424196243, 0.049603212624788284, 0.05776572600007057, 0.05938822403550148, 0.05938822776079178]</t>
        </is>
      </c>
      <c r="S3534" t="inlineStr">
        <is>
          <t>[33117, 1182, 15555, 18374, 21333, 16737, 34053]</t>
        </is>
      </c>
      <c r="T3534" t="inlineStr">
        <is>
          <t>[0.0045956820249557495, 0.013787031173706055, 0.03297973424196243, 0.049603212624788284, 0.05776572600007057, 0.05938822403550148, 0.05938822776079178]</t>
        </is>
      </c>
      <c r="U3534" t="n">
        <v>5</v>
      </c>
      <c r="V3534" t="n">
        <v>0.05857697415303981</v>
      </c>
      <c r="W3534" t="n">
        <v>1</v>
      </c>
      <c r="X3534" t="n">
        <v>0.4511678566303468</v>
      </c>
      <c r="Y3534" t="n">
        <v>21333</v>
      </c>
      <c r="Z3534" t="inlineStr">
        <is>
          <t>2025-11-01T22:29:50.398878</t>
        </is>
      </c>
    </row>
    <row r="3535">
      <c r="A3535" t="inlineStr">
        <is>
          <t>shuttle</t>
        </is>
      </c>
      <c r="B3535" t="n">
        <v>22003</v>
      </c>
      <c r="C3535" t="n">
        <v>4</v>
      </c>
      <c r="D3535" t="b">
        <v>1</v>
      </c>
      <c r="E3535" t="n">
        <v>7</v>
      </c>
      <c r="F3535" t="inlineStr"/>
      <c r="G3535" t="n">
        <v>0.7142857142857143</v>
      </c>
      <c r="H3535" t="n">
        <v>0</v>
      </c>
      <c r="I3535" t="inlineStr">
        <is>
          <t>entropia</t>
        </is>
      </c>
      <c r="J3535" t="n">
        <v>0</v>
      </c>
      <c r="K3535" t="n">
        <v>0.7142857142857143</v>
      </c>
      <c r="L3535" t="n">
        <v>0</v>
      </c>
      <c r="M3535" t="inlineStr"/>
      <c r="N3535" t="b">
        <v>1</v>
      </c>
      <c r="O3535" t="b">
        <v>1</v>
      </c>
      <c r="P3535" t="inlineStr">
        <is>
          <t>[23, 41310, 22993, 39824, 43727, 31896, 40252]</t>
        </is>
      </c>
      <c r="Q3535" t="inlineStr">
        <is>
          <t>[1, 1, 1, 1, 1, 1, 1]</t>
        </is>
      </c>
      <c r="R3535" t="inlineStr">
        <is>
          <t>[0.018382707610726357, 0.027764346450567245, 0.028882861137390137, 0.030656499788165092, 0.032979730516672134, 0.041361093521118164, 0.04584140330553055]</t>
        </is>
      </c>
      <c r="S3535" t="inlineStr">
        <is>
          <t>[23, 41310, 22993, 39824, 43727, 31896, 40252]</t>
        </is>
      </c>
      <c r="T3535" t="inlineStr">
        <is>
          <t>[0.018382707610726357, 0.027764346450567245, 0.028882861137390137, 0.030656499788165092, 0.032979730516672134, 0.041361093521118164, 0.04584140330553055]</t>
        </is>
      </c>
      <c r="U3535" t="n">
        <v>5</v>
      </c>
      <c r="V3535" t="n">
        <v>0.03717041225982284</v>
      </c>
      <c r="W3535" t="n">
        <v>4</v>
      </c>
      <c r="X3535" t="n">
        <v>0.570986472882048</v>
      </c>
      <c r="Y3535" t="n">
        <v>43727</v>
      </c>
      <c r="Z3535" t="inlineStr">
        <is>
          <t>2025-11-01T22:29:50.398878</t>
        </is>
      </c>
    </row>
    <row r="3536">
      <c r="A3536" t="inlineStr">
        <is>
          <t>shuttle</t>
        </is>
      </c>
      <c r="B3536" t="n">
        <v>22004</v>
      </c>
      <c r="C3536" t="n">
        <v>4</v>
      </c>
      <c r="D3536" t="b">
        <v>1</v>
      </c>
      <c r="E3536" t="n">
        <v>7</v>
      </c>
      <c r="F3536" t="inlineStr"/>
      <c r="G3536" t="n">
        <v>0.7142857142857143</v>
      </c>
      <c r="H3536" t="n">
        <v>0</v>
      </c>
      <c r="I3536" t="inlineStr">
        <is>
          <t>entropia</t>
        </is>
      </c>
      <c r="J3536" t="n">
        <v>0</v>
      </c>
      <c r="K3536" t="n">
        <v>0.7142857142857143</v>
      </c>
      <c r="L3536" t="n">
        <v>0</v>
      </c>
      <c r="M3536" t="inlineStr"/>
      <c r="N3536" t="b">
        <v>1</v>
      </c>
      <c r="O3536" t="b">
        <v>1</v>
      </c>
      <c r="P3536" t="inlineStr">
        <is>
          <t>[15997, 27674, 43684, 27322, 42491, 29954, 20593]</t>
        </is>
      </c>
      <c r="Q3536" t="inlineStr">
        <is>
          <t>[1, 1, 1, 1, 1, 1, 1]</t>
        </is>
      </c>
      <c r="R3536" t="inlineStr">
        <is>
          <t>[0.004595674574375153, 0.004595678299665451, 0.009191356599330902, 0.012827524915337563, 0.018382705748081207, 0.018382709473371506, 0.02757406234741211]</t>
        </is>
      </c>
      <c r="S3536" t="inlineStr">
        <is>
          <t>[15997, 27674, 43684, 27322, 42491, 29954, 20593]</t>
        </is>
      </c>
      <c r="T3536" t="inlineStr">
        <is>
          <t>[0.004595674574375153, 0.004595678299665451, 0.009191356599330902, 0.012827524915337563, 0.018382705748081207, 0.018382709473371506, 0.02757406234741211]</t>
        </is>
      </c>
      <c r="U3536" t="n">
        <v>5</v>
      </c>
      <c r="V3536" t="n">
        <v>0.01838270761072636</v>
      </c>
      <c r="W3536" t="n">
        <v>6</v>
      </c>
      <c r="X3536" t="n">
        <v>0.5532486268418428</v>
      </c>
      <c r="Y3536" t="n">
        <v>42491</v>
      </c>
      <c r="Z3536" t="inlineStr">
        <is>
          <t>2025-11-01T22:29:50.398878</t>
        </is>
      </c>
    </row>
    <row r="3537">
      <c r="A3537" t="inlineStr">
        <is>
          <t>shuttle</t>
        </is>
      </c>
      <c r="B3537" t="n">
        <v>22010</v>
      </c>
      <c r="C3537" t="n">
        <v>4</v>
      </c>
      <c r="D3537" t="b">
        <v>1</v>
      </c>
      <c r="E3537" t="n">
        <v>7</v>
      </c>
      <c r="F3537" t="inlineStr"/>
      <c r="G3537" t="n">
        <v>0.7142857142857143</v>
      </c>
      <c r="H3537" t="n">
        <v>0</v>
      </c>
      <c r="I3537" t="inlineStr">
        <is>
          <t>entropia</t>
        </is>
      </c>
      <c r="J3537" t="n">
        <v>0</v>
      </c>
      <c r="K3537" t="n">
        <v>0.8571428571428571</v>
      </c>
      <c r="L3537" t="n">
        <v>0</v>
      </c>
      <c r="M3537" t="inlineStr"/>
      <c r="N3537" t="b">
        <v>1</v>
      </c>
      <c r="O3537" t="b">
        <v>1</v>
      </c>
      <c r="P3537" t="inlineStr">
        <is>
          <t>[43615, 40392, 41308, 43009, 23843, 23794, 27694]</t>
        </is>
      </c>
      <c r="Q3537" t="inlineStr">
        <is>
          <t>[1, 1, 1, 1, 1, 1, 1]</t>
        </is>
      </c>
      <c r="R3537" t="inlineStr">
        <is>
          <t>[0.018382705748081207, 0.027381356805562973, 0.027764346450567245, 0.027764346450567245, 0.028882861137390137, 0.028882861137390137, 0.030656497925519943]</t>
        </is>
      </c>
      <c r="S3537" t="inlineStr">
        <is>
          <t>[43615, 40392, 43009, 41308, 23794, 23843, 27694]</t>
        </is>
      </c>
      <c r="T3537" t="inlineStr">
        <is>
          <t>[0.018382705748081207, 0.027381356805562973, 0.027764346450567245, 0.027764346450567245, 0.028882861137390137, 0.028882861137390137, 0.030656497925519943]</t>
        </is>
      </c>
      <c r="U3537" t="n">
        <v>6</v>
      </c>
      <c r="V3537" t="n">
        <v>0.02888286070782824</v>
      </c>
      <c r="W3537" t="n">
        <v>7</v>
      </c>
      <c r="X3537" t="n">
        <v>0.4255066973145969</v>
      </c>
      <c r="Y3537" t="n">
        <v>23843</v>
      </c>
      <c r="Z3537" t="inlineStr">
        <is>
          <t>2025-11-01T22:29:50.399870</t>
        </is>
      </c>
    </row>
    <row r="3538">
      <c r="A3538" t="inlineStr">
        <is>
          <t>shuttle</t>
        </is>
      </c>
      <c r="B3538" t="n">
        <v>22011</v>
      </c>
      <c r="C3538" t="n">
        <v>4</v>
      </c>
      <c r="D3538" t="b">
        <v>1</v>
      </c>
      <c r="E3538" t="n">
        <v>7</v>
      </c>
      <c r="F3538" t="inlineStr"/>
      <c r="G3538" t="n">
        <v>0.7142857142857143</v>
      </c>
      <c r="H3538" t="n">
        <v>0</v>
      </c>
      <c r="I3538" t="inlineStr">
        <is>
          <t>entropia</t>
        </is>
      </c>
      <c r="J3538" t="n">
        <v>0</v>
      </c>
      <c r="K3538" t="n">
        <v>0.7142857142857143</v>
      </c>
      <c r="L3538" t="n">
        <v>0</v>
      </c>
      <c r="M3538" t="inlineStr"/>
      <c r="N3538" t="b">
        <v>1</v>
      </c>
      <c r="O3538" t="b">
        <v>1</v>
      </c>
      <c r="P3538" t="inlineStr">
        <is>
          <t>[26917, 24426, 23767, 29100, 6849, 15844, 16321]</t>
        </is>
      </c>
      <c r="Q3538" t="inlineStr">
        <is>
          <t>[1, 1, 1, 1, 1, 1, 1]</t>
        </is>
      </c>
      <c r="R3538" t="inlineStr">
        <is>
          <t>[0.0045956773683428764, 0.009191354736685753, 0.013787031173706055, 0.018382707610726357, 0.022978385910391808, 0.1864686757326126, 0.1884683221578598]</t>
        </is>
      </c>
      <c r="S3538" t="inlineStr">
        <is>
          <t>[26917, 24426, 23767, 29100, 6849, 15844, 16321]</t>
        </is>
      </c>
      <c r="T3538" t="inlineStr">
        <is>
          <t>[0.0045956773683428764, 0.009191354736685753, 0.013787031173706055, 0.018382707610726357, 0.022978385910391808, 0.1864686757326126, 0.1884683221578598]</t>
        </is>
      </c>
      <c r="U3538" t="n">
        <v>5</v>
      </c>
      <c r="V3538" t="n">
        <v>0.1047235315272795</v>
      </c>
      <c r="W3538" t="n">
        <v>2</v>
      </c>
      <c r="X3538" t="n">
        <v>0.5778675224042896</v>
      </c>
      <c r="Y3538" t="n">
        <v>6849</v>
      </c>
      <c r="Z3538" t="inlineStr">
        <is>
          <t>2025-11-01T22:29:50.399870</t>
        </is>
      </c>
    </row>
    <row r="3539">
      <c r="A3539" t="inlineStr">
        <is>
          <t>shuttle</t>
        </is>
      </c>
      <c r="B3539" t="n">
        <v>22012</v>
      </c>
      <c r="C3539" t="n">
        <v>4</v>
      </c>
      <c r="D3539" t="b">
        <v>1</v>
      </c>
      <c r="E3539" t="n">
        <v>7</v>
      </c>
      <c r="F3539" t="inlineStr"/>
      <c r="G3539" t="n">
        <v>0.7142857142857143</v>
      </c>
      <c r="H3539" t="n">
        <v>0</v>
      </c>
      <c r="I3539" t="inlineStr">
        <is>
          <t>entropia</t>
        </is>
      </c>
      <c r="J3539" t="n">
        <v>0</v>
      </c>
      <c r="K3539" t="n">
        <v>0.7142857142857143</v>
      </c>
      <c r="L3539" t="n">
        <v>0</v>
      </c>
      <c r="M3539" t="inlineStr"/>
      <c r="N3539" t="b">
        <v>1</v>
      </c>
      <c r="O3539" t="b">
        <v>1</v>
      </c>
      <c r="P3539" t="inlineStr">
        <is>
          <t>[23404, 659, 41615, 35712, 8086, 19391, 5635]</t>
        </is>
      </c>
      <c r="Q3539" t="inlineStr">
        <is>
          <t>[1, 1, 1, 1, 1, 1, 1]</t>
        </is>
      </c>
      <c r="R3539" t="inlineStr">
        <is>
          <t>[0.009191352874040604, 0.012827524915337563, 0.013625917956233025, 0.01378703024238348, 0.015780571848154068, 0.018831558525562286, 0.02297838404774666]</t>
        </is>
      </c>
      <c r="S3539" t="inlineStr">
        <is>
          <t>[23404, 659, 41615, 35712, 8086, 19391, 5635]</t>
        </is>
      </c>
      <c r="T3539" t="inlineStr">
        <is>
          <t>[0.009191352874040604, 0.012827524915337563, 0.013625917956233025, 0.01378703024238348, 0.015780571848154068, 0.018831558525562286, 0.02297838404774666]</t>
        </is>
      </c>
      <c r="U3539" t="n">
        <v>5</v>
      </c>
      <c r="V3539" t="n">
        <v>0.01730606486686165</v>
      </c>
      <c r="W3539" t="n">
        <v>4</v>
      </c>
      <c r="X3539" t="n">
        <v>0.5452982066585988</v>
      </c>
      <c r="Y3539" t="n">
        <v>659</v>
      </c>
      <c r="Z3539" t="inlineStr">
        <is>
          <t>2025-11-01T22:29:50.399870</t>
        </is>
      </c>
    </row>
    <row r="3540">
      <c r="A3540" t="inlineStr">
        <is>
          <t>shuttle</t>
        </is>
      </c>
      <c r="B3540" t="n">
        <v>22017</v>
      </c>
      <c r="C3540" t="n">
        <v>4</v>
      </c>
      <c r="D3540" t="b">
        <v>1</v>
      </c>
      <c r="E3540" t="n">
        <v>7</v>
      </c>
      <c r="F3540" t="inlineStr"/>
      <c r="G3540" t="n">
        <v>0.7142857142857143</v>
      </c>
      <c r="H3540" t="n">
        <v>0</v>
      </c>
      <c r="I3540" t="inlineStr">
        <is>
          <t>entropia</t>
        </is>
      </c>
      <c r="J3540" t="n">
        <v>0</v>
      </c>
      <c r="K3540" t="n">
        <v>0.7142857142857143</v>
      </c>
      <c r="L3540" t="n">
        <v>0</v>
      </c>
      <c r="M3540" t="inlineStr"/>
      <c r="N3540" t="b">
        <v>1</v>
      </c>
      <c r="O3540" t="b">
        <v>1</v>
      </c>
      <c r="P3540" t="inlineStr">
        <is>
          <t>[40365, 32635, 38444, 34396, 17848, 27024, 1817]</t>
        </is>
      </c>
      <c r="Q3540" t="inlineStr">
        <is>
          <t>[1, 1, 1, 1, 1, 1, 1]</t>
        </is>
      </c>
      <c r="R3540" t="inlineStr">
        <is>
          <t>[0.004595676437020302, 0.009191354736685753, 0.013625917956233025, 0.02606341801583767, 0.02631637267768383, 0.02757406234741211, 0.03156113997101784]</t>
        </is>
      </c>
      <c r="S3540" t="inlineStr">
        <is>
          <t>[40365, 32635, 38444, 34396, 17848, 27024, 1817]</t>
        </is>
      </c>
      <c r="T3540" t="inlineStr">
        <is>
          <t>[0.004595676437020302, 0.009191354736685753, 0.013625917956233025, 0.02606341801583767, 0.02631637267768383, 0.02757406234741211, 0.03156113997101784]</t>
        </is>
      </c>
      <c r="U3540" t="n">
        <v>5</v>
      </c>
      <c r="V3540" t="n">
        <v>0.02694521794585216</v>
      </c>
      <c r="W3540" t="n">
        <v>5</v>
      </c>
      <c r="X3540" t="n">
        <v>0.4793645596774901</v>
      </c>
      <c r="Y3540" t="n">
        <v>38444</v>
      </c>
      <c r="Z3540" t="inlineStr">
        <is>
          <t>2025-11-01T22:29:50.399870</t>
        </is>
      </c>
    </row>
    <row r="3541">
      <c r="A3541" t="inlineStr">
        <is>
          <t>shuttle</t>
        </is>
      </c>
      <c r="B3541" t="n">
        <v>22019</v>
      </c>
      <c r="C3541" t="n">
        <v>4</v>
      </c>
      <c r="D3541" t="b">
        <v>1</v>
      </c>
      <c r="E3541" t="n">
        <v>7</v>
      </c>
      <c r="F3541" t="inlineStr"/>
      <c r="G3541" t="n">
        <v>0.7142857142857143</v>
      </c>
      <c r="H3541" t="n">
        <v>0</v>
      </c>
      <c r="I3541" t="inlineStr">
        <is>
          <t>entropia</t>
        </is>
      </c>
      <c r="J3541" t="n">
        <v>0</v>
      </c>
      <c r="K3541" t="n">
        <v>0.7142857142857143</v>
      </c>
      <c r="L3541" t="n">
        <v>0</v>
      </c>
      <c r="M3541" t="inlineStr"/>
      <c r="N3541" t="b">
        <v>1</v>
      </c>
      <c r="O3541" t="b">
        <v>1</v>
      </c>
      <c r="P3541" t="inlineStr">
        <is>
          <t>[26690, 39800, 12285, 43267, 19845, 17968, 38348]</t>
        </is>
      </c>
      <c r="Q3541" t="inlineStr">
        <is>
          <t>[1, 1, 1, 1, 1, 1, 1]</t>
        </is>
      </c>
      <c r="R3541" t="inlineStr">
        <is>
          <t>[0.025655049830675125, 0.03848257660865784, 0.05131009966135025, 0.05824993550777435, 0.060560863465070724, 0.06353312730789185, 0.06430205702781677]</t>
        </is>
      </c>
      <c r="S3541" t="inlineStr">
        <is>
          <t>[26690, 39800, 12285, 43267, 19845, 17968, 38348]</t>
        </is>
      </c>
      <c r="T3541" t="inlineStr">
        <is>
          <t>[0.025655049830675125, 0.03848257660865784, 0.05131009966135025, 0.05824993550777435, 0.060560863465070724, 0.06353312730789185, 0.06430205702781677]</t>
        </is>
      </c>
      <c r="U3541" t="n">
        <v>5</v>
      </c>
      <c r="V3541" t="n">
        <v>0.06204699730919951</v>
      </c>
      <c r="W3541" t="n">
        <v>1</v>
      </c>
      <c r="X3541" t="n">
        <v>0.5350903087003267</v>
      </c>
      <c r="Y3541" t="n">
        <v>12285</v>
      </c>
      <c r="Z3541" t="inlineStr">
        <is>
          <t>2025-11-01T22:29:50.399870</t>
        </is>
      </c>
    </row>
    <row r="3542">
      <c r="A3542" t="inlineStr">
        <is>
          <t>shuttle</t>
        </is>
      </c>
      <c r="B3542" t="n">
        <v>22038</v>
      </c>
      <c r="C3542" t="n">
        <v>4</v>
      </c>
      <c r="D3542" t="b">
        <v>1</v>
      </c>
      <c r="E3542" t="n">
        <v>7</v>
      </c>
      <c r="F3542" t="inlineStr"/>
      <c r="G3542" t="n">
        <v>0.7142857142857143</v>
      </c>
      <c r="H3542" t="n">
        <v>0</v>
      </c>
      <c r="I3542" t="inlineStr">
        <is>
          <t>entropia</t>
        </is>
      </c>
      <c r="J3542" t="n">
        <v>0</v>
      </c>
      <c r="K3542" t="n">
        <v>0.7142857142857143</v>
      </c>
      <c r="L3542" t="n">
        <v>0</v>
      </c>
      <c r="M3542" t="inlineStr"/>
      <c r="N3542" t="b">
        <v>1</v>
      </c>
      <c r="O3542" t="b">
        <v>1</v>
      </c>
      <c r="P3542" t="inlineStr">
        <is>
          <t>[27864, 37377, 32436, 16254, 26752, 43743, 27537]</t>
        </is>
      </c>
      <c r="Q3542" t="inlineStr">
        <is>
          <t>[1, 1, 1, 1, 1, 1, 1]</t>
        </is>
      </c>
      <c r="R3542" t="inlineStr">
        <is>
          <t>[0.004595676437020302, 0.004595678299665451, 0.013787031173706055, 0.018382705748081207, 0.018382707610726357, 0.027381356805562973, 0.02757406234741211]</t>
        </is>
      </c>
      <c r="S3542" t="inlineStr">
        <is>
          <t>[27864, 37377, 32436, 16254, 26752, 43743, 27537]</t>
        </is>
      </c>
      <c r="T3542" t="inlineStr">
        <is>
          <t>[0.004595676437020302, 0.004595678299665451, 0.013787031173706055, 0.018382705748081207, 0.018382707610726357, 0.027381356805562973, 0.02757406234741211]</t>
        </is>
      </c>
      <c r="U3542" t="n">
        <v>5</v>
      </c>
      <c r="V3542" t="n">
        <v>0.02288203220814466</v>
      </c>
      <c r="W3542" t="n">
        <v>4</v>
      </c>
      <c r="X3542" t="n">
        <v>0.4163775898170854</v>
      </c>
      <c r="Y3542" t="n">
        <v>32436</v>
      </c>
      <c r="Z3542" t="inlineStr">
        <is>
          <t>2025-11-01T22:29:50.399870</t>
        </is>
      </c>
    </row>
    <row r="3543">
      <c r="A3543" t="inlineStr">
        <is>
          <t>shuttle</t>
        </is>
      </c>
      <c r="B3543" t="n">
        <v>22039</v>
      </c>
      <c r="C3543" t="n">
        <v>4</v>
      </c>
      <c r="D3543" t="b">
        <v>1</v>
      </c>
      <c r="E3543" t="n">
        <v>7</v>
      </c>
      <c r="F3543" t="inlineStr"/>
      <c r="G3543" t="n">
        <v>0.7142857142857143</v>
      </c>
      <c r="H3543" t="n">
        <v>0</v>
      </c>
      <c r="I3543" t="inlineStr">
        <is>
          <t>entropia</t>
        </is>
      </c>
      <c r="J3543" t="n">
        <v>0</v>
      </c>
      <c r="K3543" t="n">
        <v>0.7142857142857143</v>
      </c>
      <c r="L3543" t="n">
        <v>0</v>
      </c>
      <c r="M3543" t="inlineStr"/>
      <c r="N3543" t="b">
        <v>1</v>
      </c>
      <c r="O3543" t="b">
        <v>1</v>
      </c>
      <c r="P3543" t="inlineStr">
        <is>
          <t>[24009, 18205, 34877, 28435, 10952, 15993, 16842]</t>
        </is>
      </c>
      <c r="Q3543" t="inlineStr">
        <is>
          <t>[1, 1, 1, 1, 1, 1, 1]</t>
        </is>
      </c>
      <c r="R3543" t="inlineStr">
        <is>
          <t>[0.030411744490265846, 0.03848257288336754, 0.03956500068306923, 0.05313010886311531, 0.056244999170303345, 0.06312227994203568, 0.07504452764987946]</t>
        </is>
      </c>
      <c r="S3543" t="inlineStr">
        <is>
          <t>[24009, 18205, 34877, 28435, 10952, 15993, 16842]</t>
        </is>
      </c>
      <c r="T3543" t="inlineStr">
        <is>
          <t>[0.030411744490265846, 0.03848257288336754, 0.03956500068306923, 0.05313010886311531, 0.056244999170303345, 0.06312227994203568, 0.07504452764987946]</t>
        </is>
      </c>
      <c r="U3543" t="n">
        <v>5</v>
      </c>
      <c r="V3543" t="n">
        <v>0.05968363819727317</v>
      </c>
      <c r="W3543" t="n">
        <v>5</v>
      </c>
      <c r="X3543" t="n">
        <v>0.558216241808946</v>
      </c>
      <c r="Y3543" t="n">
        <v>10952</v>
      </c>
      <c r="Z3543" t="inlineStr">
        <is>
          <t>2025-11-01T22:29:50.399870</t>
        </is>
      </c>
    </row>
    <row r="3544">
      <c r="A3544" t="inlineStr">
        <is>
          <t>shuttle</t>
        </is>
      </c>
      <c r="B3544" t="n">
        <v>22040</v>
      </c>
      <c r="C3544" t="n">
        <v>4</v>
      </c>
      <c r="D3544" t="b">
        <v>1</v>
      </c>
      <c r="E3544" t="n">
        <v>7</v>
      </c>
      <c r="F3544" t="inlineStr"/>
      <c r="G3544" t="n">
        <v>0.7142857142857143</v>
      </c>
      <c r="H3544" t="n">
        <v>0</v>
      </c>
      <c r="I3544" t="inlineStr">
        <is>
          <t>entropia</t>
        </is>
      </c>
      <c r="J3544" t="n">
        <v>0</v>
      </c>
      <c r="K3544" t="n">
        <v>0.7142857142857143</v>
      </c>
      <c r="L3544" t="n">
        <v>0</v>
      </c>
      <c r="M3544" t="inlineStr"/>
      <c r="N3544" t="b">
        <v>1</v>
      </c>
      <c r="O3544" t="b">
        <v>1</v>
      </c>
      <c r="P3544" t="inlineStr">
        <is>
          <t>[20944, 8056, 30850, 16483, 22789, 3642, 43123]</t>
        </is>
      </c>
      <c r="Q3544" t="inlineStr">
        <is>
          <t>[1, 1, 1, 1, 1, 1, 1]</t>
        </is>
      </c>
      <c r="R3544" t="inlineStr">
        <is>
          <t>[0.013787031173706055, 0.02297838404774666, 0.03216973692178726, 0.04584140330553055, 0.04595676809549332, 0.05055244639515877, 0.05514812469482422]</t>
        </is>
      </c>
      <c r="S3544" t="inlineStr">
        <is>
          <t>[20944, 8056, 30850, 16483, 22789, 3642, 43123]</t>
        </is>
      </c>
      <c r="T3544" t="inlineStr">
        <is>
          <t>[0.013787031173706055, 0.02297838404774666, 0.03216973692178726, 0.04584140330553055, 0.04595676809549332, 0.05055244639515877, 0.05514812469482422]</t>
        </is>
      </c>
      <c r="U3544" t="n">
        <v>5</v>
      </c>
      <c r="V3544" t="n">
        <v>0.04825460677966475</v>
      </c>
      <c r="W3544" t="n">
        <v>7</v>
      </c>
      <c r="X3544" t="n">
        <v>0.4480287618873261</v>
      </c>
      <c r="Y3544" t="n">
        <v>22789</v>
      </c>
      <c r="Z3544" t="inlineStr">
        <is>
          <t>2025-11-01T22:29:50.399870</t>
        </is>
      </c>
    </row>
    <row r="3545">
      <c r="A3545" t="inlineStr">
        <is>
          <t>shuttle</t>
        </is>
      </c>
      <c r="B3545" t="n">
        <v>22043</v>
      </c>
      <c r="C3545" t="n">
        <v>4</v>
      </c>
      <c r="D3545" t="b">
        <v>1</v>
      </c>
      <c r="E3545" t="n">
        <v>7</v>
      </c>
      <c r="F3545" t="inlineStr"/>
      <c r="G3545" t="n">
        <v>0.7142857142857143</v>
      </c>
      <c r="H3545" t="n">
        <v>0</v>
      </c>
      <c r="I3545" t="inlineStr">
        <is>
          <t>entropia</t>
        </is>
      </c>
      <c r="J3545" t="n">
        <v>0</v>
      </c>
      <c r="K3545" t="n">
        <v>0.8571428571428571</v>
      </c>
      <c r="L3545" t="n">
        <v>0</v>
      </c>
      <c r="M3545" t="inlineStr"/>
      <c r="N3545" t="b">
        <v>1</v>
      </c>
      <c r="O3545" t="b">
        <v>1</v>
      </c>
      <c r="P3545" t="inlineStr">
        <is>
          <t>[25290, 27897, 9606, 11787, 21840, 31419, 36297]</t>
        </is>
      </c>
      <c r="Q3545" t="inlineStr">
        <is>
          <t>[1, 1, 1, 1, 1, 1, 1]</t>
        </is>
      </c>
      <c r="R3545" t="inlineStr">
        <is>
          <t>[0.009191352874040604, 0.009191352874040604, 0.013787031173706055, 0.018382709473371506, 0.02297838404774666, 0.02297838404774666, 0.02757406234741211]</t>
        </is>
      </c>
      <c r="S3545" t="inlineStr">
        <is>
          <t>[25290, 27897, 9606, 11787, 21840, 31419, 36297]</t>
        </is>
      </c>
      <c r="T3545" t="inlineStr">
        <is>
          <t>[0.009191352874040604, 0.009191352874040604, 0.013787031173706055, 0.018382709473371506, 0.02297838404774666, 0.02297838404774666, 0.02757406234741211]</t>
        </is>
      </c>
      <c r="U3545" t="n">
        <v>6</v>
      </c>
      <c r="V3545" t="n">
        <v>0.02297838404774666</v>
      </c>
      <c r="W3545" t="n">
        <v>9</v>
      </c>
      <c r="X3545" t="n">
        <v>0.5295924318503461</v>
      </c>
      <c r="Y3545" t="n">
        <v>21840</v>
      </c>
      <c r="Z3545" t="inlineStr">
        <is>
          <t>2025-11-01T22:29:50.399870</t>
        </is>
      </c>
    </row>
    <row r="3546">
      <c r="A3546" t="inlineStr">
        <is>
          <t>shuttle</t>
        </is>
      </c>
      <c r="B3546" t="n">
        <v>22044</v>
      </c>
      <c r="C3546" t="n">
        <v>4</v>
      </c>
      <c r="D3546" t="b">
        <v>1</v>
      </c>
      <c r="E3546" t="n">
        <v>7</v>
      </c>
      <c r="F3546" t="inlineStr"/>
      <c r="G3546" t="n">
        <v>0.7142857142857143</v>
      </c>
      <c r="H3546" t="n">
        <v>0</v>
      </c>
      <c r="I3546" t="inlineStr">
        <is>
          <t>entropia</t>
        </is>
      </c>
      <c r="J3546" t="n">
        <v>0</v>
      </c>
      <c r="K3546" t="n">
        <v>0.7142857142857143</v>
      </c>
      <c r="L3546" t="n">
        <v>0</v>
      </c>
      <c r="M3546" t="inlineStr"/>
      <c r="N3546" t="b">
        <v>1</v>
      </c>
      <c r="O3546" t="b">
        <v>1</v>
      </c>
      <c r="P3546" t="inlineStr">
        <is>
          <t>[17979, 4576, 2616, 25176, 37314, 29192, 25149]</t>
        </is>
      </c>
      <c r="Q3546" t="inlineStr">
        <is>
          <t>[1, 1, 1, 1, 1, 1, 1]</t>
        </is>
      </c>
      <c r="R3546" t="inlineStr">
        <is>
          <t>[0.018382707610726357, 0.027381354942917824, 0.027381354942917824, 0.028882859274744987, 0.028882859274744987, 0.030656496062874794, 0.032979730516672134]</t>
        </is>
      </c>
      <c r="S3546" t="inlineStr">
        <is>
          <t>[17979, 4576, 2616, 25176, 37314, 29192, 25149]</t>
        </is>
      </c>
      <c r="T3546" t="inlineStr">
        <is>
          <t>[0.018382707610726357, 0.027381354942917824, 0.027381354942917824, 0.028882859274744987, 0.028882859274744987, 0.030656496062874794, 0.032979730516672134]</t>
        </is>
      </c>
      <c r="U3546" t="n">
        <v>5</v>
      </c>
      <c r="V3546" t="n">
        <v>0.02976967866322336</v>
      </c>
      <c r="W3546" t="n">
        <v>3</v>
      </c>
      <c r="X3546" t="n">
        <v>0.5134868942848528</v>
      </c>
      <c r="Y3546" t="n">
        <v>2616</v>
      </c>
      <c r="Z3546" t="inlineStr">
        <is>
          <t>2025-11-01T22:29:50.399870</t>
        </is>
      </c>
    </row>
    <row r="3547">
      <c r="A3547" t="inlineStr">
        <is>
          <t>shuttle</t>
        </is>
      </c>
      <c r="B3547" t="n">
        <v>22049</v>
      </c>
      <c r="C3547" t="n">
        <v>4</v>
      </c>
      <c r="D3547" t="b">
        <v>1</v>
      </c>
      <c r="E3547" t="n">
        <v>7</v>
      </c>
      <c r="F3547" t="inlineStr"/>
      <c r="G3547" t="n">
        <v>0.7142857142857143</v>
      </c>
      <c r="H3547" t="n">
        <v>0</v>
      </c>
      <c r="I3547" t="inlineStr">
        <is>
          <t>entropia</t>
        </is>
      </c>
      <c r="J3547" t="n">
        <v>0</v>
      </c>
      <c r="K3547" t="n">
        <v>0.7142857142857143</v>
      </c>
      <c r="L3547" t="n">
        <v>0</v>
      </c>
      <c r="M3547" t="inlineStr"/>
      <c r="N3547" t="b">
        <v>1</v>
      </c>
      <c r="O3547" t="b">
        <v>1</v>
      </c>
      <c r="P3547" t="inlineStr">
        <is>
          <t>[17499, 18823, 1195, 2985, 23721, 35482, 21832]</t>
        </is>
      </c>
      <c r="Q3547" t="inlineStr">
        <is>
          <t>[1, 1, 1, 1, 1, 1, 1]</t>
        </is>
      </c>
      <c r="R3547" t="inlineStr">
        <is>
          <t>[0.018831558525562286, 0.022415827959775925, 0.029124965891242027, 0.03156113997101784, 0.03766311705112457, 0.04114697501063347, 0.04330456629395485]</t>
        </is>
      </c>
      <c r="S3547" t="inlineStr">
        <is>
          <t>[17499, 18823, 1195, 2985, 23721, 35482, 21832]</t>
        </is>
      </c>
      <c r="T3547" t="inlineStr">
        <is>
          <t>[0.018831558525562286, 0.022415827959775925, 0.029124965891242027, 0.03156113997101784, 0.03766311705112457, 0.04114697501063347, 0.04330456629395485]</t>
        </is>
      </c>
      <c r="U3547" t="n">
        <v>5</v>
      </c>
      <c r="V3547" t="n">
        <v>0.03940504751115297</v>
      </c>
      <c r="W3547" t="n">
        <v>3</v>
      </c>
      <c r="X3547" t="n">
        <v>0.4497426349662175</v>
      </c>
      <c r="Y3547" t="n">
        <v>17499</v>
      </c>
      <c r="Z3547" t="inlineStr">
        <is>
          <t>2025-11-01T22:29:50.400882</t>
        </is>
      </c>
    </row>
    <row r="3548">
      <c r="A3548" t="inlineStr">
        <is>
          <t>shuttle</t>
        </is>
      </c>
      <c r="B3548" t="n">
        <v>22058</v>
      </c>
      <c r="C3548" t="n">
        <v>4</v>
      </c>
      <c r="D3548" t="b">
        <v>1</v>
      </c>
      <c r="E3548" t="n">
        <v>7</v>
      </c>
      <c r="F3548" t="inlineStr"/>
      <c r="G3548" t="n">
        <v>0.7142857142857143</v>
      </c>
      <c r="H3548" t="n">
        <v>0</v>
      </c>
      <c r="I3548" t="inlineStr">
        <is>
          <t>entropia</t>
        </is>
      </c>
      <c r="J3548" t="n">
        <v>0</v>
      </c>
      <c r="K3548" t="n">
        <v>0.7142857142857143</v>
      </c>
      <c r="L3548" t="n">
        <v>0</v>
      </c>
      <c r="M3548" t="inlineStr"/>
      <c r="N3548" t="b">
        <v>1</v>
      </c>
      <c r="O3548" t="b">
        <v>1</v>
      </c>
      <c r="P3548" t="inlineStr">
        <is>
          <t>[13080, 2128, 42299, 6760, 2000, 10303, 24035]</t>
        </is>
      </c>
      <c r="Q3548" t="inlineStr">
        <is>
          <t>[1, 1, 1, 1, 1, 1, 1]</t>
        </is>
      </c>
      <c r="R3548" t="inlineStr">
        <is>
          <t>[0.0045956820249557495, 0.009191349148750305, 0.013787031173706055, 0.02631637640297413, 0.02757406234741211, 0.030411746352910995, 0.041361093521118164]</t>
        </is>
      </c>
      <c r="S3548" t="inlineStr">
        <is>
          <t>[13080, 2128, 42299, 6760, 2000, 10303, 24035]</t>
        </is>
      </c>
      <c r="T3548" t="inlineStr">
        <is>
          <t>[0.0045956820249557495, 0.009191349148750305, 0.013787031173706055, 0.02631637640297413, 0.02757406234741211, 0.030411746352910995, 0.041361093521118164]</t>
        </is>
      </c>
      <c r="U3548" t="n">
        <v>5</v>
      </c>
      <c r="V3548" t="n">
        <v>0.02899290432176316</v>
      </c>
      <c r="W3548" t="n">
        <v>2</v>
      </c>
      <c r="X3548" t="n">
        <v>0.4426121102035071</v>
      </c>
      <c r="Y3548" t="n">
        <v>42299</v>
      </c>
      <c r="Z3548" t="inlineStr">
        <is>
          <t>2025-11-01T22:29:50.400917</t>
        </is>
      </c>
    </row>
    <row r="3549">
      <c r="A3549" t="inlineStr">
        <is>
          <t>shuttle</t>
        </is>
      </c>
      <c r="B3549" t="n">
        <v>22065</v>
      </c>
      <c r="C3549" t="n">
        <v>4</v>
      </c>
      <c r="D3549" t="b">
        <v>1</v>
      </c>
      <c r="E3549" t="n">
        <v>7</v>
      </c>
      <c r="F3549" t="inlineStr"/>
      <c r="G3549" t="n">
        <v>0.7142857142857143</v>
      </c>
      <c r="H3549" t="n">
        <v>0</v>
      </c>
      <c r="I3549" t="inlineStr">
        <is>
          <t>entropia</t>
        </is>
      </c>
      <c r="J3549" t="n">
        <v>0</v>
      </c>
      <c r="K3549" t="n">
        <v>0.7142857142857143</v>
      </c>
      <c r="L3549" t="n">
        <v>0</v>
      </c>
      <c r="M3549" t="inlineStr"/>
      <c r="N3549" t="b">
        <v>1</v>
      </c>
      <c r="O3549" t="b">
        <v>1</v>
      </c>
      <c r="P3549" t="inlineStr">
        <is>
          <t>[7274, 7029, 22076, 4494, 32272, 13287, 33767]</t>
        </is>
      </c>
      <c r="Q3549" t="inlineStr">
        <is>
          <t>[1, 1, 1, 1, 1, 1, 1]</t>
        </is>
      </c>
      <c r="R3549" t="inlineStr">
        <is>
          <t>[0.004595674574375153, 0.009191356599330902, 0.01362591702491045, 0.018382705748081207, 0.018382705748081207, 0.04595676064491272, 0.07353082299232483]</t>
        </is>
      </c>
      <c r="S3549" t="inlineStr">
        <is>
          <t>[7274, 7029, 22076, 4494, 32272, 13287, 33767]</t>
        </is>
      </c>
      <c r="T3549" t="inlineStr">
        <is>
          <t>[0.004595674574375153, 0.009191356599330902, 0.01362591702491045, 0.018382705748081207, 0.018382705748081207, 0.04595676064491272, 0.07353082299232483]</t>
        </is>
      </c>
      <c r="U3549" t="n">
        <v>5</v>
      </c>
      <c r="V3549" t="n">
        <v>0.03216973319649696</v>
      </c>
      <c r="W3549" t="n">
        <v>8</v>
      </c>
      <c r="X3549" t="n">
        <v>0.547974134140905</v>
      </c>
      <c r="Y3549" t="n">
        <v>32272</v>
      </c>
      <c r="Z3549" t="inlineStr">
        <is>
          <t>2025-11-01T22:29:50.401046</t>
        </is>
      </c>
    </row>
    <row r="3550">
      <c r="A3550" t="inlineStr">
        <is>
          <t>shuttle</t>
        </is>
      </c>
      <c r="B3550" t="n">
        <v>22076</v>
      </c>
      <c r="C3550" t="n">
        <v>4</v>
      </c>
      <c r="D3550" t="b">
        <v>1</v>
      </c>
      <c r="E3550" t="n">
        <v>7</v>
      </c>
      <c r="F3550" t="inlineStr"/>
      <c r="G3550" t="n">
        <v>0.7142857142857143</v>
      </c>
      <c r="H3550" t="n">
        <v>0</v>
      </c>
      <c r="I3550" t="inlineStr">
        <is>
          <t>entropia</t>
        </is>
      </c>
      <c r="J3550" t="n">
        <v>0</v>
      </c>
      <c r="K3550" t="n">
        <v>0.7142857142857143</v>
      </c>
      <c r="L3550" t="n">
        <v>0</v>
      </c>
      <c r="M3550" t="inlineStr"/>
      <c r="N3550" t="b">
        <v>1</v>
      </c>
      <c r="O3550" t="b">
        <v>1</v>
      </c>
      <c r="P3550" t="inlineStr">
        <is>
          <t>[7274, 22065, 4494, 7029, 32272, 13287, 33767]</t>
        </is>
      </c>
      <c r="Q3550" t="inlineStr">
        <is>
          <t>[1, 1, 1, 1, 1, 1, 1]</t>
        </is>
      </c>
      <c r="R3550" t="inlineStr">
        <is>
          <t>[0.012827524915337563, 0.01362591702491045, 0.018831558525562286, 0.018831558525562286, 0.026316368952393532, 0.04330455884337425, 0.07011847198009491]</t>
        </is>
      </c>
      <c r="S3550" t="inlineStr">
        <is>
          <t>[7274, 22065, 7029, 4494, 32272, 13287, 33767]</t>
        </is>
      </c>
      <c r="T3550" t="inlineStr">
        <is>
          <t>[0.012827524915337563, 0.01362591702491045, 0.018831558525562286, 0.018831558525562286, 0.026316368952393532, 0.04330455884337425, 0.07011847198009491]</t>
        </is>
      </c>
      <c r="U3550" t="n">
        <v>5</v>
      </c>
      <c r="V3550" t="n">
        <v>0.03481046475353458</v>
      </c>
      <c r="W3550" t="n">
        <v>3</v>
      </c>
      <c r="X3550" t="n">
        <v>0.5253816179698122</v>
      </c>
      <c r="Y3550" t="n">
        <v>22065</v>
      </c>
      <c r="Z3550" t="inlineStr">
        <is>
          <t>2025-11-01T22:29:50.401046</t>
        </is>
      </c>
    </row>
    <row r="3551">
      <c r="A3551" t="inlineStr">
        <is>
          <t>shuttle</t>
        </is>
      </c>
      <c r="B3551" t="n">
        <v>22086</v>
      </c>
      <c r="C3551" t="n">
        <v>4</v>
      </c>
      <c r="D3551" t="b">
        <v>1</v>
      </c>
      <c r="E3551" t="n">
        <v>7</v>
      </c>
      <c r="F3551" t="inlineStr"/>
      <c r="G3551" t="n">
        <v>0.7142857142857143</v>
      </c>
      <c r="H3551" t="n">
        <v>0</v>
      </c>
      <c r="I3551" t="inlineStr">
        <is>
          <t>entropia</t>
        </is>
      </c>
      <c r="J3551" t="n">
        <v>0</v>
      </c>
      <c r="K3551" t="n">
        <v>0.7142857142857143</v>
      </c>
      <c r="L3551" t="n">
        <v>0</v>
      </c>
      <c r="M3551" t="inlineStr"/>
      <c r="N3551" t="b">
        <v>1</v>
      </c>
      <c r="O3551" t="b">
        <v>1</v>
      </c>
      <c r="P3551" t="inlineStr">
        <is>
          <t>[13438, 36044, 40942, 23198, 42458, 37447, 2868]</t>
        </is>
      </c>
      <c r="Q3551" t="inlineStr">
        <is>
          <t>[1, 1, 1, 1, 1, 1, 1]</t>
        </is>
      </c>
      <c r="R3551" t="inlineStr">
        <is>
          <t>[0.0045956820249557495, 0.009191349148750305, 0.013787031173706055, 0.018382705748081207, 0.018831558525562286, 0.022415826097130775, 0.02297838032245636]</t>
        </is>
      </c>
      <c r="S3551" t="inlineStr">
        <is>
          <t>[13438, 36044, 40942, 23198, 42458, 37447, 2868]</t>
        </is>
      </c>
      <c r="T3551" t="inlineStr">
        <is>
          <t>[0.0045956820249557495, 0.009191349148750305, 0.013787031173706055, 0.018382705748081207, 0.018831558525562286, 0.022415826097130775, 0.02297838032245636]</t>
        </is>
      </c>
      <c r="U3551" t="n">
        <v>5</v>
      </c>
      <c r="V3551" t="n">
        <v>0.02062369267597067</v>
      </c>
      <c r="W3551" t="n">
        <v>3</v>
      </c>
      <c r="X3551" t="n">
        <v>0.435824605171623</v>
      </c>
      <c r="Y3551" t="n">
        <v>23198</v>
      </c>
      <c r="Z3551" t="inlineStr">
        <is>
          <t>2025-11-01T22:29:50.401046</t>
        </is>
      </c>
    </row>
    <row r="3552">
      <c r="A3552" t="inlineStr">
        <is>
          <t>shuttle</t>
        </is>
      </c>
      <c r="B3552" t="n">
        <v>22100</v>
      </c>
      <c r="C3552" t="n">
        <v>4</v>
      </c>
      <c r="D3552" t="b">
        <v>1</v>
      </c>
      <c r="E3552" t="n">
        <v>7</v>
      </c>
      <c r="F3552" t="inlineStr"/>
      <c r="G3552" t="n">
        <v>0.7142857142857143</v>
      </c>
      <c r="H3552" t="n">
        <v>0</v>
      </c>
      <c r="I3552" t="inlineStr">
        <is>
          <t>entropia</t>
        </is>
      </c>
      <c r="J3552" t="n">
        <v>0</v>
      </c>
      <c r="K3552" t="n">
        <v>0.7142857142857143</v>
      </c>
      <c r="L3552" t="n">
        <v>0</v>
      </c>
      <c r="M3552" t="inlineStr"/>
      <c r="N3552" t="b">
        <v>1</v>
      </c>
      <c r="O3552" t="b">
        <v>1</v>
      </c>
      <c r="P3552" t="inlineStr">
        <is>
          <t>[43077, 20767, 31711, 42925, 36200, 1392, 26509]</t>
        </is>
      </c>
      <c r="Q3552" t="inlineStr">
        <is>
          <t>[1, 1, 1, 1, 1, 1, 1]</t>
        </is>
      </c>
      <c r="R3552" t="inlineStr">
        <is>
          <t>[0.004595678299665451, 0.009191352874040604, 0.009191356599330902, 0.01362591702491045, 0.013787033036351204, 0.018382709473371506, 0.030411748215556145]</t>
        </is>
      </c>
      <c r="S3552" t="inlineStr">
        <is>
          <t>[43077, 20767, 31711, 42925, 36200, 1392, 26509]</t>
        </is>
      </c>
      <c r="T3552" t="inlineStr">
        <is>
          <t>[0.004595678299665451, 0.009191352874040604, 0.009191356599330902, 0.01362591702491045, 0.013787033036351204, 0.018382709473371506, 0.030411748215556145]</t>
        </is>
      </c>
      <c r="U3552" t="n">
        <v>5</v>
      </c>
      <c r="V3552" t="n">
        <v>0.01608487125486135</v>
      </c>
      <c r="W3552" t="n">
        <v>4</v>
      </c>
      <c r="X3552" t="n">
        <v>0.4474017650112704</v>
      </c>
      <c r="Y3552" t="n">
        <v>43077</v>
      </c>
      <c r="Z3552" t="inlineStr">
        <is>
          <t>2025-11-01T22:29:50.401046</t>
        </is>
      </c>
    </row>
    <row r="3553">
      <c r="A3553" t="inlineStr">
        <is>
          <t>shuttle</t>
        </is>
      </c>
      <c r="B3553" t="n">
        <v>22117</v>
      </c>
      <c r="C3553" t="n">
        <v>4</v>
      </c>
      <c r="D3553" t="b">
        <v>1</v>
      </c>
      <c r="E3553" t="n">
        <v>7</v>
      </c>
      <c r="F3553" t="inlineStr"/>
      <c r="G3553" t="n">
        <v>0.7142857142857143</v>
      </c>
      <c r="H3553" t="n">
        <v>0</v>
      </c>
      <c r="I3553" t="inlineStr">
        <is>
          <t>entropia</t>
        </is>
      </c>
      <c r="J3553" t="n">
        <v>0</v>
      </c>
      <c r="K3553" t="n">
        <v>0.7142857142857143</v>
      </c>
      <c r="L3553" t="n">
        <v>0</v>
      </c>
      <c r="M3553" t="inlineStr"/>
      <c r="N3553" t="b">
        <v>1</v>
      </c>
      <c r="O3553" t="b">
        <v>1</v>
      </c>
      <c r="P3553" t="inlineStr">
        <is>
          <t>[7569, 31844, 28582, 35345, 14228, 32956, 8511]</t>
        </is>
      </c>
      <c r="Q3553" t="inlineStr">
        <is>
          <t>[1, 1, 1, 1, 1, 1, 1]</t>
        </is>
      </c>
      <c r="R3553" t="inlineStr">
        <is>
          <t>[0.02297838032245636, 0.03676541894674301, 0.09668903797864914, 0.09890250116586685, 0.12707746028900146, 0.13172902166843414, 0.13552235066890717]</t>
        </is>
      </c>
      <c r="S3553" t="inlineStr">
        <is>
          <t>[7569, 31844, 28582, 35345, 14228, 32956, 8511]</t>
        </is>
      </c>
      <c r="T3553" t="inlineStr">
        <is>
          <t>[0.02297838032245636, 0.03676541894674301, 0.09668903797864914, 0.09890250116586685, 0.12707746028900146, 0.13172902166843414, 0.13552235066890717]</t>
        </is>
      </c>
      <c r="U3553" t="n">
        <v>5</v>
      </c>
      <c r="V3553" t="n">
        <v>0.1294032370367332</v>
      </c>
      <c r="W3553" t="n">
        <v>1</v>
      </c>
      <c r="X3553" t="n">
        <v>0.5469033548547538</v>
      </c>
      <c r="Y3553" t="n">
        <v>28582</v>
      </c>
      <c r="Z3553" t="inlineStr">
        <is>
          <t>2025-11-01T22:29:50.401046</t>
        </is>
      </c>
    </row>
    <row r="3554">
      <c r="A3554" t="inlineStr">
        <is>
          <t>shuttle</t>
        </is>
      </c>
      <c r="B3554" t="n">
        <v>22143</v>
      </c>
      <c r="C3554" t="n">
        <v>4</v>
      </c>
      <c r="D3554" t="b">
        <v>1</v>
      </c>
      <c r="E3554" t="n">
        <v>7</v>
      </c>
      <c r="F3554" t="inlineStr"/>
      <c r="G3554" t="n">
        <v>0.7142857142857143</v>
      </c>
      <c r="H3554" t="n">
        <v>0</v>
      </c>
      <c r="I3554" t="inlineStr">
        <is>
          <t>entropia</t>
        </is>
      </c>
      <c r="J3554" t="n">
        <v>0</v>
      </c>
      <c r="K3554" t="n">
        <v>0.7142857142857143</v>
      </c>
      <c r="L3554" t="n">
        <v>0</v>
      </c>
      <c r="M3554" t="inlineStr"/>
      <c r="N3554" t="b">
        <v>1</v>
      </c>
      <c r="O3554" t="b">
        <v>1</v>
      </c>
      <c r="P3554" t="inlineStr">
        <is>
          <t>[36705, 40355, 5302, 24784, 8474, 33598, 12173]</t>
        </is>
      </c>
      <c r="Q3554" t="inlineStr">
        <is>
          <t>[1, 1, 1, 1, 1, 1, 1]</t>
        </is>
      </c>
      <c r="R3554" t="inlineStr">
        <is>
          <t>[0.05624499171972275, 0.08970929682254791, 0.10147400945425034, 0.11851441860198975, 0.15396316349506378, 0.1542520672082901, 0.16009734570980072]</t>
        </is>
      </c>
      <c r="S3554" t="inlineStr">
        <is>
          <t>[36705, 40355, 5302, 24784, 8474, 33598, 12173]</t>
        </is>
      </c>
      <c r="T3554" t="inlineStr">
        <is>
          <t>[0.05624499171972275, 0.08970929682254791, 0.10147400945425034, 0.11851441860198975, 0.15396316349506378, 0.1542520672082901, 0.16009734570980072]</t>
        </is>
      </c>
      <c r="U3554" t="n">
        <v>5</v>
      </c>
      <c r="V3554" t="n">
        <v>0.1541076158090778</v>
      </c>
      <c r="W3554" t="n">
        <v>6</v>
      </c>
      <c r="X3554" t="n">
        <v>0.5173989938364802</v>
      </c>
      <c r="Y3554" t="n">
        <v>40355</v>
      </c>
      <c r="Z3554" t="inlineStr">
        <is>
          <t>2025-11-01T22:29:50.401586</t>
        </is>
      </c>
    </row>
    <row r="3555">
      <c r="A3555" t="inlineStr">
        <is>
          <t>shuttle</t>
        </is>
      </c>
      <c r="B3555" t="n">
        <v>22149</v>
      </c>
      <c r="C3555" t="n">
        <v>4</v>
      </c>
      <c r="D3555" t="b">
        <v>1</v>
      </c>
      <c r="E3555" t="n">
        <v>7</v>
      </c>
      <c r="F3555" t="inlineStr"/>
      <c r="G3555" t="n">
        <v>0.7142857142857143</v>
      </c>
      <c r="H3555" t="n">
        <v>0</v>
      </c>
      <c r="I3555" t="inlineStr">
        <is>
          <t>entropia</t>
        </is>
      </c>
      <c r="J3555" t="n">
        <v>0</v>
      </c>
      <c r="K3555" t="n">
        <v>0.7142857142857143</v>
      </c>
      <c r="L3555" t="n">
        <v>0</v>
      </c>
      <c r="M3555" t="inlineStr"/>
      <c r="N3555" t="b">
        <v>1</v>
      </c>
      <c r="O3555" t="b">
        <v>1</v>
      </c>
      <c r="P3555" t="inlineStr">
        <is>
          <t>[23964, 24786, 40916, 38548, 20318, 2388, 41648]</t>
        </is>
      </c>
      <c r="Q3555" t="inlineStr">
        <is>
          <t>[1, 1, 1, 1, 1, 1, 1]</t>
        </is>
      </c>
      <c r="R3555" t="inlineStr">
        <is>
          <t>[0.012827524915337563, 0.012827524915337563, 0.013625917956233025, 0.018831558525562286, 0.022415827959775925, 0.025655049830675125, 0.025655049830675125]</t>
        </is>
      </c>
      <c r="S3555" t="inlineStr">
        <is>
          <t>[23964, 24786, 40916, 38548, 20318, 41648, 2388]</t>
        </is>
      </c>
      <c r="T3555" t="inlineStr">
        <is>
          <t>[0.012827524915337563, 0.012827524915337563, 0.013625917956233025, 0.018831558525562286, 0.022415827959775925, 0.025655049830675125, 0.025655049830675125]</t>
        </is>
      </c>
      <c r="U3555" t="n">
        <v>5</v>
      </c>
      <c r="V3555" t="n">
        <v>0.02403543895730644</v>
      </c>
      <c r="W3555" t="n">
        <v>5</v>
      </c>
      <c r="X3555" t="n">
        <v>0.4253968118117618</v>
      </c>
      <c r="Y3555" t="n">
        <v>23964</v>
      </c>
      <c r="Z3555" t="inlineStr">
        <is>
          <t>2025-11-01T22:29:50.401586</t>
        </is>
      </c>
    </row>
    <row r="3556">
      <c r="A3556" t="inlineStr">
        <is>
          <t>shuttle</t>
        </is>
      </c>
      <c r="B3556" t="n">
        <v>22153</v>
      </c>
      <c r="C3556" t="n">
        <v>4</v>
      </c>
      <c r="D3556" t="b">
        <v>1</v>
      </c>
      <c r="E3556" t="n">
        <v>7</v>
      </c>
      <c r="F3556" t="inlineStr"/>
      <c r="G3556" t="n">
        <v>0.7142857142857143</v>
      </c>
      <c r="H3556" t="n">
        <v>0</v>
      </c>
      <c r="I3556" t="inlineStr">
        <is>
          <t>entropia</t>
        </is>
      </c>
      <c r="J3556" t="n">
        <v>0</v>
      </c>
      <c r="K3556" t="n">
        <v>0.8571428571428571</v>
      </c>
      <c r="L3556" t="n">
        <v>0</v>
      </c>
      <c r="M3556" t="inlineStr"/>
      <c r="N3556" t="b">
        <v>1</v>
      </c>
      <c r="O3556" t="b">
        <v>1</v>
      </c>
      <c r="P3556" t="inlineStr">
        <is>
          <t>[26155, 11185, 48, 9108, 5733, 34607, 18004]</t>
        </is>
      </c>
      <c r="Q3556" t="inlineStr">
        <is>
          <t>[1, 1, 1, 1, 1, 1, 1]</t>
        </is>
      </c>
      <c r="R3556" t="inlineStr">
        <is>
          <t>[0.027381356805562973, 0.027764346450567245, 0.028882863000035286, 0.028882863000035286, 0.030656499788165092, 0.030656499788165092, 0.03297973424196243]</t>
        </is>
      </c>
      <c r="S3556" t="inlineStr">
        <is>
          <t>[26155, 11185, 9108, 48, 34607, 5733, 18004]</t>
        </is>
      </c>
      <c r="T3556" t="inlineStr">
        <is>
          <t>[0.027381356805562973, 0.027764346450567245, 0.028882863000035286, 0.028882863000035286, 0.030656499788165092, 0.030656499788165092, 0.03297973424196243]</t>
        </is>
      </c>
      <c r="U3556" t="n">
        <v>6</v>
      </c>
      <c r="V3556" t="n">
        <v>0.03065649855409807</v>
      </c>
      <c r="W3556" t="n">
        <v>5</v>
      </c>
      <c r="X3556" t="n">
        <v>0.5673336639391934</v>
      </c>
      <c r="Y3556" t="n">
        <v>9108</v>
      </c>
      <c r="Z3556" t="inlineStr">
        <is>
          <t>2025-11-01T22:29:50.401586</t>
        </is>
      </c>
    </row>
    <row r="3557">
      <c r="A3557" t="inlineStr">
        <is>
          <t>shuttle</t>
        </is>
      </c>
      <c r="B3557" t="n">
        <v>22173</v>
      </c>
      <c r="C3557" t="n">
        <v>4</v>
      </c>
      <c r="D3557" t="b">
        <v>1</v>
      </c>
      <c r="E3557" t="n">
        <v>7</v>
      </c>
      <c r="F3557" t="inlineStr"/>
      <c r="G3557" t="n">
        <v>0.7142857142857143</v>
      </c>
      <c r="H3557" t="n">
        <v>0</v>
      </c>
      <c r="I3557" t="inlineStr">
        <is>
          <t>entropia</t>
        </is>
      </c>
      <c r="J3557" t="n">
        <v>0</v>
      </c>
      <c r="K3557" t="n">
        <v>0.7142857142857143</v>
      </c>
      <c r="L3557" t="n">
        <v>0</v>
      </c>
      <c r="M3557" t="inlineStr"/>
      <c r="N3557" t="b">
        <v>1</v>
      </c>
      <c r="O3557" t="b">
        <v>1</v>
      </c>
      <c r="P3557" t="inlineStr">
        <is>
          <t>[40805, 31529, 3123, 38457, 35537, 450, 15375]</t>
        </is>
      </c>
      <c r="Q3557" t="inlineStr">
        <is>
          <t>[1, 1, 1, 1, 1, 1, 1]</t>
        </is>
      </c>
      <c r="R3557" t="inlineStr">
        <is>
          <t>[0.004595674574375153, 0.02297838404774666, 0.02757406234741211, 0.036765411496162415, 0.03676541894674301, 0.045956771820783615, 0.050552450120449066]</t>
        </is>
      </c>
      <c r="S3557" t="inlineStr">
        <is>
          <t>[40805, 31529, 3123, 38457, 35537, 450, 15375]</t>
        </is>
      </c>
      <c r="T3557" t="inlineStr">
        <is>
          <t>[0.004595674574375153, 0.02297838404774666, 0.02757406234741211, 0.036765411496162415, 0.03676541894674301, 0.045956771820783615, 0.050552450120449066]</t>
        </is>
      </c>
      <c r="U3557" t="n">
        <v>5</v>
      </c>
      <c r="V3557" t="n">
        <v>0.04136109398677945</v>
      </c>
      <c r="W3557" t="n">
        <v>5</v>
      </c>
      <c r="X3557" t="n">
        <v>0.5610155163869958</v>
      </c>
      <c r="Y3557" t="n">
        <v>35537</v>
      </c>
      <c r="Z3557" t="inlineStr">
        <is>
          <t>2025-11-01T22:29:50.401586</t>
        </is>
      </c>
    </row>
    <row r="3558">
      <c r="A3558" t="inlineStr">
        <is>
          <t>shuttle</t>
        </is>
      </c>
      <c r="B3558" t="n">
        <v>22176</v>
      </c>
      <c r="C3558" t="n">
        <v>4</v>
      </c>
      <c r="D3558" t="b">
        <v>1</v>
      </c>
      <c r="E3558" t="n">
        <v>7</v>
      </c>
      <c r="F3558" t="inlineStr"/>
      <c r="G3558" t="n">
        <v>0.7142857142857143</v>
      </c>
      <c r="H3558" t="n">
        <v>0</v>
      </c>
      <c r="I3558" t="inlineStr">
        <is>
          <t>entropia</t>
        </is>
      </c>
      <c r="J3558" t="n">
        <v>0</v>
      </c>
      <c r="K3558" t="n">
        <v>0.7142857142857143</v>
      </c>
      <c r="L3558" t="n">
        <v>0</v>
      </c>
      <c r="M3558" t="inlineStr"/>
      <c r="N3558" t="b">
        <v>1</v>
      </c>
      <c r="O3558" t="b">
        <v>1</v>
      </c>
      <c r="P3558" t="inlineStr">
        <is>
          <t>[21004, 16469, 808, 13537, 8216, 39003, 16483]</t>
        </is>
      </c>
      <c r="Q3558" t="inlineStr">
        <is>
          <t>[1, 1, 1, 1, 1, 1, 1]</t>
        </is>
      </c>
      <c r="R3558" t="inlineStr">
        <is>
          <t>[0.1285610944032669, 0.1440870612859726, 0.14958900213241577, 0.15278328955173492, 0.153404101729393, 0.15472932159900665, 0.1552516222000122]</t>
        </is>
      </c>
      <c r="S3558" t="inlineStr">
        <is>
          <t>[21004, 16469, 808, 13537, 8216, 39003, 16483]</t>
        </is>
      </c>
      <c r="T3558" t="inlineStr">
        <is>
          <t>[0.1285610944032669, 0.1440870612859726, 0.14958900213241577, 0.15278328955173492, 0.153404101729393, 0.15472932159900665, 0.1552516222000122]</t>
        </is>
      </c>
      <c r="U3558" t="n">
        <v>5</v>
      </c>
      <c r="V3558" t="n">
        <v>0.15406670619958</v>
      </c>
      <c r="W3558" t="n">
        <v>4</v>
      </c>
      <c r="X3558" t="n">
        <v>0.4357963105272789</v>
      </c>
      <c r="Y3558" t="n">
        <v>808</v>
      </c>
      <c r="Z3558" t="inlineStr">
        <is>
          <t>2025-11-01T22:29:50.401586</t>
        </is>
      </c>
    </row>
    <row r="3559">
      <c r="A3559" t="inlineStr">
        <is>
          <t>shuttle</t>
        </is>
      </c>
      <c r="B3559" t="n">
        <v>22177</v>
      </c>
      <c r="C3559" t="n">
        <v>4</v>
      </c>
      <c r="D3559" t="b">
        <v>1</v>
      </c>
      <c r="E3559" t="n">
        <v>7</v>
      </c>
      <c r="F3559" t="inlineStr"/>
      <c r="G3559" t="n">
        <v>0.7142857142857143</v>
      </c>
      <c r="H3559" t="n">
        <v>0</v>
      </c>
      <c r="I3559" t="inlineStr">
        <is>
          <t>entropia</t>
        </is>
      </c>
      <c r="J3559" t="n">
        <v>0</v>
      </c>
      <c r="K3559" t="n">
        <v>0.7142857142857143</v>
      </c>
      <c r="L3559" t="n">
        <v>0</v>
      </c>
      <c r="M3559" t="inlineStr"/>
      <c r="N3559" t="b">
        <v>1</v>
      </c>
      <c r="O3559" t="b">
        <v>1</v>
      </c>
      <c r="P3559" t="inlineStr">
        <is>
          <t>[11171, 14544, 19689, 8271, 41540, 32650, 35446]</t>
        </is>
      </c>
      <c r="Q3559" t="inlineStr">
        <is>
          <t>[1, 1, 1, 1, 1, 1, 1]</t>
        </is>
      </c>
      <c r="R3559" t="inlineStr">
        <is>
          <t>[0.018831558525562286, 0.022415826097130775, 0.025655049830675125, 0.03216973692178726, 0.03676541522145271, 0.041361093521118164, 0.04595676809549332]</t>
        </is>
      </c>
      <c r="S3559" t="inlineStr">
        <is>
          <t>[11171, 14544, 19689, 8271, 41540, 32650, 35446]</t>
        </is>
      </c>
      <c r="T3559" t="inlineStr">
        <is>
          <t>[0.018831558525562286, 0.022415826097130775, 0.025655049830675125, 0.03216973692178726, 0.03676541522145271, 0.041361093521118164, 0.04595676809549332]</t>
        </is>
      </c>
      <c r="U3559" t="n">
        <v>5</v>
      </c>
      <c r="V3559" t="n">
        <v>0.03906325343996286</v>
      </c>
      <c r="W3559" t="n">
        <v>3</v>
      </c>
      <c r="X3559" t="n">
        <v>0.4600138101319472</v>
      </c>
      <c r="Y3559" t="n">
        <v>14544</v>
      </c>
      <c r="Z3559" t="inlineStr">
        <is>
          <t>2025-11-01T22:29:50.401586</t>
        </is>
      </c>
    </row>
    <row r="3560">
      <c r="A3560" t="inlineStr">
        <is>
          <t>shuttle</t>
        </is>
      </c>
      <c r="B3560" t="n">
        <v>22186</v>
      </c>
      <c r="C3560" t="n">
        <v>4</v>
      </c>
      <c r="D3560" t="b">
        <v>1</v>
      </c>
      <c r="E3560" t="n">
        <v>7</v>
      </c>
      <c r="F3560" t="inlineStr"/>
      <c r="G3560" t="n">
        <v>0.7142857142857143</v>
      </c>
      <c r="H3560" t="n">
        <v>0</v>
      </c>
      <c r="I3560" t="inlineStr">
        <is>
          <t>entropia</t>
        </is>
      </c>
      <c r="J3560" t="n">
        <v>0</v>
      </c>
      <c r="K3560" t="n">
        <v>0.8571428571428571</v>
      </c>
      <c r="L3560" t="n">
        <v>0</v>
      </c>
      <c r="M3560" t="inlineStr"/>
      <c r="N3560" t="b">
        <v>1</v>
      </c>
      <c r="O3560" t="b">
        <v>1</v>
      </c>
      <c r="P3560" t="inlineStr">
        <is>
          <t>[20368, 41504, 33186, 5347, 38024, 38348, 20958]</t>
        </is>
      </c>
      <c r="Q3560" t="inlineStr">
        <is>
          <t>[1, 1, 1, 1, 1, 1, 1]</t>
        </is>
      </c>
      <c r="R3560" t="inlineStr">
        <is>
          <t>[0.004595676437020302, 0.013787031173706055, 0.013787031173706055, 0.018382707610726357, 0.02297838404774666, 0.02297838404774666, 0.027381354942917824]</t>
        </is>
      </c>
      <c r="S3560" t="inlineStr">
        <is>
          <t>[20368, 41504, 33186, 5347, 38024, 38348, 20958]</t>
        </is>
      </c>
      <c r="T3560" t="inlineStr">
        <is>
          <t>[0.004595676437020302, 0.013787031173706055, 0.013787031173706055, 0.018382707610726357, 0.02297838404774666, 0.02297838404774666, 0.027381354942917824]</t>
        </is>
      </c>
      <c r="U3560" t="n">
        <v>6</v>
      </c>
      <c r="V3560" t="n">
        <v>0.02297838404774666</v>
      </c>
      <c r="W3560" t="n">
        <v>5</v>
      </c>
      <c r="X3560" t="n">
        <v>0.4428581501590489</v>
      </c>
      <c r="Y3560" t="n">
        <v>33186</v>
      </c>
      <c r="Z3560" t="inlineStr">
        <is>
          <t>2025-11-01T22:29:50.401586</t>
        </is>
      </c>
    </row>
    <row r="3561">
      <c r="A3561" t="inlineStr">
        <is>
          <t>shuttle</t>
        </is>
      </c>
      <c r="B3561" t="n">
        <v>22187</v>
      </c>
      <c r="C3561" t="n">
        <v>4</v>
      </c>
      <c r="D3561" t="b">
        <v>1</v>
      </c>
      <c r="E3561" t="n">
        <v>7</v>
      </c>
      <c r="F3561" t="inlineStr"/>
      <c r="G3561" t="n">
        <v>0.7142857142857143</v>
      </c>
      <c r="H3561" t="n">
        <v>0</v>
      </c>
      <c r="I3561" t="inlineStr">
        <is>
          <t>entropia</t>
        </is>
      </c>
      <c r="J3561" t="n">
        <v>0</v>
      </c>
      <c r="K3561" t="n">
        <v>0.7142857142857143</v>
      </c>
      <c r="L3561" t="n">
        <v>0</v>
      </c>
      <c r="M3561" t="inlineStr"/>
      <c r="N3561" t="b">
        <v>1</v>
      </c>
      <c r="O3561" t="b">
        <v>1</v>
      </c>
      <c r="P3561" t="inlineStr">
        <is>
          <t>[21503, 18241, 35164, 5339, 28007, 27666, 19078]</t>
        </is>
      </c>
      <c r="Q3561" t="inlineStr">
        <is>
          <t>[1, 1, 1, 1, 1, 1, 1]</t>
        </is>
      </c>
      <c r="R3561" t="inlineStr">
        <is>
          <t>[0.004595678299665451, 0.009191356599330902, 0.01378703024238348, 0.018382709473371506, 0.02297838404774666, 0.02297838404774666, 0.03216973692178726]</t>
        </is>
      </c>
      <c r="S3561" t="inlineStr">
        <is>
          <t>[21503, 18241, 35164, 5339, 28007, 27666, 19078]</t>
        </is>
      </c>
      <c r="T3561" t="inlineStr">
        <is>
          <t>[0.004595678299665451, 0.009191356599330902, 0.01378703024238348, 0.018382709473371506, 0.02297838404774666, 0.02297838404774666, 0.03216973692178726]</t>
        </is>
      </c>
      <c r="U3561" t="n">
        <v>5</v>
      </c>
      <c r="V3561" t="n">
        <v>0.02297838410595432</v>
      </c>
      <c r="W3561" t="n">
        <v>5</v>
      </c>
      <c r="X3561" t="n">
        <v>0.415830986713543</v>
      </c>
      <c r="Y3561" t="n">
        <v>35164</v>
      </c>
      <c r="Z3561" t="inlineStr">
        <is>
          <t>2025-11-01T22:29:50.401586</t>
        </is>
      </c>
    </row>
    <row r="3562">
      <c r="A3562" t="inlineStr">
        <is>
          <t>shuttle</t>
        </is>
      </c>
      <c r="B3562" t="n">
        <v>22199</v>
      </c>
      <c r="C3562" t="n">
        <v>4</v>
      </c>
      <c r="D3562" t="b">
        <v>1</v>
      </c>
      <c r="E3562" t="n">
        <v>7</v>
      </c>
      <c r="F3562" t="inlineStr"/>
      <c r="G3562" t="n">
        <v>0.7142857142857143</v>
      </c>
      <c r="H3562" t="n">
        <v>0</v>
      </c>
      <c r="I3562" t="inlineStr">
        <is>
          <t>entropia</t>
        </is>
      </c>
      <c r="J3562" t="n">
        <v>0</v>
      </c>
      <c r="K3562" t="n">
        <v>0.7142857142857143</v>
      </c>
      <c r="L3562" t="n">
        <v>0</v>
      </c>
      <c r="M3562" t="inlineStr"/>
      <c r="N3562" t="b">
        <v>1</v>
      </c>
      <c r="O3562" t="b">
        <v>1</v>
      </c>
      <c r="P3562" t="inlineStr">
        <is>
          <t>[10392, 32895, 26154, 16231, 14064, 17404, 6746]</t>
        </is>
      </c>
      <c r="Q3562" t="inlineStr">
        <is>
          <t>[1, 1, 1, 1, 1, 1, 1]</t>
        </is>
      </c>
      <c r="R3562" t="inlineStr">
        <is>
          <t>[0.004595674574375153, 0.009191349148750305, 0.009191356599330902, 0.018382705748081207, 0.018382709473371506, 0.022978387773036957, 0.02757406234741211]</t>
        </is>
      </c>
      <c r="S3562" t="inlineStr">
        <is>
          <t>[10392, 32895, 26154, 16231, 14064, 17404, 6746]</t>
        </is>
      </c>
      <c r="T3562" t="inlineStr">
        <is>
          <t>[0.004595674574375153, 0.009191349148750305, 0.009191356599330902, 0.018382705748081207, 0.018382709473371506, 0.022978387773036957, 0.02757406234741211]</t>
        </is>
      </c>
      <c r="U3562" t="n">
        <v>5</v>
      </c>
      <c r="V3562" t="n">
        <v>0.02068054862320423</v>
      </c>
      <c r="W3562" t="n">
        <v>3</v>
      </c>
      <c r="X3562" t="n">
        <v>0.5423170570229352</v>
      </c>
      <c r="Y3562" t="n">
        <v>32895</v>
      </c>
      <c r="Z3562" t="inlineStr">
        <is>
          <t>2025-11-01T22:29:50.401586</t>
        </is>
      </c>
    </row>
    <row r="3563">
      <c r="A3563" t="inlineStr">
        <is>
          <t>shuttle</t>
        </is>
      </c>
      <c r="B3563" t="n">
        <v>22224</v>
      </c>
      <c r="C3563" t="n">
        <v>4</v>
      </c>
      <c r="D3563" t="b">
        <v>1</v>
      </c>
      <c r="E3563" t="n">
        <v>7</v>
      </c>
      <c r="F3563" t="inlineStr"/>
      <c r="G3563" t="n">
        <v>0.7142857142857143</v>
      </c>
      <c r="H3563" t="n">
        <v>0</v>
      </c>
      <c r="I3563" t="inlineStr">
        <is>
          <t>entropia</t>
        </is>
      </c>
      <c r="J3563" t="n">
        <v>0</v>
      </c>
      <c r="K3563" t="n">
        <v>0.7142857142857143</v>
      </c>
      <c r="L3563" t="n">
        <v>0</v>
      </c>
      <c r="M3563" t="inlineStr"/>
      <c r="N3563" t="b">
        <v>1</v>
      </c>
      <c r="O3563" t="b">
        <v>1</v>
      </c>
      <c r="P3563" t="inlineStr">
        <is>
          <t>[22904, 2633, 1108, 14354, 14817, 35634, 9722]</t>
        </is>
      </c>
      <c r="Q3563" t="inlineStr">
        <is>
          <t>[1, 1, 1, 1, 1, 1, 1]</t>
        </is>
      </c>
      <c r="R3563" t="inlineStr">
        <is>
          <t>[0.004595674574375153, 0.009191349148750305, 0.013787038624286652, 0.022978387773036957, 0.03065650165081024, 0.03216973692178726, 0.041361093521118164]</t>
        </is>
      </c>
      <c r="S3563" t="inlineStr">
        <is>
          <t>[22904, 2633, 1108, 14354, 14817, 35634, 9722]</t>
        </is>
      </c>
      <c r="T3563" t="inlineStr">
        <is>
          <t>[0.004595674574375153, 0.009191349148750305, 0.013787038624286652, 0.022978387773036957, 0.03065650165081024, 0.03216973692178726, 0.041361093521118164]</t>
        </is>
      </c>
      <c r="U3563" t="n">
        <v>5</v>
      </c>
      <c r="V3563" t="n">
        <v>0.03141311941330374</v>
      </c>
      <c r="W3563" t="n">
        <v>11</v>
      </c>
      <c r="X3563" t="n">
        <v>0.4278716834196615</v>
      </c>
      <c r="Y3563" t="n">
        <v>2633</v>
      </c>
      <c r="Z3563" t="inlineStr">
        <is>
          <t>2025-11-01T22:29:50.401586</t>
        </is>
      </c>
    </row>
    <row r="3564">
      <c r="A3564" t="inlineStr">
        <is>
          <t>shuttle</t>
        </is>
      </c>
      <c r="B3564" t="n">
        <v>22251</v>
      </c>
      <c r="C3564" t="n">
        <v>4</v>
      </c>
      <c r="D3564" t="b">
        <v>1</v>
      </c>
      <c r="E3564" t="n">
        <v>7</v>
      </c>
      <c r="F3564" t="inlineStr"/>
      <c r="G3564" t="n">
        <v>0.7142857142857143</v>
      </c>
      <c r="H3564" t="n">
        <v>0</v>
      </c>
      <c r="I3564" t="inlineStr">
        <is>
          <t>entropia</t>
        </is>
      </c>
      <c r="J3564" t="n">
        <v>0</v>
      </c>
      <c r="K3564" t="n">
        <v>0.7142857142857143</v>
      </c>
      <c r="L3564" t="n">
        <v>0</v>
      </c>
      <c r="M3564" t="inlineStr"/>
      <c r="N3564" t="b">
        <v>1</v>
      </c>
      <c r="O3564" t="b">
        <v>1</v>
      </c>
      <c r="P3564" t="inlineStr">
        <is>
          <t>[40153, 5829, 2984, 37728, 11522, 24685, 31690]</t>
        </is>
      </c>
      <c r="Q3564" t="inlineStr">
        <is>
          <t>[1, 1, 1, 1, 1, 1, 1]</t>
        </is>
      </c>
      <c r="R3564" t="inlineStr">
        <is>
          <t>[0.009191352874040604, 0.02738136053085327, 0.027764350175857544, 0.042244892567396164, 0.05476270616054535, 0.08214405924081802, 0.08313959091901779]</t>
        </is>
      </c>
      <c r="S3564" t="inlineStr">
        <is>
          <t>[40153, 5829, 2984, 37728, 11522, 24685, 31690]</t>
        </is>
      </c>
      <c r="T3564" t="inlineStr">
        <is>
          <t>[0.009191352874040604, 0.02738136053085327, 0.027764350175857544, 0.042244892567396164, 0.05476270616054535, 0.08214405924081802, 0.08313959091901779]</t>
        </is>
      </c>
      <c r="U3564" t="n">
        <v>5</v>
      </c>
      <c r="V3564" t="n">
        <v>0.06845338270068169</v>
      </c>
      <c r="W3564" t="n">
        <v>3</v>
      </c>
      <c r="X3564" t="n">
        <v>0.5006775959443253</v>
      </c>
      <c r="Y3564" t="n">
        <v>11522</v>
      </c>
      <c r="Z3564" t="inlineStr">
        <is>
          <t>2025-11-01T22:29:50.402575</t>
        </is>
      </c>
    </row>
    <row r="3565">
      <c r="A3565" t="inlineStr">
        <is>
          <t>shuttle</t>
        </is>
      </c>
      <c r="B3565" t="n">
        <v>22262</v>
      </c>
      <c r="C3565" t="n">
        <v>4</v>
      </c>
      <c r="D3565" t="b">
        <v>1</v>
      </c>
      <c r="E3565" t="n">
        <v>7</v>
      </c>
      <c r="F3565" t="inlineStr"/>
      <c r="G3565" t="n">
        <v>0.7142857142857143</v>
      </c>
      <c r="H3565" t="n">
        <v>0</v>
      </c>
      <c r="I3565" t="inlineStr">
        <is>
          <t>entropia</t>
        </is>
      </c>
      <c r="J3565" t="n">
        <v>0</v>
      </c>
      <c r="K3565" t="n">
        <v>0.7142857142857143</v>
      </c>
      <c r="L3565" t="n">
        <v>0</v>
      </c>
      <c r="M3565" t="inlineStr"/>
      <c r="N3565" t="b">
        <v>1</v>
      </c>
      <c r="O3565" t="b">
        <v>1</v>
      </c>
      <c r="P3565" t="inlineStr">
        <is>
          <t>[27444, 30105, 12663, 13757, 16580, 26051, 41218]</t>
        </is>
      </c>
      <c r="Q3565" t="inlineStr">
        <is>
          <t>[1, 1, 1, 1, 1, 1, 1]</t>
        </is>
      </c>
      <c r="R3565" t="inlineStr">
        <is>
          <t>[0.004595678299665451, 0.009191352874040604, 0.009191354736685753, 0.018382707610726357, 0.03444107621908188, 0.03463289514183998, 0.042647767812013626]</t>
        </is>
      </c>
      <c r="S3565" t="inlineStr">
        <is>
          <t>[27444, 30105, 12663, 13757, 16580, 26051, 41218]</t>
        </is>
      </c>
      <c r="T3565" t="inlineStr">
        <is>
          <t>[0.004595678299665451, 0.009191352874040604, 0.009191354736685753, 0.018382707610726357, 0.03444107621908188, 0.03463289514183998, 0.042647767812013626]</t>
        </is>
      </c>
      <c r="U3565" t="n">
        <v>5</v>
      </c>
      <c r="V3565" t="n">
        <v>0.03453698634352427</v>
      </c>
      <c r="W3565" t="n">
        <v>1</v>
      </c>
      <c r="X3565" t="n">
        <v>0.5264824022123795</v>
      </c>
      <c r="Y3565" t="n">
        <v>30105</v>
      </c>
      <c r="Z3565" t="inlineStr">
        <is>
          <t>2025-11-01T22:29:50.402575</t>
        </is>
      </c>
    </row>
    <row r="3566">
      <c r="A3566" t="inlineStr">
        <is>
          <t>shuttle</t>
        </is>
      </c>
      <c r="B3566" t="n">
        <v>22266</v>
      </c>
      <c r="C3566" t="n">
        <v>4</v>
      </c>
      <c r="D3566" t="b">
        <v>1</v>
      </c>
      <c r="E3566" t="n">
        <v>7</v>
      </c>
      <c r="F3566" t="inlineStr"/>
      <c r="G3566" t="n">
        <v>0.7142857142857143</v>
      </c>
      <c r="H3566" t="n">
        <v>0</v>
      </c>
      <c r="I3566" t="inlineStr">
        <is>
          <t>entropia</t>
        </is>
      </c>
      <c r="J3566" t="n">
        <v>0</v>
      </c>
      <c r="K3566" t="n">
        <v>0.7142857142857143</v>
      </c>
      <c r="L3566" t="n">
        <v>0</v>
      </c>
      <c r="M3566" t="inlineStr"/>
      <c r="N3566" t="b">
        <v>1</v>
      </c>
      <c r="O3566" t="b">
        <v>1</v>
      </c>
      <c r="P3566" t="inlineStr">
        <is>
          <t>[27287, 33179, 15123, 2045, 14016, 16643, 43141]</t>
        </is>
      </c>
      <c r="Q3566" t="inlineStr">
        <is>
          <t>[1, 1, 1, 1, 1, 1, 1]</t>
        </is>
      </c>
      <c r="R3566" t="inlineStr">
        <is>
          <t>[0.0045956773683428764, 0.009191353805363178, 0.012827524915337563, 0.013787031173706055, 0.018382707610726357, 0.022415827959775925, 0.025655049830675125]</t>
        </is>
      </c>
      <c r="S3566" t="inlineStr">
        <is>
          <t>[27287, 33179, 15123, 2045, 14016, 16643, 43141]</t>
        </is>
      </c>
      <c r="T3566" t="inlineStr">
        <is>
          <t>[0.0045956773683428764, 0.009191353805363178, 0.012827524915337563, 0.013787031173706055, 0.018382707610726357, 0.022415827959775925, 0.025655049830675125]</t>
        </is>
      </c>
      <c r="U3566" t="n">
        <v>5</v>
      </c>
      <c r="V3566" t="n">
        <v>0.0203992680801627</v>
      </c>
      <c r="W3566" t="n">
        <v>6</v>
      </c>
      <c r="X3566" t="n">
        <v>0.4115279722701976</v>
      </c>
      <c r="Y3566" t="n">
        <v>2045</v>
      </c>
      <c r="Z3566" t="inlineStr">
        <is>
          <t>2025-11-01T22:29:50.402575</t>
        </is>
      </c>
    </row>
    <row r="3567">
      <c r="A3567" t="inlineStr">
        <is>
          <t>shuttle</t>
        </is>
      </c>
      <c r="B3567" t="n">
        <v>22272</v>
      </c>
      <c r="C3567" t="n">
        <v>4</v>
      </c>
      <c r="D3567" t="b">
        <v>1</v>
      </c>
      <c r="E3567" t="n">
        <v>7</v>
      </c>
      <c r="F3567" t="inlineStr"/>
      <c r="G3567" t="n">
        <v>0.7142857142857143</v>
      </c>
      <c r="H3567" t="n">
        <v>0</v>
      </c>
      <c r="I3567" t="inlineStr">
        <is>
          <t>entropia</t>
        </is>
      </c>
      <c r="J3567" t="n">
        <v>0</v>
      </c>
      <c r="K3567" t="n">
        <v>0.7142857142857143</v>
      </c>
      <c r="L3567" t="n">
        <v>0</v>
      </c>
      <c r="M3567" t="inlineStr"/>
      <c r="N3567" t="b">
        <v>1</v>
      </c>
      <c r="O3567" t="b">
        <v>1</v>
      </c>
      <c r="P3567" t="inlineStr">
        <is>
          <t>[18997, 11607, 39291, 43548, 31759, 30621, 12012]</t>
        </is>
      </c>
      <c r="Q3567" t="inlineStr">
        <is>
          <t>[1, 1, 1, 1, 1, 1, 1]</t>
        </is>
      </c>
      <c r="R3567" t="inlineStr">
        <is>
          <t>[0.004595667123794556, 0.009191349148750305, 0.018382705748081207, 0.02297838032245636, 0.027574054896831512, 0.03216973692178726, 0.04595676809549332]</t>
        </is>
      </c>
      <c r="S3567" t="inlineStr">
        <is>
          <t>[18997, 11607, 39291, 43548, 31759, 30621, 12012]</t>
        </is>
      </c>
      <c r="T3567" t="inlineStr">
        <is>
          <t>[0.004595667123794556, 0.009191349148750305, 0.018382705748081207, 0.02297838032245636, 0.027574054896831512, 0.03216973692178726, 0.04595676809549332]</t>
        </is>
      </c>
      <c r="U3567" t="n">
        <v>5</v>
      </c>
      <c r="V3567" t="n">
        <v>0.02987189590930939</v>
      </c>
      <c r="W3567" t="n">
        <v>3</v>
      </c>
      <c r="X3567" t="n">
        <v>0.4177167953758315</v>
      </c>
      <c r="Y3567" t="n">
        <v>43548</v>
      </c>
      <c r="Z3567" t="inlineStr">
        <is>
          <t>2025-11-01T22:29:50.402575</t>
        </is>
      </c>
    </row>
    <row r="3568">
      <c r="A3568" t="inlineStr">
        <is>
          <t>shuttle</t>
        </is>
      </c>
      <c r="B3568" t="n">
        <v>22282</v>
      </c>
      <c r="C3568" t="n">
        <v>4</v>
      </c>
      <c r="D3568" t="b">
        <v>1</v>
      </c>
      <c r="E3568" t="n">
        <v>7</v>
      </c>
      <c r="F3568" t="inlineStr"/>
      <c r="G3568" t="n">
        <v>0.7142857142857143</v>
      </c>
      <c r="H3568" t="n">
        <v>0</v>
      </c>
      <c r="I3568" t="inlineStr">
        <is>
          <t>entropia</t>
        </is>
      </c>
      <c r="J3568" t="n">
        <v>0</v>
      </c>
      <c r="K3568" t="n">
        <v>0.7142857142857143</v>
      </c>
      <c r="L3568" t="n">
        <v>0</v>
      </c>
      <c r="M3568" t="inlineStr"/>
      <c r="N3568" t="b">
        <v>1</v>
      </c>
      <c r="O3568" t="b">
        <v>1</v>
      </c>
      <c r="P3568" t="inlineStr">
        <is>
          <t>[3464, 41461, 32797, 7982, 18383, 12600, 7830]</t>
        </is>
      </c>
      <c r="Q3568" t="inlineStr">
        <is>
          <t>[1, 1, 1, 1, 1, 1, 1]</t>
        </is>
      </c>
      <c r="R3568" t="inlineStr">
        <is>
          <t>[0.009191349148750305, 0.022978385910391808, 0.022978387773036957, 0.02757406234741211, 0.03216974064707756, 0.03676541894674301, 0.041361093521118164]</t>
        </is>
      </c>
      <c r="S3568" t="inlineStr">
        <is>
          <t>[3464, 41461, 32797, 7982, 18383, 12600, 7830]</t>
        </is>
      </c>
      <c r="T3568" t="inlineStr">
        <is>
          <t>[0.009191349148750305, 0.022978385910391808, 0.022978387773036957, 0.02757406234741211, 0.03216974064707756, 0.03676541894674301, 0.041361093521118164]</t>
        </is>
      </c>
      <c r="U3568" t="n">
        <v>5</v>
      </c>
      <c r="V3568" t="n">
        <v>0.03446757886558771</v>
      </c>
      <c r="W3568" t="n">
        <v>4</v>
      </c>
      <c r="X3568" t="n">
        <v>0.5409717000759934</v>
      </c>
      <c r="Y3568" t="n">
        <v>32797</v>
      </c>
      <c r="Z3568" t="inlineStr">
        <is>
          <t>2025-11-01T22:29:50.402575</t>
        </is>
      </c>
    </row>
    <row r="3569">
      <c r="A3569" t="inlineStr">
        <is>
          <t>shuttle</t>
        </is>
      </c>
      <c r="B3569" t="n">
        <v>22287</v>
      </c>
      <c r="C3569" t="n">
        <v>4</v>
      </c>
      <c r="D3569" t="b">
        <v>1</v>
      </c>
      <c r="E3569" t="n">
        <v>7</v>
      </c>
      <c r="F3569" t="inlineStr"/>
      <c r="G3569" t="n">
        <v>0.7142857142857143</v>
      </c>
      <c r="H3569" t="n">
        <v>0</v>
      </c>
      <c r="I3569" t="inlineStr">
        <is>
          <t>entropia</t>
        </is>
      </c>
      <c r="J3569" t="n">
        <v>0</v>
      </c>
      <c r="K3569" t="n">
        <v>0.7142857142857143</v>
      </c>
      <c r="L3569" t="n">
        <v>0</v>
      </c>
      <c r="M3569" t="inlineStr"/>
      <c r="N3569" t="b">
        <v>1</v>
      </c>
      <c r="O3569" t="b">
        <v>1</v>
      </c>
      <c r="P3569" t="inlineStr">
        <is>
          <t>[500, 11270, 43498, 30720, 23002, 38231, 22934]</t>
        </is>
      </c>
      <c r="Q3569" t="inlineStr">
        <is>
          <t>[1, 1, 1, 1, 1, 1, 1]</t>
        </is>
      </c>
      <c r="R3569" t="inlineStr">
        <is>
          <t>[0.027381356805562973, 0.03752226382493973, 0.054762713611125946, 0.05624500289559364, 0.06253375858068466, 0.06693178415298462, 0.07504452764987946]</t>
        </is>
      </c>
      <c r="S3569" t="inlineStr">
        <is>
          <t>[500, 11270, 43498, 30720, 23002, 38231, 22934]</t>
        </is>
      </c>
      <c r="T3569" t="inlineStr">
        <is>
          <t>[0.027381356805562973, 0.03752226382493973, 0.054762713611125946, 0.05624500289559364, 0.06253375858068466, 0.06693178415298462, 0.07504452764987946]</t>
        </is>
      </c>
      <c r="U3569" t="n">
        <v>5</v>
      </c>
      <c r="V3569" t="n">
        <v>0.06473277016819759</v>
      </c>
      <c r="W3569" t="n">
        <v>6</v>
      </c>
      <c r="X3569" t="n">
        <v>0.4685748853509148</v>
      </c>
      <c r="Y3569" t="n">
        <v>11270</v>
      </c>
      <c r="Z3569" t="inlineStr">
        <is>
          <t>2025-11-01T22:29:50.402575</t>
        </is>
      </c>
    </row>
    <row r="3570">
      <c r="A3570" t="inlineStr">
        <is>
          <t>shuttle</t>
        </is>
      </c>
      <c r="B3570" t="n">
        <v>22291</v>
      </c>
      <c r="C3570" t="n">
        <v>4</v>
      </c>
      <c r="D3570" t="b">
        <v>1</v>
      </c>
      <c r="E3570" t="n">
        <v>7</v>
      </c>
      <c r="F3570" t="inlineStr"/>
      <c r="G3570" t="n">
        <v>0.7142857142857143</v>
      </c>
      <c r="H3570" t="n">
        <v>0</v>
      </c>
      <c r="I3570" t="inlineStr">
        <is>
          <t>entropia</t>
        </is>
      </c>
      <c r="J3570" t="n">
        <v>0</v>
      </c>
      <c r="K3570" t="n">
        <v>0.7142857142857143</v>
      </c>
      <c r="L3570" t="n">
        <v>0</v>
      </c>
      <c r="M3570" t="inlineStr"/>
      <c r="N3570" t="b">
        <v>1</v>
      </c>
      <c r="O3570" t="b">
        <v>1</v>
      </c>
      <c r="P3570" t="inlineStr">
        <is>
          <t>[6004, 27432, 6368, 20796, 35591, 25123, 9973]</t>
        </is>
      </c>
      <c r="Q3570" t="inlineStr">
        <is>
          <t>[1, 1, 1, 1, 1, 1, 1]</t>
        </is>
      </c>
      <c r="R3570" t="inlineStr">
        <is>
          <t>[0.004595674574375153, 0.022978385910391808, 0.027381345629692078, 0.04224488511681557, 0.04960320517420769, 0.05349544808268547, 0.06131298467516899]</t>
        </is>
      </c>
      <c r="S3570" t="inlineStr">
        <is>
          <t>[6004, 27432, 6368, 20796, 35591, 25123, 9973]</t>
        </is>
      </c>
      <c r="T3570" t="inlineStr">
        <is>
          <t>[0.004595674574375153, 0.022978385910391808, 0.027381345629692078, 0.04224488511681557, 0.04960320517420769, 0.05349544808268547, 0.06131298467516899]</t>
        </is>
      </c>
      <c r="U3570" t="n">
        <v>5</v>
      </c>
      <c r="V3570" t="n">
        <v>0.051549327091079</v>
      </c>
      <c r="W3570" t="n">
        <v>1</v>
      </c>
      <c r="X3570" t="n">
        <v>0.5316909168303054</v>
      </c>
      <c r="Y3570" t="n">
        <v>20796</v>
      </c>
      <c r="Z3570" t="inlineStr">
        <is>
          <t>2025-11-01T22:29:50.402575</t>
        </is>
      </c>
    </row>
    <row r="3571">
      <c r="A3571" t="inlineStr">
        <is>
          <t>shuttle</t>
        </is>
      </c>
      <c r="B3571" t="n">
        <v>22300</v>
      </c>
      <c r="C3571" t="n">
        <v>4</v>
      </c>
      <c r="D3571" t="b">
        <v>1</v>
      </c>
      <c r="E3571" t="n">
        <v>7</v>
      </c>
      <c r="F3571" t="inlineStr"/>
      <c r="G3571" t="n">
        <v>0.7142857142857143</v>
      </c>
      <c r="H3571" t="n">
        <v>0</v>
      </c>
      <c r="I3571" t="inlineStr">
        <is>
          <t>entropia</t>
        </is>
      </c>
      <c r="J3571" t="n">
        <v>0</v>
      </c>
      <c r="K3571" t="n">
        <v>0.7142857142857143</v>
      </c>
      <c r="L3571" t="n">
        <v>0</v>
      </c>
      <c r="M3571" t="inlineStr"/>
      <c r="N3571" t="b">
        <v>1</v>
      </c>
      <c r="O3571" t="b">
        <v>1</v>
      </c>
      <c r="P3571" t="inlineStr">
        <is>
          <t>[3770, 12712, 24486, 16797, 21770, 15697, 37453]</t>
        </is>
      </c>
      <c r="Q3571" t="inlineStr">
        <is>
          <t>[1, 1, 1, 1, 1, 1, 1]</t>
        </is>
      </c>
      <c r="R3571" t="inlineStr">
        <is>
          <t>[0.0045956820249557495, 0.009191356599330902, 0.018382713198661804, 0.022978387773036957, 0.02757406234741211, 0.03574555739760399, 0.042244892567396164]</t>
        </is>
      </c>
      <c r="S3571" t="inlineStr">
        <is>
          <t>[3770, 12712, 24486, 16797, 21770, 15697, 37453]</t>
        </is>
      </c>
      <c r="T3571" t="inlineStr">
        <is>
          <t>[0.0045956820249557495, 0.009191356599330902, 0.018382713198661804, 0.022978387773036957, 0.02757406234741211, 0.03574555739760399, 0.042244892567396164]</t>
        </is>
      </c>
      <c r="U3571" t="n">
        <v>5</v>
      </c>
      <c r="V3571" t="n">
        <v>0.03165981025712632</v>
      </c>
      <c r="W3571" t="n">
        <v>3</v>
      </c>
      <c r="X3571" t="n">
        <v>0.447505734666987</v>
      </c>
      <c r="Y3571" t="n">
        <v>21770</v>
      </c>
      <c r="Z3571" t="inlineStr">
        <is>
          <t>2025-11-01T22:29:50.402575</t>
        </is>
      </c>
    </row>
    <row r="3572">
      <c r="A3572" t="inlineStr">
        <is>
          <t>shuttle</t>
        </is>
      </c>
      <c r="B3572" t="n">
        <v>22305</v>
      </c>
      <c r="C3572" t="n">
        <v>4</v>
      </c>
      <c r="D3572" t="b">
        <v>1</v>
      </c>
      <c r="E3572" t="n">
        <v>7</v>
      </c>
      <c r="F3572" t="inlineStr"/>
      <c r="G3572" t="n">
        <v>0.7142857142857143</v>
      </c>
      <c r="H3572" t="n">
        <v>0</v>
      </c>
      <c r="I3572" t="inlineStr">
        <is>
          <t>entropia</t>
        </is>
      </c>
      <c r="J3572" t="n">
        <v>0</v>
      </c>
      <c r="K3572" t="n">
        <v>0.7142857142857143</v>
      </c>
      <c r="L3572" t="n">
        <v>0</v>
      </c>
      <c r="M3572" t="inlineStr"/>
      <c r="N3572" t="b">
        <v>1</v>
      </c>
      <c r="O3572" t="b">
        <v>1</v>
      </c>
      <c r="P3572" t="inlineStr">
        <is>
          <t>[14451, 17997, 24061, 5377, 39235, 13508, 30385]</t>
        </is>
      </c>
      <c r="Q3572" t="inlineStr">
        <is>
          <t>[1, 1, 1, 1, 1, 1, 1]</t>
        </is>
      </c>
      <c r="R3572" t="inlineStr">
        <is>
          <t>[0.0045956773683428764, 0.009191353805363178, 0.009191353805363178, 0.01378703024238348, 0.013787031173706055, 0.018382707610726357, 0.022978387773036957]</t>
        </is>
      </c>
      <c r="S3572" t="inlineStr">
        <is>
          <t>[14451, 17997, 24061, 5377, 39235, 13508, 30385]</t>
        </is>
      </c>
      <c r="T3572" t="inlineStr">
        <is>
          <t>[0.0045956773683428764, 0.009191353805363178, 0.009191353805363178, 0.01378703024238348, 0.013787031173706055, 0.018382707610726357, 0.022978387773036957]</t>
        </is>
      </c>
      <c r="U3572" t="n">
        <v>5</v>
      </c>
      <c r="V3572" t="n">
        <v>0.01608486950863153</v>
      </c>
      <c r="W3572" t="n">
        <v>3</v>
      </c>
      <c r="X3572" t="n">
        <v>0.4132033632132521</v>
      </c>
      <c r="Y3572" t="n">
        <v>5377</v>
      </c>
      <c r="Z3572" t="inlineStr">
        <is>
          <t>2025-11-01T22:29:50.402575</t>
        </is>
      </c>
    </row>
    <row r="3573">
      <c r="A3573" t="inlineStr">
        <is>
          <t>shuttle</t>
        </is>
      </c>
      <c r="B3573" t="n">
        <v>22307</v>
      </c>
      <c r="C3573" t="n">
        <v>4</v>
      </c>
      <c r="D3573" t="b">
        <v>1</v>
      </c>
      <c r="E3573" t="n">
        <v>7</v>
      </c>
      <c r="F3573" t="inlineStr"/>
      <c r="G3573" t="n">
        <v>0.7142857142857143</v>
      </c>
      <c r="H3573" t="n">
        <v>0</v>
      </c>
      <c r="I3573" t="inlineStr">
        <is>
          <t>entropia</t>
        </is>
      </c>
      <c r="J3573" t="n">
        <v>0</v>
      </c>
      <c r="K3573" t="n">
        <v>0.7142857142857143</v>
      </c>
      <c r="L3573" t="n">
        <v>0</v>
      </c>
      <c r="M3573" t="inlineStr"/>
      <c r="N3573" t="b">
        <v>1</v>
      </c>
      <c r="O3573" t="b">
        <v>1</v>
      </c>
      <c r="P3573" t="inlineStr">
        <is>
          <t>[1050, 36235, 23474, 40501, 38335, 12493, 32380]</t>
        </is>
      </c>
      <c r="Q3573" t="inlineStr">
        <is>
          <t>[1, 1, 1, 1, 1, 1, 1]</t>
        </is>
      </c>
      <c r="R3573" t="inlineStr">
        <is>
          <t>[0.03023713454604149, 0.049200911074876785, 0.07595499604940414, 0.09257582575082779, 0.11627528816461563, 0.12125206738710403, 0.12262598425149918]</t>
        </is>
      </c>
      <c r="S3573" t="inlineStr">
        <is>
          <t>[1050, 36235, 23474, 40501, 38335, 12493, 32380]</t>
        </is>
      </c>
      <c r="T3573" t="inlineStr">
        <is>
          <t>[0.03023713454604149, 0.049200911074876785, 0.07595499604940414, 0.09257582575082779, 0.11627528816461563, 0.12125206738710403, 0.12262598425149918]</t>
        </is>
      </c>
      <c r="U3573" t="n">
        <v>5</v>
      </c>
      <c r="V3573" t="n">
        <v>0.1187636771891714</v>
      </c>
      <c r="W3573" t="n">
        <v>4</v>
      </c>
      <c r="X3573" t="n">
        <v>0.5825039942465928</v>
      </c>
      <c r="Y3573" t="n">
        <v>1050</v>
      </c>
      <c r="Z3573" t="inlineStr">
        <is>
          <t>2025-11-01T22:29:50.402575</t>
        </is>
      </c>
    </row>
    <row r="3574">
      <c r="A3574" t="inlineStr">
        <is>
          <t>shuttle</t>
        </is>
      </c>
      <c r="B3574" t="n">
        <v>22310</v>
      </c>
      <c r="C3574" t="n">
        <v>4</v>
      </c>
      <c r="D3574" t="b">
        <v>1</v>
      </c>
      <c r="E3574" t="n">
        <v>7</v>
      </c>
      <c r="F3574" t="inlineStr"/>
      <c r="G3574" t="n">
        <v>0.7142857142857143</v>
      </c>
      <c r="H3574" t="n">
        <v>0</v>
      </c>
      <c r="I3574" t="inlineStr">
        <is>
          <t>entropia</t>
        </is>
      </c>
      <c r="J3574" t="n">
        <v>0</v>
      </c>
      <c r="K3574" t="n">
        <v>0.7142857142857143</v>
      </c>
      <c r="L3574" t="n">
        <v>0</v>
      </c>
      <c r="M3574" t="inlineStr"/>
      <c r="N3574" t="b">
        <v>1</v>
      </c>
      <c r="O3574" t="b">
        <v>1</v>
      </c>
      <c r="P3574" t="inlineStr">
        <is>
          <t>[7221, 10936, 34319, 10131, 39820, 12769, 31118]</t>
        </is>
      </c>
      <c r="Q3574" t="inlineStr">
        <is>
          <t>[1, 1, 1, 1, 1, 1, 1]</t>
        </is>
      </c>
      <c r="R3574" t="inlineStr">
        <is>
          <t>[0.027381354942917824, 0.03297973424196243, 0.03574556112289429, 0.05495520681142807, 0.05552868917584419, 0.057765718549489975, 0.06131299212574959]</t>
        </is>
      </c>
      <c r="S3574" t="inlineStr">
        <is>
          <t>[7221, 10936, 34319, 10131, 39820, 12769, 31118]</t>
        </is>
      </c>
      <c r="T3574" t="inlineStr">
        <is>
          <t>[0.027381354942917824, 0.03297973424196243, 0.03574556112289429, 0.05495520681142807, 0.05552868917584419, 0.057765718549489975, 0.06131299212574959]</t>
        </is>
      </c>
      <c r="U3574" t="n">
        <v>5</v>
      </c>
      <c r="V3574" t="n">
        <v>0.05664720507875779</v>
      </c>
      <c r="W3574" t="n">
        <v>2</v>
      </c>
      <c r="X3574" t="n">
        <v>0.4358409519682734</v>
      </c>
      <c r="Y3574" t="n">
        <v>10131</v>
      </c>
      <c r="Z3574" t="inlineStr">
        <is>
          <t>2025-11-01T22:29:50.403590</t>
        </is>
      </c>
    </row>
    <row r="3575">
      <c r="A3575" t="inlineStr">
        <is>
          <t>shuttle</t>
        </is>
      </c>
      <c r="B3575" t="n">
        <v>22324</v>
      </c>
      <c r="C3575" t="n">
        <v>4</v>
      </c>
      <c r="D3575" t="b">
        <v>1</v>
      </c>
      <c r="E3575" t="n">
        <v>7</v>
      </c>
      <c r="F3575" t="inlineStr"/>
      <c r="G3575" t="n">
        <v>0.7142857142857143</v>
      </c>
      <c r="H3575" t="n">
        <v>0</v>
      </c>
      <c r="I3575" t="inlineStr">
        <is>
          <t>entropia</t>
        </is>
      </c>
      <c r="J3575" t="n">
        <v>0</v>
      </c>
      <c r="K3575" t="n">
        <v>0.7142857142857143</v>
      </c>
      <c r="L3575" t="n">
        <v>0</v>
      </c>
      <c r="M3575" t="inlineStr"/>
      <c r="N3575" t="b">
        <v>1</v>
      </c>
      <c r="O3575" t="b">
        <v>1</v>
      </c>
      <c r="P3575" t="inlineStr">
        <is>
          <t>[18526, 3884, 33372, 36316, 20665, 6444, 16663]</t>
        </is>
      </c>
      <c r="Q3575" t="inlineStr">
        <is>
          <t>[1, 1, 1, 1, 1, 1, 1]</t>
        </is>
      </c>
      <c r="R3575" t="inlineStr">
        <is>
          <t>[0.015780571848154068, 0.02631637640297413, 0.030411746352910995, 0.04330456629395485, 0.045956771820783615, 0.04771341755986214, 0.05263274908065796]</t>
        </is>
      </c>
      <c r="S3575" t="inlineStr">
        <is>
          <t>[18526, 3884, 33372, 36316, 20665, 6444, 16663]</t>
        </is>
      </c>
      <c r="T3575" t="inlineStr">
        <is>
          <t>[0.015780571848154068, 0.02631637640297413, 0.030411746352910995, 0.04330456629395485, 0.045956771820783615, 0.04771341755986214, 0.05263274908065796]</t>
        </is>
      </c>
      <c r="U3575" t="n">
        <v>5</v>
      </c>
      <c r="V3575" t="n">
        <v>0.04683509361456642</v>
      </c>
      <c r="W3575" t="n">
        <v>6</v>
      </c>
      <c r="X3575" t="n">
        <v>0.5267186351347749</v>
      </c>
      <c r="Y3575" t="n">
        <v>33372</v>
      </c>
      <c r="Z3575" t="inlineStr">
        <is>
          <t>2025-11-01T22:29:50.403590</t>
        </is>
      </c>
    </row>
    <row r="3576">
      <c r="A3576" t="inlineStr">
        <is>
          <t>shuttle</t>
        </is>
      </c>
      <c r="B3576" t="n">
        <v>22329</v>
      </c>
      <c r="C3576" t="n">
        <v>4</v>
      </c>
      <c r="D3576" t="b">
        <v>1</v>
      </c>
      <c r="E3576" t="n">
        <v>7</v>
      </c>
      <c r="F3576" t="inlineStr"/>
      <c r="G3576" t="n">
        <v>0.7142857142857143</v>
      </c>
      <c r="H3576" t="n">
        <v>0</v>
      </c>
      <c r="I3576" t="inlineStr">
        <is>
          <t>entropia</t>
        </is>
      </c>
      <c r="J3576" t="n">
        <v>0</v>
      </c>
      <c r="K3576" t="n">
        <v>0.7142857142857143</v>
      </c>
      <c r="L3576" t="n">
        <v>0</v>
      </c>
      <c r="M3576" t="inlineStr"/>
      <c r="N3576" t="b">
        <v>1</v>
      </c>
      <c r="O3576" t="b">
        <v>1</v>
      </c>
      <c r="P3576" t="inlineStr">
        <is>
          <t>[16694, 11991, 38038, 43156, 13333, 26710, 21587]</t>
        </is>
      </c>
      <c r="Q3576" t="inlineStr">
        <is>
          <t>[1, 1, 1, 1, 1, 1, 1]</t>
        </is>
      </c>
      <c r="R3576" t="inlineStr">
        <is>
          <t>[0.004595676902681589, 0.009191352874040604, 0.013787029311060905, 0.013787031173706055, 0.02297838404774666, 0.02757406048476696, 0.02757406234741211]</t>
        </is>
      </c>
      <c r="S3576" t="inlineStr">
        <is>
          <t>[16694, 11991, 38038, 43156, 13333, 26710, 21587]</t>
        </is>
      </c>
      <c r="T3576" t="inlineStr">
        <is>
          <t>[0.004595676902681589, 0.009191352874040604, 0.013787029311060905, 0.013787031173706055, 0.02297838404774666, 0.02757406048476696, 0.02757406234741211]</t>
        </is>
      </c>
      <c r="U3576" t="n">
        <v>5</v>
      </c>
      <c r="V3576" t="n">
        <v>0.0252762227319181</v>
      </c>
      <c r="W3576" t="n">
        <v>2</v>
      </c>
      <c r="X3576" t="n">
        <v>0.5055943019616732</v>
      </c>
      <c r="Y3576" t="n">
        <v>38038</v>
      </c>
      <c r="Z3576" t="inlineStr">
        <is>
          <t>2025-11-01T22:29:50.403590</t>
        </is>
      </c>
    </row>
    <row r="3577">
      <c r="A3577" t="inlineStr">
        <is>
          <t>shuttle</t>
        </is>
      </c>
      <c r="B3577" t="n">
        <v>22338</v>
      </c>
      <c r="C3577" t="n">
        <v>4</v>
      </c>
      <c r="D3577" t="b">
        <v>1</v>
      </c>
      <c r="E3577" t="n">
        <v>7</v>
      </c>
      <c r="F3577" t="inlineStr"/>
      <c r="G3577" t="n">
        <v>0.7142857142857143</v>
      </c>
      <c r="H3577" t="n">
        <v>0</v>
      </c>
      <c r="I3577" t="inlineStr">
        <is>
          <t>entropia</t>
        </is>
      </c>
      <c r="J3577" t="n">
        <v>0</v>
      </c>
      <c r="K3577" t="n">
        <v>0.7142857142857143</v>
      </c>
      <c r="L3577" t="n">
        <v>0</v>
      </c>
      <c r="M3577" t="inlineStr"/>
      <c r="N3577" t="b">
        <v>1</v>
      </c>
      <c r="O3577" t="b">
        <v>1</v>
      </c>
      <c r="P3577" t="inlineStr">
        <is>
          <t>[1685, 18166, 6339, 26656, 14489, 2800, 24578]</t>
        </is>
      </c>
      <c r="Q3577" t="inlineStr">
        <is>
          <t>[1, 1, 1, 1, 1, 1, 1]</t>
        </is>
      </c>
      <c r="R3577" t="inlineStr">
        <is>
          <t>[0.013787031173706055, 0.01578056998550892, 0.018382707610726357, 0.018831558525562286, 0.022415827959775925, 0.022978387773036957, 0.025655049830675125]</t>
        </is>
      </c>
      <c r="S3577" t="inlineStr">
        <is>
          <t>[1685, 18166, 6339, 26656, 14489, 2800, 24578]</t>
        </is>
      </c>
      <c r="T3577" t="inlineStr">
        <is>
          <t>[0.013787031173706055, 0.01578056998550892, 0.018382707610726357, 0.018831558525562286, 0.022415827959775925, 0.022978387773036957, 0.025655049830675125]</t>
        </is>
      </c>
      <c r="U3577" t="n">
        <v>5</v>
      </c>
      <c r="V3577" t="n">
        <v>0.02269710749613558</v>
      </c>
      <c r="W3577" t="n">
        <v>5</v>
      </c>
      <c r="X3577" t="n">
        <v>0.5439427320221072</v>
      </c>
      <c r="Y3577" t="n">
        <v>6339</v>
      </c>
      <c r="Z3577" t="inlineStr">
        <is>
          <t>2025-11-01T22:29:50.403590</t>
        </is>
      </c>
    </row>
    <row r="3578">
      <c r="A3578" t="inlineStr">
        <is>
          <t>shuttle</t>
        </is>
      </c>
      <c r="B3578" t="n">
        <v>22348</v>
      </c>
      <c r="C3578" t="n">
        <v>4</v>
      </c>
      <c r="D3578" t="b">
        <v>1</v>
      </c>
      <c r="E3578" t="n">
        <v>7</v>
      </c>
      <c r="F3578" t="inlineStr"/>
      <c r="G3578" t="n">
        <v>0.7142857142857143</v>
      </c>
      <c r="H3578" t="n">
        <v>0</v>
      </c>
      <c r="I3578" t="inlineStr">
        <is>
          <t>entropia</t>
        </is>
      </c>
      <c r="J3578" t="n">
        <v>0</v>
      </c>
      <c r="K3578" t="n">
        <v>0.7142857142857143</v>
      </c>
      <c r="L3578" t="n">
        <v>0</v>
      </c>
      <c r="M3578" t="inlineStr"/>
      <c r="N3578" t="b">
        <v>1</v>
      </c>
      <c r="O3578" t="b">
        <v>1</v>
      </c>
      <c r="P3578" t="inlineStr">
        <is>
          <t>[41517, 18357, 22364, 11430, 41861, 39819, 38445]</t>
        </is>
      </c>
      <c r="Q3578" t="inlineStr">
        <is>
          <t>[1, 1, 1, 1, 1, 1, 1]</t>
        </is>
      </c>
      <c r="R3578" t="inlineStr">
        <is>
          <t>[0.013787031173706055, 0.022978387773036957, 0.02757406234741211, 0.03676541894674301, 0.041361093521118164, 0.05514812469482422, 0.05974380671977997]</t>
        </is>
      </c>
      <c r="S3578" t="inlineStr">
        <is>
          <t>[41517, 18357, 22364, 11430, 41861, 39819, 38445]</t>
        </is>
      </c>
      <c r="T3578" t="inlineStr">
        <is>
          <t>[0.013787031173706055, 0.022978387773036957, 0.02757406234741211, 0.03676541894674301, 0.041361093521118164, 0.05514812469482422, 0.05974380671977997]</t>
        </is>
      </c>
      <c r="U3578" t="n">
        <v>5</v>
      </c>
      <c r="V3578" t="n">
        <v>0.04825460910797119</v>
      </c>
      <c r="W3578" t="n">
        <v>6</v>
      </c>
      <c r="X3578" t="n">
        <v>0.4535465367514702</v>
      </c>
      <c r="Y3578" t="n">
        <v>22364</v>
      </c>
      <c r="Z3578" t="inlineStr">
        <is>
          <t>2025-11-01T22:29:50.403590</t>
        </is>
      </c>
    </row>
    <row r="3579">
      <c r="A3579" t="inlineStr">
        <is>
          <t>shuttle</t>
        </is>
      </c>
      <c r="B3579" t="n">
        <v>22350</v>
      </c>
      <c r="C3579" t="n">
        <v>4</v>
      </c>
      <c r="D3579" t="b">
        <v>1</v>
      </c>
      <c r="E3579" t="n">
        <v>7</v>
      </c>
      <c r="F3579" t="inlineStr"/>
      <c r="G3579" t="n">
        <v>0.7142857142857143</v>
      </c>
      <c r="H3579" t="n">
        <v>0</v>
      </c>
      <c r="I3579" t="inlineStr">
        <is>
          <t>entropia</t>
        </is>
      </c>
      <c r="J3579" t="n">
        <v>0</v>
      </c>
      <c r="K3579" t="n">
        <v>0.7142857142857143</v>
      </c>
      <c r="L3579" t="n">
        <v>0</v>
      </c>
      <c r="M3579" t="inlineStr"/>
      <c r="N3579" t="b">
        <v>1</v>
      </c>
      <c r="O3579" t="b">
        <v>1</v>
      </c>
      <c r="P3579" t="inlineStr">
        <is>
          <t>[4598, 1354, 16729, 4964, 2171, 4829, 24670]</t>
        </is>
      </c>
      <c r="Q3579" t="inlineStr">
        <is>
          <t>[1, 1, 1, 1, 1, 1, 1]</t>
        </is>
      </c>
      <c r="R3579" t="inlineStr">
        <is>
          <t>[0.004595676437020302, 0.018382707610726357, 0.027764342725276947, 0.032979726791381836, 0.03574554622173309, 0.055528685450553894, 0.059388212859630585]</t>
        </is>
      </c>
      <c r="S3579" t="inlineStr">
        <is>
          <t>[4598, 1354, 16729, 4964, 2171, 4829, 24670]</t>
        </is>
      </c>
      <c r="T3579" t="inlineStr">
        <is>
          <t>[0.004595676437020302, 0.018382707610726357, 0.027764342725276947, 0.032979726791381836, 0.03574554622173309, 0.055528685450553894, 0.059388212859630585]</t>
        </is>
      </c>
      <c r="U3579" t="n">
        <v>5</v>
      </c>
      <c r="V3579" t="n">
        <v>0.04563711737607447</v>
      </c>
      <c r="W3579" t="n">
        <v>4</v>
      </c>
      <c r="X3579" t="n">
        <v>0.5235385469305022</v>
      </c>
      <c r="Y3579" t="n">
        <v>2171</v>
      </c>
      <c r="Z3579" t="inlineStr">
        <is>
          <t>2025-11-01T22:29:50.403590</t>
        </is>
      </c>
    </row>
    <row r="3580">
      <c r="A3580" t="inlineStr">
        <is>
          <t>shuttle</t>
        </is>
      </c>
      <c r="B3580" t="n">
        <v>22354</v>
      </c>
      <c r="C3580" t="n">
        <v>4</v>
      </c>
      <c r="D3580" t="b">
        <v>1</v>
      </c>
      <c r="E3580" t="n">
        <v>7</v>
      </c>
      <c r="F3580" t="inlineStr"/>
      <c r="G3580" t="n">
        <v>0.7142857142857143</v>
      </c>
      <c r="H3580" t="n">
        <v>0</v>
      </c>
      <c r="I3580" t="inlineStr">
        <is>
          <t>entropia</t>
        </is>
      </c>
      <c r="J3580" t="n">
        <v>0</v>
      </c>
      <c r="K3580" t="n">
        <v>0.7142857142857143</v>
      </c>
      <c r="L3580" t="n">
        <v>0</v>
      </c>
      <c r="M3580" t="inlineStr"/>
      <c r="N3580" t="b">
        <v>1</v>
      </c>
      <c r="O3580" t="b">
        <v>1</v>
      </c>
      <c r="P3580" t="inlineStr">
        <is>
          <t>[3049, 10108, 24465, 26836, 2442, 37813, 13918]</t>
        </is>
      </c>
      <c r="Q3580" t="inlineStr">
        <is>
          <t>[1, 1, 1, 1, 1, 1, 1]</t>
        </is>
      </c>
      <c r="R3580" t="inlineStr">
        <is>
          <t>[0.004595676902681589, 0.0045956773683428764, 0.009191353805363178, 0.01378703024238348, 0.013787031173706055, 0.018382707610726357, 0.018382707610726357]</t>
        </is>
      </c>
      <c r="S3580" t="inlineStr">
        <is>
          <t>[3049, 10108, 24465, 26836, 2442, 37813, 13918]</t>
        </is>
      </c>
      <c r="T3580" t="inlineStr">
        <is>
          <t>[0.004595676902681589, 0.0045956773683428764, 0.009191353805363178, 0.01378703024238348, 0.013787031173706055, 0.018382707610726357, 0.018382707610726357]</t>
        </is>
      </c>
      <c r="U3580" t="n">
        <v>5</v>
      </c>
      <c r="V3580" t="n">
        <v>0.01608486892655492</v>
      </c>
      <c r="W3580" t="n">
        <v>7</v>
      </c>
      <c r="X3580" t="n">
        <v>0.5403816551455645</v>
      </c>
      <c r="Y3580" t="n">
        <v>2442</v>
      </c>
      <c r="Z3580" t="inlineStr">
        <is>
          <t>2025-11-01T22:29:50.403590</t>
        </is>
      </c>
    </row>
    <row r="3581">
      <c r="A3581" t="inlineStr">
        <is>
          <t>shuttle</t>
        </is>
      </c>
      <c r="B3581" t="n">
        <v>22362</v>
      </c>
      <c r="C3581" t="n">
        <v>4</v>
      </c>
      <c r="D3581" t="b">
        <v>1</v>
      </c>
      <c r="E3581" t="n">
        <v>7</v>
      </c>
      <c r="F3581" t="inlineStr"/>
      <c r="G3581" t="n">
        <v>0.7142857142857143</v>
      </c>
      <c r="H3581" t="n">
        <v>0</v>
      </c>
      <c r="I3581" t="inlineStr">
        <is>
          <t>entropia</t>
        </is>
      </c>
      <c r="J3581" t="n">
        <v>0</v>
      </c>
      <c r="K3581" t="n">
        <v>0.7142857142857143</v>
      </c>
      <c r="L3581" t="n">
        <v>0</v>
      </c>
      <c r="M3581" t="inlineStr"/>
      <c r="N3581" t="b">
        <v>1</v>
      </c>
      <c r="O3581" t="b">
        <v>1</v>
      </c>
      <c r="P3581" t="inlineStr">
        <is>
          <t>[5062, 15368, 17478, 14514, 43658, 36165, 7403]</t>
        </is>
      </c>
      <c r="Q3581" t="inlineStr">
        <is>
          <t>[1, 1, 1, 1, 1, 1, 1]</t>
        </is>
      </c>
      <c r="R3581" t="inlineStr">
        <is>
          <t>[0.009191349148750305, 0.009191356599330902, 0.018382709473371506, 0.018831558525562286, 0.022978385910391808, 0.022978387773036957, 0.02757406234741211]</t>
        </is>
      </c>
      <c r="S3581" t="inlineStr">
        <is>
          <t>[5062, 15368, 17478, 14514, 43658, 36165, 7403]</t>
        </is>
      </c>
      <c r="T3581" t="inlineStr">
        <is>
          <t>[0.009191349148750305, 0.009191356599330902, 0.018382709473371506, 0.018831558525562286, 0.022978385910391808, 0.022978387773036957, 0.02757406234741211]</t>
        </is>
      </c>
      <c r="U3581" t="n">
        <v>5</v>
      </c>
      <c r="V3581" t="n">
        <v>0.02297838684171438</v>
      </c>
      <c r="W3581" t="n">
        <v>2</v>
      </c>
      <c r="X3581" t="n">
        <v>0.4637733346491117</v>
      </c>
      <c r="Y3581" t="n">
        <v>5062</v>
      </c>
      <c r="Z3581" t="inlineStr">
        <is>
          <t>2025-11-01T22:29:50.403590</t>
        </is>
      </c>
    </row>
    <row r="3582">
      <c r="A3582" t="inlineStr">
        <is>
          <t>shuttle</t>
        </is>
      </c>
      <c r="B3582" t="n">
        <v>22364</v>
      </c>
      <c r="C3582" t="n">
        <v>4</v>
      </c>
      <c r="D3582" t="b">
        <v>1</v>
      </c>
      <c r="E3582" t="n">
        <v>7</v>
      </c>
      <c r="F3582" t="inlineStr"/>
      <c r="G3582" t="n">
        <v>0.7142857142857143</v>
      </c>
      <c r="H3582" t="n">
        <v>0</v>
      </c>
      <c r="I3582" t="inlineStr">
        <is>
          <t>entropia</t>
        </is>
      </c>
      <c r="J3582" t="n">
        <v>0</v>
      </c>
      <c r="K3582" t="n">
        <v>0.7142857142857143</v>
      </c>
      <c r="L3582" t="n">
        <v>0</v>
      </c>
      <c r="M3582" t="inlineStr"/>
      <c r="N3582" t="b">
        <v>1</v>
      </c>
      <c r="O3582" t="b">
        <v>1</v>
      </c>
      <c r="P3582" t="inlineStr">
        <is>
          <t>[18357, 11430, 41861, 22348, 39819, 38445, 14050]</t>
        </is>
      </c>
      <c r="Q3582" t="inlineStr">
        <is>
          <t>[1, 1, 1, 1, 1, 1, 1]</t>
        </is>
      </c>
      <c r="R3582" t="inlineStr">
        <is>
          <t>[0.004595674574375153, 0.009191356599330902, 0.013787031173706055, 0.02757406234741211, 0.02757406234741211, 0.03216974437236786, 0.03676541894674301]</t>
        </is>
      </c>
      <c r="S3582" t="inlineStr">
        <is>
          <t>[18357, 11430, 41861, 22348, 39819, 38445, 14050]</t>
        </is>
      </c>
      <c r="T3582" t="inlineStr">
        <is>
          <t>[0.004595674574375153, 0.009191356599330902, 0.013787031173706055, 0.02757406234741211, 0.02757406234741211, 0.03216974437236786, 0.03676541894674301]</t>
        </is>
      </c>
      <c r="U3582" t="n">
        <v>5</v>
      </c>
      <c r="V3582" t="n">
        <v>0.02987190335988998</v>
      </c>
      <c r="W3582" t="n">
        <v>7</v>
      </c>
      <c r="X3582" t="n">
        <v>0.4604152650823647</v>
      </c>
      <c r="Y3582" t="n">
        <v>22348</v>
      </c>
      <c r="Z3582" t="inlineStr">
        <is>
          <t>2025-11-01T22:29:50.403590</t>
        </is>
      </c>
    </row>
    <row r="3583">
      <c r="A3583" t="inlineStr">
        <is>
          <t>shuttle</t>
        </is>
      </c>
      <c r="B3583" t="n">
        <v>22369</v>
      </c>
      <c r="C3583" t="n">
        <v>4</v>
      </c>
      <c r="D3583" t="b">
        <v>1</v>
      </c>
      <c r="E3583" t="n">
        <v>7</v>
      </c>
      <c r="F3583" t="inlineStr"/>
      <c r="G3583" t="n">
        <v>0.7142857142857143</v>
      </c>
      <c r="H3583" t="n">
        <v>0</v>
      </c>
      <c r="I3583" t="inlineStr">
        <is>
          <t>entropia</t>
        </is>
      </c>
      <c r="J3583" t="n">
        <v>0</v>
      </c>
      <c r="K3583" t="n">
        <v>0.7142857142857143</v>
      </c>
      <c r="L3583" t="n">
        <v>0</v>
      </c>
      <c r="M3583" t="inlineStr"/>
      <c r="N3583" t="b">
        <v>1</v>
      </c>
      <c r="O3583" t="b">
        <v>1</v>
      </c>
      <c r="P3583" t="inlineStr">
        <is>
          <t>[42792, 29271, 12028, 36074, 40742, 35646, 16627]</t>
        </is>
      </c>
      <c r="Q3583" t="inlineStr">
        <is>
          <t>[1, 1, 1, 1, 1, 1, 1]</t>
        </is>
      </c>
      <c r="R3583" t="inlineStr">
        <is>
          <t>[0.004595678299665451, 0.009191354736685753, 0.027764346450567245, 0.028882861137390137, 0.030656497925519943, 0.030656499788165092, 0.03297973424196243]</t>
        </is>
      </c>
      <c r="S3583" t="inlineStr">
        <is>
          <t>[42792, 29271, 12028, 36074, 40742, 35646, 16627]</t>
        </is>
      </c>
      <c r="T3583" t="inlineStr">
        <is>
          <t>[0.004595678299665451, 0.009191354736685753, 0.027764346450567245, 0.028882861137390137, 0.030656497925519943, 0.030656499788165092, 0.03297973424196243]</t>
        </is>
      </c>
      <c r="U3583" t="n">
        <v>5</v>
      </c>
      <c r="V3583" t="n">
        <v>0.03065649844792447</v>
      </c>
      <c r="W3583" t="n">
        <v>5</v>
      </c>
      <c r="X3583" t="n">
        <v>0.554425253805262</v>
      </c>
      <c r="Y3583" t="n">
        <v>42792</v>
      </c>
      <c r="Z3583" t="inlineStr">
        <is>
          <t>2025-11-01T22:29:50.403590</t>
        </is>
      </c>
    </row>
    <row r="3584">
      <c r="A3584" t="inlineStr">
        <is>
          <t>shuttle</t>
        </is>
      </c>
      <c r="B3584" t="n">
        <v>22375</v>
      </c>
      <c r="C3584" t="n">
        <v>4</v>
      </c>
      <c r="D3584" t="b">
        <v>1</v>
      </c>
      <c r="E3584" t="n">
        <v>7</v>
      </c>
      <c r="F3584" t="inlineStr"/>
      <c r="G3584" t="n">
        <v>0.7142857142857143</v>
      </c>
      <c r="H3584" t="n">
        <v>0</v>
      </c>
      <c r="I3584" t="inlineStr">
        <is>
          <t>entropia</t>
        </is>
      </c>
      <c r="J3584" t="n">
        <v>0</v>
      </c>
      <c r="K3584" t="n">
        <v>0.7142857142857143</v>
      </c>
      <c r="L3584" t="n">
        <v>0</v>
      </c>
      <c r="M3584" t="inlineStr"/>
      <c r="N3584" t="b">
        <v>1</v>
      </c>
      <c r="O3584" t="b">
        <v>1</v>
      </c>
      <c r="P3584" t="inlineStr">
        <is>
          <t>[37951, 34630, 34774, 29214, 14848, 26207, 26152]</t>
        </is>
      </c>
      <c r="Q3584" t="inlineStr">
        <is>
          <t>[1, 1, 1, 1, 1, 1, 1]</t>
        </is>
      </c>
      <c r="R3584" t="inlineStr">
        <is>
          <t>[0.027381356805562973, 0.054762713611125946, 0.05495521053671837, 0.05495521053671837, 0.05552869290113449, 0.05552869290113449, 0.05624500289559364]</t>
        </is>
      </c>
      <c r="S3584" t="inlineStr">
        <is>
          <t>[37951, 34630, 34774, 29214, 14848, 26207, 26152]</t>
        </is>
      </c>
      <c r="T3584" t="inlineStr">
        <is>
          <t>[0.027381356805562973, 0.054762713611125946, 0.05495521053671837, 0.05495521053671837, 0.05552869290113449, 0.05552869290113449, 0.05624500289559364]</t>
        </is>
      </c>
      <c r="U3584" t="n">
        <v>5</v>
      </c>
      <c r="V3584" t="n">
        <v>0.05552869289617574</v>
      </c>
      <c r="W3584" t="n">
        <v>4</v>
      </c>
      <c r="X3584" t="n">
        <v>0.5112188435864443</v>
      </c>
      <c r="Y3584" t="n">
        <v>29214</v>
      </c>
      <c r="Z3584" t="inlineStr">
        <is>
          <t>2025-11-01T22:29:50.404587</t>
        </is>
      </c>
    </row>
    <row r="3585">
      <c r="A3585" t="inlineStr">
        <is>
          <t>shuttle</t>
        </is>
      </c>
      <c r="B3585" t="n">
        <v>22377</v>
      </c>
      <c r="C3585" t="n">
        <v>4</v>
      </c>
      <c r="D3585" t="b">
        <v>1</v>
      </c>
      <c r="E3585" t="n">
        <v>7</v>
      </c>
      <c r="F3585" t="inlineStr"/>
      <c r="G3585" t="n">
        <v>0.7142857142857143</v>
      </c>
      <c r="H3585" t="n">
        <v>0</v>
      </c>
      <c r="I3585" t="inlineStr">
        <is>
          <t>entropia</t>
        </is>
      </c>
      <c r="J3585" t="n">
        <v>0</v>
      </c>
      <c r="K3585" t="n">
        <v>0.7142857142857143</v>
      </c>
      <c r="L3585" t="n">
        <v>0</v>
      </c>
      <c r="M3585" t="inlineStr"/>
      <c r="N3585" t="b">
        <v>1</v>
      </c>
      <c r="O3585" t="b">
        <v>1</v>
      </c>
      <c r="P3585" t="inlineStr">
        <is>
          <t>[41094, 39887, 13627, 6602, 18877, 6540, 40677]</t>
        </is>
      </c>
      <c r="Q3585" t="inlineStr">
        <is>
          <t>[1, 1, 1, 1, 1, 1, 1]</t>
        </is>
      </c>
      <c r="R3585" t="inlineStr">
        <is>
          <t>[0.027381353080272675, 0.03023712709546089, 0.05624498799443245, 0.05624500289559364, 0.08214406669139862, 0.10952542722225189, 0.11027403920888901]</t>
        </is>
      </c>
      <c r="S3585" t="inlineStr">
        <is>
          <t>[41094, 39887, 13627, 6602, 18877, 6540, 40677]</t>
        </is>
      </c>
      <c r="T3585" t="inlineStr">
        <is>
          <t>[0.027381353080272675, 0.03023712709546089, 0.05624498799443245, 0.05624500289559364, 0.08214406669139862, 0.10952542722225189, 0.11027403920888901]</t>
        </is>
      </c>
      <c r="U3585" t="n">
        <v>5</v>
      </c>
      <c r="V3585" t="n">
        <v>0.09583474625833333</v>
      </c>
      <c r="W3585" t="n">
        <v>9</v>
      </c>
      <c r="X3585" t="n">
        <v>0.5023449409997064</v>
      </c>
      <c r="Y3585" t="n">
        <v>39887</v>
      </c>
      <c r="Z3585" t="inlineStr">
        <is>
          <t>2025-11-01T22:29:50.404587</t>
        </is>
      </c>
    </row>
    <row r="3586">
      <c r="A3586" t="inlineStr">
        <is>
          <t>shuttle</t>
        </is>
      </c>
      <c r="B3586" t="n">
        <v>22378</v>
      </c>
      <c r="C3586" t="n">
        <v>4</v>
      </c>
      <c r="D3586" t="b">
        <v>1</v>
      </c>
      <c r="E3586" t="n">
        <v>7</v>
      </c>
      <c r="F3586" t="inlineStr"/>
      <c r="G3586" t="n">
        <v>0.7142857142857143</v>
      </c>
      <c r="H3586" t="n">
        <v>0</v>
      </c>
      <c r="I3586" t="inlineStr">
        <is>
          <t>entropia</t>
        </is>
      </c>
      <c r="J3586" t="n">
        <v>0</v>
      </c>
      <c r="K3586" t="n">
        <v>0.7142857142857143</v>
      </c>
      <c r="L3586" t="n">
        <v>0</v>
      </c>
      <c r="M3586" t="inlineStr"/>
      <c r="N3586" t="b">
        <v>1</v>
      </c>
      <c r="O3586" t="b">
        <v>1</v>
      </c>
      <c r="P3586" t="inlineStr">
        <is>
          <t>[18369, 18432, 21564, 8013, 20908, 9777, 19799]</t>
        </is>
      </c>
      <c r="Q3586" t="inlineStr">
        <is>
          <t>[1, 1, 1, 1, 1, 1, 1]</t>
        </is>
      </c>
      <c r="R3586" t="inlineStr">
        <is>
          <t>[0.009191349148750305, 0.009191356599330902, 0.013787031173706055, 0.018382713198661804, 0.022978395223617554, 0.027574069797992706, 0.03216974437236786]</t>
        </is>
      </c>
      <c r="S3586" t="inlineStr">
        <is>
          <t>[18369, 18432, 21564, 8013, 20908, 9777, 19799]</t>
        </is>
      </c>
      <c r="T3586" t="inlineStr">
        <is>
          <t>[0.009191349148750305, 0.009191356599330902, 0.013787031173706055, 0.018382713198661804, 0.022978395223617554, 0.027574069797992706, 0.03216974437236786]</t>
        </is>
      </c>
      <c r="U3586" t="n">
        <v>5</v>
      </c>
      <c r="V3586" t="n">
        <v>0.02527623251080513</v>
      </c>
      <c r="W3586" t="n">
        <v>5</v>
      </c>
      <c r="X3586" t="n">
        <v>0.5472609384078725</v>
      </c>
      <c r="Y3586" t="n">
        <v>18369</v>
      </c>
      <c r="Z3586" t="inlineStr">
        <is>
          <t>2025-11-01T22:29:50.404587</t>
        </is>
      </c>
    </row>
    <row r="3587">
      <c r="A3587" t="inlineStr">
        <is>
          <t>shuttle</t>
        </is>
      </c>
      <c r="B3587" t="n">
        <v>22380</v>
      </c>
      <c r="C3587" t="n">
        <v>4</v>
      </c>
      <c r="D3587" t="b">
        <v>1</v>
      </c>
      <c r="E3587" t="n">
        <v>7</v>
      </c>
      <c r="F3587" t="inlineStr"/>
      <c r="G3587" t="n">
        <v>0.7142857142857143</v>
      </c>
      <c r="H3587" t="n">
        <v>0</v>
      </c>
      <c r="I3587" t="inlineStr">
        <is>
          <t>entropia</t>
        </is>
      </c>
      <c r="J3587" t="n">
        <v>0</v>
      </c>
      <c r="K3587" t="n">
        <v>0.7142857142857143</v>
      </c>
      <c r="L3587" t="n">
        <v>0</v>
      </c>
      <c r="M3587" t="inlineStr"/>
      <c r="N3587" t="b">
        <v>1</v>
      </c>
      <c r="O3587" t="b">
        <v>1</v>
      </c>
      <c r="P3587" t="inlineStr">
        <is>
          <t>[34886, 19101, 26710, 13333, 38038, 11991, 16694]</t>
        </is>
      </c>
      <c r="Q3587" t="inlineStr">
        <is>
          <t>[1, 1, 1, 1, 1, 1, 1]</t>
        </is>
      </c>
      <c r="R3587" t="inlineStr">
        <is>
          <t>[0.009191352874040604, 0.013787027448415756, 0.013787031173706055, 0.018382707610726357, 0.02757406234741211, 0.03216973692178726, 0.03676541522145271]</t>
        </is>
      </c>
      <c r="S3587" t="inlineStr">
        <is>
          <t>[34886, 19101, 26710, 13333, 38038, 11991, 16694]</t>
        </is>
      </c>
      <c r="T3587" t="inlineStr">
        <is>
          <t>[0.009191352874040604, 0.013787027448415756, 0.013787031173706055, 0.018382707610726357, 0.02757406234741211, 0.03216973692178726, 0.03676541522145271]</t>
        </is>
      </c>
      <c r="U3587" t="n">
        <v>5</v>
      </c>
      <c r="V3587" t="n">
        <v>0.02987190056592226</v>
      </c>
      <c r="W3587" t="n">
        <v>5</v>
      </c>
      <c r="X3587" t="n">
        <v>0.479692201365383</v>
      </c>
      <c r="Y3587" t="n">
        <v>19101</v>
      </c>
      <c r="Z3587" t="inlineStr">
        <is>
          <t>2025-11-01T22:29:50.404587</t>
        </is>
      </c>
    </row>
    <row r="3588">
      <c r="A3588" t="inlineStr">
        <is>
          <t>shuttle</t>
        </is>
      </c>
      <c r="B3588" t="n">
        <v>22414</v>
      </c>
      <c r="C3588" t="n">
        <v>4</v>
      </c>
      <c r="D3588" t="b">
        <v>1</v>
      </c>
      <c r="E3588" t="n">
        <v>7</v>
      </c>
      <c r="F3588" t="inlineStr"/>
      <c r="G3588" t="n">
        <v>0.7142857142857143</v>
      </c>
      <c r="H3588" t="n">
        <v>0</v>
      </c>
      <c r="I3588" t="inlineStr">
        <is>
          <t>entropia</t>
        </is>
      </c>
      <c r="J3588" t="n">
        <v>0</v>
      </c>
      <c r="K3588" t="n">
        <v>0.7142857142857143</v>
      </c>
      <c r="L3588" t="n">
        <v>0</v>
      </c>
      <c r="M3588" t="inlineStr"/>
      <c r="N3588" t="b">
        <v>1</v>
      </c>
      <c r="O3588" t="b">
        <v>1</v>
      </c>
      <c r="P3588" t="inlineStr">
        <is>
          <t>[33708, 24476, 31550, 5643, 39080, 17160, 29900]</t>
        </is>
      </c>
      <c r="Q3588" t="inlineStr">
        <is>
          <t>[1, 1, 1, 1, 1, 1, 1]</t>
        </is>
      </c>
      <c r="R3588" t="inlineStr">
        <is>
          <t>[0.004595674574375153, 0.009191356599330902, 0.018382713198661804, 0.030656497925519943, 0.04584140703082085, 0.08999636024236679, 0.13172900676727295]</t>
        </is>
      </c>
      <c r="S3588" t="inlineStr">
        <is>
          <t>[33708, 24476, 31550, 5643, 39080, 17160, 29900]</t>
        </is>
      </c>
      <c r="T3588" t="inlineStr">
        <is>
          <t>[0.004595674574375153, 0.009191356599330902, 0.018382713198661804, 0.030656497925519943, 0.04584140703082085, 0.08999636024236679, 0.13172900676727295]</t>
        </is>
      </c>
      <c r="U3588" t="n">
        <v>5</v>
      </c>
      <c r="V3588" t="n">
        <v>0.06791888270344071</v>
      </c>
      <c r="W3588" t="n">
        <v>2</v>
      </c>
      <c r="X3588" t="n">
        <v>0.5552120498086239</v>
      </c>
      <c r="Y3588" t="n">
        <v>33708</v>
      </c>
      <c r="Z3588" t="inlineStr">
        <is>
          <t>2025-11-01T22:29:50.404587</t>
        </is>
      </c>
    </row>
    <row r="3589">
      <c r="A3589" t="inlineStr">
        <is>
          <t>shuttle</t>
        </is>
      </c>
      <c r="B3589" t="n">
        <v>22419</v>
      </c>
      <c r="C3589" t="n">
        <v>4</v>
      </c>
      <c r="D3589" t="b">
        <v>1</v>
      </c>
      <c r="E3589" t="n">
        <v>7</v>
      </c>
      <c r="F3589" t="inlineStr"/>
      <c r="G3589" t="n">
        <v>0.7142857142857143</v>
      </c>
      <c r="H3589" t="n">
        <v>0</v>
      </c>
      <c r="I3589" t="inlineStr">
        <is>
          <t>entropia</t>
        </is>
      </c>
      <c r="J3589" t="n">
        <v>0</v>
      </c>
      <c r="K3589" t="n">
        <v>0.7142857142857143</v>
      </c>
      <c r="L3589" t="n">
        <v>0</v>
      </c>
      <c r="M3589" t="inlineStr"/>
      <c r="N3589" t="b">
        <v>1</v>
      </c>
      <c r="O3589" t="b">
        <v>1</v>
      </c>
      <c r="P3589" t="inlineStr">
        <is>
          <t>[35318, 20629, 15597, 29356, 30577, 6798, 34266]</t>
        </is>
      </c>
      <c r="Q3589" t="inlineStr">
        <is>
          <t>[1, 1, 1, 1, 1, 1, 1]</t>
        </is>
      </c>
      <c r="R3589" t="inlineStr">
        <is>
          <t>[0.004595678299665451, 0.013787031173706055, 0.018382705748081207, 0.02631637267768383, 0.03463289514183998, 0.06110537052154541, 0.06433948129415512]</t>
        </is>
      </c>
      <c r="S3589" t="inlineStr">
        <is>
          <t>[35318, 20629, 15597, 29356, 30577, 6798, 34266]</t>
        </is>
      </c>
      <c r="T3589" t="inlineStr">
        <is>
          <t>[0.004595678299665451, 0.013787031173706055, 0.018382705748081207, 0.02631637267768383, 0.03463289514183998, 0.06110537052154541, 0.06433948129415512]</t>
        </is>
      </c>
      <c r="U3589" t="n">
        <v>5</v>
      </c>
      <c r="V3589" t="n">
        <v>0.04786913309394866</v>
      </c>
      <c r="W3589" t="n">
        <v>7</v>
      </c>
      <c r="X3589" t="n">
        <v>0.5254310794188213</v>
      </c>
      <c r="Y3589" t="n">
        <v>20629</v>
      </c>
      <c r="Z3589" t="inlineStr">
        <is>
          <t>2025-11-01T22:29:50.404587</t>
        </is>
      </c>
    </row>
    <row r="3590">
      <c r="A3590" t="inlineStr">
        <is>
          <t>shuttle</t>
        </is>
      </c>
      <c r="B3590" t="n">
        <v>22440</v>
      </c>
      <c r="C3590" t="n">
        <v>4</v>
      </c>
      <c r="D3590" t="b">
        <v>1</v>
      </c>
      <c r="E3590" t="n">
        <v>7</v>
      </c>
      <c r="F3590" t="inlineStr"/>
      <c r="G3590" t="n">
        <v>0.7142857142857143</v>
      </c>
      <c r="H3590" t="n">
        <v>0</v>
      </c>
      <c r="I3590" t="inlineStr">
        <is>
          <t>entropia</t>
        </is>
      </c>
      <c r="J3590" t="n">
        <v>0</v>
      </c>
      <c r="K3590" t="n">
        <v>0.7142857142857143</v>
      </c>
      <c r="L3590" t="n">
        <v>0</v>
      </c>
      <c r="M3590" t="inlineStr"/>
      <c r="N3590" t="b">
        <v>1</v>
      </c>
      <c r="O3590" t="b">
        <v>1</v>
      </c>
      <c r="P3590" t="inlineStr">
        <is>
          <t>[29603, 14710, 836, 17715, 38187, 20688, 39685]</t>
        </is>
      </c>
      <c r="Q3590" t="inlineStr">
        <is>
          <t>[1, 1, 1, 1, 1, 1, 1]</t>
        </is>
      </c>
      <c r="R3590" t="inlineStr">
        <is>
          <t>[0.03574555739760399, 0.05974379554390907, 0.07149111479520798, 0.0880398079752922, 0.09920641034841537, 0.10434181988239288, 0.10723666846752167]</t>
        </is>
      </c>
      <c r="S3590" t="inlineStr">
        <is>
          <t>[29603, 14710, 836, 17715, 38187, 20688, 39685]</t>
        </is>
      </c>
      <c r="T3590" t="inlineStr">
        <is>
          <t>[0.03574555739760399, 0.05974379554390907, 0.07149111479520798, 0.0880398079752922, 0.09920641034841537, 0.10434181988239288, 0.10723666846752167]</t>
        </is>
      </c>
      <c r="U3590" t="n">
        <v>5</v>
      </c>
      <c r="V3590" t="n">
        <v>0.1017741171401046</v>
      </c>
      <c r="W3590" t="n">
        <v>2</v>
      </c>
      <c r="X3590" t="n">
        <v>0.4565165307166892</v>
      </c>
      <c r="Y3590" t="n">
        <v>38187</v>
      </c>
      <c r="Z3590" t="inlineStr">
        <is>
          <t>2025-11-01T22:29:50.404587</t>
        </is>
      </c>
    </row>
    <row r="3591">
      <c r="A3591" t="inlineStr">
        <is>
          <t>shuttle</t>
        </is>
      </c>
      <c r="B3591" t="n">
        <v>22446</v>
      </c>
      <c r="C3591" t="n">
        <v>4</v>
      </c>
      <c r="D3591" t="b">
        <v>1</v>
      </c>
      <c r="E3591" t="n">
        <v>7</v>
      </c>
      <c r="F3591" t="inlineStr"/>
      <c r="G3591" t="n">
        <v>0.7142857142857143</v>
      </c>
      <c r="H3591" t="n">
        <v>0</v>
      </c>
      <c r="I3591" t="inlineStr">
        <is>
          <t>entropia</t>
        </is>
      </c>
      <c r="J3591" t="n">
        <v>0</v>
      </c>
      <c r="K3591" t="n">
        <v>0.7142857142857143</v>
      </c>
      <c r="L3591" t="n">
        <v>0</v>
      </c>
      <c r="M3591" t="inlineStr"/>
      <c r="N3591" t="b">
        <v>1</v>
      </c>
      <c r="O3591" t="b">
        <v>1</v>
      </c>
      <c r="P3591" t="inlineStr">
        <is>
          <t>[33904, 8806, 32677, 18844, 36456, 42621, 38867]</t>
        </is>
      </c>
      <c r="Q3591" t="inlineStr">
        <is>
          <t>[1, 1, 1, 1, 1, 1, 1]</t>
        </is>
      </c>
      <c r="R3591" t="inlineStr">
        <is>
          <t>[0.0045956820249557495, 0.013787023723125458, 0.01838269829750061, 0.018382709473371506, 0.02297838032245636, 0.027574054896831512, 0.02757406234741211]</t>
        </is>
      </c>
      <c r="S3591" t="inlineStr">
        <is>
          <t>[33904, 8806, 32677, 18844, 36456, 42621, 38867]</t>
        </is>
      </c>
      <c r="T3591" t="inlineStr">
        <is>
          <t>[0.0045956820249557495, 0.013787023723125458, 0.01838269829750061, 0.018382709473371506, 0.02297838032245636, 0.027574054896831512, 0.02757406234741211]</t>
        </is>
      </c>
      <c r="U3591" t="n">
        <v>5</v>
      </c>
      <c r="V3591" t="n">
        <v>0.02527621760964394</v>
      </c>
      <c r="W3591" t="n">
        <v>5</v>
      </c>
      <c r="X3591" t="n">
        <v>0.4673370051870319</v>
      </c>
      <c r="Y3591" t="n">
        <v>18844</v>
      </c>
      <c r="Z3591" t="inlineStr">
        <is>
          <t>2025-11-01T22:29:50.404587</t>
        </is>
      </c>
    </row>
    <row r="3592">
      <c r="A3592" t="inlineStr">
        <is>
          <t>shuttle</t>
        </is>
      </c>
      <c r="B3592" t="n">
        <v>22447</v>
      </c>
      <c r="C3592" t="n">
        <v>4</v>
      </c>
      <c r="D3592" t="b">
        <v>1</v>
      </c>
      <c r="E3592" t="n">
        <v>7</v>
      </c>
      <c r="F3592" t="inlineStr"/>
      <c r="G3592" t="n">
        <v>0.7142857142857143</v>
      </c>
      <c r="H3592" t="n">
        <v>0</v>
      </c>
      <c r="I3592" t="inlineStr">
        <is>
          <t>entropia</t>
        </is>
      </c>
      <c r="J3592" t="n">
        <v>0</v>
      </c>
      <c r="K3592" t="n">
        <v>0.7142857142857143</v>
      </c>
      <c r="L3592" t="n">
        <v>0</v>
      </c>
      <c r="M3592" t="inlineStr"/>
      <c r="N3592" t="b">
        <v>1</v>
      </c>
      <c r="O3592" t="b">
        <v>1</v>
      </c>
      <c r="P3592" t="inlineStr">
        <is>
          <t>[36699, 43720, 4331, 31655, 11728, 24217, 20122]</t>
        </is>
      </c>
      <c r="Q3592" t="inlineStr">
        <is>
          <t>[1, 1, 1, 1, 1, 1, 1]</t>
        </is>
      </c>
      <c r="R3592" t="inlineStr">
        <is>
          <t>[0.004595674574375153, 0.013787031173706055, 0.027764342725276947, 0.028882864862680435, 0.031603239476680756, 0.038938939571380615, 0.04760230705142021]</t>
        </is>
      </c>
      <c r="S3592" t="inlineStr">
        <is>
          <t>[36699, 43720, 4331, 31655, 11728, 24217, 20122]</t>
        </is>
      </c>
      <c r="T3592" t="inlineStr">
        <is>
          <t>[0.004595674574375153, 0.013787031173706055, 0.027764342725276947, 0.028882864862680435, 0.031603239476680756, 0.038938939571380615, 0.04760230705142021]</t>
        </is>
      </c>
      <c r="U3592" t="n">
        <v>5</v>
      </c>
      <c r="V3592" t="n">
        <v>0.03527109060411594</v>
      </c>
      <c r="W3592" t="n">
        <v>1</v>
      </c>
      <c r="X3592" t="n">
        <v>0.4664508636378768</v>
      </c>
      <c r="Y3592" t="n">
        <v>4331</v>
      </c>
      <c r="Z3592" t="inlineStr">
        <is>
          <t>2025-11-01T22:29:50.404587</t>
        </is>
      </c>
    </row>
    <row r="3593">
      <c r="A3593" t="inlineStr">
        <is>
          <t>shuttle</t>
        </is>
      </c>
      <c r="B3593" t="n">
        <v>22452</v>
      </c>
      <c r="C3593" t="n">
        <v>4</v>
      </c>
      <c r="D3593" t="b">
        <v>1</v>
      </c>
      <c r="E3593" t="n">
        <v>7</v>
      </c>
      <c r="F3593" t="inlineStr"/>
      <c r="G3593" t="n">
        <v>0.7142857142857143</v>
      </c>
      <c r="H3593" t="n">
        <v>0</v>
      </c>
      <c r="I3593" t="inlineStr">
        <is>
          <t>entropia</t>
        </is>
      </c>
      <c r="J3593" t="n">
        <v>0</v>
      </c>
      <c r="K3593" t="n">
        <v>0.7142857142857143</v>
      </c>
      <c r="L3593" t="n">
        <v>0</v>
      </c>
      <c r="M3593" t="inlineStr"/>
      <c r="N3593" t="b">
        <v>1</v>
      </c>
      <c r="O3593" t="b">
        <v>1</v>
      </c>
      <c r="P3593" t="inlineStr">
        <is>
          <t>[1238, 30068, 13568, 43132, 564, 39125, 42552]</t>
        </is>
      </c>
      <c r="Q3593" t="inlineStr">
        <is>
          <t>[1, 1, 1, 1, 1, 1, 1]</t>
        </is>
      </c>
      <c r="R3593" t="inlineStr">
        <is>
          <t>[0.004595674574375153, 0.009191352874040604, 0.013787031173706055, 0.01578056812286377, 0.022978387773036957, 0.02606341801583767, 0.02757406048476696]</t>
        </is>
      </c>
      <c r="S3593" t="inlineStr">
        <is>
          <t>[1238, 30068, 13568, 43132, 564, 39125, 42552]</t>
        </is>
      </c>
      <c r="T3593" t="inlineStr">
        <is>
          <t>[0.004595674574375153, 0.009191352874040604, 0.013787031173706055, 0.01578056812286377, 0.022978387773036957, 0.02606341801583767, 0.02757406048476696]</t>
        </is>
      </c>
      <c r="U3593" t="n">
        <v>5</v>
      </c>
      <c r="V3593" t="n">
        <v>0.02452090329697861</v>
      </c>
      <c r="W3593" t="n">
        <v>2</v>
      </c>
      <c r="X3593" t="n">
        <v>0.5103068499292721</v>
      </c>
      <c r="Y3593" t="n">
        <v>13568</v>
      </c>
      <c r="Z3593" t="inlineStr">
        <is>
          <t>2025-11-01T22:29:50.404587</t>
        </is>
      </c>
    </row>
    <row r="3594">
      <c r="A3594" t="inlineStr">
        <is>
          <t>shuttle</t>
        </is>
      </c>
      <c r="B3594" t="n">
        <v>22453</v>
      </c>
      <c r="C3594" t="n">
        <v>4</v>
      </c>
      <c r="D3594" t="b">
        <v>1</v>
      </c>
      <c r="E3594" t="n">
        <v>7</v>
      </c>
      <c r="F3594" t="inlineStr"/>
      <c r="G3594" t="n">
        <v>0.7142857142857143</v>
      </c>
      <c r="H3594" t="n">
        <v>0</v>
      </c>
      <c r="I3594" t="inlineStr">
        <is>
          <t>entropia</t>
        </is>
      </c>
      <c r="J3594" t="n">
        <v>0</v>
      </c>
      <c r="K3594" t="n">
        <v>0.7142857142857143</v>
      </c>
      <c r="L3594" t="n">
        <v>0</v>
      </c>
      <c r="M3594" t="inlineStr"/>
      <c r="N3594" t="b">
        <v>1</v>
      </c>
      <c r="O3594" t="b">
        <v>1</v>
      </c>
      <c r="P3594" t="inlineStr">
        <is>
          <t>[18410, 31403, 28825, 38773, 8649, 39729, 40874]</t>
        </is>
      </c>
      <c r="Q3594" t="inlineStr">
        <is>
          <t>[1, 1, 1, 1, 1, 1, 1]</t>
        </is>
      </c>
      <c r="R3594" t="inlineStr">
        <is>
          <t>[0.009191356599330902, 0.012827524915337563, 0.018831558525562286, 0.042244892567396164, 0.045956771820783615, 0.05055244639515877, 0.0521545335650444]</t>
        </is>
      </c>
      <c r="S3594" t="inlineStr">
        <is>
          <t>[18410, 31403, 28825, 38773, 8649, 39729, 40874]</t>
        </is>
      </c>
      <c r="T3594" t="inlineStr">
        <is>
          <t>[0.009191356599330902, 0.012827524915337563, 0.018831558525562286, 0.042244892567396164, 0.045956771820783615, 0.05055244639515877, 0.0521545335650444]</t>
        </is>
      </c>
      <c r="U3594" t="n">
        <v>5</v>
      </c>
      <c r="V3594" t="n">
        <v>0.04825460899155587</v>
      </c>
      <c r="W3594" t="n">
        <v>4</v>
      </c>
      <c r="X3594" t="n">
        <v>0.4512190629464252</v>
      </c>
      <c r="Y3594" t="n">
        <v>28825</v>
      </c>
      <c r="Z3594" t="inlineStr">
        <is>
          <t>2025-11-01T22:29:50.405586</t>
        </is>
      </c>
    </row>
    <row r="3595">
      <c r="A3595" t="inlineStr">
        <is>
          <t>shuttle</t>
        </is>
      </c>
      <c r="B3595" t="n">
        <v>22455</v>
      </c>
      <c r="C3595" t="n">
        <v>4</v>
      </c>
      <c r="D3595" t="b">
        <v>1</v>
      </c>
      <c r="E3595" t="n">
        <v>7</v>
      </c>
      <c r="F3595" t="inlineStr"/>
      <c r="G3595" t="n">
        <v>0.7142857142857143</v>
      </c>
      <c r="H3595" t="n">
        <v>0</v>
      </c>
      <c r="I3595" t="inlineStr">
        <is>
          <t>entropia</t>
        </is>
      </c>
      <c r="J3595" t="n">
        <v>0</v>
      </c>
      <c r="K3595" t="n">
        <v>0.7142857142857143</v>
      </c>
      <c r="L3595" t="n">
        <v>0</v>
      </c>
      <c r="M3595" t="inlineStr"/>
      <c r="N3595" t="b">
        <v>1</v>
      </c>
      <c r="O3595" t="b">
        <v>1</v>
      </c>
      <c r="P3595" t="inlineStr">
        <is>
          <t>[34106, 25043, 40098, 17246, 4791, 6708, 7384]</t>
        </is>
      </c>
      <c r="Q3595" t="inlineStr">
        <is>
          <t>[1, 1, 1, 1, 1, 1, 1]</t>
        </is>
      </c>
      <c r="R3595" t="inlineStr">
        <is>
          <t>[0.012827524915337563, 0.018382707610726357, 0.022978385910391808, 0.025655049830675125, 0.02757406234741211, 0.030656497925519943, 0.03216973692178726]</t>
        </is>
      </c>
      <c r="S3595" t="inlineStr">
        <is>
          <t>[34106, 25043, 40098, 17246, 4791, 6708, 7384]</t>
        </is>
      </c>
      <c r="T3595" t="inlineStr">
        <is>
          <t>[0.012827524915337563, 0.018382707610726357, 0.022978385910391808, 0.025655049830675125, 0.02757406234741211, 0.030656497925519943, 0.03216973692178726]</t>
        </is>
      </c>
      <c r="U3595" t="n">
        <v>5</v>
      </c>
      <c r="V3595" t="n">
        <v>0.02911527990379432</v>
      </c>
      <c r="W3595" t="n">
        <v>3</v>
      </c>
      <c r="X3595" t="n">
        <v>0.4674343941138483</v>
      </c>
      <c r="Y3595" t="n">
        <v>4791</v>
      </c>
      <c r="Z3595" t="inlineStr">
        <is>
          <t>2025-11-01T22:29:50.405586</t>
        </is>
      </c>
    </row>
    <row r="3596">
      <c r="A3596" t="inlineStr">
        <is>
          <t>shuttle</t>
        </is>
      </c>
      <c r="B3596" t="n">
        <v>22458</v>
      </c>
      <c r="C3596" t="n">
        <v>4</v>
      </c>
      <c r="D3596" t="b">
        <v>1</v>
      </c>
      <c r="E3596" t="n">
        <v>7</v>
      </c>
      <c r="F3596" t="inlineStr"/>
      <c r="G3596" t="n">
        <v>0.7142857142857143</v>
      </c>
      <c r="H3596" t="n">
        <v>0</v>
      </c>
      <c r="I3596" t="inlineStr">
        <is>
          <t>entropia</t>
        </is>
      </c>
      <c r="J3596" t="n">
        <v>0</v>
      </c>
      <c r="K3596" t="n">
        <v>0.7142857142857143</v>
      </c>
      <c r="L3596" t="n">
        <v>0</v>
      </c>
      <c r="M3596" t="inlineStr"/>
      <c r="N3596" t="b">
        <v>1</v>
      </c>
      <c r="O3596" t="b">
        <v>1</v>
      </c>
      <c r="P3596" t="inlineStr">
        <is>
          <t>[42560, 40083, 7161, 37295, 20659, 4213, 7201]</t>
        </is>
      </c>
      <c r="Q3596" t="inlineStr">
        <is>
          <t>[1, 1, 1, 1, 1, 1, 1]</t>
        </is>
      </c>
      <c r="R3596" t="inlineStr">
        <is>
          <t>[0.013787031173706055, 0.022978387773036957, 0.04136110097169876, 0.05055243894457817, 0.059743791818618774, 0.06433947384357452, 0.08272217959165573]</t>
        </is>
      </c>
      <c r="S3596" t="inlineStr">
        <is>
          <t>[42560, 40083, 7161, 37295, 20659, 4213, 7201]</t>
        </is>
      </c>
      <c r="T3596" t="inlineStr">
        <is>
          <t>[0.013787031173706055, 0.022978387773036957, 0.04136110097169876, 0.05055243894457817, 0.059743791818618774, 0.06433947384357452, 0.08272217959165573]</t>
        </is>
      </c>
      <c r="U3596" t="n">
        <v>5</v>
      </c>
      <c r="V3596" t="n">
        <v>0.0620416309684515</v>
      </c>
      <c r="W3596" t="n">
        <v>2</v>
      </c>
      <c r="X3596" t="n">
        <v>0.5005425520398528</v>
      </c>
      <c r="Y3596" t="n">
        <v>37295</v>
      </c>
      <c r="Z3596" t="inlineStr">
        <is>
          <t>2025-11-01T22:29:50.405586</t>
        </is>
      </c>
    </row>
    <row r="3597">
      <c r="A3597" t="inlineStr">
        <is>
          <t>shuttle</t>
        </is>
      </c>
      <c r="B3597" t="n">
        <v>22459</v>
      </c>
      <c r="C3597" t="n">
        <v>4</v>
      </c>
      <c r="D3597" t="b">
        <v>1</v>
      </c>
      <c r="E3597" t="n">
        <v>7</v>
      </c>
      <c r="F3597" t="inlineStr"/>
      <c r="G3597" t="n">
        <v>0.7142857142857143</v>
      </c>
      <c r="H3597" t="n">
        <v>0</v>
      </c>
      <c r="I3597" t="inlineStr">
        <is>
          <t>entropia</t>
        </is>
      </c>
      <c r="J3597" t="n">
        <v>0</v>
      </c>
      <c r="K3597" t="n">
        <v>0.7142857142857143</v>
      </c>
      <c r="L3597" t="n">
        <v>0</v>
      </c>
      <c r="M3597" t="inlineStr"/>
      <c r="N3597" t="b">
        <v>1</v>
      </c>
      <c r="O3597" t="b">
        <v>1</v>
      </c>
      <c r="P3597" t="inlineStr">
        <is>
          <t>[26808, 37511, 12271, 15888, 36916, 1132, 30578]</t>
        </is>
      </c>
      <c r="Q3597" t="inlineStr">
        <is>
          <t>[1, 1, 1, 1, 1, 1, 1]</t>
        </is>
      </c>
      <c r="R3597" t="inlineStr">
        <is>
          <t>[0.009191356599330902, 0.013787031173706055, 0.018382705748081207, 0.018382713198661804, 0.02757406048476696, 0.03216973692178726, 0.03676541522145271]</t>
        </is>
      </c>
      <c r="S3597" t="inlineStr">
        <is>
          <t>[26808, 37511, 12271, 15888, 36916, 1132, 30578]</t>
        </is>
      </c>
      <c r="T3597" t="inlineStr">
        <is>
          <t>[0.009191356599330902, 0.013787031173706055, 0.018382705748081207, 0.018382713198661804, 0.02757406048476696, 0.03216973692178726, 0.03676541522145271]</t>
        </is>
      </c>
      <c r="U3597" t="n">
        <v>5</v>
      </c>
      <c r="V3597" t="n">
        <v>0.02987189870327711</v>
      </c>
      <c r="W3597" t="n">
        <v>4</v>
      </c>
      <c r="X3597" t="n">
        <v>0.478279584342083</v>
      </c>
      <c r="Y3597" t="n">
        <v>26808</v>
      </c>
      <c r="Z3597" t="inlineStr">
        <is>
          <t>2025-11-01T22:29:50.405586</t>
        </is>
      </c>
    </row>
    <row r="3598">
      <c r="A3598" t="inlineStr">
        <is>
          <t>shuttle</t>
        </is>
      </c>
      <c r="B3598" t="n">
        <v>22466</v>
      </c>
      <c r="C3598" t="n">
        <v>4</v>
      </c>
      <c r="D3598" t="b">
        <v>1</v>
      </c>
      <c r="E3598" t="n">
        <v>7</v>
      </c>
      <c r="F3598" t="inlineStr"/>
      <c r="G3598" t="n">
        <v>0.7142857142857143</v>
      </c>
      <c r="H3598" t="n">
        <v>0</v>
      </c>
      <c r="I3598" t="inlineStr">
        <is>
          <t>entropia</t>
        </is>
      </c>
      <c r="J3598" t="n">
        <v>0</v>
      </c>
      <c r="K3598" t="n">
        <v>0.7142857142857143</v>
      </c>
      <c r="L3598" t="n">
        <v>0</v>
      </c>
      <c r="M3598" t="inlineStr"/>
      <c r="N3598" t="b">
        <v>1</v>
      </c>
      <c r="O3598" t="b">
        <v>1</v>
      </c>
      <c r="P3598" t="inlineStr">
        <is>
          <t>[18389, 26262, 14076, 7886, 10816, 21785, 11305]</t>
        </is>
      </c>
      <c r="Q3598" t="inlineStr">
        <is>
          <t>[1, 1, 1, 1, 1, 1, 1]</t>
        </is>
      </c>
      <c r="R3598" t="inlineStr">
        <is>
          <t>[0.004595676902681589, 0.009191353805363178, 0.013787031173706055, 0.01578056998550892, 0.01578056998550892, 0.02606341801583767, 0.02757406234741211]</t>
        </is>
      </c>
      <c r="S3598" t="inlineStr">
        <is>
          <t>[18389, 26262, 14076, 7886, 10816, 21785, 11305]</t>
        </is>
      </c>
      <c r="T3598" t="inlineStr">
        <is>
          <t>[0.004595676902681589, 0.009191353805363178, 0.013787031173706055, 0.01578056998550892, 0.01578056998550892, 0.02606341801583767, 0.02757406234741211]</t>
        </is>
      </c>
      <c r="U3598" t="n">
        <v>5</v>
      </c>
      <c r="V3598" t="n">
        <v>0.02092199470128726</v>
      </c>
      <c r="W3598" t="n">
        <v>5</v>
      </c>
      <c r="X3598" t="n">
        <v>0.574571178876466</v>
      </c>
      <c r="Y3598" t="n">
        <v>14076</v>
      </c>
      <c r="Z3598" t="inlineStr">
        <is>
          <t>2025-11-01T22:29:50.405586</t>
        </is>
      </c>
    </row>
    <row r="3599">
      <c r="A3599" t="inlineStr">
        <is>
          <t>shuttle</t>
        </is>
      </c>
      <c r="B3599" t="n">
        <v>22472</v>
      </c>
      <c r="C3599" t="n">
        <v>4</v>
      </c>
      <c r="D3599" t="b">
        <v>1</v>
      </c>
      <c r="E3599" t="n">
        <v>7</v>
      </c>
      <c r="F3599" t="inlineStr"/>
      <c r="G3599" t="n">
        <v>0.7142857142857143</v>
      </c>
      <c r="H3599" t="n">
        <v>0</v>
      </c>
      <c r="I3599" t="inlineStr">
        <is>
          <t>entropia</t>
        </is>
      </c>
      <c r="J3599" t="n">
        <v>0</v>
      </c>
      <c r="K3599" t="n">
        <v>0.7142857142857143</v>
      </c>
      <c r="L3599" t="n">
        <v>0</v>
      </c>
      <c r="M3599" t="inlineStr"/>
      <c r="N3599" t="b">
        <v>1</v>
      </c>
      <c r="O3599" t="b">
        <v>1</v>
      </c>
      <c r="P3599" t="inlineStr">
        <is>
          <t>[12736, 27706, 1593, 5678, 29805, 31730, 43492]</t>
        </is>
      </c>
      <c r="Q3599" t="inlineStr">
        <is>
          <t>[1, 1, 1, 1, 1, 1, 1]</t>
        </is>
      </c>
      <c r="R3599" t="inlineStr">
        <is>
          <t>[0.012827524915337563, 0.03023712709546089, 0.05624500289559364, 0.05776572227478027, 0.07149111479520798, 0.08104490488767624, 0.08214405924081802]</t>
        </is>
      </c>
      <c r="S3599" t="inlineStr">
        <is>
          <t>[12736, 27706, 1593, 5678, 29805, 31730, 43492]</t>
        </is>
      </c>
      <c r="T3599" t="inlineStr">
        <is>
          <t>[0.012827524915337563, 0.03023712709546089, 0.05624500289559364, 0.05776572227478027, 0.07149111479520798, 0.08104490488767624, 0.08214405924081802]</t>
        </is>
      </c>
      <c r="U3599" t="n">
        <v>5</v>
      </c>
      <c r="V3599" t="n">
        <v>0.07626801010572801</v>
      </c>
      <c r="W3599" t="n">
        <v>2</v>
      </c>
      <c r="X3599" t="n">
        <v>0.4125964396224441</v>
      </c>
      <c r="Y3599" t="n">
        <v>5678</v>
      </c>
      <c r="Z3599" t="inlineStr">
        <is>
          <t>2025-11-01T22:29:50.405586</t>
        </is>
      </c>
    </row>
    <row r="3600">
      <c r="A3600" t="inlineStr">
        <is>
          <t>shuttle</t>
        </is>
      </c>
      <c r="B3600" t="n">
        <v>22500</v>
      </c>
      <c r="C3600" t="n">
        <v>4</v>
      </c>
      <c r="D3600" t="b">
        <v>1</v>
      </c>
      <c r="E3600" t="n">
        <v>7</v>
      </c>
      <c r="F3600" t="inlineStr"/>
      <c r="G3600" t="n">
        <v>0.7142857142857143</v>
      </c>
      <c r="H3600" t="n">
        <v>0</v>
      </c>
      <c r="I3600" t="inlineStr">
        <is>
          <t>entropia</t>
        </is>
      </c>
      <c r="J3600" t="n">
        <v>0</v>
      </c>
      <c r="K3600" t="n">
        <v>0.7142857142857143</v>
      </c>
      <c r="L3600" t="n">
        <v>0</v>
      </c>
      <c r="M3600" t="inlineStr"/>
      <c r="N3600" t="b">
        <v>1</v>
      </c>
      <c r="O3600" t="b">
        <v>1</v>
      </c>
      <c r="P3600" t="inlineStr">
        <is>
          <t>[23087, 17646, 24991, 40551, 16159, 14744, 1295]</t>
        </is>
      </c>
      <c r="Q3600" t="inlineStr">
        <is>
          <t>[1, 1, 1, 1, 1, 1, 1]</t>
        </is>
      </c>
      <c r="R3600" t="inlineStr">
        <is>
          <t>[0.009191352874040604, 0.013625917956233025, 0.02297838404774666, 0.02606341801583767, 0.02606341801583767, 0.02725183591246605, 0.02757406048476696]</t>
        </is>
      </c>
      <c r="S3600" t="inlineStr">
        <is>
          <t>[23087, 17646, 24991, 40551, 16159, 14744, 1295]</t>
        </is>
      </c>
      <c r="T3600" t="inlineStr">
        <is>
          <t>[0.009191352874040604, 0.013625917956233025, 0.02297838404774666, 0.02606341801583767, 0.02606341801583767, 0.02725183591246605, 0.02757406048476696]</t>
        </is>
      </c>
      <c r="U3600" t="n">
        <v>5</v>
      </c>
      <c r="V3600" t="n">
        <v>0.02665762753822312</v>
      </c>
      <c r="W3600" t="n">
        <v>2</v>
      </c>
      <c r="X3600" t="n">
        <v>0.4849849164085512</v>
      </c>
      <c r="Y3600" t="n">
        <v>24991</v>
      </c>
      <c r="Z3600" t="inlineStr">
        <is>
          <t>2025-11-01T22:29:50.405586</t>
        </is>
      </c>
    </row>
    <row r="3601">
      <c r="A3601" t="inlineStr">
        <is>
          <t>shuttle</t>
        </is>
      </c>
      <c r="B3601" t="n">
        <v>22515</v>
      </c>
      <c r="C3601" t="n">
        <v>4</v>
      </c>
      <c r="D3601" t="b">
        <v>1</v>
      </c>
      <c r="E3601" t="n">
        <v>7</v>
      </c>
      <c r="F3601" t="inlineStr"/>
      <c r="G3601" t="n">
        <v>0.7142857142857143</v>
      </c>
      <c r="H3601" t="n">
        <v>0</v>
      </c>
      <c r="I3601" t="inlineStr">
        <is>
          <t>entropia</t>
        </is>
      </c>
      <c r="J3601" t="n">
        <v>0</v>
      </c>
      <c r="K3601" t="n">
        <v>0.7142857142857143</v>
      </c>
      <c r="L3601" t="n">
        <v>0</v>
      </c>
      <c r="M3601" t="inlineStr"/>
      <c r="N3601" t="b">
        <v>1</v>
      </c>
      <c r="O3601" t="b">
        <v>1</v>
      </c>
      <c r="P3601" t="inlineStr">
        <is>
          <t>[5730, 40790, 10177, 37460, 43178, 1148, 39782]</t>
        </is>
      </c>
      <c r="Q3601" t="inlineStr">
        <is>
          <t>[1, 1, 1, 1, 1, 1, 1]</t>
        </is>
      </c>
      <c r="R3601" t="inlineStr">
        <is>
          <t>[0.028882857412099838, 0.028882864862680435, 0.030656496062874794, 0.05776572227478027, 0.06075776740908623, 0.08759293705224991, 0.09920642524957657]</t>
        </is>
      </c>
      <c r="S3601" t="inlineStr">
        <is>
          <t>[5730, 40790, 10177, 37460, 43178, 1148, 39782]</t>
        </is>
      </c>
      <c r="T3601" t="inlineStr">
        <is>
          <t>[0.028882857412099838, 0.028882864862680435, 0.030656496062874794, 0.05776572227478027, 0.06075776740908623, 0.08759293705224991, 0.09920642524957657]</t>
        </is>
      </c>
      <c r="U3601" t="n">
        <v>5</v>
      </c>
      <c r="V3601" t="n">
        <v>0.07417535202178316</v>
      </c>
      <c r="W3601" t="n">
        <v>3</v>
      </c>
      <c r="X3601" t="n">
        <v>0.4443218376478302</v>
      </c>
      <c r="Y3601" t="n">
        <v>5730</v>
      </c>
      <c r="Z3601" t="inlineStr">
        <is>
          <t>2025-11-01T22:29:50.406430</t>
        </is>
      </c>
    </row>
    <row r="3602">
      <c r="A3602" t="inlineStr">
        <is>
          <t>shuttle</t>
        </is>
      </c>
      <c r="B3602" t="n">
        <v>22521</v>
      </c>
      <c r="C3602" t="n">
        <v>4</v>
      </c>
      <c r="D3602" t="b">
        <v>1</v>
      </c>
      <c r="E3602" t="n">
        <v>7</v>
      </c>
      <c r="F3602" t="inlineStr"/>
      <c r="G3602" t="n">
        <v>0.7142857142857143</v>
      </c>
      <c r="H3602" t="n">
        <v>0</v>
      </c>
      <c r="I3602" t="inlineStr">
        <is>
          <t>entropia</t>
        </is>
      </c>
      <c r="J3602" t="n">
        <v>0</v>
      </c>
      <c r="K3602" t="n">
        <v>0.7142857142857143</v>
      </c>
      <c r="L3602" t="n">
        <v>0</v>
      </c>
      <c r="M3602" t="inlineStr"/>
      <c r="N3602" t="b">
        <v>1</v>
      </c>
      <c r="O3602" t="b">
        <v>1</v>
      </c>
      <c r="P3602" t="inlineStr">
        <is>
          <t>[19387, 9276, 32400, 1255, 42341, 7056, 35647]</t>
        </is>
      </c>
      <c r="Q3602" t="inlineStr">
        <is>
          <t>[1, 1, 1, 1, 1, 1, 1]</t>
        </is>
      </c>
      <c r="R3602" t="inlineStr">
        <is>
          <t>[0.012827524915337563, 0.027381353080272675, 0.03023713454604149, 0.03752226382493973, 0.05624499171972275, 0.06047425419092178, 0.06047426164150238]</t>
        </is>
      </c>
      <c r="S3602" t="inlineStr">
        <is>
          <t>[19387, 9276, 32400, 1255, 42341, 7056, 35647]</t>
        </is>
      </c>
      <c r="T3602" t="inlineStr">
        <is>
          <t>[0.012827524915337563, 0.027381353080272675, 0.03023713454604149, 0.03752226382493973, 0.05624499171972275, 0.06047425419092178, 0.06047426164150238]</t>
        </is>
      </c>
      <c r="U3602" t="n">
        <v>5</v>
      </c>
      <c r="V3602" t="n">
        <v>0.05835962487119631</v>
      </c>
      <c r="W3602" t="n">
        <v>4</v>
      </c>
      <c r="X3602" t="n">
        <v>0.5921760898820227</v>
      </c>
      <c r="Y3602" t="n">
        <v>32400</v>
      </c>
      <c r="Z3602" t="inlineStr">
        <is>
          <t>2025-11-01T22:29:50.406430</t>
        </is>
      </c>
    </row>
    <row r="3603">
      <c r="A3603" t="inlineStr">
        <is>
          <t>shuttle</t>
        </is>
      </c>
      <c r="B3603" t="n">
        <v>22527</v>
      </c>
      <c r="C3603" t="n">
        <v>4</v>
      </c>
      <c r="D3603" t="b">
        <v>1</v>
      </c>
      <c r="E3603" t="n">
        <v>7</v>
      </c>
      <c r="F3603" t="inlineStr"/>
      <c r="G3603" t="n">
        <v>0.7142857142857143</v>
      </c>
      <c r="H3603" t="n">
        <v>0</v>
      </c>
      <c r="I3603" t="inlineStr">
        <is>
          <t>entropia</t>
        </is>
      </c>
      <c r="J3603" t="n">
        <v>0</v>
      </c>
      <c r="K3603" t="n">
        <v>0.7142857142857143</v>
      </c>
      <c r="L3603" t="n">
        <v>0</v>
      </c>
      <c r="M3603" t="inlineStr"/>
      <c r="N3603" t="b">
        <v>1</v>
      </c>
      <c r="O3603" t="b">
        <v>1</v>
      </c>
      <c r="P3603" t="inlineStr">
        <is>
          <t>[42740, 16843, 30001, 34724, 25464, 16192, 13981]</t>
        </is>
      </c>
      <c r="Q3603" t="inlineStr">
        <is>
          <t>[1, 1, 1, 1, 1, 1, 1]</t>
        </is>
      </c>
      <c r="R3603" t="inlineStr">
        <is>
          <t>[0.027764350175857544, 0.028882864862680435, 0.03065650165081024, 0.0564715601503849, 0.08417584747076035, 0.16531340777873993, 0.169414684176445]</t>
        </is>
      </c>
      <c r="S3603" t="inlineStr">
        <is>
          <t>[42740, 16843, 30001, 34724, 25464, 16192, 13981]</t>
        </is>
      </c>
      <c r="T3603" t="inlineStr">
        <is>
          <t>[0.027764350175857544, 0.028882864862680435, 0.03065650165081024, 0.0564715601503849, 0.08417584747076035, 0.16531340777873993, 0.169414684176445]</t>
        </is>
      </c>
      <c r="U3603" t="n">
        <v>5</v>
      </c>
      <c r="V3603" t="n">
        <v>0.1247446194895028</v>
      </c>
      <c r="W3603" t="n">
        <v>4</v>
      </c>
      <c r="X3603" t="n">
        <v>0.5811915827578654</v>
      </c>
      <c r="Y3603" t="n">
        <v>25464</v>
      </c>
      <c r="Z3603" t="inlineStr">
        <is>
          <t>2025-11-01T22:29:50.406999</t>
        </is>
      </c>
    </row>
    <row r="3604">
      <c r="A3604" t="inlineStr">
        <is>
          <t>shuttle</t>
        </is>
      </c>
      <c r="B3604" t="n">
        <v>22542</v>
      </c>
      <c r="C3604" t="n">
        <v>4</v>
      </c>
      <c r="D3604" t="b">
        <v>1</v>
      </c>
      <c r="E3604" t="n">
        <v>7</v>
      </c>
      <c r="F3604" t="inlineStr"/>
      <c r="G3604" t="n">
        <v>0.7142857142857143</v>
      </c>
      <c r="H3604" t="n">
        <v>0</v>
      </c>
      <c r="I3604" t="inlineStr">
        <is>
          <t>entropia</t>
        </is>
      </c>
      <c r="J3604" t="n">
        <v>0</v>
      </c>
      <c r="K3604" t="n">
        <v>0.7142857142857143</v>
      </c>
      <c r="L3604" t="n">
        <v>0</v>
      </c>
      <c r="M3604" t="inlineStr"/>
      <c r="N3604" t="b">
        <v>1</v>
      </c>
      <c r="O3604" t="b">
        <v>1</v>
      </c>
      <c r="P3604" t="inlineStr">
        <is>
          <t>[18686, 27986, 12221, 4065, 36798, 6430, 13631]</t>
        </is>
      </c>
      <c r="Q3604" t="inlineStr">
        <is>
          <t>[1, 1, 1, 1, 1, 1, 1]</t>
        </is>
      </c>
      <c r="R3604" t="inlineStr">
        <is>
          <t>[0.004595674574375153, 0.009191356599330902, 0.013787031173706055, 0.013787038624286652, 0.018382713198661804, 0.022978387773036957, 0.03216973692178726]</t>
        </is>
      </c>
      <c r="S3604" t="inlineStr">
        <is>
          <t>[18686, 27986, 12221, 4065, 36798, 6430, 13631]</t>
        </is>
      </c>
      <c r="T3604" t="inlineStr">
        <is>
          <t>[0.004595674574375153, 0.009191356599330902, 0.013787031173706055, 0.013787038624286652, 0.018382713198661804, 0.022978387773036957, 0.03216973692178726]</t>
        </is>
      </c>
      <c r="U3604" t="n">
        <v>5</v>
      </c>
      <c r="V3604" t="n">
        <v>0.02068055048584938</v>
      </c>
      <c r="W3604" t="n">
        <v>7</v>
      </c>
      <c r="X3604" t="n">
        <v>0.5628056693841645</v>
      </c>
      <c r="Y3604" t="n">
        <v>27986</v>
      </c>
      <c r="Z3604" t="inlineStr">
        <is>
          <t>2025-11-01T22:29:50.406999</t>
        </is>
      </c>
    </row>
    <row r="3605">
      <c r="A3605" t="inlineStr">
        <is>
          <t>shuttle</t>
        </is>
      </c>
      <c r="B3605" t="n">
        <v>22545</v>
      </c>
      <c r="C3605" t="n">
        <v>4</v>
      </c>
      <c r="D3605" t="b">
        <v>1</v>
      </c>
      <c r="E3605" t="n">
        <v>7</v>
      </c>
      <c r="F3605" t="inlineStr"/>
      <c r="G3605" t="n">
        <v>0.7142857142857143</v>
      </c>
      <c r="H3605" t="n">
        <v>0</v>
      </c>
      <c r="I3605" t="inlineStr">
        <is>
          <t>entropia</t>
        </is>
      </c>
      <c r="J3605" t="n">
        <v>0</v>
      </c>
      <c r="K3605" t="n">
        <v>0.7142857142857143</v>
      </c>
      <c r="L3605" t="n">
        <v>0</v>
      </c>
      <c r="M3605" t="inlineStr"/>
      <c r="N3605" t="b">
        <v>1</v>
      </c>
      <c r="O3605" t="b">
        <v>1</v>
      </c>
      <c r="P3605" t="inlineStr">
        <is>
          <t>[37288, 32281, 38149, 600, 15114, 30208, 18120]</t>
        </is>
      </c>
      <c r="Q3605" t="inlineStr">
        <is>
          <t>[1, 1, 1, 1, 1, 1, 1]</t>
        </is>
      </c>
      <c r="R3605" t="inlineStr">
        <is>
          <t>[0.004595674574375153, 0.02297838032245636, 0.036765411496162415, 0.04136108607053757, 0.05055243894457817, 0.05055244266986847, 0.06893514841794968]</t>
        </is>
      </c>
      <c r="S3605" t="inlineStr">
        <is>
          <t>[37288, 32281, 38149, 600, 15114, 30208, 18120]</t>
        </is>
      </c>
      <c r="T3605" t="inlineStr">
        <is>
          <t>[0.004595674574375153, 0.02297838032245636, 0.036765411496162415, 0.04136108607053757, 0.05055243894457817, 0.05055244266986847, 0.06893514841794968]</t>
        </is>
      </c>
      <c r="U3605" t="n">
        <v>5</v>
      </c>
      <c r="V3605" t="n">
        <v>0.05055244080722332</v>
      </c>
      <c r="W3605" t="n">
        <v>5</v>
      </c>
      <c r="X3605" t="n">
        <v>0.5649632929241656</v>
      </c>
      <c r="Y3605" t="n">
        <v>37288</v>
      </c>
      <c r="Z3605" t="inlineStr">
        <is>
          <t>2025-11-01T22:29:50.406999</t>
        </is>
      </c>
    </row>
    <row r="3606">
      <c r="A3606" t="inlineStr">
        <is>
          <t>shuttle</t>
        </is>
      </c>
      <c r="B3606" t="n">
        <v>22554</v>
      </c>
      <c r="C3606" t="n">
        <v>4</v>
      </c>
      <c r="D3606" t="b">
        <v>1</v>
      </c>
      <c r="E3606" t="n">
        <v>7</v>
      </c>
      <c r="F3606" t="inlineStr"/>
      <c r="G3606" t="n">
        <v>0.7142857142857143</v>
      </c>
      <c r="H3606" t="n">
        <v>0</v>
      </c>
      <c r="I3606" t="inlineStr">
        <is>
          <t>entropia</t>
        </is>
      </c>
      <c r="J3606" t="n">
        <v>0</v>
      </c>
      <c r="K3606" t="n">
        <v>0.7142857142857143</v>
      </c>
      <c r="L3606" t="n">
        <v>0</v>
      </c>
      <c r="M3606" t="inlineStr"/>
      <c r="N3606" t="b">
        <v>1</v>
      </c>
      <c r="O3606" t="b">
        <v>1</v>
      </c>
      <c r="P3606" t="inlineStr">
        <is>
          <t>[20074, 11308, 35948, 21539, 1277, 15585, 24219]</t>
        </is>
      </c>
      <c r="Q3606" t="inlineStr">
        <is>
          <t>[1, 1, 1, 1, 1, 1, 1]</t>
        </is>
      </c>
      <c r="R3606" t="inlineStr">
        <is>
          <t>[0.004595674574375153, 0.0045956820249557495, 0.009191356599330902, 0.027574054896831512, 0.032169729471206665, 0.036765411496162415, 0.04595676064491272]</t>
        </is>
      </c>
      <c r="S3606" t="inlineStr">
        <is>
          <t>[20074, 11308, 35948, 21539, 1277, 15585, 24219]</t>
        </is>
      </c>
      <c r="T3606" t="inlineStr">
        <is>
          <t>[0.004595674574375153, 0.0045956820249557495, 0.009191356599330902, 0.027574054896831512, 0.032169729471206665, 0.036765411496162415, 0.04595676064491272]</t>
        </is>
      </c>
      <c r="U3606" t="n">
        <v>5</v>
      </c>
      <c r="V3606" t="n">
        <v>0.03446757048368454</v>
      </c>
      <c r="W3606" t="n">
        <v>3</v>
      </c>
      <c r="X3606" t="n">
        <v>0.4401861780174198</v>
      </c>
      <c r="Y3606" t="n">
        <v>1277</v>
      </c>
      <c r="Z3606" t="inlineStr">
        <is>
          <t>2025-11-01T22:29:50.407654</t>
        </is>
      </c>
    </row>
    <row r="3607">
      <c r="A3607" t="inlineStr">
        <is>
          <t>shuttle</t>
        </is>
      </c>
      <c r="B3607" t="n">
        <v>22558</v>
      </c>
      <c r="C3607" t="n">
        <v>4</v>
      </c>
      <c r="D3607" t="b">
        <v>1</v>
      </c>
      <c r="E3607" t="n">
        <v>7</v>
      </c>
      <c r="F3607" t="inlineStr"/>
      <c r="G3607" t="n">
        <v>0.7142857142857143</v>
      </c>
      <c r="H3607" t="n">
        <v>0</v>
      </c>
      <c r="I3607" t="inlineStr">
        <is>
          <t>entropia</t>
        </is>
      </c>
      <c r="J3607" t="n">
        <v>0</v>
      </c>
      <c r="K3607" t="n">
        <v>0.7142857142857143</v>
      </c>
      <c r="L3607" t="n">
        <v>0</v>
      </c>
      <c r="M3607" t="inlineStr"/>
      <c r="N3607" t="b">
        <v>1</v>
      </c>
      <c r="O3607" t="b">
        <v>1</v>
      </c>
      <c r="P3607" t="inlineStr">
        <is>
          <t>[4496, 22673, 22818, 26208, 12785, 16427, 36364]</t>
        </is>
      </c>
      <c r="Q3607" t="inlineStr">
        <is>
          <t>[1, 1, 1, 1, 1, 1, 1]</t>
        </is>
      </c>
      <c r="R3607" t="inlineStr">
        <is>
          <t>[0.08364613354206085, 0.10029687732458115, 0.10029687732458115, 0.10985616594552994, 0.11094449460506439, 0.11179786175489426, 0.11245711892843246]</t>
        </is>
      </c>
      <c r="S3607" t="inlineStr">
        <is>
          <t>[4496, 22673, 22818, 26208, 12785, 16427, 36364]</t>
        </is>
      </c>
      <c r="T3607" t="inlineStr">
        <is>
          <t>[0.08364613354206085, 0.10029687732458115, 0.10029687732458115, 0.10985616594552994, 0.11094449460506439, 0.11179786175489426, 0.11245711892843246]</t>
        </is>
      </c>
      <c r="U3607" t="n">
        <v>5</v>
      </c>
      <c r="V3607" t="n">
        <v>0.111371175259317</v>
      </c>
      <c r="W3607" t="n">
        <v>2</v>
      </c>
      <c r="X3607" t="n">
        <v>0.5020886846057852</v>
      </c>
      <c r="Y3607" t="n">
        <v>26208</v>
      </c>
      <c r="Z3607" t="inlineStr">
        <is>
          <t>2025-11-01T22:29:50.407654</t>
        </is>
      </c>
    </row>
    <row r="3608">
      <c r="A3608" t="inlineStr">
        <is>
          <t>shuttle</t>
        </is>
      </c>
      <c r="B3608" t="n">
        <v>22567</v>
      </c>
      <c r="C3608" t="n">
        <v>4</v>
      </c>
      <c r="D3608" t="b">
        <v>1</v>
      </c>
      <c r="E3608" t="n">
        <v>7</v>
      </c>
      <c r="F3608" t="inlineStr"/>
      <c r="G3608" t="n">
        <v>0.7142857142857143</v>
      </c>
      <c r="H3608" t="n">
        <v>0</v>
      </c>
      <c r="I3608" t="inlineStr">
        <is>
          <t>entropia</t>
        </is>
      </c>
      <c r="J3608" t="n">
        <v>0</v>
      </c>
      <c r="K3608" t="n">
        <v>0.7142857142857143</v>
      </c>
      <c r="L3608" t="n">
        <v>0</v>
      </c>
      <c r="M3608" t="inlineStr"/>
      <c r="N3608" t="b">
        <v>1</v>
      </c>
      <c r="O3608" t="b">
        <v>1</v>
      </c>
      <c r="P3608" t="inlineStr">
        <is>
          <t>[30061, 5437, 9691, 10028, 30194, 35196, 7571]</t>
        </is>
      </c>
      <c r="Q3608" t="inlineStr">
        <is>
          <t>[1, 1, 1, 1, 1, 1, 1]</t>
        </is>
      </c>
      <c r="R3608" t="inlineStr">
        <is>
          <t>[0.004595674574375153, 0.009191352874040604, 0.009191356599330902, 0.013787031173706055, 0.018382705748081207, 0.022978387773036957, 0.02757406048476696]</t>
        </is>
      </c>
      <c r="S3608" t="inlineStr">
        <is>
          <t>[30061, 5437, 9691, 10028, 30194, 35196, 7571]</t>
        </is>
      </c>
      <c r="T3608" t="inlineStr">
        <is>
          <t>[0.004595674574375153, 0.009191352874040604, 0.009191356599330902, 0.013787031173706055, 0.018382705748081207, 0.022978387773036957, 0.02757406048476696]</t>
        </is>
      </c>
      <c r="U3608" t="n">
        <v>5</v>
      </c>
      <c r="V3608" t="n">
        <v>0.02068054676055908</v>
      </c>
      <c r="W3608" t="n">
        <v>5</v>
      </c>
      <c r="X3608" t="n">
        <v>0.4562667342196687</v>
      </c>
      <c r="Y3608" t="n">
        <v>30194</v>
      </c>
      <c r="Z3608" t="inlineStr">
        <is>
          <t>2025-11-01T22:29:50.407654</t>
        </is>
      </c>
    </row>
    <row r="3609">
      <c r="A3609" t="inlineStr">
        <is>
          <t>shuttle</t>
        </is>
      </c>
      <c r="B3609" t="n">
        <v>22577</v>
      </c>
      <c r="C3609" t="n">
        <v>4</v>
      </c>
      <c r="D3609" t="b">
        <v>1</v>
      </c>
      <c r="E3609" t="n">
        <v>7</v>
      </c>
      <c r="F3609" t="inlineStr"/>
      <c r="G3609" t="n">
        <v>0.7142857142857143</v>
      </c>
      <c r="H3609" t="n">
        <v>0</v>
      </c>
      <c r="I3609" t="inlineStr">
        <is>
          <t>entropia</t>
        </is>
      </c>
      <c r="J3609" t="n">
        <v>0</v>
      </c>
      <c r="K3609" t="n">
        <v>0.7142857142857143</v>
      </c>
      <c r="L3609" t="n">
        <v>0</v>
      </c>
      <c r="M3609" t="inlineStr"/>
      <c r="N3609" t="b">
        <v>1</v>
      </c>
      <c r="O3609" t="b">
        <v>1</v>
      </c>
      <c r="P3609" t="inlineStr">
        <is>
          <t>[41218, 16580, 25368, 26051, 13757, 12663, 27444]</t>
        </is>
      </c>
      <c r="Q3609" t="inlineStr">
        <is>
          <t>[1, 1, 1, 1, 1, 1, 1]</t>
        </is>
      </c>
      <c r="R3609" t="inlineStr">
        <is>
          <t>[0.025655046105384827, 0.03875601291656494, 0.05055244639515877, 0.05313010513782501, 0.06413762271404266, 0.06479286402463913, 0.06560271978378296]</t>
        </is>
      </c>
      <c r="S3609" t="inlineStr">
        <is>
          <t>[41218, 16580, 25368, 26051, 13757, 12663, 27444]</t>
        </is>
      </c>
      <c r="T3609" t="inlineStr">
        <is>
          <t>[0.025655046105384827, 0.03875601291656494, 0.05055244639515877, 0.05313010513782501, 0.06413762271404266, 0.06479286402463913, 0.06560271978378296]</t>
        </is>
      </c>
      <c r="U3609" t="n">
        <v>5</v>
      </c>
      <c r="V3609" t="n">
        <v>0.06446524292479464</v>
      </c>
      <c r="W3609" t="n">
        <v>5</v>
      </c>
      <c r="X3609" t="n">
        <v>0.5962798553874487</v>
      </c>
      <c r="Y3609" t="n">
        <v>13757</v>
      </c>
      <c r="Z3609" t="inlineStr">
        <is>
          <t>2025-11-01T22:29:50.408191</t>
        </is>
      </c>
    </row>
    <row r="3610">
      <c r="A3610" t="inlineStr">
        <is>
          <t>shuttle</t>
        </is>
      </c>
      <c r="B3610" t="n">
        <v>22580</v>
      </c>
      <c r="C3610" t="n">
        <v>4</v>
      </c>
      <c r="D3610" t="b">
        <v>1</v>
      </c>
      <c r="E3610" t="n">
        <v>7</v>
      </c>
      <c r="F3610" t="inlineStr"/>
      <c r="G3610" t="n">
        <v>0.7142857142857143</v>
      </c>
      <c r="H3610" t="n">
        <v>0</v>
      </c>
      <c r="I3610" t="inlineStr">
        <is>
          <t>entropia</t>
        </is>
      </c>
      <c r="J3610" t="n">
        <v>0</v>
      </c>
      <c r="K3610" t="n">
        <v>0.7142857142857143</v>
      </c>
      <c r="L3610" t="n">
        <v>0</v>
      </c>
      <c r="M3610" t="inlineStr"/>
      <c r="N3610" t="b">
        <v>1</v>
      </c>
      <c r="O3610" t="b">
        <v>1</v>
      </c>
      <c r="P3610" t="inlineStr">
        <is>
          <t>[16278, 3945, 13286, 9735, 23977, 3407, 37028]</t>
        </is>
      </c>
      <c r="Q3610" t="inlineStr">
        <is>
          <t>[1, 1, 1, 1, 1, 1, 1]</t>
        </is>
      </c>
      <c r="R3610" t="inlineStr">
        <is>
          <t>[0.004595674574375153, 0.004595678299665451, 0.009191352874040604, 0.013787031173706055, 0.013787031173706055, 0.02297838404774666, 0.02297838404774666]</t>
        </is>
      </c>
      <c r="S3610" t="inlineStr">
        <is>
          <t>[16278, 3945, 13286, 9735, 23977, 37028, 3407]</t>
        </is>
      </c>
      <c r="T3610" t="inlineStr">
        <is>
          <t>[0.004595674574375153, 0.004595678299665451, 0.009191352874040604, 0.013787031173706055, 0.013787031173706055, 0.02297838404774666, 0.02297838404774666]</t>
        </is>
      </c>
      <c r="U3610" t="n">
        <v>5</v>
      </c>
      <c r="V3610" t="n">
        <v>0.01838270761072636</v>
      </c>
      <c r="W3610" t="n">
        <v>9</v>
      </c>
      <c r="X3610" t="n">
        <v>0.4637599842055208</v>
      </c>
      <c r="Y3610" t="n">
        <v>13286</v>
      </c>
      <c r="Z3610" t="inlineStr">
        <is>
          <t>2025-11-01T22:29:50.408191</t>
        </is>
      </c>
    </row>
    <row r="3611">
      <c r="A3611" t="inlineStr">
        <is>
          <t>shuttle</t>
        </is>
      </c>
      <c r="B3611" t="n">
        <v>22581</v>
      </c>
      <c r="C3611" t="n">
        <v>4</v>
      </c>
      <c r="D3611" t="b">
        <v>1</v>
      </c>
      <c r="E3611" t="n">
        <v>7</v>
      </c>
      <c r="F3611" t="inlineStr"/>
      <c r="G3611" t="n">
        <v>0.7142857142857143</v>
      </c>
      <c r="H3611" t="n">
        <v>0</v>
      </c>
      <c r="I3611" t="inlineStr">
        <is>
          <t>entropia</t>
        </is>
      </c>
      <c r="J3611" t="n">
        <v>0</v>
      </c>
      <c r="K3611" t="n">
        <v>0.7142857142857143</v>
      </c>
      <c r="L3611" t="n">
        <v>0</v>
      </c>
      <c r="M3611" t="inlineStr"/>
      <c r="N3611" t="b">
        <v>1</v>
      </c>
      <c r="O3611" t="b">
        <v>1</v>
      </c>
      <c r="P3611" t="inlineStr">
        <is>
          <t>[13834, 30520, 9156, 6185, 7059, 393, 34899]</t>
        </is>
      </c>
      <c r="Q3611" t="inlineStr">
        <is>
          <t>[1, 1, 1, 1, 1, 1, 1]</t>
        </is>
      </c>
      <c r="R3611" t="inlineStr">
        <is>
          <t>[0.004595676902681589, 0.0045956773683428764, 0.012827524915337563, 0.013625917956233025, 0.013625917956233025, 0.01578056998550892, 0.018831558525562286]</t>
        </is>
      </c>
      <c r="S3611" t="inlineStr">
        <is>
          <t>[13834, 30520, 9156, 6185, 7059, 393, 34899]</t>
        </is>
      </c>
      <c r="T3611" t="inlineStr">
        <is>
          <t>[0.004595676902681589, 0.0045956773683428764, 0.012827524915337563, 0.013625917956233025, 0.013625917956233025, 0.01578056998550892, 0.018831558525562286]</t>
        </is>
      </c>
      <c r="U3611" t="n">
        <v>5</v>
      </c>
      <c r="V3611" t="n">
        <v>0.01470324372766817</v>
      </c>
      <c r="W3611" t="n">
        <v>4</v>
      </c>
      <c r="X3611" t="n">
        <v>0.4463852990652035</v>
      </c>
      <c r="Y3611" t="n">
        <v>9156</v>
      </c>
      <c r="Z3611" t="inlineStr">
        <is>
          <t>2025-11-01T22:29:50.408191</t>
        </is>
      </c>
    </row>
    <row r="3612">
      <c r="A3612" t="inlineStr">
        <is>
          <t>shuttle</t>
        </is>
      </c>
      <c r="B3612" t="n">
        <v>22585</v>
      </c>
      <c r="C3612" t="n">
        <v>4</v>
      </c>
      <c r="D3612" t="b">
        <v>1</v>
      </c>
      <c r="E3612" t="n">
        <v>7</v>
      </c>
      <c r="F3612" t="inlineStr"/>
      <c r="G3612" t="n">
        <v>0.7142857142857143</v>
      </c>
      <c r="H3612" t="n">
        <v>0</v>
      </c>
      <c r="I3612" t="inlineStr">
        <is>
          <t>entropia</t>
        </is>
      </c>
      <c r="J3612" t="n">
        <v>0</v>
      </c>
      <c r="K3612" t="n">
        <v>0.7142857142857143</v>
      </c>
      <c r="L3612" t="n">
        <v>0</v>
      </c>
      <c r="M3612" t="inlineStr"/>
      <c r="N3612" t="b">
        <v>1</v>
      </c>
      <c r="O3612" t="b">
        <v>1</v>
      </c>
      <c r="P3612" t="inlineStr">
        <is>
          <t>[20535, 2642, 31574, 29804, 22854, 36054, 6214]</t>
        </is>
      </c>
      <c r="Q3612" t="inlineStr">
        <is>
          <t>[1, 1, 1, 1, 1, 1, 1]</t>
        </is>
      </c>
      <c r="R3612" t="inlineStr">
        <is>
          <t>[0.009191356599330902, 0.013787031173706055, 0.027574069797992706, 0.036765411496162415, 0.041361093521118164, 0.04136109724640846, 0.050552450120449066]</t>
        </is>
      </c>
      <c r="S3612" t="inlineStr">
        <is>
          <t>[20535, 2642, 31574, 29804, 22854, 36054, 6214]</t>
        </is>
      </c>
      <c r="T3612" t="inlineStr">
        <is>
          <t>[0.009191356599330902, 0.013787031173706055, 0.027574069797992706, 0.036765411496162415, 0.041361093521118164, 0.04136109724640846, 0.050552450120449066]</t>
        </is>
      </c>
      <c r="U3612" t="n">
        <v>5</v>
      </c>
      <c r="V3612" t="n">
        <v>0.04136109538376331</v>
      </c>
      <c r="W3612" t="n">
        <v>3</v>
      </c>
      <c r="X3612" t="n">
        <v>0.5503566908875341</v>
      </c>
      <c r="Y3612" t="n">
        <v>22854</v>
      </c>
      <c r="Z3612" t="inlineStr">
        <is>
          <t>2025-11-01T22:29:50.408191</t>
        </is>
      </c>
    </row>
    <row r="3613">
      <c r="A3613" t="inlineStr">
        <is>
          <t>shuttle</t>
        </is>
      </c>
      <c r="B3613" t="n">
        <v>22587</v>
      </c>
      <c r="C3613" t="n">
        <v>4</v>
      </c>
      <c r="D3613" t="b">
        <v>1</v>
      </c>
      <c r="E3613" t="n">
        <v>7</v>
      </c>
      <c r="F3613" t="inlineStr"/>
      <c r="G3613" t="n">
        <v>0.7142857142857143</v>
      </c>
      <c r="H3613" t="n">
        <v>0</v>
      </c>
      <c r="I3613" t="inlineStr">
        <is>
          <t>entropia</t>
        </is>
      </c>
      <c r="J3613" t="n">
        <v>0</v>
      </c>
      <c r="K3613" t="n">
        <v>0.7142857142857143</v>
      </c>
      <c r="L3613" t="n">
        <v>0</v>
      </c>
      <c r="M3613" t="inlineStr"/>
      <c r="N3613" t="b">
        <v>1</v>
      </c>
      <c r="O3613" t="b">
        <v>1</v>
      </c>
      <c r="P3613" t="inlineStr">
        <is>
          <t>[37645, 14639, 22694, 31872, 4323, 25219, 35891]</t>
        </is>
      </c>
      <c r="Q3613" t="inlineStr">
        <is>
          <t>[1, 1, 1, 1, 1, 1, 1]</t>
        </is>
      </c>
      <c r="R3613" t="inlineStr">
        <is>
          <t>[0.013787031173706055, 0.022978387773036957, 0.02757406234741211, 0.03676541894674301, 0.041361093521118164, 0.04414947330951691, 0.04595676809549332]</t>
        </is>
      </c>
      <c r="S3613" t="inlineStr">
        <is>
          <t>[37645, 14639, 22694, 31872, 4323, 25219, 35891]</t>
        </is>
      </c>
      <c r="T3613" t="inlineStr">
        <is>
          <t>[0.013787031173706055, 0.022978387773036957, 0.02757406234741211, 0.03676541894674301, 0.041361093521118164, 0.04414947330951691, 0.04595676809549332]</t>
        </is>
      </c>
      <c r="U3613" t="n">
        <v>5</v>
      </c>
      <c r="V3613" t="n">
        <v>0.04275528371861774</v>
      </c>
      <c r="W3613" t="n">
        <v>7</v>
      </c>
      <c r="X3613" t="n">
        <v>0.4713401540315062</v>
      </c>
      <c r="Y3613" t="n">
        <v>31872</v>
      </c>
      <c r="Z3613" t="inlineStr">
        <is>
          <t>2025-11-01T22:29:50.408191</t>
        </is>
      </c>
    </row>
    <row r="3614">
      <c r="A3614" t="inlineStr">
        <is>
          <t>shuttle</t>
        </is>
      </c>
      <c r="B3614" t="n">
        <v>22599</v>
      </c>
      <c r="C3614" t="n">
        <v>4</v>
      </c>
      <c r="D3614" t="b">
        <v>1</v>
      </c>
      <c r="E3614" t="n">
        <v>7</v>
      </c>
      <c r="F3614" t="inlineStr"/>
      <c r="G3614" t="n">
        <v>0.7142857142857143</v>
      </c>
      <c r="H3614" t="n">
        <v>0</v>
      </c>
      <c r="I3614" t="inlineStr">
        <is>
          <t>entropia</t>
        </is>
      </c>
      <c r="J3614" t="n">
        <v>0</v>
      </c>
      <c r="K3614" t="n">
        <v>0.7142857142857143</v>
      </c>
      <c r="L3614" t="n">
        <v>0</v>
      </c>
      <c r="M3614" t="inlineStr"/>
      <c r="N3614" t="b">
        <v>1</v>
      </c>
      <c r="O3614" t="b">
        <v>1</v>
      </c>
      <c r="P3614" t="inlineStr">
        <is>
          <t>[36865, 10044, 26326, 19613, 19795, 30548, 20597]</t>
        </is>
      </c>
      <c r="Q3614" t="inlineStr">
        <is>
          <t>[1, 1, 1, 1, 1, 1, 1]</t>
        </is>
      </c>
      <c r="R3614" t="inlineStr">
        <is>
          <t>[0.004595674574375153, 0.0045956820249557495, 0.009191356599330902, 0.013787031173706055, 0.022978387773036957, 0.02757406234741211, 0.02757406234741211]</t>
        </is>
      </c>
      <c r="S3614" t="inlineStr">
        <is>
          <t>[36865, 10044, 26326, 19613, 19795, 20597, 30548]</t>
        </is>
      </c>
      <c r="T3614" t="inlineStr">
        <is>
          <t>[0.004595674574375153, 0.0045956820249557495, 0.009191356599330902, 0.013787031173706055, 0.022978387773036957, 0.02757406234741211, 0.02757406234741211]</t>
        </is>
      </c>
      <c r="U3614" t="n">
        <v>5</v>
      </c>
      <c r="V3614" t="n">
        <v>0.02527622506022453</v>
      </c>
      <c r="W3614" t="n">
        <v>5</v>
      </c>
      <c r="X3614" t="n">
        <v>0.4944453377741141</v>
      </c>
      <c r="Y3614" t="n">
        <v>10044</v>
      </c>
      <c r="Z3614" t="inlineStr">
        <is>
          <t>2025-11-01T22:29:50.408191</t>
        </is>
      </c>
    </row>
    <row r="3615">
      <c r="A3615" t="inlineStr">
        <is>
          <t>shuttle</t>
        </is>
      </c>
      <c r="B3615" t="n">
        <v>22610</v>
      </c>
      <c r="C3615" t="n">
        <v>4</v>
      </c>
      <c r="D3615" t="b">
        <v>1</v>
      </c>
      <c r="E3615" t="n">
        <v>7</v>
      </c>
      <c r="F3615" t="inlineStr"/>
      <c r="G3615" t="n">
        <v>0.7142857142857143</v>
      </c>
      <c r="H3615" t="n">
        <v>0</v>
      </c>
      <c r="I3615" t="inlineStr">
        <is>
          <t>entropia</t>
        </is>
      </c>
      <c r="J3615" t="n">
        <v>0</v>
      </c>
      <c r="K3615" t="n">
        <v>0.7142857142857143</v>
      </c>
      <c r="L3615" t="n">
        <v>0</v>
      </c>
      <c r="M3615" t="inlineStr"/>
      <c r="N3615" t="b">
        <v>1</v>
      </c>
      <c r="O3615" t="b">
        <v>1</v>
      </c>
      <c r="P3615" t="inlineStr">
        <is>
          <t>[37430, 23462, 41280, 21705, 1278, 39161, 7867]</t>
        </is>
      </c>
      <c r="Q3615" t="inlineStr">
        <is>
          <t>[1, 1, 1, 1, 1, 1, 1]</t>
        </is>
      </c>
      <c r="R3615" t="inlineStr">
        <is>
          <t>[0.012827524915337563, 0.027381356805562973, 0.02757406234741211, 0.027764346450567245, 0.027764346450567245, 0.028882861137390137, 0.03023713082075119]</t>
        </is>
      </c>
      <c r="S3615" t="inlineStr">
        <is>
          <t>[37430, 23462, 41280, 21705, 1278, 39161, 7867]</t>
        </is>
      </c>
      <c r="T3615" t="inlineStr">
        <is>
          <t>[0.012827524915337563, 0.027381356805562973, 0.02757406234741211, 0.027764346450567245, 0.027764346450567245, 0.028882861137390137, 0.03023713082075119]</t>
        </is>
      </c>
      <c r="U3615" t="n">
        <v>5</v>
      </c>
      <c r="V3615" t="n">
        <v>0.02832360355892025</v>
      </c>
      <c r="W3615" t="n">
        <v>3</v>
      </c>
      <c r="X3615" t="n">
        <v>0.5388300917910234</v>
      </c>
      <c r="Y3615" t="n">
        <v>41280</v>
      </c>
      <c r="Z3615" t="inlineStr">
        <is>
          <t>2025-11-01T22:29:50.409324</t>
        </is>
      </c>
    </row>
    <row r="3616">
      <c r="A3616" t="inlineStr">
        <is>
          <t>shuttle</t>
        </is>
      </c>
      <c r="B3616" t="n">
        <v>22621</v>
      </c>
      <c r="C3616" t="n">
        <v>4</v>
      </c>
      <c r="D3616" t="b">
        <v>1</v>
      </c>
      <c r="E3616" t="n">
        <v>7</v>
      </c>
      <c r="F3616" t="inlineStr"/>
      <c r="G3616" t="n">
        <v>0.7142857142857143</v>
      </c>
      <c r="H3616" t="n">
        <v>0</v>
      </c>
      <c r="I3616" t="inlineStr">
        <is>
          <t>entropia</t>
        </is>
      </c>
      <c r="J3616" t="n">
        <v>0</v>
      </c>
      <c r="K3616" t="n">
        <v>0.7142857142857143</v>
      </c>
      <c r="L3616" t="n">
        <v>0</v>
      </c>
      <c r="M3616" t="inlineStr"/>
      <c r="N3616" t="b">
        <v>1</v>
      </c>
      <c r="O3616" t="b">
        <v>1</v>
      </c>
      <c r="P3616" t="inlineStr">
        <is>
          <t>[24708, 27179, 39857, 24301, 27105, 5188, 783]</t>
        </is>
      </c>
      <c r="Q3616" t="inlineStr">
        <is>
          <t>[1, 1, 1, 1, 1, 1, 1]</t>
        </is>
      </c>
      <c r="R3616" t="inlineStr">
        <is>
          <t>[0.004595678299665451, 0.013787031173706055, 0.018382707610726357, 0.02757405862212181, 0.04136109724640846, 0.06433948874473572, 0.08272218704223633]</t>
        </is>
      </c>
      <c r="S3616" t="inlineStr">
        <is>
          <t>[24708, 27179, 39857, 24301, 27105, 5188, 783]</t>
        </is>
      </c>
      <c r="T3616" t="inlineStr">
        <is>
          <t>[0.004595678299665451, 0.013787031173706055, 0.018382707610726357, 0.02757405862212181, 0.04136109724640846, 0.06433948874473572, 0.08272218704223633]</t>
        </is>
      </c>
      <c r="U3616" t="n">
        <v>5</v>
      </c>
      <c r="V3616" t="n">
        <v>0.05285029113292694</v>
      </c>
      <c r="W3616" t="n">
        <v>3</v>
      </c>
      <c r="X3616" t="n">
        <v>0.4747589780081824</v>
      </c>
      <c r="Y3616" t="n">
        <v>27179</v>
      </c>
      <c r="Z3616" t="inlineStr">
        <is>
          <t>2025-11-01T22:29:50.409324</t>
        </is>
      </c>
    </row>
    <row r="3617">
      <c r="A3617" t="inlineStr">
        <is>
          <t>shuttle</t>
        </is>
      </c>
      <c r="B3617" t="n">
        <v>22623</v>
      </c>
      <c r="C3617" t="n">
        <v>4</v>
      </c>
      <c r="D3617" t="b">
        <v>1</v>
      </c>
      <c r="E3617" t="n">
        <v>7</v>
      </c>
      <c r="F3617" t="inlineStr"/>
      <c r="G3617" t="n">
        <v>0.7142857142857143</v>
      </c>
      <c r="H3617" t="n">
        <v>0</v>
      </c>
      <c r="I3617" t="inlineStr">
        <is>
          <t>entropia</t>
        </is>
      </c>
      <c r="J3617" t="n">
        <v>0</v>
      </c>
      <c r="K3617" t="n">
        <v>0.7142857142857143</v>
      </c>
      <c r="L3617" t="n">
        <v>0</v>
      </c>
      <c r="M3617" t="inlineStr"/>
      <c r="N3617" t="b">
        <v>1</v>
      </c>
      <c r="O3617" t="b">
        <v>1</v>
      </c>
      <c r="P3617" t="inlineStr">
        <is>
          <t>[41074, 35506, 29156, 41856, 33753, 12997, 12944]</t>
        </is>
      </c>
      <c r="Q3617" t="inlineStr">
        <is>
          <t>[1, 1, 1, 1, 1, 1, 1]</t>
        </is>
      </c>
      <c r="R3617" t="inlineStr">
        <is>
          <t>[0.009191352874040604, 0.013787027448415756, 0.018382707610726357, 0.02297838404774666, 0.02297838404774666, 0.03216973692178726, 0.03676541522145271]</t>
        </is>
      </c>
      <c r="S3617" t="inlineStr">
        <is>
          <t>[41074, 35506, 29156, 33753, 41856, 12997, 12944]</t>
        </is>
      </c>
      <c r="T3617" t="inlineStr">
        <is>
          <t>[0.009191352874040604, 0.013787027448415756, 0.018382707610726357, 0.02297838404774666, 0.02297838404774666, 0.03216973692178726, 0.03676541522145271]</t>
        </is>
      </c>
      <c r="U3617" t="n">
        <v>5</v>
      </c>
      <c r="V3617" t="n">
        <v>0.02757406141608953</v>
      </c>
      <c r="W3617" t="n">
        <v>1</v>
      </c>
      <c r="X3617" t="n">
        <v>0.5361099300740214</v>
      </c>
      <c r="Y3617" t="n">
        <v>41074</v>
      </c>
      <c r="Z3617" t="inlineStr">
        <is>
          <t>2025-11-01T22:29:50.409324</t>
        </is>
      </c>
    </row>
    <row r="3618">
      <c r="A3618" t="inlineStr">
        <is>
          <t>shuttle</t>
        </is>
      </c>
      <c r="B3618" t="n">
        <v>22626</v>
      </c>
      <c r="C3618" t="n">
        <v>4</v>
      </c>
      <c r="D3618" t="b">
        <v>1</v>
      </c>
      <c r="E3618" t="n">
        <v>7</v>
      </c>
      <c r="F3618" t="inlineStr"/>
      <c r="G3618" t="n">
        <v>0.7142857142857143</v>
      </c>
      <c r="H3618" t="n">
        <v>0</v>
      </c>
      <c r="I3618" t="inlineStr">
        <is>
          <t>entropia</t>
        </is>
      </c>
      <c r="J3618" t="n">
        <v>0</v>
      </c>
      <c r="K3618" t="n">
        <v>0.7142857142857143</v>
      </c>
      <c r="L3618" t="n">
        <v>0</v>
      </c>
      <c r="M3618" t="inlineStr"/>
      <c r="N3618" t="b">
        <v>1</v>
      </c>
      <c r="O3618" t="b">
        <v>1</v>
      </c>
      <c r="P3618" t="inlineStr">
        <is>
          <t>[41360, 32577, 6176, 42632, 31518, 18974, 10834]</t>
        </is>
      </c>
      <c r="Q3618" t="inlineStr">
        <is>
          <t>[1, 1, 1, 1, 1, 1, 1]</t>
        </is>
      </c>
      <c r="R3618" t="inlineStr">
        <is>
          <t>[0.004595674574375153, 0.004595678299665451, 0.013787029311060905, 0.018382705748081207, 0.02297838404774666, 0.02757406048476696, 0.03676541522145271]</t>
        </is>
      </c>
      <c r="S3618" t="inlineStr">
        <is>
          <t>[41360, 32577, 6176, 42632, 31518, 18974, 10834]</t>
        </is>
      </c>
      <c r="T3618" t="inlineStr">
        <is>
          <t>[0.004595674574375153, 0.004595678299665451, 0.013787029311060905, 0.018382705748081207, 0.02297838404774666, 0.02757406048476696, 0.03676541522145271]</t>
        </is>
      </c>
      <c r="U3618" t="n">
        <v>5</v>
      </c>
      <c r="V3618" t="n">
        <v>0.02527622226625681</v>
      </c>
      <c r="W3618" t="n">
        <v>2</v>
      </c>
      <c r="X3618" t="n">
        <v>0.530523575090912</v>
      </c>
      <c r="Y3618" t="n">
        <v>41360</v>
      </c>
      <c r="Z3618" t="inlineStr">
        <is>
          <t>2025-11-01T22:29:50.409324</t>
        </is>
      </c>
    </row>
    <row r="3619">
      <c r="A3619" t="inlineStr">
        <is>
          <t>shuttle</t>
        </is>
      </c>
      <c r="B3619" t="n">
        <v>22630</v>
      </c>
      <c r="C3619" t="n">
        <v>4</v>
      </c>
      <c r="D3619" t="b">
        <v>1</v>
      </c>
      <c r="E3619" t="n">
        <v>7</v>
      </c>
      <c r="F3619" t="inlineStr"/>
      <c r="G3619" t="n">
        <v>0.7142857142857143</v>
      </c>
      <c r="H3619" t="n">
        <v>0</v>
      </c>
      <c r="I3619" t="inlineStr">
        <is>
          <t>entropia</t>
        </is>
      </c>
      <c r="J3619" t="n">
        <v>0</v>
      </c>
      <c r="K3619" t="n">
        <v>0.7142857142857143</v>
      </c>
      <c r="L3619" t="n">
        <v>0</v>
      </c>
      <c r="M3619" t="inlineStr"/>
      <c r="N3619" t="b">
        <v>1</v>
      </c>
      <c r="O3619" t="b">
        <v>1</v>
      </c>
      <c r="P3619" t="inlineStr">
        <is>
          <t>[20434, 4079, 1000, 34345, 10355, 19763, 1859]</t>
        </is>
      </c>
      <c r="Q3619" t="inlineStr">
        <is>
          <t>[1, 1, 1, 1, 1, 1, 1]</t>
        </is>
      </c>
      <c r="R3619" t="inlineStr">
        <is>
          <t>[0.0136259188875556, 0.01578056626021862, 0.015780571848154068, 0.018382713198661804, 0.0304117389023304, 0.030411751940846443, 0.03463289886713028]</t>
        </is>
      </c>
      <c r="S3619" t="inlineStr">
        <is>
          <t>[20434, 4079, 1000, 34345, 10355, 19763, 1859]</t>
        </is>
      </c>
      <c r="T3619" t="inlineStr">
        <is>
          <t>[0.0136259188875556, 0.01578056626021862, 0.015780571848154068, 0.018382713198661804, 0.0304117389023304, 0.030411751940846443, 0.03463289886713028]</t>
        </is>
      </c>
      <c r="U3619" t="n">
        <v>5</v>
      </c>
      <c r="V3619" t="n">
        <v>0.03041174629611438</v>
      </c>
      <c r="W3619" t="n">
        <v>3</v>
      </c>
      <c r="X3619" t="n">
        <v>0.4216831432826738</v>
      </c>
      <c r="Y3619" t="n">
        <v>20434</v>
      </c>
      <c r="Z3619" t="inlineStr">
        <is>
          <t>2025-11-01T22:29:50.409324</t>
        </is>
      </c>
    </row>
    <row r="3620">
      <c r="A3620" t="inlineStr">
        <is>
          <t>shuttle</t>
        </is>
      </c>
      <c r="B3620" t="n">
        <v>22636</v>
      </c>
      <c r="C3620" t="n">
        <v>4</v>
      </c>
      <c r="D3620" t="b">
        <v>1</v>
      </c>
      <c r="E3620" t="n">
        <v>7</v>
      </c>
      <c r="F3620" t="inlineStr"/>
      <c r="G3620" t="n">
        <v>0.7142857142857143</v>
      </c>
      <c r="H3620" t="n">
        <v>0</v>
      </c>
      <c r="I3620" t="inlineStr">
        <is>
          <t>entropia</t>
        </is>
      </c>
      <c r="J3620" t="n">
        <v>0</v>
      </c>
      <c r="K3620" t="n">
        <v>0.7142857142857143</v>
      </c>
      <c r="L3620" t="n">
        <v>0</v>
      </c>
      <c r="M3620" t="inlineStr"/>
      <c r="N3620" t="b">
        <v>1</v>
      </c>
      <c r="O3620" t="b">
        <v>1</v>
      </c>
      <c r="P3620" t="inlineStr">
        <is>
          <t>[7446, 30787, 33792, 11836, 36326, 19890, 40326]</t>
        </is>
      </c>
      <c r="Q3620" t="inlineStr">
        <is>
          <t>[1, 1, 1, 1, 1, 1, 1]</t>
        </is>
      </c>
      <c r="R3620" t="inlineStr">
        <is>
          <t>[0.009191353805363178, 0.013787031173706055, 0.027381356805562973, 0.02757406421005726, 0.027764350175857544, 0.027764350175857544, 0.028882864862680435]</t>
        </is>
      </c>
      <c r="S3620" t="inlineStr">
        <is>
          <t>[7446, 30787, 33792, 11836, 36326, 19890, 40326]</t>
        </is>
      </c>
      <c r="T3620" t="inlineStr">
        <is>
          <t>[0.009191353805363178, 0.013787031173706055, 0.027381356805562973, 0.02757406421005726, 0.027764350175857544, 0.027764350175857544, 0.028882864862680435]</t>
        </is>
      </c>
      <c r="U3620" t="n">
        <v>5</v>
      </c>
      <c r="V3620" t="n">
        <v>0.02776435036606147</v>
      </c>
      <c r="W3620" t="n">
        <v>4</v>
      </c>
      <c r="X3620" t="n">
        <v>0.5466064950524911</v>
      </c>
      <c r="Y3620" t="n">
        <v>11836</v>
      </c>
      <c r="Z3620" t="inlineStr">
        <is>
          <t>2025-11-01T22:29:50.410320</t>
        </is>
      </c>
    </row>
    <row r="3621">
      <c r="A3621" t="inlineStr">
        <is>
          <t>shuttle</t>
        </is>
      </c>
      <c r="B3621" t="n">
        <v>22640</v>
      </c>
      <c r="C3621" t="n">
        <v>4</v>
      </c>
      <c r="D3621" t="b">
        <v>1</v>
      </c>
      <c r="E3621" t="n">
        <v>7</v>
      </c>
      <c r="F3621" t="inlineStr"/>
      <c r="G3621" t="n">
        <v>0.7142857142857143</v>
      </c>
      <c r="H3621" t="n">
        <v>0</v>
      </c>
      <c r="I3621" t="inlineStr">
        <is>
          <t>entropia</t>
        </is>
      </c>
      <c r="J3621" t="n">
        <v>0</v>
      </c>
      <c r="K3621" t="n">
        <v>0.7142857142857143</v>
      </c>
      <c r="L3621" t="n">
        <v>0</v>
      </c>
      <c r="M3621" t="inlineStr"/>
      <c r="N3621" t="b">
        <v>1</v>
      </c>
      <c r="O3621" t="b">
        <v>1</v>
      </c>
      <c r="P3621" t="inlineStr">
        <is>
          <t>[20459, 42272, 11093, 19999, 28064, 24010, 2436]</t>
        </is>
      </c>
      <c r="Q3621" t="inlineStr">
        <is>
          <t>[1, 1, 1, 1, 1, 1, 1]</t>
        </is>
      </c>
      <c r="R3621" t="inlineStr">
        <is>
          <t>[0.012827524915337563, 0.02738136053085327, 0.03023712709546089, 0.03023713454604149, 0.05476270616054535, 0.054762713611125946, 0.05624500289559364]</t>
        </is>
      </c>
      <c r="S3621" t="inlineStr">
        <is>
          <t>[20459, 42272, 11093, 19999, 28064, 24010, 2436]</t>
        </is>
      </c>
      <c r="T3621" t="inlineStr">
        <is>
          <t>[0.012827524915337563, 0.02738136053085327, 0.03023712709546089, 0.03023713454604149, 0.05476270616054535, 0.054762713611125946, 0.05624500289559364]</t>
        </is>
      </c>
      <c r="U3621" t="n">
        <v>5</v>
      </c>
      <c r="V3621" t="n">
        <v>0.05476271081715822</v>
      </c>
      <c r="W3621" t="n">
        <v>3</v>
      </c>
      <c r="X3621" t="n">
        <v>0.429944580455349</v>
      </c>
      <c r="Y3621" t="n">
        <v>19999</v>
      </c>
      <c r="Z3621" t="inlineStr">
        <is>
          <t>2025-11-01T22:29:50.410320</t>
        </is>
      </c>
    </row>
    <row r="3622">
      <c r="A3622" t="inlineStr">
        <is>
          <t>shuttle</t>
        </is>
      </c>
      <c r="B3622" t="n">
        <v>22645</v>
      </c>
      <c r="C3622" t="n">
        <v>4</v>
      </c>
      <c r="D3622" t="b">
        <v>1</v>
      </c>
      <c r="E3622" t="n">
        <v>7</v>
      </c>
      <c r="F3622" t="inlineStr"/>
      <c r="G3622" t="n">
        <v>0.7142857142857143</v>
      </c>
      <c r="H3622" t="n">
        <v>0</v>
      </c>
      <c r="I3622" t="inlineStr">
        <is>
          <t>entropia</t>
        </is>
      </c>
      <c r="J3622" t="n">
        <v>0</v>
      </c>
      <c r="K3622" t="n">
        <v>0.7142857142857143</v>
      </c>
      <c r="L3622" t="n">
        <v>0</v>
      </c>
      <c r="M3622" t="inlineStr"/>
      <c r="N3622" t="b">
        <v>1</v>
      </c>
      <c r="O3622" t="b">
        <v>1</v>
      </c>
      <c r="P3622" t="inlineStr">
        <is>
          <t>[15088, 19715, 20101, 37476, 1514, 38368, 18915]</t>
        </is>
      </c>
      <c r="Q3622" t="inlineStr">
        <is>
          <t>[1, 1, 1, 1, 1, 1, 1]</t>
        </is>
      </c>
      <c r="R3622" t="inlineStr">
        <is>
          <t>[0.004595674574375153, 0.009191356599330902, 0.013787031173706055, 0.013787031173706055, 0.018382705748081207, 0.022978387773036957, 0.022978387773036957]</t>
        </is>
      </c>
      <c r="S3622" t="inlineStr">
        <is>
          <t>[15088, 19715, 37476, 20101, 1514, 18915, 38368]</t>
        </is>
      </c>
      <c r="T3622" t="inlineStr">
        <is>
          <t>[0.004595674574375153, 0.009191356599330902, 0.013787031173706055, 0.013787031173706055, 0.018382705748081207, 0.022978387773036957, 0.022978387773036957]</t>
        </is>
      </c>
      <c r="U3622" t="n">
        <v>5</v>
      </c>
      <c r="V3622" t="n">
        <v>0.02068054676055908</v>
      </c>
      <c r="W3622" t="n">
        <v>7</v>
      </c>
      <c r="X3622" t="n">
        <v>0.5300614748351599</v>
      </c>
      <c r="Y3622" t="n">
        <v>19715</v>
      </c>
      <c r="Z3622" t="inlineStr">
        <is>
          <t>2025-11-01T22:29:50.410320</t>
        </is>
      </c>
    </row>
    <row r="3623">
      <c r="A3623" t="inlineStr">
        <is>
          <t>shuttle</t>
        </is>
      </c>
      <c r="B3623" t="n">
        <v>22651</v>
      </c>
      <c r="C3623" t="n">
        <v>4</v>
      </c>
      <c r="D3623" t="b">
        <v>1</v>
      </c>
      <c r="E3623" t="n">
        <v>7</v>
      </c>
      <c r="F3623" t="inlineStr"/>
      <c r="G3623" t="n">
        <v>0.7142857142857143</v>
      </c>
      <c r="H3623" t="n">
        <v>0</v>
      </c>
      <c r="I3623" t="inlineStr">
        <is>
          <t>entropia</t>
        </is>
      </c>
      <c r="J3623" t="n">
        <v>0</v>
      </c>
      <c r="K3623" t="n">
        <v>0.8571428571428571</v>
      </c>
      <c r="L3623" t="n">
        <v>0</v>
      </c>
      <c r="M3623" t="inlineStr"/>
      <c r="N3623" t="b">
        <v>1</v>
      </c>
      <c r="O3623" t="b">
        <v>1</v>
      </c>
      <c r="P3623" t="inlineStr">
        <is>
          <t>[8615, 25051, 21090, 13718, 352, 8288, 2078]</t>
        </is>
      </c>
      <c r="Q3623" t="inlineStr">
        <is>
          <t>[1, 1, 1, 1, 1, 1, 1]</t>
        </is>
      </c>
      <c r="R3623" t="inlineStr">
        <is>
          <t>[0.0045956773683428764, 0.009191353805363178, 0.013787031173706055, 0.01578056998550892, 0.018382707610726357, 0.018382707610726357, 0.018831558525562286]</t>
        </is>
      </c>
      <c r="S3623" t="inlineStr">
        <is>
          <t>[8615, 25051, 21090, 13718, 352, 8288, 2078]</t>
        </is>
      </c>
      <c r="T3623" t="inlineStr">
        <is>
          <t>[0.0045956773683428764, 0.009191353805363178, 0.013787031173706055, 0.01578056998550892, 0.018382707610726357, 0.018382707610726357, 0.018831558525562286]</t>
        </is>
      </c>
      <c r="U3623" t="n">
        <v>6</v>
      </c>
      <c r="V3623" t="n">
        <v>0.01838270761072636</v>
      </c>
      <c r="W3623" t="n">
        <v>0</v>
      </c>
      <c r="X3623" t="inlineStr"/>
      <c r="Y3623" t="inlineStr"/>
      <c r="Z3623" t="inlineStr">
        <is>
          <t>2025-11-01T22:29:50.410320</t>
        </is>
      </c>
    </row>
    <row r="3624">
      <c r="A3624" t="inlineStr">
        <is>
          <t>shuttle</t>
        </is>
      </c>
      <c r="B3624" t="n">
        <v>22659</v>
      </c>
      <c r="C3624" t="n">
        <v>4</v>
      </c>
      <c r="D3624" t="b">
        <v>1</v>
      </c>
      <c r="E3624" t="n">
        <v>7</v>
      </c>
      <c r="F3624" t="inlineStr"/>
      <c r="G3624" t="n">
        <v>0.7142857142857143</v>
      </c>
      <c r="H3624" t="n">
        <v>0</v>
      </c>
      <c r="I3624" t="inlineStr">
        <is>
          <t>entropia</t>
        </is>
      </c>
      <c r="J3624" t="n">
        <v>0</v>
      </c>
      <c r="K3624" t="n">
        <v>0.7142857142857143</v>
      </c>
      <c r="L3624" t="n">
        <v>0</v>
      </c>
      <c r="M3624" t="inlineStr"/>
      <c r="N3624" t="b">
        <v>1</v>
      </c>
      <c r="O3624" t="b">
        <v>1</v>
      </c>
      <c r="P3624" t="inlineStr">
        <is>
          <t>[32843, 11323, 12591, 16837, 21200, 34954, 15143]</t>
        </is>
      </c>
      <c r="Q3624" t="inlineStr">
        <is>
          <t>[1, 1, 1, 1, 1, 1, 1]</t>
        </is>
      </c>
      <c r="R3624" t="inlineStr">
        <is>
          <t>[0.02297838404774666, 0.03676541522145271, 0.05514812469482422, 0.08184203505516052, 0.08272218704223633, 0.08286784589290619, 0.08375513553619385]</t>
        </is>
      </c>
      <c r="S3624" t="inlineStr">
        <is>
          <t>[32843, 11323, 12591, 16837, 21200, 34954, 15143]</t>
        </is>
      </c>
      <c r="T3624" t="inlineStr">
        <is>
          <t>[0.02297838404774666, 0.03676541522145271, 0.05514812469482422, 0.08184203505516052, 0.08272218704223633, 0.08286784589290619, 0.08375513553619385]</t>
        </is>
      </c>
      <c r="U3624" t="n">
        <v>5</v>
      </c>
      <c r="V3624" t="n">
        <v>0.08279501659112214</v>
      </c>
      <c r="W3624" t="n">
        <v>4</v>
      </c>
      <c r="X3624" t="n">
        <v>0.5504496914031738</v>
      </c>
      <c r="Y3624" t="n">
        <v>21200</v>
      </c>
      <c r="Z3624" t="inlineStr">
        <is>
          <t>2025-11-01T22:29:50.410320</t>
        </is>
      </c>
    </row>
    <row r="3625">
      <c r="A3625" t="inlineStr">
        <is>
          <t>shuttle</t>
        </is>
      </c>
      <c r="B3625" t="n">
        <v>22660</v>
      </c>
      <c r="C3625" t="n">
        <v>4</v>
      </c>
      <c r="D3625" t="b">
        <v>1</v>
      </c>
      <c r="E3625" t="n">
        <v>7</v>
      </c>
      <c r="F3625" t="inlineStr"/>
      <c r="G3625" t="n">
        <v>0.7142857142857143</v>
      </c>
      <c r="H3625" t="n">
        <v>0</v>
      </c>
      <c r="I3625" t="inlineStr">
        <is>
          <t>entropia</t>
        </is>
      </c>
      <c r="J3625" t="n">
        <v>0</v>
      </c>
      <c r="K3625" t="n">
        <v>0.7142857142857143</v>
      </c>
      <c r="L3625" t="n">
        <v>0</v>
      </c>
      <c r="M3625" t="inlineStr"/>
      <c r="N3625" t="b">
        <v>1</v>
      </c>
      <c r="O3625" t="b">
        <v>1</v>
      </c>
      <c r="P3625" t="inlineStr">
        <is>
          <t>[8741, 6085, 4142, 36181, 8423, 28462, 31968]</t>
        </is>
      </c>
      <c r="Q3625" t="inlineStr">
        <is>
          <t>[1, 1, 1, 1, 1, 1, 1]</t>
        </is>
      </c>
      <c r="R3625" t="inlineStr">
        <is>
          <t>[0.009191352874040604, 0.009191352874040604, 0.013787031173706055, 0.02757406048476696, 0.03676541522145271, 0.05514812469482422, 0.05974380299448967]</t>
        </is>
      </c>
      <c r="S3625" t="inlineStr">
        <is>
          <t>[6085, 8741, 4142, 36181, 8423, 28462, 31968]</t>
        </is>
      </c>
      <c r="T3625" t="inlineStr">
        <is>
          <t>[0.009191352874040604, 0.009191352874040604, 0.013787031173706055, 0.02757406048476696, 0.03676541522145271, 0.05514812469482422, 0.05974380299448967]</t>
        </is>
      </c>
      <c r="U3625" t="n">
        <v>5</v>
      </c>
      <c r="V3625" t="n">
        <v>0.04595676896860823</v>
      </c>
      <c r="W3625" t="n">
        <v>7</v>
      </c>
      <c r="X3625" t="n">
        <v>0.4637385344356185</v>
      </c>
      <c r="Y3625" t="n">
        <v>6085</v>
      </c>
      <c r="Z3625" t="inlineStr">
        <is>
          <t>2025-11-01T22:29:50.411320</t>
        </is>
      </c>
    </row>
    <row r="3626">
      <c r="A3626" t="inlineStr">
        <is>
          <t>shuttle</t>
        </is>
      </c>
      <c r="B3626" t="n">
        <v>22673</v>
      </c>
      <c r="C3626" t="n">
        <v>4</v>
      </c>
      <c r="D3626" t="b">
        <v>1</v>
      </c>
      <c r="E3626" t="n">
        <v>7</v>
      </c>
      <c r="F3626" t="inlineStr"/>
      <c r="G3626" t="n">
        <v>0.7142857142857143</v>
      </c>
      <c r="H3626" t="n">
        <v>0</v>
      </c>
      <c r="I3626" t="inlineStr">
        <is>
          <t>entropia</t>
        </is>
      </c>
      <c r="J3626" t="n">
        <v>0</v>
      </c>
      <c r="K3626" t="n">
        <v>0.7142857142857143</v>
      </c>
      <c r="L3626" t="n">
        <v>0</v>
      </c>
      <c r="M3626" t="inlineStr"/>
      <c r="N3626" t="b">
        <v>1</v>
      </c>
      <c r="O3626" t="b">
        <v>1</v>
      </c>
      <c r="P3626" t="inlineStr">
        <is>
          <t>[21270, 22818, 26208, 30829, 12785, 16427, 36364]</t>
        </is>
      </c>
      <c r="Q3626" t="inlineStr">
        <is>
          <t>[1, 1, 1, 1, 1, 1, 1]</t>
        </is>
      </c>
      <c r="R3626" t="inlineStr">
        <is>
          <t>[0.038938939571380615, 0.054762713611125946, 0.06075776740908623, 0.0632064938545227, 0.08214406669139862, 0.08329303562641144, 0.08417584002017975]</t>
        </is>
      </c>
      <c r="S3626" t="inlineStr">
        <is>
          <t>[21270, 22818, 26208, 30829, 12785, 16427, 36364]</t>
        </is>
      </c>
      <c r="T3626" t="inlineStr">
        <is>
          <t>[0.038938939571380615, 0.054762713611125946, 0.06075776740908623, 0.0632064938545227, 0.08214406669139862, 0.08329303562641144, 0.08417584002017975]</t>
        </is>
      </c>
      <c r="U3626" t="n">
        <v>5</v>
      </c>
      <c r="V3626" t="n">
        <v>0.08271855515505241</v>
      </c>
      <c r="W3626" t="n">
        <v>4</v>
      </c>
      <c r="X3626" t="n">
        <v>0.5740395421293139</v>
      </c>
      <c r="Y3626" t="n">
        <v>30829</v>
      </c>
      <c r="Z3626" t="inlineStr">
        <is>
          <t>2025-11-01T22:29:50.411320</t>
        </is>
      </c>
    </row>
    <row r="3627">
      <c r="A3627" t="inlineStr">
        <is>
          <t>shuttle</t>
        </is>
      </c>
      <c r="B3627" t="n">
        <v>22679</v>
      </c>
      <c r="C3627" t="n">
        <v>4</v>
      </c>
      <c r="D3627" t="b">
        <v>1</v>
      </c>
      <c r="E3627" t="n">
        <v>7</v>
      </c>
      <c r="F3627" t="inlineStr"/>
      <c r="G3627" t="n">
        <v>0.7142857142857143</v>
      </c>
      <c r="H3627" t="n">
        <v>0</v>
      </c>
      <c r="I3627" t="inlineStr">
        <is>
          <t>entropia</t>
        </is>
      </c>
      <c r="J3627" t="n">
        <v>0</v>
      </c>
      <c r="K3627" t="n">
        <v>0.7142857142857143</v>
      </c>
      <c r="L3627" t="n">
        <v>0</v>
      </c>
      <c r="M3627" t="inlineStr"/>
      <c r="N3627" t="b">
        <v>1</v>
      </c>
      <c r="O3627" t="b">
        <v>1</v>
      </c>
      <c r="P3627" t="inlineStr">
        <is>
          <t>[1956, 15095, 11763, 21685, 41987, 17023, 9148]</t>
        </is>
      </c>
      <c r="Q3627" t="inlineStr">
        <is>
          <t>[1, 1, 1, 1, 1, 1, 1]</t>
        </is>
      </c>
      <c r="R3627" t="inlineStr">
        <is>
          <t>[0.027381354942917824, 0.027381354942917824, 0.030656496062874794, 0.032979730516672134, 0.03752226382493973, 0.03885958716273308, 0.042244892567396164]</t>
        </is>
      </c>
      <c r="S3627" t="inlineStr">
        <is>
          <t>[1956, 15095, 11763, 21685, 41987, 17023, 9148]</t>
        </is>
      </c>
      <c r="T3627" t="inlineStr">
        <is>
          <t>[0.027381354942917824, 0.027381354942917824, 0.030656496062874794, 0.032979730516672134, 0.03752226382493973, 0.03885958716273308, 0.042244892567396164]</t>
        </is>
      </c>
      <c r="U3627" t="n">
        <v>5</v>
      </c>
      <c r="V3627" t="n">
        <v>0.03819092451061527</v>
      </c>
      <c r="W3627" t="n">
        <v>5</v>
      </c>
      <c r="X3627" t="n">
        <v>0.5912354216759913</v>
      </c>
      <c r="Y3627" t="n">
        <v>41987</v>
      </c>
      <c r="Z3627" t="inlineStr">
        <is>
          <t>2025-11-01T22:29:50.411320</t>
        </is>
      </c>
    </row>
    <row r="3628">
      <c r="A3628" t="inlineStr">
        <is>
          <t>shuttle</t>
        </is>
      </c>
      <c r="B3628" t="n">
        <v>22688</v>
      </c>
      <c r="C3628" t="n">
        <v>4</v>
      </c>
      <c r="D3628" t="b">
        <v>1</v>
      </c>
      <c r="E3628" t="n">
        <v>7</v>
      </c>
      <c r="F3628" t="inlineStr"/>
      <c r="G3628" t="n">
        <v>0.7142857142857143</v>
      </c>
      <c r="H3628" t="n">
        <v>0</v>
      </c>
      <c r="I3628" t="inlineStr">
        <is>
          <t>entropia</t>
        </is>
      </c>
      <c r="J3628" t="n">
        <v>0</v>
      </c>
      <c r="K3628" t="n">
        <v>0.7142857142857143</v>
      </c>
      <c r="L3628" t="n">
        <v>0</v>
      </c>
      <c r="M3628" t="inlineStr"/>
      <c r="N3628" t="b">
        <v>1</v>
      </c>
      <c r="O3628" t="b">
        <v>1</v>
      </c>
      <c r="P3628" t="inlineStr">
        <is>
          <t>[35315, 39246, 38294, 30642, 3736, 10405, 3411]</t>
        </is>
      </c>
      <c r="Q3628" t="inlineStr">
        <is>
          <t>[1, 1, 1, 1, 1, 1, 1]</t>
        </is>
      </c>
      <c r="R3628" t="inlineStr">
        <is>
          <t>[0.0045956773683428764, 0.009191353805363178, 0.022978385910391808, 0.027381354942917824, 0.03216973692178726, 0.04595676809549332, 0.05055244639515877]</t>
        </is>
      </c>
      <c r="S3628" t="inlineStr">
        <is>
          <t>[35315, 39246, 38294, 30642, 3736, 10405, 3411]</t>
        </is>
      </c>
      <c r="T3628" t="inlineStr">
        <is>
          <t>[0.0045956773683428764, 0.009191353805363178, 0.022978385910391808, 0.027381354942917824, 0.03216973692178726, 0.04595676809549332, 0.05055244639515877]</t>
        </is>
      </c>
      <c r="U3628" t="n">
        <v>5</v>
      </c>
      <c r="V3628" t="n">
        <v>0.03906325390562415</v>
      </c>
      <c r="W3628" t="n">
        <v>3</v>
      </c>
      <c r="X3628" t="n">
        <v>0.4459111195413666</v>
      </c>
      <c r="Y3628" t="n">
        <v>3736</v>
      </c>
      <c r="Z3628" t="inlineStr">
        <is>
          <t>2025-11-01T22:29:50.411320</t>
        </is>
      </c>
    </row>
    <row r="3629">
      <c r="A3629" t="inlineStr">
        <is>
          <t>shuttle</t>
        </is>
      </c>
      <c r="B3629" t="n">
        <v>22694</v>
      </c>
      <c r="C3629" t="n">
        <v>4</v>
      </c>
      <c r="D3629" t="b">
        <v>1</v>
      </c>
      <c r="E3629" t="n">
        <v>7</v>
      </c>
      <c r="F3629" t="inlineStr"/>
      <c r="G3629" t="n">
        <v>0.7142857142857143</v>
      </c>
      <c r="H3629" t="n">
        <v>0</v>
      </c>
      <c r="I3629" t="inlineStr">
        <is>
          <t>entropia</t>
        </is>
      </c>
      <c r="J3629" t="n">
        <v>0</v>
      </c>
      <c r="K3629" t="n">
        <v>0.7142857142857143</v>
      </c>
      <c r="L3629" t="n">
        <v>0</v>
      </c>
      <c r="M3629" t="inlineStr"/>
      <c r="N3629" t="b">
        <v>1</v>
      </c>
      <c r="O3629" t="b">
        <v>1</v>
      </c>
      <c r="P3629" t="inlineStr">
        <is>
          <t>[14639, 31872, 37645, 4323, 35891, 22587, 25219]</t>
        </is>
      </c>
      <c r="Q3629" t="inlineStr">
        <is>
          <t>[1, 1, 1, 1, 1, 1, 1]</t>
        </is>
      </c>
      <c r="R3629" t="inlineStr">
        <is>
          <t>[0.004595674574375153, 0.009191356599330902, 0.013787031173706055, 0.013787031173706055, 0.018382705748081207, 0.02757406234741211, 0.03058438003063202]</t>
        </is>
      </c>
      <c r="S3629" t="inlineStr">
        <is>
          <t>[14639, 31872, 4323, 37645, 35891, 22587, 25219]</t>
        </is>
      </c>
      <c r="T3629" t="inlineStr">
        <is>
          <t>[0.004595674574375153, 0.009191356599330902, 0.013787031173706055, 0.013787031173706055, 0.018382705748081207, 0.02757406234741211, 0.03058438003063202]</t>
        </is>
      </c>
      <c r="U3629" t="n">
        <v>5</v>
      </c>
      <c r="V3629" t="n">
        <v>0.02297838404774666</v>
      </c>
      <c r="W3629" t="n">
        <v>5</v>
      </c>
      <c r="X3629" t="n">
        <v>0.4224621458144601</v>
      </c>
      <c r="Y3629" t="n">
        <v>14639</v>
      </c>
      <c r="Z3629" t="inlineStr">
        <is>
          <t>2025-11-01T22:29:50.411320</t>
        </is>
      </c>
    </row>
    <row r="3630">
      <c r="A3630" t="inlineStr">
        <is>
          <t>shuttle</t>
        </is>
      </c>
      <c r="B3630" t="n">
        <v>22708</v>
      </c>
      <c r="C3630" t="n">
        <v>4</v>
      </c>
      <c r="D3630" t="b">
        <v>1</v>
      </c>
      <c r="E3630" t="n">
        <v>7</v>
      </c>
      <c r="F3630" t="inlineStr"/>
      <c r="G3630" t="n">
        <v>0.7142857142857143</v>
      </c>
      <c r="H3630" t="n">
        <v>0</v>
      </c>
      <c r="I3630" t="inlineStr">
        <is>
          <t>entropia</t>
        </is>
      </c>
      <c r="J3630" t="n">
        <v>0</v>
      </c>
      <c r="K3630" t="n">
        <v>0.7142857142857143</v>
      </c>
      <c r="L3630" t="n">
        <v>0</v>
      </c>
      <c r="M3630" t="inlineStr"/>
      <c r="N3630" t="b">
        <v>1</v>
      </c>
      <c r="O3630" t="b">
        <v>1</v>
      </c>
      <c r="P3630" t="inlineStr">
        <is>
          <t>[35098, 34457, 32288, 8192, 26293, 5171, 40914]</t>
        </is>
      </c>
      <c r="Q3630" t="inlineStr">
        <is>
          <t>[1, 1, 1, 1, 1, 1, 1]</t>
        </is>
      </c>
      <c r="R3630" t="inlineStr">
        <is>
          <t>[0.004595676437020302, 0.009191352874040604, 0.009191352874040604, 0.013787031173706055, 0.02297838404774666, 0.02757405862212181, 0.03216974064707756]</t>
        </is>
      </c>
      <c r="S3630" t="inlineStr">
        <is>
          <t>[35098, 34457, 32288, 8192, 26293, 5171, 40914]</t>
        </is>
      </c>
      <c r="T3630" t="inlineStr">
        <is>
          <t>[0.004595676437020302, 0.009191352874040604, 0.009191352874040604, 0.013787031173706055, 0.02297838404774666, 0.02757405862212181, 0.03216974064707756]</t>
        </is>
      </c>
      <c r="U3630" t="n">
        <v>5</v>
      </c>
      <c r="V3630" t="n">
        <v>0.02527622133493423</v>
      </c>
      <c r="W3630" t="n">
        <v>3</v>
      </c>
      <c r="X3630" t="n">
        <v>0.4281190351416401</v>
      </c>
      <c r="Y3630" t="n">
        <v>34457</v>
      </c>
      <c r="Z3630" t="inlineStr">
        <is>
          <t>2025-11-01T22:29:50.412321</t>
        </is>
      </c>
    </row>
    <row r="3631">
      <c r="A3631" t="inlineStr">
        <is>
          <t>shuttle</t>
        </is>
      </c>
      <c r="B3631" t="n">
        <v>22711</v>
      </c>
      <c r="C3631" t="n">
        <v>4</v>
      </c>
      <c r="D3631" t="b">
        <v>1</v>
      </c>
      <c r="E3631" t="n">
        <v>7</v>
      </c>
      <c r="F3631" t="inlineStr"/>
      <c r="G3631" t="n">
        <v>0.7142857142857143</v>
      </c>
      <c r="H3631" t="n">
        <v>0</v>
      </c>
      <c r="I3631" t="inlineStr">
        <is>
          <t>entropia</t>
        </is>
      </c>
      <c r="J3631" t="n">
        <v>0</v>
      </c>
      <c r="K3631" t="n">
        <v>0.7142857142857143</v>
      </c>
      <c r="L3631" t="n">
        <v>0</v>
      </c>
      <c r="M3631" t="inlineStr"/>
      <c r="N3631" t="b">
        <v>1</v>
      </c>
      <c r="O3631" t="b">
        <v>1</v>
      </c>
      <c r="P3631" t="inlineStr">
        <is>
          <t>[12231, 4491, 30603, 12897, 27852, 9038, 31752]</t>
        </is>
      </c>
      <c r="Q3631" t="inlineStr">
        <is>
          <t>[1, 1, 1, 1, 1, 1, 1]</t>
        </is>
      </c>
      <c r="R3631" t="inlineStr">
        <is>
          <t>[0.027381353080272675, 0.02738136053085327, 0.04584140330553055, 0.05349545180797577, 0.05476270616054535, 0.059388212859630585, 0.08214405179023743]</t>
        </is>
      </c>
      <c r="S3631" t="inlineStr">
        <is>
          <t>[12231, 4491, 30603, 12897, 27852, 9038, 31752]</t>
        </is>
      </c>
      <c r="T3631" t="inlineStr">
        <is>
          <t>[0.027381353080272675, 0.02738136053085327, 0.04584140330553055, 0.05349545180797577, 0.05476270616054535, 0.059388212859630585, 0.08214405179023743]</t>
        </is>
      </c>
      <c r="U3631" t="n">
        <v>5</v>
      </c>
      <c r="V3631" t="n">
        <v>0.05707546083278923</v>
      </c>
      <c r="W3631" t="n">
        <v>3</v>
      </c>
      <c r="X3631" t="n">
        <v>0.5751068965398658</v>
      </c>
      <c r="Y3631" t="n">
        <v>12897</v>
      </c>
      <c r="Z3631" t="inlineStr">
        <is>
          <t>2025-11-01T22:29:50.412321</t>
        </is>
      </c>
    </row>
    <row r="3632">
      <c r="A3632" t="inlineStr">
        <is>
          <t>shuttle</t>
        </is>
      </c>
      <c r="B3632" t="n">
        <v>22729</v>
      </c>
      <c r="C3632" t="n">
        <v>4</v>
      </c>
      <c r="D3632" t="b">
        <v>1</v>
      </c>
      <c r="E3632" t="n">
        <v>7</v>
      </c>
      <c r="F3632" t="inlineStr"/>
      <c r="G3632" t="n">
        <v>0.7142857142857143</v>
      </c>
      <c r="H3632" t="n">
        <v>0</v>
      </c>
      <c r="I3632" t="inlineStr">
        <is>
          <t>entropia</t>
        </is>
      </c>
      <c r="J3632" t="n">
        <v>0</v>
      </c>
      <c r="K3632" t="n">
        <v>0.7142857142857143</v>
      </c>
      <c r="L3632" t="n">
        <v>0</v>
      </c>
      <c r="M3632" t="inlineStr"/>
      <c r="N3632" t="b">
        <v>1</v>
      </c>
      <c r="O3632" t="b">
        <v>1</v>
      </c>
      <c r="P3632" t="inlineStr">
        <is>
          <t>[41393, 36628, 32878, 3115, 5965, 29821, 18080]</t>
        </is>
      </c>
      <c r="Q3632" t="inlineStr">
        <is>
          <t>[1, 1, 1, 1, 1, 1, 1]</t>
        </is>
      </c>
      <c r="R3632" t="inlineStr">
        <is>
          <t>[0.027381356805562973, 0.08214406669139862, 0.08227252215147018, 0.08265668898820877, 0.08265669643878937, 0.08313959836959839, 0.08329303562641144]</t>
        </is>
      </c>
      <c r="S3632" t="inlineStr">
        <is>
          <t>[41393, 36628, 32878, 3115, 5965, 29821, 18080]</t>
        </is>
      </c>
      <c r="T3632" t="inlineStr">
        <is>
          <t>[0.027381356805562973, 0.08214406669139862, 0.08227252215147018, 0.08265668898820877, 0.08265669643878937, 0.08313959836959839, 0.08329303562641144]</t>
        </is>
      </c>
      <c r="U3632" t="n">
        <v>5</v>
      </c>
      <c r="V3632" t="n">
        <v>0.08289814909171644</v>
      </c>
      <c r="W3632" t="n">
        <v>5</v>
      </c>
      <c r="X3632" t="n">
        <v>0.4797993252479867</v>
      </c>
      <c r="Y3632" t="n">
        <v>41393</v>
      </c>
      <c r="Z3632" t="inlineStr">
        <is>
          <t>2025-11-01T22:29:50.412321</t>
        </is>
      </c>
    </row>
    <row r="3633">
      <c r="A3633" t="inlineStr">
        <is>
          <t>shuttle</t>
        </is>
      </c>
      <c r="B3633" t="n">
        <v>22737</v>
      </c>
      <c r="C3633" t="n">
        <v>4</v>
      </c>
      <c r="D3633" t="b">
        <v>1</v>
      </c>
      <c r="E3633" t="n">
        <v>7</v>
      </c>
      <c r="F3633" t="inlineStr"/>
      <c r="G3633" t="n">
        <v>0.7142857142857143</v>
      </c>
      <c r="H3633" t="n">
        <v>0</v>
      </c>
      <c r="I3633" t="inlineStr">
        <is>
          <t>entropia</t>
        </is>
      </c>
      <c r="J3633" t="n">
        <v>0</v>
      </c>
      <c r="K3633" t="n">
        <v>0.7142857142857143</v>
      </c>
      <c r="L3633" t="n">
        <v>0</v>
      </c>
      <c r="M3633" t="inlineStr"/>
      <c r="N3633" t="b">
        <v>1</v>
      </c>
      <c r="O3633" t="b">
        <v>1</v>
      </c>
      <c r="P3633" t="inlineStr">
        <is>
          <t>[26828, 35457, 37525, 3066, 27049, 41419, 3503]</t>
        </is>
      </c>
      <c r="Q3633" t="inlineStr">
        <is>
          <t>[1, 1, 1, 1, 1, 1, 1]</t>
        </is>
      </c>
      <c r="R3633" t="inlineStr">
        <is>
          <t>[0.013787031173706055, 0.02757406234741211, 0.06351257115602493, 0.08417584002017975, 0.08829894661903381, 0.1043090671300888, 0.10570056736469269]</t>
        </is>
      </c>
      <c r="S3633" t="inlineStr">
        <is>
          <t>[26828, 35457, 37525, 3066, 27049, 41419, 3503]</t>
        </is>
      </c>
      <c r="T3633" t="inlineStr">
        <is>
          <t>[0.013787031173706055, 0.02757406234741211, 0.06351257115602493, 0.08417584002017975, 0.08829894661903381, 0.1043090671300888, 0.10570056736469269]</t>
        </is>
      </c>
      <c r="U3633" t="n">
        <v>5</v>
      </c>
      <c r="V3633" t="n">
        <v>0.09630400422931537</v>
      </c>
      <c r="W3633" t="n">
        <v>5</v>
      </c>
      <c r="X3633" t="n">
        <v>0.417890222325265</v>
      </c>
      <c r="Y3633" t="n">
        <v>37525</v>
      </c>
      <c r="Z3633" t="inlineStr">
        <is>
          <t>2025-11-01T22:29:50.412321</t>
        </is>
      </c>
    </row>
    <row r="3634">
      <c r="A3634" t="inlineStr">
        <is>
          <t>shuttle</t>
        </is>
      </c>
      <c r="B3634" t="n">
        <v>22739</v>
      </c>
      <c r="C3634" t="n">
        <v>4</v>
      </c>
      <c r="D3634" t="b">
        <v>1</v>
      </c>
      <c r="E3634" t="n">
        <v>7</v>
      </c>
      <c r="F3634" t="inlineStr"/>
      <c r="G3634" t="n">
        <v>0.7142857142857143</v>
      </c>
      <c r="H3634" t="n">
        <v>0</v>
      </c>
      <c r="I3634" t="inlineStr">
        <is>
          <t>entropia</t>
        </is>
      </c>
      <c r="J3634" t="n">
        <v>0</v>
      </c>
      <c r="K3634" t="n">
        <v>0.7142857142857143</v>
      </c>
      <c r="L3634" t="n">
        <v>0</v>
      </c>
      <c r="M3634" t="inlineStr"/>
      <c r="N3634" t="b">
        <v>1</v>
      </c>
      <c r="O3634" t="b">
        <v>1</v>
      </c>
      <c r="P3634" t="inlineStr">
        <is>
          <t>[12054, 39444, 42269, 2177, 8767, 25183, 20039]</t>
        </is>
      </c>
      <c r="Q3634" t="inlineStr">
        <is>
          <t>[1, 1, 1, 1, 1, 1, 1]</t>
        </is>
      </c>
      <c r="R3634" t="inlineStr">
        <is>
          <t>[0.004595667123794556, 0.013787023723125458, 0.027574054896831512, 0.03216973692178726, 0.036765411496162415, 0.08272217214107513, 0.11029623448848724]</t>
        </is>
      </c>
      <c r="S3634" t="inlineStr">
        <is>
          <t>[12054, 39444, 42269, 2177, 8767, 25183, 20039]</t>
        </is>
      </c>
      <c r="T3634" t="inlineStr">
        <is>
          <t>[0.004595667123794556, 0.013787023723125458, 0.027574054896831512, 0.03216973692178726, 0.036765411496162415, 0.08272217214107513, 0.11029623448848724]</t>
        </is>
      </c>
      <c r="U3634" t="n">
        <v>5</v>
      </c>
      <c r="V3634" t="n">
        <v>0.05974379368126392</v>
      </c>
      <c r="W3634" t="n">
        <v>2</v>
      </c>
      <c r="X3634" t="n">
        <v>0.4133333359291202</v>
      </c>
      <c r="Y3634" t="n">
        <v>12054</v>
      </c>
      <c r="Z3634" t="inlineStr">
        <is>
          <t>2025-11-01T22:29:50.412321</t>
        </is>
      </c>
    </row>
    <row r="3635">
      <c r="A3635" t="inlineStr">
        <is>
          <t>shuttle</t>
        </is>
      </c>
      <c r="B3635" t="n">
        <v>22742</v>
      </c>
      <c r="C3635" t="n">
        <v>4</v>
      </c>
      <c r="D3635" t="b">
        <v>1</v>
      </c>
      <c r="E3635" t="n">
        <v>7</v>
      </c>
      <c r="F3635" t="inlineStr"/>
      <c r="G3635" t="n">
        <v>0.7142857142857143</v>
      </c>
      <c r="H3635" t="n">
        <v>0</v>
      </c>
      <c r="I3635" t="inlineStr">
        <is>
          <t>entropia</t>
        </is>
      </c>
      <c r="J3635" t="n">
        <v>0</v>
      </c>
      <c r="K3635" t="n">
        <v>0.7142857142857143</v>
      </c>
      <c r="L3635" t="n">
        <v>0</v>
      </c>
      <c r="M3635" t="inlineStr"/>
      <c r="N3635" t="b">
        <v>1</v>
      </c>
      <c r="O3635" t="b">
        <v>1</v>
      </c>
      <c r="P3635" t="inlineStr">
        <is>
          <t>[27466, 3615, 43559, 35279, 1543, 19606, 37426]</t>
        </is>
      </c>
      <c r="Q3635" t="inlineStr">
        <is>
          <t>[1, 1, 1, 1, 1, 1, 1]</t>
        </is>
      </c>
      <c r="R3635" t="inlineStr">
        <is>
          <t>[0.028882861137390137, 0.030656496062874794, 0.030656497925519943, 0.030656497925519943, 0.032979730516672134, 0.032979730516672134, 0.03574555739760399]</t>
        </is>
      </c>
      <c r="S3635" t="inlineStr">
        <is>
          <t>[27466, 3615, 43559, 35279, 1543, 19606, 37426]</t>
        </is>
      </c>
      <c r="T3635" t="inlineStr">
        <is>
          <t>[0.028882861137390137, 0.030656496062874794, 0.030656497925519943, 0.030656497925519943, 0.032979730516672134, 0.032979730516672134, 0.03574555739760399]</t>
        </is>
      </c>
      <c r="U3635" t="n">
        <v>5</v>
      </c>
      <c r="V3635" t="n">
        <v>0.03297972990357366</v>
      </c>
      <c r="W3635" t="n">
        <v>5</v>
      </c>
      <c r="X3635" t="n">
        <v>0.4992729158340093</v>
      </c>
      <c r="Y3635" t="n">
        <v>43559</v>
      </c>
      <c r="Z3635" t="inlineStr">
        <is>
          <t>2025-11-01T22:29:50.413324</t>
        </is>
      </c>
    </row>
    <row r="3636">
      <c r="A3636" t="inlineStr">
        <is>
          <t>shuttle</t>
        </is>
      </c>
      <c r="B3636" t="n">
        <v>22744</v>
      </c>
      <c r="C3636" t="n">
        <v>4</v>
      </c>
      <c r="D3636" t="b">
        <v>1</v>
      </c>
      <c r="E3636" t="n">
        <v>7</v>
      </c>
      <c r="F3636" t="inlineStr"/>
      <c r="G3636" t="n">
        <v>0.7142857142857143</v>
      </c>
      <c r="H3636" t="n">
        <v>0</v>
      </c>
      <c r="I3636" t="inlineStr">
        <is>
          <t>entropia</t>
        </is>
      </c>
      <c r="J3636" t="n">
        <v>0</v>
      </c>
      <c r="K3636" t="n">
        <v>0.7142857142857143</v>
      </c>
      <c r="L3636" t="n">
        <v>0</v>
      </c>
      <c r="M3636" t="inlineStr"/>
      <c r="N3636" t="b">
        <v>1</v>
      </c>
      <c r="O3636" t="b">
        <v>1</v>
      </c>
      <c r="P3636" t="inlineStr">
        <is>
          <t>[8538, 17687, 29497, 23712, 29632, 26053, 7384]</t>
        </is>
      </c>
      <c r="Q3636" t="inlineStr">
        <is>
          <t>[1, 1, 1, 1, 1, 1, 1]</t>
        </is>
      </c>
      <c r="R3636" t="inlineStr">
        <is>
          <t>[0.027381356805562973, 0.027381356805562973, 0.027764346450567245, 0.028882861137390137, 0.030656497925519943, 0.030656499788165092, 0.03574555739760399]</t>
        </is>
      </c>
      <c r="S3636" t="inlineStr">
        <is>
          <t>[8538, 17687, 29497, 23712, 29632, 26053, 7384]</t>
        </is>
      </c>
      <c r="T3636" t="inlineStr">
        <is>
          <t>[0.027381356805562973, 0.027381356805562973, 0.027764346450567245, 0.028882861137390137, 0.030656497925519943, 0.030656499788165092, 0.03574555739760399]</t>
        </is>
      </c>
      <c r="U3636" t="n">
        <v>5</v>
      </c>
      <c r="V3636" t="n">
        <v>0.0306564977164178</v>
      </c>
      <c r="W3636" t="n">
        <v>3</v>
      </c>
      <c r="X3636" t="n">
        <v>0.4838663874655286</v>
      </c>
      <c r="Y3636" t="n">
        <v>23712</v>
      </c>
      <c r="Z3636" t="inlineStr">
        <is>
          <t>2025-11-01T22:29:50.413324</t>
        </is>
      </c>
    </row>
    <row r="3637">
      <c r="A3637" t="inlineStr">
        <is>
          <t>shuttle</t>
        </is>
      </c>
      <c r="B3637" t="n">
        <v>22751</v>
      </c>
      <c r="C3637" t="n">
        <v>4</v>
      </c>
      <c r="D3637" t="b">
        <v>1</v>
      </c>
      <c r="E3637" t="n">
        <v>7</v>
      </c>
      <c r="F3637" t="inlineStr"/>
      <c r="G3637" t="n">
        <v>0.7142857142857143</v>
      </c>
      <c r="H3637" t="n">
        <v>0</v>
      </c>
      <c r="I3637" t="inlineStr">
        <is>
          <t>entropia</t>
        </is>
      </c>
      <c r="J3637" t="n">
        <v>0</v>
      </c>
      <c r="K3637" t="n">
        <v>0.7142857142857143</v>
      </c>
      <c r="L3637" t="n">
        <v>0</v>
      </c>
      <c r="M3637" t="inlineStr"/>
      <c r="N3637" t="b">
        <v>1</v>
      </c>
      <c r="O3637" t="b">
        <v>1</v>
      </c>
      <c r="P3637" t="inlineStr">
        <is>
          <t>[9800, 19164, 23822, 43730, 42709, 37217, 4954]</t>
        </is>
      </c>
      <c r="Q3637" t="inlineStr">
        <is>
          <t>[1, 1, 1, 1, 1, 1, 1]</t>
        </is>
      </c>
      <c r="R3637" t="inlineStr">
        <is>
          <t>[0.027381354942917824, 0.06047425791621208, 0.07504452764987946, 0.08313959836959839, 0.08433616161346436, 0.08942636102437973, 0.09352439641952515]</t>
        </is>
      </c>
      <c r="S3637" t="inlineStr">
        <is>
          <t>[9800, 19164, 23822, 43730, 42709, 37217, 4954]</t>
        </is>
      </c>
      <c r="T3637" t="inlineStr">
        <is>
          <t>[0.027381354942917824, 0.06047425791621208, 0.07504452764987946, 0.08313959836959839, 0.08433616161346436, 0.08942636102437973, 0.09352439641952515]</t>
        </is>
      </c>
      <c r="U3637" t="n">
        <v>5</v>
      </c>
      <c r="V3637" t="n">
        <v>0.08688126609493821</v>
      </c>
      <c r="W3637" t="n">
        <v>5</v>
      </c>
      <c r="X3637" t="n">
        <v>0.5688516636992452</v>
      </c>
      <c r="Y3637" t="n">
        <v>43730</v>
      </c>
      <c r="Z3637" t="inlineStr">
        <is>
          <t>2025-11-01T22:29:50.413324</t>
        </is>
      </c>
    </row>
    <row r="3638">
      <c r="A3638" t="inlineStr">
        <is>
          <t>shuttle</t>
        </is>
      </c>
      <c r="B3638" t="n">
        <v>22763</v>
      </c>
      <c r="C3638" t="n">
        <v>4</v>
      </c>
      <c r="D3638" t="b">
        <v>1</v>
      </c>
      <c r="E3638" t="n">
        <v>7</v>
      </c>
      <c r="F3638" t="inlineStr"/>
      <c r="G3638" t="n">
        <v>0.7142857142857143</v>
      </c>
      <c r="H3638" t="n">
        <v>0</v>
      </c>
      <c r="I3638" t="inlineStr">
        <is>
          <t>entropia</t>
        </is>
      </c>
      <c r="J3638" t="n">
        <v>0</v>
      </c>
      <c r="K3638" t="n">
        <v>0.7142857142857143</v>
      </c>
      <c r="L3638" t="n">
        <v>0</v>
      </c>
      <c r="M3638" t="inlineStr"/>
      <c r="N3638" t="b">
        <v>1</v>
      </c>
      <c r="O3638" t="b">
        <v>1</v>
      </c>
      <c r="P3638" t="inlineStr">
        <is>
          <t>[35894, 26097, 11468, 15593, 42510, 2759, 5460]</t>
        </is>
      </c>
      <c r="Q3638" t="inlineStr">
        <is>
          <t>[1, 1, 1, 1, 1, 1, 1]</t>
        </is>
      </c>
      <c r="R3638" t="inlineStr">
        <is>
          <t>[0.028882864862680435, 0.03444107621908188, 0.04092203825712204, 0.08104490488767624, 0.08329304307699203, 0.08337737619876862, 0.09285975992679596]</t>
        </is>
      </c>
      <c r="S3638" t="inlineStr">
        <is>
          <t>[35894, 26097, 11468, 15593, 42510, 2759, 5460]</t>
        </is>
      </c>
      <c r="T3638" t="inlineStr">
        <is>
          <t>[0.028882864862680435, 0.03444107621908188, 0.04092203825712204, 0.08104490488767624, 0.08329304307699203, 0.08337737619876862, 0.09285975992679596]</t>
        </is>
      </c>
      <c r="U3638" t="n">
        <v>5</v>
      </c>
      <c r="V3638" t="n">
        <v>0.08333521005896199</v>
      </c>
      <c r="W3638" t="n">
        <v>5</v>
      </c>
      <c r="X3638" t="n">
        <v>0.4306324640215491</v>
      </c>
      <c r="Y3638" t="n">
        <v>15593</v>
      </c>
      <c r="Z3638" t="inlineStr">
        <is>
          <t>2025-11-01T22:29:50.413324</t>
        </is>
      </c>
    </row>
    <row r="3639">
      <c r="A3639" t="inlineStr">
        <is>
          <t>shuttle</t>
        </is>
      </c>
      <c r="B3639" t="n">
        <v>22775</v>
      </c>
      <c r="C3639" t="n">
        <v>4</v>
      </c>
      <c r="D3639" t="b">
        <v>1</v>
      </c>
      <c r="E3639" t="n">
        <v>7</v>
      </c>
      <c r="F3639" t="inlineStr"/>
      <c r="G3639" t="n">
        <v>0.7142857142857143</v>
      </c>
      <c r="H3639" t="n">
        <v>0</v>
      </c>
      <c r="I3639" t="inlineStr">
        <is>
          <t>entropia</t>
        </is>
      </c>
      <c r="J3639" t="n">
        <v>0</v>
      </c>
      <c r="K3639" t="n">
        <v>0.7142857142857143</v>
      </c>
      <c r="L3639" t="n">
        <v>0</v>
      </c>
      <c r="M3639" t="inlineStr"/>
      <c r="N3639" t="b">
        <v>1</v>
      </c>
      <c r="O3639" t="b">
        <v>1</v>
      </c>
      <c r="P3639" t="inlineStr">
        <is>
          <t>[9284, 30510, 8630, 36031, 19629, 33348, 34175]</t>
        </is>
      </c>
      <c r="Q3639" t="inlineStr">
        <is>
          <t>[1, 1, 1, 1, 1, 1, 1]</t>
        </is>
      </c>
      <c r="R3639" t="inlineStr">
        <is>
          <t>[0.01362591702491045, 0.013625917956233025, 0.01578056812286377, 0.022415827959775925, 0.030411748215556145, 0.038938943296670914, 0.041361093521118164]</t>
        </is>
      </c>
      <c r="S3639" t="inlineStr">
        <is>
          <t>[9284, 30510, 8630, 36031, 19629, 33348, 34175]</t>
        </is>
      </c>
      <c r="T3639" t="inlineStr">
        <is>
          <t>[0.01362591702491045, 0.013625917956233025, 0.01578056812286377, 0.022415827959775925, 0.030411748215556145, 0.038938943296670914, 0.041361093521118164]</t>
        </is>
      </c>
      <c r="U3639" t="n">
        <v>5</v>
      </c>
      <c r="V3639" t="n">
        <v>0.03467534579802119</v>
      </c>
      <c r="W3639" t="n">
        <v>3</v>
      </c>
      <c r="X3639" t="n">
        <v>0.5323972303841479</v>
      </c>
      <c r="Y3639" t="n">
        <v>30510</v>
      </c>
      <c r="Z3639" t="inlineStr">
        <is>
          <t>2025-11-01T22:29:50.415316</t>
        </is>
      </c>
    </row>
    <row r="3640">
      <c r="A3640" t="inlineStr">
        <is>
          <t>shuttle</t>
        </is>
      </c>
      <c r="B3640" t="n">
        <v>22780</v>
      </c>
      <c r="C3640" t="n">
        <v>4</v>
      </c>
      <c r="D3640" t="b">
        <v>1</v>
      </c>
      <c r="E3640" t="n">
        <v>7</v>
      </c>
      <c r="F3640" t="inlineStr"/>
      <c r="G3640" t="n">
        <v>0.7142857142857143</v>
      </c>
      <c r="H3640" t="n">
        <v>0</v>
      </c>
      <c r="I3640" t="inlineStr">
        <is>
          <t>entropia</t>
        </is>
      </c>
      <c r="J3640" t="n">
        <v>0</v>
      </c>
      <c r="K3640" t="n">
        <v>0.7142857142857143</v>
      </c>
      <c r="L3640" t="n">
        <v>0</v>
      </c>
      <c r="M3640" t="inlineStr"/>
      <c r="N3640" t="b">
        <v>1</v>
      </c>
      <c r="O3640" t="b">
        <v>1</v>
      </c>
      <c r="P3640" t="inlineStr">
        <is>
          <t>[22922, 1772, 27072, 4738, 28896, 41903, 41353]</t>
        </is>
      </c>
      <c r="Q3640" t="inlineStr">
        <is>
          <t>[1, 1, 1, 1, 1, 1, 1]</t>
        </is>
      </c>
      <c r="R3640" t="inlineStr">
        <is>
          <t>[0.018382705748081207, 0.028882864862680435, 0.038859594613313675, 0.04136110097169876, 0.042244888842105865, 0.045956775546073914, 0.05349545553326607]</t>
        </is>
      </c>
      <c r="S3640" t="inlineStr">
        <is>
          <t>[22922, 1772, 27072, 4738, 28896, 41903, 41353]</t>
        </is>
      </c>
      <c r="T3640" t="inlineStr">
        <is>
          <t>[0.018382705748081207, 0.028882864862680435, 0.038859594613313675, 0.04136110097169876, 0.042244888842105865, 0.045956775546073914, 0.05349545553326607]</t>
        </is>
      </c>
      <c r="U3640" t="n">
        <v>5</v>
      </c>
      <c r="V3640" t="n">
        <v>0.04410083183218322</v>
      </c>
      <c r="W3640" t="n">
        <v>1</v>
      </c>
      <c r="X3640" t="n">
        <v>0.5540376272389083</v>
      </c>
      <c r="Y3640" t="n">
        <v>27072</v>
      </c>
      <c r="Z3640" t="inlineStr">
        <is>
          <t>2025-11-01T22:29:50.415316</t>
        </is>
      </c>
    </row>
    <row r="3641">
      <c r="A3641" t="inlineStr">
        <is>
          <t>shuttle</t>
        </is>
      </c>
      <c r="B3641" t="n">
        <v>22789</v>
      </c>
      <c r="C3641" t="n">
        <v>4</v>
      </c>
      <c r="D3641" t="b">
        <v>1</v>
      </c>
      <c r="E3641" t="n">
        <v>7</v>
      </c>
      <c r="F3641" t="inlineStr"/>
      <c r="G3641" t="n">
        <v>0.7142857142857143</v>
      </c>
      <c r="H3641" t="n">
        <v>0</v>
      </c>
      <c r="I3641" t="inlineStr">
        <is>
          <t>entropia</t>
        </is>
      </c>
      <c r="J3641" t="n">
        <v>0</v>
      </c>
      <c r="K3641" t="n">
        <v>0.7142857142857143</v>
      </c>
      <c r="L3641" t="n">
        <v>0</v>
      </c>
      <c r="M3641" t="inlineStr"/>
      <c r="N3641" t="b">
        <v>1</v>
      </c>
      <c r="O3641" t="b">
        <v>1</v>
      </c>
      <c r="P3641" t="inlineStr">
        <is>
          <t>[3642, 43123, 30850, 8056, 28116, 20944, 4447]</t>
        </is>
      </c>
      <c r="Q3641" t="inlineStr">
        <is>
          <t>[1, 1, 1, 1, 1, 1, 1]</t>
        </is>
      </c>
      <c r="R3641" t="inlineStr">
        <is>
          <t>[0.0045956773683428764, 0.009191354736685753, 0.013787031173706055, 0.02297838404774666, 0.022978385910391808, 0.03216973692178726, 0.041361093521118164]</t>
        </is>
      </c>
      <c r="S3641" t="inlineStr">
        <is>
          <t>[3642, 43123, 30850, 8056, 28116, 20944, 4447]</t>
        </is>
      </c>
      <c r="T3641" t="inlineStr">
        <is>
          <t>[0.0045956773683428764, 0.009191354736685753, 0.013787031173706055, 0.02297838404774666, 0.022978385910391808, 0.03216973692178726, 0.041361093521118164]</t>
        </is>
      </c>
      <c r="U3641" t="n">
        <v>5</v>
      </c>
      <c r="V3641" t="n">
        <v>0.02757406118325889</v>
      </c>
      <c r="W3641" t="n">
        <v>3</v>
      </c>
      <c r="X3641" t="n">
        <v>0.4942406111447925</v>
      </c>
      <c r="Y3641" t="n">
        <v>8056</v>
      </c>
      <c r="Z3641" t="inlineStr">
        <is>
          <t>2025-11-01T22:29:50.415316</t>
        </is>
      </c>
    </row>
    <row r="3642">
      <c r="A3642" t="inlineStr">
        <is>
          <t>shuttle</t>
        </is>
      </c>
      <c r="B3642" t="n">
        <v>22792</v>
      </c>
      <c r="C3642" t="n">
        <v>4</v>
      </c>
      <c r="D3642" t="b">
        <v>1</v>
      </c>
      <c r="E3642" t="n">
        <v>7</v>
      </c>
      <c r="F3642" t="inlineStr"/>
      <c r="G3642" t="n">
        <v>0.7142857142857143</v>
      </c>
      <c r="H3642" t="n">
        <v>0</v>
      </c>
      <c r="I3642" t="inlineStr">
        <is>
          <t>entropia</t>
        </is>
      </c>
      <c r="J3642" t="n">
        <v>0</v>
      </c>
      <c r="K3642" t="n">
        <v>0.7142857142857143</v>
      </c>
      <c r="L3642" t="n">
        <v>0</v>
      </c>
      <c r="M3642" t="inlineStr"/>
      <c r="N3642" t="b">
        <v>1</v>
      </c>
      <c r="O3642" t="b">
        <v>1</v>
      </c>
      <c r="P3642" t="inlineStr">
        <is>
          <t>[22952, 23325, 28433, 39309, 6656, 36373, 27949]</t>
        </is>
      </c>
      <c r="Q3642" t="inlineStr">
        <is>
          <t>[1, 1, 1, 1, 1, 1, 1]</t>
        </is>
      </c>
      <c r="R3642" t="inlineStr">
        <is>
          <t>[0.009191352874040604, 0.012827524915337563, 0.01578056998550892, 0.018382707610726357, 0.018831558525562286, 0.02297838404774666, 0.028882861137390137]</t>
        </is>
      </c>
      <c r="S3642" t="inlineStr">
        <is>
          <t>[22952, 23325, 28433, 39309, 6656, 36373, 27949]</t>
        </is>
      </c>
      <c r="T3642" t="inlineStr">
        <is>
          <t>[0.009191352874040604, 0.012827524915337563, 0.01578056998550892, 0.018382707610726357, 0.018831558525562286, 0.02297838404774666, 0.028882861137390137]</t>
        </is>
      </c>
      <c r="U3642" t="n">
        <v>5</v>
      </c>
      <c r="V3642" t="n">
        <v>0.02090497161257053</v>
      </c>
      <c r="W3642" t="n">
        <v>5</v>
      </c>
      <c r="X3642" t="n">
        <v>0.4385393585448338</v>
      </c>
      <c r="Y3642" t="n">
        <v>22952</v>
      </c>
      <c r="Z3642" t="inlineStr">
        <is>
          <t>2025-11-01T22:29:50.416314</t>
        </is>
      </c>
    </row>
    <row r="3643">
      <c r="A3643" t="inlineStr">
        <is>
          <t>shuttle</t>
        </is>
      </c>
      <c r="B3643" t="n">
        <v>22803</v>
      </c>
      <c r="C3643" t="n">
        <v>4</v>
      </c>
      <c r="D3643" t="b">
        <v>1</v>
      </c>
      <c r="E3643" t="n">
        <v>7</v>
      </c>
      <c r="F3643" t="inlineStr"/>
      <c r="G3643" t="n">
        <v>0.7142857142857143</v>
      </c>
      <c r="H3643" t="n">
        <v>0</v>
      </c>
      <c r="I3643" t="inlineStr">
        <is>
          <t>entropia</t>
        </is>
      </c>
      <c r="J3643" t="n">
        <v>0</v>
      </c>
      <c r="K3643" t="n">
        <v>0.7142857142857143</v>
      </c>
      <c r="L3643" t="n">
        <v>0</v>
      </c>
      <c r="M3643" t="inlineStr"/>
      <c r="N3643" t="b">
        <v>1</v>
      </c>
      <c r="O3643" t="b">
        <v>1</v>
      </c>
      <c r="P3643" t="inlineStr">
        <is>
          <t>[4420, 41972, 9222, 7568, 27383, 29076, 12056]</t>
        </is>
      </c>
      <c r="Q3643" t="inlineStr">
        <is>
          <t>[1, 1, 1, 1, 1, 1, 1]</t>
        </is>
      </c>
      <c r="R3643" t="inlineStr">
        <is>
          <t>[0.018382705748081207, 0.027574054896831512, 0.05514812469482422, 0.08272218704223633, 0.08731786161661148, 0.09650921821594238, 0.10110489279031754]</t>
        </is>
      </c>
      <c r="S3643" t="inlineStr">
        <is>
          <t>[4420, 41972, 9222, 7568, 27383, 29076, 12056]</t>
        </is>
      </c>
      <c r="T3643" t="inlineStr">
        <is>
          <t>[0.018382705748081207, 0.027574054896831512, 0.05514812469482422, 0.08272218704223633, 0.08731786161661148, 0.09650921821594238, 0.10110489279031754]</t>
        </is>
      </c>
      <c r="U3643" t="n">
        <v>5</v>
      </c>
      <c r="V3643" t="n">
        <v>0.09191353805363178</v>
      </c>
      <c r="W3643" t="n">
        <v>2</v>
      </c>
      <c r="X3643" t="n">
        <v>0.4871541295818447</v>
      </c>
      <c r="Y3643" t="n">
        <v>9222</v>
      </c>
      <c r="Z3643" t="inlineStr">
        <is>
          <t>2025-11-01T22:29:50.416314</t>
        </is>
      </c>
    </row>
    <row r="3644">
      <c r="A3644" t="inlineStr">
        <is>
          <t>shuttle</t>
        </is>
      </c>
      <c r="B3644" t="n">
        <v>22805</v>
      </c>
      <c r="C3644" t="n">
        <v>4</v>
      </c>
      <c r="D3644" t="b">
        <v>1</v>
      </c>
      <c r="E3644" t="n">
        <v>7</v>
      </c>
      <c r="F3644" t="inlineStr"/>
      <c r="G3644" t="n">
        <v>0.7142857142857143</v>
      </c>
      <c r="H3644" t="n">
        <v>0</v>
      </c>
      <c r="I3644" t="inlineStr">
        <is>
          <t>entropia</t>
        </is>
      </c>
      <c r="J3644" t="n">
        <v>0</v>
      </c>
      <c r="K3644" t="n">
        <v>0.7142857142857143</v>
      </c>
      <c r="L3644" t="n">
        <v>0</v>
      </c>
      <c r="M3644" t="inlineStr"/>
      <c r="N3644" t="b">
        <v>1</v>
      </c>
      <c r="O3644" t="b">
        <v>1</v>
      </c>
      <c r="P3644" t="inlineStr">
        <is>
          <t>[9581, 3240, 21540, 43756, 36598, 17007, 9529]</t>
        </is>
      </c>
      <c r="Q3644" t="inlineStr">
        <is>
          <t>[1, 1, 1, 1, 1, 1, 1]</t>
        </is>
      </c>
      <c r="R3644" t="inlineStr">
        <is>
          <t>[0.013787031173706055, 0.018382705748081207, 0.02757406048476696, 0.027574069797992706, 0.03216973692178726, 0.041361093521118164, 0.04595676809549332]</t>
        </is>
      </c>
      <c r="S3644" t="inlineStr">
        <is>
          <t>[9581, 3240, 21540, 43756, 36598, 17007, 9529]</t>
        </is>
      </c>
      <c r="T3644" t="inlineStr">
        <is>
          <t>[0.013787031173706055, 0.018382705748081207, 0.02757406048476696, 0.027574069797992706, 0.03216973692178726, 0.041361093521118164, 0.04595676809549332]</t>
        </is>
      </c>
      <c r="U3644" t="n">
        <v>5</v>
      </c>
      <c r="V3644" t="n">
        <v>0.03676541429013014</v>
      </c>
      <c r="W3644" t="n">
        <v>3</v>
      </c>
      <c r="X3644" t="n">
        <v>0.5138497540897508</v>
      </c>
      <c r="Y3644" t="n">
        <v>3240</v>
      </c>
      <c r="Z3644" t="inlineStr">
        <is>
          <t>2025-11-01T22:29:50.416314</t>
        </is>
      </c>
    </row>
    <row r="3645">
      <c r="A3645" t="inlineStr">
        <is>
          <t>shuttle</t>
        </is>
      </c>
      <c r="B3645" t="n">
        <v>22806</v>
      </c>
      <c r="C3645" t="n">
        <v>4</v>
      </c>
      <c r="D3645" t="b">
        <v>1</v>
      </c>
      <c r="E3645" t="n">
        <v>7</v>
      </c>
      <c r="F3645" t="inlineStr"/>
      <c r="G3645" t="n">
        <v>0.7142857142857143</v>
      </c>
      <c r="H3645" t="n">
        <v>0</v>
      </c>
      <c r="I3645" t="inlineStr">
        <is>
          <t>entropia</t>
        </is>
      </c>
      <c r="J3645" t="n">
        <v>0</v>
      </c>
      <c r="K3645" t="n">
        <v>0.7142857142857143</v>
      </c>
      <c r="L3645" t="n">
        <v>0</v>
      </c>
      <c r="M3645" t="inlineStr"/>
      <c r="N3645" t="b">
        <v>1</v>
      </c>
      <c r="O3645" t="b">
        <v>1</v>
      </c>
      <c r="P3645" t="inlineStr">
        <is>
          <t>[6415, 43172, 11722, 16856, 2978, 8481, 24100]</t>
        </is>
      </c>
      <c r="Q3645" t="inlineStr">
        <is>
          <t>[1, 1, 1, 1, 1, 1, 1]</t>
        </is>
      </c>
      <c r="R3645" t="inlineStr">
        <is>
          <t>[0.029124967753887177, 0.03463289514183998, 0.04595676809549332, 0.050157755613327026, 0.0521545372903347, 0.05514812469482422, 0.05662032216787338]</t>
        </is>
      </c>
      <c r="S3645" t="inlineStr">
        <is>
          <t>[6415, 43172, 11722, 16856, 2978, 8481, 24100]</t>
        </is>
      </c>
      <c r="T3645" t="inlineStr">
        <is>
          <t>[0.029124967753887177, 0.03463289514183998, 0.04595676809549332, 0.050157755613327026, 0.0521545372903347, 0.05514812469482422, 0.05662032216787338]</t>
        </is>
      </c>
      <c r="U3645" t="n">
        <v>5</v>
      </c>
      <c r="V3645" t="n">
        <v>0.05365133025284775</v>
      </c>
      <c r="W3645" t="n">
        <v>5</v>
      </c>
      <c r="X3645" t="n">
        <v>0.4330273142810658</v>
      </c>
      <c r="Y3645" t="n">
        <v>2978</v>
      </c>
      <c r="Z3645" t="inlineStr">
        <is>
          <t>2025-11-01T22:29:50.416314</t>
        </is>
      </c>
    </row>
    <row r="3646">
      <c r="A3646" t="inlineStr">
        <is>
          <t>shuttle</t>
        </is>
      </c>
      <c r="B3646" t="n">
        <v>22814</v>
      </c>
      <c r="C3646" t="n">
        <v>4</v>
      </c>
      <c r="D3646" t="b">
        <v>1</v>
      </c>
      <c r="E3646" t="n">
        <v>7</v>
      </c>
      <c r="F3646" t="inlineStr"/>
      <c r="G3646" t="n">
        <v>0.7142857142857143</v>
      </c>
      <c r="H3646" t="n">
        <v>0</v>
      </c>
      <c r="I3646" t="inlineStr">
        <is>
          <t>entropia</t>
        </is>
      </c>
      <c r="J3646" t="n">
        <v>0</v>
      </c>
      <c r="K3646" t="n">
        <v>0.7142857142857143</v>
      </c>
      <c r="L3646" t="n">
        <v>0</v>
      </c>
      <c r="M3646" t="inlineStr"/>
      <c r="N3646" t="b">
        <v>1</v>
      </c>
      <c r="O3646" t="b">
        <v>1</v>
      </c>
      <c r="P3646" t="inlineStr">
        <is>
          <t>[25295, 1039, 31604, 18915, 31573, 1514, 41546]</t>
        </is>
      </c>
      <c r="Q3646" t="inlineStr">
        <is>
          <t>[1, 1, 1, 1, 1, 1, 1]</t>
        </is>
      </c>
      <c r="R3646" t="inlineStr">
        <is>
          <t>[0.004595674574375153, 0.027381356805562973, 0.027764346450567245, 0.028882861137390137, 0.03058438003063202, 0.030656499788165092, 0.03065650165081024]</t>
        </is>
      </c>
      <c r="S3646" t="inlineStr">
        <is>
          <t>[25295, 1039, 31604, 18915, 31573, 1514, 41546]</t>
        </is>
      </c>
      <c r="T3646" t="inlineStr">
        <is>
          <t>[0.004595674574375153, 0.027381356805562973, 0.027764346450567245, 0.028882861137390137, 0.03058438003063202, 0.030656499788165092, 0.03065650165081024]</t>
        </is>
      </c>
      <c r="U3646" t="n">
        <v>5</v>
      </c>
      <c r="V3646" t="n">
        <v>0.03062043926284308</v>
      </c>
      <c r="W3646" t="n">
        <v>6</v>
      </c>
      <c r="X3646" t="n">
        <v>0.4905861596678129</v>
      </c>
      <c r="Y3646" t="n">
        <v>1039</v>
      </c>
      <c r="Z3646" t="inlineStr">
        <is>
          <t>2025-11-01T22:29:50.416314</t>
        </is>
      </c>
    </row>
    <row r="3647">
      <c r="A3647" t="inlineStr">
        <is>
          <t>shuttle</t>
        </is>
      </c>
      <c r="B3647" t="n">
        <v>22818</v>
      </c>
      <c r="C3647" t="n">
        <v>4</v>
      </c>
      <c r="D3647" t="b">
        <v>1</v>
      </c>
      <c r="E3647" t="n">
        <v>7</v>
      </c>
      <c r="F3647" t="inlineStr"/>
      <c r="G3647" t="n">
        <v>0.7142857142857143</v>
      </c>
      <c r="H3647" t="n">
        <v>0</v>
      </c>
      <c r="I3647" t="inlineStr">
        <is>
          <t>entropia</t>
        </is>
      </c>
      <c r="J3647" t="n">
        <v>0</v>
      </c>
      <c r="K3647" t="n">
        <v>0.7142857142857143</v>
      </c>
      <c r="L3647" t="n">
        <v>0</v>
      </c>
      <c r="M3647" t="inlineStr"/>
      <c r="N3647" t="b">
        <v>1</v>
      </c>
      <c r="O3647" t="b">
        <v>1</v>
      </c>
      <c r="P3647" t="inlineStr">
        <is>
          <t>[26208, 12785, 16427, 30829, 36364, 42672, 21536]</t>
        </is>
      </c>
      <c r="Q3647" t="inlineStr">
        <is>
          <t>[1, 1, 1, 1, 1, 1, 1]</t>
        </is>
      </c>
      <c r="R3647" t="inlineStr">
        <is>
          <t>[0.02631637267768383, 0.027381356805562973, 0.030656497925519943, 0.03156113997101784, 0.032979730516672134, 0.033232007175683975, 0.054762713611125946]</t>
        </is>
      </c>
      <c r="S3647" t="inlineStr">
        <is>
          <t>[26208, 12785, 16427, 30829, 36364, 42672, 21536]</t>
        </is>
      </c>
      <c r="T3647" t="inlineStr">
        <is>
          <t>[0.02631637267768383, 0.027381356805562973, 0.030656497925519943, 0.03156113997101784, 0.032979730516672134, 0.033232007175683975, 0.054762713611125946]</t>
        </is>
      </c>
      <c r="U3647" t="n">
        <v>5</v>
      </c>
      <c r="V3647" t="n">
        <v>0.03310586895259708</v>
      </c>
      <c r="W3647" t="n">
        <v>3</v>
      </c>
      <c r="X3647" t="n">
        <v>0.5933282779617177</v>
      </c>
      <c r="Y3647" t="n">
        <v>36364</v>
      </c>
      <c r="Z3647" t="inlineStr">
        <is>
          <t>2025-11-01T22:29:50.416314</t>
        </is>
      </c>
    </row>
    <row r="3648">
      <c r="A3648" t="inlineStr">
        <is>
          <t>shuttle</t>
        </is>
      </c>
      <c r="B3648" t="n">
        <v>22819</v>
      </c>
      <c r="C3648" t="n">
        <v>4</v>
      </c>
      <c r="D3648" t="b">
        <v>1</v>
      </c>
      <c r="E3648" t="n">
        <v>7</v>
      </c>
      <c r="F3648" t="inlineStr"/>
      <c r="G3648" t="n">
        <v>0.7142857142857143</v>
      </c>
      <c r="H3648" t="n">
        <v>0</v>
      </c>
      <c r="I3648" t="inlineStr">
        <is>
          <t>entropia</t>
        </is>
      </c>
      <c r="J3648" t="n">
        <v>0</v>
      </c>
      <c r="K3648" t="n">
        <v>0.7142857142857143</v>
      </c>
      <c r="L3648" t="n">
        <v>0</v>
      </c>
      <c r="M3648" t="inlineStr"/>
      <c r="N3648" t="b">
        <v>1</v>
      </c>
      <c r="O3648" t="b">
        <v>1</v>
      </c>
      <c r="P3648" t="inlineStr">
        <is>
          <t>[2185, 37477, 37691, 5776, 325, 20118, 39586]</t>
        </is>
      </c>
      <c r="Q3648" t="inlineStr">
        <is>
          <t>[1, 1, 1, 1, 1, 1, 1]</t>
        </is>
      </c>
      <c r="R3648" t="inlineStr">
        <is>
          <t>[0.004595676437020302, 0.004595676902681589, 0.009191352874040604, 0.013787031173706055, 0.013787031173706055, 0.018382707610726357, 0.02297838404774666]</t>
        </is>
      </c>
      <c r="S3648" t="inlineStr">
        <is>
          <t>[2185, 37477, 37691, 5776, 325, 20118, 39586]</t>
        </is>
      </c>
      <c r="T3648" t="inlineStr">
        <is>
          <t>[0.004595676437020302, 0.004595676902681589, 0.009191352874040604, 0.013787031173706055, 0.013787031173706055, 0.018382707610726357, 0.02297838404774666]</t>
        </is>
      </c>
      <c r="U3648" t="n">
        <v>5</v>
      </c>
      <c r="V3648" t="n">
        <v>0.01608486939221621</v>
      </c>
      <c r="W3648" t="n">
        <v>7</v>
      </c>
      <c r="X3648" t="n">
        <v>0.4623445112124738</v>
      </c>
      <c r="Y3648" t="n">
        <v>37691</v>
      </c>
      <c r="Z3648" t="inlineStr">
        <is>
          <t>2025-11-01T22:29:50.416314</t>
        </is>
      </c>
    </row>
    <row r="3649">
      <c r="A3649" t="inlineStr">
        <is>
          <t>shuttle</t>
        </is>
      </c>
      <c r="B3649" t="n">
        <v>22821</v>
      </c>
      <c r="C3649" t="n">
        <v>4</v>
      </c>
      <c r="D3649" t="b">
        <v>1</v>
      </c>
      <c r="E3649" t="n">
        <v>7</v>
      </c>
      <c r="F3649" t="inlineStr"/>
      <c r="G3649" t="n">
        <v>0.7142857142857143</v>
      </c>
      <c r="H3649" t="n">
        <v>0</v>
      </c>
      <c r="I3649" t="inlineStr">
        <is>
          <t>entropia</t>
        </is>
      </c>
      <c r="J3649" t="n">
        <v>0</v>
      </c>
      <c r="K3649" t="n">
        <v>0.7142857142857143</v>
      </c>
      <c r="L3649" t="n">
        <v>0</v>
      </c>
      <c r="M3649" t="inlineStr"/>
      <c r="N3649" t="b">
        <v>1</v>
      </c>
      <c r="O3649" t="b">
        <v>1</v>
      </c>
      <c r="P3649" t="inlineStr">
        <is>
          <t>[35138, 34017, 39621, 19816, 18456, 26595, 35463]</t>
        </is>
      </c>
      <c r="Q3649" t="inlineStr">
        <is>
          <t>[1, 1, 1, 1, 1, 1, 1]</t>
        </is>
      </c>
      <c r="R3649" t="inlineStr">
        <is>
          <t>[0.027381353080272675, 0.02738136053085327, 0.05476270616054535, 0.054762713611125946, 0.08214407414197922, 0.12757034599781036, 0.1461637169122696]</t>
        </is>
      </c>
      <c r="S3649" t="inlineStr">
        <is>
          <t>[35138, 34017, 39621, 19816, 18456, 26595, 35463]</t>
        </is>
      </c>
      <c r="T3649" t="inlineStr">
        <is>
          <t>[0.027381353080272675, 0.02738136053085327, 0.05476270616054535, 0.054762713611125946, 0.08214407414197922, 0.12757034599781036, 0.1461637169122696]</t>
        </is>
      </c>
      <c r="U3649" t="n">
        <v>5</v>
      </c>
      <c r="V3649" t="n">
        <v>0.1048572068385002</v>
      </c>
      <c r="W3649" t="n">
        <v>3</v>
      </c>
      <c r="X3649" t="n">
        <v>0.5556034864180336</v>
      </c>
      <c r="Y3649" t="n">
        <v>34017</v>
      </c>
      <c r="Z3649" t="inlineStr">
        <is>
          <t>2025-11-01T22:29:50.416314</t>
        </is>
      </c>
    </row>
    <row r="3650">
      <c r="A3650" t="inlineStr">
        <is>
          <t>shuttle</t>
        </is>
      </c>
      <c r="B3650" t="n">
        <v>22837</v>
      </c>
      <c r="C3650" t="n">
        <v>4</v>
      </c>
      <c r="D3650" t="b">
        <v>1</v>
      </c>
      <c r="E3650" t="n">
        <v>7</v>
      </c>
      <c r="F3650" t="inlineStr"/>
      <c r="G3650" t="n">
        <v>0.7142857142857143</v>
      </c>
      <c r="H3650" t="n">
        <v>0</v>
      </c>
      <c r="I3650" t="inlineStr">
        <is>
          <t>entropia</t>
        </is>
      </c>
      <c r="J3650" t="n">
        <v>0</v>
      </c>
      <c r="K3650" t="n">
        <v>0.7142857142857143</v>
      </c>
      <c r="L3650" t="n">
        <v>0</v>
      </c>
      <c r="M3650" t="inlineStr"/>
      <c r="N3650" t="b">
        <v>1</v>
      </c>
      <c r="O3650" t="b">
        <v>1</v>
      </c>
      <c r="P3650" t="inlineStr">
        <is>
          <t>[14556, 33818, 39636, 40184, 4806, 21979, 4520]</t>
        </is>
      </c>
      <c r="Q3650" t="inlineStr">
        <is>
          <t>[1, 1, 1, 1, 1, 1, 1]</t>
        </is>
      </c>
      <c r="R3650" t="inlineStr">
        <is>
          <t>[0.013787038624286652, 0.018382705748081207, 0.027764346450567245, 0.028882861137390137, 0.030656497925519943, 0.032979730516672134, 0.03297973424196243]</t>
        </is>
      </c>
      <c r="S3650" t="inlineStr">
        <is>
          <t>[14556, 33818, 39636, 40184, 4806, 21979, 4520]</t>
        </is>
      </c>
      <c r="T3650" t="inlineStr">
        <is>
          <t>[0.013787038624286652, 0.018382705748081207, 0.027764346450567245, 0.028882861137390137, 0.030656497925519943, 0.032979730516672134, 0.03297973424196243]</t>
        </is>
      </c>
      <c r="U3650" t="n">
        <v>5</v>
      </c>
      <c r="V3650" t="n">
        <v>0.03181811293827887</v>
      </c>
      <c r="W3650" t="n">
        <v>7</v>
      </c>
      <c r="X3650" t="n">
        <v>0.4815086374426705</v>
      </c>
      <c r="Y3650" t="n">
        <v>33818</v>
      </c>
      <c r="Z3650" t="inlineStr">
        <is>
          <t>2025-11-01T22:29:50.416314</t>
        </is>
      </c>
    </row>
    <row r="3651">
      <c r="A3651" t="inlineStr">
        <is>
          <t>shuttle</t>
        </is>
      </c>
      <c r="B3651" t="n">
        <v>22847</v>
      </c>
      <c r="C3651" t="n">
        <v>4</v>
      </c>
      <c r="D3651" t="b">
        <v>1</v>
      </c>
      <c r="E3651" t="n">
        <v>7</v>
      </c>
      <c r="F3651" t="inlineStr"/>
      <c r="G3651" t="n">
        <v>0.7142857142857143</v>
      </c>
      <c r="H3651" t="n">
        <v>0</v>
      </c>
      <c r="I3651" t="inlineStr">
        <is>
          <t>entropia</t>
        </is>
      </c>
      <c r="J3651" t="n">
        <v>0</v>
      </c>
      <c r="K3651" t="n">
        <v>0.7142857142857143</v>
      </c>
      <c r="L3651" t="n">
        <v>0</v>
      </c>
      <c r="M3651" t="inlineStr"/>
      <c r="N3651" t="b">
        <v>1</v>
      </c>
      <c r="O3651" t="b">
        <v>1</v>
      </c>
      <c r="P3651" t="inlineStr">
        <is>
          <t>[18262, 38475, 20069, 20570, 19302, 9616, 36009]</t>
        </is>
      </c>
      <c r="Q3651" t="inlineStr">
        <is>
          <t>[1, 1, 1, 1, 1, 1, 1]</t>
        </is>
      </c>
      <c r="R3651" t="inlineStr">
        <is>
          <t>[0.004595678299665451, 0.009191352874040604, 0.013787031173706055, 0.022978385910391808, 0.03216973692178726, 0.03216974064707756, 0.03463289514183998]</t>
        </is>
      </c>
      <c r="S3651" t="inlineStr">
        <is>
          <t>[18262, 38475, 20069, 20570, 19302, 9616, 36009]</t>
        </is>
      </c>
      <c r="T3651" t="inlineStr">
        <is>
          <t>[0.004595678299665451, 0.009191352874040604, 0.013787031173706055, 0.022978385910391808, 0.03216973692178726, 0.03216974064707756, 0.03463289514183998]</t>
        </is>
      </c>
      <c r="U3651" t="n">
        <v>5</v>
      </c>
      <c r="V3651" t="n">
        <v>0.03216973808594048</v>
      </c>
      <c r="W3651" t="n">
        <v>7</v>
      </c>
      <c r="X3651" t="n">
        <v>0.5992130159889243</v>
      </c>
      <c r="Y3651" t="n">
        <v>20069</v>
      </c>
      <c r="Z3651" t="inlineStr">
        <is>
          <t>2025-11-01T22:29:50.416314</t>
        </is>
      </c>
    </row>
    <row r="3652">
      <c r="A3652" t="inlineStr">
        <is>
          <t>shuttle</t>
        </is>
      </c>
      <c r="B3652" t="n">
        <v>22852</v>
      </c>
      <c r="C3652" t="n">
        <v>4</v>
      </c>
      <c r="D3652" t="b">
        <v>1</v>
      </c>
      <c r="E3652" t="n">
        <v>7</v>
      </c>
      <c r="F3652" t="inlineStr"/>
      <c r="G3652" t="n">
        <v>0.7142857142857143</v>
      </c>
      <c r="H3652" t="n">
        <v>0</v>
      </c>
      <c r="I3652" t="inlineStr">
        <is>
          <t>entropia</t>
        </is>
      </c>
      <c r="J3652" t="n">
        <v>0</v>
      </c>
      <c r="K3652" t="n">
        <v>0.7142857142857143</v>
      </c>
      <c r="L3652" t="n">
        <v>0</v>
      </c>
      <c r="M3652" t="inlineStr"/>
      <c r="N3652" t="b">
        <v>1</v>
      </c>
      <c r="O3652" t="b">
        <v>1</v>
      </c>
      <c r="P3652" t="inlineStr">
        <is>
          <t>[35543, 8519, 2140, 7183, 20927, 29633, 15537]</t>
        </is>
      </c>
      <c r="Q3652" t="inlineStr">
        <is>
          <t>[1, 1, 1, 1, 1, 1, 1]</t>
        </is>
      </c>
      <c r="R3652" t="inlineStr">
        <is>
          <t>[0.05552869290113449, 0.05552869290113449, 0.08227252960205078, 0.08227252960205078, 0.08265670388936996, 0.08329304307699203, 0.08417584747076035]</t>
        </is>
      </c>
      <c r="S3652" t="inlineStr">
        <is>
          <t>[8519, 35543, 2140, 7183, 20927, 29633, 15537]</t>
        </is>
      </c>
      <c r="T3652" t="inlineStr">
        <is>
          <t>[0.05552869290113449, 0.05552869290113449, 0.08227252960205078, 0.08227252960205078, 0.08265670388936996, 0.08329304307699203, 0.08417584747076035]</t>
        </is>
      </c>
      <c r="U3652" t="n">
        <v>5</v>
      </c>
      <c r="V3652" t="n">
        <v>0.08297486836339715</v>
      </c>
      <c r="W3652" t="n">
        <v>5</v>
      </c>
      <c r="X3652" t="n">
        <v>0.5635564330792607</v>
      </c>
      <c r="Y3652" t="n">
        <v>35543</v>
      </c>
      <c r="Z3652" t="inlineStr">
        <is>
          <t>2025-11-01T22:29:50.417312</t>
        </is>
      </c>
    </row>
    <row r="3653">
      <c r="A3653" t="inlineStr">
        <is>
          <t>shuttle</t>
        </is>
      </c>
      <c r="B3653" t="n">
        <v>22854</v>
      </c>
      <c r="C3653" t="n">
        <v>4</v>
      </c>
      <c r="D3653" t="b">
        <v>1</v>
      </c>
      <c r="E3653" t="n">
        <v>7</v>
      </c>
      <c r="F3653" t="inlineStr"/>
      <c r="G3653" t="n">
        <v>0.7142857142857143</v>
      </c>
      <c r="H3653" t="n">
        <v>0</v>
      </c>
      <c r="I3653" t="inlineStr">
        <is>
          <t>entropia</t>
        </is>
      </c>
      <c r="J3653" t="n">
        <v>0</v>
      </c>
      <c r="K3653" t="n">
        <v>0.7142857142857143</v>
      </c>
      <c r="L3653" t="n">
        <v>0</v>
      </c>
      <c r="M3653" t="inlineStr"/>
      <c r="N3653" t="b">
        <v>1</v>
      </c>
      <c r="O3653" t="b">
        <v>1</v>
      </c>
      <c r="P3653" t="inlineStr">
        <is>
          <t>[29804, 20535, 22585, 2642, 31574, 36054, 6214]</t>
        </is>
      </c>
      <c r="Q3653" t="inlineStr">
        <is>
          <t>[1, 1, 1, 1, 1, 1, 1]</t>
        </is>
      </c>
      <c r="R3653" t="inlineStr">
        <is>
          <t>[0.0045956820249557495, 0.03216973692178726, 0.041361093521118164, 0.05514812469482422, 0.06893516331911087, 0.08272218704223633, 0.09191354364156723]</t>
        </is>
      </c>
      <c r="S3653" t="inlineStr">
        <is>
          <t>[29804, 20535, 22585, 2642, 31574, 36054, 6214]</t>
        </is>
      </c>
      <c r="T3653" t="inlineStr">
        <is>
          <t>[0.0045956820249557495, 0.03216973692178726, 0.041361093521118164, 0.05514812469482422, 0.06893516331911087, 0.08272218704223633, 0.09191354364156723]</t>
        </is>
      </c>
      <c r="U3653" t="n">
        <v>5</v>
      </c>
      <c r="V3653" t="n">
        <v>0.07582867704331875</v>
      </c>
      <c r="W3653" t="n">
        <v>1</v>
      </c>
      <c r="X3653" t="n">
        <v>0.5500733018276327</v>
      </c>
      <c r="Y3653" t="n">
        <v>2642</v>
      </c>
      <c r="Z3653" t="inlineStr">
        <is>
          <t>2025-11-01T22:29:50.417312</t>
        </is>
      </c>
    </row>
    <row r="3654">
      <c r="A3654" t="inlineStr">
        <is>
          <t>shuttle</t>
        </is>
      </c>
      <c r="B3654" t="n">
        <v>22859</v>
      </c>
      <c r="C3654" t="n">
        <v>4</v>
      </c>
      <c r="D3654" t="b">
        <v>1</v>
      </c>
      <c r="E3654" t="n">
        <v>7</v>
      </c>
      <c r="F3654" t="inlineStr"/>
      <c r="G3654" t="n">
        <v>0.7142857142857143</v>
      </c>
      <c r="H3654" t="n">
        <v>0</v>
      </c>
      <c r="I3654" t="inlineStr">
        <is>
          <t>entropia</t>
        </is>
      </c>
      <c r="J3654" t="n">
        <v>0</v>
      </c>
      <c r="K3654" t="n">
        <v>0.7142857142857143</v>
      </c>
      <c r="L3654" t="n">
        <v>0</v>
      </c>
      <c r="M3654" t="inlineStr"/>
      <c r="N3654" t="b">
        <v>1</v>
      </c>
      <c r="O3654" t="b">
        <v>1</v>
      </c>
      <c r="P3654" t="inlineStr">
        <is>
          <t>[34493, 33052, 43631, 7884, 7083, 39975, 43716]</t>
        </is>
      </c>
      <c r="Q3654" t="inlineStr">
        <is>
          <t>[1, 1, 1, 1, 1, 1, 1]</t>
        </is>
      </c>
      <c r="R3654" t="inlineStr">
        <is>
          <t>[0.03023713454604149, 0.05131009966135025, 0.05815896391868591, 0.06646320223808289, 0.06973788887262344, 0.07504452019929886, 0.07883571088314056]</t>
        </is>
      </c>
      <c r="S3654" t="inlineStr">
        <is>
          <t>[34493, 33052, 43631, 7884, 7083, 39975, 43716]</t>
        </is>
      </c>
      <c r="T3654" t="inlineStr">
        <is>
          <t>[0.03023713454604149, 0.05131009966135025, 0.05815896391868591, 0.06646320223808289, 0.06973788887262344, 0.07504452019929886, 0.07883571088314056]</t>
        </is>
      </c>
      <c r="U3654" t="n">
        <v>5</v>
      </c>
      <c r="V3654" t="n">
        <v>0.07239120640375676</v>
      </c>
      <c r="W3654" t="n">
        <v>5</v>
      </c>
      <c r="X3654" t="n">
        <v>0.4932996635085387</v>
      </c>
      <c r="Y3654" t="n">
        <v>34493</v>
      </c>
      <c r="Z3654" t="inlineStr">
        <is>
          <t>2025-11-01T22:29:50.419312</t>
        </is>
      </c>
    </row>
    <row r="3655">
      <c r="A3655" t="inlineStr">
        <is>
          <t>shuttle</t>
        </is>
      </c>
      <c r="B3655" t="n">
        <v>22860</v>
      </c>
      <c r="C3655" t="n">
        <v>4</v>
      </c>
      <c r="D3655" t="b">
        <v>1</v>
      </c>
      <c r="E3655" t="n">
        <v>7</v>
      </c>
      <c r="F3655" t="inlineStr"/>
      <c r="G3655" t="n">
        <v>0.7142857142857143</v>
      </c>
      <c r="H3655" t="n">
        <v>0</v>
      </c>
      <c r="I3655" t="inlineStr">
        <is>
          <t>entropia</t>
        </is>
      </c>
      <c r="J3655" t="n">
        <v>0</v>
      </c>
      <c r="K3655" t="n">
        <v>0.7142857142857143</v>
      </c>
      <c r="L3655" t="n">
        <v>0</v>
      </c>
      <c r="M3655" t="inlineStr"/>
      <c r="N3655" t="b">
        <v>1</v>
      </c>
      <c r="O3655" t="b">
        <v>1</v>
      </c>
      <c r="P3655" t="inlineStr">
        <is>
          <t>[19026, 38168, 40706, 31877, 3825, 34396, 26488]</t>
        </is>
      </c>
      <c r="Q3655" t="inlineStr">
        <is>
          <t>[1, 1, 1, 1, 1, 1, 1]</t>
        </is>
      </c>
      <c r="R3655" t="inlineStr">
        <is>
          <t>[0.004595676437020302, 0.009191352874040604, 0.013625917956233025, 0.01578056812286377, 0.01578056812286377, 0.01578056998550892, 0.018382707610726357]</t>
        </is>
      </c>
      <c r="S3655" t="inlineStr">
        <is>
          <t>[19026, 38168, 40706, 31877, 3825, 34396, 26488]</t>
        </is>
      </c>
      <c r="T3655" t="inlineStr">
        <is>
          <t>[0.004595676437020302, 0.009191352874040604, 0.013625917956233025, 0.01578056812286377, 0.01578056812286377, 0.01578056998550892, 0.018382707610726357]</t>
        </is>
      </c>
      <c r="U3655" t="n">
        <v>5</v>
      </c>
      <c r="V3655" t="n">
        <v>0.01578056984107444</v>
      </c>
      <c r="W3655" t="n">
        <v>7</v>
      </c>
      <c r="X3655" t="n">
        <v>0.4446823749201234</v>
      </c>
      <c r="Y3655" t="n">
        <v>19026</v>
      </c>
      <c r="Z3655" t="inlineStr">
        <is>
          <t>2025-11-01T22:29:50.419312</t>
        </is>
      </c>
    </row>
    <row r="3656">
      <c r="A3656" t="inlineStr">
        <is>
          <t>shuttle</t>
        </is>
      </c>
      <c r="B3656" t="n">
        <v>22876</v>
      </c>
      <c r="C3656" t="n">
        <v>4</v>
      </c>
      <c r="D3656" t="b">
        <v>1</v>
      </c>
      <c r="E3656" t="n">
        <v>7</v>
      </c>
      <c r="F3656" t="inlineStr"/>
      <c r="G3656" t="n">
        <v>0.7142857142857143</v>
      </c>
      <c r="H3656" t="n">
        <v>0</v>
      </c>
      <c r="I3656" t="inlineStr">
        <is>
          <t>entropia</t>
        </is>
      </c>
      <c r="J3656" t="n">
        <v>0</v>
      </c>
      <c r="K3656" t="n">
        <v>0.7142857142857143</v>
      </c>
      <c r="L3656" t="n">
        <v>0</v>
      </c>
      <c r="M3656" t="inlineStr"/>
      <c r="N3656" t="b">
        <v>1</v>
      </c>
      <c r="O3656" t="b">
        <v>1</v>
      </c>
      <c r="P3656" t="inlineStr">
        <is>
          <t>[24574, 34326, 5424, 13414, 25508, 38689, 36729]</t>
        </is>
      </c>
      <c r="Q3656" t="inlineStr">
        <is>
          <t>[1, 1, 1, 1, 1, 1, 1]</t>
        </is>
      </c>
      <c r="R3656" t="inlineStr">
        <is>
          <t>[0.022978387773036957, 0.03676541894674301, 0.055148132145404816, 0.06351257115602493, 0.06433947384357452, 0.08272218704223633, 0.08664859086275101]</t>
        </is>
      </c>
      <c r="S3656" t="inlineStr">
        <is>
          <t>[24574, 34326, 5424, 13414, 25508, 38689, 36729]</t>
        </is>
      </c>
      <c r="T3656" t="inlineStr">
        <is>
          <t>[0.022978387773036957, 0.03676541894674301, 0.055148132145404816, 0.06351257115602493, 0.06433947384357452, 0.08272218704223633, 0.08664859086275101]</t>
        </is>
      </c>
      <c r="U3656" t="n">
        <v>5</v>
      </c>
      <c r="V3656" t="n">
        <v>0.073530831374228</v>
      </c>
      <c r="W3656" t="n">
        <v>11</v>
      </c>
      <c r="X3656" t="n">
        <v>0.4467770033846046</v>
      </c>
      <c r="Y3656" t="n">
        <v>25508</v>
      </c>
      <c r="Z3656" t="inlineStr">
        <is>
          <t>2025-11-01T22:29:50.419312</t>
        </is>
      </c>
    </row>
    <row r="3657">
      <c r="A3657" t="inlineStr">
        <is>
          <t>shuttle</t>
        </is>
      </c>
      <c r="B3657" t="n">
        <v>22892</v>
      </c>
      <c r="C3657" t="n">
        <v>4</v>
      </c>
      <c r="D3657" t="b">
        <v>1</v>
      </c>
      <c r="E3657" t="n">
        <v>7</v>
      </c>
      <c r="F3657" t="inlineStr"/>
      <c r="G3657" t="n">
        <v>0.7142857142857143</v>
      </c>
      <c r="H3657" t="n">
        <v>0</v>
      </c>
      <c r="I3657" t="inlineStr">
        <is>
          <t>entropia</t>
        </is>
      </c>
      <c r="J3657" t="n">
        <v>0</v>
      </c>
      <c r="K3657" t="n">
        <v>0.7142857142857143</v>
      </c>
      <c r="L3657" t="n">
        <v>0</v>
      </c>
      <c r="M3657" t="inlineStr"/>
      <c r="N3657" t="b">
        <v>1</v>
      </c>
      <c r="O3657" t="b">
        <v>1</v>
      </c>
      <c r="P3657" t="inlineStr">
        <is>
          <t>[7703, 39396, 31325, 3163, 9019, 24744, 19798]</t>
        </is>
      </c>
      <c r="Q3657" t="inlineStr">
        <is>
          <t>[1, 1, 1, 1, 1, 1, 1]</t>
        </is>
      </c>
      <c r="R3657" t="inlineStr">
        <is>
          <t>[0.05476270988583565, 0.054762713611125946, 0.06047425791621208, 0.06693177670240402, 0.07504452764987946, 0.08433616161346436, 0.12447115033864975]</t>
        </is>
      </c>
      <c r="S3657" t="inlineStr">
        <is>
          <t>[7703, 39396, 31325, 3163, 9019, 24744, 19798]</t>
        </is>
      </c>
      <c r="T3657" t="inlineStr">
        <is>
          <t>[0.05476270988583565, 0.054762713611125946, 0.06047425791621208, 0.06693177670240402, 0.07504452764987946, 0.08433616161346436, 0.12447115033864975]</t>
        </is>
      </c>
      <c r="U3657" t="n">
        <v>5</v>
      </c>
      <c r="V3657" t="n">
        <v>0.07969034637182246</v>
      </c>
      <c r="W3657" t="n">
        <v>5</v>
      </c>
      <c r="X3657" t="n">
        <v>0.5308671025590228</v>
      </c>
      <c r="Y3657" t="n">
        <v>39396</v>
      </c>
      <c r="Z3657" t="inlineStr">
        <is>
          <t>2025-11-01T22:29:50.419312</t>
        </is>
      </c>
    </row>
    <row r="3658">
      <c r="A3658" t="inlineStr">
        <is>
          <t>shuttle</t>
        </is>
      </c>
      <c r="B3658" t="n">
        <v>22894</v>
      </c>
      <c r="C3658" t="n">
        <v>4</v>
      </c>
      <c r="D3658" t="b">
        <v>1</v>
      </c>
      <c r="E3658" t="n">
        <v>7</v>
      </c>
      <c r="F3658" t="inlineStr"/>
      <c r="G3658" t="n">
        <v>0.7142857142857143</v>
      </c>
      <c r="H3658" t="n">
        <v>0</v>
      </c>
      <c r="I3658" t="inlineStr">
        <is>
          <t>entropia</t>
        </is>
      </c>
      <c r="J3658" t="n">
        <v>0</v>
      </c>
      <c r="K3658" t="n">
        <v>0.7142857142857143</v>
      </c>
      <c r="L3658" t="n">
        <v>0</v>
      </c>
      <c r="M3658" t="inlineStr"/>
      <c r="N3658" t="b">
        <v>1</v>
      </c>
      <c r="O3658" t="b">
        <v>1</v>
      </c>
      <c r="P3658" t="inlineStr">
        <is>
          <t>[352, 25051, 18393, 39351, 22651, 10540, 8615]</t>
        </is>
      </c>
      <c r="Q3658" t="inlineStr">
        <is>
          <t>[1, 1, 1, 1, 1, 1, 1]</t>
        </is>
      </c>
      <c r="R3658" t="inlineStr">
        <is>
          <t>[0.013625917956233025, 0.013625917956233025, 0.01578056812286377, 0.018831556662917137, 0.018831558525562286, 0.022415827959775925, 0.022415827959775925]</t>
        </is>
      </c>
      <c r="S3658" t="inlineStr">
        <is>
          <t>[352, 25051, 18393, 39351, 22651, 8615, 10540]</t>
        </is>
      </c>
      <c r="T3658" t="inlineStr">
        <is>
          <t>[0.013625917956233025, 0.013625917956233025, 0.01578056812286377, 0.018831556662917137, 0.018831558525562286, 0.022415827959775925, 0.022415827959775925]</t>
        </is>
      </c>
      <c r="U3658" t="n">
        <v>5</v>
      </c>
      <c r="V3658" t="n">
        <v>0.02062369360612309</v>
      </c>
      <c r="W3658" t="n">
        <v>7</v>
      </c>
      <c r="X3658" t="n">
        <v>0.5455136720142598</v>
      </c>
      <c r="Y3658" t="n">
        <v>22651</v>
      </c>
      <c r="Z3658" t="inlineStr">
        <is>
          <t>2025-11-01T22:29:50.420474</t>
        </is>
      </c>
    </row>
    <row r="3659">
      <c r="A3659" t="inlineStr">
        <is>
          <t>shuttle</t>
        </is>
      </c>
      <c r="B3659" t="n">
        <v>22897</v>
      </c>
      <c r="C3659" t="n">
        <v>4</v>
      </c>
      <c r="D3659" t="b">
        <v>1</v>
      </c>
      <c r="E3659" t="n">
        <v>7</v>
      </c>
      <c r="F3659" t="inlineStr"/>
      <c r="G3659" t="n">
        <v>0.7142857142857143</v>
      </c>
      <c r="H3659" t="n">
        <v>0</v>
      </c>
      <c r="I3659" t="inlineStr">
        <is>
          <t>entropia</t>
        </is>
      </c>
      <c r="J3659" t="n">
        <v>0</v>
      </c>
      <c r="K3659" t="n">
        <v>0.7142857142857143</v>
      </c>
      <c r="L3659" t="n">
        <v>0</v>
      </c>
      <c r="M3659" t="inlineStr"/>
      <c r="N3659" t="b">
        <v>1</v>
      </c>
      <c r="O3659" t="b">
        <v>1</v>
      </c>
      <c r="P3659" t="inlineStr">
        <is>
          <t>[31234, 16887, 33567, 6265, 33251, 21549, 2596]</t>
        </is>
      </c>
      <c r="Q3659" t="inlineStr">
        <is>
          <t>[1, 1, 1, 1, 1, 1, 1]</t>
        </is>
      </c>
      <c r="R3659" t="inlineStr">
        <is>
          <t>[0.027381353080272675, 0.02738136053085327, 0.054762717336416245, 0.07626999914646149, 0.08204509317874908, 0.08214407414197922, 0.09389392286539078]</t>
        </is>
      </c>
      <c r="S3659" t="inlineStr">
        <is>
          <t>[31234, 16887, 33567, 6265, 33251, 21549, 2596]</t>
        </is>
      </c>
      <c r="T3659" t="inlineStr">
        <is>
          <t>[0.027381353080272675, 0.02738136053085327, 0.054762717336416245, 0.07626999914646149, 0.08204509317874908, 0.08214407414197922, 0.09389392286539078]</t>
        </is>
      </c>
      <c r="U3659" t="n">
        <v>5</v>
      </c>
      <c r="V3659" t="n">
        <v>0.08209458378889202</v>
      </c>
      <c r="W3659" t="n">
        <v>2</v>
      </c>
      <c r="X3659" t="n">
        <v>0.4342622252815502</v>
      </c>
      <c r="Y3659" t="n">
        <v>6265</v>
      </c>
      <c r="Z3659" t="inlineStr">
        <is>
          <t>2025-11-01T22:29:50.420474</t>
        </is>
      </c>
    </row>
    <row r="3660">
      <c r="A3660" t="inlineStr">
        <is>
          <t>shuttle</t>
        </is>
      </c>
      <c r="B3660" t="n">
        <v>22904</v>
      </c>
      <c r="C3660" t="n">
        <v>4</v>
      </c>
      <c r="D3660" t="b">
        <v>1</v>
      </c>
      <c r="E3660" t="n">
        <v>7</v>
      </c>
      <c r="F3660" t="inlineStr"/>
      <c r="G3660" t="n">
        <v>0.7142857142857143</v>
      </c>
      <c r="H3660" t="n">
        <v>0</v>
      </c>
      <c r="I3660" t="inlineStr">
        <is>
          <t>entropia</t>
        </is>
      </c>
      <c r="J3660" t="n">
        <v>0</v>
      </c>
      <c r="K3660" t="n">
        <v>0.7142857142857143</v>
      </c>
      <c r="L3660" t="n">
        <v>0</v>
      </c>
      <c r="M3660" t="inlineStr"/>
      <c r="N3660" t="b">
        <v>1</v>
      </c>
      <c r="O3660" t="b">
        <v>1</v>
      </c>
      <c r="P3660" t="inlineStr">
        <is>
          <t>[22224, 2633, 1108, 35634, 14354, 14817, 9722]</t>
        </is>
      </c>
      <c r="Q3660" t="inlineStr">
        <is>
          <t>[1, 1, 1, 1, 1, 1, 1]</t>
        </is>
      </c>
      <c r="R3660" t="inlineStr">
        <is>
          <t>[0.004595674574375153, 0.004595674574375153, 0.018382713198661804, 0.02757406234741211, 0.02757406234741211, 0.03297973424196243, 0.03676541894674301]</t>
        </is>
      </c>
      <c r="S3660" t="inlineStr">
        <is>
          <t>[2633, 22224, 1108, 14354, 35634, 14817, 9722]</t>
        </is>
      </c>
      <c r="T3660" t="inlineStr">
        <is>
          <t>[0.004595674574375153, 0.004595674574375153, 0.018382713198661804, 0.02757406234741211, 0.02757406234741211, 0.03297973424196243, 0.03676541894674301]</t>
        </is>
      </c>
      <c r="U3660" t="n">
        <v>5</v>
      </c>
      <c r="V3660" t="n">
        <v>0.03027689790722553</v>
      </c>
      <c r="W3660" t="n">
        <v>4</v>
      </c>
      <c r="X3660" t="n">
        <v>0.5998947262105512</v>
      </c>
      <c r="Y3660" t="n">
        <v>1108</v>
      </c>
      <c r="Z3660" t="inlineStr">
        <is>
          <t>2025-11-01T22:29:50.420474</t>
        </is>
      </c>
    </row>
    <row r="3661">
      <c r="A3661" t="inlineStr">
        <is>
          <t>shuttle</t>
        </is>
      </c>
      <c r="B3661" t="n">
        <v>22905</v>
      </c>
      <c r="C3661" t="n">
        <v>4</v>
      </c>
      <c r="D3661" t="b">
        <v>1</v>
      </c>
      <c r="E3661" t="n">
        <v>7</v>
      </c>
      <c r="F3661" t="inlineStr"/>
      <c r="G3661" t="n">
        <v>0.7142857142857143</v>
      </c>
      <c r="H3661" t="n">
        <v>0</v>
      </c>
      <c r="I3661" t="inlineStr">
        <is>
          <t>entropia</t>
        </is>
      </c>
      <c r="J3661" t="n">
        <v>0</v>
      </c>
      <c r="K3661" t="n">
        <v>0.7142857142857143</v>
      </c>
      <c r="L3661" t="n">
        <v>0</v>
      </c>
      <c r="M3661" t="inlineStr"/>
      <c r="N3661" t="b">
        <v>1</v>
      </c>
      <c r="O3661" t="b">
        <v>1</v>
      </c>
      <c r="P3661" t="inlineStr">
        <is>
          <t>[34770, 38157, 36628, 2732, 32878, 1089, 3115]</t>
        </is>
      </c>
      <c r="Q3661" t="inlineStr">
        <is>
          <t>[1, 1, 1, 1, 1, 1, 1]</t>
        </is>
      </c>
      <c r="R3661" t="inlineStr">
        <is>
          <t>[0.004595676902681589, 0.025655049830675125, 0.027381354942917824, 0.027764344587922096, 0.027764344587922096, 0.028882859274744987, 0.028882859274744987]</t>
        </is>
      </c>
      <c r="S3661" t="inlineStr">
        <is>
          <t>[34770, 38157, 36628, 2732, 32878, 1089, 3115]</t>
        </is>
      </c>
      <c r="T3661" t="inlineStr">
        <is>
          <t>[0.004595676902681589, 0.025655049830675125, 0.027381354942917824, 0.027764344587922096, 0.027764344587922096, 0.028882859274744987, 0.028882859274744987]</t>
        </is>
      </c>
      <c r="U3661" t="n">
        <v>5</v>
      </c>
      <c r="V3661" t="n">
        <v>0.02832360241823274</v>
      </c>
      <c r="W3661" t="n">
        <v>5</v>
      </c>
      <c r="X3661" t="n">
        <v>0.5356474102998428</v>
      </c>
      <c r="Y3661" t="n">
        <v>32878</v>
      </c>
      <c r="Z3661" t="inlineStr">
        <is>
          <t>2025-11-01T22:29:50.420474</t>
        </is>
      </c>
    </row>
    <row r="3662">
      <c r="A3662" t="inlineStr">
        <is>
          <t>shuttle</t>
        </is>
      </c>
      <c r="B3662" t="n">
        <v>22910</v>
      </c>
      <c r="C3662" t="n">
        <v>4</v>
      </c>
      <c r="D3662" t="b">
        <v>1</v>
      </c>
      <c r="E3662" t="n">
        <v>7</v>
      </c>
      <c r="F3662" t="inlineStr"/>
      <c r="G3662" t="n">
        <v>0.7142857142857143</v>
      </c>
      <c r="H3662" t="n">
        <v>0</v>
      </c>
      <c r="I3662" t="inlineStr">
        <is>
          <t>entropia</t>
        </is>
      </c>
      <c r="J3662" t="n">
        <v>0</v>
      </c>
      <c r="K3662" t="n">
        <v>0.7142857142857143</v>
      </c>
      <c r="L3662" t="n">
        <v>0</v>
      </c>
      <c r="M3662" t="inlineStr"/>
      <c r="N3662" t="b">
        <v>1</v>
      </c>
      <c r="O3662" t="b">
        <v>1</v>
      </c>
      <c r="P3662" t="inlineStr">
        <is>
          <t>[33464, 30648, 5179, 37509, 21716, 35484, 8321]</t>
        </is>
      </c>
      <c r="Q3662" t="inlineStr">
        <is>
          <t>[1, 1, 1, 1, 1, 1, 1]</t>
        </is>
      </c>
      <c r="R3662" t="inlineStr">
        <is>
          <t>[0.009191353805363178, 0.009191353805363178, 0.01578056998550892, 0.04584140330553055, 0.05552869290113449, 0.07149111479520798, 0.08104490488767624]</t>
        </is>
      </c>
      <c r="S3662" t="inlineStr">
        <is>
          <t>[33464, 30648, 5179, 37509, 21716, 35484, 8321]</t>
        </is>
      </c>
      <c r="T3662" t="inlineStr">
        <is>
          <t>[0.009191353805363178, 0.009191353805363178, 0.01578056998550892, 0.04584140330553055, 0.05552869290113449, 0.07149111479520798, 0.08104490488767624]</t>
        </is>
      </c>
      <c r="U3662" t="n">
        <v>5</v>
      </c>
      <c r="V3662" t="n">
        <v>0.06350990318308211</v>
      </c>
      <c r="W3662" t="n">
        <v>3</v>
      </c>
      <c r="X3662" t="n">
        <v>0.4968565479268116</v>
      </c>
      <c r="Y3662" t="n">
        <v>37509</v>
      </c>
      <c r="Z3662" t="inlineStr">
        <is>
          <t>2025-11-01T22:29:50.421014</t>
        </is>
      </c>
    </row>
    <row r="3663">
      <c r="A3663" t="inlineStr">
        <is>
          <t>shuttle</t>
        </is>
      </c>
      <c r="B3663" t="n">
        <v>22917</v>
      </c>
      <c r="C3663" t="n">
        <v>4</v>
      </c>
      <c r="D3663" t="b">
        <v>1</v>
      </c>
      <c r="E3663" t="n">
        <v>7</v>
      </c>
      <c r="F3663" t="inlineStr"/>
      <c r="G3663" t="n">
        <v>0.7142857142857143</v>
      </c>
      <c r="H3663" t="n">
        <v>0</v>
      </c>
      <c r="I3663" t="inlineStr">
        <is>
          <t>entropia</t>
        </is>
      </c>
      <c r="J3663" t="n">
        <v>0</v>
      </c>
      <c r="K3663" t="n">
        <v>0.7142857142857143</v>
      </c>
      <c r="L3663" t="n">
        <v>0</v>
      </c>
      <c r="M3663" t="inlineStr"/>
      <c r="N3663" t="b">
        <v>1</v>
      </c>
      <c r="O3663" t="b">
        <v>1</v>
      </c>
      <c r="P3663" t="inlineStr">
        <is>
          <t>[36141, 40864, 38927, 27958, 27725, 1859, 19763]</t>
        </is>
      </c>
      <c r="Q3663" t="inlineStr">
        <is>
          <t>[1, 1, 1, 1, 1, 1, 1]</t>
        </is>
      </c>
      <c r="R3663" t="inlineStr">
        <is>
          <t>[0.009191354736685753, 0.018382707610726357, 0.027764344587922096, 0.027764344587922096, 0.028882861137390137, 0.03676541894674301, 0.041361093521118164]</t>
        </is>
      </c>
      <c r="S3663" t="inlineStr">
        <is>
          <t>[36141, 40864, 27958, 38927, 27725, 1859, 19763]</t>
        </is>
      </c>
      <c r="T3663" t="inlineStr">
        <is>
          <t>[0.009191354736685753, 0.018382707610726357, 0.027764344587922096, 0.027764344587922096, 0.028882861137390137, 0.03676541894674301, 0.041361093521118164]</t>
        </is>
      </c>
      <c r="U3663" t="n">
        <v>5</v>
      </c>
      <c r="V3663" t="n">
        <v>0.03282413875088316</v>
      </c>
      <c r="W3663" t="n">
        <v>3</v>
      </c>
      <c r="X3663" t="n">
        <v>0.4760211997431608</v>
      </c>
      <c r="Y3663" t="n">
        <v>38927</v>
      </c>
      <c r="Z3663" t="inlineStr">
        <is>
          <t>2025-11-01T22:29:50.421014</t>
        </is>
      </c>
    </row>
    <row r="3664">
      <c r="A3664" t="inlineStr">
        <is>
          <t>shuttle</t>
        </is>
      </c>
      <c r="B3664" t="n">
        <v>22919</v>
      </c>
      <c r="C3664" t="n">
        <v>4</v>
      </c>
      <c r="D3664" t="b">
        <v>1</v>
      </c>
      <c r="E3664" t="n">
        <v>7</v>
      </c>
      <c r="F3664" t="inlineStr"/>
      <c r="G3664" t="n">
        <v>0.7142857142857143</v>
      </c>
      <c r="H3664" t="n">
        <v>0</v>
      </c>
      <c r="I3664" t="inlineStr">
        <is>
          <t>entropia</t>
        </is>
      </c>
      <c r="J3664" t="n">
        <v>0</v>
      </c>
      <c r="K3664" t="n">
        <v>0.7142857142857143</v>
      </c>
      <c r="L3664" t="n">
        <v>0</v>
      </c>
      <c r="M3664" t="inlineStr"/>
      <c r="N3664" t="b">
        <v>1</v>
      </c>
      <c r="O3664" t="b">
        <v>1</v>
      </c>
      <c r="P3664" t="inlineStr">
        <is>
          <t>[39178, 5806, 29627, 9182, 19080, 8852, 8903]</t>
        </is>
      </c>
      <c r="Q3664" t="inlineStr">
        <is>
          <t>[1, 1, 1, 1, 1, 1, 1]</t>
        </is>
      </c>
      <c r="R3664" t="inlineStr">
        <is>
          <t>[0.0045956773683428764, 0.027381354942917824, 0.027764344587922096, 0.027764344587922096, 0.028882859274744987, 0.028882859274744987, 0.03023712895810604]</t>
        </is>
      </c>
      <c r="S3664" t="inlineStr">
        <is>
          <t>[39178, 5806, 29627, 9182, 19080, 8852, 8903]</t>
        </is>
      </c>
      <c r="T3664" t="inlineStr">
        <is>
          <t>[0.0045956773683428764, 0.027381354942917824, 0.027764344587922096, 0.027764344587922096, 0.028882859274744987, 0.028882859274744987, 0.03023712895810604]</t>
        </is>
      </c>
      <c r="U3664" t="n">
        <v>5</v>
      </c>
      <c r="V3664" t="n">
        <v>0.02888286010277158</v>
      </c>
      <c r="W3664" t="n">
        <v>6</v>
      </c>
      <c r="X3664" t="n">
        <v>0.4022373690283041</v>
      </c>
      <c r="Y3664" t="n">
        <v>39178</v>
      </c>
      <c r="Z3664" t="inlineStr">
        <is>
          <t>2025-11-01T22:29:50.421014</t>
        </is>
      </c>
    </row>
    <row r="3665">
      <c r="A3665" t="inlineStr">
        <is>
          <t>shuttle</t>
        </is>
      </c>
      <c r="B3665" t="n">
        <v>22922</v>
      </c>
      <c r="C3665" t="n">
        <v>4</v>
      </c>
      <c r="D3665" t="b">
        <v>1</v>
      </c>
      <c r="E3665" t="n">
        <v>7</v>
      </c>
      <c r="F3665" t="inlineStr"/>
      <c r="G3665" t="n">
        <v>0.7142857142857143</v>
      </c>
      <c r="H3665" t="n">
        <v>0</v>
      </c>
      <c r="I3665" t="inlineStr">
        <is>
          <t>entropia</t>
        </is>
      </c>
      <c r="J3665" t="n">
        <v>0</v>
      </c>
      <c r="K3665" t="n">
        <v>0.7142857142857143</v>
      </c>
      <c r="L3665" t="n">
        <v>0</v>
      </c>
      <c r="M3665" t="inlineStr"/>
      <c r="N3665" t="b">
        <v>1</v>
      </c>
      <c r="O3665" t="b">
        <v>1</v>
      </c>
      <c r="P3665" t="inlineStr">
        <is>
          <t>[22780, 28896, 1772, 27072, 37476, 1514, 18915]</t>
        </is>
      </c>
      <c r="Q3665" t="inlineStr">
        <is>
          <t>[1, 1, 1, 1, 1, 1, 1]</t>
        </is>
      </c>
      <c r="R3665" t="inlineStr">
        <is>
          <t>[0.018382705748081207, 0.030656497925519943, 0.038859590888023376, 0.053495459258556366, 0.05476270988583565, 0.05495520681142807, 0.05552868917584419]</t>
        </is>
      </c>
      <c r="S3665" t="inlineStr">
        <is>
          <t>[22780, 28896, 1772, 27072, 37476, 1514, 15088]</t>
        </is>
      </c>
      <c r="T3665" t="inlineStr">
        <is>
          <t>[0.018382705748081207, 0.030656497925519943, 0.038859590888023376, 0.053495459258556366, 0.05476270988583565, 0.05495520681142807, 0.05552868917584419]</t>
        </is>
      </c>
      <c r="U3665" t="n">
        <v>5</v>
      </c>
      <c r="V3665" t="n">
        <v>0.05485895819091114</v>
      </c>
      <c r="W3665" t="n">
        <v>5</v>
      </c>
      <c r="X3665" t="n">
        <v>0.404803060466536</v>
      </c>
      <c r="Y3665" t="n">
        <v>28896</v>
      </c>
      <c r="Z3665" t="inlineStr">
        <is>
          <t>2025-11-01T22:29:50.421014</t>
        </is>
      </c>
    </row>
    <row r="3666">
      <c r="A3666" t="inlineStr">
        <is>
          <t>shuttle</t>
        </is>
      </c>
      <c r="B3666" t="n">
        <v>22923</v>
      </c>
      <c r="C3666" t="n">
        <v>4</v>
      </c>
      <c r="D3666" t="b">
        <v>1</v>
      </c>
      <c r="E3666" t="n">
        <v>7</v>
      </c>
      <c r="F3666" t="inlineStr"/>
      <c r="G3666" t="n">
        <v>0.7142857142857143</v>
      </c>
      <c r="H3666" t="n">
        <v>0</v>
      </c>
      <c r="I3666" t="inlineStr">
        <is>
          <t>entropia</t>
        </is>
      </c>
      <c r="J3666" t="n">
        <v>0</v>
      </c>
      <c r="K3666" t="n">
        <v>0.7142857142857143</v>
      </c>
      <c r="L3666" t="n">
        <v>0</v>
      </c>
      <c r="M3666" t="inlineStr"/>
      <c r="N3666" t="b">
        <v>1</v>
      </c>
      <c r="O3666" t="b">
        <v>1</v>
      </c>
      <c r="P3666" t="inlineStr">
        <is>
          <t>[37694, 29630, 19475, 29330, 42254, 10892, 19018]</t>
        </is>
      </c>
      <c r="Q3666" t="inlineStr">
        <is>
          <t>[1, 1, 1, 1, 1, 1, 1]</t>
        </is>
      </c>
      <c r="R3666" t="inlineStr">
        <is>
          <t>[0.027381354942917824, 0.03023712895810604, 0.03752226382493973, 0.06047426164150238, 0.08605712652206421, 0.11248999834060669, 0.11908762156963348]</t>
        </is>
      </c>
      <c r="S3666" t="inlineStr">
        <is>
          <t>[37694, 29630, 19475, 29330, 42254, 10892, 19018]</t>
        </is>
      </c>
      <c r="T3666" t="inlineStr">
        <is>
          <t>[0.027381354942917824, 0.03023712895810604, 0.03752226382493973, 0.06047426164150238, 0.08605712652206421, 0.11248999834060669, 0.11908762156963348]</t>
        </is>
      </c>
      <c r="U3666" t="n">
        <v>5</v>
      </c>
      <c r="V3666" t="n">
        <v>0.09927356365646497</v>
      </c>
      <c r="W3666" t="n">
        <v>3</v>
      </c>
      <c r="X3666" t="n">
        <v>0.5691516944264569</v>
      </c>
      <c r="Y3666" t="n">
        <v>42254</v>
      </c>
      <c r="Z3666" t="inlineStr">
        <is>
          <t>2025-11-01T22:29:50.421014</t>
        </is>
      </c>
    </row>
    <row r="3667">
      <c r="A3667" t="inlineStr">
        <is>
          <t>shuttle</t>
        </is>
      </c>
      <c r="B3667" t="n">
        <v>22934</v>
      </c>
      <c r="C3667" t="n">
        <v>4</v>
      </c>
      <c r="D3667" t="b">
        <v>1</v>
      </c>
      <c r="E3667" t="n">
        <v>7</v>
      </c>
      <c r="F3667" t="inlineStr"/>
      <c r="G3667" t="n">
        <v>0.7142857142857143</v>
      </c>
      <c r="H3667" t="n">
        <v>0</v>
      </c>
      <c r="I3667" t="inlineStr">
        <is>
          <t>entropia</t>
        </is>
      </c>
      <c r="J3667" t="n">
        <v>0</v>
      </c>
      <c r="K3667" t="n">
        <v>0.7142857142857143</v>
      </c>
      <c r="L3667" t="n">
        <v>0</v>
      </c>
      <c r="M3667" t="inlineStr"/>
      <c r="N3667" t="b">
        <v>1</v>
      </c>
      <c r="O3667" t="b">
        <v>1</v>
      </c>
      <c r="P3667" t="inlineStr">
        <is>
          <t>[38231, 18756, 23002, 11270, 30720, 7500, 43498]</t>
        </is>
      </c>
      <c r="Q3667" t="inlineStr">
        <is>
          <t>[1, 1, 1, 1, 1, 1, 1]</t>
        </is>
      </c>
      <c r="R3667" t="inlineStr">
        <is>
          <t>[0.012827523052692413, 0.02757406234741211, 0.03574555739760399, 0.03752226382493973, 0.03848257288336754, 0.04330456629395485, 0.05131009966135025]</t>
        </is>
      </c>
      <c r="S3667" t="inlineStr">
        <is>
          <t>[38231, 18756, 23002, 11270, 30720, 7500, 43498]</t>
        </is>
      </c>
      <c r="T3667" t="inlineStr">
        <is>
          <t>[0.012827523052692413, 0.02757406234741211, 0.03574555739760399, 0.03752226382493973, 0.03848257288336754, 0.04330456629395485, 0.05131009966135025]</t>
        </is>
      </c>
      <c r="U3667" t="n">
        <v>5</v>
      </c>
      <c r="V3667" t="n">
        <v>0.04089356992687074</v>
      </c>
      <c r="W3667" t="n">
        <v>1</v>
      </c>
      <c r="X3667" t="n">
        <v>0.4711660757335322</v>
      </c>
      <c r="Y3667" t="n">
        <v>30720</v>
      </c>
      <c r="Z3667" t="inlineStr">
        <is>
          <t>2025-11-01T22:29:50.421548</t>
        </is>
      </c>
    </row>
    <row r="3668">
      <c r="A3668" t="inlineStr">
        <is>
          <t>shuttle</t>
        </is>
      </c>
      <c r="B3668" t="n">
        <v>22945</v>
      </c>
      <c r="C3668" t="n">
        <v>4</v>
      </c>
      <c r="D3668" t="b">
        <v>1</v>
      </c>
      <c r="E3668" t="n">
        <v>7</v>
      </c>
      <c r="F3668" t="inlineStr"/>
      <c r="G3668" t="n">
        <v>0.7142857142857143</v>
      </c>
      <c r="H3668" t="n">
        <v>0</v>
      </c>
      <c r="I3668" t="inlineStr">
        <is>
          <t>entropia</t>
        </is>
      </c>
      <c r="J3668" t="n">
        <v>0</v>
      </c>
      <c r="K3668" t="n">
        <v>0.7142857142857143</v>
      </c>
      <c r="L3668" t="n">
        <v>0</v>
      </c>
      <c r="M3668" t="inlineStr"/>
      <c r="N3668" t="b">
        <v>1</v>
      </c>
      <c r="O3668" t="b">
        <v>1</v>
      </c>
      <c r="P3668" t="inlineStr">
        <is>
          <t>[6182, 34013, 38474, 4107, 9802, 20611, 31144]</t>
        </is>
      </c>
      <c r="Q3668" t="inlineStr">
        <is>
          <t>[1, 1, 1, 1, 1, 1, 1]</t>
        </is>
      </c>
      <c r="R3668" t="inlineStr">
        <is>
          <t>[0.01578056812286377, 0.02757406048476696, 0.03058438003063202, 0.03058438003063202, 0.03058438003063202, 0.031603243201971054, 0.03160324692726135]</t>
        </is>
      </c>
      <c r="S3668" t="inlineStr">
        <is>
          <t>[6182, 34013, 38474, 4107, 9802, 20611, 31144]</t>
        </is>
      </c>
      <c r="T3668" t="inlineStr">
        <is>
          <t>[0.01578056812286377, 0.02757406048476696, 0.03058438003063202, 0.03058438003063202, 0.03058438003063202, 0.031603243201971054, 0.03160324692726135]</t>
        </is>
      </c>
      <c r="U3668" t="n">
        <v>5</v>
      </c>
      <c r="V3668" t="n">
        <v>0.03109381222281412</v>
      </c>
      <c r="W3668" t="n">
        <v>5</v>
      </c>
      <c r="X3668" t="n">
        <v>0.4778007878978618</v>
      </c>
      <c r="Y3668" t="n">
        <v>34013</v>
      </c>
      <c r="Z3668" t="inlineStr">
        <is>
          <t>2025-11-01T22:29:50.421548</t>
        </is>
      </c>
    </row>
    <row r="3669">
      <c r="A3669" t="inlineStr">
        <is>
          <t>shuttle</t>
        </is>
      </c>
      <c r="B3669" t="n">
        <v>22950</v>
      </c>
      <c r="C3669" t="n">
        <v>4</v>
      </c>
      <c r="D3669" t="b">
        <v>1</v>
      </c>
      <c r="E3669" t="n">
        <v>7</v>
      </c>
      <c r="F3669" t="inlineStr"/>
      <c r="G3669" t="n">
        <v>0.7142857142857143</v>
      </c>
      <c r="H3669" t="n">
        <v>0</v>
      </c>
      <c r="I3669" t="inlineStr">
        <is>
          <t>entropia</t>
        </is>
      </c>
      <c r="J3669" t="n">
        <v>0</v>
      </c>
      <c r="K3669" t="n">
        <v>0.7142857142857143</v>
      </c>
      <c r="L3669" t="n">
        <v>0</v>
      </c>
      <c r="M3669" t="inlineStr"/>
      <c r="N3669" t="b">
        <v>1</v>
      </c>
      <c r="O3669" t="b">
        <v>1</v>
      </c>
      <c r="P3669" t="inlineStr">
        <is>
          <t>[18672, 42665, 3700, 28783, 11124, 37479, 20804]</t>
        </is>
      </c>
      <c r="Q3669" t="inlineStr">
        <is>
          <t>[1, 1, 1, 1, 1, 1, 1]</t>
        </is>
      </c>
      <c r="R3669" t="inlineStr">
        <is>
          <t>[0.030656497925519943, 0.05938822403550148, 0.0626404732465744, 0.09090594202280045, 0.09285975247621536, 0.11887989938259125, 0.1194671094417572]</t>
        </is>
      </c>
      <c r="S3669" t="inlineStr">
        <is>
          <t>[18672, 42665, 3700, 28783, 11124, 37479, 20804]</t>
        </is>
      </c>
      <c r="T3669" t="inlineStr">
        <is>
          <t>[0.030656497925519943, 0.05938822403550148, 0.0626404732465744, 0.09090594202280045, 0.09285975247621536, 0.11887989938259125, 0.1194671094417572]</t>
        </is>
      </c>
      <c r="U3669" t="n">
        <v>5</v>
      </c>
      <c r="V3669" t="n">
        <v>0.1058698266902128</v>
      </c>
      <c r="W3669" t="n">
        <v>4</v>
      </c>
      <c r="X3669" t="n">
        <v>0.554013564719229</v>
      </c>
      <c r="Y3669" t="n">
        <v>42665</v>
      </c>
      <c r="Z3669" t="inlineStr">
        <is>
          <t>2025-11-01T22:29:50.421548</t>
        </is>
      </c>
    </row>
    <row r="3670">
      <c r="A3670" t="inlineStr">
        <is>
          <t>shuttle</t>
        </is>
      </c>
      <c r="B3670" t="n">
        <v>22952</v>
      </c>
      <c r="C3670" t="n">
        <v>4</v>
      </c>
      <c r="D3670" t="b">
        <v>1</v>
      </c>
      <c r="E3670" t="n">
        <v>7</v>
      </c>
      <c r="F3670" t="inlineStr"/>
      <c r="G3670" t="n">
        <v>0.7142857142857143</v>
      </c>
      <c r="H3670" t="n">
        <v>0</v>
      </c>
      <c r="I3670" t="inlineStr">
        <is>
          <t>entropia</t>
        </is>
      </c>
      <c r="J3670" t="n">
        <v>0</v>
      </c>
      <c r="K3670" t="n">
        <v>0.7142857142857143</v>
      </c>
      <c r="L3670" t="n">
        <v>0</v>
      </c>
      <c r="M3670" t="inlineStr"/>
      <c r="N3670" t="b">
        <v>1</v>
      </c>
      <c r="O3670" t="b">
        <v>1</v>
      </c>
      <c r="P3670" t="inlineStr">
        <is>
          <t>[22792, 39309, 36373, 23325, 28433, 6656, 27949]</t>
        </is>
      </c>
      <c r="Q3670" t="inlineStr">
        <is>
          <t>[1, 1, 1, 1, 1, 1, 1]</t>
        </is>
      </c>
      <c r="R3670" t="inlineStr">
        <is>
          <t>[0.009191352874040604, 0.009191353805363178, 0.013787031173706055, 0.01578056812286377, 0.022415827959775925, 0.02631637267768383, 0.027381356805562973]</t>
        </is>
      </c>
      <c r="S3670" t="inlineStr">
        <is>
          <t>[22792, 39309, 36373, 23325, 28433, 6656, 27949]</t>
        </is>
      </c>
      <c r="T3670" t="inlineStr">
        <is>
          <t>[0.009191352874040604, 0.009191353805363178, 0.013787031173706055, 0.01578056812286377, 0.022415827959775925, 0.02631637267768383, 0.027381356805562973]</t>
        </is>
      </c>
      <c r="U3670" t="n">
        <v>5</v>
      </c>
      <c r="V3670" t="n">
        <v>0.02436610110661604</v>
      </c>
      <c r="W3670" t="n">
        <v>4</v>
      </c>
      <c r="X3670" t="n">
        <v>0.4512427452267462</v>
      </c>
      <c r="Y3670" t="n">
        <v>28433</v>
      </c>
      <c r="Z3670" t="inlineStr">
        <is>
          <t>2025-11-01T22:29:50.421548</t>
        </is>
      </c>
    </row>
    <row r="3671">
      <c r="A3671" t="inlineStr">
        <is>
          <t>shuttle</t>
        </is>
      </c>
      <c r="B3671" t="n">
        <v>22953</v>
      </c>
      <c r="C3671" t="n">
        <v>4</v>
      </c>
      <c r="D3671" t="b">
        <v>1</v>
      </c>
      <c r="E3671" t="n">
        <v>7</v>
      </c>
      <c r="F3671" t="inlineStr"/>
      <c r="G3671" t="n">
        <v>0.7142857142857143</v>
      </c>
      <c r="H3671" t="n">
        <v>0</v>
      </c>
      <c r="I3671" t="inlineStr">
        <is>
          <t>entropia</t>
        </is>
      </c>
      <c r="J3671" t="n">
        <v>0</v>
      </c>
      <c r="K3671" t="n">
        <v>0.7142857142857143</v>
      </c>
      <c r="L3671" t="n">
        <v>0</v>
      </c>
      <c r="M3671" t="inlineStr"/>
      <c r="N3671" t="b">
        <v>1</v>
      </c>
      <c r="O3671" t="b">
        <v>1</v>
      </c>
      <c r="P3671" t="inlineStr">
        <is>
          <t>[30413, 28275, 13425, 9741, 31998, 1688, 14902]</t>
        </is>
      </c>
      <c r="Q3671" t="inlineStr">
        <is>
          <t>[1, 1, 1, 1, 1, 1, 1]</t>
        </is>
      </c>
      <c r="R3671" t="inlineStr">
        <is>
          <t>[0.004595676437020302, 0.009191352874040604, 0.013787031173706055, 0.01578056812286377, 0.018382709473371506, 0.018831558525562286, 0.02297838404774666]</t>
        </is>
      </c>
      <c r="S3671" t="inlineStr">
        <is>
          <t>[30413, 28275, 13425, 9741, 31998, 1688, 14902]</t>
        </is>
      </c>
      <c r="T3671" t="inlineStr">
        <is>
          <t>[0.004595676437020302, 0.009191352874040604, 0.013787031173706055, 0.01578056812286377, 0.018382709473371506, 0.018831558525562286, 0.02297838404774666]</t>
        </is>
      </c>
      <c r="U3671" t="n">
        <v>5</v>
      </c>
      <c r="V3671" t="n">
        <v>0.01860713432538296</v>
      </c>
      <c r="W3671" t="n">
        <v>5</v>
      </c>
      <c r="X3671" t="n">
        <v>0.5356527276655012</v>
      </c>
      <c r="Y3671" t="n">
        <v>30413</v>
      </c>
      <c r="Z3671" t="inlineStr">
        <is>
          <t>2025-11-01T22:29:50.421548</t>
        </is>
      </c>
    </row>
    <row r="3672">
      <c r="A3672" t="inlineStr">
        <is>
          <t>shuttle</t>
        </is>
      </c>
      <c r="B3672" t="n">
        <v>22968</v>
      </c>
      <c r="C3672" t="n">
        <v>4</v>
      </c>
      <c r="D3672" t="b">
        <v>1</v>
      </c>
      <c r="E3672" t="n">
        <v>7</v>
      </c>
      <c r="F3672" t="inlineStr"/>
      <c r="G3672" t="n">
        <v>0.7142857142857143</v>
      </c>
      <c r="H3672" t="n">
        <v>0</v>
      </c>
      <c r="I3672" t="inlineStr">
        <is>
          <t>entropia</t>
        </is>
      </c>
      <c r="J3672" t="n">
        <v>0</v>
      </c>
      <c r="K3672" t="n">
        <v>0.7142857142857143</v>
      </c>
      <c r="L3672" t="n">
        <v>0</v>
      </c>
      <c r="M3672" t="inlineStr"/>
      <c r="N3672" t="b">
        <v>1</v>
      </c>
      <c r="O3672" t="b">
        <v>1</v>
      </c>
      <c r="P3672" t="inlineStr">
        <is>
          <t>[30614, 36894, 4672, 36065, 4432, 35888, 29380]</t>
        </is>
      </c>
      <c r="Q3672" t="inlineStr">
        <is>
          <t>[1, 1, 1, 1, 1, 1, 1]</t>
        </is>
      </c>
      <c r="R3672" t="inlineStr">
        <is>
          <t>[0.0045956773683428764, 0.013625917956233025, 0.013787031173706055, 0.01578056812286377, 0.01578056998550892, 0.018831556662917137, 0.022415827959775925]</t>
        </is>
      </c>
      <c r="S3672" t="inlineStr">
        <is>
          <t>[30614, 36894, 4672, 36065, 4432, 35888, 29380]</t>
        </is>
      </c>
      <c r="T3672" t="inlineStr">
        <is>
          <t>[0.0045956773683428764, 0.013625917956233025, 0.013787031173706055, 0.01578056812286377, 0.01578056998550892, 0.018831556662917137, 0.022415827959775925]</t>
        </is>
      </c>
      <c r="U3672" t="n">
        <v>5</v>
      </c>
      <c r="V3672" t="n">
        <v>0.01730606398443967</v>
      </c>
      <c r="W3672" t="n">
        <v>2</v>
      </c>
      <c r="X3672" t="n">
        <v>0.4959392354573939</v>
      </c>
      <c r="Y3672" t="n">
        <v>4432</v>
      </c>
      <c r="Z3672" t="inlineStr">
        <is>
          <t>2025-11-01T22:29:50.421548</t>
        </is>
      </c>
    </row>
    <row r="3673">
      <c r="A3673" t="inlineStr">
        <is>
          <t>shuttle</t>
        </is>
      </c>
      <c r="B3673" t="n">
        <v>22972</v>
      </c>
      <c r="C3673" t="n">
        <v>4</v>
      </c>
      <c r="D3673" t="b">
        <v>1</v>
      </c>
      <c r="E3673" t="n">
        <v>7</v>
      </c>
      <c r="F3673" t="inlineStr"/>
      <c r="G3673" t="n">
        <v>0.7142857142857143</v>
      </c>
      <c r="H3673" t="n">
        <v>0</v>
      </c>
      <c r="I3673" t="inlineStr">
        <is>
          <t>entropia</t>
        </is>
      </c>
      <c r="J3673" t="n">
        <v>0</v>
      </c>
      <c r="K3673" t="n">
        <v>0.7142857142857143</v>
      </c>
      <c r="L3673" t="n">
        <v>0</v>
      </c>
      <c r="M3673" t="inlineStr"/>
      <c r="N3673" t="b">
        <v>1</v>
      </c>
      <c r="O3673" t="b">
        <v>1</v>
      </c>
      <c r="P3673" t="inlineStr">
        <is>
          <t>[14283, 18086, 7386, 8487, 5042, 29584, 4351]</t>
        </is>
      </c>
      <c r="Q3673" t="inlineStr">
        <is>
          <t>[1, 1, 1, 1, 1, 1, 1]</t>
        </is>
      </c>
      <c r="R3673" t="inlineStr">
        <is>
          <t>[0.009191349148750305, 0.009191364049911499, 0.06893515586853027, 0.07682181894779205, 0.07750608026981354, 0.07812650501728058, 0.07845402508974075]</t>
        </is>
      </c>
      <c r="S3673" t="inlineStr">
        <is>
          <t>[14283, 18086, 7386, 8487, 5042, 29584, 4351]</t>
        </is>
      </c>
      <c r="T3673" t="inlineStr">
        <is>
          <t>[0.009191349148750305, 0.009191364049911499, 0.06893515586853027, 0.07682181894779205, 0.07750608026981354, 0.07812650501728058, 0.07845402508974075]</t>
        </is>
      </c>
      <c r="U3673" t="n">
        <v>5</v>
      </c>
      <c r="V3673" t="n">
        <v>0.07781629530152437</v>
      </c>
      <c r="W3673" t="n">
        <v>3</v>
      </c>
      <c r="X3673" t="n">
        <v>0.564029195511456</v>
      </c>
      <c r="Y3673" t="n">
        <v>5042</v>
      </c>
      <c r="Z3673" t="inlineStr">
        <is>
          <t>2025-11-01T22:29:50.421548</t>
        </is>
      </c>
    </row>
    <row r="3674">
      <c r="A3674" t="inlineStr">
        <is>
          <t>shuttle</t>
        </is>
      </c>
      <c r="B3674" t="n">
        <v>22973</v>
      </c>
      <c r="C3674" t="n">
        <v>4</v>
      </c>
      <c r="D3674" t="b">
        <v>1</v>
      </c>
      <c r="E3674" t="n">
        <v>7</v>
      </c>
      <c r="F3674" t="inlineStr"/>
      <c r="G3674" t="n">
        <v>0.7142857142857143</v>
      </c>
      <c r="H3674" t="n">
        <v>0</v>
      </c>
      <c r="I3674" t="inlineStr">
        <is>
          <t>entropia</t>
        </is>
      </c>
      <c r="J3674" t="n">
        <v>0</v>
      </c>
      <c r="K3674" t="n">
        <v>0.7142857142857143</v>
      </c>
      <c r="L3674" t="n">
        <v>0</v>
      </c>
      <c r="M3674" t="inlineStr"/>
      <c r="N3674" t="b">
        <v>1</v>
      </c>
      <c r="O3674" t="b">
        <v>1</v>
      </c>
      <c r="P3674" t="inlineStr">
        <is>
          <t>[9930, 13819, 33726, 35463, 23675, 20723, 32634]</t>
        </is>
      </c>
      <c r="Q3674" t="inlineStr">
        <is>
          <t>[1, 1, 1, 1, 1, 1, 1]</t>
        </is>
      </c>
      <c r="R3674" t="inlineStr">
        <is>
          <t>[0.05476272106170654, 0.08214406669139862, 0.10486195236444473, 0.1095254197716713, 0.14139622449874878, 0.14623598754405975, 0.15373411774635315]</t>
        </is>
      </c>
      <c r="S3674" t="inlineStr">
        <is>
          <t>[9930, 13819, 33726, 35463, 23675, 20723, 32634]</t>
        </is>
      </c>
      <c r="T3674" t="inlineStr">
        <is>
          <t>[0.05476272106170654, 0.08214406669139862, 0.10486195236444473, 0.1095254197716713, 0.14139622449874878, 0.14623598754405975, 0.15373411774635315]</t>
        </is>
      </c>
      <c r="U3674" t="n">
        <v>5</v>
      </c>
      <c r="V3674" t="n">
        <v>0.1438161031764502</v>
      </c>
      <c r="W3674" t="n">
        <v>4</v>
      </c>
      <c r="X3674" t="n">
        <v>0.4365890806632846</v>
      </c>
      <c r="Y3674" t="n">
        <v>35463</v>
      </c>
      <c r="Z3674" t="inlineStr">
        <is>
          <t>2025-11-01T22:29:50.421548</t>
        </is>
      </c>
    </row>
    <row r="3675">
      <c r="A3675" t="inlineStr">
        <is>
          <t>shuttle</t>
        </is>
      </c>
      <c r="B3675" t="n">
        <v>22979</v>
      </c>
      <c r="C3675" t="n">
        <v>4</v>
      </c>
      <c r="D3675" t="b">
        <v>1</v>
      </c>
      <c r="E3675" t="n">
        <v>7</v>
      </c>
      <c r="F3675" t="inlineStr"/>
      <c r="G3675" t="n">
        <v>0.7142857142857143</v>
      </c>
      <c r="H3675" t="n">
        <v>0</v>
      </c>
      <c r="I3675" t="inlineStr">
        <is>
          <t>entropia</t>
        </is>
      </c>
      <c r="J3675" t="n">
        <v>0</v>
      </c>
      <c r="K3675" t="n">
        <v>0.7142857142857143</v>
      </c>
      <c r="L3675" t="n">
        <v>0</v>
      </c>
      <c r="M3675" t="inlineStr"/>
      <c r="N3675" t="b">
        <v>1</v>
      </c>
      <c r="O3675" t="b">
        <v>1</v>
      </c>
      <c r="P3675" t="inlineStr">
        <is>
          <t>[28443, 29350, 8600, 25110, 34423, 36607, 42193]</t>
        </is>
      </c>
      <c r="Q3675" t="inlineStr">
        <is>
          <t>[1, 1, 1, 1, 1, 1, 1]</t>
        </is>
      </c>
      <c r="R3675" t="inlineStr">
        <is>
          <t>[0.004595676902681589, 0.0045956773683428764, 0.009191353805363178, 0.01378703024238348, 0.018382707610726357, 0.02297838404774666, 0.022978385910391808]</t>
        </is>
      </c>
      <c r="S3675" t="inlineStr">
        <is>
          <t>[28443, 29350, 8600, 25110, 34423, 36607, 42193]</t>
        </is>
      </c>
      <c r="T3675" t="inlineStr">
        <is>
          <t>[0.004595676902681589, 0.0045956773683428764, 0.009191353805363178, 0.01378703024238348, 0.018382707610726357, 0.02297838404774666, 0.022978385910391808]</t>
        </is>
      </c>
      <c r="U3675" t="n">
        <v>5</v>
      </c>
      <c r="V3675" t="n">
        <v>0.02068054582923651</v>
      </c>
      <c r="W3675" t="n">
        <v>5</v>
      </c>
      <c r="X3675" t="n">
        <v>0.4661870013347725</v>
      </c>
      <c r="Y3675" t="n">
        <v>8600</v>
      </c>
      <c r="Z3675" t="inlineStr">
        <is>
          <t>2025-11-01T22:29:50.421548</t>
        </is>
      </c>
    </row>
    <row r="3676">
      <c r="A3676" t="inlineStr">
        <is>
          <t>shuttle</t>
        </is>
      </c>
      <c r="B3676" t="n">
        <v>22981</v>
      </c>
      <c r="C3676" t="n">
        <v>4</v>
      </c>
      <c r="D3676" t="b">
        <v>1</v>
      </c>
      <c r="E3676" t="n">
        <v>7</v>
      </c>
      <c r="F3676" t="inlineStr"/>
      <c r="G3676" t="n">
        <v>0.7142857142857143</v>
      </c>
      <c r="H3676" t="n">
        <v>0</v>
      </c>
      <c r="I3676" t="inlineStr">
        <is>
          <t>entropia</t>
        </is>
      </c>
      <c r="J3676" t="n">
        <v>0</v>
      </c>
      <c r="K3676" t="n">
        <v>0.8571428571428571</v>
      </c>
      <c r="L3676" t="n">
        <v>0</v>
      </c>
      <c r="M3676" t="inlineStr"/>
      <c r="N3676" t="b">
        <v>1</v>
      </c>
      <c r="O3676" t="b">
        <v>1</v>
      </c>
      <c r="P3676" t="inlineStr">
        <is>
          <t>[24869, 23641, 17614, 31419, 11787, 23899, 13752]</t>
        </is>
      </c>
      <c r="Q3676" t="inlineStr">
        <is>
          <t>[1, 1, 1, 1, 1, 1, 1]</t>
        </is>
      </c>
      <c r="R3676" t="inlineStr">
        <is>
          <t>[0.004595674574375153, 0.0045956820249557495, 0.009191356599330902, 0.009191356599330902, 0.013787031173706055, 0.013787031173706055, 0.018382713198661804]</t>
        </is>
      </c>
      <c r="S3676" t="inlineStr">
        <is>
          <t>[24869, 23641, 31419, 17614, 23899, 11787, 13752]</t>
        </is>
      </c>
      <c r="T3676" t="inlineStr">
        <is>
          <t>[0.004595674574375153, 0.0045956820249557495, 0.009191356599330902, 0.009191356599330902, 0.013787031173706055, 0.013787031173706055, 0.018382713198661804]</t>
        </is>
      </c>
      <c r="U3676" t="n">
        <v>6</v>
      </c>
      <c r="V3676" t="n">
        <v>0.01378703117370605</v>
      </c>
      <c r="W3676" t="n">
        <v>5</v>
      </c>
      <c r="X3676" t="n">
        <v>0.5280450696080837</v>
      </c>
      <c r="Y3676" t="n">
        <v>11787</v>
      </c>
      <c r="Z3676" t="inlineStr">
        <is>
          <t>2025-11-01T22:29:50.421548</t>
        </is>
      </c>
    </row>
    <row r="3677">
      <c r="A3677" t="inlineStr">
        <is>
          <t>shuttle</t>
        </is>
      </c>
      <c r="B3677" t="n">
        <v>22983</v>
      </c>
      <c r="C3677" t="n">
        <v>4</v>
      </c>
      <c r="D3677" t="b">
        <v>1</v>
      </c>
      <c r="E3677" t="n">
        <v>7</v>
      </c>
      <c r="F3677" t="inlineStr"/>
      <c r="G3677" t="n">
        <v>0.7142857142857143</v>
      </c>
      <c r="H3677" t="n">
        <v>0</v>
      </c>
      <c r="I3677" t="inlineStr">
        <is>
          <t>entropia</t>
        </is>
      </c>
      <c r="J3677" t="n">
        <v>0</v>
      </c>
      <c r="K3677" t="n">
        <v>0.7142857142857143</v>
      </c>
      <c r="L3677" t="n">
        <v>0</v>
      </c>
      <c r="M3677" t="inlineStr"/>
      <c r="N3677" t="b">
        <v>1</v>
      </c>
      <c r="O3677" t="b">
        <v>1</v>
      </c>
      <c r="P3677" t="inlineStr">
        <is>
          <t>[31581, 36322, 36415, 27969, 20396, 5074, 35006]</t>
        </is>
      </c>
      <c r="Q3677" t="inlineStr">
        <is>
          <t>[1, 1, 1, 1, 1, 1, 1]</t>
        </is>
      </c>
      <c r="R3677" t="inlineStr">
        <is>
          <t>[0.25276219844818115, 0.2982637882232666, 0.4549720287322998, 0.7490953803062439, 0.8502002954483032, 0.8534093499183655, 0.9375181198120117]</t>
        </is>
      </c>
      <c r="S3677" t="inlineStr">
        <is>
          <t>[31581, 36322, 36415, 27969, 20396, 5074, 35006]</t>
        </is>
      </c>
      <c r="T3677" t="inlineStr">
        <is>
          <t>[0.25276219844818115, 0.2982637882232666, 0.4549720287322998, 0.7490953803062439, 0.8502002954483032, 0.8534093499183655, 0.9375181198120117]</t>
        </is>
      </c>
      <c r="U3677" t="n">
        <v>5</v>
      </c>
      <c r="V3677" t="n">
        <v>0.851804789181437</v>
      </c>
      <c r="W3677" t="n">
        <v>8</v>
      </c>
      <c r="X3677" t="n">
        <v>0.5580654123677036</v>
      </c>
      <c r="Y3677" t="n">
        <v>36322</v>
      </c>
      <c r="Z3677" t="inlineStr">
        <is>
          <t>2025-11-01T22:29:50.422556</t>
        </is>
      </c>
    </row>
    <row r="3678">
      <c r="A3678" t="inlineStr">
        <is>
          <t>shuttle</t>
        </is>
      </c>
      <c r="B3678" t="n">
        <v>22993</v>
      </c>
      <c r="C3678" t="n">
        <v>4</v>
      </c>
      <c r="D3678" t="b">
        <v>1</v>
      </c>
      <c r="E3678" t="n">
        <v>7</v>
      </c>
      <c r="F3678" t="inlineStr"/>
      <c r="G3678" t="n">
        <v>0.7142857142857143</v>
      </c>
      <c r="H3678" t="n">
        <v>0</v>
      </c>
      <c r="I3678" t="inlineStr">
        <is>
          <t>entropia</t>
        </is>
      </c>
      <c r="J3678" t="n">
        <v>0</v>
      </c>
      <c r="K3678" t="n">
        <v>0.7142857142857143</v>
      </c>
      <c r="L3678" t="n">
        <v>0</v>
      </c>
      <c r="M3678" t="inlineStr"/>
      <c r="N3678" t="b">
        <v>1</v>
      </c>
      <c r="O3678" t="b">
        <v>1</v>
      </c>
      <c r="P3678" t="inlineStr">
        <is>
          <t>[41310, 43727, 22003, 1556, 23, 31896, 40252]</t>
        </is>
      </c>
      <c r="Q3678" t="inlineStr">
        <is>
          <t>[1, 1, 1, 1, 1, 1, 1]</t>
        </is>
      </c>
      <c r="R3678" t="inlineStr">
        <is>
          <t>[0.013787031173706055, 0.02757406048476696, 0.028882861137390137, 0.03885958716273308, 0.03885958716273308, 0.042244892567396164, 0.04595676809549332]</t>
        </is>
      </c>
      <c r="S3678" t="inlineStr">
        <is>
          <t>[41310, 43727, 22003, 1556, 23, 31896, 40252]</t>
        </is>
      </c>
      <c r="T3678" t="inlineStr">
        <is>
          <t>[0.013787031173706055, 0.02757406048476696, 0.028882861137390137, 0.03885958716273308, 0.03885958716273308, 0.042244892567396164, 0.04595676809549332]</t>
        </is>
      </c>
      <c r="U3678" t="n">
        <v>5</v>
      </c>
      <c r="V3678" t="n">
        <v>0.04055223981281474</v>
      </c>
      <c r="W3678" t="n">
        <v>1</v>
      </c>
      <c r="X3678" t="n">
        <v>0.5903208137837096</v>
      </c>
      <c r="Y3678" t="n">
        <v>22003</v>
      </c>
      <c r="Z3678" t="inlineStr">
        <is>
          <t>2025-11-01T22:29:50.422556</t>
        </is>
      </c>
    </row>
    <row r="3679">
      <c r="A3679" t="inlineStr">
        <is>
          <t>shuttle</t>
        </is>
      </c>
      <c r="B3679" t="n">
        <v>23002</v>
      </c>
      <c r="C3679" t="n">
        <v>4</v>
      </c>
      <c r="D3679" t="b">
        <v>1</v>
      </c>
      <c r="E3679" t="n">
        <v>7</v>
      </c>
      <c r="F3679" t="inlineStr"/>
      <c r="G3679" t="n">
        <v>0.7142857142857143</v>
      </c>
      <c r="H3679" t="n">
        <v>0</v>
      </c>
      <c r="I3679" t="inlineStr">
        <is>
          <t>entropia</t>
        </is>
      </c>
      <c r="J3679" t="n">
        <v>0</v>
      </c>
      <c r="K3679" t="n">
        <v>0.7142857142857143</v>
      </c>
      <c r="L3679" t="n">
        <v>0</v>
      </c>
      <c r="M3679" t="inlineStr"/>
      <c r="N3679" t="b">
        <v>1</v>
      </c>
      <c r="O3679" t="b">
        <v>1</v>
      </c>
      <c r="P3679" t="inlineStr">
        <is>
          <t>[18756, 30264, 11270, 7500, 22934, 38231, 30720]</t>
        </is>
      </c>
      <c r="Q3679" t="inlineStr">
        <is>
          <t>[1, 1, 1, 1, 1, 1, 1]</t>
        </is>
      </c>
      <c r="R3679" t="inlineStr">
        <is>
          <t>[0.027764346450567245, 0.03216973692178726, 0.03444107621908188, 0.035386551171541214, 0.03574555739760399, 0.03797749802470207, 0.05252288281917572]</t>
        </is>
      </c>
      <c r="S3679" t="inlineStr">
        <is>
          <t>[18756, 30264, 11270, 7500, 22934, 38231, 30720]</t>
        </is>
      </c>
      <c r="T3679" t="inlineStr">
        <is>
          <t>[0.027764346450567245, 0.03216973692178726, 0.03444107621908188, 0.035386551171541214, 0.03574555739760399, 0.03797749802470207, 0.05252288281917572]</t>
        </is>
      </c>
      <c r="U3679" t="n">
        <v>5</v>
      </c>
      <c r="V3679" t="n">
        <v>0.03686152680957596</v>
      </c>
      <c r="W3679" t="n">
        <v>2</v>
      </c>
      <c r="X3679" t="n">
        <v>0.4477427383697468</v>
      </c>
      <c r="Y3679" t="n">
        <v>22934</v>
      </c>
      <c r="Z3679" t="inlineStr">
        <is>
          <t>2025-11-01T22:29:50.422556</t>
        </is>
      </c>
    </row>
    <row r="3680">
      <c r="A3680" t="inlineStr">
        <is>
          <t>shuttle</t>
        </is>
      </c>
      <c r="B3680" t="n">
        <v>23008</v>
      </c>
      <c r="C3680" t="n">
        <v>4</v>
      </c>
      <c r="D3680" t="b">
        <v>1</v>
      </c>
      <c r="E3680" t="n">
        <v>7</v>
      </c>
      <c r="F3680" t="inlineStr"/>
      <c r="G3680" t="n">
        <v>0.7142857142857143</v>
      </c>
      <c r="H3680" t="n">
        <v>0</v>
      </c>
      <c r="I3680" t="inlineStr">
        <is>
          <t>entropia</t>
        </is>
      </c>
      <c r="J3680" t="n">
        <v>0</v>
      </c>
      <c r="K3680" t="n">
        <v>0.7142857142857143</v>
      </c>
      <c r="L3680" t="n">
        <v>0</v>
      </c>
      <c r="M3680" t="inlineStr"/>
      <c r="N3680" t="b">
        <v>1</v>
      </c>
      <c r="O3680" t="b">
        <v>1</v>
      </c>
      <c r="P3680" t="inlineStr">
        <is>
          <t>[15140, 23062, 6428, 29706, 40374, 40944, 39544]</t>
        </is>
      </c>
      <c r="Q3680" t="inlineStr">
        <is>
          <t>[1, 1, 1, 1, 1, 1, 1]</t>
        </is>
      </c>
      <c r="R3680" t="inlineStr">
        <is>
          <t>[0.013787023723125458, 0.02631637640297413, 0.04691562429070473, 0.047586094588041306, 0.04868302866816521, 0.048683032393455505, 0.052038080990314484]</t>
        </is>
      </c>
      <c r="S3680" t="inlineStr">
        <is>
          <t>[15140, 23062, 6428, 29706, 40374, 40944, 39544]</t>
        </is>
      </c>
      <c r="T3680" t="inlineStr">
        <is>
          <t>[0.013787023723125458, 0.02631637640297413, 0.04691562429070473, 0.047586094588041306, 0.04868302866816521, 0.048683032393455505, 0.052038080990314484]</t>
        </is>
      </c>
      <c r="U3680" t="n">
        <v>5</v>
      </c>
      <c r="V3680" t="n">
        <v>0.04868302965966545</v>
      </c>
      <c r="W3680" t="n">
        <v>9</v>
      </c>
      <c r="X3680" t="n">
        <v>0.4920177387952253</v>
      </c>
      <c r="Y3680" t="n">
        <v>6428</v>
      </c>
      <c r="Z3680" t="inlineStr">
        <is>
          <t>2025-11-01T22:29:50.422556</t>
        </is>
      </c>
    </row>
    <row r="3681">
      <c r="A3681" t="inlineStr">
        <is>
          <t>shuttle</t>
        </is>
      </c>
      <c r="B3681" t="n">
        <v>23012</v>
      </c>
      <c r="C3681" t="n">
        <v>4</v>
      </c>
      <c r="D3681" t="b">
        <v>1</v>
      </c>
      <c r="E3681" t="n">
        <v>7</v>
      </c>
      <c r="F3681" t="inlineStr"/>
      <c r="G3681" t="n">
        <v>0.7142857142857143</v>
      </c>
      <c r="H3681" t="n">
        <v>0</v>
      </c>
      <c r="I3681" t="inlineStr">
        <is>
          <t>entropia</t>
        </is>
      </c>
      <c r="J3681" t="n">
        <v>0</v>
      </c>
      <c r="K3681" t="n">
        <v>0.7142857142857143</v>
      </c>
      <c r="L3681" t="n">
        <v>0</v>
      </c>
      <c r="M3681" t="inlineStr"/>
      <c r="N3681" t="b">
        <v>1</v>
      </c>
      <c r="O3681" t="b">
        <v>1</v>
      </c>
      <c r="P3681" t="inlineStr">
        <is>
          <t>[38079, 24746, 37987, 24468, 23650, 19482, 20656]</t>
        </is>
      </c>
      <c r="Q3681" t="inlineStr">
        <is>
          <t>[1, 1, 1, 1, 1, 1, 1]</t>
        </is>
      </c>
      <c r="R3681" t="inlineStr">
        <is>
          <t>[0.009191352874040604, 0.018382707610726357, 0.02297838404774666, 0.02757406234741211, 0.03216973692178726, 0.05514812469482422, 0.05974379926919937]</t>
        </is>
      </c>
      <c r="S3681" t="inlineStr">
        <is>
          <t>[38079, 24746, 37987, 24468, 23650, 19482, 20656]</t>
        </is>
      </c>
      <c r="T3681" t="inlineStr">
        <is>
          <t>[0.009191352874040604, 0.018382707610726357, 0.02297838404774666, 0.02757406234741211, 0.03216973692178726, 0.05514812469482422, 0.05974379926919937]</t>
        </is>
      </c>
      <c r="U3681" t="n">
        <v>5</v>
      </c>
      <c r="V3681" t="n">
        <v>0.04365893080830574</v>
      </c>
      <c r="W3681" t="n">
        <v>7</v>
      </c>
      <c r="X3681" t="n">
        <v>0.5318409747954803</v>
      </c>
      <c r="Y3681" t="n">
        <v>23650</v>
      </c>
      <c r="Z3681" t="inlineStr">
        <is>
          <t>2025-11-01T22:29:50.422556</t>
        </is>
      </c>
    </row>
    <row r="3682">
      <c r="A3682" t="inlineStr">
        <is>
          <t>shuttle</t>
        </is>
      </c>
      <c r="B3682" t="n">
        <v>23015</v>
      </c>
      <c r="C3682" t="n">
        <v>4</v>
      </c>
      <c r="D3682" t="b">
        <v>1</v>
      </c>
      <c r="E3682" t="n">
        <v>7</v>
      </c>
      <c r="F3682" t="inlineStr"/>
      <c r="G3682" t="n">
        <v>0.7142857142857143</v>
      </c>
      <c r="H3682" t="n">
        <v>0</v>
      </c>
      <c r="I3682" t="inlineStr">
        <is>
          <t>entropia</t>
        </is>
      </c>
      <c r="J3682" t="n">
        <v>0</v>
      </c>
      <c r="K3682" t="n">
        <v>0.7142857142857143</v>
      </c>
      <c r="L3682" t="n">
        <v>0</v>
      </c>
      <c r="M3682" t="inlineStr"/>
      <c r="N3682" t="b">
        <v>1</v>
      </c>
      <c r="O3682" t="b">
        <v>1</v>
      </c>
      <c r="P3682" t="inlineStr">
        <is>
          <t>[2172, 9344, 15330, 37626, 33704, 42035, 36740]</t>
        </is>
      </c>
      <c r="Q3682" t="inlineStr">
        <is>
          <t>[1, 1, 1, 1, 1, 1, 1]</t>
        </is>
      </c>
      <c r="R3682" t="inlineStr">
        <is>
          <t>[0.004595676437020302, 0.009191353805363178, 0.009191354736685753, 0.018382707610726357, 0.022978385910391808, 0.02757406421005726, 0.030656497925519943]</t>
        </is>
      </c>
      <c r="S3682" t="inlineStr">
        <is>
          <t>[2172, 9344, 15330, 37626, 33704, 42035, 36740]</t>
        </is>
      </c>
      <c r="T3682" t="inlineStr">
        <is>
          <t>[0.004595676437020302, 0.009191353805363178, 0.009191354736685753, 0.018382707610726357, 0.022978385910391808, 0.02757406421005726, 0.030656497925519943]</t>
        </is>
      </c>
      <c r="U3682" t="n">
        <v>5</v>
      </c>
      <c r="V3682" t="n">
        <v>0.02527622506022453</v>
      </c>
      <c r="W3682" t="n">
        <v>6</v>
      </c>
      <c r="X3682" t="n">
        <v>0.4004491022737228</v>
      </c>
      <c r="Y3682" t="n">
        <v>15330</v>
      </c>
      <c r="Z3682" t="inlineStr">
        <is>
          <t>2025-11-01T22:29:50.422556</t>
        </is>
      </c>
    </row>
    <row r="3683">
      <c r="A3683" t="inlineStr">
        <is>
          <t>shuttle</t>
        </is>
      </c>
      <c r="B3683" t="n">
        <v>23022</v>
      </c>
      <c r="C3683" t="n">
        <v>4</v>
      </c>
      <c r="D3683" t="b">
        <v>1</v>
      </c>
      <c r="E3683" t="n">
        <v>7</v>
      </c>
      <c r="F3683" t="inlineStr"/>
      <c r="G3683" t="n">
        <v>0.7142857142857143</v>
      </c>
      <c r="H3683" t="n">
        <v>0</v>
      </c>
      <c r="I3683" t="inlineStr">
        <is>
          <t>entropia</t>
        </is>
      </c>
      <c r="J3683" t="n">
        <v>0</v>
      </c>
      <c r="K3683" t="n">
        <v>0.7142857142857143</v>
      </c>
      <c r="L3683" t="n">
        <v>0</v>
      </c>
      <c r="M3683" t="inlineStr"/>
      <c r="N3683" t="b">
        <v>1</v>
      </c>
      <c r="O3683" t="b">
        <v>1</v>
      </c>
      <c r="P3683" t="inlineStr">
        <is>
          <t>[6114, 30015, 40914, 5171, 8192, 30009, 24778]</t>
        </is>
      </c>
      <c r="Q3683" t="inlineStr">
        <is>
          <t>[1, 1, 1, 1, 1, 1, 1]</t>
        </is>
      </c>
      <c r="R3683" t="inlineStr">
        <is>
          <t>[0.0045956820249557495, 0.009191356599330902, 0.013787031173706055, 0.018382713198661804, 0.03216974064707756, 0.03216974437236786, 0.03676541894674301]</t>
        </is>
      </c>
      <c r="S3683" t="inlineStr">
        <is>
          <t>[6114, 30015, 40914, 5171, 8192, 30009, 24778]</t>
        </is>
      </c>
      <c r="T3683" t="inlineStr">
        <is>
          <t>[0.0045956820249557495, 0.009191356599330902, 0.013787031173706055, 0.018382713198661804, 0.03216974064707756, 0.03216974437236786, 0.03676541894674301]</t>
        </is>
      </c>
      <c r="U3683" t="n">
        <v>5</v>
      </c>
      <c r="V3683" t="n">
        <v>0.03216974250972271</v>
      </c>
      <c r="W3683" t="n">
        <v>2</v>
      </c>
      <c r="X3683" t="n">
        <v>0.4188658826523337</v>
      </c>
      <c r="Y3683" t="n">
        <v>30015</v>
      </c>
      <c r="Z3683" t="inlineStr">
        <is>
          <t>2025-11-01T22:29:50.422556</t>
        </is>
      </c>
    </row>
    <row r="3684">
      <c r="A3684" t="inlineStr">
        <is>
          <t>shuttle</t>
        </is>
      </c>
      <c r="B3684" t="n">
        <v>23029</v>
      </c>
      <c r="C3684" t="n">
        <v>4</v>
      </c>
      <c r="D3684" t="b">
        <v>1</v>
      </c>
      <c r="E3684" t="n">
        <v>7</v>
      </c>
      <c r="F3684" t="inlineStr"/>
      <c r="G3684" t="n">
        <v>0.7142857142857143</v>
      </c>
      <c r="H3684" t="n">
        <v>0</v>
      </c>
      <c r="I3684" t="inlineStr">
        <is>
          <t>entropia</t>
        </is>
      </c>
      <c r="J3684" t="n">
        <v>0</v>
      </c>
      <c r="K3684" t="n">
        <v>0.7142857142857143</v>
      </c>
      <c r="L3684" t="n">
        <v>0</v>
      </c>
      <c r="M3684" t="inlineStr"/>
      <c r="N3684" t="b">
        <v>1</v>
      </c>
      <c r="O3684" t="b">
        <v>1</v>
      </c>
      <c r="P3684" t="inlineStr">
        <is>
          <t>[6098, 37754, 26484, 31739, 42143, 28771, 10717]</t>
        </is>
      </c>
      <c r="Q3684" t="inlineStr">
        <is>
          <t>[1, 1, 1, 1, 1, 1, 1]</t>
        </is>
      </c>
      <c r="R3684" t="inlineStr">
        <is>
          <t>[0.03023712895810604, 0.03023712895810604, 0.03023712895810604, 0.03058437816798687, 0.031603243201971054, 0.035386551171541214, 0.03752226382493973]</t>
        </is>
      </c>
      <c r="S3684" t="inlineStr">
        <is>
          <t>[6098, 37754, 26484, 31739, 42143, 28771, 10717]</t>
        </is>
      </c>
      <c r="T3684" t="inlineStr">
        <is>
          <t>[0.03023712895810604, 0.03023712895810604, 0.03023712895810604, 0.03058437816798687, 0.031603243201971054, 0.035386551171541214, 0.03752226382493973]</t>
        </is>
      </c>
      <c r="U3684" t="n">
        <v>5</v>
      </c>
      <c r="V3684" t="n">
        <v>0.03349489706034874</v>
      </c>
      <c r="W3684" t="n">
        <v>3</v>
      </c>
      <c r="X3684" t="n">
        <v>0.5390105832842571</v>
      </c>
      <c r="Y3684" t="n">
        <v>42143</v>
      </c>
      <c r="Z3684" t="inlineStr">
        <is>
          <t>2025-11-01T22:29:50.422556</t>
        </is>
      </c>
    </row>
    <row r="3685">
      <c r="A3685" t="inlineStr">
        <is>
          <t>shuttle</t>
        </is>
      </c>
      <c r="B3685" t="n">
        <v>23042</v>
      </c>
      <c r="C3685" t="n">
        <v>4</v>
      </c>
      <c r="D3685" t="b">
        <v>1</v>
      </c>
      <c r="E3685" t="n">
        <v>7</v>
      </c>
      <c r="F3685" t="inlineStr"/>
      <c r="G3685" t="n">
        <v>0.7142857142857143</v>
      </c>
      <c r="H3685" t="n">
        <v>0</v>
      </c>
      <c r="I3685" t="inlineStr">
        <is>
          <t>entropia</t>
        </is>
      </c>
      <c r="J3685" t="n">
        <v>0</v>
      </c>
      <c r="K3685" t="n">
        <v>0.7142857142857143</v>
      </c>
      <c r="L3685" t="n">
        <v>0</v>
      </c>
      <c r="M3685" t="inlineStr"/>
      <c r="N3685" t="b">
        <v>1</v>
      </c>
      <c r="O3685" t="b">
        <v>1</v>
      </c>
      <c r="P3685" t="inlineStr">
        <is>
          <t>[24395, 19473, 32876, 10662, 35107, 35383, 17692]</t>
        </is>
      </c>
      <c r="Q3685" t="inlineStr">
        <is>
          <t>[1, 1, 1, 1, 1, 1, 1]</t>
        </is>
      </c>
      <c r="R3685" t="inlineStr">
        <is>
          <t>[0.02738136053085327, 0.054762713611125946, 0.054762717336416245, 0.05624500289559364, 0.0564715638756752, 0.05974379926919937, 0.06479500234127045]</t>
        </is>
      </c>
      <c r="S3685" t="inlineStr">
        <is>
          <t>[24395, 19473, 32876, 10662, 35107, 35383, 17692]</t>
        </is>
      </c>
      <c r="T3685" t="inlineStr">
        <is>
          <t>[0.02738136053085327, 0.054762713611125946, 0.054762717336416245, 0.05624500289559364, 0.0564715638756752, 0.05974379926919937, 0.06479500234127045]</t>
        </is>
      </c>
      <c r="U3685" t="n">
        <v>5</v>
      </c>
      <c r="V3685" t="n">
        <v>0.05810768171121381</v>
      </c>
      <c r="W3685" t="n">
        <v>8</v>
      </c>
      <c r="X3685" t="n">
        <v>0.46836106051801</v>
      </c>
      <c r="Y3685" t="n">
        <v>10662</v>
      </c>
      <c r="Z3685" t="inlineStr">
        <is>
          <t>2025-11-01T22:29:50.422556</t>
        </is>
      </c>
    </row>
    <row r="3686">
      <c r="A3686" t="inlineStr">
        <is>
          <t>shuttle</t>
        </is>
      </c>
      <c r="B3686" t="n">
        <v>23059</v>
      </c>
      <c r="C3686" t="n">
        <v>4</v>
      </c>
      <c r="D3686" t="b">
        <v>1</v>
      </c>
      <c r="E3686" t="n">
        <v>7</v>
      </c>
      <c r="F3686" t="inlineStr"/>
      <c r="G3686" t="n">
        <v>0.7142857142857143</v>
      </c>
      <c r="H3686" t="n">
        <v>0</v>
      </c>
      <c r="I3686" t="inlineStr">
        <is>
          <t>entropia</t>
        </is>
      </c>
      <c r="J3686" t="n">
        <v>0</v>
      </c>
      <c r="K3686" t="n">
        <v>0.7142857142857143</v>
      </c>
      <c r="L3686" t="n">
        <v>0</v>
      </c>
      <c r="M3686" t="inlineStr"/>
      <c r="N3686" t="b">
        <v>1</v>
      </c>
      <c r="O3686" t="b">
        <v>1</v>
      </c>
      <c r="P3686" t="inlineStr">
        <is>
          <t>[26889, 38290, 7514, 38152, 13224, 14803, 15090]</t>
        </is>
      </c>
      <c r="Q3686" t="inlineStr">
        <is>
          <t>[1, 1, 1, 1, 1, 1, 1]</t>
        </is>
      </c>
      <c r="R3686" t="inlineStr">
        <is>
          <t>[0.004595674574375153, 0.0045956820249557495, 0.009191356599330902, 0.018382705748081207, 0.02297838032245636, 0.02757405862212181, 0.027574069797992706]</t>
        </is>
      </c>
      <c r="S3686" t="inlineStr">
        <is>
          <t>[26889, 38290, 7514, 38152, 13224, 14803, 15090]</t>
        </is>
      </c>
      <c r="T3686" t="inlineStr">
        <is>
          <t>[0.004595674574375153, 0.0045956820249557495, 0.009191356599330902, 0.018382705748081207, 0.02297838032245636, 0.02757405862212181, 0.027574069797992706]</t>
        </is>
      </c>
      <c r="U3686" t="n">
        <v>5</v>
      </c>
      <c r="V3686" t="n">
        <v>0.02527621947228909</v>
      </c>
      <c r="W3686" t="n">
        <v>1</v>
      </c>
      <c r="X3686" t="n">
        <v>0.574019774780186</v>
      </c>
      <c r="Y3686" t="n">
        <v>7514</v>
      </c>
      <c r="Z3686" t="inlineStr">
        <is>
          <t>2025-11-01T22:29:50.422556</t>
        </is>
      </c>
    </row>
    <row r="3687">
      <c r="A3687" t="inlineStr">
        <is>
          <t>shuttle</t>
        </is>
      </c>
      <c r="B3687" t="n">
        <v>23061</v>
      </c>
      <c r="C3687" t="n">
        <v>4</v>
      </c>
      <c r="D3687" t="b">
        <v>1</v>
      </c>
      <c r="E3687" t="n">
        <v>7</v>
      </c>
      <c r="F3687" t="inlineStr"/>
      <c r="G3687" t="n">
        <v>0.7142857142857143</v>
      </c>
      <c r="H3687" t="n">
        <v>0</v>
      </c>
      <c r="I3687" t="inlineStr">
        <is>
          <t>entropia</t>
        </is>
      </c>
      <c r="J3687" t="n">
        <v>0</v>
      </c>
      <c r="K3687" t="n">
        <v>0.7142857142857143</v>
      </c>
      <c r="L3687" t="n">
        <v>0</v>
      </c>
      <c r="M3687" t="inlineStr"/>
      <c r="N3687" t="b">
        <v>1</v>
      </c>
      <c r="O3687" t="b">
        <v>1</v>
      </c>
      <c r="P3687" t="inlineStr">
        <is>
          <t>[41561, 36783, 29976, 25136, 38956, 8140, 34416]</t>
        </is>
      </c>
      <c r="Q3687" t="inlineStr">
        <is>
          <t>[1, 1, 1, 1, 1, 1, 1]</t>
        </is>
      </c>
      <c r="R3687" t="inlineStr">
        <is>
          <t>[0.004595678299665451, 0.009191352874040604, 0.009191356599330902, 0.013787029311060905, 0.018382705748081207, 0.02297838404774666, 0.02757406234741211]</t>
        </is>
      </c>
      <c r="S3687" t="inlineStr">
        <is>
          <t>[41561, 36783, 29976, 25136, 38956, 8140, 34416]</t>
        </is>
      </c>
      <c r="T3687" t="inlineStr">
        <is>
          <t>[0.004595678299665451, 0.009191352874040604, 0.009191356599330902, 0.013787029311060905, 0.018382705748081207, 0.02297838404774666, 0.02757406234741211]</t>
        </is>
      </c>
      <c r="U3687" t="n">
        <v>5</v>
      </c>
      <c r="V3687" t="n">
        <v>0.02068054489791393</v>
      </c>
      <c r="W3687" t="n">
        <v>4</v>
      </c>
      <c r="X3687" t="n">
        <v>0.4148309532694575</v>
      </c>
      <c r="Y3687" t="n">
        <v>29976</v>
      </c>
      <c r="Z3687" t="inlineStr">
        <is>
          <t>2025-11-01T22:29:50.423557</t>
        </is>
      </c>
    </row>
    <row r="3688">
      <c r="A3688" t="inlineStr">
        <is>
          <t>shuttle</t>
        </is>
      </c>
      <c r="B3688" t="n">
        <v>23062</v>
      </c>
      <c r="C3688" t="n">
        <v>4</v>
      </c>
      <c r="D3688" t="b">
        <v>1</v>
      </c>
      <c r="E3688" t="n">
        <v>7</v>
      </c>
      <c r="F3688" t="inlineStr"/>
      <c r="G3688" t="n">
        <v>0.7142857142857143</v>
      </c>
      <c r="H3688" t="n">
        <v>0</v>
      </c>
      <c r="I3688" t="inlineStr">
        <is>
          <t>entropia</t>
        </is>
      </c>
      <c r="J3688" t="n">
        <v>0</v>
      </c>
      <c r="K3688" t="n">
        <v>0.7142857142857143</v>
      </c>
      <c r="L3688" t="n">
        <v>0</v>
      </c>
      <c r="M3688" t="inlineStr"/>
      <c r="N3688" t="b">
        <v>1</v>
      </c>
      <c r="O3688" t="b">
        <v>1</v>
      </c>
      <c r="P3688" t="inlineStr">
        <is>
          <t>[23008, 42818, 15140, 39544, 17230, 40944, 42478]</t>
        </is>
      </c>
      <c r="Q3688" t="inlineStr">
        <is>
          <t>[1, 1, 1, 1, 1, 1, 1]</t>
        </is>
      </c>
      <c r="R3688" t="inlineStr">
        <is>
          <t>[0.02631637640297413, 0.0304117389023304, 0.038938939571380615, 0.04842004552483559, 0.04863765090703964, 0.04928470030426979, 0.050344642251729965]</t>
        </is>
      </c>
      <c r="S3688" t="inlineStr">
        <is>
          <t>[23008, 42818, 15140, 39544, 17230, 40944, 42478]</t>
        </is>
      </c>
      <c r="T3688" t="inlineStr">
        <is>
          <t>[0.02631637640297413, 0.0304117389023304, 0.038938939571380615, 0.04842004552483559, 0.04863765090703964, 0.04928470030426979, 0.050344642251729965]</t>
        </is>
      </c>
      <c r="U3688" t="n">
        <v>5</v>
      </c>
      <c r="V3688" t="n">
        <v>0.04896117446480411</v>
      </c>
      <c r="W3688" t="n">
        <v>2</v>
      </c>
      <c r="X3688" t="n">
        <v>0.4299755148913733</v>
      </c>
      <c r="Y3688" t="n">
        <v>15140</v>
      </c>
      <c r="Z3688" t="inlineStr">
        <is>
          <t>2025-11-01T22:29:50.423557</t>
        </is>
      </c>
    </row>
    <row r="3689">
      <c r="A3689" t="inlineStr">
        <is>
          <t>shuttle</t>
        </is>
      </c>
      <c r="B3689" t="n">
        <v>23074</v>
      </c>
      <c r="C3689" t="n">
        <v>4</v>
      </c>
      <c r="D3689" t="b">
        <v>1</v>
      </c>
      <c r="E3689" t="n">
        <v>7</v>
      </c>
      <c r="F3689" t="inlineStr"/>
      <c r="G3689" t="n">
        <v>0.7142857142857143</v>
      </c>
      <c r="H3689" t="n">
        <v>0</v>
      </c>
      <c r="I3689" t="inlineStr">
        <is>
          <t>entropia</t>
        </is>
      </c>
      <c r="J3689" t="n">
        <v>0</v>
      </c>
      <c r="K3689" t="n">
        <v>0.7142857142857143</v>
      </c>
      <c r="L3689" t="n">
        <v>0</v>
      </c>
      <c r="M3689" t="inlineStr"/>
      <c r="N3689" t="b">
        <v>1</v>
      </c>
      <c r="O3689" t="b">
        <v>1</v>
      </c>
      <c r="P3689" t="inlineStr">
        <is>
          <t>[18906, 29095, 3677, 2351, 9087, 15542, 21355]</t>
        </is>
      </c>
      <c r="Q3689" t="inlineStr">
        <is>
          <t>[1, 1, 1, 1, 1, 1, 1]</t>
        </is>
      </c>
      <c r="R3689" t="inlineStr">
        <is>
          <t>[0.004595676437020302, 0.0045956773683428764, 0.009191352874040604, 0.009191354736685753, 0.013787031173706055, 0.013787031173706055, 0.018382707610726357]</t>
        </is>
      </c>
      <c r="S3689" t="inlineStr">
        <is>
          <t>[18906, 29095, 3677, 2351, 9087, 15542, 21355]</t>
        </is>
      </c>
      <c r="T3689" t="inlineStr">
        <is>
          <t>[0.004595676437020302, 0.0045956773683428764, 0.009191352874040604, 0.009191354736685753, 0.013787031173706055, 0.013787031173706055, 0.018382707610726357]</t>
        </is>
      </c>
      <c r="U3689" t="n">
        <v>5</v>
      </c>
      <c r="V3689" t="n">
        <v>0.01378703123191372</v>
      </c>
      <c r="W3689" t="n">
        <v>3</v>
      </c>
      <c r="X3689" t="n">
        <v>0.5791170898264515</v>
      </c>
      <c r="Y3689" t="n">
        <v>3677</v>
      </c>
      <c r="Z3689" t="inlineStr">
        <is>
          <t>2025-11-01T22:29:50.423557</t>
        </is>
      </c>
    </row>
    <row r="3690">
      <c r="A3690" t="inlineStr">
        <is>
          <t>shuttle</t>
        </is>
      </c>
      <c r="B3690" t="n">
        <v>23076</v>
      </c>
      <c r="C3690" t="n">
        <v>4</v>
      </c>
      <c r="D3690" t="b">
        <v>1</v>
      </c>
      <c r="E3690" t="n">
        <v>7</v>
      </c>
      <c r="F3690" t="inlineStr"/>
      <c r="G3690" t="n">
        <v>0.7142857142857143</v>
      </c>
      <c r="H3690" t="n">
        <v>0</v>
      </c>
      <c r="I3690" t="inlineStr">
        <is>
          <t>entropia</t>
        </is>
      </c>
      <c r="J3690" t="n">
        <v>0</v>
      </c>
      <c r="K3690" t="n">
        <v>0.7142857142857143</v>
      </c>
      <c r="L3690" t="n">
        <v>0</v>
      </c>
      <c r="M3690" t="inlineStr"/>
      <c r="N3690" t="b">
        <v>1</v>
      </c>
      <c r="O3690" t="b">
        <v>1</v>
      </c>
      <c r="P3690" t="inlineStr">
        <is>
          <t>[11622, 38468, 24981, 3561, 39103, 23879, 32161]</t>
        </is>
      </c>
      <c r="Q3690" t="inlineStr">
        <is>
          <t>[1, 1, 1, 1, 1, 1, 1]</t>
        </is>
      </c>
      <c r="R3690" t="inlineStr">
        <is>
          <t>[0.05412664636969566, 0.08214406669139862, 0.13690677285194397, 0.16428813338279724, 0.16928187012672424, 0.18338456749916077, 0.18930597603321075]</t>
        </is>
      </c>
      <c r="S3690" t="inlineStr">
        <is>
          <t>[11622, 38468, 24981, 3561, 39103, 23879, 32161]</t>
        </is>
      </c>
      <c r="T3690" t="inlineStr">
        <is>
          <t>[0.05412664636969566, 0.08214406669139862, 0.13690677285194397, 0.16428813338279724, 0.16928187012672424, 0.18338456749916077, 0.18930597603321075]</t>
        </is>
      </c>
      <c r="U3690" t="n">
        <v>5</v>
      </c>
      <c r="V3690" t="n">
        <v>0.1763332217212854</v>
      </c>
      <c r="W3690" t="n">
        <v>2</v>
      </c>
      <c r="X3690" t="n">
        <v>0.590072928258165</v>
      </c>
      <c r="Y3690" t="n">
        <v>3561</v>
      </c>
      <c r="Z3690" t="inlineStr">
        <is>
          <t>2025-11-01T22:29:50.423557</t>
        </is>
      </c>
    </row>
    <row r="3691">
      <c r="A3691" t="inlineStr">
        <is>
          <t>shuttle</t>
        </is>
      </c>
      <c r="B3691" t="n">
        <v>23081</v>
      </c>
      <c r="C3691" t="n">
        <v>4</v>
      </c>
      <c r="D3691" t="b">
        <v>1</v>
      </c>
      <c r="E3691" t="n">
        <v>7</v>
      </c>
      <c r="F3691" t="inlineStr"/>
      <c r="G3691" t="n">
        <v>0.7142857142857143</v>
      </c>
      <c r="H3691" t="n">
        <v>0</v>
      </c>
      <c r="I3691" t="inlineStr">
        <is>
          <t>entropia</t>
        </is>
      </c>
      <c r="J3691" t="n">
        <v>0</v>
      </c>
      <c r="K3691" t="n">
        <v>0.7142857142857143</v>
      </c>
      <c r="L3691" t="n">
        <v>0</v>
      </c>
      <c r="M3691" t="inlineStr"/>
      <c r="N3691" t="b">
        <v>1</v>
      </c>
      <c r="O3691" t="b">
        <v>1</v>
      </c>
      <c r="P3691" t="inlineStr">
        <is>
          <t>[5126, 29367, 35826, 28980, 10422, 35663, 8800]</t>
        </is>
      </c>
      <c r="Q3691" t="inlineStr">
        <is>
          <t>[1, 1, 1, 1, 1, 1, 1]</t>
        </is>
      </c>
      <c r="R3691" t="inlineStr">
        <is>
          <t>[0.050552450120449066, 0.05514812469482422, 0.05974380299448967, 0.07812651246786118, 0.08184203505516052, 0.08222821354866028, 0.08286784589290619]</t>
        </is>
      </c>
      <c r="S3691" t="inlineStr">
        <is>
          <t>[5126, 29367, 35826, 28980, 10422, 35663, 8800]</t>
        </is>
      </c>
      <c r="T3691" t="inlineStr">
        <is>
          <t>[0.050552450120449066, 0.05514812469482422, 0.05974380299448967, 0.07812651246786118, 0.08184203505516052, 0.08222821354866028, 0.08286784589290619]</t>
        </is>
      </c>
      <c r="U3691" t="n">
        <v>5</v>
      </c>
      <c r="V3691" t="n">
        <v>0.08203512438675739</v>
      </c>
      <c r="W3691" t="n">
        <v>3</v>
      </c>
      <c r="X3691" t="n">
        <v>0.4456396127890417</v>
      </c>
      <c r="Y3691" t="n">
        <v>35826</v>
      </c>
      <c r="Z3691" t="inlineStr">
        <is>
          <t>2025-11-01T22:29:50.423557</t>
        </is>
      </c>
    </row>
    <row r="3692">
      <c r="A3692" t="inlineStr">
        <is>
          <t>shuttle</t>
        </is>
      </c>
      <c r="B3692" t="n">
        <v>23087</v>
      </c>
      <c r="C3692" t="n">
        <v>4</v>
      </c>
      <c r="D3692" t="b">
        <v>1</v>
      </c>
      <c r="E3692" t="n">
        <v>7</v>
      </c>
      <c r="F3692" t="inlineStr"/>
      <c r="G3692" t="n">
        <v>0.7142857142857143</v>
      </c>
      <c r="H3692" t="n">
        <v>0</v>
      </c>
      <c r="I3692" t="inlineStr">
        <is>
          <t>entropia</t>
        </is>
      </c>
      <c r="J3692" t="n">
        <v>0</v>
      </c>
      <c r="K3692" t="n">
        <v>0.8571428571428571</v>
      </c>
      <c r="L3692" t="n">
        <v>0</v>
      </c>
      <c r="M3692" t="inlineStr"/>
      <c r="N3692" t="b">
        <v>1</v>
      </c>
      <c r="O3692" t="b">
        <v>1</v>
      </c>
      <c r="P3692" t="inlineStr">
        <is>
          <t>[22500, 17646, 24991, 1295, 37837, 40408, 14744]</t>
        </is>
      </c>
      <c r="Q3692" t="inlineStr">
        <is>
          <t>[1, 1, 1, 1, 1, 1, 1]</t>
        </is>
      </c>
      <c r="R3692" t="inlineStr">
        <is>
          <t>[0.009191352874040604, 0.013625917956233025, 0.013787031173706055, 0.018382707610726357, 0.022415827959775925, 0.022415827959775925, 0.025655049830675125]</t>
        </is>
      </c>
      <c r="S3692" t="inlineStr">
        <is>
          <t>[22500, 17646, 24991, 1295, 37837, 40408, 14744]</t>
        </is>
      </c>
      <c r="T3692" t="inlineStr">
        <is>
          <t>[0.009191352874040604, 0.013625917956233025, 0.013787031173706055, 0.018382707610726357, 0.022415827959775925, 0.022415827959775925, 0.025655049830675125]</t>
        </is>
      </c>
      <c r="U3692" t="n">
        <v>6</v>
      </c>
      <c r="V3692" t="n">
        <v>0.02241582815055677</v>
      </c>
      <c r="W3692" t="n">
        <v>6</v>
      </c>
      <c r="X3692" t="n">
        <v>0.5894648723056</v>
      </c>
      <c r="Y3692" t="n">
        <v>24991</v>
      </c>
      <c r="Z3692" t="inlineStr">
        <is>
          <t>2025-11-01T22:29:50.423557</t>
        </is>
      </c>
    </row>
    <row r="3693">
      <c r="A3693" t="inlineStr">
        <is>
          <t>shuttle</t>
        </is>
      </c>
      <c r="B3693" t="n">
        <v>23095</v>
      </c>
      <c r="C3693" t="n">
        <v>4</v>
      </c>
      <c r="D3693" t="b">
        <v>1</v>
      </c>
      <c r="E3693" t="n">
        <v>7</v>
      </c>
      <c r="F3693" t="inlineStr"/>
      <c r="G3693" t="n">
        <v>0.7142857142857143</v>
      </c>
      <c r="H3693" t="n">
        <v>0</v>
      </c>
      <c r="I3693" t="inlineStr">
        <is>
          <t>entropia</t>
        </is>
      </c>
      <c r="J3693" t="n">
        <v>0</v>
      </c>
      <c r="K3693" t="n">
        <v>0.8571428571428571</v>
      </c>
      <c r="L3693" t="n">
        <v>0</v>
      </c>
      <c r="M3693" t="inlineStr"/>
      <c r="N3693" t="b">
        <v>1</v>
      </c>
      <c r="O3693" t="b">
        <v>1</v>
      </c>
      <c r="P3693" t="inlineStr">
        <is>
          <t>[34500, 1686, 25079, 13714, 36082, 773, 29730]</t>
        </is>
      </c>
      <c r="Q3693" t="inlineStr">
        <is>
          <t>[1, 1, 1, 1, 1, 1, 1]</t>
        </is>
      </c>
      <c r="R3693" t="inlineStr">
        <is>
          <t>[0.004595674574375153, 0.004595678299665451, 0.009191349148750305, 0.009191356599330902, 0.013787031173706055, 0.013787031173706055, 0.018382705748081207]</t>
        </is>
      </c>
      <c r="S3693" t="inlineStr">
        <is>
          <t>[34500, 1686, 25079, 13714, 773, 36082, 29730]</t>
        </is>
      </c>
      <c r="T3693" t="inlineStr">
        <is>
          <t>[0.004595674574375153, 0.004595678299665451, 0.009191349148750305, 0.009191356599330902, 0.013787031173706055, 0.013787031173706055, 0.018382705748081207]</t>
        </is>
      </c>
      <c r="U3693" t="n">
        <v>6</v>
      </c>
      <c r="V3693" t="n">
        <v>0.01378703117370605</v>
      </c>
      <c r="W3693" t="n">
        <v>4</v>
      </c>
      <c r="X3693" t="n">
        <v>0.5243440962270591</v>
      </c>
      <c r="Y3693" t="n">
        <v>34500</v>
      </c>
      <c r="Z3693" t="inlineStr">
        <is>
          <t>2025-11-01T22:29:50.423557</t>
        </is>
      </c>
    </row>
    <row r="3694">
      <c r="A3694" t="inlineStr">
        <is>
          <t>shuttle</t>
        </is>
      </c>
      <c r="B3694" t="n">
        <v>23101</v>
      </c>
      <c r="C3694" t="n">
        <v>4</v>
      </c>
      <c r="D3694" t="b">
        <v>1</v>
      </c>
      <c r="E3694" t="n">
        <v>7</v>
      </c>
      <c r="F3694" t="inlineStr"/>
      <c r="G3694" t="n">
        <v>0.7142857142857143</v>
      </c>
      <c r="H3694" t="n">
        <v>0</v>
      </c>
      <c r="I3694" t="inlineStr">
        <is>
          <t>entropia</t>
        </is>
      </c>
      <c r="J3694" t="n">
        <v>0</v>
      </c>
      <c r="K3694" t="n">
        <v>0.7142857142857143</v>
      </c>
      <c r="L3694" t="n">
        <v>0</v>
      </c>
      <c r="M3694" t="inlineStr"/>
      <c r="N3694" t="b">
        <v>1</v>
      </c>
      <c r="O3694" t="b">
        <v>1</v>
      </c>
      <c r="P3694" t="inlineStr">
        <is>
          <t>[26320, 34976, 11861, 14868, 37273, 8635, 4266]</t>
        </is>
      </c>
      <c r="Q3694" t="inlineStr">
        <is>
          <t>[1, 1, 1, 1, 1, 1, 1]</t>
        </is>
      </c>
      <c r="R3694" t="inlineStr">
        <is>
          <t>[0.027764346450567245, 0.027764346450567245, 0.030656497925519943, 0.031603243201971054, 0.03885958716273308, 0.042244888842105865, 0.04584140330553055]</t>
        </is>
      </c>
      <c r="S3694" t="inlineStr">
        <is>
          <t>[26320, 34976, 11861, 14868, 37273, 8635, 4266]</t>
        </is>
      </c>
      <c r="T3694" t="inlineStr">
        <is>
          <t>[0.027764346450567245, 0.027764346450567245, 0.030656497925519943, 0.031603243201971054, 0.03885958716273308, 0.042244888842105865, 0.04584140330553055]</t>
        </is>
      </c>
      <c r="U3694" t="n">
        <v>5</v>
      </c>
      <c r="V3694" t="n">
        <v>0.04055223895385059</v>
      </c>
      <c r="W3694" t="n">
        <v>4</v>
      </c>
      <c r="X3694" t="n">
        <v>0.5377197679323268</v>
      </c>
      <c r="Y3694" t="n">
        <v>34976</v>
      </c>
      <c r="Z3694" t="inlineStr">
        <is>
          <t>2025-11-01T22:29:50.423557</t>
        </is>
      </c>
    </row>
    <row r="3695">
      <c r="A3695" t="inlineStr">
        <is>
          <t>shuttle</t>
        </is>
      </c>
      <c r="B3695" t="n">
        <v>23103</v>
      </c>
      <c r="C3695" t="n">
        <v>4</v>
      </c>
      <c r="D3695" t="b">
        <v>1</v>
      </c>
      <c r="E3695" t="n">
        <v>7</v>
      </c>
      <c r="F3695" t="inlineStr"/>
      <c r="G3695" t="n">
        <v>0.7142857142857143</v>
      </c>
      <c r="H3695" t="n">
        <v>0</v>
      </c>
      <c r="I3695" t="inlineStr">
        <is>
          <t>entropia</t>
        </is>
      </c>
      <c r="J3695" t="n">
        <v>0</v>
      </c>
      <c r="K3695" t="n">
        <v>0.7142857142857143</v>
      </c>
      <c r="L3695" t="n">
        <v>0</v>
      </c>
      <c r="M3695" t="inlineStr"/>
      <c r="N3695" t="b">
        <v>1</v>
      </c>
      <c r="O3695" t="b">
        <v>1</v>
      </c>
      <c r="P3695" t="inlineStr">
        <is>
          <t>[19733, 10955, 36761, 13021, 20461, 12527, 21536]</t>
        </is>
      </c>
      <c r="Q3695" t="inlineStr">
        <is>
          <t>[1, 1, 1, 1, 1, 1, 1]</t>
        </is>
      </c>
      <c r="R3695" t="inlineStr">
        <is>
          <t>[0.009191352874040604, 0.013625917956233025, 0.013787029311060905, 0.01578056812286377, 0.018831556662917137, 0.022415827959775925, 0.027381356805562973]</t>
        </is>
      </c>
      <c r="S3695" t="inlineStr">
        <is>
          <t>[19733, 10955, 36761, 13021, 20461, 12527, 21536]</t>
        </is>
      </c>
      <c r="T3695" t="inlineStr">
        <is>
          <t>[0.009191352874040604, 0.013625917956233025, 0.013787029311060905, 0.01578056812286377, 0.018831556662917137, 0.022415827959775925, 0.027381356805562973]</t>
        </is>
      </c>
      <c r="U3695" t="n">
        <v>5</v>
      </c>
      <c r="V3695" t="n">
        <v>0.02062369311928358</v>
      </c>
      <c r="W3695" t="n">
        <v>1</v>
      </c>
      <c r="X3695" t="n">
        <v>0.5505223984887643</v>
      </c>
      <c r="Y3695" t="n">
        <v>36761</v>
      </c>
      <c r="Z3695" t="inlineStr">
        <is>
          <t>2025-11-01T22:29:50.423557</t>
        </is>
      </c>
    </row>
    <row r="3696">
      <c r="A3696" t="inlineStr">
        <is>
          <t>shuttle</t>
        </is>
      </c>
      <c r="B3696" t="n">
        <v>23124</v>
      </c>
      <c r="C3696" t="n">
        <v>4</v>
      </c>
      <c r="D3696" t="b">
        <v>1</v>
      </c>
      <c r="E3696" t="n">
        <v>7</v>
      </c>
      <c r="F3696" t="inlineStr"/>
      <c r="G3696" t="n">
        <v>0.7142857142857143</v>
      </c>
      <c r="H3696" t="n">
        <v>0</v>
      </c>
      <c r="I3696" t="inlineStr">
        <is>
          <t>entropia</t>
        </is>
      </c>
      <c r="J3696" t="n">
        <v>0</v>
      </c>
      <c r="K3696" t="n">
        <v>0.7142857142857143</v>
      </c>
      <c r="L3696" t="n">
        <v>0</v>
      </c>
      <c r="M3696" t="inlineStr"/>
      <c r="N3696" t="b">
        <v>1</v>
      </c>
      <c r="O3696" t="b">
        <v>1</v>
      </c>
      <c r="P3696" t="inlineStr">
        <is>
          <t>[8375, 15281, 14183, 21983, 40791, 24483, 4157]</t>
        </is>
      </c>
      <c r="Q3696" t="inlineStr">
        <is>
          <t>[1, 1, 1, 1, 1, 1, 1]</t>
        </is>
      </c>
      <c r="R3696" t="inlineStr">
        <is>
          <t>[0.004595676902681589, 0.012827523052692413, 0.01578056812286377, 0.025655049830675125, 0.02631637267768383, 0.04330456629395485, 0.0726328045129776]</t>
        </is>
      </c>
      <c r="S3696" t="inlineStr">
        <is>
          <t>[8375, 15281, 14183, 21983, 40791, 24483, 4157]</t>
        </is>
      </c>
      <c r="T3696" t="inlineStr">
        <is>
          <t>[0.004595676902681589, 0.012827523052692413, 0.01578056812286377, 0.025655049830675125, 0.02631637267768383, 0.04330456629395485, 0.0726328045129776]</t>
        </is>
      </c>
      <c r="U3696" t="n">
        <v>5</v>
      </c>
      <c r="V3696" t="n">
        <v>0.03481046878995887</v>
      </c>
      <c r="W3696" t="n">
        <v>3</v>
      </c>
      <c r="X3696" t="n">
        <v>0.529219031086769</v>
      </c>
      <c r="Y3696" t="n">
        <v>21983</v>
      </c>
      <c r="Z3696" t="inlineStr">
        <is>
          <t>2025-11-01T22:29:50.423557</t>
        </is>
      </c>
    </row>
    <row r="3697">
      <c r="A3697" t="inlineStr">
        <is>
          <t>shuttle</t>
        </is>
      </c>
      <c r="B3697" t="n">
        <v>23127</v>
      </c>
      <c r="C3697" t="n">
        <v>4</v>
      </c>
      <c r="D3697" t="b">
        <v>1</v>
      </c>
      <c r="E3697" t="n">
        <v>7</v>
      </c>
      <c r="F3697" t="inlineStr"/>
      <c r="G3697" t="n">
        <v>0.7142857142857143</v>
      </c>
      <c r="H3697" t="n">
        <v>0</v>
      </c>
      <c r="I3697" t="inlineStr">
        <is>
          <t>entropia</t>
        </is>
      </c>
      <c r="J3697" t="n">
        <v>0</v>
      </c>
      <c r="K3697" t="n">
        <v>0.7142857142857143</v>
      </c>
      <c r="L3697" t="n">
        <v>0</v>
      </c>
      <c r="M3697" t="inlineStr"/>
      <c r="N3697" t="b">
        <v>1</v>
      </c>
      <c r="O3697" t="b">
        <v>1</v>
      </c>
      <c r="P3697" t="inlineStr">
        <is>
          <t>[7951, 32994, 15654, 1757, 12187, 6067, 9021]</t>
        </is>
      </c>
      <c r="Q3697" t="inlineStr">
        <is>
          <t>[1, 1, 1, 1, 1, 1, 1]</t>
        </is>
      </c>
      <c r="R3697" t="inlineStr">
        <is>
          <t>[0.05495521053671837, 0.08214406669139862, 0.08265668898820877, 0.08329303562641144, 0.08427499979734421, 0.09858142584562302, 0.0995408445596695]</t>
        </is>
      </c>
      <c r="S3697" t="inlineStr">
        <is>
          <t>[7951, 32994, 15654, 1757, 12187, 6067, 9021]</t>
        </is>
      </c>
      <c r="T3697" t="inlineStr">
        <is>
          <t>[0.05495521053671837, 0.08214406669139862, 0.08265668898820877, 0.08329303562641144, 0.08427499979734421, 0.09858142584562302, 0.0995408445596695]</t>
        </is>
      </c>
      <c r="U3697" t="n">
        <v>5</v>
      </c>
      <c r="V3697" t="n">
        <v>0.09142821557138844</v>
      </c>
      <c r="W3697" t="n">
        <v>3</v>
      </c>
      <c r="X3697" t="n">
        <v>0.5938540504857046</v>
      </c>
      <c r="Y3697" t="n">
        <v>12187</v>
      </c>
      <c r="Z3697" t="inlineStr">
        <is>
          <t>2025-11-01T22:29:50.424554</t>
        </is>
      </c>
    </row>
    <row r="3698">
      <c r="A3698" t="inlineStr">
        <is>
          <t>shuttle</t>
        </is>
      </c>
      <c r="B3698" t="n">
        <v>23132</v>
      </c>
      <c r="C3698" t="n">
        <v>4</v>
      </c>
      <c r="D3698" t="b">
        <v>1</v>
      </c>
      <c r="E3698" t="n">
        <v>7</v>
      </c>
      <c r="F3698" t="inlineStr"/>
      <c r="G3698" t="n">
        <v>0.7142857142857143</v>
      </c>
      <c r="H3698" t="n">
        <v>0</v>
      </c>
      <c r="I3698" t="inlineStr">
        <is>
          <t>entropia</t>
        </is>
      </c>
      <c r="J3698" t="n">
        <v>0</v>
      </c>
      <c r="K3698" t="n">
        <v>0.7142857142857143</v>
      </c>
      <c r="L3698" t="n">
        <v>0</v>
      </c>
      <c r="M3698" t="inlineStr"/>
      <c r="N3698" t="b">
        <v>1</v>
      </c>
      <c r="O3698" t="b">
        <v>1</v>
      </c>
      <c r="P3698" t="inlineStr">
        <is>
          <t>[37350, 4384, 26592, 6208, 40328, 13954, 11305]</t>
        </is>
      </c>
      <c r="Q3698" t="inlineStr">
        <is>
          <t>[1, 1, 1, 1, 1, 1, 1]</t>
        </is>
      </c>
      <c r="R3698" t="inlineStr">
        <is>
          <t>[0.013787027448415756, 0.01578056626021862, 0.015780571848154068, 0.026316368952393532, 0.02757406234741211, 0.032169733196496964, 0.036765411496162415]</t>
        </is>
      </c>
      <c r="S3698" t="inlineStr">
        <is>
          <t>[37350, 4384, 26592, 6208, 40328, 13954, 11305]</t>
        </is>
      </c>
      <c r="T3698" t="inlineStr">
        <is>
          <t>[0.013787027448415756, 0.01578056626021862, 0.015780571848154068, 0.026316368952393532, 0.02757406234741211, 0.032169733196496964, 0.036765411496162415]</t>
        </is>
      </c>
      <c r="U3698" t="n">
        <v>5</v>
      </c>
      <c r="V3698" t="n">
        <v>0.02987189777195454</v>
      </c>
      <c r="W3698" t="n">
        <v>7</v>
      </c>
      <c r="X3698" t="n">
        <v>0.545566537311883</v>
      </c>
      <c r="Y3698" t="n">
        <v>4384</v>
      </c>
      <c r="Z3698" t="inlineStr">
        <is>
          <t>2025-11-01T22:29:50.424554</t>
        </is>
      </c>
    </row>
    <row r="3699">
      <c r="A3699" t="inlineStr">
        <is>
          <t>shuttle</t>
        </is>
      </c>
      <c r="B3699" t="n">
        <v>23135</v>
      </c>
      <c r="C3699" t="n">
        <v>4</v>
      </c>
      <c r="D3699" t="b">
        <v>1</v>
      </c>
      <c r="E3699" t="n">
        <v>7</v>
      </c>
      <c r="F3699" t="inlineStr"/>
      <c r="G3699" t="n">
        <v>0.7142857142857143</v>
      </c>
      <c r="H3699" t="n">
        <v>0</v>
      </c>
      <c r="I3699" t="inlineStr">
        <is>
          <t>entropia</t>
        </is>
      </c>
      <c r="J3699" t="n">
        <v>0</v>
      </c>
      <c r="K3699" t="n">
        <v>0.7142857142857143</v>
      </c>
      <c r="L3699" t="n">
        <v>0</v>
      </c>
      <c r="M3699" t="inlineStr"/>
      <c r="N3699" t="b">
        <v>1</v>
      </c>
      <c r="O3699" t="b">
        <v>1</v>
      </c>
      <c r="P3699" t="inlineStr">
        <is>
          <t>[20744, 19047, 17137, 38961, 24432, 9321, 7462]</t>
        </is>
      </c>
      <c r="Q3699" t="inlineStr">
        <is>
          <t>[1, 1, 1, 1, 1, 1, 1]</t>
        </is>
      </c>
      <c r="R3699" t="inlineStr">
        <is>
          <t>[0.012827523052692413, 0.025655047968029976, 0.03848257288336754, 0.05131009593605995, 0.05212683603167534, 0.05212683603167534, 0.05313010513782501]</t>
        </is>
      </c>
      <c r="S3699" t="inlineStr">
        <is>
          <t>[20744, 19047, 17137, 38961, 24432, 9321, 7462]</t>
        </is>
      </c>
      <c r="T3699" t="inlineStr">
        <is>
          <t>[0.012827523052692413, 0.025655047968029976, 0.03848257288336754, 0.05131009593605995, 0.05212683603167534, 0.05212683603167534, 0.05313010513782501]</t>
        </is>
      </c>
      <c r="U3699" t="n">
        <v>5</v>
      </c>
      <c r="V3699" t="n">
        <v>0.05212683673379259</v>
      </c>
      <c r="W3699" t="n">
        <v>5</v>
      </c>
      <c r="X3699" t="n">
        <v>0.4424422233837579</v>
      </c>
      <c r="Y3699" t="n">
        <v>20744</v>
      </c>
      <c r="Z3699" t="inlineStr">
        <is>
          <t>2025-11-01T22:29:50.424554</t>
        </is>
      </c>
    </row>
    <row r="3700">
      <c r="A3700" t="inlineStr">
        <is>
          <t>shuttle</t>
        </is>
      </c>
      <c r="B3700" t="n">
        <v>23139</v>
      </c>
      <c r="C3700" t="n">
        <v>4</v>
      </c>
      <c r="D3700" t="b">
        <v>1</v>
      </c>
      <c r="E3700" t="n">
        <v>7</v>
      </c>
      <c r="F3700" t="inlineStr"/>
      <c r="G3700" t="n">
        <v>0.7142857142857143</v>
      </c>
      <c r="H3700" t="n">
        <v>0</v>
      </c>
      <c r="I3700" t="inlineStr">
        <is>
          <t>entropia</t>
        </is>
      </c>
      <c r="J3700" t="n">
        <v>0</v>
      </c>
      <c r="K3700" t="n">
        <v>0.7142857142857143</v>
      </c>
      <c r="L3700" t="n">
        <v>0</v>
      </c>
      <c r="M3700" t="inlineStr"/>
      <c r="N3700" t="b">
        <v>1</v>
      </c>
      <c r="O3700" t="b">
        <v>1</v>
      </c>
      <c r="P3700" t="inlineStr">
        <is>
          <t>[23448, 15692, 39328, 12761, 18572, 27433, 41007]</t>
        </is>
      </c>
      <c r="Q3700" t="inlineStr">
        <is>
          <t>[1, 1, 1, 1, 1, 1, 1]</t>
        </is>
      </c>
      <c r="R3700" t="inlineStr">
        <is>
          <t>[0.027381356805562973, 0.054762713611125946, 0.054762717336416245, 0.05495521053671837, 0.05552869290113449, 0.05624500289559364, 0.056432440876960754]</t>
        </is>
      </c>
      <c r="S3700" t="inlineStr">
        <is>
          <t>[23448, 15692, 39328, 12761, 18572, 27433, 41007]</t>
        </is>
      </c>
      <c r="T3700" t="inlineStr">
        <is>
          <t>[0.027381356805562973, 0.054762713611125946, 0.054762717336416245, 0.05495521053671837, 0.05552869290113449, 0.05624500289559364, 0.056432440876960754]</t>
        </is>
      </c>
      <c r="U3700" t="n">
        <v>5</v>
      </c>
      <c r="V3700" t="n">
        <v>0.05588684703515967</v>
      </c>
      <c r="W3700" t="n">
        <v>2</v>
      </c>
      <c r="X3700" t="n">
        <v>0.5728106249407694</v>
      </c>
      <c r="Y3700" t="n">
        <v>39328</v>
      </c>
      <c r="Z3700" t="inlineStr">
        <is>
          <t>2025-11-01T22:29:50.424554</t>
        </is>
      </c>
    </row>
    <row r="3701">
      <c r="A3701" t="inlineStr">
        <is>
          <t>shuttle</t>
        </is>
      </c>
      <c r="B3701" t="n">
        <v>23150</v>
      </c>
      <c r="C3701" t="n">
        <v>4</v>
      </c>
      <c r="D3701" t="b">
        <v>1</v>
      </c>
      <c r="E3701" t="n">
        <v>7</v>
      </c>
      <c r="F3701" t="inlineStr"/>
      <c r="G3701" t="n">
        <v>0.7142857142857143</v>
      </c>
      <c r="H3701" t="n">
        <v>0</v>
      </c>
      <c r="I3701" t="inlineStr">
        <is>
          <t>entropia</t>
        </is>
      </c>
      <c r="J3701" t="n">
        <v>0</v>
      </c>
      <c r="K3701" t="n">
        <v>0.7142857142857143</v>
      </c>
      <c r="L3701" t="n">
        <v>0</v>
      </c>
      <c r="M3701" t="inlineStr"/>
      <c r="N3701" t="b">
        <v>1</v>
      </c>
      <c r="O3701" t="b">
        <v>1</v>
      </c>
      <c r="P3701" t="inlineStr">
        <is>
          <t>[4924, 36525, 17336, 24192, 20879, 37427, 6087]</t>
        </is>
      </c>
      <c r="Q3701" t="inlineStr">
        <is>
          <t>[1, 1, 1, 1, 1, 1, 1]</t>
        </is>
      </c>
      <c r="R3701" t="inlineStr">
        <is>
          <t>[0.004595676437020302, 0.009191352874040604, 0.009191354736685753, 0.018382707610726357, 0.022415827959775925, 0.022978385910391808, 0.02631637454032898]</t>
        </is>
      </c>
      <c r="S3701" t="inlineStr">
        <is>
          <t>[4924, 36525, 17336, 24192, 20879, 37427, 6087]</t>
        </is>
      </c>
      <c r="T3701" t="inlineStr">
        <is>
          <t>[0.004595676437020302, 0.009191352874040604, 0.009191354736685753, 0.018382707610726357, 0.022415827959775925, 0.022978385910391808, 0.02631637454032898]</t>
        </is>
      </c>
      <c r="U3701" t="n">
        <v>5</v>
      </c>
      <c r="V3701" t="n">
        <v>0.02269710687284471</v>
      </c>
      <c r="W3701" t="n">
        <v>3</v>
      </c>
      <c r="X3701" t="n">
        <v>0.5882762499954058</v>
      </c>
      <c r="Y3701" t="n">
        <v>17336</v>
      </c>
      <c r="Z3701" t="inlineStr">
        <is>
          <t>2025-11-01T22:29:50.424554</t>
        </is>
      </c>
    </row>
    <row r="3702">
      <c r="A3702" t="inlineStr">
        <is>
          <t>shuttle</t>
        </is>
      </c>
      <c r="B3702" t="n">
        <v>23152</v>
      </c>
      <c r="C3702" t="n">
        <v>4</v>
      </c>
      <c r="D3702" t="b">
        <v>1</v>
      </c>
      <c r="E3702" t="n">
        <v>7</v>
      </c>
      <c r="F3702" t="inlineStr"/>
      <c r="G3702" t="n">
        <v>0.7142857142857143</v>
      </c>
      <c r="H3702" t="n">
        <v>0</v>
      </c>
      <c r="I3702" t="inlineStr">
        <is>
          <t>entropia</t>
        </is>
      </c>
      <c r="J3702" t="n">
        <v>0</v>
      </c>
      <c r="K3702" t="n">
        <v>0.7142857142857143</v>
      </c>
      <c r="L3702" t="n">
        <v>0</v>
      </c>
      <c r="M3702" t="inlineStr"/>
      <c r="N3702" t="b">
        <v>1</v>
      </c>
      <c r="O3702" t="b">
        <v>1</v>
      </c>
      <c r="P3702" t="inlineStr">
        <is>
          <t>[38756, 10498, 41115, 43293, 40369, 42122, 10452]</t>
        </is>
      </c>
      <c r="Q3702" t="inlineStr">
        <is>
          <t>[1, 1, 1, 1, 1, 1, 1]</t>
        </is>
      </c>
      <c r="R3702" t="inlineStr">
        <is>
          <t>[0.012827523052692413, 0.051515497267246246, 0.05212683603167534, 0.05212683603167534, 0.05313010513782501, 0.0545036680996418, 0.0545036680996418]</t>
        </is>
      </c>
      <c r="S3702" t="inlineStr">
        <is>
          <t>[38756, 10498, 41115, 43293, 40369, 42122, 10452]</t>
        </is>
      </c>
      <c r="T3702" t="inlineStr">
        <is>
          <t>[0.012827523052692413, 0.051515497267246246, 0.05212683603167534, 0.05212683603167534, 0.05313010513782501, 0.0545036680996418, 0.0545036680996418]</t>
        </is>
      </c>
      <c r="U3702" t="n">
        <v>5</v>
      </c>
      <c r="V3702" t="n">
        <v>0.05381688899909434</v>
      </c>
      <c r="W3702" t="n">
        <v>3</v>
      </c>
      <c r="X3702" t="n">
        <v>0.5530475930433358</v>
      </c>
      <c r="Y3702" t="n">
        <v>40369</v>
      </c>
      <c r="Z3702" t="inlineStr">
        <is>
          <t>2025-11-01T22:29:50.424554</t>
        </is>
      </c>
    </row>
    <row r="3703">
      <c r="A3703" t="inlineStr">
        <is>
          <t>shuttle</t>
        </is>
      </c>
      <c r="B3703" t="n">
        <v>23155</v>
      </c>
      <c r="C3703" t="n">
        <v>4</v>
      </c>
      <c r="D3703" t="b">
        <v>1</v>
      </c>
      <c r="E3703" t="n">
        <v>7</v>
      </c>
      <c r="F3703" t="inlineStr"/>
      <c r="G3703" t="n">
        <v>0.7142857142857143</v>
      </c>
      <c r="H3703" t="n">
        <v>0</v>
      </c>
      <c r="I3703" t="inlineStr">
        <is>
          <t>entropia</t>
        </is>
      </c>
      <c r="J3703" t="n">
        <v>0</v>
      </c>
      <c r="K3703" t="n">
        <v>0.7142857142857143</v>
      </c>
      <c r="L3703" t="n">
        <v>0</v>
      </c>
      <c r="M3703" t="inlineStr"/>
      <c r="N3703" t="b">
        <v>1</v>
      </c>
      <c r="O3703" t="b">
        <v>1</v>
      </c>
      <c r="P3703" t="inlineStr">
        <is>
          <t>[6947, 41217, 10822, 9557, 33230, 28806, 17026]</t>
        </is>
      </c>
      <c r="Q3703" t="inlineStr">
        <is>
          <t>[1, 1, 1, 1, 1, 1, 1]</t>
        </is>
      </c>
      <c r="R3703" t="inlineStr">
        <is>
          <t>[0.009191349148750305, 0.012827524915337563, 0.013787023723125458, 0.018382713198661804, 0.12242167443037033, 0.12302401661872864, 0.12582477927207947]</t>
        </is>
      </c>
      <c r="S3703" t="inlineStr">
        <is>
          <t>[6947, 41217, 10822, 9557, 33230, 28806, 17026]</t>
        </is>
      </c>
      <c r="T3703" t="inlineStr">
        <is>
          <t>[0.009191349148750305, 0.012827524915337563, 0.013787023723125458, 0.018382713198661804, 0.12242167443037033, 0.12302401661872864, 0.12582477927207947]</t>
        </is>
      </c>
      <c r="U3703" t="n">
        <v>5</v>
      </c>
      <c r="V3703" t="n">
        <v>0.1227228433076788</v>
      </c>
      <c r="W3703" t="n">
        <v>1</v>
      </c>
      <c r="X3703" t="n">
        <v>0.5007149526875236</v>
      </c>
      <c r="Y3703" t="n">
        <v>9557</v>
      </c>
      <c r="Z3703" t="inlineStr">
        <is>
          <t>2025-11-01T22:29:50.424554</t>
        </is>
      </c>
    </row>
    <row r="3704">
      <c r="A3704" t="inlineStr">
        <is>
          <t>shuttle</t>
        </is>
      </c>
      <c r="B3704" t="n">
        <v>23161</v>
      </c>
      <c r="C3704" t="n">
        <v>4</v>
      </c>
      <c r="D3704" t="b">
        <v>1</v>
      </c>
      <c r="E3704" t="n">
        <v>7</v>
      </c>
      <c r="F3704" t="inlineStr"/>
      <c r="G3704" t="n">
        <v>0.7142857142857143</v>
      </c>
      <c r="H3704" t="n">
        <v>0</v>
      </c>
      <c r="I3704" t="inlineStr">
        <is>
          <t>entropia</t>
        </is>
      </c>
      <c r="J3704" t="n">
        <v>0</v>
      </c>
      <c r="K3704" t="n">
        <v>0.7142857142857143</v>
      </c>
      <c r="L3704" t="n">
        <v>0</v>
      </c>
      <c r="M3704" t="inlineStr"/>
      <c r="N3704" t="b">
        <v>1</v>
      </c>
      <c r="O3704" t="b">
        <v>1</v>
      </c>
      <c r="P3704" t="inlineStr">
        <is>
          <t>[4240, 24582, 37107, 34407, 8231, 2804, 19907]</t>
        </is>
      </c>
      <c r="Q3704" t="inlineStr">
        <is>
          <t>[1, 1, 1, 1, 1, 1, 1]</t>
        </is>
      </c>
      <c r="R3704" t="inlineStr">
        <is>
          <t>[0.004595676437020302, 0.004595678299665451, 0.009191352874040604, 0.009191354736685753, 0.013625917956233025, 0.013787031173706055, 0.013787031173706055]</t>
        </is>
      </c>
      <c r="S3704" t="inlineStr">
        <is>
          <t>[4240, 24582, 37107, 34407, 8231, 19907, 2804]</t>
        </is>
      </c>
      <c r="T3704" t="inlineStr">
        <is>
          <t>[0.004595676437020302, 0.004595678299665451, 0.009191352874040604, 0.009191354736685753, 0.013625917956233025, 0.013787031173706055, 0.013787031173706055]</t>
        </is>
      </c>
      <c r="U3704" t="n">
        <v>5</v>
      </c>
      <c r="V3704" t="n">
        <v>0.01370647456871308</v>
      </c>
      <c r="W3704" t="n">
        <v>3</v>
      </c>
      <c r="X3704" t="n">
        <v>0.5291869000870436</v>
      </c>
      <c r="Y3704" t="n">
        <v>4240</v>
      </c>
      <c r="Z3704" t="inlineStr">
        <is>
          <t>2025-11-01T22:29:50.424554</t>
        </is>
      </c>
    </row>
    <row r="3705">
      <c r="A3705" t="inlineStr">
        <is>
          <t>shuttle</t>
        </is>
      </c>
      <c r="B3705" t="n">
        <v>23166</v>
      </c>
      <c r="C3705" t="n">
        <v>4</v>
      </c>
      <c r="D3705" t="b">
        <v>1</v>
      </c>
      <c r="E3705" t="n">
        <v>7</v>
      </c>
      <c r="F3705" t="inlineStr"/>
      <c r="G3705" t="n">
        <v>0.7142857142857143</v>
      </c>
      <c r="H3705" t="n">
        <v>0</v>
      </c>
      <c r="I3705" t="inlineStr">
        <is>
          <t>entropia</t>
        </is>
      </c>
      <c r="J3705" t="n">
        <v>0</v>
      </c>
      <c r="K3705" t="n">
        <v>0.7142857142857143</v>
      </c>
      <c r="L3705" t="n">
        <v>0</v>
      </c>
      <c r="M3705" t="inlineStr"/>
      <c r="N3705" t="b">
        <v>1</v>
      </c>
      <c r="O3705" t="b">
        <v>1</v>
      </c>
      <c r="P3705" t="inlineStr">
        <is>
          <t>[26377, 11164, 12900, 5371, 38845, 5043, 15943]</t>
        </is>
      </c>
      <c r="Q3705" t="inlineStr">
        <is>
          <t>[1, 1, 1, 1, 1, 1, 1]</t>
        </is>
      </c>
      <c r="R3705" t="inlineStr">
        <is>
          <t>[0.012827524915337563, 0.01578056998550892, 0.025655047968029976, 0.02606341801583767, 0.029124967753887177, 0.029124967753887177, 0.03156113997101784]</t>
        </is>
      </c>
      <c r="S3705" t="inlineStr">
        <is>
          <t>[26377, 11164, 12900, 5371, 38845, 5043, 15943]</t>
        </is>
      </c>
      <c r="T3705" t="inlineStr">
        <is>
          <t>[0.012827524915337563, 0.01578056998550892, 0.025655047968029976, 0.02606341801583767, 0.029124967753887177, 0.029124967753887177, 0.03156113997101784]</t>
        </is>
      </c>
      <c r="U3705" t="n">
        <v>5</v>
      </c>
      <c r="V3705" t="n">
        <v>0.0291249683046272</v>
      </c>
      <c r="W3705" t="n">
        <v>4</v>
      </c>
      <c r="X3705" t="n">
        <v>0.4058257971583117</v>
      </c>
      <c r="Y3705" t="n">
        <v>12900</v>
      </c>
      <c r="Z3705" t="inlineStr">
        <is>
          <t>2025-11-01T22:29:50.424554</t>
        </is>
      </c>
    </row>
    <row r="3706">
      <c r="A3706" t="inlineStr">
        <is>
          <t>shuttle</t>
        </is>
      </c>
      <c r="B3706" t="n">
        <v>23171</v>
      </c>
      <c r="C3706" t="n">
        <v>4</v>
      </c>
      <c r="D3706" t="b">
        <v>1</v>
      </c>
      <c r="E3706" t="n">
        <v>7</v>
      </c>
      <c r="F3706" t="inlineStr"/>
      <c r="G3706" t="n">
        <v>0.7142857142857143</v>
      </c>
      <c r="H3706" t="n">
        <v>0</v>
      </c>
      <c r="I3706" t="inlineStr">
        <is>
          <t>entropia</t>
        </is>
      </c>
      <c r="J3706" t="n">
        <v>0</v>
      </c>
      <c r="K3706" t="n">
        <v>0.7142857142857143</v>
      </c>
      <c r="L3706" t="n">
        <v>0</v>
      </c>
      <c r="M3706" t="inlineStr"/>
      <c r="N3706" t="b">
        <v>1</v>
      </c>
      <c r="O3706" t="b">
        <v>1</v>
      </c>
      <c r="P3706" t="inlineStr">
        <is>
          <t>[2309, 17055, 42030, 8738, 42108, 10375, 33622]</t>
        </is>
      </c>
      <c r="Q3706" t="inlineStr">
        <is>
          <t>[1, 1, 1, 1, 1, 1, 1]</t>
        </is>
      </c>
      <c r="R3706" t="inlineStr">
        <is>
          <t>[0.004595676437020302, 0.004595678299665451, 0.009191352874040604, 0.009191354736685753, 0.022978385910391808, 0.02757406234741211, 0.04595676809549332]</t>
        </is>
      </c>
      <c r="S3706" t="inlineStr">
        <is>
          <t>[2309, 17055, 42030, 8738, 42108, 10375, 33622]</t>
        </is>
      </c>
      <c r="T3706" t="inlineStr">
        <is>
          <t>[0.004595676437020302, 0.004595678299665451, 0.009191352874040604, 0.009191354736685753, 0.022978385910391808, 0.02757406234741211, 0.04595676809549332]</t>
        </is>
      </c>
      <c r="U3706" t="n">
        <v>5</v>
      </c>
      <c r="V3706" t="n">
        <v>0.02527622377965599</v>
      </c>
      <c r="W3706" t="n">
        <v>3</v>
      </c>
      <c r="X3706" t="n">
        <v>0.4875303016214881</v>
      </c>
      <c r="Y3706" t="n">
        <v>42030</v>
      </c>
      <c r="Z3706" t="inlineStr">
        <is>
          <t>2025-11-01T22:29:50.424554</t>
        </is>
      </c>
    </row>
    <row r="3707">
      <c r="A3707" t="inlineStr">
        <is>
          <t>shuttle</t>
        </is>
      </c>
      <c r="B3707" t="n">
        <v>23197</v>
      </c>
      <c r="C3707" t="n">
        <v>4</v>
      </c>
      <c r="D3707" t="b">
        <v>1</v>
      </c>
      <c r="E3707" t="n">
        <v>7</v>
      </c>
      <c r="F3707" t="inlineStr"/>
      <c r="G3707" t="n">
        <v>0.7142857142857143</v>
      </c>
      <c r="H3707" t="n">
        <v>0</v>
      </c>
      <c r="I3707" t="inlineStr">
        <is>
          <t>entropia</t>
        </is>
      </c>
      <c r="J3707" t="n">
        <v>0</v>
      </c>
      <c r="K3707" t="n">
        <v>0.7142857142857143</v>
      </c>
      <c r="L3707" t="n">
        <v>0</v>
      </c>
      <c r="M3707" t="inlineStr"/>
      <c r="N3707" t="b">
        <v>1</v>
      </c>
      <c r="O3707" t="b">
        <v>1</v>
      </c>
      <c r="P3707" t="inlineStr">
        <is>
          <t>[31657, 12414, 26855, 40617, 20923, 27363, 27131]</t>
        </is>
      </c>
      <c r="Q3707" t="inlineStr">
        <is>
          <t>[1, 1, 1, 1, 1, 1, 1]</t>
        </is>
      </c>
      <c r="R3707" t="inlineStr">
        <is>
          <t>[0.10375434905290604, 0.1385558396577835, 0.15180282294750214, 0.31201228499412537, 0.3121874928474426, 0.31222131848335266, 0.3124181628227234]</t>
        </is>
      </c>
      <c r="S3707" t="inlineStr">
        <is>
          <t>[31657, 12414, 26855, 40617, 20923, 27363, 27131]</t>
        </is>
      </c>
      <c r="T3707" t="inlineStr">
        <is>
          <t>[0.10375434905290604, 0.1385558396577835, 0.15180282294750214, 0.31201228499412537, 0.3121874928474426, 0.31222131848335266, 0.3124181628227234]</t>
        </is>
      </c>
      <c r="U3707" t="n">
        <v>5</v>
      </c>
      <c r="V3707" t="n">
        <v>0.3122043860683039</v>
      </c>
      <c r="W3707" t="n">
        <v>3</v>
      </c>
      <c r="X3707" t="n">
        <v>0.5935312695256048</v>
      </c>
      <c r="Y3707" t="n">
        <v>31657</v>
      </c>
      <c r="Z3707" t="inlineStr">
        <is>
          <t>2025-11-01T22:29:50.425554</t>
        </is>
      </c>
    </row>
    <row r="3708">
      <c r="A3708" t="inlineStr">
        <is>
          <t>shuttle</t>
        </is>
      </c>
      <c r="B3708" t="n">
        <v>23198</v>
      </c>
      <c r="C3708" t="n">
        <v>4</v>
      </c>
      <c r="D3708" t="b">
        <v>1</v>
      </c>
      <c r="E3708" t="n">
        <v>7</v>
      </c>
      <c r="F3708" t="inlineStr"/>
      <c r="G3708" t="n">
        <v>0.7142857142857143</v>
      </c>
      <c r="H3708" t="n">
        <v>0</v>
      </c>
      <c r="I3708" t="inlineStr">
        <is>
          <t>entropia</t>
        </is>
      </c>
      <c r="J3708" t="n">
        <v>0</v>
      </c>
      <c r="K3708" t="n">
        <v>0.7142857142857143</v>
      </c>
      <c r="L3708" t="n">
        <v>0</v>
      </c>
      <c r="M3708" t="inlineStr"/>
      <c r="N3708" t="b">
        <v>1</v>
      </c>
      <c r="O3708" t="b">
        <v>1</v>
      </c>
      <c r="P3708" t="inlineStr">
        <is>
          <t>[2868, 43057, 36044, 37447, 21448, 22086, 12633]</t>
        </is>
      </c>
      <c r="Q3708" t="inlineStr">
        <is>
          <t>[1, 1, 1, 1, 1, 1, 1]</t>
        </is>
      </c>
      <c r="R3708" t="inlineStr">
        <is>
          <t>[0.004595674574375153, 0.009191352874040604, 0.009191356599330902, 0.012827524915337563, 0.013787027448415756, 0.018382705748081207, 0.022415826097130775]</t>
        </is>
      </c>
      <c r="S3708" t="inlineStr">
        <is>
          <t>[2868, 43057, 36044, 37447, 21448, 22086, 12633]</t>
        </is>
      </c>
      <c r="T3708" t="inlineStr">
        <is>
          <t>[0.004595674574375153, 0.009191352874040604, 0.009191356599330902, 0.012827524915337563, 0.013787027448415756, 0.018382705748081207, 0.022415826097130775]</t>
        </is>
      </c>
      <c r="U3708" t="n">
        <v>5</v>
      </c>
      <c r="V3708" t="n">
        <v>0.01608486659824848</v>
      </c>
      <c r="W3708" t="n">
        <v>4</v>
      </c>
      <c r="X3708" t="n">
        <v>0.4938443457495664</v>
      </c>
      <c r="Y3708" t="n">
        <v>37447</v>
      </c>
      <c r="Z3708" t="inlineStr">
        <is>
          <t>2025-11-01T22:29:50.425554</t>
        </is>
      </c>
    </row>
    <row r="3709">
      <c r="A3709" t="inlineStr">
        <is>
          <t>shuttle</t>
        </is>
      </c>
      <c r="B3709" t="n">
        <v>23200</v>
      </c>
      <c r="C3709" t="n">
        <v>4</v>
      </c>
      <c r="D3709" t="b">
        <v>1</v>
      </c>
      <c r="E3709" t="n">
        <v>7</v>
      </c>
      <c r="F3709" t="inlineStr"/>
      <c r="G3709" t="n">
        <v>0.7142857142857143</v>
      </c>
      <c r="H3709" t="n">
        <v>0</v>
      </c>
      <c r="I3709" t="inlineStr">
        <is>
          <t>entropia</t>
        </is>
      </c>
      <c r="J3709" t="n">
        <v>0</v>
      </c>
      <c r="K3709" t="n">
        <v>0.7142857142857143</v>
      </c>
      <c r="L3709" t="n">
        <v>0</v>
      </c>
      <c r="M3709" t="inlineStr"/>
      <c r="N3709" t="b">
        <v>1</v>
      </c>
      <c r="O3709" t="b">
        <v>1</v>
      </c>
      <c r="P3709" t="inlineStr">
        <is>
          <t>[12023, 6165, 12434, 34549, 20052, 24502, 32510]</t>
        </is>
      </c>
      <c r="Q3709" t="inlineStr">
        <is>
          <t>[1, 1, 1, 1, 1, 1, 1]</t>
        </is>
      </c>
      <c r="R3709" t="inlineStr">
        <is>
          <t>[0.0045956820249557495, 0.009191356599330902, 0.009191356599330902, 0.013787038624286652, 0.022978387773036957, 0.02757406234741211, 0.027574069797992706]</t>
        </is>
      </c>
      <c r="S3709" t="inlineStr">
        <is>
          <t>[12023, 12434, 6165, 34549, 20052, 24502, 32510]</t>
        </is>
      </c>
      <c r="T3709" t="inlineStr">
        <is>
          <t>[0.0045956820249557495, 0.009191356599330902, 0.009191356599330902, 0.013787038624286652, 0.022978387773036957, 0.02757406234741211, 0.027574069797992706]</t>
        </is>
      </c>
      <c r="U3709" t="n">
        <v>5</v>
      </c>
      <c r="V3709" t="n">
        <v>0.02527622506022453</v>
      </c>
      <c r="W3709" t="n">
        <v>8</v>
      </c>
      <c r="X3709" t="n">
        <v>0.5638222929682921</v>
      </c>
      <c r="Y3709" t="n">
        <v>12434</v>
      </c>
      <c r="Z3709" t="inlineStr">
        <is>
          <t>2025-11-01T22:29:50.425554</t>
        </is>
      </c>
    </row>
    <row r="3710">
      <c r="A3710" t="inlineStr">
        <is>
          <t>shuttle</t>
        </is>
      </c>
      <c r="B3710" t="n">
        <v>23206</v>
      </c>
      <c r="C3710" t="n">
        <v>4</v>
      </c>
      <c r="D3710" t="b">
        <v>1</v>
      </c>
      <c r="E3710" t="n">
        <v>7</v>
      </c>
      <c r="F3710" t="inlineStr"/>
      <c r="G3710" t="n">
        <v>0.7142857142857143</v>
      </c>
      <c r="H3710" t="n">
        <v>0</v>
      </c>
      <c r="I3710" t="inlineStr">
        <is>
          <t>entropia</t>
        </is>
      </c>
      <c r="J3710" t="n">
        <v>0</v>
      </c>
      <c r="K3710" t="n">
        <v>0.7142857142857143</v>
      </c>
      <c r="L3710" t="n">
        <v>0</v>
      </c>
      <c r="M3710" t="inlineStr"/>
      <c r="N3710" t="b">
        <v>1</v>
      </c>
      <c r="O3710" t="b">
        <v>1</v>
      </c>
      <c r="P3710" t="inlineStr">
        <is>
          <t>[29718, 20370, 39344, 41587, 25106, 1462, 33213]</t>
        </is>
      </c>
      <c r="Q3710" t="inlineStr">
        <is>
          <t>[1, 1, 1, 1, 1, 1, 1]</t>
        </is>
      </c>
      <c r="R3710" t="inlineStr">
        <is>
          <t>[0.009191352874040604, 0.013787031173706055, 0.018382705748081207, 0.02297838404774666, 0.022978387773036957, 0.02757406048476696, 0.027574069797992706]</t>
        </is>
      </c>
      <c r="S3710" t="inlineStr">
        <is>
          <t>[29718, 20370, 39344, 41587, 25106, 1462, 33213]</t>
        </is>
      </c>
      <c r="T3710" t="inlineStr">
        <is>
          <t>[0.009191352874040604, 0.013787031173706055, 0.018382705748081207, 0.02297838404774666, 0.022978387773036957, 0.02757406048476696, 0.027574069797992706]</t>
        </is>
      </c>
      <c r="U3710" t="n">
        <v>5</v>
      </c>
      <c r="V3710" t="n">
        <v>0.02527622412890196</v>
      </c>
      <c r="W3710" t="n">
        <v>4</v>
      </c>
      <c r="X3710" t="n">
        <v>0.4729429180929298</v>
      </c>
      <c r="Y3710" t="n">
        <v>20370</v>
      </c>
      <c r="Z3710" t="inlineStr">
        <is>
          <t>2025-11-01T22:29:50.425554</t>
        </is>
      </c>
    </row>
    <row r="3711">
      <c r="A3711" t="inlineStr">
        <is>
          <t>shuttle</t>
        </is>
      </c>
      <c r="B3711" t="n">
        <v>23209</v>
      </c>
      <c r="C3711" t="n">
        <v>4</v>
      </c>
      <c r="D3711" t="b">
        <v>1</v>
      </c>
      <c r="E3711" t="n">
        <v>7</v>
      </c>
      <c r="F3711" t="inlineStr"/>
      <c r="G3711" t="n">
        <v>0.7142857142857143</v>
      </c>
      <c r="H3711" t="n">
        <v>0</v>
      </c>
      <c r="I3711" t="inlineStr">
        <is>
          <t>entropia</t>
        </is>
      </c>
      <c r="J3711" t="n">
        <v>0</v>
      </c>
      <c r="K3711" t="n">
        <v>0.7142857142857143</v>
      </c>
      <c r="L3711" t="n">
        <v>0</v>
      </c>
      <c r="M3711" t="inlineStr"/>
      <c r="N3711" t="b">
        <v>1</v>
      </c>
      <c r="O3711" t="b">
        <v>1</v>
      </c>
      <c r="P3711" t="inlineStr">
        <is>
          <t>[11877, 9391, 17985, 30949, 28360, 19663, 40659]</t>
        </is>
      </c>
      <c r="Q3711" t="inlineStr">
        <is>
          <t>[1, 1, 1, 1, 1, 1, 1]</t>
        </is>
      </c>
      <c r="R3711" t="inlineStr">
        <is>
          <t>[0.004595676902681589, 0.009191352874040604, 0.013787029311060905, 0.022415827959775925, 0.02297838404774666, 0.02631637267768383, 0.02757406048476696]</t>
        </is>
      </c>
      <c r="S3711" t="inlineStr">
        <is>
          <t>[11877, 9391, 17985, 30949, 28360, 19663, 40659]</t>
        </is>
      </c>
      <c r="T3711" t="inlineStr">
        <is>
          <t>[0.004595676902681589, 0.009191352874040604, 0.013787029311060905, 0.022415827959775925, 0.02297838404774666, 0.02631637267768383, 0.02757406048476696]</t>
        </is>
      </c>
      <c r="U3711" t="n">
        <v>5</v>
      </c>
      <c r="V3711" t="n">
        <v>0.02464737937809604</v>
      </c>
      <c r="W3711" t="n">
        <v>2</v>
      </c>
      <c r="X3711" t="n">
        <v>0.5696462216181086</v>
      </c>
      <c r="Y3711" t="n">
        <v>17985</v>
      </c>
      <c r="Z3711" t="inlineStr">
        <is>
          <t>2025-11-01T22:29:50.425554</t>
        </is>
      </c>
    </row>
    <row r="3712">
      <c r="A3712" t="inlineStr">
        <is>
          <t>shuttle</t>
        </is>
      </c>
      <c r="B3712" t="n">
        <v>23216</v>
      </c>
      <c r="C3712" t="n">
        <v>4</v>
      </c>
      <c r="D3712" t="b">
        <v>1</v>
      </c>
      <c r="E3712" t="n">
        <v>7</v>
      </c>
      <c r="F3712" t="inlineStr"/>
      <c r="G3712" t="n">
        <v>0.7142857142857143</v>
      </c>
      <c r="H3712" t="n">
        <v>0</v>
      </c>
      <c r="I3712" t="inlineStr">
        <is>
          <t>entropia</t>
        </is>
      </c>
      <c r="J3712" t="n">
        <v>0</v>
      </c>
      <c r="K3712" t="n">
        <v>0.7142857142857143</v>
      </c>
      <c r="L3712" t="n">
        <v>0</v>
      </c>
      <c r="M3712" t="inlineStr"/>
      <c r="N3712" t="b">
        <v>1</v>
      </c>
      <c r="O3712" t="b">
        <v>1</v>
      </c>
      <c r="P3712" t="inlineStr">
        <is>
          <t>[24693, 42284, 18875, 6651, 7290, 3131, 4575]</t>
        </is>
      </c>
      <c r="Q3712" t="inlineStr">
        <is>
          <t>[1, 1, 1, 1, 1, 1, 1]</t>
        </is>
      </c>
      <c r="R3712" t="inlineStr">
        <is>
          <t>[0.02738136053085327, 0.05495520681142807, 0.05552868917584419, 0.056471556425094604, 0.057765718549489975, 0.05938822031021118, 0.06131299212574959]</t>
        </is>
      </c>
      <c r="S3712" t="inlineStr">
        <is>
          <t>[24693, 42284, 18875, 6651, 7290, 3131, 4575]</t>
        </is>
      </c>
      <c r="T3712" t="inlineStr">
        <is>
          <t>[0.02738136053085327, 0.05495520681142807, 0.05552868917584419, 0.056471556425094604, 0.057765718549489975, 0.05938822031021118, 0.06131299212574959]</t>
        </is>
      </c>
      <c r="U3712" t="n">
        <v>5</v>
      </c>
      <c r="V3712" t="n">
        <v>0.05857696965944578</v>
      </c>
      <c r="W3712" t="n">
        <v>3</v>
      </c>
      <c r="X3712" t="n">
        <v>0.4390717994653446</v>
      </c>
      <c r="Y3712" t="n">
        <v>18875</v>
      </c>
      <c r="Z3712" t="inlineStr">
        <is>
          <t>2025-11-01T22:29:50.425554</t>
        </is>
      </c>
    </row>
    <row r="3713">
      <c r="A3713" t="inlineStr">
        <is>
          <t>shuttle</t>
        </is>
      </c>
      <c r="B3713" t="n">
        <v>23225</v>
      </c>
      <c r="C3713" t="n">
        <v>4</v>
      </c>
      <c r="D3713" t="b">
        <v>1</v>
      </c>
      <c r="E3713" t="n">
        <v>7</v>
      </c>
      <c r="F3713" t="inlineStr"/>
      <c r="G3713" t="n">
        <v>0.7142857142857143</v>
      </c>
      <c r="H3713" t="n">
        <v>0</v>
      </c>
      <c r="I3713" t="inlineStr">
        <is>
          <t>entropia</t>
        </is>
      </c>
      <c r="J3713" t="n">
        <v>0</v>
      </c>
      <c r="K3713" t="n">
        <v>0.7142857142857143</v>
      </c>
      <c r="L3713" t="n">
        <v>0</v>
      </c>
      <c r="M3713" t="inlineStr"/>
      <c r="N3713" t="b">
        <v>1</v>
      </c>
      <c r="O3713" t="b">
        <v>1</v>
      </c>
      <c r="P3713" t="inlineStr">
        <is>
          <t>[9947, 30227, 7954, 18154, 37142, 6098, 37754]</t>
        </is>
      </c>
      <c r="Q3713" t="inlineStr">
        <is>
          <t>[1, 1, 1, 1, 1, 1, 1]</t>
        </is>
      </c>
      <c r="R3713" t="inlineStr">
        <is>
          <t>[0.012827523052692413, 0.03023712895810604, 0.03752226382493973, 0.05624500289559364, 0.05815896391868591, 0.12710784375667572, 0.12710784375667572]</t>
        </is>
      </c>
      <c r="S3713" t="inlineStr">
        <is>
          <t>[9947, 30227, 7954, 18154, 37142, 6098, 37754]</t>
        </is>
      </c>
      <c r="T3713" t="inlineStr">
        <is>
          <t>[0.012827523052692413, 0.03023712895810604, 0.03752226382493973, 0.05624500289559364, 0.05815896391868591, 0.12710784375667572, 0.12710784375667572]</t>
        </is>
      </c>
      <c r="U3713" t="n">
        <v>5</v>
      </c>
      <c r="V3713" t="n">
        <v>0.09263340056911153</v>
      </c>
      <c r="W3713" t="n">
        <v>3</v>
      </c>
      <c r="X3713" t="n">
        <v>0.5067603462423635</v>
      </c>
      <c r="Y3713" t="n">
        <v>18154</v>
      </c>
      <c r="Z3713" t="inlineStr">
        <is>
          <t>2025-11-01T22:29:50.425554</t>
        </is>
      </c>
    </row>
    <row r="3714">
      <c r="A3714" t="inlineStr">
        <is>
          <t>shuttle</t>
        </is>
      </c>
      <c r="B3714" t="n">
        <v>23233</v>
      </c>
      <c r="C3714" t="n">
        <v>4</v>
      </c>
      <c r="D3714" t="b">
        <v>1</v>
      </c>
      <c r="E3714" t="n">
        <v>7</v>
      </c>
      <c r="F3714" t="inlineStr"/>
      <c r="G3714" t="n">
        <v>0.7142857142857143</v>
      </c>
      <c r="H3714" t="n">
        <v>0</v>
      </c>
      <c r="I3714" t="inlineStr">
        <is>
          <t>entropia</t>
        </is>
      </c>
      <c r="J3714" t="n">
        <v>0</v>
      </c>
      <c r="K3714" t="n">
        <v>0.7142857142857143</v>
      </c>
      <c r="L3714" t="n">
        <v>0</v>
      </c>
      <c r="M3714" t="inlineStr"/>
      <c r="N3714" t="b">
        <v>1</v>
      </c>
      <c r="O3714" t="b">
        <v>1</v>
      </c>
      <c r="P3714" t="inlineStr">
        <is>
          <t>[39151, 12948, 767, 38307, 8634, 15550, 11917]</t>
        </is>
      </c>
      <c r="Q3714" t="inlineStr">
        <is>
          <t>[1, 1, 1, 1, 1, 1, 1]</t>
        </is>
      </c>
      <c r="R3714" t="inlineStr">
        <is>
          <t>[0.10723666101694107, 0.11657875776290894, 0.12314306944608688, 0.13026836514472961, 0.13513772189617157, 0.13788381218910217, 0.14581206440925598]</t>
        </is>
      </c>
      <c r="S3714" t="inlineStr">
        <is>
          <t>[39151, 12948, 767, 38307, 8634, 15550, 11917]</t>
        </is>
      </c>
      <c r="T3714" t="inlineStr">
        <is>
          <t>[0.10723666101694107, 0.11657875776290894, 0.12314306944608688, 0.13026836514472961, 0.13513772189617157, 0.13788381218910217, 0.14581206440925598]</t>
        </is>
      </c>
      <c r="U3714" t="n">
        <v>5</v>
      </c>
      <c r="V3714" t="n">
        <v>0.1365107666569126</v>
      </c>
      <c r="W3714" t="n">
        <v>8</v>
      </c>
      <c r="X3714" t="n">
        <v>0.5961254782851442</v>
      </c>
      <c r="Y3714" t="n">
        <v>39151</v>
      </c>
      <c r="Z3714" t="inlineStr">
        <is>
          <t>2025-11-01T22:29:50.425554</t>
        </is>
      </c>
    </row>
    <row r="3715">
      <c r="A3715" t="inlineStr">
        <is>
          <t>shuttle</t>
        </is>
      </c>
      <c r="B3715" t="n">
        <v>23239</v>
      </c>
      <c r="C3715" t="n">
        <v>4</v>
      </c>
      <c r="D3715" t="b">
        <v>1</v>
      </c>
      <c r="E3715" t="n">
        <v>7</v>
      </c>
      <c r="F3715" t="inlineStr"/>
      <c r="G3715" t="n">
        <v>0.7142857142857143</v>
      </c>
      <c r="H3715" t="n">
        <v>0</v>
      </c>
      <c r="I3715" t="inlineStr">
        <is>
          <t>entropia</t>
        </is>
      </c>
      <c r="J3715" t="n">
        <v>0</v>
      </c>
      <c r="K3715" t="n">
        <v>0.7142857142857143</v>
      </c>
      <c r="L3715" t="n">
        <v>0</v>
      </c>
      <c r="M3715" t="inlineStr"/>
      <c r="N3715" t="b">
        <v>1</v>
      </c>
      <c r="O3715" t="b">
        <v>1</v>
      </c>
      <c r="P3715" t="inlineStr">
        <is>
          <t>[10087, 20896, 4810, 21698, 36320, 40115, 26840]</t>
        </is>
      </c>
      <c r="Q3715" t="inlineStr">
        <is>
          <t>[1, 1, 1, 1, 1, 1, 1]</t>
        </is>
      </c>
      <c r="R3715" t="inlineStr">
        <is>
          <t>[0.004595674574375153, 0.009191364049911499, 0.018382713198661804, 0.04960320517420769, 0.05495520681142807, 0.06157153844833374, 0.09540809690952301]</t>
        </is>
      </c>
      <c r="S3715" t="inlineStr">
        <is>
          <t>[10087, 20896, 4810, 21698, 36320, 40115, 26840]</t>
        </is>
      </c>
      <c r="T3715" t="inlineStr">
        <is>
          <t>[0.004595674574375153, 0.009191364049911499, 0.018382713198661804, 0.04960320517420769, 0.05495520681142807, 0.06157153844833374, 0.09540809690952301]</t>
        </is>
      </c>
      <c r="U3715" t="n">
        <v>5</v>
      </c>
      <c r="V3715" t="n">
        <v>0.05826337228479646</v>
      </c>
      <c r="W3715" t="n">
        <v>2</v>
      </c>
      <c r="X3715" t="n">
        <v>0.4576206419542346</v>
      </c>
      <c r="Y3715" t="n">
        <v>4810</v>
      </c>
      <c r="Z3715" t="inlineStr">
        <is>
          <t>2025-11-01T22:29:50.425554</t>
        </is>
      </c>
    </row>
    <row r="3716">
      <c r="A3716" t="inlineStr">
        <is>
          <t>shuttle</t>
        </is>
      </c>
      <c r="B3716" t="n">
        <v>23247</v>
      </c>
      <c r="C3716" t="n">
        <v>4</v>
      </c>
      <c r="D3716" t="b">
        <v>1</v>
      </c>
      <c r="E3716" t="n">
        <v>7</v>
      </c>
      <c r="F3716" t="inlineStr"/>
      <c r="G3716" t="n">
        <v>0.7142857142857143</v>
      </c>
      <c r="H3716" t="n">
        <v>0</v>
      </c>
      <c r="I3716" t="inlineStr">
        <is>
          <t>entropia</t>
        </is>
      </c>
      <c r="J3716" t="n">
        <v>0</v>
      </c>
      <c r="K3716" t="n">
        <v>0.7142857142857143</v>
      </c>
      <c r="L3716" t="n">
        <v>0</v>
      </c>
      <c r="M3716" t="inlineStr"/>
      <c r="N3716" t="b">
        <v>1</v>
      </c>
      <c r="O3716" t="b">
        <v>1</v>
      </c>
      <c r="P3716" t="inlineStr">
        <is>
          <t>[15349, 10915, 32424, 24187, 37210, 21749, 13605]</t>
        </is>
      </c>
      <c r="Q3716" t="inlineStr">
        <is>
          <t>[1, 1, 1, 1, 1, 1, 1]</t>
        </is>
      </c>
      <c r="R3716" t="inlineStr">
        <is>
          <t>[0.02738136053085327, 0.10434182733297348, 0.10952542722225189, 0.11027403920888901, 0.11249000579118729, 0.11286488175392151, 0.11690513044595718]</t>
        </is>
      </c>
      <c r="S3716" t="inlineStr">
        <is>
          <t>[15349, 10915, 32424, 24187, 37210, 21749, 13605]</t>
        </is>
      </c>
      <c r="T3716" t="inlineStr">
        <is>
          <t>[0.02738136053085327, 0.10434182733297348, 0.10952542722225189, 0.11027403920888901, 0.11249000579118729, 0.11286488175392151, 0.11690513044595718]</t>
        </is>
      </c>
      <c r="U3716" t="n">
        <v>5</v>
      </c>
      <c r="V3716" t="n">
        <v>0.1126774460683733</v>
      </c>
      <c r="W3716" t="n">
        <v>3</v>
      </c>
      <c r="X3716" t="n">
        <v>0.5552045389798813</v>
      </c>
      <c r="Y3716" t="n">
        <v>15349</v>
      </c>
      <c r="Z3716" t="inlineStr">
        <is>
          <t>2025-11-01T22:29:50.425554</t>
        </is>
      </c>
    </row>
    <row r="3717">
      <c r="A3717" t="inlineStr">
        <is>
          <t>shuttle</t>
        </is>
      </c>
      <c r="B3717" t="n">
        <v>23248</v>
      </c>
      <c r="C3717" t="n">
        <v>4</v>
      </c>
      <c r="D3717" t="b">
        <v>1</v>
      </c>
      <c r="E3717" t="n">
        <v>7</v>
      </c>
      <c r="F3717" t="inlineStr"/>
      <c r="G3717" t="n">
        <v>0.7142857142857143</v>
      </c>
      <c r="H3717" t="n">
        <v>0</v>
      </c>
      <c r="I3717" t="inlineStr">
        <is>
          <t>entropia</t>
        </is>
      </c>
      <c r="J3717" t="n">
        <v>0</v>
      </c>
      <c r="K3717" t="n">
        <v>0.7142857142857143</v>
      </c>
      <c r="L3717" t="n">
        <v>0</v>
      </c>
      <c r="M3717" t="inlineStr"/>
      <c r="N3717" t="b">
        <v>1</v>
      </c>
      <c r="O3717" t="b">
        <v>1</v>
      </c>
      <c r="P3717" t="inlineStr">
        <is>
          <t>[19345, 17407, 27440, 8078, 30210, 871, 38435]</t>
        </is>
      </c>
      <c r="Q3717" t="inlineStr">
        <is>
          <t>[1, 1, 1, 1, 1, 1, 1]</t>
        </is>
      </c>
      <c r="R3717" t="inlineStr">
        <is>
          <t>[0.013787023723125458, 0.027574054896831512, 0.05476269870996475, 0.056471556425094604, 0.05938820540904999, 0.07882767170667648, 0.08061646670103073]</t>
        </is>
      </c>
      <c r="S3717" t="inlineStr">
        <is>
          <t>[19345, 17407, 27440, 8078, 30210, 871, 38435]</t>
        </is>
      </c>
      <c r="T3717" t="inlineStr">
        <is>
          <t>[0.013787023723125458, 0.027574054896831512, 0.05476269870996475, 0.056471556425094604, 0.05938820540904999, 0.07882767170667648, 0.08061646670103073]</t>
        </is>
      </c>
      <c r="U3717" t="n">
        <v>5</v>
      </c>
      <c r="V3717" t="n">
        <v>0.06910793889083722</v>
      </c>
      <c r="W3717" t="n">
        <v>6</v>
      </c>
      <c r="X3717" t="n">
        <v>0.5933844514125262</v>
      </c>
      <c r="Y3717" t="n">
        <v>27440</v>
      </c>
      <c r="Z3717" t="inlineStr">
        <is>
          <t>2025-11-01T22:29:50.426582</t>
        </is>
      </c>
    </row>
    <row r="3718">
      <c r="A3718" t="inlineStr">
        <is>
          <t>shuttle</t>
        </is>
      </c>
      <c r="B3718" t="n">
        <v>23264</v>
      </c>
      <c r="C3718" t="n">
        <v>4</v>
      </c>
      <c r="D3718" t="b">
        <v>1</v>
      </c>
      <c r="E3718" t="n">
        <v>7</v>
      </c>
      <c r="F3718" t="inlineStr"/>
      <c r="G3718" t="n">
        <v>0.7142857142857143</v>
      </c>
      <c r="H3718" t="n">
        <v>0</v>
      </c>
      <c r="I3718" t="inlineStr">
        <is>
          <t>entropia</t>
        </is>
      </c>
      <c r="J3718" t="n">
        <v>0</v>
      </c>
      <c r="K3718" t="n">
        <v>0.7142857142857143</v>
      </c>
      <c r="L3718" t="n">
        <v>0</v>
      </c>
      <c r="M3718" t="inlineStr"/>
      <c r="N3718" t="b">
        <v>1</v>
      </c>
      <c r="O3718" t="b">
        <v>1</v>
      </c>
      <c r="P3718" t="inlineStr">
        <is>
          <t>[17991, 29282, 43081, 42353, 2954, 39050, 26230]</t>
        </is>
      </c>
      <c r="Q3718" t="inlineStr">
        <is>
          <t>[1, 1, 1, 1, 1, 1, 1]</t>
        </is>
      </c>
      <c r="R3718" t="inlineStr">
        <is>
          <t>[0.004595676437020302, 0.009191354736685753, 0.013787029311060905, 0.013787031173706055, 0.018382709473371506, 0.02757406234741211, 0.030656496062874794]</t>
        </is>
      </c>
      <c r="S3718" t="inlineStr">
        <is>
          <t>[17991, 29282, 43081, 42353, 2954, 39050, 26230]</t>
        </is>
      </c>
      <c r="T3718" t="inlineStr">
        <is>
          <t>[0.004595676437020302, 0.009191354736685753, 0.013787029311060905, 0.013787031173706055, 0.018382709473371506, 0.02757406234741211, 0.030656496062874794]</t>
        </is>
      </c>
      <c r="U3718" t="n">
        <v>5</v>
      </c>
      <c r="V3718" t="n">
        <v>0.02297838591039181</v>
      </c>
      <c r="W3718" t="n">
        <v>3</v>
      </c>
      <c r="X3718" t="n">
        <v>0.4974996847093656</v>
      </c>
      <c r="Y3718" t="n">
        <v>43081</v>
      </c>
      <c r="Z3718" t="inlineStr">
        <is>
          <t>2025-11-01T22:29:50.426660</t>
        </is>
      </c>
    </row>
    <row r="3719">
      <c r="A3719" t="inlineStr">
        <is>
          <t>shuttle</t>
        </is>
      </c>
      <c r="B3719" t="n">
        <v>23267</v>
      </c>
      <c r="C3719" t="n">
        <v>4</v>
      </c>
      <c r="D3719" t="b">
        <v>1</v>
      </c>
      <c r="E3719" t="n">
        <v>7</v>
      </c>
      <c r="F3719" t="inlineStr"/>
      <c r="G3719" t="n">
        <v>0.7142857142857143</v>
      </c>
      <c r="H3719" t="n">
        <v>0</v>
      </c>
      <c r="I3719" t="inlineStr">
        <is>
          <t>entropia</t>
        </is>
      </c>
      <c r="J3719" t="n">
        <v>0</v>
      </c>
      <c r="K3719" t="n">
        <v>0.7142857142857143</v>
      </c>
      <c r="L3719" t="n">
        <v>0</v>
      </c>
      <c r="M3719" t="inlineStr"/>
      <c r="N3719" t="b">
        <v>1</v>
      </c>
      <c r="O3719" t="b">
        <v>1</v>
      </c>
      <c r="P3719" t="inlineStr">
        <is>
          <t>[6473, 8144, 32814, 14770, 3914, 8199, 8532]</t>
        </is>
      </c>
      <c r="Q3719" t="inlineStr">
        <is>
          <t>[1, 1, 1, 1, 1, 1, 1]</t>
        </is>
      </c>
      <c r="R3719" t="inlineStr">
        <is>
          <t>[0.004595676437020302, 0.013787029311060905, 0.018382707610726357, 0.018382709473371506, 0.02297838404774666, 0.027381356805562973, 0.02757406048476696]</t>
        </is>
      </c>
      <c r="S3719" t="inlineStr">
        <is>
          <t>[6473, 8144, 32814, 14770, 3914, 8199, 8532]</t>
        </is>
      </c>
      <c r="T3719" t="inlineStr">
        <is>
          <t>[0.004595676437020302, 0.013787029311060905, 0.018382707610726357, 0.018382709473371506, 0.02297838404774666, 0.027381356805562973, 0.02757406048476696]</t>
        </is>
      </c>
      <c r="U3719" t="n">
        <v>5</v>
      </c>
      <c r="V3719" t="n">
        <v>0.02517987013561651</v>
      </c>
      <c r="W3719" t="n">
        <v>5</v>
      </c>
      <c r="X3719" t="n">
        <v>0.4370122175386101</v>
      </c>
      <c r="Y3719" t="n">
        <v>6473</v>
      </c>
      <c r="Z3719" t="inlineStr">
        <is>
          <t>2025-11-01T22:29:50.426660</t>
        </is>
      </c>
    </row>
    <row r="3720">
      <c r="A3720" t="inlineStr">
        <is>
          <t>shuttle</t>
        </is>
      </c>
      <c r="B3720" t="n">
        <v>23278</v>
      </c>
      <c r="C3720" t="n">
        <v>4</v>
      </c>
      <c r="D3720" t="b">
        <v>1</v>
      </c>
      <c r="E3720" t="n">
        <v>7</v>
      </c>
      <c r="F3720" t="inlineStr"/>
      <c r="G3720" t="n">
        <v>0.7142857142857143</v>
      </c>
      <c r="H3720" t="n">
        <v>0</v>
      </c>
      <c r="I3720" t="inlineStr">
        <is>
          <t>entropia</t>
        </is>
      </c>
      <c r="J3720" t="n">
        <v>0</v>
      </c>
      <c r="K3720" t="n">
        <v>0.7142857142857143</v>
      </c>
      <c r="L3720" t="n">
        <v>0</v>
      </c>
      <c r="M3720" t="inlineStr"/>
      <c r="N3720" t="b">
        <v>1</v>
      </c>
      <c r="O3720" t="b">
        <v>1</v>
      </c>
      <c r="P3720" t="inlineStr">
        <is>
          <t>[31810, 25436, 36132, 15387, 35412, 24921, 39966]</t>
        </is>
      </c>
      <c r="Q3720" t="inlineStr">
        <is>
          <t>[1, 1, 1, 1, 1, 1, 1]</t>
        </is>
      </c>
      <c r="R3720" t="inlineStr">
        <is>
          <t>[0.009191352874040604, 0.009191352874040604, 0.018382707610726357, 0.02297838404774666, 0.03216973692178726, 0.041361093521118164, 0.04136109724640846]</t>
        </is>
      </c>
      <c r="S3720" t="inlineStr">
        <is>
          <t>[31810, 25436, 36132, 15387, 35412, 24921, 39966]</t>
        </is>
      </c>
      <c r="T3720" t="inlineStr">
        <is>
          <t>[0.009191352874040604, 0.009191352874040604, 0.018382707610726357, 0.02297838404774666, 0.03216973692178726, 0.041361093521118164, 0.04136109724640846]</t>
        </is>
      </c>
      <c r="U3720" t="n">
        <v>5</v>
      </c>
      <c r="V3720" t="n">
        <v>0.03676541545428336</v>
      </c>
      <c r="W3720" t="n">
        <v>4</v>
      </c>
      <c r="X3720" t="n">
        <v>0.4404217606623954</v>
      </c>
      <c r="Y3720" t="n">
        <v>25436</v>
      </c>
      <c r="Z3720" t="inlineStr">
        <is>
          <t>2025-11-01T22:29:50.426660</t>
        </is>
      </c>
    </row>
    <row r="3721">
      <c r="A3721" t="inlineStr">
        <is>
          <t>shuttle</t>
        </is>
      </c>
      <c r="B3721" t="n">
        <v>23289</v>
      </c>
      <c r="C3721" t="n">
        <v>4</v>
      </c>
      <c r="D3721" t="b">
        <v>1</v>
      </c>
      <c r="E3721" t="n">
        <v>7</v>
      </c>
      <c r="F3721" t="inlineStr"/>
      <c r="G3721" t="n">
        <v>0.7142857142857143</v>
      </c>
      <c r="H3721" t="n">
        <v>0</v>
      </c>
      <c r="I3721" t="inlineStr">
        <is>
          <t>entropia</t>
        </is>
      </c>
      <c r="J3721" t="n">
        <v>0</v>
      </c>
      <c r="K3721" t="n">
        <v>0.7142857142857143</v>
      </c>
      <c r="L3721" t="n">
        <v>0</v>
      </c>
      <c r="M3721" t="inlineStr"/>
      <c r="N3721" t="b">
        <v>1</v>
      </c>
      <c r="O3721" t="b">
        <v>1</v>
      </c>
      <c r="P3721" t="inlineStr">
        <is>
          <t>[6255, 12947, 13507, 32444, 29108, 13193, 40701]</t>
        </is>
      </c>
      <c r="Q3721" t="inlineStr">
        <is>
          <t>[1, 1, 1, 1, 1, 1, 1]</t>
        </is>
      </c>
      <c r="R3721" t="inlineStr">
        <is>
          <t>[0.004595676902681589, 0.018382707610726357, 0.02297838404774666, 0.027381356805562973, 0.03216974064707756, 0.03676541522145271, 0.041361093521118164]</t>
        </is>
      </c>
      <c r="S3721" t="inlineStr">
        <is>
          <t>[6255, 12947, 13507, 32444, 29108, 13193, 40701]</t>
        </is>
      </c>
      <c r="T3721" t="inlineStr">
        <is>
          <t>[0.004595676902681589, 0.018382707610726357, 0.02297838404774666, 0.027381356805562973, 0.03216974064707756, 0.03676541522145271, 0.041361093521118164]</t>
        </is>
      </c>
      <c r="U3721" t="n">
        <v>5</v>
      </c>
      <c r="V3721" t="n">
        <v>0.03446757653728127</v>
      </c>
      <c r="W3721" t="n">
        <v>6</v>
      </c>
      <c r="X3721" t="n">
        <v>0.4697416668719608</v>
      </c>
      <c r="Y3721" t="n">
        <v>29108</v>
      </c>
      <c r="Z3721" t="inlineStr">
        <is>
          <t>2025-11-01T22:29:50.426660</t>
        </is>
      </c>
    </row>
    <row r="3722">
      <c r="A3722" t="inlineStr">
        <is>
          <t>shuttle</t>
        </is>
      </c>
      <c r="B3722" t="n">
        <v>23294</v>
      </c>
      <c r="C3722" t="n">
        <v>4</v>
      </c>
      <c r="D3722" t="b">
        <v>1</v>
      </c>
      <c r="E3722" t="n">
        <v>7</v>
      </c>
      <c r="F3722" t="inlineStr"/>
      <c r="G3722" t="n">
        <v>0.7142857142857143</v>
      </c>
      <c r="H3722" t="n">
        <v>0</v>
      </c>
      <c r="I3722" t="inlineStr">
        <is>
          <t>entropia</t>
        </is>
      </c>
      <c r="J3722" t="n">
        <v>0</v>
      </c>
      <c r="K3722" t="n">
        <v>0.7142857142857143</v>
      </c>
      <c r="L3722" t="n">
        <v>0</v>
      </c>
      <c r="M3722" t="inlineStr"/>
      <c r="N3722" t="b">
        <v>1</v>
      </c>
      <c r="O3722" t="b">
        <v>1</v>
      </c>
      <c r="P3722" t="inlineStr">
        <is>
          <t>[3660, 31694, 5762, 32123, 2621, 38027, 25825]</t>
        </is>
      </c>
      <c r="Q3722" t="inlineStr">
        <is>
          <t>[1, 1, 1, 1, 1, 1, 1]</t>
        </is>
      </c>
      <c r="R3722" t="inlineStr">
        <is>
          <t>[0.004595676437020302, 0.004595676902681589, 0.009191352874040604, 0.009191353805363178, 0.013787031173706055, 0.018382707610726357, 0.018382707610726357]</t>
        </is>
      </c>
      <c r="S3722" t="inlineStr">
        <is>
          <t>[3660, 31694, 5762, 32123, 2621, 38027, 25825]</t>
        </is>
      </c>
      <c r="T3722" t="inlineStr">
        <is>
          <t>[0.004595676437020302, 0.004595676902681589, 0.009191352874040604, 0.009191353805363178, 0.013787031173706055, 0.018382707610726357, 0.018382707610726357]</t>
        </is>
      </c>
      <c r="U3722" t="n">
        <v>5</v>
      </c>
      <c r="V3722" t="n">
        <v>0.01608486933400854</v>
      </c>
      <c r="W3722" t="n">
        <v>9</v>
      </c>
      <c r="X3722" t="n">
        <v>0.5101339822167026</v>
      </c>
      <c r="Y3722" t="n">
        <v>5762</v>
      </c>
      <c r="Z3722" t="inlineStr">
        <is>
          <t>2025-11-01T22:29:50.426660</t>
        </is>
      </c>
    </row>
    <row r="3723">
      <c r="A3723" t="inlineStr">
        <is>
          <t>shuttle</t>
        </is>
      </c>
      <c r="B3723" t="n">
        <v>23301</v>
      </c>
      <c r="C3723" t="n">
        <v>4</v>
      </c>
      <c r="D3723" t="b">
        <v>1</v>
      </c>
      <c r="E3723" t="n">
        <v>7</v>
      </c>
      <c r="F3723" t="inlineStr"/>
      <c r="G3723" t="n">
        <v>0.7142857142857143</v>
      </c>
      <c r="H3723" t="n">
        <v>0</v>
      </c>
      <c r="I3723" t="inlineStr">
        <is>
          <t>entropia</t>
        </is>
      </c>
      <c r="J3723" t="n">
        <v>0</v>
      </c>
      <c r="K3723" t="n">
        <v>0.7142857142857143</v>
      </c>
      <c r="L3723" t="n">
        <v>0</v>
      </c>
      <c r="M3723" t="inlineStr"/>
      <c r="N3723" t="b">
        <v>1</v>
      </c>
      <c r="O3723" t="b">
        <v>1</v>
      </c>
      <c r="P3723" t="inlineStr">
        <is>
          <t>[32961, 24616, 42662, 43653, 10812, 9751, 21187]</t>
        </is>
      </c>
      <c r="Q3723" t="inlineStr">
        <is>
          <t>[1, 1, 1, 1, 1, 1, 1]</t>
        </is>
      </c>
      <c r="R3723" t="inlineStr">
        <is>
          <t>[0.012827524915337563, 0.025655049830675125, 0.02606341801583767, 0.02606341801583767, 0.02725183591246605, 0.029124967753887177, 0.03156113997101784]</t>
        </is>
      </c>
      <c r="S3723" t="inlineStr">
        <is>
          <t>[32961, 24616, 42662, 43653, 10812, 9751, 21187]</t>
        </is>
      </c>
      <c r="T3723" t="inlineStr">
        <is>
          <t>[0.012827524915337563, 0.025655049830675125, 0.02606341801583767, 0.02606341801583767, 0.02725183591246605, 0.029124967753887177, 0.03156113997101784]</t>
        </is>
      </c>
      <c r="U3723" t="n">
        <v>5</v>
      </c>
      <c r="V3723" t="n">
        <v>0.02818840213209405</v>
      </c>
      <c r="W3723" t="n">
        <v>6</v>
      </c>
      <c r="X3723" t="n">
        <v>0.5651978907937303</v>
      </c>
      <c r="Y3723" t="n">
        <v>32961</v>
      </c>
      <c r="Z3723" t="inlineStr">
        <is>
          <t>2025-11-01T22:29:50.426660</t>
        </is>
      </c>
    </row>
    <row r="3724">
      <c r="A3724" t="inlineStr">
        <is>
          <t>shuttle</t>
        </is>
      </c>
      <c r="B3724" t="n">
        <v>23303</v>
      </c>
      <c r="C3724" t="n">
        <v>4</v>
      </c>
      <c r="D3724" t="b">
        <v>1</v>
      </c>
      <c r="E3724" t="n">
        <v>7</v>
      </c>
      <c r="F3724" t="inlineStr"/>
      <c r="G3724" t="n">
        <v>0.7142857142857143</v>
      </c>
      <c r="H3724" t="n">
        <v>0</v>
      </c>
      <c r="I3724" t="inlineStr">
        <is>
          <t>entropia</t>
        </is>
      </c>
      <c r="J3724" t="n">
        <v>0</v>
      </c>
      <c r="K3724" t="n">
        <v>0.7142857142857143</v>
      </c>
      <c r="L3724" t="n">
        <v>0</v>
      </c>
      <c r="M3724" t="inlineStr"/>
      <c r="N3724" t="b">
        <v>1</v>
      </c>
      <c r="O3724" t="b">
        <v>1</v>
      </c>
      <c r="P3724" t="inlineStr">
        <is>
          <t>[7602, 39974, 24158, 34146, 8140, 18510, 38956]</t>
        </is>
      </c>
      <c r="Q3724" t="inlineStr">
        <is>
          <t>[1, 1, 1, 1, 1, 1, 1]</t>
        </is>
      </c>
      <c r="R3724" t="inlineStr">
        <is>
          <t>[0.012827523052692413, 0.025655046105384827, 0.06430205702781677, 0.06479287147521973, 0.06560271978378296, 0.06560271978378296, 0.06672000139951706]</t>
        </is>
      </c>
      <c r="S3724" t="inlineStr">
        <is>
          <t>[7602, 39974, 24158, 34146, 8140, 18510, 17506]</t>
        </is>
      </c>
      <c r="T3724" t="inlineStr">
        <is>
          <t>[0.012827523052692413, 0.025655046105384827, 0.06430205702781677, 0.06479287147521973, 0.06560271978378296, 0.06560271978378296, 0.06672000139951706]</t>
        </is>
      </c>
      <c r="U3724" t="n">
        <v>5</v>
      </c>
      <c r="V3724" t="n">
        <v>0.06560271790443453</v>
      </c>
      <c r="W3724" t="n">
        <v>2</v>
      </c>
      <c r="X3724" t="n">
        <v>0.5256263490364089</v>
      </c>
      <c r="Y3724" t="n">
        <v>34146</v>
      </c>
      <c r="Z3724" t="inlineStr">
        <is>
          <t>2025-11-01T22:29:50.426660</t>
        </is>
      </c>
    </row>
    <row r="3725">
      <c r="A3725" t="inlineStr">
        <is>
          <t>shuttle</t>
        </is>
      </c>
      <c r="B3725" t="n">
        <v>23321</v>
      </c>
      <c r="C3725" t="n">
        <v>4</v>
      </c>
      <c r="D3725" t="b">
        <v>1</v>
      </c>
      <c r="E3725" t="n">
        <v>7</v>
      </c>
      <c r="F3725" t="inlineStr"/>
      <c r="G3725" t="n">
        <v>0.7142857142857143</v>
      </c>
      <c r="H3725" t="n">
        <v>0</v>
      </c>
      <c r="I3725" t="inlineStr">
        <is>
          <t>entropia</t>
        </is>
      </c>
      <c r="J3725" t="n">
        <v>0</v>
      </c>
      <c r="K3725" t="n">
        <v>0.7142857142857143</v>
      </c>
      <c r="L3725" t="n">
        <v>0</v>
      </c>
      <c r="M3725" t="inlineStr"/>
      <c r="N3725" t="b">
        <v>1</v>
      </c>
      <c r="O3725" t="b">
        <v>1</v>
      </c>
      <c r="P3725" t="inlineStr">
        <is>
          <t>[35482, 14282, 38509, 18823, 17499, 21832, 22049]</t>
        </is>
      </c>
      <c r="Q3725" t="inlineStr">
        <is>
          <t>[1, 1, 1, 1, 1, 1, 1]</t>
        </is>
      </c>
      <c r="R3725" t="inlineStr">
        <is>
          <t>[0.009191352874040604, 0.013625917956233025, 0.025655047968029976, 0.02631637267768383, 0.030411744490265846, 0.03848257660865784, 0.04867156967520714]</t>
        </is>
      </c>
      <c r="S3725" t="inlineStr">
        <is>
          <t>[35482, 14282, 38509, 18823, 17499, 21832, 22049]</t>
        </is>
      </c>
      <c r="T3725" t="inlineStr">
        <is>
          <t>[0.009191352874040604, 0.013625917956233025, 0.025655047968029976, 0.02631637267768383, 0.030411744490265846, 0.03848257660865784, 0.04867156967520714]</t>
        </is>
      </c>
      <c r="U3725" t="n">
        <v>5</v>
      </c>
      <c r="V3725" t="n">
        <v>0.03444715986319527</v>
      </c>
      <c r="W3725" t="n">
        <v>3</v>
      </c>
      <c r="X3725" t="n">
        <v>0.4815898328678414</v>
      </c>
      <c r="Y3725" t="n">
        <v>17499</v>
      </c>
      <c r="Z3725" t="inlineStr">
        <is>
          <t>2025-11-01T22:29:50.426660</t>
        </is>
      </c>
    </row>
    <row r="3726">
      <c r="A3726" t="inlineStr">
        <is>
          <t>shuttle</t>
        </is>
      </c>
      <c r="B3726" t="n">
        <v>23325</v>
      </c>
      <c r="C3726" t="n">
        <v>4</v>
      </c>
      <c r="D3726" t="b">
        <v>1</v>
      </c>
      <c r="E3726" t="n">
        <v>7</v>
      </c>
      <c r="F3726" t="inlineStr"/>
      <c r="G3726" t="n">
        <v>0.7142857142857143</v>
      </c>
      <c r="H3726" t="n">
        <v>0</v>
      </c>
      <c r="I3726" t="inlineStr">
        <is>
          <t>entropia</t>
        </is>
      </c>
      <c r="J3726" t="n">
        <v>0</v>
      </c>
      <c r="K3726" t="n">
        <v>0.7142857142857143</v>
      </c>
      <c r="L3726" t="n">
        <v>0</v>
      </c>
      <c r="M3726" t="inlineStr"/>
      <c r="N3726" t="b">
        <v>1</v>
      </c>
      <c r="O3726" t="b">
        <v>1</v>
      </c>
      <c r="P3726" t="inlineStr">
        <is>
          <t>[28433, 22792, 6656, 22952, 39309, 34138, 36373]</t>
        </is>
      </c>
      <c r="Q3726" t="inlineStr">
        <is>
          <t>[1, 1, 1, 1, 1, 1, 1]</t>
        </is>
      </c>
      <c r="R3726" t="inlineStr">
        <is>
          <t>[0.009191354736685753, 0.012827524915337563, 0.013787031173706055, 0.01578056812286377, 0.022415827959775925, 0.022415827959775925, 0.02631637267768383]</t>
        </is>
      </c>
      <c r="S3726" t="inlineStr">
        <is>
          <t>[28433, 22792, 6656, 22952, 39309, 34138, 36373]</t>
        </is>
      </c>
      <c r="T3726" t="inlineStr">
        <is>
          <t>[0.009191354736685753, 0.012827524915337563, 0.013787031173706055, 0.01578056812286377, 0.022415827959775925, 0.022415827959775925, 0.02631637267768383]</t>
        </is>
      </c>
      <c r="U3726" t="n">
        <v>5</v>
      </c>
      <c r="V3726" t="n">
        <v>0.02241582768763432</v>
      </c>
      <c r="W3726" t="n">
        <v>5</v>
      </c>
      <c r="X3726" t="n">
        <v>0.4568064819944776</v>
      </c>
      <c r="Y3726" t="n">
        <v>28433</v>
      </c>
      <c r="Z3726" t="inlineStr">
        <is>
          <t>2025-11-01T22:29:50.426660</t>
        </is>
      </c>
    </row>
    <row r="3727">
      <c r="A3727" t="inlineStr">
        <is>
          <t>shuttle</t>
        </is>
      </c>
      <c r="B3727" t="n">
        <v>23328</v>
      </c>
      <c r="C3727" t="n">
        <v>4</v>
      </c>
      <c r="D3727" t="b">
        <v>1</v>
      </c>
      <c r="E3727" t="n">
        <v>7</v>
      </c>
      <c r="F3727" t="inlineStr"/>
      <c r="G3727" t="n">
        <v>0.7142857142857143</v>
      </c>
      <c r="H3727" t="n">
        <v>0</v>
      </c>
      <c r="I3727" t="inlineStr">
        <is>
          <t>entropia</t>
        </is>
      </c>
      <c r="J3727" t="n">
        <v>0</v>
      </c>
      <c r="K3727" t="n">
        <v>0.7142857142857143</v>
      </c>
      <c r="L3727" t="n">
        <v>0</v>
      </c>
      <c r="M3727" t="inlineStr"/>
      <c r="N3727" t="b">
        <v>1</v>
      </c>
      <c r="O3727" t="b">
        <v>1</v>
      </c>
      <c r="P3727" t="inlineStr">
        <is>
          <t>[24251, 25870, 34552, 20285, 26399, 17525, 4780]</t>
        </is>
      </c>
      <c r="Q3727" t="inlineStr">
        <is>
          <t>[1, 1, 1, 1, 1, 1, 1]</t>
        </is>
      </c>
      <c r="R3727" t="inlineStr">
        <is>
          <t>[0.004595676437020302, 0.009191353805363178, 0.013787031173706055, 0.013787031173706055, 0.01578056998550892, 0.018382707610726357, 0.018382707610726357]</t>
        </is>
      </c>
      <c r="S3727" t="inlineStr">
        <is>
          <t>[24251, 25870, 34552, 20285, 26399, 17525, 4780]</t>
        </is>
      </c>
      <c r="T3727" t="inlineStr">
        <is>
          <t>[0.004595676437020302, 0.009191353805363178, 0.013787031173706055, 0.013787031173706055, 0.01578056998550892, 0.018382707610726357, 0.018382707610726357]</t>
        </is>
      </c>
      <c r="U3727" t="n">
        <v>5</v>
      </c>
      <c r="V3727" t="n">
        <v>0.0170816387489108</v>
      </c>
      <c r="W3727" t="n">
        <v>6</v>
      </c>
      <c r="X3727" t="n">
        <v>0.5707437904475897</v>
      </c>
      <c r="Y3727" t="n">
        <v>20285</v>
      </c>
      <c r="Z3727" t="inlineStr">
        <is>
          <t>2025-11-01T22:29:50.426660</t>
        </is>
      </c>
    </row>
    <row r="3728">
      <c r="A3728" t="inlineStr">
        <is>
          <t>shuttle</t>
        </is>
      </c>
      <c r="B3728" t="n">
        <v>23339</v>
      </c>
      <c r="C3728" t="n">
        <v>4</v>
      </c>
      <c r="D3728" t="b">
        <v>1</v>
      </c>
      <c r="E3728" t="n">
        <v>7</v>
      </c>
      <c r="F3728" t="inlineStr"/>
      <c r="G3728" t="n">
        <v>0.7142857142857143</v>
      </c>
      <c r="H3728" t="n">
        <v>0</v>
      </c>
      <c r="I3728" t="inlineStr">
        <is>
          <t>entropia</t>
        </is>
      </c>
      <c r="J3728" t="n">
        <v>0</v>
      </c>
      <c r="K3728" t="n">
        <v>0.7142857142857143</v>
      </c>
      <c r="L3728" t="n">
        <v>0</v>
      </c>
      <c r="M3728" t="inlineStr"/>
      <c r="N3728" t="b">
        <v>1</v>
      </c>
      <c r="O3728" t="b">
        <v>1</v>
      </c>
      <c r="P3728" t="inlineStr">
        <is>
          <t>[19834, 30812, 34039, 18050, 42906, 6226, 40813]</t>
        </is>
      </c>
      <c r="Q3728" t="inlineStr">
        <is>
          <t>[1, 1, 1, 1, 1, 1, 1]</t>
        </is>
      </c>
      <c r="R3728" t="inlineStr">
        <is>
          <t>[0.013787023723125458, 0.013787031173706055, 0.018382713198661804, 0.03216973692178726, 0.03216974437236786, 0.03676541894674301, 0.042244888842105865]</t>
        </is>
      </c>
      <c r="S3728" t="inlineStr">
        <is>
          <t>[19834, 30812, 34039, 18050, 42906, 6226, 40813]</t>
        </is>
      </c>
      <c r="T3728" t="inlineStr">
        <is>
          <t>[0.013787023723125458, 0.013787031173706055, 0.018382713198661804, 0.03216973692178726, 0.03216974437236786, 0.03676541894674301, 0.042244888842105865]</t>
        </is>
      </c>
      <c r="U3728" t="n">
        <v>5</v>
      </c>
      <c r="V3728" t="n">
        <v>0.03446758165955544</v>
      </c>
      <c r="W3728" t="n">
        <v>3</v>
      </c>
      <c r="X3728" t="n">
        <v>0.4847997201283364</v>
      </c>
      <c r="Y3728" t="n">
        <v>19834</v>
      </c>
      <c r="Z3728" t="inlineStr">
        <is>
          <t>2025-11-01T22:29:50.427673</t>
        </is>
      </c>
    </row>
    <row r="3729">
      <c r="A3729" t="inlineStr">
        <is>
          <t>shuttle</t>
        </is>
      </c>
      <c r="B3729" t="n">
        <v>23353</v>
      </c>
      <c r="C3729" t="n">
        <v>4</v>
      </c>
      <c r="D3729" t="b">
        <v>1</v>
      </c>
      <c r="E3729" t="n">
        <v>7</v>
      </c>
      <c r="F3729" t="inlineStr"/>
      <c r="G3729" t="n">
        <v>0.7142857142857143</v>
      </c>
      <c r="H3729" t="n">
        <v>0</v>
      </c>
      <c r="I3729" t="inlineStr">
        <is>
          <t>entropia</t>
        </is>
      </c>
      <c r="J3729" t="n">
        <v>0</v>
      </c>
      <c r="K3729" t="n">
        <v>0.7142857142857143</v>
      </c>
      <c r="L3729" t="n">
        <v>0</v>
      </c>
      <c r="M3729" t="inlineStr"/>
      <c r="N3729" t="b">
        <v>1</v>
      </c>
      <c r="O3729" t="b">
        <v>1</v>
      </c>
      <c r="P3729" t="inlineStr">
        <is>
          <t>[16880, 16017, 42095, 40402, 7525, 1488, 33241]</t>
        </is>
      </c>
      <c r="Q3729" t="inlineStr">
        <is>
          <t>[1, 1, 1, 1, 1, 1, 1]</t>
        </is>
      </c>
      <c r="R3729" t="inlineStr">
        <is>
          <t>[0.004595678299665451, 0.009191356599330902, 0.013787031173706055, 0.05055244639515877, 0.05514812469482422, 0.05974379926919937, 0.06433948129415512]</t>
        </is>
      </c>
      <c r="S3729" t="inlineStr">
        <is>
          <t>[16880, 16017, 42095, 40402, 7525, 1488, 33241]</t>
        </is>
      </c>
      <c r="T3729" t="inlineStr">
        <is>
          <t>[0.004595678299665451, 0.009191356599330902, 0.013787031173706055, 0.05055244639515877, 0.05514812469482422, 0.05974379926919937, 0.06433948129415512]</t>
        </is>
      </c>
      <c r="U3729" t="n">
        <v>5</v>
      </c>
      <c r="V3729" t="n">
        <v>0.05744596285512671</v>
      </c>
      <c r="W3729" t="n">
        <v>7</v>
      </c>
      <c r="X3729" t="n">
        <v>0.5663752434051006</v>
      </c>
      <c r="Y3729" t="n">
        <v>40402</v>
      </c>
      <c r="Z3729" t="inlineStr">
        <is>
          <t>2025-11-01T22:29:50.427673</t>
        </is>
      </c>
    </row>
    <row r="3730">
      <c r="A3730" t="inlineStr">
        <is>
          <t>shuttle</t>
        </is>
      </c>
      <c r="B3730" t="n">
        <v>23357</v>
      </c>
      <c r="C3730" t="n">
        <v>4</v>
      </c>
      <c r="D3730" t="b">
        <v>1</v>
      </c>
      <c r="E3730" t="n">
        <v>7</v>
      </c>
      <c r="F3730" t="inlineStr"/>
      <c r="G3730" t="n">
        <v>0.7142857142857143</v>
      </c>
      <c r="H3730" t="n">
        <v>0</v>
      </c>
      <c r="I3730" t="inlineStr">
        <is>
          <t>entropia</t>
        </is>
      </c>
      <c r="J3730" t="n">
        <v>0</v>
      </c>
      <c r="K3730" t="n">
        <v>0.7142857142857143</v>
      </c>
      <c r="L3730" t="n">
        <v>0</v>
      </c>
      <c r="M3730" t="inlineStr"/>
      <c r="N3730" t="b">
        <v>1</v>
      </c>
      <c r="O3730" t="b">
        <v>1</v>
      </c>
      <c r="P3730" t="inlineStr">
        <is>
          <t>[30223, 15007, 36104, 36319, 21986, 2993, 19023]</t>
        </is>
      </c>
      <c r="Q3730" t="inlineStr">
        <is>
          <t>[1, 1, 1, 1, 1, 1, 1]</t>
        </is>
      </c>
      <c r="R3730" t="inlineStr">
        <is>
          <t>[0.02757406234741211, 0.041361093521118164, 0.04595676809549332, 0.08286784589290619, 0.08617851883172989, 0.08623994141817093, 0.08731786906719208]</t>
        </is>
      </c>
      <c r="S3730" t="inlineStr">
        <is>
          <t>[30223, 15007, 36104, 36319, 21986, 2993, 19023]</t>
        </is>
      </c>
      <c r="T3730" t="inlineStr">
        <is>
          <t>[0.02757406234741211, 0.041361093521118164, 0.04595676809549332, 0.08286784589290619, 0.08617851883172989, 0.08623994141817093, 0.08731786906719208]</t>
        </is>
      </c>
      <c r="U3730" t="n">
        <v>5</v>
      </c>
      <c r="V3730" t="n">
        <v>0.08620922869759498</v>
      </c>
      <c r="W3730" t="n">
        <v>3</v>
      </c>
      <c r="X3730" t="n">
        <v>0.5085532716383453</v>
      </c>
      <c r="Y3730" t="n">
        <v>30223</v>
      </c>
      <c r="Z3730" t="inlineStr">
        <is>
          <t>2025-11-01T22:29:50.427673</t>
        </is>
      </c>
    </row>
    <row r="3731">
      <c r="A3731" t="inlineStr">
        <is>
          <t>shuttle</t>
        </is>
      </c>
      <c r="B3731" t="n">
        <v>23363</v>
      </c>
      <c r="C3731" t="n">
        <v>4</v>
      </c>
      <c r="D3731" t="b">
        <v>1</v>
      </c>
      <c r="E3731" t="n">
        <v>7</v>
      </c>
      <c r="F3731" t="inlineStr"/>
      <c r="G3731" t="n">
        <v>0.7142857142857143</v>
      </c>
      <c r="H3731" t="n">
        <v>0</v>
      </c>
      <c r="I3731" t="inlineStr">
        <is>
          <t>entropia</t>
        </is>
      </c>
      <c r="J3731" t="n">
        <v>0</v>
      </c>
      <c r="K3731" t="n">
        <v>0.7142857142857143</v>
      </c>
      <c r="L3731" t="n">
        <v>0</v>
      </c>
      <c r="M3731" t="inlineStr"/>
      <c r="N3731" t="b">
        <v>1</v>
      </c>
      <c r="O3731" t="b">
        <v>1</v>
      </c>
      <c r="P3731" t="inlineStr">
        <is>
          <t>[29830, 40137, 31597, 37093, 11176, 10006, 40270]</t>
        </is>
      </c>
      <c r="Q3731" t="inlineStr">
        <is>
          <t>[1, 1, 1, 1, 1, 1, 1]</t>
        </is>
      </c>
      <c r="R3731" t="inlineStr">
        <is>
          <t>[0.018382705748081207, 0.03216974437236786, 0.03676541894674301, 0.041361093521118164, 0.050552450120449066, 0.05514811724424362, 0.05974380299448967]</t>
        </is>
      </c>
      <c r="S3731" t="inlineStr">
        <is>
          <t>[29830, 40137, 31597, 37093, 11176, 10006, 40270]</t>
        </is>
      </c>
      <c r="T3731" t="inlineStr">
        <is>
          <t>[0.018382705748081207, 0.03216974437236786, 0.03676541894674301, 0.041361093521118164, 0.050552450120449066, 0.05514811724424362, 0.05974380299448967]</t>
        </is>
      </c>
      <c r="U3731" t="n">
        <v>5</v>
      </c>
      <c r="V3731" t="n">
        <v>0.05285028368234634</v>
      </c>
      <c r="W3731" t="n">
        <v>3</v>
      </c>
      <c r="X3731" t="n">
        <v>0.4240286453702925</v>
      </c>
      <c r="Y3731" t="n">
        <v>29830</v>
      </c>
      <c r="Z3731" t="inlineStr">
        <is>
          <t>2025-11-01T22:29:50.427673</t>
        </is>
      </c>
    </row>
    <row r="3732">
      <c r="A3732" t="inlineStr">
        <is>
          <t>shuttle</t>
        </is>
      </c>
      <c r="B3732" t="n">
        <v>23365</v>
      </c>
      <c r="C3732" t="n">
        <v>4</v>
      </c>
      <c r="D3732" t="b">
        <v>1</v>
      </c>
      <c r="E3732" t="n">
        <v>7</v>
      </c>
      <c r="F3732" t="inlineStr"/>
      <c r="G3732" t="n">
        <v>0.7142857142857143</v>
      </c>
      <c r="H3732" t="n">
        <v>0</v>
      </c>
      <c r="I3732" t="inlineStr">
        <is>
          <t>entropia</t>
        </is>
      </c>
      <c r="J3732" t="n">
        <v>0</v>
      </c>
      <c r="K3732" t="n">
        <v>0.7142857142857143</v>
      </c>
      <c r="L3732" t="n">
        <v>0</v>
      </c>
      <c r="M3732" t="inlineStr"/>
      <c r="N3732" t="b">
        <v>1</v>
      </c>
      <c r="O3732" t="b">
        <v>1</v>
      </c>
      <c r="P3732" t="inlineStr">
        <is>
          <t>[2197, 18332, 17942, 349, 6754, 8167, 15102]</t>
        </is>
      </c>
      <c r="Q3732" t="inlineStr">
        <is>
          <t>[1, 1, 1, 1, 1, 1, 1]</t>
        </is>
      </c>
      <c r="R3732" t="inlineStr">
        <is>
          <t>[0.004595674574375153, 0.009191356599330902, 0.022978387773036957, 0.02757406234741211, 0.027574069797992706, 0.03216973692178726, 0.05055244639515877]</t>
        </is>
      </c>
      <c r="S3732" t="inlineStr">
        <is>
          <t>[2197, 18332, 17942, 349, 6754, 8167, 15102]</t>
        </is>
      </c>
      <c r="T3732" t="inlineStr">
        <is>
          <t>[0.004595674574375153, 0.009191356599330902, 0.022978387773036957, 0.02757406234741211, 0.027574069797992706, 0.03216973692178726, 0.05055244639515877]</t>
        </is>
      </c>
      <c r="U3732" t="n">
        <v>5</v>
      </c>
      <c r="V3732" t="n">
        <v>0.02987190335988998</v>
      </c>
      <c r="W3732" t="n">
        <v>6</v>
      </c>
      <c r="X3732" t="n">
        <v>0.5824886148313747</v>
      </c>
      <c r="Y3732" t="n">
        <v>349</v>
      </c>
      <c r="Z3732" t="inlineStr">
        <is>
          <t>2025-11-01T22:29:50.427673</t>
        </is>
      </c>
    </row>
    <row r="3733">
      <c r="A3733" t="inlineStr">
        <is>
          <t>shuttle</t>
        </is>
      </c>
      <c r="B3733" t="n">
        <v>23377</v>
      </c>
      <c r="C3733" t="n">
        <v>4</v>
      </c>
      <c r="D3733" t="b">
        <v>1</v>
      </c>
      <c r="E3733" t="n">
        <v>7</v>
      </c>
      <c r="F3733" t="inlineStr"/>
      <c r="G3733" t="n">
        <v>0.7142857142857143</v>
      </c>
      <c r="H3733" t="n">
        <v>0</v>
      </c>
      <c r="I3733" t="inlineStr">
        <is>
          <t>entropia</t>
        </is>
      </c>
      <c r="J3733" t="n">
        <v>0</v>
      </c>
      <c r="K3733" t="n">
        <v>0.7142857142857143</v>
      </c>
      <c r="L3733" t="n">
        <v>0</v>
      </c>
      <c r="M3733" t="inlineStr"/>
      <c r="N3733" t="b">
        <v>1</v>
      </c>
      <c r="O3733" t="b">
        <v>1</v>
      </c>
      <c r="P3733" t="inlineStr">
        <is>
          <t>[32603, 24464, 5075, 39502, 34103, 24570, 16701]</t>
        </is>
      </c>
      <c r="Q3733" t="inlineStr">
        <is>
          <t>[1, 1, 1, 1, 1, 1, 1]</t>
        </is>
      </c>
      <c r="R3733" t="inlineStr">
        <is>
          <t>[0.004595676437020302, 0.027381356805562973, 0.027764346450567245, 0.028882861137390137, 0.030656499788165092, 0.04584140330553055, 0.05938822403550148]</t>
        </is>
      </c>
      <c r="S3733" t="inlineStr">
        <is>
          <t>[32603, 24464, 5075, 39502, 34103, 24570, 16701]</t>
        </is>
      </c>
      <c r="T3733" t="inlineStr">
        <is>
          <t>[0.004595676437020302, 0.027381356805562973, 0.027764346450567245, 0.028882861137390137, 0.030656499788165092, 0.04584140330553055, 0.05938822403550148]</t>
        </is>
      </c>
      <c r="U3733" t="n">
        <v>5</v>
      </c>
      <c r="V3733" t="n">
        <v>0.03824895230079824</v>
      </c>
      <c r="W3733" t="n">
        <v>3</v>
      </c>
      <c r="X3733" t="n">
        <v>0.5086716274993444</v>
      </c>
      <c r="Y3733" t="n">
        <v>5075</v>
      </c>
      <c r="Z3733" t="inlineStr">
        <is>
          <t>2025-11-01T22:29:50.427673</t>
        </is>
      </c>
    </row>
    <row r="3734">
      <c r="A3734" t="inlineStr">
        <is>
          <t>shuttle</t>
        </is>
      </c>
      <c r="B3734" t="n">
        <v>23381</v>
      </c>
      <c r="C3734" t="n">
        <v>4</v>
      </c>
      <c r="D3734" t="b">
        <v>1</v>
      </c>
      <c r="E3734" t="n">
        <v>7</v>
      </c>
      <c r="F3734" t="inlineStr"/>
      <c r="G3734" t="n">
        <v>0.7142857142857143</v>
      </c>
      <c r="H3734" t="n">
        <v>0</v>
      </c>
      <c r="I3734" t="inlineStr">
        <is>
          <t>entropia</t>
        </is>
      </c>
      <c r="J3734" t="n">
        <v>0</v>
      </c>
      <c r="K3734" t="n">
        <v>0.7142857142857143</v>
      </c>
      <c r="L3734" t="n">
        <v>0</v>
      </c>
      <c r="M3734" t="inlineStr"/>
      <c r="N3734" t="b">
        <v>1</v>
      </c>
      <c r="O3734" t="b">
        <v>1</v>
      </c>
      <c r="P3734" t="inlineStr">
        <is>
          <t>[43496, 15692, 27433, 12761, 41007, 41364, 24013]</t>
        </is>
      </c>
      <c r="Q3734" t="inlineStr">
        <is>
          <t>[1, 1, 1, 1, 1, 1, 1]</t>
        </is>
      </c>
      <c r="R3734" t="inlineStr">
        <is>
          <t>[0.018382709473371506, 0.045956771820783615, 0.04771341755986214, 0.05055244639515877, 0.0521545335650444, 0.05349545553326607, 0.055011898279190063]</t>
        </is>
      </c>
      <c r="S3734" t="inlineStr">
        <is>
          <t>[43496, 15692, 27433, 12761, 41007, 41364, 24013]</t>
        </is>
      </c>
      <c r="T3734" t="inlineStr">
        <is>
          <t>[0.018382709473371506, 0.045956771820783615, 0.04771341755986214, 0.05055244639515877, 0.0521545335650444, 0.05349545553326607, 0.055011898279190063]</t>
        </is>
      </c>
      <c r="U3734" t="n">
        <v>5</v>
      </c>
      <c r="V3734" t="n">
        <v>0.05282499263260899</v>
      </c>
      <c r="W3734" t="n">
        <v>3</v>
      </c>
      <c r="X3734" t="n">
        <v>0.5271849136130826</v>
      </c>
      <c r="Y3734" t="n">
        <v>12761</v>
      </c>
      <c r="Z3734" t="inlineStr">
        <is>
          <t>2025-11-01T22:29:50.427673</t>
        </is>
      </c>
    </row>
    <row r="3735">
      <c r="A3735" t="inlineStr">
        <is>
          <t>shuttle</t>
        </is>
      </c>
      <c r="B3735" t="n">
        <v>23393</v>
      </c>
      <c r="C3735" t="n">
        <v>4</v>
      </c>
      <c r="D3735" t="b">
        <v>1</v>
      </c>
      <c r="E3735" t="n">
        <v>7</v>
      </c>
      <c r="F3735" t="inlineStr"/>
      <c r="G3735" t="n">
        <v>0.7142857142857143</v>
      </c>
      <c r="H3735" t="n">
        <v>0</v>
      </c>
      <c r="I3735" t="inlineStr">
        <is>
          <t>entropia</t>
        </is>
      </c>
      <c r="J3735" t="n">
        <v>0</v>
      </c>
      <c r="K3735" t="n">
        <v>0.7142857142857143</v>
      </c>
      <c r="L3735" t="n">
        <v>0</v>
      </c>
      <c r="M3735" t="inlineStr"/>
      <c r="N3735" t="b">
        <v>1</v>
      </c>
      <c r="O3735" t="b">
        <v>1</v>
      </c>
      <c r="P3735" t="inlineStr">
        <is>
          <t>[17575, 262, 30767, 9540, 24612, 40416, 25390]</t>
        </is>
      </c>
      <c r="Q3735" t="inlineStr">
        <is>
          <t>[1, 1, 1, 1, 1, 1, 1]</t>
        </is>
      </c>
      <c r="R3735" t="inlineStr">
        <is>
          <t>[0.004595674574375153, 0.0045956820249557495, 0.013787023723125458, 0.02757406234741211, 0.04595676809549332, 0.04691573604941368, 0.04691573604941368]</t>
        </is>
      </c>
      <c r="S3735" t="inlineStr">
        <is>
          <t>[17575, 262, 30767, 9540, 24612, 40416, 25390]</t>
        </is>
      </c>
      <c r="T3735" t="inlineStr">
        <is>
          <t>[0.004595674574375153, 0.0045956820249557495, 0.013787023723125458, 0.02757406234741211, 0.04595676809549332, 0.04691573604941368, 0.04691573604941368]</t>
        </is>
      </c>
      <c r="U3735" t="n">
        <v>5</v>
      </c>
      <c r="V3735" t="n">
        <v>0.04643625191591154</v>
      </c>
      <c r="W3735" t="n">
        <v>4</v>
      </c>
      <c r="X3735" t="n">
        <v>0.4507609440171254</v>
      </c>
      <c r="Y3735" t="n">
        <v>17575</v>
      </c>
      <c r="Z3735" t="inlineStr">
        <is>
          <t>2025-11-01T22:29:50.427673</t>
        </is>
      </c>
    </row>
    <row r="3736">
      <c r="A3736" t="inlineStr">
        <is>
          <t>shuttle</t>
        </is>
      </c>
      <c r="B3736" t="n">
        <v>23404</v>
      </c>
      <c r="C3736" t="n">
        <v>4</v>
      </c>
      <c r="D3736" t="b">
        <v>1</v>
      </c>
      <c r="E3736" t="n">
        <v>7</v>
      </c>
      <c r="F3736" t="inlineStr"/>
      <c r="G3736" t="n">
        <v>0.7142857142857143</v>
      </c>
      <c r="H3736" t="n">
        <v>0</v>
      </c>
      <c r="I3736" t="inlineStr">
        <is>
          <t>entropia</t>
        </is>
      </c>
      <c r="J3736" t="n">
        <v>0</v>
      </c>
      <c r="K3736" t="n">
        <v>0.7142857142857143</v>
      </c>
      <c r="L3736" t="n">
        <v>0</v>
      </c>
      <c r="M3736" t="inlineStr"/>
      <c r="N3736" t="b">
        <v>1</v>
      </c>
      <c r="O3736" t="b">
        <v>1</v>
      </c>
      <c r="P3736" t="inlineStr">
        <is>
          <t>[35712, 22012, 41615, 19391, 5635, 659, 6774]</t>
        </is>
      </c>
      <c r="Q3736" t="inlineStr">
        <is>
          <t>[1, 1, 1, 1, 1, 1, 1]</t>
        </is>
      </c>
      <c r="R3736" t="inlineStr">
        <is>
          <t>[0.0045956773683428764, 0.009191352874040604, 0.013625917956233025, 0.013625917956233025, 0.013787031173706055, 0.01578056812286377, 0.018382707610726357]</t>
        </is>
      </c>
      <c r="S3736" t="inlineStr">
        <is>
          <t>[35712, 22012, 41615, 19391, 5635, 659, 6774]</t>
        </is>
      </c>
      <c r="T3736" t="inlineStr">
        <is>
          <t>[0.0045956773683428764, 0.009191352874040604, 0.013625917956233025, 0.013625917956233025, 0.013787031173706055, 0.01578056812286377, 0.018382707610726357]</t>
        </is>
      </c>
      <c r="U3736" t="n">
        <v>5</v>
      </c>
      <c r="V3736" t="n">
        <v>0.01478380017925367</v>
      </c>
      <c r="W3736" t="n">
        <v>5</v>
      </c>
      <c r="X3736" t="n">
        <v>0.4743922743153267</v>
      </c>
      <c r="Y3736" t="n">
        <v>22012</v>
      </c>
      <c r="Z3736" t="inlineStr">
        <is>
          <t>2025-11-01T22:29:50.427673</t>
        </is>
      </c>
    </row>
    <row r="3737">
      <c r="A3737" t="inlineStr">
        <is>
          <t>shuttle</t>
        </is>
      </c>
      <c r="B3737" t="n">
        <v>23407</v>
      </c>
      <c r="C3737" t="n">
        <v>4</v>
      </c>
      <c r="D3737" t="b">
        <v>1</v>
      </c>
      <c r="E3737" t="n">
        <v>7</v>
      </c>
      <c r="F3737" t="inlineStr"/>
      <c r="G3737" t="n">
        <v>0.7142857142857143</v>
      </c>
      <c r="H3737" t="n">
        <v>0</v>
      </c>
      <c r="I3737" t="inlineStr">
        <is>
          <t>entropia</t>
        </is>
      </c>
      <c r="J3737" t="n">
        <v>0</v>
      </c>
      <c r="K3737" t="n">
        <v>0.7142857142857143</v>
      </c>
      <c r="L3737" t="n">
        <v>0</v>
      </c>
      <c r="M3737" t="inlineStr"/>
      <c r="N3737" t="b">
        <v>1</v>
      </c>
      <c r="O3737" t="b">
        <v>1</v>
      </c>
      <c r="P3737" t="inlineStr">
        <is>
          <t>[19844, 35324, 32037, 38556, 13510, 16597, 28462]</t>
        </is>
      </c>
      <c r="Q3737" t="inlineStr">
        <is>
          <t>[1, 1, 1, 1, 1, 1, 1]</t>
        </is>
      </c>
      <c r="R3737" t="inlineStr">
        <is>
          <t>[0.004595674574375153, 0.02297838032245636, 0.022978387773036957, 0.04595676437020302, 0.05055244266986847, 0.05514811724424362, 0.06433947384357452]</t>
        </is>
      </c>
      <c r="S3737" t="inlineStr">
        <is>
          <t>[19844, 35324, 32037, 38556, 13510, 16597, 28462]</t>
        </is>
      </c>
      <c r="T3737" t="inlineStr">
        <is>
          <t>[0.004595674574375153, 0.02297838032245636, 0.022978387773036957, 0.04595676437020302, 0.05055244266986847, 0.05514811724424362, 0.06433947384357452]</t>
        </is>
      </c>
      <c r="U3737" t="n">
        <v>5</v>
      </c>
      <c r="V3737" t="n">
        <v>0.05285027995705605</v>
      </c>
      <c r="W3737" t="n">
        <v>3</v>
      </c>
      <c r="X3737" t="n">
        <v>0.4444751716741653</v>
      </c>
      <c r="Y3737" t="n">
        <v>32037</v>
      </c>
      <c r="Z3737" t="inlineStr">
        <is>
          <t>2025-11-01T22:29:50.427673</t>
        </is>
      </c>
    </row>
    <row r="3738">
      <c r="A3738" t="inlineStr">
        <is>
          <t>shuttle</t>
        </is>
      </c>
      <c r="B3738" t="n">
        <v>23417</v>
      </c>
      <c r="C3738" t="n">
        <v>4</v>
      </c>
      <c r="D3738" t="b">
        <v>1</v>
      </c>
      <c r="E3738" t="n">
        <v>7</v>
      </c>
      <c r="F3738" t="inlineStr"/>
      <c r="G3738" t="n">
        <v>0.7142857142857143</v>
      </c>
      <c r="H3738" t="n">
        <v>0</v>
      </c>
      <c r="I3738" t="inlineStr">
        <is>
          <t>entropia</t>
        </is>
      </c>
      <c r="J3738" t="n">
        <v>0</v>
      </c>
      <c r="K3738" t="n">
        <v>0.7142857142857143</v>
      </c>
      <c r="L3738" t="n">
        <v>0</v>
      </c>
      <c r="M3738" t="inlineStr"/>
      <c r="N3738" t="b">
        <v>1</v>
      </c>
      <c r="O3738" t="b">
        <v>1</v>
      </c>
      <c r="P3738" t="inlineStr">
        <is>
          <t>[19586, 23997, 18933, 40129, 19287, 8043, 14539]</t>
        </is>
      </c>
      <c r="Q3738" t="inlineStr">
        <is>
          <t>[1, 1, 1, 1, 1, 1, 1]</t>
        </is>
      </c>
      <c r="R3738" t="inlineStr">
        <is>
          <t>[0.009191352874040604, 0.013625917956233025, 0.013787029311060905, 0.018382707610726357, 0.025655049830675125, 0.02757406048476696, 0.028882861137390137]</t>
        </is>
      </c>
      <c r="S3738" t="inlineStr">
        <is>
          <t>[19586, 23997, 18933, 40129, 19287, 8043, 14539]</t>
        </is>
      </c>
      <c r="T3738" t="inlineStr">
        <is>
          <t>[0.009191352874040604, 0.013625917956233025, 0.013787029311060905, 0.018382707610726357, 0.025655049830675125, 0.02757406048476696, 0.028882861137390137]</t>
        </is>
      </c>
      <c r="U3738" t="n">
        <v>5</v>
      </c>
      <c r="V3738" t="n">
        <v>0.02661455533234403</v>
      </c>
      <c r="W3738" t="n">
        <v>4</v>
      </c>
      <c r="X3738" t="n">
        <v>0.4414093178558759</v>
      </c>
      <c r="Y3738" t="n">
        <v>18933</v>
      </c>
      <c r="Z3738" t="inlineStr">
        <is>
          <t>2025-11-01T22:29:50.428671</t>
        </is>
      </c>
    </row>
    <row r="3739">
      <c r="A3739" t="inlineStr">
        <is>
          <t>shuttle</t>
        </is>
      </c>
      <c r="B3739" t="n">
        <v>23434</v>
      </c>
      <c r="C3739" t="n">
        <v>4</v>
      </c>
      <c r="D3739" t="b">
        <v>1</v>
      </c>
      <c r="E3739" t="n">
        <v>7</v>
      </c>
      <c r="F3739" t="inlineStr"/>
      <c r="G3739" t="n">
        <v>0.7142857142857143</v>
      </c>
      <c r="H3739" t="n">
        <v>0</v>
      </c>
      <c r="I3739" t="inlineStr">
        <is>
          <t>entropia</t>
        </is>
      </c>
      <c r="J3739" t="n">
        <v>0</v>
      </c>
      <c r="K3739" t="n">
        <v>0.7142857142857143</v>
      </c>
      <c r="L3739" t="n">
        <v>0</v>
      </c>
      <c r="M3739" t="inlineStr"/>
      <c r="N3739" t="b">
        <v>1</v>
      </c>
      <c r="O3739" t="b">
        <v>1</v>
      </c>
      <c r="P3739" t="inlineStr">
        <is>
          <t>[17231, 2943, 25738, 42135, 8197, 33139, 21059]</t>
        </is>
      </c>
      <c r="Q3739" t="inlineStr">
        <is>
          <t>[1, 1, 1, 1, 1, 1, 1]</t>
        </is>
      </c>
      <c r="R3739" t="inlineStr">
        <is>
          <t>[0.0045956773683428764, 0.009191352874040604, 0.009191354736685753, 0.018382707610726357, 0.018382709473371506, 0.022978385910391808, 0.02757406234741211]</t>
        </is>
      </c>
      <c r="S3739" t="inlineStr">
        <is>
          <t>[17231, 2943, 25738, 42135, 8197, 33139, 21059]</t>
        </is>
      </c>
      <c r="T3739" t="inlineStr">
        <is>
          <t>[0.0045956773683428764, 0.009191352874040604, 0.009191354736685753, 0.018382707610726357, 0.018382709473371506, 0.022978385910391808, 0.02757406234741211]</t>
        </is>
      </c>
      <c r="U3739" t="n">
        <v>5</v>
      </c>
      <c r="V3739" t="n">
        <v>0.02068054745905101</v>
      </c>
      <c r="W3739" t="n">
        <v>8</v>
      </c>
      <c r="X3739" t="n">
        <v>0.4064330810889634</v>
      </c>
      <c r="Y3739" t="n">
        <v>17231</v>
      </c>
      <c r="Z3739" t="inlineStr">
        <is>
          <t>2025-11-01T22:29:50.428671</t>
        </is>
      </c>
    </row>
    <row r="3740">
      <c r="A3740" t="inlineStr">
        <is>
          <t>shuttle</t>
        </is>
      </c>
      <c r="B3740" t="n">
        <v>23436</v>
      </c>
      <c r="C3740" t="n">
        <v>4</v>
      </c>
      <c r="D3740" t="b">
        <v>1</v>
      </c>
      <c r="E3740" t="n">
        <v>7</v>
      </c>
      <c r="F3740" t="inlineStr"/>
      <c r="G3740" t="n">
        <v>0.7142857142857143</v>
      </c>
      <c r="H3740" t="n">
        <v>0</v>
      </c>
      <c r="I3740" t="inlineStr">
        <is>
          <t>entropia</t>
        </is>
      </c>
      <c r="J3740" t="n">
        <v>0</v>
      </c>
      <c r="K3740" t="n">
        <v>0.7142857142857143</v>
      </c>
      <c r="L3740" t="n">
        <v>0</v>
      </c>
      <c r="M3740" t="inlineStr"/>
      <c r="N3740" t="b">
        <v>1</v>
      </c>
      <c r="O3740" t="b">
        <v>1</v>
      </c>
      <c r="P3740" t="inlineStr">
        <is>
          <t>[1395, 27959, 18150, 14489, 36159, 6339, 26656]</t>
        </is>
      </c>
      <c r="Q3740" t="inlineStr">
        <is>
          <t>[1, 1, 1, 1, 1, 1, 1]</t>
        </is>
      </c>
      <c r="R3740" t="inlineStr">
        <is>
          <t>[0.004595676437020302, 0.013625917956233025, 0.01578056812286377, 0.018382707610726357, 0.018831558525562286, 0.022415827959775925, 0.022978385910391808]</t>
        </is>
      </c>
      <c r="S3740" t="inlineStr">
        <is>
          <t>[1395, 27959, 18150, 14489, 36159, 6339, 26656]</t>
        </is>
      </c>
      <c r="T3740" t="inlineStr">
        <is>
          <t>[0.004595676437020302, 0.013625917956233025, 0.01578056812286377, 0.018382707610726357, 0.018831558525562286, 0.022415827959775925, 0.022978385910391808]</t>
        </is>
      </c>
      <c r="U3740" t="n">
        <v>5</v>
      </c>
      <c r="V3740" t="n">
        <v>0.02062369366397559</v>
      </c>
      <c r="W3740" t="n">
        <v>7</v>
      </c>
      <c r="X3740" t="n">
        <v>0.4978607533152055</v>
      </c>
      <c r="Y3740" t="n">
        <v>14489</v>
      </c>
      <c r="Z3740" t="inlineStr">
        <is>
          <t>2025-11-01T22:29:50.428671</t>
        </is>
      </c>
    </row>
    <row r="3741">
      <c r="A3741" t="inlineStr">
        <is>
          <t>shuttle</t>
        </is>
      </c>
      <c r="B3741" t="n">
        <v>23441</v>
      </c>
      <c r="C3741" t="n">
        <v>4</v>
      </c>
      <c r="D3741" t="b">
        <v>1</v>
      </c>
      <c r="E3741" t="n">
        <v>7</v>
      </c>
      <c r="F3741" t="inlineStr"/>
      <c r="G3741" t="n">
        <v>0.7142857142857143</v>
      </c>
      <c r="H3741" t="n">
        <v>0</v>
      </c>
      <c r="I3741" t="inlineStr">
        <is>
          <t>entropia</t>
        </is>
      </c>
      <c r="J3741" t="n">
        <v>0</v>
      </c>
      <c r="K3741" t="n">
        <v>0.8571428571428571</v>
      </c>
      <c r="L3741" t="n">
        <v>0</v>
      </c>
      <c r="M3741" t="inlineStr"/>
      <c r="N3741" t="b">
        <v>1</v>
      </c>
      <c r="O3741" t="b">
        <v>1</v>
      </c>
      <c r="P3741" t="inlineStr">
        <is>
          <t>[8886, 32226, 8381, 39557, 3467, 16159, 22500]</t>
        </is>
      </c>
      <c r="Q3741" t="inlineStr">
        <is>
          <t>[1, 1, 1, 1, 1, 1, 1]</t>
        </is>
      </c>
      <c r="R3741" t="inlineStr">
        <is>
          <t>[0.018831558525562286, 0.018831564113497734, 0.022415826097130775, 0.030411750078201294, 0.038938943296670914, 0.038938943296670914, 0.04330457001924515]</t>
        </is>
      </c>
      <c r="S3741" t="inlineStr">
        <is>
          <t>[8886, 32226, 8381, 39557, 16159, 3467, 22500]</t>
        </is>
      </c>
      <c r="T3741" t="inlineStr">
        <is>
          <t>[0.018831558525562286, 0.018831564113497734, 0.022415826097130775, 0.030411750078201294, 0.038938943296670914, 0.038938943296670914, 0.04330457001924515]</t>
        </is>
      </c>
      <c r="U3741" t="n">
        <v>6</v>
      </c>
      <c r="V3741" t="n">
        <v>0.03893894480846258</v>
      </c>
      <c r="W3741" t="n">
        <v>4</v>
      </c>
      <c r="X3741" t="n">
        <v>0.5083829424073163</v>
      </c>
      <c r="Y3741" t="n">
        <v>16159</v>
      </c>
      <c r="Z3741" t="inlineStr">
        <is>
          <t>2025-11-01T22:29:50.428671</t>
        </is>
      </c>
    </row>
    <row r="3742">
      <c r="A3742" t="inlineStr">
        <is>
          <t>shuttle</t>
        </is>
      </c>
      <c r="B3742" t="n">
        <v>23446</v>
      </c>
      <c r="C3742" t="n">
        <v>4</v>
      </c>
      <c r="D3742" t="b">
        <v>1</v>
      </c>
      <c r="E3742" t="n">
        <v>7</v>
      </c>
      <c r="F3742" t="inlineStr"/>
      <c r="G3742" t="n">
        <v>0.7142857142857143</v>
      </c>
      <c r="H3742" t="n">
        <v>0</v>
      </c>
      <c r="I3742" t="inlineStr">
        <is>
          <t>entropia</t>
        </is>
      </c>
      <c r="J3742" t="n">
        <v>0</v>
      </c>
      <c r="K3742" t="n">
        <v>0.7142857142857143</v>
      </c>
      <c r="L3742" t="n">
        <v>0</v>
      </c>
      <c r="M3742" t="inlineStr"/>
      <c r="N3742" t="b">
        <v>1</v>
      </c>
      <c r="O3742" t="b">
        <v>1</v>
      </c>
      <c r="P3742" t="inlineStr">
        <is>
          <t>[1671, 33387, 41997, 9054, 12902, 30005, 27944]</t>
        </is>
      </c>
      <c r="Q3742" t="inlineStr">
        <is>
          <t>[1, 1, 1, 1, 1, 1, 1]</t>
        </is>
      </c>
      <c r="R3742" t="inlineStr">
        <is>
          <t>[0.004595674574375153, 0.009191349148750305, 0.013787031173706055, 0.02757406234741211, 0.02757406234741211, 0.03216973692178726, 0.04136108607053757]</t>
        </is>
      </c>
      <c r="S3742" t="inlineStr">
        <is>
          <t>[1671, 33387, 41997, 9054, 12902, 30005, 27944]</t>
        </is>
      </c>
      <c r="T3742" t="inlineStr">
        <is>
          <t>[0.004595674574375153, 0.009191349148750305, 0.013787031173706055, 0.02757406234741211, 0.02757406234741211, 0.03216973692178726, 0.04136108607053757]</t>
        </is>
      </c>
      <c r="U3742" t="n">
        <v>5</v>
      </c>
      <c r="V3742" t="n">
        <v>0.02987189963459969</v>
      </c>
      <c r="W3742" t="n">
        <v>8</v>
      </c>
      <c r="X3742" t="n">
        <v>0.5821481518331197</v>
      </c>
      <c r="Y3742" t="n">
        <v>33387</v>
      </c>
      <c r="Z3742" t="inlineStr">
        <is>
          <t>2025-11-01T22:29:50.428671</t>
        </is>
      </c>
    </row>
    <row r="3743">
      <c r="A3743" t="inlineStr">
        <is>
          <t>shuttle</t>
        </is>
      </c>
      <c r="B3743" t="n">
        <v>23447</v>
      </c>
      <c r="C3743" t="n">
        <v>4</v>
      </c>
      <c r="D3743" t="b">
        <v>1</v>
      </c>
      <c r="E3743" t="n">
        <v>7</v>
      </c>
      <c r="F3743" t="inlineStr"/>
      <c r="G3743" t="n">
        <v>0.7142857142857143</v>
      </c>
      <c r="H3743" t="n">
        <v>0</v>
      </c>
      <c r="I3743" t="inlineStr">
        <is>
          <t>entropia</t>
        </is>
      </c>
      <c r="J3743" t="n">
        <v>0</v>
      </c>
      <c r="K3743" t="n">
        <v>0.7142857142857143</v>
      </c>
      <c r="L3743" t="n">
        <v>0</v>
      </c>
      <c r="M3743" t="inlineStr"/>
      <c r="N3743" t="b">
        <v>1</v>
      </c>
      <c r="O3743" t="b">
        <v>1</v>
      </c>
      <c r="P3743" t="inlineStr">
        <is>
          <t>[15361, 35624, 39065, 43750, 43530, 15029, 10339]</t>
        </is>
      </c>
      <c r="Q3743" t="inlineStr">
        <is>
          <t>[1, 1, 1, 1, 1, 1, 1]</t>
        </is>
      </c>
      <c r="R3743" t="inlineStr">
        <is>
          <t>[0.004595676437020302, 0.027381356805562973, 0.027764346450567245, 0.028882863000035286, 0.030656499788165092, 0.03297973424196243, 0.03574555739760399]</t>
        </is>
      </c>
      <c r="S3743" t="inlineStr">
        <is>
          <t>[15361, 35624, 39065, 43750, 43530, 15029, 10339]</t>
        </is>
      </c>
      <c r="T3743" t="inlineStr">
        <is>
          <t>[0.004595676437020302, 0.027381356805562973, 0.027764346450567245, 0.028882863000035286, 0.030656499788165092, 0.03297973424196243, 0.03574555739760399]</t>
        </is>
      </c>
      <c r="U3743" t="n">
        <v>5</v>
      </c>
      <c r="V3743" t="n">
        <v>0.03181811497234092</v>
      </c>
      <c r="W3743" t="n">
        <v>3</v>
      </c>
      <c r="X3743" t="n">
        <v>0.597826321261926</v>
      </c>
      <c r="Y3743" t="n">
        <v>35624</v>
      </c>
      <c r="Z3743" t="inlineStr">
        <is>
          <t>2025-11-01T22:29:50.428671</t>
        </is>
      </c>
    </row>
    <row r="3744">
      <c r="A3744" t="inlineStr">
        <is>
          <t>shuttle</t>
        </is>
      </c>
      <c r="B3744" t="n">
        <v>23448</v>
      </c>
      <c r="C3744" t="n">
        <v>4</v>
      </c>
      <c r="D3744" t="b">
        <v>1</v>
      </c>
      <c r="E3744" t="n">
        <v>7</v>
      </c>
      <c r="F3744" t="inlineStr"/>
      <c r="G3744" t="n">
        <v>0.7142857142857143</v>
      </c>
      <c r="H3744" t="n">
        <v>0</v>
      </c>
      <c r="I3744" t="inlineStr">
        <is>
          <t>entropia</t>
        </is>
      </c>
      <c r="J3744" t="n">
        <v>0</v>
      </c>
      <c r="K3744" t="n">
        <v>0.7142857142857143</v>
      </c>
      <c r="L3744" t="n">
        <v>0</v>
      </c>
      <c r="M3744" t="inlineStr"/>
      <c r="N3744" t="b">
        <v>1</v>
      </c>
      <c r="O3744" t="b">
        <v>1</v>
      </c>
      <c r="P3744" t="inlineStr">
        <is>
          <t>[23139, 39328, 7963, 15692, 12761, 18572, 27433]</t>
        </is>
      </c>
      <c r="Q3744" t="inlineStr">
        <is>
          <t>[1, 1, 1, 1, 1, 1, 1]</t>
        </is>
      </c>
      <c r="R3744" t="inlineStr">
        <is>
          <t>[0.027381356805562973, 0.02738136053085327, 0.054762713611125946, 0.08214406669139862, 0.08227252215147018, 0.08265669643878937, 0.08313959836959839]</t>
        </is>
      </c>
      <c r="S3744" t="inlineStr">
        <is>
          <t>[23139, 39328, 7963, 15692, 12761, 18572, 27433]</t>
        </is>
      </c>
      <c r="T3744" t="inlineStr">
        <is>
          <t>[0.027381356805562973, 0.02738136053085327, 0.054762713611125946, 0.08214406669139862, 0.08227252215147018, 0.08265669643878937, 0.08313959836959839]</t>
        </is>
      </c>
      <c r="U3744" t="n">
        <v>5</v>
      </c>
      <c r="V3744" t="n">
        <v>0.08246461029660929</v>
      </c>
      <c r="W3744" t="n">
        <v>4</v>
      </c>
      <c r="X3744" t="n">
        <v>0.480058926022127</v>
      </c>
      <c r="Y3744" t="n">
        <v>39328</v>
      </c>
      <c r="Z3744" t="inlineStr">
        <is>
          <t>2025-11-01T22:29:50.428671</t>
        </is>
      </c>
    </row>
    <row r="3745">
      <c r="A3745" t="inlineStr">
        <is>
          <t>shuttle</t>
        </is>
      </c>
      <c r="B3745" t="n">
        <v>23462</v>
      </c>
      <c r="C3745" t="n">
        <v>4</v>
      </c>
      <c r="D3745" t="b">
        <v>1</v>
      </c>
      <c r="E3745" t="n">
        <v>7</v>
      </c>
      <c r="F3745" t="inlineStr"/>
      <c r="G3745" t="n">
        <v>0.7142857142857143</v>
      </c>
      <c r="H3745" t="n">
        <v>0</v>
      </c>
      <c r="I3745" t="inlineStr">
        <is>
          <t>entropia</t>
        </is>
      </c>
      <c r="J3745" t="n">
        <v>0</v>
      </c>
      <c r="K3745" t="n">
        <v>0.7142857142857143</v>
      </c>
      <c r="L3745" t="n">
        <v>0</v>
      </c>
      <c r="M3745" t="inlineStr"/>
      <c r="N3745" t="b">
        <v>1</v>
      </c>
      <c r="O3745" t="b">
        <v>1</v>
      </c>
      <c r="P3745" t="inlineStr">
        <is>
          <t>[21705, 1278, 39161, 7867, 24104, 14444, 4800]</t>
        </is>
      </c>
      <c r="Q3745" t="inlineStr">
        <is>
          <t>[1, 1, 1, 1, 1, 1, 1]</t>
        </is>
      </c>
      <c r="R3745" t="inlineStr">
        <is>
          <t>[0.004595676902681589, 0.0045956773683428764, 0.009191352874040604, 0.012827524915337563, 0.012827524915337563, 0.013787029311060905, 0.01578056998550892]</t>
        </is>
      </c>
      <c r="S3745" t="inlineStr">
        <is>
          <t>[21705, 1278, 39161, 7867, 24104, 14444, 4800]</t>
        </is>
      </c>
      <c r="T3745" t="inlineStr">
        <is>
          <t>[0.004595676902681589, 0.0045956773683428764, 0.009191352874040604, 0.012827524915337563, 0.012827524915337563, 0.013787029311060905, 0.01578056998550892]</t>
        </is>
      </c>
      <c r="U3745" t="n">
        <v>5</v>
      </c>
      <c r="V3745" t="n">
        <v>0.01330727740423754</v>
      </c>
      <c r="W3745" t="n">
        <v>3</v>
      </c>
      <c r="X3745" t="n">
        <v>0.5232415715940517</v>
      </c>
      <c r="Y3745" t="n">
        <v>1278</v>
      </c>
      <c r="Z3745" t="inlineStr">
        <is>
          <t>2025-11-01T22:29:50.428671</t>
        </is>
      </c>
    </row>
    <row r="3746">
      <c r="A3746" t="inlineStr">
        <is>
          <t>shuttle</t>
        </is>
      </c>
      <c r="B3746" t="n">
        <v>23463</v>
      </c>
      <c r="C3746" t="n">
        <v>4</v>
      </c>
      <c r="D3746" t="b">
        <v>1</v>
      </c>
      <c r="E3746" t="n">
        <v>7</v>
      </c>
      <c r="F3746" t="inlineStr"/>
      <c r="G3746" t="n">
        <v>0.7142857142857143</v>
      </c>
      <c r="H3746" t="n">
        <v>0</v>
      </c>
      <c r="I3746" t="inlineStr">
        <is>
          <t>entropia</t>
        </is>
      </c>
      <c r="J3746" t="n">
        <v>0</v>
      </c>
      <c r="K3746" t="n">
        <v>0.7142857142857143</v>
      </c>
      <c r="L3746" t="n">
        <v>0</v>
      </c>
      <c r="M3746" t="inlineStr"/>
      <c r="N3746" t="b">
        <v>1</v>
      </c>
      <c r="O3746" t="b">
        <v>1</v>
      </c>
      <c r="P3746" t="inlineStr">
        <is>
          <t>[15939, 932, 3529, 32172, 6021, 22177, 5622]</t>
        </is>
      </c>
      <c r="Q3746" t="inlineStr">
        <is>
          <t>[1, 1, 1, 1, 1, 1, 1]</t>
        </is>
      </c>
      <c r="R3746" t="inlineStr">
        <is>
          <t>[0.018382713198661804, 0.02757406234741211, 0.041361093521118164, 0.04595676809549332, 0.0739278718829155, 0.07965624332427979, 0.08299211412668228]</t>
        </is>
      </c>
      <c r="S3746" t="inlineStr">
        <is>
          <t>[15939, 932, 3529, 32172, 6021, 22177, 5622]</t>
        </is>
      </c>
      <c r="T3746" t="inlineStr">
        <is>
          <t>[0.018382713198661804, 0.02757406234741211, 0.041361093521118164, 0.04595676809549332, 0.0739278718829155, 0.07965624332427979, 0.08299211412668228]</t>
        </is>
      </c>
      <c r="U3746" t="n">
        <v>5</v>
      </c>
      <c r="V3746" t="n">
        <v>0.07679205899977525</v>
      </c>
      <c r="W3746" t="n">
        <v>2</v>
      </c>
      <c r="X3746" t="n">
        <v>0.5382947246691707</v>
      </c>
      <c r="Y3746" t="n">
        <v>3529</v>
      </c>
      <c r="Z3746" t="inlineStr">
        <is>
          <t>2025-11-01T22:29:50.428671</t>
        </is>
      </c>
    </row>
    <row r="3747">
      <c r="A3747" t="inlineStr">
        <is>
          <t>shuttle</t>
        </is>
      </c>
      <c r="B3747" t="n">
        <v>23474</v>
      </c>
      <c r="C3747" t="n">
        <v>4</v>
      </c>
      <c r="D3747" t="b">
        <v>1</v>
      </c>
      <c r="E3747" t="n">
        <v>7</v>
      </c>
      <c r="F3747" t="inlineStr"/>
      <c r="G3747" t="n">
        <v>0.7142857142857143</v>
      </c>
      <c r="H3747" t="n">
        <v>0</v>
      </c>
      <c r="I3747" t="inlineStr">
        <is>
          <t>entropia</t>
        </is>
      </c>
      <c r="J3747" t="n">
        <v>0</v>
      </c>
      <c r="K3747" t="n">
        <v>0.7142857142857143</v>
      </c>
      <c r="L3747" t="n">
        <v>0</v>
      </c>
      <c r="M3747" t="inlineStr"/>
      <c r="N3747" t="b">
        <v>1</v>
      </c>
      <c r="O3747" t="b">
        <v>1</v>
      </c>
      <c r="P3747" t="inlineStr">
        <is>
          <t>[40501, 32380, 1050, 22307, 36235, 38335, 12493]</t>
        </is>
      </c>
      <c r="Q3747" t="inlineStr">
        <is>
          <t>[1, 1, 1, 1, 1, 1, 1]</t>
        </is>
      </c>
      <c r="R3747" t="inlineStr">
        <is>
          <t>[0.030411746352910995, 0.06116874888539314, 0.06589895486831665, 0.07595499604940414, 0.07680016756057739, 0.08373348414897919, 0.08458694070577621]</t>
        </is>
      </c>
      <c r="S3747" t="inlineStr">
        <is>
          <t>[40501, 32380, 1050, 22307, 36235, 38335, 12493]</t>
        </is>
      </c>
      <c r="T3747" t="inlineStr">
        <is>
          <t>[0.030411746352910995, 0.06116874888539314, 0.06589895486831665, 0.07595499604940414, 0.07680016756057739, 0.08373348414897919, 0.08458694070577621]</t>
        </is>
      </c>
      <c r="U3747" t="n">
        <v>5</v>
      </c>
      <c r="V3747" t="n">
        <v>0.08026682625758527</v>
      </c>
      <c r="W3747" t="n">
        <v>5</v>
      </c>
      <c r="X3747" t="n">
        <v>0.5350071777653582</v>
      </c>
      <c r="Y3747" t="n">
        <v>36235</v>
      </c>
      <c r="Z3747" t="inlineStr">
        <is>
          <t>2025-11-01T22:29:50.428671</t>
        </is>
      </c>
    </row>
    <row r="3748">
      <c r="A3748" t="inlineStr">
        <is>
          <t>shuttle</t>
        </is>
      </c>
      <c r="B3748" t="n">
        <v>23475</v>
      </c>
      <c r="C3748" t="n">
        <v>4</v>
      </c>
      <c r="D3748" t="b">
        <v>1</v>
      </c>
      <c r="E3748" t="n">
        <v>7</v>
      </c>
      <c r="F3748" t="inlineStr"/>
      <c r="G3748" t="n">
        <v>0.7142857142857143</v>
      </c>
      <c r="H3748" t="n">
        <v>0</v>
      </c>
      <c r="I3748" t="inlineStr">
        <is>
          <t>entropia</t>
        </is>
      </c>
      <c r="J3748" t="n">
        <v>0</v>
      </c>
      <c r="K3748" t="n">
        <v>0.7142857142857143</v>
      </c>
      <c r="L3748" t="n">
        <v>0</v>
      </c>
      <c r="M3748" t="inlineStr"/>
      <c r="N3748" t="b">
        <v>1</v>
      </c>
      <c r="O3748" t="b">
        <v>1</v>
      </c>
      <c r="P3748" t="inlineStr">
        <is>
          <t>[26683, 2993, 41856, 36319, 35506, 41074, 22623]</t>
        </is>
      </c>
      <c r="Q3748" t="inlineStr">
        <is>
          <t>[1, 1, 1, 1, 1, 1, 1]</t>
        </is>
      </c>
      <c r="R3748" t="inlineStr">
        <is>
          <t>[0.004595674574375153, 0.009191349148750305, 0.013787038624286652, 0.02297838032245636, 0.022978395223617554, 0.027574069797992706, 0.03676542267203331]</t>
        </is>
      </c>
      <c r="S3748" t="inlineStr">
        <is>
          <t>[26683, 2993, 41856, 36319, 35506, 41074, 22623]</t>
        </is>
      </c>
      <c r="T3748" t="inlineStr">
        <is>
          <t>[0.004595674574375153, 0.009191349148750305, 0.013787038624286652, 0.02297838032245636, 0.022978395223617554, 0.027574069797992706, 0.03676542267203331]</t>
        </is>
      </c>
      <c r="U3748" t="n">
        <v>5</v>
      </c>
      <c r="V3748" t="n">
        <v>0.02527623251080513</v>
      </c>
      <c r="W3748" t="n">
        <v>4</v>
      </c>
      <c r="X3748" t="n">
        <v>0.5175709536132386</v>
      </c>
      <c r="Y3748" t="n">
        <v>35506</v>
      </c>
      <c r="Z3748" t="inlineStr">
        <is>
          <t>2025-11-01T22:29:50.429671</t>
        </is>
      </c>
    </row>
    <row r="3749">
      <c r="A3749" t="inlineStr">
        <is>
          <t>shuttle</t>
        </is>
      </c>
      <c r="B3749" t="n">
        <v>23483</v>
      </c>
      <c r="C3749" t="n">
        <v>4</v>
      </c>
      <c r="D3749" t="b">
        <v>1</v>
      </c>
      <c r="E3749" t="n">
        <v>7</v>
      </c>
      <c r="F3749" t="inlineStr"/>
      <c r="G3749" t="n">
        <v>0.7142857142857143</v>
      </c>
      <c r="H3749" t="n">
        <v>0</v>
      </c>
      <c r="I3749" t="inlineStr">
        <is>
          <t>entropia</t>
        </is>
      </c>
      <c r="J3749" t="n">
        <v>0</v>
      </c>
      <c r="K3749" t="n">
        <v>0.7142857142857143</v>
      </c>
      <c r="L3749" t="n">
        <v>0</v>
      </c>
      <c r="M3749" t="inlineStr"/>
      <c r="N3749" t="b">
        <v>1</v>
      </c>
      <c r="O3749" t="b">
        <v>1</v>
      </c>
      <c r="P3749" t="inlineStr">
        <is>
          <t>[5386, 20397, 3187, 42284, 18875, 6651, 7290]</t>
        </is>
      </c>
      <c r="Q3749" t="inlineStr">
        <is>
          <t>[1, 1, 1, 1, 1, 1, 1]</t>
        </is>
      </c>
      <c r="R3749" t="inlineStr">
        <is>
          <t>[0.02738136053085327, 0.08214407414197922, 0.0959053561091423, 0.1335441917181015, 0.13378120958805084, 0.13417530059814453, 0.13472510874271393]</t>
        </is>
      </c>
      <c r="S3749" t="inlineStr">
        <is>
          <t>[5386, 20397, 3187, 42284, 18875, 6651, 7290]</t>
        </is>
      </c>
      <c r="T3749" t="inlineStr">
        <is>
          <t>[0.02738136053085327, 0.08214407414197922, 0.0959053561091423, 0.1335441917181015, 0.13378120958805084, 0.13417530059814453, 0.13472510874271393]</t>
        </is>
      </c>
      <c r="U3749" t="n">
        <v>5</v>
      </c>
      <c r="V3749" t="n">
        <v>0.1339782563470141</v>
      </c>
      <c r="W3749" t="n">
        <v>8</v>
      </c>
      <c r="X3749" t="n">
        <v>0.4000646463361628</v>
      </c>
      <c r="Y3749" t="n">
        <v>18875</v>
      </c>
      <c r="Z3749" t="inlineStr">
        <is>
          <t>2025-11-01T22:29:50.429671</t>
        </is>
      </c>
    </row>
    <row r="3750">
      <c r="A3750" t="inlineStr">
        <is>
          <t>shuttle</t>
        </is>
      </c>
      <c r="B3750" t="n">
        <v>23489</v>
      </c>
      <c r="C3750" t="n">
        <v>4</v>
      </c>
      <c r="D3750" t="b">
        <v>1</v>
      </c>
      <c r="E3750" t="n">
        <v>7</v>
      </c>
      <c r="F3750" t="inlineStr"/>
      <c r="G3750" t="n">
        <v>0.7142857142857143</v>
      </c>
      <c r="H3750" t="n">
        <v>0</v>
      </c>
      <c r="I3750" t="inlineStr">
        <is>
          <t>entropia</t>
        </is>
      </c>
      <c r="J3750" t="n">
        <v>0</v>
      </c>
      <c r="K3750" t="n">
        <v>0.7142857142857143</v>
      </c>
      <c r="L3750" t="n">
        <v>0</v>
      </c>
      <c r="M3750" t="inlineStr"/>
      <c r="N3750" t="b">
        <v>1</v>
      </c>
      <c r="O3750" t="b">
        <v>1</v>
      </c>
      <c r="P3750" t="inlineStr">
        <is>
          <t>[5333, 15060, 2303, 14596, 11370, 33550, 20419]</t>
        </is>
      </c>
      <c r="Q3750" t="inlineStr">
        <is>
          <t>[1, 1, 1, 1, 1, 1, 1]</t>
        </is>
      </c>
      <c r="R3750" t="inlineStr">
        <is>
          <t>[0.009191352874040604, 0.018382705748081207, 0.02297838404774666, 0.02757406234741211, 0.03216974437236786, 0.038938939571380615, 0.041361089795827866]</t>
        </is>
      </c>
      <c r="S3750" t="inlineStr">
        <is>
          <t>[5333, 15060, 2303, 14596, 11370, 33550, 20419]</t>
        </is>
      </c>
      <c r="T3750" t="inlineStr">
        <is>
          <t>[0.009191352874040604, 0.018382705748081207, 0.02297838404774666, 0.02757406234741211, 0.03216974437236786, 0.038938939571380615, 0.041361089795827866]</t>
        </is>
      </c>
      <c r="U3750" t="n">
        <v>5</v>
      </c>
      <c r="V3750" t="n">
        <v>0.03555434221058811</v>
      </c>
      <c r="W3750" t="n">
        <v>5</v>
      </c>
      <c r="X3750" t="n">
        <v>0.5042357616645453</v>
      </c>
      <c r="Y3750" t="n">
        <v>5333</v>
      </c>
      <c r="Z3750" t="inlineStr">
        <is>
          <t>2025-11-01T22:29:50.429671</t>
        </is>
      </c>
    </row>
    <row r="3751">
      <c r="A3751" t="inlineStr">
        <is>
          <t>shuttle</t>
        </is>
      </c>
      <c r="B3751" t="n">
        <v>23492</v>
      </c>
      <c r="C3751" t="n">
        <v>4</v>
      </c>
      <c r="D3751" t="b">
        <v>1</v>
      </c>
      <c r="E3751" t="n">
        <v>7</v>
      </c>
      <c r="F3751" t="inlineStr"/>
      <c r="G3751" t="n">
        <v>0.7142857142857143</v>
      </c>
      <c r="H3751" t="n">
        <v>0</v>
      </c>
      <c r="I3751" t="inlineStr">
        <is>
          <t>entropia</t>
        </is>
      </c>
      <c r="J3751" t="n">
        <v>0</v>
      </c>
      <c r="K3751" t="n">
        <v>0.7142857142857143</v>
      </c>
      <c r="L3751" t="n">
        <v>0</v>
      </c>
      <c r="M3751" t="inlineStr"/>
      <c r="N3751" t="b">
        <v>1</v>
      </c>
      <c r="O3751" t="b">
        <v>1</v>
      </c>
      <c r="P3751" t="inlineStr">
        <is>
          <t>[15774, 31144, 15635, 16351, 22945, 6182, 43688]</t>
        </is>
      </c>
      <c r="Q3751" t="inlineStr">
        <is>
          <t>[1, 1, 1, 1, 1, 1, 1]</t>
        </is>
      </c>
      <c r="R3751" t="inlineStr">
        <is>
          <t>[0.02738136053085327, 0.05917283520102501, 0.060757771134376526, 0.08104491233825684, 0.08265670388936996, 0.08313960582017899, 0.08313960582017899]</t>
        </is>
      </c>
      <c r="S3751" t="inlineStr">
        <is>
          <t>[15774, 31144, 15635, 16351, 22945, 43688, 6182]</t>
        </is>
      </c>
      <c r="T3751" t="inlineStr">
        <is>
          <t>[0.02738136053085327, 0.05917283520102501, 0.060757771134376526, 0.08104491233825684, 0.08265670388936996, 0.08313960582017899, 0.08313960582017899]</t>
        </is>
      </c>
      <c r="U3751" t="n">
        <v>5</v>
      </c>
      <c r="V3751" t="n">
        <v>0.08289815318131039</v>
      </c>
      <c r="W3751" t="n">
        <v>5</v>
      </c>
      <c r="X3751" t="n">
        <v>0.5281993506733442</v>
      </c>
      <c r="Y3751" t="n">
        <v>22945</v>
      </c>
      <c r="Z3751" t="inlineStr">
        <is>
          <t>2025-11-01T22:29:50.429671</t>
        </is>
      </c>
    </row>
    <row r="3752">
      <c r="A3752" t="inlineStr">
        <is>
          <t>shuttle</t>
        </is>
      </c>
      <c r="B3752" t="n">
        <v>23499</v>
      </c>
      <c r="C3752" t="n">
        <v>4</v>
      </c>
      <c r="D3752" t="b">
        <v>1</v>
      </c>
      <c r="E3752" t="n">
        <v>7</v>
      </c>
      <c r="F3752" t="inlineStr"/>
      <c r="G3752" t="n">
        <v>0.7142857142857143</v>
      </c>
      <c r="H3752" t="n">
        <v>0</v>
      </c>
      <c r="I3752" t="inlineStr">
        <is>
          <t>entropia</t>
        </is>
      </c>
      <c r="J3752" t="n">
        <v>0</v>
      </c>
      <c r="K3752" t="n">
        <v>0.7142857142857143</v>
      </c>
      <c r="L3752" t="n">
        <v>0</v>
      </c>
      <c r="M3752" t="inlineStr"/>
      <c r="N3752" t="b">
        <v>1</v>
      </c>
      <c r="O3752" t="b">
        <v>1</v>
      </c>
      <c r="P3752" t="inlineStr">
        <is>
          <t>[34767, 3634, 17819, 3012, 11612, 1012, 5646]</t>
        </is>
      </c>
      <c r="Q3752" t="inlineStr">
        <is>
          <t>[1, 1, 1, 1, 1, 1, 1]</t>
        </is>
      </c>
      <c r="R3752" t="inlineStr">
        <is>
          <t>[0.013787023723125458, 0.03216974437236786, 0.036765407770872116, 0.04595676809549332, 0.05055243894457817, 0.07353082299232483, 0.07812649756669998]</t>
        </is>
      </c>
      <c r="S3752" t="inlineStr">
        <is>
          <t>[34767, 3634, 17819, 3012, 11612, 1012, 5646]</t>
        </is>
      </c>
      <c r="T3752" t="inlineStr">
        <is>
          <t>[0.013787023723125458, 0.03216974437236786, 0.036765407770872116, 0.04595676809549332, 0.05055243894457817, 0.07353082299232483, 0.07812649756669998]</t>
        </is>
      </c>
      <c r="U3752" t="n">
        <v>5</v>
      </c>
      <c r="V3752" t="n">
        <v>0.0620416309684515</v>
      </c>
      <c r="W3752" t="n">
        <v>4</v>
      </c>
      <c r="X3752" t="n">
        <v>0.4490120588992164</v>
      </c>
      <c r="Y3752" t="n">
        <v>17819</v>
      </c>
      <c r="Z3752" t="inlineStr">
        <is>
          <t>2025-11-01T22:29:50.429671</t>
        </is>
      </c>
    </row>
    <row r="3753">
      <c r="A3753" t="inlineStr">
        <is>
          <t>shuttle</t>
        </is>
      </c>
      <c r="B3753" t="n">
        <v>23503</v>
      </c>
      <c r="C3753" t="n">
        <v>4</v>
      </c>
      <c r="D3753" t="b">
        <v>1</v>
      </c>
      <c r="E3753" t="n">
        <v>7</v>
      </c>
      <c r="F3753" t="inlineStr"/>
      <c r="G3753" t="n">
        <v>0.7142857142857143</v>
      </c>
      <c r="H3753" t="n">
        <v>0</v>
      </c>
      <c r="I3753" t="inlineStr">
        <is>
          <t>entropia</t>
        </is>
      </c>
      <c r="J3753" t="n">
        <v>0</v>
      </c>
      <c r="K3753" t="n">
        <v>0.7142857142857143</v>
      </c>
      <c r="L3753" t="n">
        <v>0</v>
      </c>
      <c r="M3753" t="inlineStr"/>
      <c r="N3753" t="b">
        <v>1</v>
      </c>
      <c r="O3753" t="b">
        <v>1</v>
      </c>
      <c r="P3753" t="inlineStr">
        <is>
          <t>[13879, 5625, 3878, 352, 25051, 18393, 2078]</t>
        </is>
      </c>
      <c r="Q3753" t="inlineStr">
        <is>
          <t>[1, 1, 1, 1, 1, 1, 1]</t>
        </is>
      </c>
      <c r="R3753" t="inlineStr">
        <is>
          <t>[0.05476270616054535, 0.08103609830141068, 0.10952542722225189, 0.11218681186437607, 0.11218681186437607, 0.11246884614229202, 0.1128242239356041]</t>
        </is>
      </c>
      <c r="S3753" t="inlineStr">
        <is>
          <t>[13879, 5625, 3878, 352, 25051, 18393, 2078]</t>
        </is>
      </c>
      <c r="T3753" t="inlineStr">
        <is>
          <t>[0.05476270616054535, 0.08103609830141068, 0.10952542722225189, 0.11218681186437607, 0.11218681186437607, 0.11246884614229202, 0.1128242239356041]</t>
        </is>
      </c>
      <c r="U3753" t="n">
        <v>5</v>
      </c>
      <c r="V3753" t="n">
        <v>0.1123278220400402</v>
      </c>
      <c r="W3753" t="n">
        <v>7</v>
      </c>
      <c r="X3753" t="n">
        <v>0.4115385369489775</v>
      </c>
      <c r="Y3753" t="n">
        <v>5625</v>
      </c>
      <c r="Z3753" t="inlineStr">
        <is>
          <t>2025-11-01T22:29:50.429671</t>
        </is>
      </c>
    </row>
    <row r="3754">
      <c r="A3754" t="inlineStr">
        <is>
          <t>shuttle</t>
        </is>
      </c>
      <c r="B3754" t="n">
        <v>23504</v>
      </c>
      <c r="C3754" t="n">
        <v>4</v>
      </c>
      <c r="D3754" t="b">
        <v>1</v>
      </c>
      <c r="E3754" t="n">
        <v>7</v>
      </c>
      <c r="F3754" t="inlineStr"/>
      <c r="G3754" t="n">
        <v>0.7142857142857143</v>
      </c>
      <c r="H3754" t="n">
        <v>0</v>
      </c>
      <c r="I3754" t="inlineStr">
        <is>
          <t>entropia</t>
        </is>
      </c>
      <c r="J3754" t="n">
        <v>0</v>
      </c>
      <c r="K3754" t="n">
        <v>0.7142857142857143</v>
      </c>
      <c r="L3754" t="n">
        <v>0</v>
      </c>
      <c r="M3754" t="inlineStr"/>
      <c r="N3754" t="b">
        <v>1</v>
      </c>
      <c r="O3754" t="b">
        <v>1</v>
      </c>
      <c r="P3754" t="inlineStr">
        <is>
          <t>[34646, 1759, 40941, 9512, 34301, 37047, 38599]</t>
        </is>
      </c>
      <c r="Q3754" t="inlineStr">
        <is>
          <t>[1, 1, 1, 1, 1, 1, 1]</t>
        </is>
      </c>
      <c r="R3754" t="inlineStr">
        <is>
          <t>[0.018382709473371506, 0.02757406234741211, 0.03216974064707756, 0.05055244639515877, 0.059743791818618774, 0.05974379926919937, 0.06433947384357452]</t>
        </is>
      </c>
      <c r="S3754" t="inlineStr">
        <is>
          <t>[34646, 1759, 40941, 9512, 34301, 37047, 38599]</t>
        </is>
      </c>
      <c r="T3754" t="inlineStr">
        <is>
          <t>[0.018382709473371506, 0.02757406234741211, 0.03216974064707756, 0.05055244639515877, 0.059743791818618774, 0.05974379926919937, 0.06433947384357452]</t>
        </is>
      </c>
      <c r="U3754" t="n">
        <v>5</v>
      </c>
      <c r="V3754" t="n">
        <v>0.05974379647523165</v>
      </c>
      <c r="W3754" t="n">
        <v>3</v>
      </c>
      <c r="X3754" t="n">
        <v>0.4513605954090505</v>
      </c>
      <c r="Y3754" t="n">
        <v>9512</v>
      </c>
      <c r="Z3754" t="inlineStr">
        <is>
          <t>2025-11-01T22:29:50.429671</t>
        </is>
      </c>
    </row>
    <row r="3755">
      <c r="A3755" t="inlineStr">
        <is>
          <t>shuttle</t>
        </is>
      </c>
      <c r="B3755" t="n">
        <v>23506</v>
      </c>
      <c r="C3755" t="n">
        <v>4</v>
      </c>
      <c r="D3755" t="b">
        <v>1</v>
      </c>
      <c r="E3755" t="n">
        <v>7</v>
      </c>
      <c r="F3755" t="inlineStr"/>
      <c r="G3755" t="n">
        <v>0.7142857142857143</v>
      </c>
      <c r="H3755" t="n">
        <v>0</v>
      </c>
      <c r="I3755" t="inlineStr">
        <is>
          <t>entropia</t>
        </is>
      </c>
      <c r="J3755" t="n">
        <v>0</v>
      </c>
      <c r="K3755" t="n">
        <v>0.7142857142857143</v>
      </c>
      <c r="L3755" t="n">
        <v>0</v>
      </c>
      <c r="M3755" t="inlineStr"/>
      <c r="N3755" t="b">
        <v>1</v>
      </c>
      <c r="O3755" t="b">
        <v>1</v>
      </c>
      <c r="P3755" t="inlineStr">
        <is>
          <t>[24606, 38833, 33030, 21138, 30813, 11640, 12995]</t>
        </is>
      </c>
      <c r="Q3755" t="inlineStr">
        <is>
          <t>[1, 1, 1, 1, 1, 1, 1]</t>
        </is>
      </c>
      <c r="R3755" t="inlineStr">
        <is>
          <t>[0.02738136053085327, 0.02738136053085327, 0.054762713611125946, 0.07562439888715744, 0.07917258143424988, 0.09196949750185013, 0.09285975992679596]</t>
        </is>
      </c>
      <c r="S3755" t="inlineStr">
        <is>
          <t>[24606, 38833, 33030, 21138, 30813, 11640, 12995]</t>
        </is>
      </c>
      <c r="T3755" t="inlineStr">
        <is>
          <t>[0.02738136053085327, 0.02738136053085327, 0.054762713611125946, 0.07562439888715744, 0.07917258143424988, 0.09196949750185013, 0.09285975992679596]</t>
        </is>
      </c>
      <c r="U3755" t="n">
        <v>5</v>
      </c>
      <c r="V3755" t="n">
        <v>0.08557104069754476</v>
      </c>
      <c r="W3755" t="n">
        <v>10</v>
      </c>
      <c r="X3755" t="n">
        <v>0.4944936155909781</v>
      </c>
      <c r="Y3755" t="n">
        <v>30813</v>
      </c>
      <c r="Z3755" t="inlineStr">
        <is>
          <t>2025-11-01T22:29:50.429671</t>
        </is>
      </c>
    </row>
    <row r="3756">
      <c r="A3756" t="inlineStr">
        <is>
          <t>shuttle</t>
        </is>
      </c>
      <c r="B3756" t="n">
        <v>23510</v>
      </c>
      <c r="C3756" t="n">
        <v>4</v>
      </c>
      <c r="D3756" t="b">
        <v>1</v>
      </c>
      <c r="E3756" t="n">
        <v>7</v>
      </c>
      <c r="F3756" t="inlineStr"/>
      <c r="G3756" t="n">
        <v>0.7142857142857143</v>
      </c>
      <c r="H3756" t="n">
        <v>0</v>
      </c>
      <c r="I3756" t="inlineStr">
        <is>
          <t>entropia</t>
        </is>
      </c>
      <c r="J3756" t="n">
        <v>0</v>
      </c>
      <c r="K3756" t="n">
        <v>0.7142857142857143</v>
      </c>
      <c r="L3756" t="n">
        <v>0</v>
      </c>
      <c r="M3756" t="inlineStr"/>
      <c r="N3756" t="b">
        <v>1</v>
      </c>
      <c r="O3756" t="b">
        <v>1</v>
      </c>
      <c r="P3756" t="inlineStr">
        <is>
          <t>[14506, 2082, 1637, 2216, 27935, 15052, 26967]</t>
        </is>
      </c>
      <c r="Q3756" t="inlineStr">
        <is>
          <t>[1, 1, 1, 1, 1, 1, 1]</t>
        </is>
      </c>
      <c r="R3756" t="inlineStr">
        <is>
          <t>[0.004595676437020302, 0.004595678299665451, 0.018382705748081207, 0.03216973692178726, 0.041361093521118164, 0.04595676809549332, 0.06433947384357452]</t>
        </is>
      </c>
      <c r="S3756" t="inlineStr">
        <is>
          <t>[14506, 2082, 1637, 2216, 27935, 15052, 26967]</t>
        </is>
      </c>
      <c r="T3756" t="inlineStr">
        <is>
          <t>[0.004595676437020302, 0.004595678299665451, 0.018382705748081207, 0.03216973692178726, 0.041361093521118164, 0.04595676809549332, 0.06433947384357452]</t>
        </is>
      </c>
      <c r="U3756" t="n">
        <v>5</v>
      </c>
      <c r="V3756" t="n">
        <v>0.04365893173962831</v>
      </c>
      <c r="W3756" t="n">
        <v>1</v>
      </c>
      <c r="X3756" t="n">
        <v>0.4869891060814749</v>
      </c>
      <c r="Y3756" t="n">
        <v>14506</v>
      </c>
      <c r="Z3756" t="inlineStr">
        <is>
          <t>2025-11-01T22:29:50.429671</t>
        </is>
      </c>
    </row>
    <row r="3757">
      <c r="A3757" t="inlineStr">
        <is>
          <t>shuttle</t>
        </is>
      </c>
      <c r="B3757" t="n">
        <v>23532</v>
      </c>
      <c r="C3757" t="n">
        <v>4</v>
      </c>
      <c r="D3757" t="b">
        <v>1</v>
      </c>
      <c r="E3757" t="n">
        <v>7</v>
      </c>
      <c r="F3757" t="inlineStr"/>
      <c r="G3757" t="n">
        <v>0.7142857142857143</v>
      </c>
      <c r="H3757" t="n">
        <v>0</v>
      </c>
      <c r="I3757" t="inlineStr">
        <is>
          <t>entropia</t>
        </is>
      </c>
      <c r="J3757" t="n">
        <v>0</v>
      </c>
      <c r="K3757" t="n">
        <v>0.7142857142857143</v>
      </c>
      <c r="L3757" t="n">
        <v>0</v>
      </c>
      <c r="M3757" t="inlineStr"/>
      <c r="N3757" t="b">
        <v>1</v>
      </c>
      <c r="O3757" t="b">
        <v>1</v>
      </c>
      <c r="P3757" t="inlineStr">
        <is>
          <t>[40209, 5246, 11167, 15621, 21053, 21785, 4940]</t>
        </is>
      </c>
      <c r="Q3757" t="inlineStr">
        <is>
          <t>[1, 1, 1, 1, 1, 1, 1]</t>
        </is>
      </c>
      <c r="R3757" t="inlineStr">
        <is>
          <t>[0.013625916093587875, 0.013787031173706055, 0.022415826097130775, 0.02631637454032898, 0.027381354942917824, 0.029124967753887177, 0.03023712895810604]</t>
        </is>
      </c>
      <c r="S3757" t="inlineStr">
        <is>
          <t>[40209, 5246, 11167, 15621, 21053, 21785, 4940]</t>
        </is>
      </c>
      <c r="T3757" t="inlineStr">
        <is>
          <t>[0.013625916093587875, 0.013787031173706055, 0.022415826097130775, 0.02631637454032898, 0.027381354942917824, 0.029124967753887177, 0.03023712895810604]</t>
        </is>
      </c>
      <c r="U3757" t="n">
        <v>5</v>
      </c>
      <c r="V3757" t="n">
        <v>0.02825316119772645</v>
      </c>
      <c r="W3757" t="n">
        <v>6</v>
      </c>
      <c r="X3757" t="n">
        <v>0.486398152201443</v>
      </c>
      <c r="Y3757" t="n">
        <v>15621</v>
      </c>
      <c r="Z3757" t="inlineStr">
        <is>
          <t>2025-11-01T22:29:50.430662</t>
        </is>
      </c>
    </row>
    <row r="3758">
      <c r="A3758" t="inlineStr">
        <is>
          <t>shuttle</t>
        </is>
      </c>
      <c r="B3758" t="n">
        <v>23536</v>
      </c>
      <c r="C3758" t="n">
        <v>4</v>
      </c>
      <c r="D3758" t="b">
        <v>1</v>
      </c>
      <c r="E3758" t="n">
        <v>7</v>
      </c>
      <c r="F3758" t="inlineStr"/>
      <c r="G3758" t="n">
        <v>0.7142857142857143</v>
      </c>
      <c r="H3758" t="n">
        <v>0</v>
      </c>
      <c r="I3758" t="inlineStr">
        <is>
          <t>entropia</t>
        </is>
      </c>
      <c r="J3758" t="n">
        <v>0</v>
      </c>
      <c r="K3758" t="n">
        <v>0.7142857142857143</v>
      </c>
      <c r="L3758" t="n">
        <v>0</v>
      </c>
      <c r="M3758" t="inlineStr"/>
      <c r="N3758" t="b">
        <v>1</v>
      </c>
      <c r="O3758" t="b">
        <v>1</v>
      </c>
      <c r="P3758" t="inlineStr">
        <is>
          <t>[35407, 33975, 17419, 25760, 29356, 30577, 35318]</t>
        </is>
      </c>
      <c r="Q3758" t="inlineStr">
        <is>
          <t>[1, 1, 1, 1, 1, 1, 1]</t>
        </is>
      </c>
      <c r="R3758" t="inlineStr">
        <is>
          <t>[0.029124965891242027, 0.041361089795827866, 0.06110537424683571, 0.06501924991607666, 0.08897064626216888, 0.09131363034248352, 0.09343269467353821]</t>
        </is>
      </c>
      <c r="S3758" t="inlineStr">
        <is>
          <t>[35407, 33975, 17419, 25760, 29356, 30577, 35318]</t>
        </is>
      </c>
      <c r="T3758" t="inlineStr">
        <is>
          <t>[0.029124965891242027, 0.041361089795827866, 0.06110537424683571, 0.06501924991607666, 0.08897064626216888, 0.09131363034248352, 0.09343269467353821]</t>
        </is>
      </c>
      <c r="U3758" t="n">
        <v>5</v>
      </c>
      <c r="V3758" t="n">
        <v>0.09014213672446481</v>
      </c>
      <c r="W3758" t="n">
        <v>5</v>
      </c>
      <c r="X3758" t="n">
        <v>0.4957557806108093</v>
      </c>
      <c r="Y3758" t="n">
        <v>33975</v>
      </c>
      <c r="Z3758" t="inlineStr">
        <is>
          <t>2025-11-01T22:29:50.430662</t>
        </is>
      </c>
    </row>
    <row r="3759">
      <c r="A3759" t="inlineStr">
        <is>
          <t>shuttle</t>
        </is>
      </c>
      <c r="B3759" t="n">
        <v>23539</v>
      </c>
      <c r="C3759" t="n">
        <v>4</v>
      </c>
      <c r="D3759" t="b">
        <v>1</v>
      </c>
      <c r="E3759" t="n">
        <v>7</v>
      </c>
      <c r="F3759" t="inlineStr"/>
      <c r="G3759" t="n">
        <v>0.7142857142857143</v>
      </c>
      <c r="H3759" t="n">
        <v>0</v>
      </c>
      <c r="I3759" t="inlineStr">
        <is>
          <t>entropia</t>
        </is>
      </c>
      <c r="J3759" t="n">
        <v>0</v>
      </c>
      <c r="K3759" t="n">
        <v>0.7142857142857143</v>
      </c>
      <c r="L3759" t="n">
        <v>0</v>
      </c>
      <c r="M3759" t="inlineStr"/>
      <c r="N3759" t="b">
        <v>1</v>
      </c>
      <c r="O3759" t="b">
        <v>1</v>
      </c>
      <c r="P3759" t="inlineStr">
        <is>
          <t>[25687, 20377, 38552, 12134, 17056, 2388, 15094]</t>
        </is>
      </c>
      <c r="Q3759" t="inlineStr">
        <is>
          <t>[1, 1, 1, 1, 1, 1, 1]</t>
        </is>
      </c>
      <c r="R3759" t="inlineStr">
        <is>
          <t>[0.03676541522145271, 0.04330456256866455, 0.04483165591955185, 0.05322222039103508, 0.05649467557668686, 0.06312227994203568, 0.06501924991607666]</t>
        </is>
      </c>
      <c r="S3759" t="inlineStr">
        <is>
          <t>[25687, 20377, 38552, 12134, 17056, 2388, 15094]</t>
        </is>
      </c>
      <c r="T3759" t="inlineStr">
        <is>
          <t>[0.03676541522145271, 0.04330456256866455, 0.04483165591955185, 0.05322222039103508, 0.05649467557668686, 0.06312227994203568, 0.06501924991607666]</t>
        </is>
      </c>
      <c r="U3759" t="n">
        <v>5</v>
      </c>
      <c r="V3759" t="n">
        <v>0.05980847695159595</v>
      </c>
      <c r="W3759" t="n">
        <v>4</v>
      </c>
      <c r="X3759" t="n">
        <v>0.4278216559965908</v>
      </c>
      <c r="Y3759" t="n">
        <v>25687</v>
      </c>
      <c r="Z3759" t="inlineStr">
        <is>
          <t>2025-11-01T22:29:50.431953</t>
        </is>
      </c>
    </row>
    <row r="3760">
      <c r="A3760" t="inlineStr">
        <is>
          <t>shuttle</t>
        </is>
      </c>
      <c r="B3760" t="n">
        <v>23545</v>
      </c>
      <c r="C3760" t="n">
        <v>4</v>
      </c>
      <c r="D3760" t="b">
        <v>1</v>
      </c>
      <c r="E3760" t="n">
        <v>7</v>
      </c>
      <c r="F3760" t="inlineStr"/>
      <c r="G3760" t="n">
        <v>0.7142857142857143</v>
      </c>
      <c r="H3760" t="n">
        <v>0</v>
      </c>
      <c r="I3760" t="inlineStr">
        <is>
          <t>entropia</t>
        </is>
      </c>
      <c r="J3760" t="n">
        <v>0</v>
      </c>
      <c r="K3760" t="n">
        <v>0.7142857142857143</v>
      </c>
      <c r="L3760" t="n">
        <v>0</v>
      </c>
      <c r="M3760" t="inlineStr"/>
      <c r="N3760" t="b">
        <v>1</v>
      </c>
      <c r="O3760" t="b">
        <v>1</v>
      </c>
      <c r="P3760" t="inlineStr">
        <is>
          <t>[9180, 26427, 19653, 39003, 27439, 42112, 8550]</t>
        </is>
      </c>
      <c r="Q3760" t="inlineStr">
        <is>
          <t>[1, 1, 1, 1, 1, 1, 1]</t>
        </is>
      </c>
      <c r="R3760" t="inlineStr">
        <is>
          <t>[0.013787029311060905, 0.028882864862680435, 0.08329304307699203, 0.0989391952753067, 0.11038976907730103, 0.11262410879135132, 0.11553144454956055]</t>
        </is>
      </c>
      <c r="S3760" t="inlineStr">
        <is>
          <t>[9180, 26427, 19653, 39003, 27439, 42112, 8550]</t>
        </is>
      </c>
      <c r="T3760" t="inlineStr">
        <is>
          <t>[0.013787029311060905, 0.028882864862680435, 0.08329304307699203, 0.0989391952753067, 0.11038976907730103, 0.11262410879135132, 0.11553144454956055]</t>
        </is>
      </c>
      <c r="U3760" t="n">
        <v>5</v>
      </c>
      <c r="V3760" t="n">
        <v>0.1115069438444701</v>
      </c>
      <c r="W3760" t="n">
        <v>5</v>
      </c>
      <c r="X3760" t="n">
        <v>0.5286999826698866</v>
      </c>
      <c r="Y3760" t="n">
        <v>26427</v>
      </c>
      <c r="Z3760" t="inlineStr">
        <is>
          <t>2025-11-01T22:29:50.432125</t>
        </is>
      </c>
    </row>
    <row r="3761">
      <c r="A3761" t="inlineStr">
        <is>
          <t>shuttle</t>
        </is>
      </c>
      <c r="B3761" t="n">
        <v>23568</v>
      </c>
      <c r="C3761" t="n">
        <v>4</v>
      </c>
      <c r="D3761" t="b">
        <v>1</v>
      </c>
      <c r="E3761" t="n">
        <v>7</v>
      </c>
      <c r="F3761" t="inlineStr"/>
      <c r="G3761" t="n">
        <v>0.7142857142857143</v>
      </c>
      <c r="H3761" t="n">
        <v>0</v>
      </c>
      <c r="I3761" t="inlineStr">
        <is>
          <t>entropia</t>
        </is>
      </c>
      <c r="J3761" t="n">
        <v>0</v>
      </c>
      <c r="K3761" t="n">
        <v>0.7142857142857143</v>
      </c>
      <c r="L3761" t="n">
        <v>0</v>
      </c>
      <c r="M3761" t="inlineStr"/>
      <c r="N3761" t="b">
        <v>1</v>
      </c>
      <c r="O3761" t="b">
        <v>1</v>
      </c>
      <c r="P3761" t="inlineStr">
        <is>
          <t>[15301, 21431, 32820, 38349, 5410, 18120, 15114]</t>
        </is>
      </c>
      <c r="Q3761" t="inlineStr">
        <is>
          <t>[1, 1, 1, 1, 1, 1, 1]</t>
        </is>
      </c>
      <c r="R3761" t="inlineStr">
        <is>
          <t>[0.027381356805562973, 0.027764346450567245, 0.028882861137390137, 0.03885958716273308, 0.042244892567396164, 0.05749163776636124, 0.07417408376932144]</t>
        </is>
      </c>
      <c r="S3761" t="inlineStr">
        <is>
          <t>[15301, 21431, 32820, 38349, 5410, 18120, 15114]</t>
        </is>
      </c>
      <c r="T3761" t="inlineStr">
        <is>
          <t>[0.027381356805562973, 0.027764346450567245, 0.028882861137390137, 0.03885958716273308, 0.042244892567396164, 0.05749163776636124, 0.07417408376932144]</t>
        </is>
      </c>
      <c r="U3761" t="n">
        <v>5</v>
      </c>
      <c r="V3761" t="n">
        <v>0.04986826524175327</v>
      </c>
      <c r="W3761" t="n">
        <v>3</v>
      </c>
      <c r="X3761" t="n">
        <v>0.5040987890331112</v>
      </c>
      <c r="Y3761" t="n">
        <v>21431</v>
      </c>
      <c r="Z3761" t="inlineStr">
        <is>
          <t>2025-11-01T22:29:50.432125</t>
        </is>
      </c>
    </row>
    <row r="3762">
      <c r="A3762" t="inlineStr">
        <is>
          <t>shuttle</t>
        </is>
      </c>
      <c r="B3762" t="n">
        <v>23578</v>
      </c>
      <c r="C3762" t="n">
        <v>4</v>
      </c>
      <c r="D3762" t="b">
        <v>1</v>
      </c>
      <c r="E3762" t="n">
        <v>7</v>
      </c>
      <c r="F3762" t="inlineStr"/>
      <c r="G3762" t="n">
        <v>0.7142857142857143</v>
      </c>
      <c r="H3762" t="n">
        <v>0</v>
      </c>
      <c r="I3762" t="inlineStr">
        <is>
          <t>entropia</t>
        </is>
      </c>
      <c r="J3762" t="n">
        <v>0</v>
      </c>
      <c r="K3762" t="n">
        <v>0.7142857142857143</v>
      </c>
      <c r="L3762" t="n">
        <v>0</v>
      </c>
      <c r="M3762" t="inlineStr"/>
      <c r="N3762" t="b">
        <v>1</v>
      </c>
      <c r="O3762" t="b">
        <v>1</v>
      </c>
      <c r="P3762" t="inlineStr">
        <is>
          <t>[5628, 14303, 21228, 43302, 7423, 39897, 23289]</t>
        </is>
      </c>
      <c r="Q3762" t="inlineStr">
        <is>
          <t>[1, 1, 1, 1, 1, 1, 1]</t>
        </is>
      </c>
      <c r="R3762" t="inlineStr">
        <is>
          <t>[0.05552868917584419, 0.056471556425094604, 0.061312995851039886, 0.06351257115602493, 0.06862721592187881, 0.07771917432546616, 0.10486197471618652]</t>
        </is>
      </c>
      <c r="S3762" t="inlineStr">
        <is>
          <t>[5628, 14303, 21228, 43302, 7423, 39897, 23289]</t>
        </is>
      </c>
      <c r="T3762" t="inlineStr">
        <is>
          <t>[0.05552868917584419, 0.056471556425094604, 0.061312995851039886, 0.06351257115602493, 0.06862721592187881, 0.07771917432546616, 0.10486197471618652]</t>
        </is>
      </c>
      <c r="U3762" t="n">
        <v>5</v>
      </c>
      <c r="V3762" t="n">
        <v>0.07317319390429028</v>
      </c>
      <c r="W3762" t="n">
        <v>4</v>
      </c>
      <c r="X3762" t="n">
        <v>0.5515342018236443</v>
      </c>
      <c r="Y3762" t="n">
        <v>43302</v>
      </c>
      <c r="Z3762" t="inlineStr">
        <is>
          <t>2025-11-01T22:29:50.432125</t>
        </is>
      </c>
    </row>
    <row r="3763">
      <c r="A3763" t="inlineStr">
        <is>
          <t>shuttle</t>
        </is>
      </c>
      <c r="B3763" t="n">
        <v>23583</v>
      </c>
      <c r="C3763" t="n">
        <v>4</v>
      </c>
      <c r="D3763" t="b">
        <v>1</v>
      </c>
      <c r="E3763" t="n">
        <v>7</v>
      </c>
      <c r="F3763" t="inlineStr"/>
      <c r="G3763" t="n">
        <v>0.7142857142857143</v>
      </c>
      <c r="H3763" t="n">
        <v>0</v>
      </c>
      <c r="I3763" t="inlineStr">
        <is>
          <t>entropia</t>
        </is>
      </c>
      <c r="J3763" t="n">
        <v>0</v>
      </c>
      <c r="K3763" t="n">
        <v>0.7142857142857143</v>
      </c>
      <c r="L3763" t="n">
        <v>0</v>
      </c>
      <c r="M3763" t="inlineStr"/>
      <c r="N3763" t="b">
        <v>1</v>
      </c>
      <c r="O3763" t="b">
        <v>1</v>
      </c>
      <c r="P3763" t="inlineStr">
        <is>
          <t>[330, 20318, 1886, 38548, 15108, 32334, 40916]</t>
        </is>
      </c>
      <c r="Q3763" t="inlineStr">
        <is>
          <t>[1, 1, 1, 1, 1, 1, 1]</t>
        </is>
      </c>
      <c r="R3763" t="inlineStr">
        <is>
          <t>[0.0045956773683428764, 0.054762713611125946, 0.05495521053671837, 0.05495521053671837, 0.05552869290113449, 0.0564715601503849, 0.0564715601503849]</t>
        </is>
      </c>
      <c r="S3763" t="inlineStr">
        <is>
          <t>[330, 20318, 1886, 38548, 15108, 32334, 40916]</t>
        </is>
      </c>
      <c r="T3763" t="inlineStr">
        <is>
          <t>[0.0045956773683428764, 0.054762713611125946, 0.05495521053671837, 0.05495521053671837, 0.05552869290113449, 0.0564715601503849, 0.0564715601503849]</t>
        </is>
      </c>
      <c r="U3763" t="n">
        <v>5</v>
      </c>
      <c r="V3763" t="n">
        <v>0.0560001258558049</v>
      </c>
      <c r="W3763" t="n">
        <v>4</v>
      </c>
      <c r="X3763" t="n">
        <v>0.5527670985193952</v>
      </c>
      <c r="Y3763" t="n">
        <v>330</v>
      </c>
      <c r="Z3763" t="inlineStr">
        <is>
          <t>2025-11-01T22:29:50.432125</t>
        </is>
      </c>
    </row>
    <row r="3764">
      <c r="A3764" t="inlineStr">
        <is>
          <t>shuttle</t>
        </is>
      </c>
      <c r="B3764" t="n">
        <v>23584</v>
      </c>
      <c r="C3764" t="n">
        <v>4</v>
      </c>
      <c r="D3764" t="b">
        <v>1</v>
      </c>
      <c r="E3764" t="n">
        <v>7</v>
      </c>
      <c r="F3764" t="inlineStr"/>
      <c r="G3764" t="n">
        <v>0.7142857142857143</v>
      </c>
      <c r="H3764" t="n">
        <v>0</v>
      </c>
      <c r="I3764" t="inlineStr">
        <is>
          <t>entropia</t>
        </is>
      </c>
      <c r="J3764" t="n">
        <v>0</v>
      </c>
      <c r="K3764" t="n">
        <v>0.7142857142857143</v>
      </c>
      <c r="L3764" t="n">
        <v>0</v>
      </c>
      <c r="M3764" t="inlineStr"/>
      <c r="N3764" t="b">
        <v>1</v>
      </c>
      <c r="O3764" t="b">
        <v>1</v>
      </c>
      <c r="P3764" t="inlineStr">
        <is>
          <t>[30498, 9842, 18522, 35345, 28582, 6204, 37762]</t>
        </is>
      </c>
      <c r="Q3764" t="inlineStr">
        <is>
          <t>[1, 1, 1, 1, 1, 1, 1]</t>
        </is>
      </c>
      <c r="R3764" t="inlineStr">
        <is>
          <t>[0.027764350175857544, 0.03297973424196243, 0.061312999576330185, 0.1459311544895172, 0.15488268435001373, 0.17131367325782776, 0.17364601790905]</t>
        </is>
      </c>
      <c r="S3764" t="inlineStr">
        <is>
          <t>[30498, 9842, 18522, 35345, 28582, 6204, 37762]</t>
        </is>
      </c>
      <c r="T3764" t="inlineStr">
        <is>
          <t>[0.027764350175857544, 0.03297973424196243, 0.061312999576330185, 0.1459311544895172, 0.15488268435001373, 0.17131367325782776, 0.17364601790905]</t>
        </is>
      </c>
      <c r="U3764" t="n">
        <v>5</v>
      </c>
      <c r="V3764" t="n">
        <v>0.1630981791313034</v>
      </c>
      <c r="W3764" t="n">
        <v>4</v>
      </c>
      <c r="X3764" t="n">
        <v>0.4913846334139025</v>
      </c>
      <c r="Y3764" t="n">
        <v>35345</v>
      </c>
      <c r="Z3764" t="inlineStr">
        <is>
          <t>2025-11-01T22:29:50.432125</t>
        </is>
      </c>
    </row>
    <row r="3765">
      <c r="A3765" t="inlineStr">
        <is>
          <t>shuttle</t>
        </is>
      </c>
      <c r="B3765" t="n">
        <v>23587</v>
      </c>
      <c r="C3765" t="n">
        <v>4</v>
      </c>
      <c r="D3765" t="b">
        <v>1</v>
      </c>
      <c r="E3765" t="n">
        <v>7</v>
      </c>
      <c r="F3765" t="inlineStr"/>
      <c r="G3765" t="n">
        <v>0.7142857142857143</v>
      </c>
      <c r="H3765" t="n">
        <v>0</v>
      </c>
      <c r="I3765" t="inlineStr">
        <is>
          <t>entropia</t>
        </is>
      </c>
      <c r="J3765" t="n">
        <v>0</v>
      </c>
      <c r="K3765" t="n">
        <v>0.7142857142857143</v>
      </c>
      <c r="L3765" t="n">
        <v>0</v>
      </c>
      <c r="M3765" t="inlineStr"/>
      <c r="N3765" t="b">
        <v>1</v>
      </c>
      <c r="O3765" t="b">
        <v>1</v>
      </c>
      <c r="P3765" t="inlineStr">
        <is>
          <t>[5379, 28640, 33656, 3740, 40707, 20918, 33554]</t>
        </is>
      </c>
      <c r="Q3765" t="inlineStr">
        <is>
          <t>[1, 1, 1, 1, 1, 1, 1]</t>
        </is>
      </c>
      <c r="R3765" t="inlineStr">
        <is>
          <t>[0.009191356599330902, 0.015780571848154068, 0.02757406234741211, 0.040877752006053925, 0.041361093521118164, 0.04595676809549332, 0.05514812469482422]</t>
        </is>
      </c>
      <c r="S3765" t="inlineStr">
        <is>
          <t>[5379, 28640, 33656, 3740, 40707, 20918, 33554]</t>
        </is>
      </c>
      <c r="T3765" t="inlineStr">
        <is>
          <t>[0.009191356599330902, 0.015780571848154068, 0.02757406234741211, 0.040877752006053925, 0.041361093521118164, 0.04595676809549332, 0.05514812469482422]</t>
        </is>
      </c>
      <c r="U3765" t="n">
        <v>5</v>
      </c>
      <c r="V3765" t="n">
        <v>0.04365893080830574</v>
      </c>
      <c r="W3765" t="n">
        <v>6</v>
      </c>
      <c r="X3765" t="n">
        <v>0.4994487239208985</v>
      </c>
      <c r="Y3765" t="n">
        <v>3740</v>
      </c>
      <c r="Z3765" t="inlineStr">
        <is>
          <t>2025-11-01T22:29:50.433138</t>
        </is>
      </c>
    </row>
    <row r="3766">
      <c r="A3766" t="inlineStr">
        <is>
          <t>shuttle</t>
        </is>
      </c>
      <c r="B3766" t="n">
        <v>23590</v>
      </c>
      <c r="C3766" t="n">
        <v>4</v>
      </c>
      <c r="D3766" t="b">
        <v>1</v>
      </c>
      <c r="E3766" t="n">
        <v>7</v>
      </c>
      <c r="F3766" t="inlineStr"/>
      <c r="G3766" t="n">
        <v>0.7142857142857143</v>
      </c>
      <c r="H3766" t="n">
        <v>0</v>
      </c>
      <c r="I3766" t="inlineStr">
        <is>
          <t>entropia</t>
        </is>
      </c>
      <c r="J3766" t="n">
        <v>0</v>
      </c>
      <c r="K3766" t="n">
        <v>0.7142857142857143</v>
      </c>
      <c r="L3766" t="n">
        <v>0</v>
      </c>
      <c r="M3766" t="inlineStr"/>
      <c r="N3766" t="b">
        <v>1</v>
      </c>
      <c r="O3766" t="b">
        <v>1</v>
      </c>
      <c r="P3766" t="inlineStr">
        <is>
          <t>[16351, 23492, 37218, 15635, 43688, 15774, 8712]</t>
        </is>
      </c>
      <c r="Q3766" t="inlineStr">
        <is>
          <t>[1, 1, 1, 1, 1, 1, 1]</t>
        </is>
      </c>
      <c r="R3766" t="inlineStr">
        <is>
          <t>[0.09285975247621536, 0.1055295392870903, 0.11065643280744553, 0.11336401849985123, 0.11498328298330307, 0.11569658666849136, 0.11570615321397781]</t>
        </is>
      </c>
      <c r="S3766" t="inlineStr">
        <is>
          <t>[16351, 23492, 37218, 15635, 43688, 15774, 8712]</t>
        </is>
      </c>
      <c r="T3766" t="inlineStr">
        <is>
          <t>[0.09285975247621536, 0.1055295392870903, 0.11065643280744553, 0.11336401849985123, 0.11498328298330307, 0.11569658666849136, 0.11570615321397781]</t>
        </is>
      </c>
      <c r="U3766" t="n">
        <v>5</v>
      </c>
      <c r="V3766" t="n">
        <v>0.115339934641302</v>
      </c>
      <c r="W3766" t="n">
        <v>6</v>
      </c>
      <c r="X3766" t="n">
        <v>0.5371801000416642</v>
      </c>
      <c r="Y3766" t="n">
        <v>16351</v>
      </c>
      <c r="Z3766" t="inlineStr">
        <is>
          <t>2025-11-01T22:29:50.433138</t>
        </is>
      </c>
    </row>
    <row r="3767">
      <c r="A3767" t="inlineStr">
        <is>
          <t>shuttle</t>
        </is>
      </c>
      <c r="B3767" t="n">
        <v>23625</v>
      </c>
      <c r="C3767" t="n">
        <v>4</v>
      </c>
      <c r="D3767" t="b">
        <v>1</v>
      </c>
      <c r="E3767" t="n">
        <v>7</v>
      </c>
      <c r="F3767" t="inlineStr"/>
      <c r="G3767" t="n">
        <v>0.7142857142857143</v>
      </c>
      <c r="H3767" t="n">
        <v>0</v>
      </c>
      <c r="I3767" t="inlineStr">
        <is>
          <t>entropia</t>
        </is>
      </c>
      <c r="J3767" t="n">
        <v>0</v>
      </c>
      <c r="K3767" t="n">
        <v>0.7142857142857143</v>
      </c>
      <c r="L3767" t="n">
        <v>0</v>
      </c>
      <c r="M3767" t="inlineStr"/>
      <c r="N3767" t="b">
        <v>1</v>
      </c>
      <c r="O3767" t="b">
        <v>1</v>
      </c>
      <c r="P3767" t="inlineStr">
        <is>
          <t>[9251, 7823, 33489, 55, 29917, 25823, 4489]</t>
        </is>
      </c>
      <c r="Q3767" t="inlineStr">
        <is>
          <t>[1, 1, 1, 1, 1, 1, 1]</t>
        </is>
      </c>
      <c r="R3767" t="inlineStr">
        <is>
          <t>[0.0045956820249557495, 0.009191349148750305, 0.009191356599330902, 0.013787031173706055, 0.013787031173706055, 0.022978387773036957, 0.02757406234741211]</t>
        </is>
      </c>
      <c r="S3767" t="inlineStr">
        <is>
          <t>[9251, 7823, 33489, 29917, 55, 25823, 4489]</t>
        </is>
      </c>
      <c r="T3767" t="inlineStr">
        <is>
          <t>[0.0045956820249557495, 0.009191349148750305, 0.009191356599330902, 0.013787031173706055, 0.013787031173706055, 0.022978387773036957, 0.02757406234741211]</t>
        </is>
      </c>
      <c r="U3767" t="n">
        <v>5</v>
      </c>
      <c r="V3767" t="n">
        <v>0.01838270947337151</v>
      </c>
      <c r="W3767" t="n">
        <v>4</v>
      </c>
      <c r="X3767" t="n">
        <v>0.4888663355966361</v>
      </c>
      <c r="Y3767" t="n">
        <v>7823</v>
      </c>
      <c r="Z3767" t="inlineStr">
        <is>
          <t>2025-11-01T22:29:50.433138</t>
        </is>
      </c>
    </row>
    <row r="3768">
      <c r="A3768" t="inlineStr">
        <is>
          <t>shuttle</t>
        </is>
      </c>
      <c r="B3768" t="n">
        <v>23632</v>
      </c>
      <c r="C3768" t="n">
        <v>4</v>
      </c>
      <c r="D3768" t="b">
        <v>1</v>
      </c>
      <c r="E3768" t="n">
        <v>7</v>
      </c>
      <c r="F3768" t="inlineStr"/>
      <c r="G3768" t="n">
        <v>0.7142857142857143</v>
      </c>
      <c r="H3768" t="n">
        <v>0</v>
      </c>
      <c r="I3768" t="inlineStr">
        <is>
          <t>entropia</t>
        </is>
      </c>
      <c r="J3768" t="n">
        <v>0</v>
      </c>
      <c r="K3768" t="n">
        <v>0.7142857142857143</v>
      </c>
      <c r="L3768" t="n">
        <v>0</v>
      </c>
      <c r="M3768" t="inlineStr"/>
      <c r="N3768" t="b">
        <v>1</v>
      </c>
      <c r="O3768" t="b">
        <v>1</v>
      </c>
      <c r="P3768" t="inlineStr">
        <is>
          <t>[10167, 27205, 8057, 21420, 35709, 25509, 35662]</t>
        </is>
      </c>
      <c r="Q3768" t="inlineStr">
        <is>
          <t>[1, 1, 1, 1, 1, 1, 1]</t>
        </is>
      </c>
      <c r="R3768" t="inlineStr">
        <is>
          <t>[0.004595674574375153, 0.018382705748081207, 0.02297838032245636, 0.027574054896831512, 0.036765411496162415, 0.04595676809549332, 0.05514812469482422]</t>
        </is>
      </c>
      <c r="S3768" t="inlineStr">
        <is>
          <t>[10167, 27205, 8057, 21420, 35709, 25509, 35662]</t>
        </is>
      </c>
      <c r="T3768" t="inlineStr">
        <is>
          <t>[0.004595674574375153, 0.018382705748081207, 0.02297838032245636, 0.027574054896831512, 0.036765411496162415, 0.04595676809549332, 0.05514812469482422]</t>
        </is>
      </c>
      <c r="U3768" t="n">
        <v>5</v>
      </c>
      <c r="V3768" t="n">
        <v>0.04136108979582787</v>
      </c>
      <c r="W3768" t="n">
        <v>5</v>
      </c>
      <c r="X3768" t="n">
        <v>0.542242831068006</v>
      </c>
      <c r="Y3768" t="n">
        <v>10167</v>
      </c>
      <c r="Z3768" t="inlineStr">
        <is>
          <t>2025-11-01T22:29:50.433138</t>
        </is>
      </c>
    </row>
    <row r="3769">
      <c r="A3769" t="inlineStr">
        <is>
          <t>shuttle</t>
        </is>
      </c>
      <c r="B3769" t="n">
        <v>23640</v>
      </c>
      <c r="C3769" t="n">
        <v>4</v>
      </c>
      <c r="D3769" t="b">
        <v>1</v>
      </c>
      <c r="E3769" t="n">
        <v>7</v>
      </c>
      <c r="F3769" t="inlineStr"/>
      <c r="G3769" t="n">
        <v>0.7142857142857143</v>
      </c>
      <c r="H3769" t="n">
        <v>0</v>
      </c>
      <c r="I3769" t="inlineStr">
        <is>
          <t>entropia</t>
        </is>
      </c>
      <c r="J3769" t="n">
        <v>0</v>
      </c>
      <c r="K3769" t="n">
        <v>0.7142857142857143</v>
      </c>
      <c r="L3769" t="n">
        <v>0</v>
      </c>
      <c r="M3769" t="inlineStr"/>
      <c r="N3769" t="b">
        <v>1</v>
      </c>
      <c r="O3769" t="b">
        <v>1</v>
      </c>
      <c r="P3769" t="inlineStr">
        <is>
          <t>[38178, 21053, 39535, 4940, 34068, 40577, 23532]</t>
        </is>
      </c>
      <c r="Q3769" t="inlineStr">
        <is>
          <t>[1, 1, 1, 1, 1, 1, 1]</t>
        </is>
      </c>
      <c r="R3769" t="inlineStr">
        <is>
          <t>[0.012827526777982712, 0.027381354942917824, 0.02738136053085327, 0.03023712895810604, 0.03752226382493973, 0.05131009966135025, 0.05476270988583565]</t>
        </is>
      </c>
      <c r="S3769" t="inlineStr">
        <is>
          <t>[38178, 21053, 39535, 4940, 34068, 40577, 23532]</t>
        </is>
      </c>
      <c r="T3769" t="inlineStr">
        <is>
          <t>[0.012827526777982712, 0.027381354942917824, 0.02738136053085327, 0.03023712895810604, 0.03752226382493973, 0.05131009966135025, 0.05476270988583565]</t>
        </is>
      </c>
      <c r="U3769" t="n">
        <v>5</v>
      </c>
      <c r="V3769" t="n">
        <v>0.0444161795521697</v>
      </c>
      <c r="W3769" t="n">
        <v>6</v>
      </c>
      <c r="X3769" t="n">
        <v>0.4390348083614223</v>
      </c>
      <c r="Y3769" t="n">
        <v>4940</v>
      </c>
      <c r="Z3769" t="inlineStr">
        <is>
          <t>2025-11-01T22:29:50.433138</t>
        </is>
      </c>
    </row>
    <row r="3770">
      <c r="A3770" t="inlineStr">
        <is>
          <t>shuttle</t>
        </is>
      </c>
      <c r="B3770" t="n">
        <v>23641</v>
      </c>
      <c r="C3770" t="n">
        <v>4</v>
      </c>
      <c r="D3770" t="b">
        <v>1</v>
      </c>
      <c r="E3770" t="n">
        <v>7</v>
      </c>
      <c r="F3770" t="inlineStr"/>
      <c r="G3770" t="n">
        <v>0.7142857142857143</v>
      </c>
      <c r="H3770" t="n">
        <v>0</v>
      </c>
      <c r="I3770" t="inlineStr">
        <is>
          <t>entropia</t>
        </is>
      </c>
      <c r="J3770" t="n">
        <v>0</v>
      </c>
      <c r="K3770" t="n">
        <v>0.7142857142857143</v>
      </c>
      <c r="L3770" t="n">
        <v>0</v>
      </c>
      <c r="M3770" t="inlineStr"/>
      <c r="N3770" t="b">
        <v>1</v>
      </c>
      <c r="O3770" t="b">
        <v>1</v>
      </c>
      <c r="P3770" t="inlineStr">
        <is>
          <t>[17614, 22981, 23899, 24869, 13752, 31419, 11787]</t>
        </is>
      </c>
      <c r="Q3770" t="inlineStr">
        <is>
          <t>[1, 1, 1, 1, 1, 1, 1]</t>
        </is>
      </c>
      <c r="R3770" t="inlineStr">
        <is>
          <t>[0.004595674574375153, 0.0045956820249557495, 0.009191349148750305, 0.009191356599330902, 0.013787031173706055, 0.013787038624286652, 0.018382713198661804]</t>
        </is>
      </c>
      <c r="S3770" t="inlineStr">
        <is>
          <t>[17614, 22981, 23899, 24869, 13752, 31419, 11787]</t>
        </is>
      </c>
      <c r="T3770" t="inlineStr">
        <is>
          <t>[0.004595674574375153, 0.0045956820249557495, 0.009191349148750305, 0.009191356599330902, 0.013787031173706055, 0.013787038624286652, 0.018382713198661804]</t>
        </is>
      </c>
      <c r="U3770" t="n">
        <v>5</v>
      </c>
      <c r="V3770" t="n">
        <v>0.01378703489899635</v>
      </c>
      <c r="W3770" t="n">
        <v>1</v>
      </c>
      <c r="X3770" t="n">
        <v>0.5819111071550682</v>
      </c>
      <c r="Y3770" t="n">
        <v>23899</v>
      </c>
      <c r="Z3770" t="inlineStr">
        <is>
          <t>2025-11-01T22:29:50.433138</t>
        </is>
      </c>
    </row>
    <row r="3771">
      <c r="A3771" t="inlineStr">
        <is>
          <t>shuttle</t>
        </is>
      </c>
      <c r="B3771" t="n">
        <v>23650</v>
      </c>
      <c r="C3771" t="n">
        <v>4</v>
      </c>
      <c r="D3771" t="b">
        <v>1</v>
      </c>
      <c r="E3771" t="n">
        <v>7</v>
      </c>
      <c r="F3771" t="inlineStr"/>
      <c r="G3771" t="n">
        <v>0.7142857142857143</v>
      </c>
      <c r="H3771" t="n">
        <v>0</v>
      </c>
      <c r="I3771" t="inlineStr">
        <is>
          <t>entropia</t>
        </is>
      </c>
      <c r="J3771" t="n">
        <v>0</v>
      </c>
      <c r="K3771" t="n">
        <v>0.8571428571428571</v>
      </c>
      <c r="L3771" t="n">
        <v>0</v>
      </c>
      <c r="M3771" t="inlineStr"/>
      <c r="N3771" t="b">
        <v>1</v>
      </c>
      <c r="O3771" t="b">
        <v>1</v>
      </c>
      <c r="P3771" t="inlineStr">
        <is>
          <t>[24468, 24746, 19482, 20656, 14174, 23012, 30696]</t>
        </is>
      </c>
      <c r="Q3771" t="inlineStr">
        <is>
          <t>[1, 1, 1, 1, 1, 1, 1]</t>
        </is>
      </c>
      <c r="R3771" t="inlineStr">
        <is>
          <t>[0.004595676437020302, 0.013787031173706055, 0.02297838404774666, 0.02757406234741211, 0.03216973692178726, 0.03216973692178726, 0.03676541522145271]</t>
        </is>
      </c>
      <c r="S3771" t="inlineStr">
        <is>
          <t>[24468, 24746, 19482, 20656, 23012, 14174, 30696]</t>
        </is>
      </c>
      <c r="T3771" t="inlineStr">
        <is>
          <t>[0.004595676437020302, 0.013787031173706055, 0.02297838404774666, 0.02757406234741211, 0.03216973692178726, 0.03216973692178726, 0.03676541522145271]</t>
        </is>
      </c>
      <c r="U3771" t="n">
        <v>6</v>
      </c>
      <c r="V3771" t="n">
        <v>0.03216973878443241</v>
      </c>
      <c r="W3771" t="n">
        <v>7</v>
      </c>
      <c r="X3771" t="n">
        <v>0.5989657024285704</v>
      </c>
      <c r="Y3771" t="n">
        <v>20656</v>
      </c>
      <c r="Z3771" t="inlineStr">
        <is>
          <t>2025-11-01T22:29:50.433138</t>
        </is>
      </c>
    </row>
    <row r="3772">
      <c r="A3772" t="inlineStr">
        <is>
          <t>shuttle</t>
        </is>
      </c>
      <c r="B3772" t="n">
        <v>23669</v>
      </c>
      <c r="C3772" t="n">
        <v>4</v>
      </c>
      <c r="D3772" t="b">
        <v>1</v>
      </c>
      <c r="E3772" t="n">
        <v>7</v>
      </c>
      <c r="F3772" t="inlineStr"/>
      <c r="G3772" t="n">
        <v>0.7142857142857143</v>
      </c>
      <c r="H3772" t="n">
        <v>0</v>
      </c>
      <c r="I3772" t="inlineStr">
        <is>
          <t>entropia</t>
        </is>
      </c>
      <c r="J3772" t="n">
        <v>0</v>
      </c>
      <c r="K3772" t="n">
        <v>0.7142857142857143</v>
      </c>
      <c r="L3772" t="n">
        <v>0</v>
      </c>
      <c r="M3772" t="inlineStr"/>
      <c r="N3772" t="b">
        <v>1</v>
      </c>
      <c r="O3772" t="b">
        <v>1</v>
      </c>
      <c r="P3772" t="inlineStr">
        <is>
          <t>[982, 32599, 10775, 42046, 19455, 66, 19714]</t>
        </is>
      </c>
      <c r="Q3772" t="inlineStr">
        <is>
          <t>[1, 1, 1, 1, 1, 1, 1]</t>
        </is>
      </c>
      <c r="R3772" t="inlineStr">
        <is>
          <t>[0.004595678299665451, 0.009191349148750305, 0.013787031173706055, 0.013787031173706055, 0.018382705748081207, 0.018382709473371506, 0.025655049830675125]</t>
        </is>
      </c>
      <c r="S3772" t="inlineStr">
        <is>
          <t>[982, 32599, 10775, 42046, 19455, 66, 19714]</t>
        </is>
      </c>
      <c r="T3772" t="inlineStr">
        <is>
          <t>[0.004595678299665451, 0.009191349148750305, 0.013787031173706055, 0.013787031173706055, 0.018382705748081207, 0.018382709473371506, 0.025655049830675125]</t>
        </is>
      </c>
      <c r="U3772" t="n">
        <v>5</v>
      </c>
      <c r="V3772" t="n">
        <v>0.01838270761072636</v>
      </c>
      <c r="W3772" t="n">
        <v>4</v>
      </c>
      <c r="X3772" t="n">
        <v>0.4747024814132898</v>
      </c>
      <c r="Y3772" t="n">
        <v>32599</v>
      </c>
      <c r="Z3772" t="inlineStr">
        <is>
          <t>2025-11-01T22:29:50.433138</t>
        </is>
      </c>
    </row>
    <row r="3773">
      <c r="A3773" t="inlineStr">
        <is>
          <t>shuttle</t>
        </is>
      </c>
      <c r="B3773" t="n">
        <v>23674</v>
      </c>
      <c r="C3773" t="n">
        <v>4</v>
      </c>
      <c r="D3773" t="b">
        <v>1</v>
      </c>
      <c r="E3773" t="n">
        <v>7</v>
      </c>
      <c r="F3773" t="inlineStr"/>
      <c r="G3773" t="n">
        <v>0.7142857142857143</v>
      </c>
      <c r="H3773" t="n">
        <v>0</v>
      </c>
      <c r="I3773" t="inlineStr">
        <is>
          <t>entropia</t>
        </is>
      </c>
      <c r="J3773" t="n">
        <v>0</v>
      </c>
      <c r="K3773" t="n">
        <v>0.7142857142857143</v>
      </c>
      <c r="L3773" t="n">
        <v>0</v>
      </c>
      <c r="M3773" t="inlineStr"/>
      <c r="N3773" t="b">
        <v>1</v>
      </c>
      <c r="O3773" t="b">
        <v>1</v>
      </c>
      <c r="P3773" t="inlineStr">
        <is>
          <t>[27152, 15247, 17347, 9884, 34401, 8460, 3713]</t>
        </is>
      </c>
      <c r="Q3773" t="inlineStr">
        <is>
          <t>[1, 1, 1, 1, 1, 1, 1]</t>
        </is>
      </c>
      <c r="R3773" t="inlineStr">
        <is>
          <t>[0.013625917956233025, 0.01578056812286377, 0.0272518340498209, 0.052532047033309937, 0.056220389902591705, 0.05824993550777435, 0.060560863465070724]</t>
        </is>
      </c>
      <c r="S3773" t="inlineStr">
        <is>
          <t>[27152, 15247, 17347, 9884, 34401, 8460, 3713]</t>
        </is>
      </c>
      <c r="T3773" t="inlineStr">
        <is>
          <t>[0.013625917956233025, 0.01578056812286377, 0.0272518340498209, 0.052532047033309937, 0.056220389902591705, 0.05824993550777435, 0.060560863465070724]</t>
        </is>
      </c>
      <c r="U3773" t="n">
        <v>5</v>
      </c>
      <c r="V3773" t="n">
        <v>0.05723516518540336</v>
      </c>
      <c r="W3773" t="n">
        <v>6</v>
      </c>
      <c r="X3773" t="n">
        <v>0.4277613367985041</v>
      </c>
      <c r="Y3773" t="n">
        <v>17347</v>
      </c>
      <c r="Z3773" t="inlineStr">
        <is>
          <t>2025-11-01T22:29:50.434135</t>
        </is>
      </c>
    </row>
    <row r="3774">
      <c r="A3774" t="inlineStr">
        <is>
          <t>shuttle</t>
        </is>
      </c>
      <c r="B3774" t="n">
        <v>23675</v>
      </c>
      <c r="C3774" t="n">
        <v>4</v>
      </c>
      <c r="D3774" t="b">
        <v>1</v>
      </c>
      <c r="E3774" t="n">
        <v>7</v>
      </c>
      <c r="F3774" t="inlineStr"/>
      <c r="G3774" t="n">
        <v>0.7142857142857143</v>
      </c>
      <c r="H3774" t="n">
        <v>0</v>
      </c>
      <c r="I3774" t="inlineStr">
        <is>
          <t>entropia</t>
        </is>
      </c>
      <c r="J3774" t="n">
        <v>0</v>
      </c>
      <c r="K3774" t="n">
        <v>0.7142857142857143</v>
      </c>
      <c r="L3774" t="n">
        <v>0</v>
      </c>
      <c r="M3774" t="inlineStr"/>
      <c r="N3774" t="b">
        <v>1</v>
      </c>
      <c r="O3774" t="b">
        <v>1</v>
      </c>
      <c r="P3774" t="inlineStr">
        <is>
          <t>[31337, 33726, 39684, 16935, 35463, 13819, 9930]</t>
        </is>
      </c>
      <c r="Q3774" t="inlineStr">
        <is>
          <t>[1, 1, 1, 1, 1, 1, 1]</t>
        </is>
      </c>
      <c r="R3774" t="inlineStr">
        <is>
          <t>[0.027381353080272675, 0.05476269870996475, 0.054762713611125946, 0.08214406669139862, 0.08942636102437973, 0.09352439641952515, 0.10486194491386414]</t>
        </is>
      </c>
      <c r="S3774" t="inlineStr">
        <is>
          <t>[31337, 33726, 39684, 16935, 35463, 13819, 9930]</t>
        </is>
      </c>
      <c r="T3774" t="inlineStr">
        <is>
          <t>[0.027381353080272675, 0.05476269870996475, 0.054762713611125946, 0.08214406669139862, 0.08942636102437973, 0.09352439641952515, 0.10486194491386414]</t>
        </is>
      </c>
      <c r="U3774" t="n">
        <v>5</v>
      </c>
      <c r="V3774" t="n">
        <v>0.09147538067121157</v>
      </c>
      <c r="W3774" t="n">
        <v>8</v>
      </c>
      <c r="X3774" t="n">
        <v>0.5903526345061723</v>
      </c>
      <c r="Y3774" t="n">
        <v>33726</v>
      </c>
      <c r="Z3774" t="inlineStr">
        <is>
          <t>2025-11-01T22:29:50.434135</t>
        </is>
      </c>
    </row>
    <row r="3775">
      <c r="A3775" t="inlineStr">
        <is>
          <t>shuttle</t>
        </is>
      </c>
      <c r="B3775" t="n">
        <v>23687</v>
      </c>
      <c r="C3775" t="n">
        <v>4</v>
      </c>
      <c r="D3775" t="b">
        <v>1</v>
      </c>
      <c r="E3775" t="n">
        <v>7</v>
      </c>
      <c r="F3775" t="inlineStr"/>
      <c r="G3775" t="n">
        <v>0.7142857142857143</v>
      </c>
      <c r="H3775" t="n">
        <v>0</v>
      </c>
      <c r="I3775" t="inlineStr">
        <is>
          <t>entropia</t>
        </is>
      </c>
      <c r="J3775" t="n">
        <v>0</v>
      </c>
      <c r="K3775" t="n">
        <v>0.7142857142857143</v>
      </c>
      <c r="L3775" t="n">
        <v>0</v>
      </c>
      <c r="M3775" t="inlineStr"/>
      <c r="N3775" t="b">
        <v>1</v>
      </c>
      <c r="O3775" t="b">
        <v>1</v>
      </c>
      <c r="P3775" t="inlineStr">
        <is>
          <t>[25236, 2152, 14219, 14575, 38571, 26272, 21706]</t>
        </is>
      </c>
      <c r="Q3775" t="inlineStr">
        <is>
          <t>[1, 1, 1, 1, 1, 1, 1]</t>
        </is>
      </c>
      <c r="R3775" t="inlineStr">
        <is>
          <t>[0.012827524915337563, 0.013787031173706055, 0.018831558525562286, 0.018831558525562286, 0.025655049830675125, 0.02606341801583767, 0.02725183591246605]</t>
        </is>
      </c>
      <c r="S3775" t="inlineStr">
        <is>
          <t>[25236, 2152, 14575, 14219, 38571, 26272, 21706]</t>
        </is>
      </c>
      <c r="T3775" t="inlineStr">
        <is>
          <t>[0.012827524915337563, 0.013787031173706055, 0.018831558525562286, 0.018831558525562286, 0.025655049830675125, 0.02606341801583767, 0.02725183591246605]</t>
        </is>
      </c>
      <c r="U3775" t="n">
        <v>5</v>
      </c>
      <c r="V3775" t="n">
        <v>0.02585923444207059</v>
      </c>
      <c r="W3775" t="n">
        <v>3</v>
      </c>
      <c r="X3775" t="n">
        <v>0.4412909810085412</v>
      </c>
      <c r="Y3775" t="n">
        <v>25236</v>
      </c>
      <c r="Z3775" t="inlineStr">
        <is>
          <t>2025-11-01T22:29:50.434135</t>
        </is>
      </c>
    </row>
    <row r="3776">
      <c r="A3776" t="inlineStr">
        <is>
          <t>shuttle</t>
        </is>
      </c>
      <c r="B3776" t="n">
        <v>23701</v>
      </c>
      <c r="C3776" t="n">
        <v>4</v>
      </c>
      <c r="D3776" t="b">
        <v>1</v>
      </c>
      <c r="E3776" t="n">
        <v>7</v>
      </c>
      <c r="F3776" t="inlineStr"/>
      <c r="G3776" t="n">
        <v>0.7142857142857143</v>
      </c>
      <c r="H3776" t="n">
        <v>0</v>
      </c>
      <c r="I3776" t="inlineStr">
        <is>
          <t>entropia</t>
        </is>
      </c>
      <c r="J3776" t="n">
        <v>0</v>
      </c>
      <c r="K3776" t="n">
        <v>0.7142857142857143</v>
      </c>
      <c r="L3776" t="n">
        <v>0</v>
      </c>
      <c r="M3776" t="inlineStr"/>
      <c r="N3776" t="b">
        <v>1</v>
      </c>
      <c r="O3776" t="b">
        <v>1</v>
      </c>
      <c r="P3776" t="inlineStr">
        <is>
          <t>[2764, 41606, 5783, 38972, 33934, 14193, 34606]</t>
        </is>
      </c>
      <c r="Q3776" t="inlineStr">
        <is>
          <t>[1, 1, 1, 1, 1, 1, 1]</t>
        </is>
      </c>
      <c r="R3776" t="inlineStr">
        <is>
          <t>[0.009191353805363178, 0.027381353080272675, 0.02738136053085327, 0.054762713611125946, 0.07626998424530029, 0.08103609830141068, 0.08103609830141068]</t>
        </is>
      </c>
      <c r="S3776" t="inlineStr">
        <is>
          <t>[2764, 41606, 5783, 38972, 33934, 14193, 34606]</t>
        </is>
      </c>
      <c r="T3776" t="inlineStr">
        <is>
          <t>[0.009191353805363178, 0.027381353080272675, 0.02738136053085327, 0.054762713611125946, 0.07626998424530029, 0.08103609830141068, 0.08103609830141068]</t>
        </is>
      </c>
      <c r="U3776" t="n">
        <v>5</v>
      </c>
      <c r="V3776" t="n">
        <v>0.07865304054950836</v>
      </c>
      <c r="W3776" t="n">
        <v>5</v>
      </c>
      <c r="X3776" t="n">
        <v>0.5809383616091407</v>
      </c>
      <c r="Y3776" t="n">
        <v>41606</v>
      </c>
      <c r="Z3776" t="inlineStr">
        <is>
          <t>2025-11-01T22:29:50.434135</t>
        </is>
      </c>
    </row>
    <row r="3777">
      <c r="A3777" t="inlineStr">
        <is>
          <t>shuttle</t>
        </is>
      </c>
      <c r="B3777" t="n">
        <v>23703</v>
      </c>
      <c r="C3777" t="n">
        <v>4</v>
      </c>
      <c r="D3777" t="b">
        <v>1</v>
      </c>
      <c r="E3777" t="n">
        <v>7</v>
      </c>
      <c r="F3777" t="inlineStr"/>
      <c r="G3777" t="n">
        <v>0.7142857142857143</v>
      </c>
      <c r="H3777" t="n">
        <v>0</v>
      </c>
      <c r="I3777" t="inlineStr">
        <is>
          <t>entropia</t>
        </is>
      </c>
      <c r="J3777" t="n">
        <v>0</v>
      </c>
      <c r="K3777" t="n">
        <v>0.7142857142857143</v>
      </c>
      <c r="L3777" t="n">
        <v>0</v>
      </c>
      <c r="M3777" t="inlineStr"/>
      <c r="N3777" t="b">
        <v>1</v>
      </c>
      <c r="O3777" t="b">
        <v>1</v>
      </c>
      <c r="P3777" t="inlineStr">
        <is>
          <t>[28055, 29465, 10830, 3587, 32657, 10163, 6953]</t>
        </is>
      </c>
      <c r="Q3777" t="inlineStr">
        <is>
          <t>[1, 1, 1, 1, 1, 1, 1]</t>
        </is>
      </c>
      <c r="R3777" t="inlineStr">
        <is>
          <t>[0.004595676902681589, 0.009191352874040604, 0.027381354942917824, 0.028882859274744987, 0.05776572227478027, 0.05938822403550148, 0.08664858341217041]</t>
        </is>
      </c>
      <c r="S3777" t="inlineStr">
        <is>
          <t>[28055, 29465, 10830, 3587, 32657, 10163, 6953]</t>
        </is>
      </c>
      <c r="T3777" t="inlineStr">
        <is>
          <t>[0.004595676902681589, 0.009191352874040604, 0.027381354942917824, 0.028882859274744987, 0.05776572227478027, 0.05938822403550148, 0.08664858341217041]</t>
        </is>
      </c>
      <c r="U3777" t="n">
        <v>5</v>
      </c>
      <c r="V3777" t="n">
        <v>0.05857697444910002</v>
      </c>
      <c r="W3777" t="n">
        <v>4</v>
      </c>
      <c r="X3777" t="n">
        <v>0.54732383157574</v>
      </c>
      <c r="Y3777" t="n">
        <v>3587</v>
      </c>
      <c r="Z3777" t="inlineStr">
        <is>
          <t>2025-11-01T22:29:50.434135</t>
        </is>
      </c>
    </row>
    <row r="3778">
      <c r="A3778" t="inlineStr">
        <is>
          <t>shuttle</t>
        </is>
      </c>
      <c r="B3778" t="n">
        <v>23705</v>
      </c>
      <c r="C3778" t="n">
        <v>4</v>
      </c>
      <c r="D3778" t="b">
        <v>1</v>
      </c>
      <c r="E3778" t="n">
        <v>7</v>
      </c>
      <c r="F3778" t="inlineStr"/>
      <c r="G3778" t="n">
        <v>0.7142857142857143</v>
      </c>
      <c r="H3778" t="n">
        <v>0</v>
      </c>
      <c r="I3778" t="inlineStr">
        <is>
          <t>entropia</t>
        </is>
      </c>
      <c r="J3778" t="n">
        <v>0</v>
      </c>
      <c r="K3778" t="n">
        <v>0.7142857142857143</v>
      </c>
      <c r="L3778" t="n">
        <v>0</v>
      </c>
      <c r="M3778" t="inlineStr"/>
      <c r="N3778" t="b">
        <v>1</v>
      </c>
      <c r="O3778" t="b">
        <v>1</v>
      </c>
      <c r="P3778" t="inlineStr">
        <is>
          <t>[6108, 14261, 32747, 21694, 32327, 6775, 15050]</t>
        </is>
      </c>
      <c r="Q3778" t="inlineStr">
        <is>
          <t>[1, 1, 1, 1, 1, 1, 1]</t>
        </is>
      </c>
      <c r="R3778" t="inlineStr">
        <is>
          <t>[0.0045956773683428764, 0.012827523052692413, 0.025655047968029976, 0.03848257288336754, 0.05815896391868591, 0.05834025517106056, 0.058880776166915894]</t>
        </is>
      </c>
      <c r="S3778" t="inlineStr">
        <is>
          <t>[6108, 14261, 32747, 21694, 32327, 6775, 15050]</t>
        </is>
      </c>
      <c r="T3778" t="inlineStr">
        <is>
          <t>[0.0045956773683428764, 0.012827523052692413, 0.025655047968029976, 0.03848257288336754, 0.05815896391868591, 0.05834025517106056, 0.058880776166915894]</t>
        </is>
      </c>
      <c r="U3778" t="n">
        <v>5</v>
      </c>
      <c r="V3778" t="n">
        <v>0.05824960669084943</v>
      </c>
      <c r="W3778" t="n">
        <v>2</v>
      </c>
      <c r="X3778" t="n">
        <v>0.5076961152250105</v>
      </c>
      <c r="Y3778" t="n">
        <v>14261</v>
      </c>
      <c r="Z3778" t="inlineStr">
        <is>
          <t>2025-11-01T22:29:50.434135</t>
        </is>
      </c>
    </row>
    <row r="3779">
      <c r="A3779" t="inlineStr">
        <is>
          <t>shuttle</t>
        </is>
      </c>
      <c r="B3779" t="n">
        <v>23708</v>
      </c>
      <c r="C3779" t="n">
        <v>4</v>
      </c>
      <c r="D3779" t="b">
        <v>1</v>
      </c>
      <c r="E3779" t="n">
        <v>7</v>
      </c>
      <c r="F3779" t="inlineStr"/>
      <c r="G3779" t="n">
        <v>0.7142857142857143</v>
      </c>
      <c r="H3779" t="n">
        <v>0</v>
      </c>
      <c r="I3779" t="inlineStr">
        <is>
          <t>entropia</t>
        </is>
      </c>
      <c r="J3779" t="n">
        <v>0</v>
      </c>
      <c r="K3779" t="n">
        <v>0.7142857142857143</v>
      </c>
      <c r="L3779" t="n">
        <v>0</v>
      </c>
      <c r="M3779" t="inlineStr"/>
      <c r="N3779" t="b">
        <v>1</v>
      </c>
      <c r="O3779" t="b">
        <v>1</v>
      </c>
      <c r="P3779" t="inlineStr">
        <is>
          <t>[36849, 22453, 18410, 38773, 31403, 28825, 8649]</t>
        </is>
      </c>
      <c r="Q3779" t="inlineStr">
        <is>
          <t>[1, 1, 1, 1, 1, 1, 1]</t>
        </is>
      </c>
      <c r="R3779" t="inlineStr">
        <is>
          <t>[0.05055244639515877, 0.06430205702781677, 0.06560271978378296, 0.07499135285615921, 0.07710222899913788, 0.07751202583312988, 0.08166507631540298]</t>
        </is>
      </c>
      <c r="S3779" t="inlineStr">
        <is>
          <t>[36849, 22453, 18410, 38773, 31403, 28825, 8649]</t>
        </is>
      </c>
      <c r="T3779" t="inlineStr">
        <is>
          <t>[0.05055244639515877, 0.06430205702781677, 0.06560271978378296, 0.07499135285615921, 0.07710222899913788, 0.07751202583312988, 0.08166507631540298]</t>
        </is>
      </c>
      <c r="U3779" t="n">
        <v>5</v>
      </c>
      <c r="V3779" t="n">
        <v>0.07730712974556925</v>
      </c>
      <c r="W3779" t="n">
        <v>1</v>
      </c>
      <c r="X3779" t="n">
        <v>0.4884286843397155</v>
      </c>
      <c r="Y3779" t="n">
        <v>36849</v>
      </c>
      <c r="Z3779" t="inlineStr">
        <is>
          <t>2025-11-01T22:29:50.434135</t>
        </is>
      </c>
    </row>
    <row r="3780">
      <c r="A3780" t="inlineStr">
        <is>
          <t>shuttle</t>
        </is>
      </c>
      <c r="B3780" t="n">
        <v>23710</v>
      </c>
      <c r="C3780" t="n">
        <v>4</v>
      </c>
      <c r="D3780" t="b">
        <v>1</v>
      </c>
      <c r="E3780" t="n">
        <v>7</v>
      </c>
      <c r="F3780" t="inlineStr"/>
      <c r="G3780" t="n">
        <v>0.7142857142857143</v>
      </c>
      <c r="H3780" t="n">
        <v>0</v>
      </c>
      <c r="I3780" t="inlineStr">
        <is>
          <t>entropia</t>
        </is>
      </c>
      <c r="J3780" t="n">
        <v>0</v>
      </c>
      <c r="K3780" t="n">
        <v>0.7142857142857143</v>
      </c>
      <c r="L3780" t="n">
        <v>0</v>
      </c>
      <c r="M3780" t="inlineStr"/>
      <c r="N3780" t="b">
        <v>1</v>
      </c>
      <c r="O3780" t="b">
        <v>1</v>
      </c>
      <c r="P3780" t="inlineStr">
        <is>
          <t>[43453, 33392, 40836, 42369, 27645, 28197, 33218]</t>
        </is>
      </c>
      <c r="Q3780" t="inlineStr">
        <is>
          <t>[1, 1, 1, 1, 1, 1, 1]</t>
        </is>
      </c>
      <c r="R3780" t="inlineStr">
        <is>
          <t>[0.004595674574375153, 0.004595678299665451, 0.013787031173706055, 0.018382709473371506, 0.02297838032245636, 0.02297838404774666, 0.02757406234741211]</t>
        </is>
      </c>
      <c r="S3780" t="inlineStr">
        <is>
          <t>[43453, 33392, 40836, 42369, 27645, 28197, 33218]</t>
        </is>
      </c>
      <c r="T3780" t="inlineStr">
        <is>
          <t>[0.004595674574375153, 0.004595678299665451, 0.013787031173706055, 0.018382709473371506, 0.02297838032245636, 0.02297838404774666, 0.02757406234741211]</t>
        </is>
      </c>
      <c r="U3780" t="n">
        <v>5</v>
      </c>
      <c r="V3780" t="n">
        <v>0.02297838218510151</v>
      </c>
      <c r="W3780" t="n">
        <v>4</v>
      </c>
      <c r="X3780" t="n">
        <v>0.5847822893509316</v>
      </c>
      <c r="Y3780" t="n">
        <v>33392</v>
      </c>
      <c r="Z3780" t="inlineStr">
        <is>
          <t>2025-11-01T22:29:50.434135</t>
        </is>
      </c>
    </row>
    <row r="3781">
      <c r="A3781" t="inlineStr">
        <is>
          <t>shuttle</t>
        </is>
      </c>
      <c r="B3781" t="n">
        <v>23712</v>
      </c>
      <c r="C3781" t="n">
        <v>4</v>
      </c>
      <c r="D3781" t="b">
        <v>1</v>
      </c>
      <c r="E3781" t="n">
        <v>7</v>
      </c>
      <c r="F3781" t="inlineStr"/>
      <c r="G3781" t="n">
        <v>0.7142857142857143</v>
      </c>
      <c r="H3781" t="n">
        <v>0</v>
      </c>
      <c r="I3781" t="inlineStr">
        <is>
          <t>entropia</t>
        </is>
      </c>
      <c r="J3781" t="n">
        <v>0</v>
      </c>
      <c r="K3781" t="n">
        <v>0.7142857142857143</v>
      </c>
      <c r="L3781" t="n">
        <v>0</v>
      </c>
      <c r="M3781" t="inlineStr"/>
      <c r="N3781" t="b">
        <v>1</v>
      </c>
      <c r="O3781" t="b">
        <v>1</v>
      </c>
      <c r="P3781" t="inlineStr">
        <is>
          <t>[29632, 29497, 8538, 7384, 4791, 40098, 26053]</t>
        </is>
      </c>
      <c r="Q3781" t="inlineStr">
        <is>
          <t>[1, 1, 1, 1, 1, 1, 1]</t>
        </is>
      </c>
      <c r="R3781" t="inlineStr">
        <is>
          <t>[0.004595674574375153, 0.004595678299665451, 0.009191352874040604, 0.013787031173706055, 0.018382707610726357, 0.02297838404774666, 0.02297838404774666]</t>
        </is>
      </c>
      <c r="S3781" t="inlineStr">
        <is>
          <t>[29632, 29497, 8538, 7384, 4791, 26053, 40098]</t>
        </is>
      </c>
      <c r="T3781" t="inlineStr">
        <is>
          <t>[0.004595674574375153, 0.004595678299665451, 0.009191352874040604, 0.013787031173706055, 0.018382707610726357, 0.02297838404774666, 0.02297838404774666]</t>
        </is>
      </c>
      <c r="U3781" t="n">
        <v>5</v>
      </c>
      <c r="V3781" t="n">
        <v>0.02068054582923651</v>
      </c>
      <c r="W3781" t="n">
        <v>6</v>
      </c>
      <c r="X3781" t="n">
        <v>0.5004876419855738</v>
      </c>
      <c r="Y3781" t="n">
        <v>29632</v>
      </c>
      <c r="Z3781" t="inlineStr">
        <is>
          <t>2025-11-01T22:29:50.435135</t>
        </is>
      </c>
    </row>
    <row r="3782">
      <c r="A3782" t="inlineStr">
        <is>
          <t>shuttle</t>
        </is>
      </c>
      <c r="B3782" t="n">
        <v>23721</v>
      </c>
      <c r="C3782" t="n">
        <v>4</v>
      </c>
      <c r="D3782" t="b">
        <v>1</v>
      </c>
      <c r="E3782" t="n">
        <v>7</v>
      </c>
      <c r="F3782" t="inlineStr"/>
      <c r="G3782" t="n">
        <v>0.7142857142857143</v>
      </c>
      <c r="H3782" t="n">
        <v>0</v>
      </c>
      <c r="I3782" t="inlineStr">
        <is>
          <t>entropia</t>
        </is>
      </c>
      <c r="J3782" t="n">
        <v>0</v>
      </c>
      <c r="K3782" t="n">
        <v>0.7142857142857143</v>
      </c>
      <c r="L3782" t="n">
        <v>0</v>
      </c>
      <c r="M3782" t="inlineStr"/>
      <c r="N3782" t="b">
        <v>1</v>
      </c>
      <c r="O3782" t="b">
        <v>1</v>
      </c>
      <c r="P3782" t="inlineStr">
        <is>
          <t>[27637, 41915, 40173, 21832, 9642, 25014, 22049]</t>
        </is>
      </c>
      <c r="Q3782" t="inlineStr">
        <is>
          <t>[1, 1, 1, 1, 1, 1, 1]</t>
        </is>
      </c>
      <c r="R3782" t="inlineStr">
        <is>
          <t>[0.009191352874040604, 0.013625917956233025, 0.01578056812286377, 0.018831556662917137, 0.018831556662917137, 0.0272518340498209, 0.03766311705112457]</t>
        </is>
      </c>
      <c r="S3782" t="inlineStr">
        <is>
          <t>[27637, 41915, 40173, 21832, 9642, 25014, 22049]</t>
        </is>
      </c>
      <c r="T3782" t="inlineStr">
        <is>
          <t>[0.009191352874040604, 0.013625917956233025, 0.01578056812286377, 0.018831556662917137, 0.018831556662917137, 0.0272518340498209, 0.03766311705112457]</t>
        </is>
      </c>
      <c r="U3782" t="n">
        <v>5</v>
      </c>
      <c r="V3782" t="n">
        <v>0.02304169640844871</v>
      </c>
      <c r="W3782" t="n">
        <v>2</v>
      </c>
      <c r="X3782" t="n">
        <v>0.4600977462830232</v>
      </c>
      <c r="Y3782" t="n">
        <v>9642</v>
      </c>
      <c r="Z3782" t="inlineStr">
        <is>
          <t>2025-11-01T22:29:50.435135</t>
        </is>
      </c>
    </row>
    <row r="3783">
      <c r="A3783" t="inlineStr">
        <is>
          <t>shuttle</t>
        </is>
      </c>
      <c r="B3783" t="n">
        <v>23730</v>
      </c>
      <c r="C3783" t="n">
        <v>4</v>
      </c>
      <c r="D3783" t="b">
        <v>1</v>
      </c>
      <c r="E3783" t="n">
        <v>7</v>
      </c>
      <c r="F3783" t="inlineStr"/>
      <c r="G3783" t="n">
        <v>0.7142857142857143</v>
      </c>
      <c r="H3783" t="n">
        <v>0</v>
      </c>
      <c r="I3783" t="inlineStr">
        <is>
          <t>entropia</t>
        </is>
      </c>
      <c r="J3783" t="n">
        <v>0</v>
      </c>
      <c r="K3783" t="n">
        <v>0.8571428571428571</v>
      </c>
      <c r="L3783" t="n">
        <v>0</v>
      </c>
      <c r="M3783" t="inlineStr"/>
      <c r="N3783" t="b">
        <v>1</v>
      </c>
      <c r="O3783" t="b">
        <v>1</v>
      </c>
      <c r="P3783" t="inlineStr">
        <is>
          <t>[27609, 26181, 27280, 10525, 15914, 35857, 9555]</t>
        </is>
      </c>
      <c r="Q3783" t="inlineStr">
        <is>
          <t>[1, 1, 1, 1, 1, 1, 1]</t>
        </is>
      </c>
      <c r="R3783" t="inlineStr">
        <is>
          <t>[0.004595674574375153, 0.004595678299665451, 0.009191352874040604, 0.012827524915337563, 0.013787031173706055, 0.013787031173706055, 0.01578056812286377]</t>
        </is>
      </c>
      <c r="S3783" t="inlineStr">
        <is>
          <t>[27609, 26181, 27280, 10525, 15914, 35857, 9555]</t>
        </is>
      </c>
      <c r="T3783" t="inlineStr">
        <is>
          <t>[0.004595674574375153, 0.004595678299665451, 0.009191352874040604, 0.012827524915337563, 0.013787031173706055, 0.013787031173706055, 0.01578056812286377]</t>
        </is>
      </c>
      <c r="U3783" t="n">
        <v>6</v>
      </c>
      <c r="V3783" t="n">
        <v>0.01378703117370605</v>
      </c>
      <c r="W3783" t="n">
        <v>6</v>
      </c>
      <c r="X3783" t="n">
        <v>0.4373650863465654</v>
      </c>
      <c r="Y3783" t="n">
        <v>10525</v>
      </c>
      <c r="Z3783" t="inlineStr">
        <is>
          <t>2025-11-01T22:29:50.435135</t>
        </is>
      </c>
    </row>
    <row r="3784">
      <c r="A3784" t="inlineStr">
        <is>
          <t>shuttle</t>
        </is>
      </c>
      <c r="B3784" t="n">
        <v>23741</v>
      </c>
      <c r="C3784" t="n">
        <v>4</v>
      </c>
      <c r="D3784" t="b">
        <v>1</v>
      </c>
      <c r="E3784" t="n">
        <v>7</v>
      </c>
      <c r="F3784" t="inlineStr"/>
      <c r="G3784" t="n">
        <v>0.7142857142857143</v>
      </c>
      <c r="H3784" t="n">
        <v>0</v>
      </c>
      <c r="I3784" t="inlineStr">
        <is>
          <t>entropia</t>
        </is>
      </c>
      <c r="J3784" t="n">
        <v>0</v>
      </c>
      <c r="K3784" t="n">
        <v>0.7142857142857143</v>
      </c>
      <c r="L3784" t="n">
        <v>0</v>
      </c>
      <c r="M3784" t="inlineStr"/>
      <c r="N3784" t="b">
        <v>1</v>
      </c>
      <c r="O3784" t="b">
        <v>1</v>
      </c>
      <c r="P3784" t="inlineStr">
        <is>
          <t>[19533, 43429, 16961, 29656, 23857, 1642, 11342]</t>
        </is>
      </c>
      <c r="Q3784" t="inlineStr">
        <is>
          <t>[1, 1, 1, 1, 1, 1, 1]</t>
        </is>
      </c>
      <c r="R3784" t="inlineStr">
        <is>
          <t>[0.009191356599330902, 0.013787031173706055, 0.02725183591246605, 0.04330455884337425, 0.04771340638399124, 0.05055243894457817, 0.056689776480197906]</t>
        </is>
      </c>
      <c r="S3784" t="inlineStr">
        <is>
          <t>[19533, 43429, 16961, 29656, 23857, 1642, 11342]</t>
        </is>
      </c>
      <c r="T3784" t="inlineStr">
        <is>
          <t>[0.009191356599330902, 0.013787031173706055, 0.02725183591246605, 0.04330455884337425, 0.04771340638399124, 0.05055243894457817, 0.056689776480197906]</t>
        </is>
      </c>
      <c r="U3784" t="n">
        <v>5</v>
      </c>
      <c r="V3784" t="n">
        <v>0.04913292316552489</v>
      </c>
      <c r="W3784" t="n">
        <v>5</v>
      </c>
      <c r="X3784" t="n">
        <v>0.535418302806477</v>
      </c>
      <c r="Y3784" t="n">
        <v>16961</v>
      </c>
      <c r="Z3784" t="inlineStr">
        <is>
          <t>2025-11-01T22:29:50.435135</t>
        </is>
      </c>
    </row>
    <row r="3785">
      <c r="A3785" t="inlineStr">
        <is>
          <t>shuttle</t>
        </is>
      </c>
      <c r="B3785" t="n">
        <v>23747</v>
      </c>
      <c r="C3785" t="n">
        <v>4</v>
      </c>
      <c r="D3785" t="b">
        <v>1</v>
      </c>
      <c r="E3785" t="n">
        <v>7</v>
      </c>
      <c r="F3785" t="inlineStr"/>
      <c r="G3785" t="n">
        <v>0.7142857142857143</v>
      </c>
      <c r="H3785" t="n">
        <v>0</v>
      </c>
      <c r="I3785" t="inlineStr">
        <is>
          <t>entropia</t>
        </is>
      </c>
      <c r="J3785" t="n">
        <v>0</v>
      </c>
      <c r="K3785" t="n">
        <v>0.8571428571428571</v>
      </c>
      <c r="L3785" t="n">
        <v>0</v>
      </c>
      <c r="M3785" t="inlineStr"/>
      <c r="N3785" t="b">
        <v>1</v>
      </c>
      <c r="O3785" t="b">
        <v>1</v>
      </c>
      <c r="P3785" t="inlineStr">
        <is>
          <t>[20070, 18772, 28116, 43123, 4447, 3642, 6536]</t>
        </is>
      </c>
      <c r="Q3785" t="inlineStr">
        <is>
          <t>[1, 1, 1, 1, 1, 1, 1]</t>
        </is>
      </c>
      <c r="R3785" t="inlineStr">
        <is>
          <t>[0.044820915907621384, 0.04734170436859131, 0.05131009966135025, 0.05313010886311531, 0.0545036718249321, 0.0545036718249321, 0.056220389902591705]</t>
        </is>
      </c>
      <c r="S3785" t="inlineStr">
        <is>
          <t>[20070, 18772, 28116, 43123, 4447, 3642, 6536]</t>
        </is>
      </c>
      <c r="T3785" t="inlineStr">
        <is>
          <t>[0.044820915907621384, 0.04734170436859131, 0.05131009966135025, 0.05313010886311531, 0.0545036718249321, 0.0545036718249321, 0.056220389902591705]</t>
        </is>
      </c>
      <c r="U3785" t="n">
        <v>6</v>
      </c>
      <c r="V3785" t="n">
        <v>0.05450367055787099</v>
      </c>
      <c r="W3785" t="n">
        <v>5</v>
      </c>
      <c r="X3785" t="n">
        <v>0.502428215528665</v>
      </c>
      <c r="Y3785" t="n">
        <v>3642</v>
      </c>
      <c r="Z3785" t="inlineStr">
        <is>
          <t>2025-11-01T22:29:50.435135</t>
        </is>
      </c>
    </row>
    <row r="3786">
      <c r="A3786" t="inlineStr">
        <is>
          <t>shuttle</t>
        </is>
      </c>
      <c r="B3786" t="n">
        <v>23752</v>
      </c>
      <c r="C3786" t="n">
        <v>4</v>
      </c>
      <c r="D3786" t="b">
        <v>1</v>
      </c>
      <c r="E3786" t="n">
        <v>7</v>
      </c>
      <c r="F3786" t="inlineStr"/>
      <c r="G3786" t="n">
        <v>0.7142857142857143</v>
      </c>
      <c r="H3786" t="n">
        <v>0</v>
      </c>
      <c r="I3786" t="inlineStr">
        <is>
          <t>entropia</t>
        </is>
      </c>
      <c r="J3786" t="n">
        <v>0</v>
      </c>
      <c r="K3786" t="n">
        <v>0.7142857142857143</v>
      </c>
      <c r="L3786" t="n">
        <v>0</v>
      </c>
      <c r="M3786" t="inlineStr"/>
      <c r="N3786" t="b">
        <v>1</v>
      </c>
      <c r="O3786" t="b">
        <v>1</v>
      </c>
      <c r="P3786" t="inlineStr">
        <is>
          <t>[30524, 27981, 7143, 11648, 2930, 27513, 2749]</t>
        </is>
      </c>
      <c r="Q3786" t="inlineStr">
        <is>
          <t>[1, 1, 1, 1, 1, 1, 1]</t>
        </is>
      </c>
      <c r="R3786" t="inlineStr">
        <is>
          <t>[0.02297838404774666, 0.02757406234741211, 0.03216973692178726, 0.05055244639515877, 0.05974379926919937, 0.06893515586853027, 0.09650922566652298]</t>
        </is>
      </c>
      <c r="S3786" t="inlineStr">
        <is>
          <t>[30524, 27981, 7143, 11648, 2930, 27513, 2749]</t>
        </is>
      </c>
      <c r="T3786" t="inlineStr">
        <is>
          <t>[0.02297838404774666, 0.02757406234741211, 0.03216973692178726, 0.05055244639515877, 0.05974379926919937, 0.06893515586853027, 0.09650922566652298]</t>
        </is>
      </c>
      <c r="U3786" t="n">
        <v>5</v>
      </c>
      <c r="V3786" t="n">
        <v>0.06433947663754225</v>
      </c>
      <c r="W3786" t="n">
        <v>7</v>
      </c>
      <c r="X3786" t="n">
        <v>0.4702628243800855</v>
      </c>
      <c r="Y3786" t="n">
        <v>27981</v>
      </c>
      <c r="Z3786" t="inlineStr">
        <is>
          <t>2025-11-01T22:29:50.435135</t>
        </is>
      </c>
    </row>
    <row r="3787">
      <c r="A3787" t="inlineStr">
        <is>
          <t>shuttle</t>
        </is>
      </c>
      <c r="B3787" t="n">
        <v>23755</v>
      </c>
      <c r="C3787" t="n">
        <v>4</v>
      </c>
      <c r="D3787" t="b">
        <v>1</v>
      </c>
      <c r="E3787" t="n">
        <v>7</v>
      </c>
      <c r="F3787" t="inlineStr"/>
      <c r="G3787" t="n">
        <v>0.7142857142857143</v>
      </c>
      <c r="H3787" t="n">
        <v>0</v>
      </c>
      <c r="I3787" t="inlineStr">
        <is>
          <t>entropia</t>
        </is>
      </c>
      <c r="J3787" t="n">
        <v>0</v>
      </c>
      <c r="K3787" t="n">
        <v>0.7142857142857143</v>
      </c>
      <c r="L3787" t="n">
        <v>0</v>
      </c>
      <c r="M3787" t="inlineStr"/>
      <c r="N3787" t="b">
        <v>1</v>
      </c>
      <c r="O3787" t="b">
        <v>1</v>
      </c>
      <c r="P3787" t="inlineStr">
        <is>
          <t>[10976, 3377, 19911, 27568, 26787, 15911, 16178]</t>
        </is>
      </c>
      <c r="Q3787" t="inlineStr">
        <is>
          <t>[1, 1, 1, 1, 1, 1, 1]</t>
        </is>
      </c>
      <c r="R3787" t="inlineStr">
        <is>
          <t>[0.009191352874040604, 0.013787031173706055, 0.022978385910391808, 0.02757406234741211, 0.03216973692178726, 0.03216974064707756, 0.03676541894674301]</t>
        </is>
      </c>
      <c r="S3787" t="inlineStr">
        <is>
          <t>[10976, 3377, 19911, 27568, 26787, 15911, 16178]</t>
        </is>
      </c>
      <c r="T3787" t="inlineStr">
        <is>
          <t>[0.009191352874040604, 0.013787031173706055, 0.022978385910391808, 0.02757406234741211, 0.03216973692178726, 0.03216974064707756, 0.03676541894674301]</t>
        </is>
      </c>
      <c r="U3787" t="n">
        <v>5</v>
      </c>
      <c r="V3787" t="n">
        <v>0.03216973831877112</v>
      </c>
      <c r="W3787" t="n">
        <v>6</v>
      </c>
      <c r="X3787" t="n">
        <v>0.4927928564984647</v>
      </c>
      <c r="Y3787" t="n">
        <v>3377</v>
      </c>
      <c r="Z3787" t="inlineStr">
        <is>
          <t>2025-11-01T22:29:50.435135</t>
        </is>
      </c>
    </row>
    <row r="3788">
      <c r="A3788" t="inlineStr">
        <is>
          <t>shuttle</t>
        </is>
      </c>
      <c r="B3788" t="n">
        <v>23758</v>
      </c>
      <c r="C3788" t="n">
        <v>4</v>
      </c>
      <c r="D3788" t="b">
        <v>1</v>
      </c>
      <c r="E3788" t="n">
        <v>7</v>
      </c>
      <c r="F3788" t="inlineStr"/>
      <c r="G3788" t="n">
        <v>0.7142857142857143</v>
      </c>
      <c r="H3788" t="n">
        <v>0</v>
      </c>
      <c r="I3788" t="inlineStr">
        <is>
          <t>entropia</t>
        </is>
      </c>
      <c r="J3788" t="n">
        <v>0</v>
      </c>
      <c r="K3788" t="n">
        <v>0.7142857142857143</v>
      </c>
      <c r="L3788" t="n">
        <v>0</v>
      </c>
      <c r="M3788" t="inlineStr"/>
      <c r="N3788" t="b">
        <v>1</v>
      </c>
      <c r="O3788" t="b">
        <v>1</v>
      </c>
      <c r="P3788" t="inlineStr">
        <is>
          <t>[30590, 27121, 8333, 15969, 9395, 28795, 4425]</t>
        </is>
      </c>
      <c r="Q3788" t="inlineStr">
        <is>
          <t>[1, 1, 1, 1, 1, 1, 1]</t>
        </is>
      </c>
      <c r="R3788" t="inlineStr">
        <is>
          <t>[0.013787038624286652, 0.027574066072702408, 0.03297973424196243, 0.03797749802470207, 0.038859590888023376, 0.042244892567396164, 0.04584140703082085]</t>
        </is>
      </c>
      <c r="S3788" t="inlineStr">
        <is>
          <t>[30590, 27121, 8333, 15969, 9395, 28795, 4425]</t>
        </is>
      </c>
      <c r="T3788" t="inlineStr">
        <is>
          <t>[0.013787038624286652, 0.027574066072702408, 0.03297973424196243, 0.03797749802470207, 0.038859590888023376, 0.042244892567396164, 0.04584140703082085]</t>
        </is>
      </c>
      <c r="U3788" t="n">
        <v>5</v>
      </c>
      <c r="V3788" t="n">
        <v>0.0405522427335982</v>
      </c>
      <c r="W3788" t="n">
        <v>7</v>
      </c>
      <c r="X3788" t="n">
        <v>0.4037451694541555</v>
      </c>
      <c r="Y3788" t="n">
        <v>9395</v>
      </c>
      <c r="Z3788" t="inlineStr">
        <is>
          <t>2025-11-01T22:29:50.435135</t>
        </is>
      </c>
    </row>
    <row r="3789">
      <c r="A3789" t="inlineStr">
        <is>
          <t>shuttle</t>
        </is>
      </c>
      <c r="B3789" t="n">
        <v>23767</v>
      </c>
      <c r="C3789" t="n">
        <v>4</v>
      </c>
      <c r="D3789" t="b">
        <v>1</v>
      </c>
      <c r="E3789" t="n">
        <v>7</v>
      </c>
      <c r="F3789" t="inlineStr"/>
      <c r="G3789" t="n">
        <v>0.7142857142857143</v>
      </c>
      <c r="H3789" t="n">
        <v>0</v>
      </c>
      <c r="I3789" t="inlineStr">
        <is>
          <t>entropia</t>
        </is>
      </c>
      <c r="J3789" t="n">
        <v>0</v>
      </c>
      <c r="K3789" t="n">
        <v>0.7142857142857143</v>
      </c>
      <c r="L3789" t="n">
        <v>0</v>
      </c>
      <c r="M3789" t="inlineStr"/>
      <c r="N3789" t="b">
        <v>1</v>
      </c>
      <c r="O3789" t="b">
        <v>1</v>
      </c>
      <c r="P3789" t="inlineStr">
        <is>
          <t>[24426, 29100, 26917, 6849, 22011, 15844, 16321]</t>
        </is>
      </c>
      <c r="Q3789" t="inlineStr">
        <is>
          <t>[1, 1, 1, 1, 1, 1, 1]</t>
        </is>
      </c>
      <c r="R3789" t="inlineStr">
        <is>
          <t>[0.004595676437020302, 0.004595676902681589, 0.009191353805363178, 0.009191353805363178, 0.013787031173706055, 0.185275599360466, 0.18728797137737274]</t>
        </is>
      </c>
      <c r="S3789" t="inlineStr">
        <is>
          <t>[24426, 29100, 26917, 6849, 22011, 15844, 16321]</t>
        </is>
      </c>
      <c r="T3789" t="inlineStr">
        <is>
          <t>[0.004595676437020302, 0.004595676902681589, 0.009191353805363178, 0.009191353805363178, 0.013787031173706055, 0.185275599360466, 0.18728797137737274]</t>
        </is>
      </c>
      <c r="U3789" t="n">
        <v>5</v>
      </c>
      <c r="V3789" t="n">
        <v>0.09953130831509759</v>
      </c>
      <c r="W3789" t="n">
        <v>3</v>
      </c>
      <c r="X3789" t="n">
        <v>0.4578281024610617</v>
      </c>
      <c r="Y3789" t="n">
        <v>22011</v>
      </c>
      <c r="Z3789" t="inlineStr">
        <is>
          <t>2025-11-01T22:29:50.435135</t>
        </is>
      </c>
    </row>
    <row r="3790">
      <c r="A3790" t="inlineStr">
        <is>
          <t>shuttle</t>
        </is>
      </c>
      <c r="B3790" t="n">
        <v>23778</v>
      </c>
      <c r="C3790" t="n">
        <v>4</v>
      </c>
      <c r="D3790" t="b">
        <v>1</v>
      </c>
      <c r="E3790" t="n">
        <v>7</v>
      </c>
      <c r="F3790" t="inlineStr"/>
      <c r="G3790" t="n">
        <v>0.7142857142857143</v>
      </c>
      <c r="H3790" t="n">
        <v>0</v>
      </c>
      <c r="I3790" t="inlineStr">
        <is>
          <t>entropia</t>
        </is>
      </c>
      <c r="J3790" t="n">
        <v>0</v>
      </c>
      <c r="K3790" t="n">
        <v>0.7142857142857143</v>
      </c>
      <c r="L3790" t="n">
        <v>0</v>
      </c>
      <c r="M3790" t="inlineStr"/>
      <c r="N3790" t="b">
        <v>1</v>
      </c>
      <c r="O3790" t="b">
        <v>1</v>
      </c>
      <c r="P3790" t="inlineStr">
        <is>
          <t>[4728, 2851, 40761, 19952, 9123, 38600, 25587]</t>
        </is>
      </c>
      <c r="Q3790" t="inlineStr">
        <is>
          <t>[1, 1, 1, 1, 1, 1, 1]</t>
        </is>
      </c>
      <c r="R3790" t="inlineStr">
        <is>
          <t>[0.030656497925519943, 0.032979730516672134, 0.08214406669139862, 0.1095254197716713, 0.12468650192022324, 0.12477116286754608, 0.12544642388820648]</t>
        </is>
      </c>
      <c r="S3790" t="inlineStr">
        <is>
          <t>[4728, 2851, 40761, 19952, 9123, 38600, 25587]</t>
        </is>
      </c>
      <c r="T3790" t="inlineStr">
        <is>
          <t>[0.030656497925519943, 0.032979730516672134, 0.08214406669139862, 0.1095254197716713, 0.12468650192022324, 0.12477116286754608, 0.12544642388820648]</t>
        </is>
      </c>
      <c r="U3790" t="n">
        <v>5</v>
      </c>
      <c r="V3790" t="n">
        <v>0.1247288292439985</v>
      </c>
      <c r="W3790" t="n">
        <v>5</v>
      </c>
      <c r="X3790" t="n">
        <v>0.4112215910060375</v>
      </c>
      <c r="Y3790" t="n">
        <v>9123</v>
      </c>
      <c r="Z3790" t="inlineStr">
        <is>
          <t>2025-11-01T22:29:50.436134</t>
        </is>
      </c>
    </row>
    <row r="3791">
      <c r="A3791" t="inlineStr">
        <is>
          <t>shuttle</t>
        </is>
      </c>
      <c r="B3791" t="n">
        <v>23794</v>
      </c>
      <c r="C3791" t="n">
        <v>4</v>
      </c>
      <c r="D3791" t="b">
        <v>1</v>
      </c>
      <c r="E3791" t="n">
        <v>7</v>
      </c>
      <c r="F3791" t="inlineStr"/>
      <c r="G3791" t="n">
        <v>0.7142857142857143</v>
      </c>
      <c r="H3791" t="n">
        <v>0</v>
      </c>
      <c r="I3791" t="inlineStr">
        <is>
          <t>entropia</t>
        </is>
      </c>
      <c r="J3791" t="n">
        <v>0</v>
      </c>
      <c r="K3791" t="n">
        <v>0.8571428571428571</v>
      </c>
      <c r="L3791" t="n">
        <v>0</v>
      </c>
      <c r="M3791" t="inlineStr"/>
      <c r="N3791" t="b">
        <v>1</v>
      </c>
      <c r="O3791" t="b">
        <v>1</v>
      </c>
      <c r="P3791" t="inlineStr">
        <is>
          <t>[27694, 43009, 40392, 42875, 4646, 41308, 11477]</t>
        </is>
      </c>
      <c r="Q3791" t="inlineStr">
        <is>
          <t>[1, 1, 1, 1, 1, 1, 1]</t>
        </is>
      </c>
      <c r="R3791" t="inlineStr">
        <is>
          <t>[0.004595674574375153, 0.004595674574375153, 0.009191352874040604, 0.009191356599330902, 0.013787031173706055, 0.013787031173706055, 0.015780571848154068]</t>
        </is>
      </c>
      <c r="S3791" t="inlineStr">
        <is>
          <t>[27694, 43009, 40392, 42875, 41308, 4646, 11477]</t>
        </is>
      </c>
      <c r="T3791" t="inlineStr">
        <is>
          <t>[0.004595674574375153, 0.004595674574375153, 0.009191352874040604, 0.009191356599330902, 0.013787031173706055, 0.013787031173706055, 0.015780571848154068]</t>
        </is>
      </c>
      <c r="U3791" t="n">
        <v>6</v>
      </c>
      <c r="V3791" t="n">
        <v>0.01378703117370605</v>
      </c>
      <c r="W3791" t="n">
        <v>9</v>
      </c>
      <c r="X3791" t="n">
        <v>0.4261677768367994</v>
      </c>
      <c r="Y3791" t="n">
        <v>4646</v>
      </c>
      <c r="Z3791" t="inlineStr">
        <is>
          <t>2025-11-01T22:29:50.436134</t>
        </is>
      </c>
    </row>
    <row r="3792">
      <c r="A3792" t="inlineStr">
        <is>
          <t>shuttle</t>
        </is>
      </c>
      <c r="B3792" t="n">
        <v>23801</v>
      </c>
      <c r="C3792" t="n">
        <v>4</v>
      </c>
      <c r="D3792" t="b">
        <v>1</v>
      </c>
      <c r="E3792" t="n">
        <v>7</v>
      </c>
      <c r="F3792" t="inlineStr"/>
      <c r="G3792" t="n">
        <v>0.7142857142857143</v>
      </c>
      <c r="H3792" t="n">
        <v>0</v>
      </c>
      <c r="I3792" t="inlineStr">
        <is>
          <t>entropia</t>
        </is>
      </c>
      <c r="J3792" t="n">
        <v>0</v>
      </c>
      <c r="K3792" t="n">
        <v>0.7142857142857143</v>
      </c>
      <c r="L3792" t="n">
        <v>0</v>
      </c>
      <c r="M3792" t="inlineStr"/>
      <c r="N3792" t="b">
        <v>1</v>
      </c>
      <c r="O3792" t="b">
        <v>1</v>
      </c>
      <c r="P3792" t="inlineStr">
        <is>
          <t>[30924, 26067, 29698, 4427, 19323, 11775, 1462]</t>
        </is>
      </c>
      <c r="Q3792" t="inlineStr">
        <is>
          <t>[1, 1, 1, 1, 1, 1, 1]</t>
        </is>
      </c>
      <c r="R3792" t="inlineStr">
        <is>
          <t>[0.11781271547079086, 0.14167550206184387, 0.16039671003818512, 0.16046252846717834, 0.16098815202713013, 0.161446675658226, 0.1620342880487442]</t>
        </is>
      </c>
      <c r="S3792" t="inlineStr">
        <is>
          <t>[30924, 26067, 29698, 4427, 19323, 11775, 1462]</t>
        </is>
      </c>
      <c r="T3792" t="inlineStr">
        <is>
          <t>[0.11781271547079086, 0.14167550206184387, 0.16039671003818512, 0.16046252846717834, 0.16098815202713013, 0.161446675658226, 0.1620342880487442]</t>
        </is>
      </c>
      <c r="U3792" t="n">
        <v>5</v>
      </c>
      <c r="V3792" t="n">
        <v>0.1612174116761365</v>
      </c>
      <c r="W3792" t="n">
        <v>3</v>
      </c>
      <c r="X3792" t="n">
        <v>0.4046136971875717</v>
      </c>
      <c r="Y3792" t="n">
        <v>26067</v>
      </c>
      <c r="Z3792" t="inlineStr">
        <is>
          <t>2025-11-01T22:29:50.436134</t>
        </is>
      </c>
    </row>
    <row r="3793">
      <c r="A3793" t="inlineStr">
        <is>
          <t>shuttle</t>
        </is>
      </c>
      <c r="B3793" t="n">
        <v>23808</v>
      </c>
      <c r="C3793" t="n">
        <v>4</v>
      </c>
      <c r="D3793" t="b">
        <v>1</v>
      </c>
      <c r="E3793" t="n">
        <v>7</v>
      </c>
      <c r="F3793" t="inlineStr"/>
      <c r="G3793" t="n">
        <v>0.7142857142857143</v>
      </c>
      <c r="H3793" t="n">
        <v>0</v>
      </c>
      <c r="I3793" t="inlineStr">
        <is>
          <t>entropia</t>
        </is>
      </c>
      <c r="J3793" t="n">
        <v>0</v>
      </c>
      <c r="K3793" t="n">
        <v>0.7142857142857143</v>
      </c>
      <c r="L3793" t="n">
        <v>0</v>
      </c>
      <c r="M3793" t="inlineStr"/>
      <c r="N3793" t="b">
        <v>1</v>
      </c>
      <c r="O3793" t="b">
        <v>1</v>
      </c>
      <c r="P3793" t="inlineStr">
        <is>
          <t>[16792, 20284, 10643, 36757, 10116, 6206, 24918]</t>
        </is>
      </c>
      <c r="Q3793" t="inlineStr">
        <is>
          <t>[1, 1, 1, 1, 1, 1, 1]</t>
        </is>
      </c>
      <c r="R3793" t="inlineStr">
        <is>
          <t>[0.004595674574375153, 0.013787031173706055, 0.015780571848154068, 0.03156113624572754, 0.03216973692178726, 0.04136108607053757, 0.05974379554390907]</t>
        </is>
      </c>
      <c r="S3793" t="inlineStr">
        <is>
          <t>[16792, 20284, 10643, 36757, 10116, 6206, 24918]</t>
        </is>
      </c>
      <c r="T3793" t="inlineStr">
        <is>
          <t>[0.004595674574375153, 0.013787031173706055, 0.015780571848154068, 0.03156113624572754, 0.03216973692178726, 0.04136108607053757, 0.05974379554390907]</t>
        </is>
      </c>
      <c r="U3793" t="n">
        <v>5</v>
      </c>
      <c r="V3793" t="n">
        <v>0.03676541149616241</v>
      </c>
      <c r="W3793" t="n">
        <v>6</v>
      </c>
      <c r="X3793" t="n">
        <v>0.5984768565058779</v>
      </c>
      <c r="Y3793" t="n">
        <v>20284</v>
      </c>
      <c r="Z3793" t="inlineStr">
        <is>
          <t>2025-11-01T22:29:50.436134</t>
        </is>
      </c>
    </row>
    <row r="3794">
      <c r="A3794" t="inlineStr">
        <is>
          <t>shuttle</t>
        </is>
      </c>
      <c r="B3794" t="n">
        <v>23822</v>
      </c>
      <c r="C3794" t="n">
        <v>4</v>
      </c>
      <c r="D3794" t="b">
        <v>1</v>
      </c>
      <c r="E3794" t="n">
        <v>7</v>
      </c>
      <c r="F3794" t="inlineStr"/>
      <c r="G3794" t="n">
        <v>0.7142857142857143</v>
      </c>
      <c r="H3794" t="n">
        <v>0</v>
      </c>
      <c r="I3794" t="inlineStr">
        <is>
          <t>entropia</t>
        </is>
      </c>
      <c r="J3794" t="n">
        <v>0</v>
      </c>
      <c r="K3794" t="n">
        <v>0.7142857142857143</v>
      </c>
      <c r="L3794" t="n">
        <v>0</v>
      </c>
      <c r="M3794" t="inlineStr"/>
      <c r="N3794" t="b">
        <v>1</v>
      </c>
      <c r="O3794" t="b">
        <v>1</v>
      </c>
      <c r="P3794" t="inlineStr">
        <is>
          <t>[42709, 19164, 43730, 9800, 34271, 22751, 22934]</t>
        </is>
      </c>
      <c r="Q3794" t="inlineStr">
        <is>
          <t>[1, 1, 1, 1, 1, 1, 1]</t>
        </is>
      </c>
      <c r="R3794" t="inlineStr">
        <is>
          <t>[0.012827526777982712, 0.025655047968029976, 0.04722972586750984, 0.05815896391868591, 0.06047426164150238, 0.07504452764987946, 0.11232554912567139]</t>
        </is>
      </c>
      <c r="S3794" t="inlineStr">
        <is>
          <t>[42709, 19164, 43730, 9800, 34271, 22751, 22934]</t>
        </is>
      </c>
      <c r="T3794" t="inlineStr">
        <is>
          <t>[0.012827526777982712, 0.025655047968029976, 0.04722972586750984, 0.05815896391868591, 0.06047426164150238, 0.07504452764987946, 0.11232554912567139]</t>
        </is>
      </c>
      <c r="U3794" t="n">
        <v>5</v>
      </c>
      <c r="V3794" t="n">
        <v>0.06775939251005622</v>
      </c>
      <c r="W3794" t="n">
        <v>4</v>
      </c>
      <c r="X3794" t="n">
        <v>0.4374197171011639</v>
      </c>
      <c r="Y3794" t="n">
        <v>9800</v>
      </c>
      <c r="Z3794" t="inlineStr">
        <is>
          <t>2025-11-01T22:29:50.436134</t>
        </is>
      </c>
    </row>
    <row r="3795">
      <c r="A3795" t="inlineStr">
        <is>
          <t>shuttle</t>
        </is>
      </c>
      <c r="B3795" t="n">
        <v>23823</v>
      </c>
      <c r="C3795" t="n">
        <v>4</v>
      </c>
      <c r="D3795" t="b">
        <v>1</v>
      </c>
      <c r="E3795" t="n">
        <v>7</v>
      </c>
      <c r="F3795" t="inlineStr"/>
      <c r="G3795" t="n">
        <v>0.7142857142857143</v>
      </c>
      <c r="H3795" t="n">
        <v>0</v>
      </c>
      <c r="I3795" t="inlineStr">
        <is>
          <t>entropia</t>
        </is>
      </c>
      <c r="J3795" t="n">
        <v>0</v>
      </c>
      <c r="K3795" t="n">
        <v>0.7142857142857143</v>
      </c>
      <c r="L3795" t="n">
        <v>0</v>
      </c>
      <c r="M3795" t="inlineStr"/>
      <c r="N3795" t="b">
        <v>1</v>
      </c>
      <c r="O3795" t="b">
        <v>1</v>
      </c>
      <c r="P3795" t="inlineStr">
        <is>
          <t>[37285, 1276, 8412, 41407, 26563, 32736, 9176]</t>
        </is>
      </c>
      <c r="Q3795" t="inlineStr">
        <is>
          <t>[1, 1, 1, 1, 1, 1, 1]</t>
        </is>
      </c>
      <c r="R3795" t="inlineStr">
        <is>
          <t>[0.004595674574375153, 0.0045956820249557495, 0.009191356599330902, 0.013787031173706055, 0.018382713198661804, 0.02757406234741211, 0.02757406234741211]</t>
        </is>
      </c>
      <c r="S3795" t="inlineStr">
        <is>
          <t>[37285, 1276, 8412, 41407, 26563, 9176, 32736]</t>
        </is>
      </c>
      <c r="T3795" t="inlineStr">
        <is>
          <t>[0.004595674574375153, 0.0045956820249557495, 0.009191356599330902, 0.013787031173706055, 0.018382713198661804, 0.02757406234741211, 0.02757406234741211]</t>
        </is>
      </c>
      <c r="U3795" t="n">
        <v>5</v>
      </c>
      <c r="V3795" t="n">
        <v>0.02297838777303696</v>
      </c>
      <c r="W3795" t="n">
        <v>6</v>
      </c>
      <c r="X3795" t="n">
        <v>0.5581604984426531</v>
      </c>
      <c r="Y3795" t="n">
        <v>8412</v>
      </c>
      <c r="Z3795" t="inlineStr">
        <is>
          <t>2025-11-01T22:29:50.436134</t>
        </is>
      </c>
    </row>
    <row r="3796">
      <c r="A3796" t="inlineStr">
        <is>
          <t>shuttle</t>
        </is>
      </c>
      <c r="B3796" t="n">
        <v>23826</v>
      </c>
      <c r="C3796" t="n">
        <v>4</v>
      </c>
      <c r="D3796" t="b">
        <v>1</v>
      </c>
      <c r="E3796" t="n">
        <v>7</v>
      </c>
      <c r="F3796" t="inlineStr"/>
      <c r="G3796" t="n">
        <v>0.7142857142857143</v>
      </c>
      <c r="H3796" t="n">
        <v>0</v>
      </c>
      <c r="I3796" t="inlineStr">
        <is>
          <t>entropia</t>
        </is>
      </c>
      <c r="J3796" t="n">
        <v>0</v>
      </c>
      <c r="K3796" t="n">
        <v>0.7142857142857143</v>
      </c>
      <c r="L3796" t="n">
        <v>0</v>
      </c>
      <c r="M3796" t="inlineStr"/>
      <c r="N3796" t="b">
        <v>1</v>
      </c>
      <c r="O3796" t="b">
        <v>1</v>
      </c>
      <c r="P3796" t="inlineStr">
        <is>
          <t>[26442, 2814, 16339, 3169, 40532, 32405, 4642]</t>
        </is>
      </c>
      <c r="Q3796" t="inlineStr">
        <is>
          <t>[1, 1, 1, 1, 1, 1, 1]</t>
        </is>
      </c>
      <c r="R3796" t="inlineStr">
        <is>
          <t>[0.004595674574375153, 0.013787023723125458, 0.018382705748081207, 0.02297838032245636, 0.02757406234741211, 0.041361089795827866, 0.04595676809549332]</t>
        </is>
      </c>
      <c r="S3796" t="inlineStr">
        <is>
          <t>[26442, 2814, 16339, 3169, 40532, 32405, 4642]</t>
        </is>
      </c>
      <c r="T3796" t="inlineStr">
        <is>
          <t>[0.004595674574375153, 0.013787023723125458, 0.018382705748081207, 0.02297838032245636, 0.02757406234741211, 0.041361089795827866, 0.04595676809549332]</t>
        </is>
      </c>
      <c r="U3796" t="n">
        <v>5</v>
      </c>
      <c r="V3796" t="n">
        <v>0.03446757607161999</v>
      </c>
      <c r="W3796" t="n">
        <v>2</v>
      </c>
      <c r="X3796" t="n">
        <v>0.5783170589894289</v>
      </c>
      <c r="Y3796" t="n">
        <v>2814</v>
      </c>
      <c r="Z3796" t="inlineStr">
        <is>
          <t>2025-11-01T22:29:50.436134</t>
        </is>
      </c>
    </row>
    <row r="3797">
      <c r="A3797" t="inlineStr">
        <is>
          <t>shuttle</t>
        </is>
      </c>
      <c r="B3797" t="n">
        <v>23832</v>
      </c>
      <c r="C3797" t="n">
        <v>4</v>
      </c>
      <c r="D3797" t="b">
        <v>1</v>
      </c>
      <c r="E3797" t="n">
        <v>7</v>
      </c>
      <c r="F3797" t="inlineStr"/>
      <c r="G3797" t="n">
        <v>0.7142857142857143</v>
      </c>
      <c r="H3797" t="n">
        <v>0</v>
      </c>
      <c r="I3797" t="inlineStr">
        <is>
          <t>entropia</t>
        </is>
      </c>
      <c r="J3797" t="n">
        <v>0</v>
      </c>
      <c r="K3797" t="n">
        <v>0.7142857142857143</v>
      </c>
      <c r="L3797" t="n">
        <v>0</v>
      </c>
      <c r="M3797" t="inlineStr"/>
      <c r="N3797" t="b">
        <v>1</v>
      </c>
      <c r="O3797" t="b">
        <v>1</v>
      </c>
      <c r="P3797" t="inlineStr">
        <is>
          <t>[20865, 6189, 8691, 27885, 43244, 4994, 10871]</t>
        </is>
      </c>
      <c r="Q3797" t="inlineStr">
        <is>
          <t>[1, 1, 1, 1, 1, 1, 1]</t>
        </is>
      </c>
      <c r="R3797" t="inlineStr">
        <is>
          <t>[0.009191353805363178, 0.02297838404774666, 0.027381356805562973, 0.05495521053671837, 0.08227252215147018, 0.14364968240261078, 0.14623600244522095]</t>
        </is>
      </c>
      <c r="S3797" t="inlineStr">
        <is>
          <t>[20865, 6189, 8691, 27885, 43244, 4994, 10871]</t>
        </is>
      </c>
      <c r="T3797" t="inlineStr">
        <is>
          <t>[0.009191353805363178, 0.02297838404774666, 0.027381356805562973, 0.05495521053671837, 0.08227252215147018, 0.14364968240261078, 0.14623600244522095]</t>
        </is>
      </c>
      <c r="U3797" t="n">
        <v>5</v>
      </c>
      <c r="V3797" t="n">
        <v>0.1129611043384659</v>
      </c>
      <c r="W3797" t="n">
        <v>4</v>
      </c>
      <c r="X3797" t="n">
        <v>0.5542972922271652</v>
      </c>
      <c r="Y3797" t="n">
        <v>27885</v>
      </c>
      <c r="Z3797" t="inlineStr">
        <is>
          <t>2025-11-01T22:29:50.436134</t>
        </is>
      </c>
    </row>
    <row r="3798">
      <c r="A3798" t="inlineStr">
        <is>
          <t>shuttle</t>
        </is>
      </c>
      <c r="B3798" t="n">
        <v>23834</v>
      </c>
      <c r="C3798" t="n">
        <v>4</v>
      </c>
      <c r="D3798" t="b">
        <v>1</v>
      </c>
      <c r="E3798" t="n">
        <v>7</v>
      </c>
      <c r="F3798" t="inlineStr"/>
      <c r="G3798" t="n">
        <v>0.7142857142857143</v>
      </c>
      <c r="H3798" t="n">
        <v>0</v>
      </c>
      <c r="I3798" t="inlineStr">
        <is>
          <t>entropia</t>
        </is>
      </c>
      <c r="J3798" t="n">
        <v>0</v>
      </c>
      <c r="K3798" t="n">
        <v>0.7142857142857143</v>
      </c>
      <c r="L3798" t="n">
        <v>0</v>
      </c>
      <c r="M3798" t="inlineStr"/>
      <c r="N3798" t="b">
        <v>1</v>
      </c>
      <c r="O3798" t="b">
        <v>1</v>
      </c>
      <c r="P3798" t="inlineStr">
        <is>
          <t>[4102, 35874, 12408, 37940, 3832, 26835, 30704]</t>
        </is>
      </c>
      <c r="Q3798" t="inlineStr">
        <is>
          <t>[1, 1, 1, 1, 1, 1, 1]</t>
        </is>
      </c>
      <c r="R3798" t="inlineStr">
        <is>
          <t>[0.027381354942917824, 0.03848257660865784, 0.04722972959280014, 0.04722972959280014, 0.05476270988583565, 0.056432437151670456, 0.057910118252038956]</t>
        </is>
      </c>
      <c r="S3798" t="inlineStr">
        <is>
          <t>[4102, 35874, 12408, 37940, 3832, 26835, 30704]</t>
        </is>
      </c>
      <c r="T3798" t="inlineStr">
        <is>
          <t>[0.027381354942917824, 0.03848257660865784, 0.04722972959280014, 0.04722972959280014, 0.05476270988583565, 0.056432437151670456, 0.057910118252038956]</t>
        </is>
      </c>
      <c r="U3798" t="n">
        <v>5</v>
      </c>
      <c r="V3798" t="n">
        <v>0.05559757409786476</v>
      </c>
      <c r="W3798" t="n">
        <v>4</v>
      </c>
      <c r="X3798" t="n">
        <v>0.5027964336186815</v>
      </c>
      <c r="Y3798" t="n">
        <v>37940</v>
      </c>
      <c r="Z3798" t="inlineStr">
        <is>
          <t>2025-11-01T22:29:50.436134</t>
        </is>
      </c>
    </row>
    <row r="3799">
      <c r="A3799" t="inlineStr">
        <is>
          <t>shuttle</t>
        </is>
      </c>
      <c r="B3799" t="n">
        <v>23836</v>
      </c>
      <c r="C3799" t="n">
        <v>4</v>
      </c>
      <c r="D3799" t="b">
        <v>1</v>
      </c>
      <c r="E3799" t="n">
        <v>7</v>
      </c>
      <c r="F3799" t="inlineStr"/>
      <c r="G3799" t="n">
        <v>0.7142857142857143</v>
      </c>
      <c r="H3799" t="n">
        <v>0</v>
      </c>
      <c r="I3799" t="inlineStr">
        <is>
          <t>entropia</t>
        </is>
      </c>
      <c r="J3799" t="n">
        <v>0</v>
      </c>
      <c r="K3799" t="n">
        <v>0.7142857142857143</v>
      </c>
      <c r="L3799" t="n">
        <v>0</v>
      </c>
      <c r="M3799" t="inlineStr"/>
      <c r="N3799" t="b">
        <v>1</v>
      </c>
      <c r="O3799" t="b">
        <v>1</v>
      </c>
      <c r="P3799" t="inlineStr">
        <is>
          <t>[17176, 39249, 28571, 29904, 40024, 14797, 15050]</t>
        </is>
      </c>
      <c r="Q3799" t="inlineStr">
        <is>
          <t>[1, 1, 1, 1, 1, 1, 1]</t>
        </is>
      </c>
      <c r="R3799" t="inlineStr">
        <is>
          <t>[0.0045956773683428764, 0.013787031173706055, 0.02738136053085327, 0.028882859274744987, 0.030656496062874794, 0.03065650165081024, 0.05495521053671837]</t>
        </is>
      </c>
      <c r="S3799" t="inlineStr">
        <is>
          <t>[17176, 39249, 28571, 29904, 40024, 14797, 15050]</t>
        </is>
      </c>
      <c r="T3799" t="inlineStr">
        <is>
          <t>[0.0045956773683428764, 0.013787031173706055, 0.02738136053085327, 0.028882859274744987, 0.030656496062874794, 0.03065650165081024, 0.05495521053671837]</t>
        </is>
      </c>
      <c r="U3799" t="n">
        <v>5</v>
      </c>
      <c r="V3799" t="n">
        <v>0.03065649876059107</v>
      </c>
      <c r="W3799" t="n">
        <v>3</v>
      </c>
      <c r="X3799" t="n">
        <v>0.519499532426255</v>
      </c>
      <c r="Y3799" t="n">
        <v>28571</v>
      </c>
      <c r="Z3799" t="inlineStr">
        <is>
          <t>2025-11-01T22:29:50.437137</t>
        </is>
      </c>
    </row>
    <row r="3800">
      <c r="A3800" t="inlineStr">
        <is>
          <t>shuttle</t>
        </is>
      </c>
      <c r="B3800" t="n">
        <v>23838</v>
      </c>
      <c r="C3800" t="n">
        <v>4</v>
      </c>
      <c r="D3800" t="b">
        <v>1</v>
      </c>
      <c r="E3800" t="n">
        <v>7</v>
      </c>
      <c r="F3800" t="inlineStr"/>
      <c r="G3800" t="n">
        <v>0.7142857142857143</v>
      </c>
      <c r="H3800" t="n">
        <v>0</v>
      </c>
      <c r="I3800" t="inlineStr">
        <is>
          <t>entropia</t>
        </is>
      </c>
      <c r="J3800" t="n">
        <v>0</v>
      </c>
      <c r="K3800" t="n">
        <v>0.8571428571428571</v>
      </c>
      <c r="L3800" t="n">
        <v>0</v>
      </c>
      <c r="M3800" t="inlineStr"/>
      <c r="N3800" t="b">
        <v>1</v>
      </c>
      <c r="O3800" t="b">
        <v>1</v>
      </c>
      <c r="P3800" t="inlineStr">
        <is>
          <t>[17252, 16818, 3709, 19540, 15621, 6208, 11167]</t>
        </is>
      </c>
      <c r="Q3800" t="inlineStr">
        <is>
          <t>[1, 1, 1, 1, 1, 1, 1]</t>
        </is>
      </c>
      <c r="R3800" t="inlineStr">
        <is>
          <t>[0.009191352874040604, 0.009191354736685753, 0.013625917956233025, 0.01578056998550892, 0.018831558525562286, 0.018831558525562286, 0.022415827959775925]</t>
        </is>
      </c>
      <c r="S3800" t="inlineStr">
        <is>
          <t>[17252, 16818, 3709, 19540, 15621, 6208, 11167]</t>
        </is>
      </c>
      <c r="T3800" t="inlineStr">
        <is>
          <t>[0.009191352874040604, 0.009191354736685753, 0.013625917956233025, 0.01578056998550892, 0.018831558525562286, 0.018831558525562286, 0.022415827959775925]</t>
        </is>
      </c>
      <c r="U3800" t="n">
        <v>6</v>
      </c>
      <c r="V3800" t="n">
        <v>0.01883155925669323</v>
      </c>
      <c r="W3800" t="n">
        <v>5</v>
      </c>
      <c r="X3800" t="n">
        <v>0.448558197605328</v>
      </c>
      <c r="Y3800" t="n">
        <v>16818</v>
      </c>
      <c r="Z3800" t="inlineStr">
        <is>
          <t>2025-11-01T22:29:50.437137</t>
        </is>
      </c>
    </row>
    <row r="3801">
      <c r="A3801" t="inlineStr">
        <is>
          <t>shuttle</t>
        </is>
      </c>
      <c r="B3801" t="n">
        <v>23843</v>
      </c>
      <c r="C3801" t="n">
        <v>4</v>
      </c>
      <c r="D3801" t="b">
        <v>1</v>
      </c>
      <c r="E3801" t="n">
        <v>7</v>
      </c>
      <c r="F3801" t="inlineStr"/>
      <c r="G3801" t="n">
        <v>0.7142857142857143</v>
      </c>
      <c r="H3801" t="n">
        <v>0</v>
      </c>
      <c r="I3801" t="inlineStr">
        <is>
          <t>entropia</t>
        </is>
      </c>
      <c r="J3801" t="n">
        <v>0</v>
      </c>
      <c r="K3801" t="n">
        <v>0.7142857142857143</v>
      </c>
      <c r="L3801" t="n">
        <v>0</v>
      </c>
      <c r="M3801" t="inlineStr"/>
      <c r="N3801" t="b">
        <v>1</v>
      </c>
      <c r="O3801" t="b">
        <v>1</v>
      </c>
      <c r="P3801" t="inlineStr">
        <is>
          <t>[41308, 28259, 40392, 43009, 23794, 42999, 27694]</t>
        </is>
      </c>
      <c r="Q3801" t="inlineStr">
        <is>
          <t>[1, 1, 1, 1, 1, 1, 1]</t>
        </is>
      </c>
      <c r="R3801" t="inlineStr">
        <is>
          <t>[0.004595674574375153, 0.004595678299665451, 0.009191352874040604, 0.013787031173706055, 0.018382705748081207, 0.018382709473371506, 0.02297838032245636]</t>
        </is>
      </c>
      <c r="S3801" t="inlineStr">
        <is>
          <t>[41308, 28259, 40392, 43009, 23794, 42999, 27694]</t>
        </is>
      </c>
      <c r="T3801" t="inlineStr">
        <is>
          <t>[0.004595674574375153, 0.004595678299665451, 0.009191352874040604, 0.013787031173706055, 0.018382705748081207, 0.018382709473371506, 0.02297838032245636]</t>
        </is>
      </c>
      <c r="U3801" t="n">
        <v>5</v>
      </c>
      <c r="V3801" t="n">
        <v>0.01838270761072636</v>
      </c>
      <c r="W3801" t="n">
        <v>3</v>
      </c>
      <c r="X3801" t="n">
        <v>0.5272735510543546</v>
      </c>
      <c r="Y3801" t="n">
        <v>23794</v>
      </c>
      <c r="Z3801" t="inlineStr">
        <is>
          <t>2025-11-01T22:29:50.437137</t>
        </is>
      </c>
    </row>
    <row r="3802">
      <c r="A3802" t="inlineStr">
        <is>
          <t>shuttle</t>
        </is>
      </c>
      <c r="B3802" t="n">
        <v>23846</v>
      </c>
      <c r="C3802" t="n">
        <v>4</v>
      </c>
      <c r="D3802" t="b">
        <v>1</v>
      </c>
      <c r="E3802" t="n">
        <v>7</v>
      </c>
      <c r="F3802" t="inlineStr"/>
      <c r="G3802" t="n">
        <v>0.7142857142857143</v>
      </c>
      <c r="H3802" t="n">
        <v>0</v>
      </c>
      <c r="I3802" t="inlineStr">
        <is>
          <t>entropia</t>
        </is>
      </c>
      <c r="J3802" t="n">
        <v>0</v>
      </c>
      <c r="K3802" t="n">
        <v>0.7142857142857143</v>
      </c>
      <c r="L3802" t="n">
        <v>0</v>
      </c>
      <c r="M3802" t="inlineStr"/>
      <c r="N3802" t="b">
        <v>1</v>
      </c>
      <c r="O3802" t="b">
        <v>1</v>
      </c>
      <c r="P3802" t="inlineStr">
        <is>
          <t>[40416, 25390, 21139, 16272, 37652, 8871, 14988]</t>
        </is>
      </c>
      <c r="Q3802" t="inlineStr">
        <is>
          <t>[1, 1, 1, 1, 1, 1, 1]</t>
        </is>
      </c>
      <c r="R3802" t="inlineStr">
        <is>
          <t>[0.004595674574375153, 0.013787031173706055, 0.013787031173706055, 0.018382705748081207, 0.022415826097130775, 0.026316368952393532, 0.02757406234741211]</t>
        </is>
      </c>
      <c r="S3802" t="inlineStr">
        <is>
          <t>[40416, 21139, 25390, 16272, 37652, 8871, 14988]</t>
        </is>
      </c>
      <c r="T3802" t="inlineStr">
        <is>
          <t>[0.004595674574375153, 0.013787031173706055, 0.013787031173706055, 0.018382705748081207, 0.022415826097130775, 0.026316368952393532, 0.02757406234741211]</t>
        </is>
      </c>
      <c r="U3802" t="n">
        <v>5</v>
      </c>
      <c r="V3802" t="n">
        <v>0.02436609844560061</v>
      </c>
      <c r="W3802" t="n">
        <v>5</v>
      </c>
      <c r="X3802" t="n">
        <v>0.4335366157194391</v>
      </c>
      <c r="Y3802" t="n">
        <v>40416</v>
      </c>
      <c r="Z3802" t="inlineStr">
        <is>
          <t>2025-11-01T22:29:50.437137</t>
        </is>
      </c>
    </row>
    <row r="3803">
      <c r="A3803" t="inlineStr">
        <is>
          <t>shuttle</t>
        </is>
      </c>
      <c r="B3803" t="n">
        <v>23855</v>
      </c>
      <c r="C3803" t="n">
        <v>4</v>
      </c>
      <c r="D3803" t="b">
        <v>1</v>
      </c>
      <c r="E3803" t="n">
        <v>7</v>
      </c>
      <c r="F3803" t="inlineStr"/>
      <c r="G3803" t="n">
        <v>0.7142857142857143</v>
      </c>
      <c r="H3803" t="n">
        <v>0</v>
      </c>
      <c r="I3803" t="inlineStr">
        <is>
          <t>entropia</t>
        </is>
      </c>
      <c r="J3803" t="n">
        <v>0</v>
      </c>
      <c r="K3803" t="n">
        <v>0.7142857142857143</v>
      </c>
      <c r="L3803" t="n">
        <v>0</v>
      </c>
      <c r="M3803" t="inlineStr"/>
      <c r="N3803" t="b">
        <v>1</v>
      </c>
      <c r="O3803" t="b">
        <v>1</v>
      </c>
      <c r="P3803" t="inlineStr">
        <is>
          <t>[27502, 25570, 37475, 8956, 9855, 36193, 15866]</t>
        </is>
      </c>
      <c r="Q3803" t="inlineStr">
        <is>
          <t>[1, 1, 1, 1, 1, 1, 1]</t>
        </is>
      </c>
      <c r="R3803" t="inlineStr">
        <is>
          <t>[0.004595674574375153, 0.009191349148750305, 0.009191356599330902, 0.013787031173706055, 0.013787031173706055, 0.018382705748081207, 0.022978387773036957]</t>
        </is>
      </c>
      <c r="S3803" t="inlineStr">
        <is>
          <t>[27502, 25570, 37475, 9855, 8956, 36193, 15866]</t>
        </is>
      </c>
      <c r="T3803" t="inlineStr">
        <is>
          <t>[0.004595674574375153, 0.009191349148750305, 0.009191356599330902, 0.013787031173706055, 0.013787031173706055, 0.018382705748081207, 0.022978387773036957]</t>
        </is>
      </c>
      <c r="U3803" t="n">
        <v>5</v>
      </c>
      <c r="V3803" t="n">
        <v>0.01608486846089363</v>
      </c>
      <c r="W3803" t="n">
        <v>7</v>
      </c>
      <c r="X3803" t="n">
        <v>0.4972314014435006</v>
      </c>
      <c r="Y3803" t="n">
        <v>8956</v>
      </c>
      <c r="Z3803" t="inlineStr">
        <is>
          <t>2025-11-01T22:29:50.437137</t>
        </is>
      </c>
    </row>
    <row r="3804">
      <c r="A3804" t="inlineStr">
        <is>
          <t>shuttle</t>
        </is>
      </c>
      <c r="B3804" t="n">
        <v>23857</v>
      </c>
      <c r="C3804" t="n">
        <v>4</v>
      </c>
      <c r="D3804" t="b">
        <v>1</v>
      </c>
      <c r="E3804" t="n">
        <v>7</v>
      </c>
      <c r="F3804" t="inlineStr"/>
      <c r="G3804" t="n">
        <v>0.7142857142857143</v>
      </c>
      <c r="H3804" t="n">
        <v>0</v>
      </c>
      <c r="I3804" t="inlineStr">
        <is>
          <t>entropia</t>
        </is>
      </c>
      <c r="J3804" t="n">
        <v>0</v>
      </c>
      <c r="K3804" t="n">
        <v>0.7142857142857143</v>
      </c>
      <c r="L3804" t="n">
        <v>0</v>
      </c>
      <c r="M3804" t="inlineStr"/>
      <c r="N3804" t="b">
        <v>1</v>
      </c>
      <c r="O3804" t="b">
        <v>1</v>
      </c>
      <c r="P3804" t="inlineStr">
        <is>
          <t>[29656, 11342, 1642, 25030, 6027, 10349, 14980]</t>
        </is>
      </c>
      <c r="Q3804" t="inlineStr">
        <is>
          <t>[1, 1, 1, 1, 1, 1, 1]</t>
        </is>
      </c>
      <c r="R3804" t="inlineStr">
        <is>
          <t>[0.004595674574375153, 0.013625917956233025, 0.013625917956233025, 0.013787031173706055, 0.018382709473371506, 0.022978385910391808, 0.02757406234741211]</t>
        </is>
      </c>
      <c r="S3804" t="inlineStr">
        <is>
          <t>[29656, 11342, 1642, 25030, 6027, 10349, 14980]</t>
        </is>
      </c>
      <c r="T3804" t="inlineStr">
        <is>
          <t>[0.004595674574375153, 0.013625917956233025, 0.013625917956233025, 0.013787031173706055, 0.018382709473371506, 0.022978385910391808, 0.02757406234741211]</t>
        </is>
      </c>
      <c r="U3804" t="n">
        <v>5</v>
      </c>
      <c r="V3804" t="n">
        <v>0.02068054769188166</v>
      </c>
      <c r="W3804" t="n">
        <v>7</v>
      </c>
      <c r="X3804" t="n">
        <v>0.4060043369254944</v>
      </c>
      <c r="Y3804" t="n">
        <v>29656</v>
      </c>
      <c r="Z3804" t="inlineStr">
        <is>
          <t>2025-11-01T22:29:50.437137</t>
        </is>
      </c>
    </row>
    <row r="3805">
      <c r="A3805" t="inlineStr">
        <is>
          <t>shuttle</t>
        </is>
      </c>
      <c r="B3805" t="n">
        <v>23862</v>
      </c>
      <c r="C3805" t="n">
        <v>4</v>
      </c>
      <c r="D3805" t="b">
        <v>1</v>
      </c>
      <c r="E3805" t="n">
        <v>7</v>
      </c>
      <c r="F3805" t="inlineStr"/>
      <c r="G3805" t="n">
        <v>0.7142857142857143</v>
      </c>
      <c r="H3805" t="n">
        <v>0</v>
      </c>
      <c r="I3805" t="inlineStr">
        <is>
          <t>entropia</t>
        </is>
      </c>
      <c r="J3805" t="n">
        <v>0</v>
      </c>
      <c r="K3805" t="n">
        <v>0.7142857142857143</v>
      </c>
      <c r="L3805" t="n">
        <v>0</v>
      </c>
      <c r="M3805" t="inlineStr"/>
      <c r="N3805" t="b">
        <v>1</v>
      </c>
      <c r="O3805" t="b">
        <v>1</v>
      </c>
      <c r="P3805" t="inlineStr">
        <is>
          <t>[1712, 34176, 39627, 11547, 36557, 36021, 1567]</t>
        </is>
      </c>
      <c r="Q3805" t="inlineStr">
        <is>
          <t>[1, 1, 1, 1, 1, 1, 1]</t>
        </is>
      </c>
      <c r="R3805" t="inlineStr">
        <is>
          <t>[0.009191352874040604, 0.009191354736685753, 0.012827524915337563, 0.013625917956233025, 0.013787031173706055, 0.013787031173706055, 0.01578056812286377]</t>
        </is>
      </c>
      <c r="S3805" t="inlineStr">
        <is>
          <t>[1712, 34176, 39627, 11547, 36557, 36021, 1567]</t>
        </is>
      </c>
      <c r="T3805" t="inlineStr">
        <is>
          <t>[0.009191352874040604, 0.009191354736685753, 0.012827524915337563, 0.013625917956233025, 0.013787031173706055, 0.013787031173706055, 0.01578056812286377]</t>
        </is>
      </c>
      <c r="U3805" t="n">
        <v>5</v>
      </c>
      <c r="V3805" t="n">
        <v>0.01378703123191372</v>
      </c>
      <c r="W3805" t="n">
        <v>4</v>
      </c>
      <c r="X3805" t="n">
        <v>0.4648670275996277</v>
      </c>
      <c r="Y3805" t="n">
        <v>1712</v>
      </c>
      <c r="Z3805" t="inlineStr">
        <is>
          <t>2025-11-01T22:29:50.437137</t>
        </is>
      </c>
    </row>
    <row r="3806">
      <c r="A3806" t="inlineStr">
        <is>
          <t>shuttle</t>
        </is>
      </c>
      <c r="B3806" t="n">
        <v>23879</v>
      </c>
      <c r="C3806" t="n">
        <v>4</v>
      </c>
      <c r="D3806" t="b">
        <v>1</v>
      </c>
      <c r="E3806" t="n">
        <v>7</v>
      </c>
      <c r="F3806" t="inlineStr"/>
      <c r="G3806" t="n">
        <v>0.7142857142857143</v>
      </c>
      <c r="H3806" t="n">
        <v>0</v>
      </c>
      <c r="I3806" t="inlineStr">
        <is>
          <t>entropia</t>
        </is>
      </c>
      <c r="J3806" t="n">
        <v>0</v>
      </c>
      <c r="K3806" t="n">
        <v>0.7142857142857143</v>
      </c>
      <c r="L3806" t="n">
        <v>0</v>
      </c>
      <c r="M3806" t="inlineStr"/>
      <c r="N3806" t="b">
        <v>1</v>
      </c>
      <c r="O3806" t="b">
        <v>1</v>
      </c>
      <c r="P3806" t="inlineStr">
        <is>
          <t>[32161, 4534, 39103, 25024, 28172, 3081, 9396]</t>
        </is>
      </c>
      <c r="Q3806" t="inlineStr">
        <is>
          <t>[1, 1, 1, 1, 1, 1, 1]</t>
        </is>
      </c>
      <c r="R3806" t="inlineStr">
        <is>
          <t>[0.032979730516672134, 0.06351257115602493, 0.08265668898820877, 0.08664858341217041, 0.09196949750185013, 0.12062904983758926, 0.12476032972335815]</t>
        </is>
      </c>
      <c r="S3806" t="inlineStr">
        <is>
          <t>[32161, 4534, 39103, 25024, 28172, 3081, 9396]</t>
        </is>
      </c>
      <c r="T3806" t="inlineStr">
        <is>
          <t>[0.032979730516672134, 0.06351257115602493, 0.08265668898820877, 0.08664858341217041, 0.09196949750185013, 0.12062904983758926, 0.12476032972335815]</t>
        </is>
      </c>
      <c r="U3806" t="n">
        <v>5</v>
      </c>
      <c r="V3806" t="n">
        <v>0.1062992752699765</v>
      </c>
      <c r="W3806" t="n">
        <v>5</v>
      </c>
      <c r="X3806" t="n">
        <v>0.4588460986817609</v>
      </c>
      <c r="Y3806" t="n">
        <v>32161</v>
      </c>
      <c r="Z3806" t="inlineStr">
        <is>
          <t>2025-11-01T22:29:50.437137</t>
        </is>
      </c>
    </row>
    <row r="3807">
      <c r="A3807" t="inlineStr">
        <is>
          <t>shuttle</t>
        </is>
      </c>
      <c r="B3807" t="n">
        <v>23899</v>
      </c>
      <c r="C3807" t="n">
        <v>4</v>
      </c>
      <c r="D3807" t="b">
        <v>1</v>
      </c>
      <c r="E3807" t="n">
        <v>7</v>
      </c>
      <c r="F3807" t="inlineStr"/>
      <c r="G3807" t="n">
        <v>0.7142857142857143</v>
      </c>
      <c r="H3807" t="n">
        <v>0</v>
      </c>
      <c r="I3807" t="inlineStr">
        <is>
          <t>entropia</t>
        </is>
      </c>
      <c r="J3807" t="n">
        <v>0</v>
      </c>
      <c r="K3807" t="n">
        <v>0.7142857142857143</v>
      </c>
      <c r="L3807" t="n">
        <v>0</v>
      </c>
      <c r="M3807" t="inlineStr"/>
      <c r="N3807" t="b">
        <v>1</v>
      </c>
      <c r="O3807" t="b">
        <v>1</v>
      </c>
      <c r="P3807" t="inlineStr">
        <is>
          <t>[17614, 13752, 23641, 22981, 38881, 24869, 31419]</t>
        </is>
      </c>
      <c r="Q3807" t="inlineStr">
        <is>
          <t>[1, 1, 1, 1, 1, 1, 1]</t>
        </is>
      </c>
      <c r="R3807" t="inlineStr">
        <is>
          <t>[0.004595674574375153, 0.0045956820249557495, 0.009191349148750305, 0.013787031173706055, 0.013787031173706055, 0.018382705748081207, 0.022978387773036957]</t>
        </is>
      </c>
      <c r="S3807" t="inlineStr">
        <is>
          <t>[17614, 13752, 23641, 22981, 38881, 24869, 31419]</t>
        </is>
      </c>
      <c r="T3807" t="inlineStr">
        <is>
          <t>[0.004595674574375153, 0.0045956820249557495, 0.009191349148750305, 0.013787031173706055, 0.013787031173706055, 0.018382705748081207, 0.022978387773036957]</t>
        </is>
      </c>
      <c r="U3807" t="n">
        <v>5</v>
      </c>
      <c r="V3807" t="n">
        <v>0.01608486846089363</v>
      </c>
      <c r="W3807" t="n">
        <v>5</v>
      </c>
      <c r="X3807" t="n">
        <v>0.5447502961582348</v>
      </c>
      <c r="Y3807" t="n">
        <v>13752</v>
      </c>
      <c r="Z3807" t="inlineStr">
        <is>
          <t>2025-11-01T22:29:50.437137</t>
        </is>
      </c>
    </row>
    <row r="3808">
      <c r="A3808" t="inlineStr">
        <is>
          <t>shuttle</t>
        </is>
      </c>
      <c r="B3808" t="n">
        <v>23906</v>
      </c>
      <c r="C3808" t="n">
        <v>4</v>
      </c>
      <c r="D3808" t="b">
        <v>1</v>
      </c>
      <c r="E3808" t="n">
        <v>7</v>
      </c>
      <c r="F3808" t="inlineStr"/>
      <c r="G3808" t="n">
        <v>0.7142857142857143</v>
      </c>
      <c r="H3808" t="n">
        <v>0</v>
      </c>
      <c r="I3808" t="inlineStr">
        <is>
          <t>entropia</t>
        </is>
      </c>
      <c r="J3808" t="n">
        <v>0</v>
      </c>
      <c r="K3808" t="n">
        <v>0.7142857142857143</v>
      </c>
      <c r="L3808" t="n">
        <v>0</v>
      </c>
      <c r="M3808" t="inlineStr"/>
      <c r="N3808" t="b">
        <v>1</v>
      </c>
      <c r="O3808" t="b">
        <v>1</v>
      </c>
      <c r="P3808" t="inlineStr">
        <is>
          <t>[6866, 2047, 11758, 3515, 19030, 10848, 19036]</t>
        </is>
      </c>
      <c r="Q3808" t="inlineStr">
        <is>
          <t>[1, 1, 1, 1, 1, 1, 1]</t>
        </is>
      </c>
      <c r="R3808" t="inlineStr">
        <is>
          <t>[0.027381353080272675, 0.046689990907907486, 0.05412664636969566, 0.05412665009498596, 0.054762713611125946, 0.05624500662088394, 0.07196464389562607]</t>
        </is>
      </c>
      <c r="S3808" t="inlineStr">
        <is>
          <t>[6866, 2047, 11758, 3515, 19030, 10848, 19036]</t>
        </is>
      </c>
      <c r="T3808" t="inlineStr">
        <is>
          <t>[0.027381353080272675, 0.046689990907907486, 0.05412664636969566, 0.05412665009498596, 0.054762713611125946, 0.05624500662088394, 0.07196464389562607]</t>
        </is>
      </c>
      <c r="U3808" t="n">
        <v>5</v>
      </c>
      <c r="V3808" t="n">
        <v>0.05550386118617087</v>
      </c>
      <c r="W3808" t="n">
        <v>1</v>
      </c>
      <c r="X3808" t="n">
        <v>0.4121457178235489</v>
      </c>
      <c r="Y3808" t="n">
        <v>11758</v>
      </c>
      <c r="Z3808" t="inlineStr">
        <is>
          <t>2025-11-01T22:29:50.437137</t>
        </is>
      </c>
    </row>
    <row r="3809">
      <c r="A3809" t="inlineStr">
        <is>
          <t>shuttle</t>
        </is>
      </c>
      <c r="B3809" t="n">
        <v>23908</v>
      </c>
      <c r="C3809" t="n">
        <v>4</v>
      </c>
      <c r="D3809" t="b">
        <v>1</v>
      </c>
      <c r="E3809" t="n">
        <v>7</v>
      </c>
      <c r="F3809" t="inlineStr"/>
      <c r="G3809" t="n">
        <v>0.7142857142857143</v>
      </c>
      <c r="H3809" t="n">
        <v>0</v>
      </c>
      <c r="I3809" t="inlineStr">
        <is>
          <t>entropia</t>
        </is>
      </c>
      <c r="J3809" t="n">
        <v>0</v>
      </c>
      <c r="K3809" t="n">
        <v>0.7142857142857143</v>
      </c>
      <c r="L3809" t="n">
        <v>0</v>
      </c>
      <c r="M3809" t="inlineStr"/>
      <c r="N3809" t="b">
        <v>1</v>
      </c>
      <c r="O3809" t="b">
        <v>1</v>
      </c>
      <c r="P3809" t="inlineStr">
        <is>
          <t>[35848, 6575, 10868, 6739, 390, 41859, 10540]</t>
        </is>
      </c>
      <c r="Q3809" t="inlineStr">
        <is>
          <t>[1, 1, 1, 1, 1, 1, 1]</t>
        </is>
      </c>
      <c r="R3809" t="inlineStr">
        <is>
          <t>[0.004595674574375153, 0.009191356599330902, 0.013787031173706055, 0.018382705748081207, 0.018382709473371506, 0.022978385910391808, 0.02757406234741211]</t>
        </is>
      </c>
      <c r="S3809" t="inlineStr">
        <is>
          <t>[35848, 6575, 10868, 6739, 390, 41859, 10540]</t>
        </is>
      </c>
      <c r="T3809" t="inlineStr">
        <is>
          <t>[0.004595674574375153, 0.009191356599330902, 0.013787031173706055, 0.018382705748081207, 0.018382709473371506, 0.022978385910391808, 0.02757406234741211]</t>
        </is>
      </c>
      <c r="U3809" t="n">
        <v>5</v>
      </c>
      <c r="V3809" t="n">
        <v>0.02068054769188166</v>
      </c>
      <c r="W3809" t="n">
        <v>3</v>
      </c>
      <c r="X3809" t="n">
        <v>0.4636513555266241</v>
      </c>
      <c r="Y3809" t="n">
        <v>35848</v>
      </c>
      <c r="Z3809" t="inlineStr">
        <is>
          <t>2025-11-01T22:29:50.438135</t>
        </is>
      </c>
    </row>
    <row r="3810">
      <c r="A3810" t="inlineStr">
        <is>
          <t>shuttle</t>
        </is>
      </c>
      <c r="B3810" t="n">
        <v>23911</v>
      </c>
      <c r="C3810" t="n">
        <v>4</v>
      </c>
      <c r="D3810" t="b">
        <v>1</v>
      </c>
      <c r="E3810" t="n">
        <v>7</v>
      </c>
      <c r="F3810" t="inlineStr"/>
      <c r="G3810" t="n">
        <v>0.7142857142857143</v>
      </c>
      <c r="H3810" t="n">
        <v>0</v>
      </c>
      <c r="I3810" t="inlineStr">
        <is>
          <t>entropia</t>
        </is>
      </c>
      <c r="J3810" t="n">
        <v>0</v>
      </c>
      <c r="K3810" t="n">
        <v>0.7142857142857143</v>
      </c>
      <c r="L3810" t="n">
        <v>0</v>
      </c>
      <c r="M3810" t="inlineStr"/>
      <c r="N3810" t="b">
        <v>1</v>
      </c>
      <c r="O3810" t="b">
        <v>1</v>
      </c>
      <c r="P3810" t="inlineStr">
        <is>
          <t>[14332, 18337, 10609, 21873, 17725, 29725, 1915]</t>
        </is>
      </c>
      <c r="Q3810" t="inlineStr">
        <is>
          <t>[1, 1, 1, 1, 1, 1, 1]</t>
        </is>
      </c>
      <c r="R3810" t="inlineStr">
        <is>
          <t>[0.013787038624286652, 0.022978387773036957, 0.03216974437236786, 0.05974380671977997, 0.06433948874473572, 0.07353084534406662, 0.07812651991844177]</t>
        </is>
      </c>
      <c r="S3810" t="inlineStr">
        <is>
          <t>[14332, 18337, 10609, 21873, 17725, 29725, 1915]</t>
        </is>
      </c>
      <c r="T3810" t="inlineStr">
        <is>
          <t>[0.013787038624286652, 0.022978387773036957, 0.03216974437236786, 0.05974380671977997, 0.06433948874473572, 0.07353084534406662, 0.07812651991844177]</t>
        </is>
      </c>
      <c r="U3810" t="n">
        <v>5</v>
      </c>
      <c r="V3810" t="n">
        <v>0.06893516704440117</v>
      </c>
      <c r="W3810" t="n">
        <v>4</v>
      </c>
      <c r="X3810" t="n">
        <v>0.4206280125790323</v>
      </c>
      <c r="Y3810" t="n">
        <v>18337</v>
      </c>
      <c r="Z3810" t="inlineStr">
        <is>
          <t>2025-11-01T22:29:50.438135</t>
        </is>
      </c>
    </row>
    <row r="3811">
      <c r="A3811" t="inlineStr">
        <is>
          <t>shuttle</t>
        </is>
      </c>
      <c r="B3811" t="n">
        <v>23924</v>
      </c>
      <c r="C3811" t="n">
        <v>4</v>
      </c>
      <c r="D3811" t="b">
        <v>1</v>
      </c>
      <c r="E3811" t="n">
        <v>7</v>
      </c>
      <c r="F3811" t="inlineStr"/>
      <c r="G3811" t="n">
        <v>0.7142857142857143</v>
      </c>
      <c r="H3811" t="n">
        <v>0</v>
      </c>
      <c r="I3811" t="inlineStr">
        <is>
          <t>entropia</t>
        </is>
      </c>
      <c r="J3811" t="n">
        <v>0</v>
      </c>
      <c r="K3811" t="n">
        <v>0.7142857142857143</v>
      </c>
      <c r="L3811" t="n">
        <v>0</v>
      </c>
      <c r="M3811" t="inlineStr"/>
      <c r="N3811" t="b">
        <v>1</v>
      </c>
      <c r="O3811" t="b">
        <v>1</v>
      </c>
      <c r="P3811" t="inlineStr">
        <is>
          <t>[41431, 35555, 716, 42220, 20248, 7804, 27463]</t>
        </is>
      </c>
      <c r="Q3811" t="inlineStr">
        <is>
          <t>[1, 1, 1, 1, 1, 1, 1]</t>
        </is>
      </c>
      <c r="R3811" t="inlineStr">
        <is>
          <t>[0.004595676902681589, 0.009191352874040604, 0.018382707610726357, 0.018382707610726357, 0.02297838404774666, 0.03216973692178726, 0.041361093521118164]</t>
        </is>
      </c>
      <c r="S3811" t="inlineStr">
        <is>
          <t>[41431, 35555, 716, 42220, 20248, 7804, 27463]</t>
        </is>
      </c>
      <c r="T3811" t="inlineStr">
        <is>
          <t>[0.004595676902681589, 0.009191352874040604, 0.018382707610726357, 0.018382707610726357, 0.02297838404774666, 0.03216973692178726, 0.041361093521118164]</t>
        </is>
      </c>
      <c r="U3811" t="n">
        <v>5</v>
      </c>
      <c r="V3811" t="n">
        <v>0.02757406141608953</v>
      </c>
      <c r="W3811" t="n">
        <v>6</v>
      </c>
      <c r="X3811" t="n">
        <v>0.5412108481742344</v>
      </c>
      <c r="Y3811" t="n">
        <v>41431</v>
      </c>
      <c r="Z3811" t="inlineStr">
        <is>
          <t>2025-11-01T22:29:50.438135</t>
        </is>
      </c>
    </row>
    <row r="3812">
      <c r="A3812" t="inlineStr">
        <is>
          <t>shuttle</t>
        </is>
      </c>
      <c r="B3812" t="n">
        <v>23948</v>
      </c>
      <c r="C3812" t="n">
        <v>4</v>
      </c>
      <c r="D3812" t="b">
        <v>1</v>
      </c>
      <c r="E3812" t="n">
        <v>7</v>
      </c>
      <c r="F3812" t="inlineStr"/>
      <c r="G3812" t="n">
        <v>0.7142857142857143</v>
      </c>
      <c r="H3812" t="n">
        <v>0</v>
      </c>
      <c r="I3812" t="inlineStr">
        <is>
          <t>entropia</t>
        </is>
      </c>
      <c r="J3812" t="n">
        <v>0</v>
      </c>
      <c r="K3812" t="n">
        <v>0.7142857142857143</v>
      </c>
      <c r="L3812" t="n">
        <v>0</v>
      </c>
      <c r="M3812" t="inlineStr"/>
      <c r="N3812" t="b">
        <v>1</v>
      </c>
      <c r="O3812" t="b">
        <v>1</v>
      </c>
      <c r="P3812" t="inlineStr">
        <is>
          <t>[13034, 35951, 29640, 28021, 30291, 27951, 14905]</t>
        </is>
      </c>
      <c r="Q3812" t="inlineStr">
        <is>
          <t>[1, 1, 1, 1, 1, 1, 1]</t>
        </is>
      </c>
      <c r="R3812" t="inlineStr">
        <is>
          <t>[0.009191352874040604, 0.009191356599330902, 0.018382705748081207, 0.02297838404774666, 0.02757406048476696, 0.03676541522145271, 0.04595676809549332]</t>
        </is>
      </c>
      <c r="S3812" t="inlineStr">
        <is>
          <t>[13034, 35951, 29640, 28021, 30291, 27951, 14905]</t>
        </is>
      </c>
      <c r="T3812" t="inlineStr">
        <is>
          <t>[0.009191352874040604, 0.009191356599330902, 0.018382705748081207, 0.02297838404774666, 0.02757406048476696, 0.03676541522145271, 0.04595676809549332]</t>
        </is>
      </c>
      <c r="U3812" t="n">
        <v>5</v>
      </c>
      <c r="V3812" t="n">
        <v>0.03216973785310984</v>
      </c>
      <c r="W3812" t="n">
        <v>3</v>
      </c>
      <c r="X3812" t="n">
        <v>0.4756193877342512</v>
      </c>
      <c r="Y3812" t="n">
        <v>13034</v>
      </c>
      <c r="Z3812" t="inlineStr">
        <is>
          <t>2025-11-01T22:29:50.438135</t>
        </is>
      </c>
    </row>
    <row r="3813">
      <c r="A3813" t="inlineStr">
        <is>
          <t>shuttle</t>
        </is>
      </c>
      <c r="B3813" t="n">
        <v>23955</v>
      </c>
      <c r="C3813" t="n">
        <v>4</v>
      </c>
      <c r="D3813" t="b">
        <v>1</v>
      </c>
      <c r="E3813" t="n">
        <v>7</v>
      </c>
      <c r="F3813" t="inlineStr"/>
      <c r="G3813" t="n">
        <v>0.7142857142857143</v>
      </c>
      <c r="H3813" t="n">
        <v>0</v>
      </c>
      <c r="I3813" t="inlineStr">
        <is>
          <t>entropia</t>
        </is>
      </c>
      <c r="J3813" t="n">
        <v>0</v>
      </c>
      <c r="K3813" t="n">
        <v>0.7142857142857143</v>
      </c>
      <c r="L3813" t="n">
        <v>0</v>
      </c>
      <c r="M3813" t="inlineStr"/>
      <c r="N3813" t="b">
        <v>1</v>
      </c>
      <c r="O3813" t="b">
        <v>1</v>
      </c>
      <c r="P3813" t="inlineStr">
        <is>
          <t>[10010, 15806, 24450, 30535, 36190, 33806, 13794]</t>
        </is>
      </c>
      <c r="Q3813" t="inlineStr">
        <is>
          <t>[1, 1, 1, 1, 1, 1, 1]</t>
        </is>
      </c>
      <c r="R3813" t="inlineStr">
        <is>
          <t>[0.0045956773683428764, 0.013787031173706055, 0.030656499788165092, 0.03216973692178726, 0.04595676809549332, 0.0564715601503849, 0.08329303562641144]</t>
        </is>
      </c>
      <c r="S3813" t="inlineStr">
        <is>
          <t>[10010, 15806, 24450, 30535, 36190, 33806, 13794]</t>
        </is>
      </c>
      <c r="T3813" t="inlineStr">
        <is>
          <t>[0.0045956773683428764, 0.013787031173706055, 0.030656499788165092, 0.03216973692178726, 0.04595676809549332, 0.0564715601503849, 0.08329303562641144]</t>
        </is>
      </c>
      <c r="U3813" t="n">
        <v>5</v>
      </c>
      <c r="V3813" t="n">
        <v>0.0512141644388124</v>
      </c>
      <c r="W3813" t="n">
        <v>3</v>
      </c>
      <c r="X3813" t="n">
        <v>0.4807008800752</v>
      </c>
      <c r="Y3813" t="n">
        <v>36190</v>
      </c>
      <c r="Z3813" t="inlineStr">
        <is>
          <t>2025-11-01T22:29:50.438135</t>
        </is>
      </c>
    </row>
    <row r="3814">
      <c r="A3814" t="inlineStr">
        <is>
          <t>shuttle</t>
        </is>
      </c>
      <c r="B3814" t="n">
        <v>23961</v>
      </c>
      <c r="C3814" t="n">
        <v>4</v>
      </c>
      <c r="D3814" t="b">
        <v>1</v>
      </c>
      <c r="E3814" t="n">
        <v>7</v>
      </c>
      <c r="F3814" t="inlineStr"/>
      <c r="G3814" t="n">
        <v>0.7142857142857143</v>
      </c>
      <c r="H3814" t="n">
        <v>0</v>
      </c>
      <c r="I3814" t="inlineStr">
        <is>
          <t>entropia</t>
        </is>
      </c>
      <c r="J3814" t="n">
        <v>0</v>
      </c>
      <c r="K3814" t="n">
        <v>0.7142857142857143</v>
      </c>
      <c r="L3814" t="n">
        <v>0</v>
      </c>
      <c r="M3814" t="inlineStr"/>
      <c r="N3814" t="b">
        <v>1</v>
      </c>
      <c r="O3814" t="b">
        <v>1</v>
      </c>
      <c r="P3814" t="inlineStr">
        <is>
          <t>[17881, 10138, 436, 31145, 37172, 9533, 43502]</t>
        </is>
      </c>
      <c r="Q3814" t="inlineStr">
        <is>
          <t>[1, 1, 1, 1, 1, 1, 1]</t>
        </is>
      </c>
      <c r="R3814" t="inlineStr">
        <is>
          <t>[0.027764350175857544, 0.06131300330162048, 0.06571955978870392, 0.08004660159349442, 0.08104491233825684, 0.081630639731884, 0.08529745042324066]</t>
        </is>
      </c>
      <c r="S3814" t="inlineStr">
        <is>
          <t>[17881, 10138, 436, 31145, 37172, 9533, 43502]</t>
        </is>
      </c>
      <c r="T3814" t="inlineStr">
        <is>
          <t>[0.027764350175857544, 0.06131300330162048, 0.06571955978870392, 0.08004660159349442, 0.08104491233825684, 0.081630639731884, 0.08529745042324066]</t>
        </is>
      </c>
      <c r="U3814" t="n">
        <v>5</v>
      </c>
      <c r="V3814" t="n">
        <v>0.08133777327206798</v>
      </c>
      <c r="W3814" t="n">
        <v>2</v>
      </c>
      <c r="X3814" t="n">
        <v>0.4168975848621202</v>
      </c>
      <c r="Y3814" t="n">
        <v>17881</v>
      </c>
      <c r="Z3814" t="inlineStr">
        <is>
          <t>2025-11-01T22:29:50.438135</t>
        </is>
      </c>
    </row>
    <row r="3815">
      <c r="A3815" t="inlineStr">
        <is>
          <t>shuttle</t>
        </is>
      </c>
      <c r="B3815" t="n">
        <v>23964</v>
      </c>
      <c r="C3815" t="n">
        <v>4</v>
      </c>
      <c r="D3815" t="b">
        <v>1</v>
      </c>
      <c r="E3815" t="n">
        <v>7</v>
      </c>
      <c r="F3815" t="inlineStr"/>
      <c r="G3815" t="n">
        <v>0.7142857142857143</v>
      </c>
      <c r="H3815" t="n">
        <v>0</v>
      </c>
      <c r="I3815" t="inlineStr">
        <is>
          <t>entropia</t>
        </is>
      </c>
      <c r="J3815" t="n">
        <v>0</v>
      </c>
      <c r="K3815" t="n">
        <v>0.7142857142857143</v>
      </c>
      <c r="L3815" t="n">
        <v>0</v>
      </c>
      <c r="M3815" t="inlineStr"/>
      <c r="N3815" t="b">
        <v>1</v>
      </c>
      <c r="O3815" t="b">
        <v>1</v>
      </c>
      <c r="P3815" t="inlineStr">
        <is>
          <t>[40916, 22149, 2388, 38548, 20318, 1886, 24786]</t>
        </is>
      </c>
      <c r="Q3815" t="inlineStr">
        <is>
          <t>[1, 1, 1, 1, 1, 1, 1]</t>
        </is>
      </c>
      <c r="R3815" t="inlineStr">
        <is>
          <t>[0.0045956773683428764, 0.012827524915337563, 0.012827524915337563, 0.013787031173706055, 0.018382707610726357, 0.022978385910391808, 0.025655049830675125]</t>
        </is>
      </c>
      <c r="S3815" t="inlineStr">
        <is>
          <t>[40916, 22149, 2388, 38548, 20318, 1886, 24786]</t>
        </is>
      </c>
      <c r="T3815" t="inlineStr">
        <is>
          <t>[0.0045956773683428764, 0.012827524915337563, 0.012827524915337563, 0.013787031173706055, 0.018382707610726357, 0.022978385910391808, 0.025655049830675125]</t>
        </is>
      </c>
      <c r="U3815" t="n">
        <v>5</v>
      </c>
      <c r="V3815" t="n">
        <v>0.02068054676055908</v>
      </c>
      <c r="W3815" t="n">
        <v>5</v>
      </c>
      <c r="X3815" t="n">
        <v>0.4750336399197244</v>
      </c>
      <c r="Y3815" t="n">
        <v>2388</v>
      </c>
      <c r="Z3815" t="inlineStr">
        <is>
          <t>2025-11-01T22:29:50.438135</t>
        </is>
      </c>
    </row>
    <row r="3816">
      <c r="A3816" t="inlineStr">
        <is>
          <t>shuttle</t>
        </is>
      </c>
      <c r="B3816" t="n">
        <v>23966</v>
      </c>
      <c r="C3816" t="n">
        <v>4</v>
      </c>
      <c r="D3816" t="b">
        <v>1</v>
      </c>
      <c r="E3816" t="n">
        <v>7</v>
      </c>
      <c r="F3816" t="inlineStr"/>
      <c r="G3816" t="n">
        <v>0.7142857142857143</v>
      </c>
      <c r="H3816" t="n">
        <v>0</v>
      </c>
      <c r="I3816" t="inlineStr">
        <is>
          <t>entropia</t>
        </is>
      </c>
      <c r="J3816" t="n">
        <v>0</v>
      </c>
      <c r="K3816" t="n">
        <v>0.7142857142857143</v>
      </c>
      <c r="L3816" t="n">
        <v>0</v>
      </c>
      <c r="M3816" t="inlineStr"/>
      <c r="N3816" t="b">
        <v>1</v>
      </c>
      <c r="O3816" t="b">
        <v>1</v>
      </c>
      <c r="P3816" t="inlineStr">
        <is>
          <t>[29359, 37227, 41595, 17481, 14943, 21924, 27756]</t>
        </is>
      </c>
      <c r="Q3816" t="inlineStr">
        <is>
          <t>[1, 1, 1, 1, 1, 1, 1]</t>
        </is>
      </c>
      <c r="R3816" t="inlineStr">
        <is>
          <t>[0.02757406234741211, 0.032979730516672134, 0.03885958716273308, 0.042244888842105865, 0.05349544808268547, 0.054762713611125946, 0.05749163776636124]</t>
        </is>
      </c>
      <c r="S3816" t="inlineStr">
        <is>
          <t>[29359, 37227, 41595, 17481, 14943, 21924, 27756]</t>
        </is>
      </c>
      <c r="T3816" t="inlineStr">
        <is>
          <t>[0.02757406234741211, 0.032979730516672134, 0.03885958716273308, 0.042244888842105865, 0.05349544808268547, 0.054762713611125946, 0.05749163776636124]</t>
        </is>
      </c>
      <c r="U3816" t="n">
        <v>5</v>
      </c>
      <c r="V3816" t="n">
        <v>0.05412908327661885</v>
      </c>
      <c r="W3816" t="n">
        <v>4</v>
      </c>
      <c r="X3816" t="n">
        <v>0.5309561526312248</v>
      </c>
      <c r="Y3816" t="n">
        <v>37227</v>
      </c>
      <c r="Z3816" t="inlineStr">
        <is>
          <t>2025-11-01T22:29:50.438135</t>
        </is>
      </c>
    </row>
    <row r="3817">
      <c r="A3817" t="inlineStr">
        <is>
          <t>shuttle</t>
        </is>
      </c>
      <c r="B3817" t="n">
        <v>23975</v>
      </c>
      <c r="C3817" t="n">
        <v>4</v>
      </c>
      <c r="D3817" t="b">
        <v>1</v>
      </c>
      <c r="E3817" t="n">
        <v>7</v>
      </c>
      <c r="F3817" t="inlineStr"/>
      <c r="G3817" t="n">
        <v>0.7142857142857143</v>
      </c>
      <c r="H3817" t="n">
        <v>0</v>
      </c>
      <c r="I3817" t="inlineStr">
        <is>
          <t>entropia</t>
        </is>
      </c>
      <c r="J3817" t="n">
        <v>0</v>
      </c>
      <c r="K3817" t="n">
        <v>0.7142857142857143</v>
      </c>
      <c r="L3817" t="n">
        <v>0</v>
      </c>
      <c r="M3817" t="inlineStr"/>
      <c r="N3817" t="b">
        <v>1</v>
      </c>
      <c r="O3817" t="b">
        <v>1</v>
      </c>
      <c r="P3817" t="inlineStr">
        <is>
          <t>[8349, 9828, 4470, 32864, 537, 31467, 19732]</t>
        </is>
      </c>
      <c r="Q3817" t="inlineStr">
        <is>
          <t>[1, 1, 1, 1, 1, 1, 1]</t>
        </is>
      </c>
      <c r="R3817" t="inlineStr">
        <is>
          <t>[0.03216973692178726, 0.08171290159225464, 0.08286784589290619, 0.08286784589290619, 0.08375513553619385, 0.08488229662179947, 0.09158459305763245]</t>
        </is>
      </c>
      <c r="S3817" t="inlineStr">
        <is>
          <t>[8349, 9828, 4470, 32864, 537, 31467, 19732]</t>
        </is>
      </c>
      <c r="T3817" t="inlineStr">
        <is>
          <t>[0.03216973692178726, 0.08171290159225464, 0.08286784589290619, 0.08286784589290619, 0.08375513553619385, 0.08488229662179947, 0.09158459305763245]</t>
        </is>
      </c>
      <c r="U3817" t="n">
        <v>5</v>
      </c>
      <c r="V3817" t="n">
        <v>0.08431871509986849</v>
      </c>
      <c r="W3817" t="n">
        <v>4</v>
      </c>
      <c r="X3817" t="n">
        <v>0.5578096732755905</v>
      </c>
      <c r="Y3817" t="n">
        <v>9828</v>
      </c>
      <c r="Z3817" t="inlineStr">
        <is>
          <t>2025-11-01T22:29:50.438135</t>
        </is>
      </c>
    </row>
    <row r="3818">
      <c r="A3818" t="inlineStr">
        <is>
          <t>shuttle</t>
        </is>
      </c>
      <c r="B3818" t="n">
        <v>23977</v>
      </c>
      <c r="C3818" t="n">
        <v>4</v>
      </c>
      <c r="D3818" t="b">
        <v>1</v>
      </c>
      <c r="E3818" t="n">
        <v>7</v>
      </c>
      <c r="F3818" t="inlineStr"/>
      <c r="G3818" t="n">
        <v>0.7142857142857143</v>
      </c>
      <c r="H3818" t="n">
        <v>0</v>
      </c>
      <c r="I3818" t="inlineStr">
        <is>
          <t>entropia</t>
        </is>
      </c>
      <c r="J3818" t="n">
        <v>0</v>
      </c>
      <c r="K3818" t="n">
        <v>0.7142857142857143</v>
      </c>
      <c r="L3818" t="n">
        <v>0</v>
      </c>
      <c r="M3818" t="inlineStr"/>
      <c r="N3818" t="b">
        <v>1</v>
      </c>
      <c r="O3818" t="b">
        <v>1</v>
      </c>
      <c r="P3818" t="inlineStr">
        <is>
          <t>[3945, 3407, 22580, 16278, 13286, 11026, 9735]</t>
        </is>
      </c>
      <c r="Q3818" t="inlineStr">
        <is>
          <t>[1, 1, 1, 1, 1, 1, 1]</t>
        </is>
      </c>
      <c r="R3818" t="inlineStr">
        <is>
          <t>[0.009191352874040604, 0.009191352874040604, 0.013787031173706055, 0.018382705748081207, 0.02297838404774666, 0.02757405862212181, 0.02757406234741211]</t>
        </is>
      </c>
      <c r="S3818" t="inlineStr">
        <is>
          <t>[3945, 3407, 22580, 16278, 13286, 11026, 9735]</t>
        </is>
      </c>
      <c r="T3818" t="inlineStr">
        <is>
          <t>[0.009191352874040604, 0.009191352874040604, 0.013787031173706055, 0.018382705748081207, 0.02297838404774666, 0.02757405862212181, 0.02757406234741211]</t>
        </is>
      </c>
      <c r="U3818" t="n">
        <v>5</v>
      </c>
      <c r="V3818" t="n">
        <v>0.02527622133493423</v>
      </c>
      <c r="W3818" t="n">
        <v>1</v>
      </c>
      <c r="X3818" t="n">
        <v>0.4890630226900901</v>
      </c>
      <c r="Y3818" t="n">
        <v>3945</v>
      </c>
      <c r="Z3818" t="inlineStr">
        <is>
          <t>2025-11-01T22:29:50.438135</t>
        </is>
      </c>
    </row>
    <row r="3819">
      <c r="A3819" t="inlineStr">
        <is>
          <t>shuttle</t>
        </is>
      </c>
      <c r="B3819" t="n">
        <v>23985</v>
      </c>
      <c r="C3819" t="n">
        <v>4</v>
      </c>
      <c r="D3819" t="b">
        <v>1</v>
      </c>
      <c r="E3819" t="n">
        <v>7</v>
      </c>
      <c r="F3819" t="inlineStr"/>
      <c r="G3819" t="n">
        <v>0.7142857142857143</v>
      </c>
      <c r="H3819" t="n">
        <v>0</v>
      </c>
      <c r="I3819" t="inlineStr">
        <is>
          <t>entropia</t>
        </is>
      </c>
      <c r="J3819" t="n">
        <v>0</v>
      </c>
      <c r="K3819" t="n">
        <v>0.7142857142857143</v>
      </c>
      <c r="L3819" t="n">
        <v>0</v>
      </c>
      <c r="M3819" t="inlineStr"/>
      <c r="N3819" t="b">
        <v>1</v>
      </c>
      <c r="O3819" t="b">
        <v>1</v>
      </c>
      <c r="P3819" t="inlineStr">
        <is>
          <t>[10144, 14616, 13133, 24777, 30949, 19663, 21848]</t>
        </is>
      </c>
      <c r="Q3819" t="inlineStr">
        <is>
          <t>[1, 1, 1, 1, 1, 1, 1]</t>
        </is>
      </c>
      <c r="R3819" t="inlineStr">
        <is>
          <t>[0.009191352874040604, 0.038631606847047806, 0.03997502103447914, 0.057910118252038956, 0.06047425791621208, 0.06064862757921219, 0.062025945633649826]</t>
        </is>
      </c>
      <c r="S3819" t="inlineStr">
        <is>
          <t>[10144, 14616, 13133, 24777, 30949, 19663, 21848]</t>
        </is>
      </c>
      <c r="T3819" t="inlineStr">
        <is>
          <t>[0.009191352874040604, 0.038631606847047806, 0.03997502103447914, 0.057910118252038956, 0.06047425791621208, 0.06064862757921219, 0.062025945633649826]</t>
        </is>
      </c>
      <c r="U3819" t="n">
        <v>5</v>
      </c>
      <c r="V3819" t="n">
        <v>0.06056144438962395</v>
      </c>
      <c r="W3819" t="n">
        <v>5</v>
      </c>
      <c r="X3819" t="n">
        <v>0.5188148754566992</v>
      </c>
      <c r="Y3819" t="n">
        <v>13133</v>
      </c>
      <c r="Z3819" t="inlineStr">
        <is>
          <t>2025-11-01T22:29:50.439134</t>
        </is>
      </c>
    </row>
    <row r="3820">
      <c r="A3820" t="inlineStr">
        <is>
          <t>shuttle</t>
        </is>
      </c>
      <c r="B3820" t="n">
        <v>23987</v>
      </c>
      <c r="C3820" t="n">
        <v>4</v>
      </c>
      <c r="D3820" t="b">
        <v>1</v>
      </c>
      <c r="E3820" t="n">
        <v>7</v>
      </c>
      <c r="F3820" t="inlineStr"/>
      <c r="G3820" t="n">
        <v>0.7142857142857143</v>
      </c>
      <c r="H3820" t="n">
        <v>0</v>
      </c>
      <c r="I3820" t="inlineStr">
        <is>
          <t>entropia</t>
        </is>
      </c>
      <c r="J3820" t="n">
        <v>0</v>
      </c>
      <c r="K3820" t="n">
        <v>0.7142857142857143</v>
      </c>
      <c r="L3820" t="n">
        <v>0</v>
      </c>
      <c r="M3820" t="inlineStr"/>
      <c r="N3820" t="b">
        <v>1</v>
      </c>
      <c r="O3820" t="b">
        <v>1</v>
      </c>
      <c r="P3820" t="inlineStr">
        <is>
          <t>[34804, 31886, 1579, 31463, 7779, 3952, 33202]</t>
        </is>
      </c>
      <c r="Q3820" t="inlineStr">
        <is>
          <t>[1, 1, 1, 1, 1, 1, 1]</t>
        </is>
      </c>
      <c r="R3820" t="inlineStr">
        <is>
          <t>[0.004595676437020302, 0.004595678299665451, 0.009191352874040604, 0.009191356599330902, 0.018382709473371506, 0.02757406234741211, 0.028882861137390137]</t>
        </is>
      </c>
      <c r="S3820" t="inlineStr">
        <is>
          <t>[34804, 31886, 1579, 31463, 7779, 3952, 33202]</t>
        </is>
      </c>
      <c r="T3820" t="inlineStr">
        <is>
          <t>[0.004595676437020302, 0.004595678299665451, 0.009191352874040604, 0.009191356599330902, 0.018382709473371506, 0.02757406234741211, 0.028882861137390137]</t>
        </is>
      </c>
      <c r="U3820" t="n">
        <v>5</v>
      </c>
      <c r="V3820" t="n">
        <v>0.02297838591039181</v>
      </c>
      <c r="W3820" t="n">
        <v>6</v>
      </c>
      <c r="X3820" t="n">
        <v>0.5782454132206911</v>
      </c>
      <c r="Y3820" t="n">
        <v>1579</v>
      </c>
      <c r="Z3820" t="inlineStr">
        <is>
          <t>2025-11-01T22:29:50.439134</t>
        </is>
      </c>
    </row>
    <row r="3821">
      <c r="A3821" t="inlineStr">
        <is>
          <t>shuttle</t>
        </is>
      </c>
      <c r="B3821" t="n">
        <v>23991</v>
      </c>
      <c r="C3821" t="n">
        <v>4</v>
      </c>
      <c r="D3821" t="b">
        <v>1</v>
      </c>
      <c r="E3821" t="n">
        <v>7</v>
      </c>
      <c r="F3821" t="inlineStr"/>
      <c r="G3821" t="n">
        <v>0.7142857142857143</v>
      </c>
      <c r="H3821" t="n">
        <v>0</v>
      </c>
      <c r="I3821" t="inlineStr">
        <is>
          <t>entropia</t>
        </is>
      </c>
      <c r="J3821" t="n">
        <v>0</v>
      </c>
      <c r="K3821" t="n">
        <v>0.7142857142857143</v>
      </c>
      <c r="L3821" t="n">
        <v>0</v>
      </c>
      <c r="M3821" t="inlineStr"/>
      <c r="N3821" t="b">
        <v>1</v>
      </c>
      <c r="O3821" t="b">
        <v>1</v>
      </c>
      <c r="P3821" t="inlineStr">
        <is>
          <t>[25579, 38878, 7972, 31983, 20710, 6656, 34138]</t>
        </is>
      </c>
      <c r="Q3821" t="inlineStr">
        <is>
          <t>[1, 1, 1, 1, 1, 1, 1]</t>
        </is>
      </c>
      <c r="R3821" t="inlineStr">
        <is>
          <t>[0.004595674574375153, 0.0045956820249557495, 0.009191356599330902, 0.018382705748081207, 0.018382713198661804, 0.047713421285152435, 0.048671573400497437]</t>
        </is>
      </c>
      <c r="S3821" t="inlineStr">
        <is>
          <t>[25579, 38878, 7972, 31983, 20710, 6656, 34138]</t>
        </is>
      </c>
      <c r="T3821" t="inlineStr">
        <is>
          <t>[0.004595674574375153, 0.0045956820249557495, 0.009191356599330902, 0.018382705748081207, 0.018382713198661804, 0.047713421285152435, 0.048671573400497437]</t>
        </is>
      </c>
      <c r="U3821" t="n">
        <v>5</v>
      </c>
      <c r="V3821" t="n">
        <v>0.03304806655615886</v>
      </c>
      <c r="W3821" t="n">
        <v>2</v>
      </c>
      <c r="X3821" t="n">
        <v>0.4667515572174238</v>
      </c>
      <c r="Y3821" t="n">
        <v>25579</v>
      </c>
      <c r="Z3821" t="inlineStr">
        <is>
          <t>2025-11-01T22:29:50.439134</t>
        </is>
      </c>
    </row>
    <row r="3822">
      <c r="A3822" t="inlineStr">
        <is>
          <t>shuttle</t>
        </is>
      </c>
      <c r="B3822" t="n">
        <v>23992</v>
      </c>
      <c r="C3822" t="n">
        <v>4</v>
      </c>
      <c r="D3822" t="b">
        <v>1</v>
      </c>
      <c r="E3822" t="n">
        <v>7</v>
      </c>
      <c r="F3822" t="inlineStr"/>
      <c r="G3822" t="n">
        <v>0.7142857142857143</v>
      </c>
      <c r="H3822" t="n">
        <v>0</v>
      </c>
      <c r="I3822" t="inlineStr">
        <is>
          <t>entropia</t>
        </is>
      </c>
      <c r="J3822" t="n">
        <v>0</v>
      </c>
      <c r="K3822" t="n">
        <v>0.7142857142857143</v>
      </c>
      <c r="L3822" t="n">
        <v>0</v>
      </c>
      <c r="M3822" t="inlineStr"/>
      <c r="N3822" t="b">
        <v>1</v>
      </c>
      <c r="O3822" t="b">
        <v>1</v>
      </c>
      <c r="P3822" t="inlineStr">
        <is>
          <t>[34181, 25984, 4250, 30475, 19210, 24591, 33304]</t>
        </is>
      </c>
      <c r="Q3822" t="inlineStr">
        <is>
          <t>[1, 1, 1, 1, 1, 1, 1]</t>
        </is>
      </c>
      <c r="R3822" t="inlineStr">
        <is>
          <t>[0.013787038624286652, 0.022978387773036957, 0.02757406234741211, 0.045956775546073914, 0.050552450120449066, 0.05514812842011452, 0.05974380671977997]</t>
        </is>
      </c>
      <c r="S3822" t="inlineStr">
        <is>
          <t>[34181, 25984, 4250, 30475, 19210, 24591, 33304]</t>
        </is>
      </c>
      <c r="T3822" t="inlineStr">
        <is>
          <t>[0.013787038624286652, 0.022978387773036957, 0.02757406234741211, 0.045956775546073914, 0.050552450120449066, 0.05514812842011452, 0.05974380671977997]</t>
        </is>
      </c>
      <c r="U3822" t="n">
        <v>5</v>
      </c>
      <c r="V3822" t="n">
        <v>0.05285028927028179</v>
      </c>
      <c r="W3822" t="n">
        <v>7</v>
      </c>
      <c r="X3822" t="n">
        <v>0.5873359909498668</v>
      </c>
      <c r="Y3822" t="n">
        <v>25984</v>
      </c>
      <c r="Z3822" t="inlineStr">
        <is>
          <t>2025-11-01T22:29:50.439134</t>
        </is>
      </c>
    </row>
    <row r="3823">
      <c r="A3823" t="inlineStr">
        <is>
          <t>shuttle</t>
        </is>
      </c>
      <c r="B3823" t="n">
        <v>23997</v>
      </c>
      <c r="C3823" t="n">
        <v>4</v>
      </c>
      <c r="D3823" t="b">
        <v>1</v>
      </c>
      <c r="E3823" t="n">
        <v>7</v>
      </c>
      <c r="F3823" t="inlineStr"/>
      <c r="G3823" t="n">
        <v>0.7142857142857143</v>
      </c>
      <c r="H3823" t="n">
        <v>0</v>
      </c>
      <c r="I3823" t="inlineStr">
        <is>
          <t>entropia</t>
        </is>
      </c>
      <c r="J3823" t="n">
        <v>0</v>
      </c>
      <c r="K3823" t="n">
        <v>0.7142857142857143</v>
      </c>
      <c r="L3823" t="n">
        <v>0</v>
      </c>
      <c r="M3823" t="inlineStr"/>
      <c r="N3823" t="b">
        <v>1</v>
      </c>
      <c r="O3823" t="b">
        <v>1</v>
      </c>
      <c r="P3823" t="inlineStr">
        <is>
          <t>[19586, 23417, 19287, 18933, 40129, 21484, 8043]</t>
        </is>
      </c>
      <c r="Q3823" t="inlineStr">
        <is>
          <t>[1, 1, 1, 1, 1, 1, 1]</t>
        </is>
      </c>
      <c r="R3823" t="inlineStr">
        <is>
          <t>[0.013625917956233025, 0.013625917956233025, 0.013625917956233025, 0.01578056812286377, 0.018831558525562286, 0.02606341801583767, 0.02631637267768383]</t>
        </is>
      </c>
      <c r="S3823" t="inlineStr">
        <is>
          <t>[19586, 23417, 19287, 18933, 40129, 21484, 8043]</t>
        </is>
      </c>
      <c r="T3823" t="inlineStr">
        <is>
          <t>[0.013625917956233025, 0.013625917956233025, 0.013625917956233025, 0.01578056812286377, 0.018831558525562286, 0.02606341801583767, 0.02631637267768383]</t>
        </is>
      </c>
      <c r="U3823" t="n">
        <v>5</v>
      </c>
      <c r="V3823" t="n">
        <v>0.02244748926172423</v>
      </c>
      <c r="W3823" t="n">
        <v>4</v>
      </c>
      <c r="X3823" t="n">
        <v>0.4048905653457406</v>
      </c>
      <c r="Y3823" t="n">
        <v>19287</v>
      </c>
      <c r="Z3823" t="inlineStr">
        <is>
          <t>2025-11-01T22:29:50.439134</t>
        </is>
      </c>
    </row>
    <row r="3824">
      <c r="A3824" t="inlineStr">
        <is>
          <t>shuttle</t>
        </is>
      </c>
      <c r="B3824" t="n">
        <v>23999</v>
      </c>
      <c r="C3824" t="n">
        <v>4</v>
      </c>
      <c r="D3824" t="b">
        <v>1</v>
      </c>
      <c r="E3824" t="n">
        <v>7</v>
      </c>
      <c r="F3824" t="inlineStr"/>
      <c r="G3824" t="n">
        <v>0.7142857142857143</v>
      </c>
      <c r="H3824" t="n">
        <v>0</v>
      </c>
      <c r="I3824" t="inlineStr">
        <is>
          <t>entropia</t>
        </is>
      </c>
      <c r="J3824" t="n">
        <v>0</v>
      </c>
      <c r="K3824" t="n">
        <v>0.7142857142857143</v>
      </c>
      <c r="L3824" t="n">
        <v>0</v>
      </c>
      <c r="M3824" t="inlineStr"/>
      <c r="N3824" t="b">
        <v>1</v>
      </c>
      <c r="O3824" t="b">
        <v>1</v>
      </c>
      <c r="P3824" t="inlineStr">
        <is>
          <t>[20061, 8448, 16143, 4966, 363, 26879, 5382]</t>
        </is>
      </c>
      <c r="Q3824" t="inlineStr">
        <is>
          <t>[1, 1, 1, 1, 1, 1, 1]</t>
        </is>
      </c>
      <c r="R3824" t="inlineStr">
        <is>
          <t>[0.004595676437020302, 0.009191352874040604, 0.009191354736685753, 0.01378703024238348, 0.02757406234741211, 0.03676541522145271, 0.24628181755542755]</t>
        </is>
      </c>
      <c r="S3824" t="inlineStr">
        <is>
          <t>[20061, 8448, 16143, 4966, 363, 26879, 5382]</t>
        </is>
      </c>
      <c r="T3824" t="inlineStr">
        <is>
          <t>[0.004595676437020302, 0.009191352874040604, 0.009191354736685753, 0.01378703024238348, 0.02757406234741211, 0.03676541522145271, 0.24628181755542755]</t>
        </is>
      </c>
      <c r="U3824" t="n">
        <v>5</v>
      </c>
      <c r="V3824" t="n">
        <v>0.03216973831877112</v>
      </c>
      <c r="W3824" t="n">
        <v>3</v>
      </c>
      <c r="X3824" t="n">
        <v>0.5696478156659295</v>
      </c>
      <c r="Y3824" t="n">
        <v>16143</v>
      </c>
      <c r="Z3824" t="inlineStr">
        <is>
          <t>2025-11-01T22:29:50.439134</t>
        </is>
      </c>
    </row>
    <row r="3825">
      <c r="A3825" t="inlineStr">
        <is>
          <t>shuttle</t>
        </is>
      </c>
      <c r="B3825" t="n">
        <v>24000</v>
      </c>
      <c r="C3825" t="n">
        <v>4</v>
      </c>
      <c r="D3825" t="b">
        <v>1</v>
      </c>
      <c r="E3825" t="n">
        <v>7</v>
      </c>
      <c r="F3825" t="inlineStr"/>
      <c r="G3825" t="n">
        <v>0.7142857142857143</v>
      </c>
      <c r="H3825" t="n">
        <v>0</v>
      </c>
      <c r="I3825" t="inlineStr">
        <is>
          <t>entropia</t>
        </is>
      </c>
      <c r="J3825" t="n">
        <v>0</v>
      </c>
      <c r="K3825" t="n">
        <v>0.7142857142857143</v>
      </c>
      <c r="L3825" t="n">
        <v>0</v>
      </c>
      <c r="M3825" t="inlineStr"/>
      <c r="N3825" t="b">
        <v>1</v>
      </c>
      <c r="O3825" t="b">
        <v>1</v>
      </c>
      <c r="P3825" t="inlineStr">
        <is>
          <t>[40853, 34710, 21961, 32165, 2827, 17337, 18502]</t>
        </is>
      </c>
      <c r="Q3825" t="inlineStr">
        <is>
          <t>[1, 1, 1, 1, 1, 1, 1]</t>
        </is>
      </c>
      <c r="R3825" t="inlineStr">
        <is>
          <t>[0.004595676437020302, 0.009191353805363178, 0.009191354736685753, 0.013787031173706055, 0.013787033036351204, 0.018382707610726357, 0.02297838404774666]</t>
        </is>
      </c>
      <c r="S3825" t="inlineStr">
        <is>
          <t>[40853, 34710, 21961, 32165, 2827, 17337, 18502]</t>
        </is>
      </c>
      <c r="T3825" t="inlineStr">
        <is>
          <t>[0.004595676437020302, 0.009191353805363178, 0.009191354736685753, 0.013787031173706055, 0.013787033036351204, 0.018382707610726357, 0.02297838404774666]</t>
        </is>
      </c>
      <c r="U3825" t="n">
        <v>5</v>
      </c>
      <c r="V3825" t="n">
        <v>0.01608487032353878</v>
      </c>
      <c r="W3825" t="n">
        <v>4</v>
      </c>
      <c r="X3825" t="n">
        <v>0.5022992863664885</v>
      </c>
      <c r="Y3825" t="n">
        <v>2827</v>
      </c>
      <c r="Z3825" t="inlineStr">
        <is>
          <t>2025-11-01T22:29:50.439134</t>
        </is>
      </c>
    </row>
    <row r="3826">
      <c r="A3826" t="inlineStr">
        <is>
          <t>shuttle</t>
        </is>
      </c>
      <c r="B3826" t="n">
        <v>24001</v>
      </c>
      <c r="C3826" t="n">
        <v>4</v>
      </c>
      <c r="D3826" t="b">
        <v>1</v>
      </c>
      <c r="E3826" t="n">
        <v>7</v>
      </c>
      <c r="F3826" t="inlineStr"/>
      <c r="G3826" t="n">
        <v>0.7142857142857143</v>
      </c>
      <c r="H3826" t="n">
        <v>0</v>
      </c>
      <c r="I3826" t="inlineStr">
        <is>
          <t>entropia</t>
        </is>
      </c>
      <c r="J3826" t="n">
        <v>0</v>
      </c>
      <c r="K3826" t="n">
        <v>0.7142857142857143</v>
      </c>
      <c r="L3826" t="n">
        <v>0</v>
      </c>
      <c r="M3826" t="inlineStr"/>
      <c r="N3826" t="b">
        <v>1</v>
      </c>
      <c r="O3826" t="b">
        <v>1</v>
      </c>
      <c r="P3826" t="inlineStr">
        <is>
          <t>[4539, 36379, 35213, 2363, 184, 9313, 8967]</t>
        </is>
      </c>
      <c r="Q3826" t="inlineStr">
        <is>
          <t>[1, 1, 1, 1, 1, 1, 1]</t>
        </is>
      </c>
      <c r="R3826" t="inlineStr">
        <is>
          <t>[0.031603239476680756, 0.056991055607795715, 0.08265668898820877, 0.08326651901006699, 0.08364612609148026, 0.11132457107305527, 0.13721495866775513]</t>
        </is>
      </c>
      <c r="S3826" t="inlineStr">
        <is>
          <t>[4539, 36379, 35213, 2363, 184, 9313, 8967]</t>
        </is>
      </c>
      <c r="T3826" t="inlineStr">
        <is>
          <t>[0.031603239476680756, 0.056991055607795715, 0.08265668898820877, 0.08326651901006699, 0.08364612609148026, 0.11132457107305527, 0.13721495866775513]</t>
        </is>
      </c>
      <c r="U3826" t="n">
        <v>5</v>
      </c>
      <c r="V3826" t="n">
        <v>0.09748534631691887</v>
      </c>
      <c r="W3826" t="n">
        <v>7</v>
      </c>
      <c r="X3826" t="n">
        <v>0.540637077341154</v>
      </c>
      <c r="Y3826" t="n">
        <v>4539</v>
      </c>
      <c r="Z3826" t="inlineStr">
        <is>
          <t>2025-11-01T22:29:50.439134</t>
        </is>
      </c>
    </row>
    <row r="3827">
      <c r="A3827" t="inlineStr">
        <is>
          <t>shuttle</t>
        </is>
      </c>
      <c r="B3827" t="n">
        <v>24003</v>
      </c>
      <c r="C3827" t="n">
        <v>4</v>
      </c>
      <c r="D3827" t="b">
        <v>1</v>
      </c>
      <c r="E3827" t="n">
        <v>7</v>
      </c>
      <c r="F3827" t="inlineStr"/>
      <c r="G3827" t="n">
        <v>0.7142857142857143</v>
      </c>
      <c r="H3827" t="n">
        <v>0</v>
      </c>
      <c r="I3827" t="inlineStr">
        <is>
          <t>entropia</t>
        </is>
      </c>
      <c r="J3827" t="n">
        <v>0</v>
      </c>
      <c r="K3827" t="n">
        <v>0.7142857142857143</v>
      </c>
      <c r="L3827" t="n">
        <v>0</v>
      </c>
      <c r="M3827" t="inlineStr"/>
      <c r="N3827" t="b">
        <v>1</v>
      </c>
      <c r="O3827" t="b">
        <v>1</v>
      </c>
      <c r="P3827" t="inlineStr">
        <is>
          <t>[35212, 36991, 34478, 20886, 34948, 20479, 25019]</t>
        </is>
      </c>
      <c r="Q3827" t="inlineStr">
        <is>
          <t>[1, 1, 1, 1, 1, 1, 1]</t>
        </is>
      </c>
      <c r="R3827" t="inlineStr">
        <is>
          <t>[0.027381354942917824, 0.054762713611125946, 0.07149111479520798, 0.07771917432546616, 0.07846350222826004, 0.08104490488767624, 0.08104490488767624]</t>
        </is>
      </c>
      <c r="S3827" t="inlineStr">
        <is>
          <t>[35212, 36991, 34478, 20886, 34948, 20479, 25019]</t>
        </is>
      </c>
      <c r="T3827" t="inlineStr">
        <is>
          <t>[0.027381354942917824, 0.054762713611125946, 0.07149111479520798, 0.07771917432546616, 0.07846350222826004, 0.08104490488767624, 0.08104490488767624]</t>
        </is>
      </c>
      <c r="U3827" t="n">
        <v>5</v>
      </c>
      <c r="V3827" t="n">
        <v>0.07975420502795168</v>
      </c>
      <c r="W3827" t="n">
        <v>2</v>
      </c>
      <c r="X3827" t="n">
        <v>0.4846577818066393</v>
      </c>
      <c r="Y3827" t="n">
        <v>34948</v>
      </c>
      <c r="Z3827" t="inlineStr">
        <is>
          <t>2025-11-01T22:29:50.439134</t>
        </is>
      </c>
    </row>
    <row r="3828">
      <c r="A3828" t="inlineStr">
        <is>
          <t>shuttle</t>
        </is>
      </c>
      <c r="B3828" t="n">
        <v>24007</v>
      </c>
      <c r="C3828" t="n">
        <v>4</v>
      </c>
      <c r="D3828" t="b">
        <v>1</v>
      </c>
      <c r="E3828" t="n">
        <v>7</v>
      </c>
      <c r="F3828" t="inlineStr"/>
      <c r="G3828" t="n">
        <v>0.7142857142857143</v>
      </c>
      <c r="H3828" t="n">
        <v>0</v>
      </c>
      <c r="I3828" t="inlineStr">
        <is>
          <t>entropia</t>
        </is>
      </c>
      <c r="J3828" t="n">
        <v>0</v>
      </c>
      <c r="K3828" t="n">
        <v>0.7142857142857143</v>
      </c>
      <c r="L3828" t="n">
        <v>0</v>
      </c>
      <c r="M3828" t="inlineStr"/>
      <c r="N3828" t="b">
        <v>1</v>
      </c>
      <c r="O3828" t="b">
        <v>1</v>
      </c>
      <c r="P3828" t="inlineStr">
        <is>
          <t>[4271, 41511, 36654, 34408, 8243, 14117, 2603]</t>
        </is>
      </c>
      <c r="Q3828" t="inlineStr">
        <is>
          <t>[1, 1, 1, 1, 1, 1, 1]</t>
        </is>
      </c>
      <c r="R3828" t="inlineStr">
        <is>
          <t>[0.004595674574375153, 0.0045956820249557495, 0.013787031173706055, 0.018382705748081207, 0.022978387773036957, 0.03676541894674301, 0.03676542639732361]</t>
        </is>
      </c>
      <c r="S3828" t="inlineStr">
        <is>
          <t>[4271, 41511, 36654, 34408, 8243, 14117, 2603]</t>
        </is>
      </c>
      <c r="T3828" t="inlineStr">
        <is>
          <t>[0.004595674574375153, 0.0045956820249557495, 0.013787031173706055, 0.018382705748081207, 0.022978387773036957, 0.03676541894674301, 0.03676542639732361]</t>
        </is>
      </c>
      <c r="U3828" t="n">
        <v>5</v>
      </c>
      <c r="V3828" t="n">
        <v>0.02987190335988998</v>
      </c>
      <c r="W3828" t="n">
        <v>5</v>
      </c>
      <c r="X3828" t="n">
        <v>0.4466841270323718</v>
      </c>
      <c r="Y3828" t="n">
        <v>4271</v>
      </c>
      <c r="Z3828" t="inlineStr">
        <is>
          <t>2025-11-01T22:29:50.439134</t>
        </is>
      </c>
    </row>
    <row r="3829">
      <c r="A3829" t="inlineStr">
        <is>
          <t>shuttle</t>
        </is>
      </c>
      <c r="B3829" t="n">
        <v>24009</v>
      </c>
      <c r="C3829" t="n">
        <v>4</v>
      </c>
      <c r="D3829" t="b">
        <v>1</v>
      </c>
      <c r="E3829" t="n">
        <v>7</v>
      </c>
      <c r="F3829" t="inlineStr"/>
      <c r="G3829" t="n">
        <v>0.7142857142857143</v>
      </c>
      <c r="H3829" t="n">
        <v>0</v>
      </c>
      <c r="I3829" t="inlineStr">
        <is>
          <t>entropia</t>
        </is>
      </c>
      <c r="J3829" t="n">
        <v>0</v>
      </c>
      <c r="K3829" t="n">
        <v>0.7142857142857143</v>
      </c>
      <c r="L3829" t="n">
        <v>0</v>
      </c>
      <c r="M3829" t="inlineStr"/>
      <c r="N3829" t="b">
        <v>1</v>
      </c>
      <c r="O3829" t="b">
        <v>1</v>
      </c>
      <c r="P3829" t="inlineStr">
        <is>
          <t>[22039, 18205, 10952, 34877, 15993, 28435, 29094]</t>
        </is>
      </c>
      <c r="Q3829" t="inlineStr">
        <is>
          <t>[1, 1, 1, 1, 1, 1, 1]</t>
        </is>
      </c>
      <c r="R3829" t="inlineStr">
        <is>
          <t>[0.030411744490265846, 0.05824993550777435, 0.06131299212574959, 0.06312227994203568, 0.06479286402463913, 0.07631758600473404, 0.07821805775165558]</t>
        </is>
      </c>
      <c r="S3829" t="inlineStr">
        <is>
          <t>[22039, 18205, 10952, 34877, 15993, 28435, 29094]</t>
        </is>
      </c>
      <c r="T3829" t="inlineStr">
        <is>
          <t>[0.030411744490265846, 0.05824993550777435, 0.06131299212574959, 0.06312227994203568, 0.06479286402463913, 0.07631758600473404, 0.07821805775165558]</t>
        </is>
      </c>
      <c r="U3829" t="n">
        <v>5</v>
      </c>
      <c r="V3829" t="n">
        <v>0.07055523033845124</v>
      </c>
      <c r="W3829" t="n">
        <v>7</v>
      </c>
      <c r="X3829" t="n">
        <v>0.4341115275823552</v>
      </c>
      <c r="Y3829" t="n">
        <v>18205</v>
      </c>
      <c r="Z3829" t="inlineStr">
        <is>
          <t>2025-11-01T22:29:50.440134</t>
        </is>
      </c>
    </row>
    <row r="3830">
      <c r="A3830" t="inlineStr">
        <is>
          <t>shuttle</t>
        </is>
      </c>
      <c r="B3830" t="n">
        <v>24010</v>
      </c>
      <c r="C3830" t="n">
        <v>4</v>
      </c>
      <c r="D3830" t="b">
        <v>1</v>
      </c>
      <c r="E3830" t="n">
        <v>7</v>
      </c>
      <c r="F3830" t="inlineStr"/>
      <c r="G3830" t="n">
        <v>0.7142857142857143</v>
      </c>
      <c r="H3830" t="n">
        <v>0</v>
      </c>
      <c r="I3830" t="inlineStr">
        <is>
          <t>entropia</t>
        </is>
      </c>
      <c r="J3830" t="n">
        <v>0</v>
      </c>
      <c r="K3830" t="n">
        <v>0.7142857142857143</v>
      </c>
      <c r="L3830" t="n">
        <v>0</v>
      </c>
      <c r="M3830" t="inlineStr"/>
      <c r="N3830" t="b">
        <v>1</v>
      </c>
      <c r="O3830" t="b">
        <v>1</v>
      </c>
      <c r="P3830" t="inlineStr">
        <is>
          <t>[2436, 9675, 42272, 24067, 19999, 10234, 8794]</t>
        </is>
      </c>
      <c r="Q3830" t="inlineStr">
        <is>
          <t>[1, 1, 1, 1, 1, 1, 1]</t>
        </is>
      </c>
      <c r="R3830" t="inlineStr">
        <is>
          <t>[0.012827524915337563, 0.025655049830675125, 0.027381354942917824, 0.028882859274744987, 0.03023712895810604, 0.03023712895810604, 0.03058437816798687]</t>
        </is>
      </c>
      <c r="S3830" t="inlineStr">
        <is>
          <t>[2436, 9675, 42272, 24067, 19999, 10234, 8794]</t>
        </is>
      </c>
      <c r="T3830" t="inlineStr">
        <is>
          <t>[0.012827524915337563, 0.025655049830675125, 0.027381354942917824, 0.028882859274744987, 0.03023712895810604, 0.03023712895810604, 0.03058437816798687]</t>
        </is>
      </c>
      <c r="U3830" t="n">
        <v>5</v>
      </c>
      <c r="V3830" t="n">
        <v>0.03023712957971991</v>
      </c>
      <c r="W3830" t="n">
        <v>6</v>
      </c>
      <c r="X3830" t="n">
        <v>0.4007305851303871</v>
      </c>
      <c r="Y3830" t="n">
        <v>24067</v>
      </c>
      <c r="Z3830" t="inlineStr">
        <is>
          <t>2025-11-01T22:29:50.440134</t>
        </is>
      </c>
    </row>
    <row r="3831">
      <c r="A3831" t="inlineStr">
        <is>
          <t>shuttle</t>
        </is>
      </c>
      <c r="B3831" t="n">
        <v>24012</v>
      </c>
      <c r="C3831" t="n">
        <v>4</v>
      </c>
      <c r="D3831" t="b">
        <v>1</v>
      </c>
      <c r="E3831" t="n">
        <v>7</v>
      </c>
      <c r="F3831" t="inlineStr"/>
      <c r="G3831" t="n">
        <v>0.7142857142857143</v>
      </c>
      <c r="H3831" t="n">
        <v>0</v>
      </c>
      <c r="I3831" t="inlineStr">
        <is>
          <t>entropia</t>
        </is>
      </c>
      <c r="J3831" t="n">
        <v>0</v>
      </c>
      <c r="K3831" t="n">
        <v>0.7142857142857143</v>
      </c>
      <c r="L3831" t="n">
        <v>0</v>
      </c>
      <c r="M3831" t="inlineStr"/>
      <c r="N3831" t="b">
        <v>1</v>
      </c>
      <c r="O3831" t="b">
        <v>1</v>
      </c>
      <c r="P3831" t="inlineStr">
        <is>
          <t>[24935, 274, 8981, 35692, 40091, 24825, 31438]</t>
        </is>
      </c>
      <c r="Q3831" t="inlineStr">
        <is>
          <t>[1, 1, 1, 1, 1, 1, 1]</t>
        </is>
      </c>
      <c r="R3831" t="inlineStr">
        <is>
          <t>[0.015780571848154068, 0.03216974064707756, 0.045956775546073914, 0.05055244639515877, 0.06571955978870392, 0.09203780442476273, 0.09238137304782867]</t>
        </is>
      </c>
      <c r="S3831" t="inlineStr">
        <is>
          <t>[24935, 274, 8981, 35692, 40091, 24825, 31438]</t>
        </is>
      </c>
      <c r="T3831" t="inlineStr">
        <is>
          <t>[0.015780571848154068, 0.03216974064707756, 0.045956775546073914, 0.05055244639515877, 0.06571955978870392, 0.09203780442476273, 0.09238137304782867]</t>
        </is>
      </c>
      <c r="U3831" t="n">
        <v>5</v>
      </c>
      <c r="V3831" t="n">
        <v>0.0788786802055602</v>
      </c>
      <c r="W3831" t="n">
        <v>0</v>
      </c>
      <c r="X3831" t="inlineStr"/>
      <c r="Y3831" t="inlineStr"/>
      <c r="Z3831" t="inlineStr">
        <is>
          <t>2025-11-01T22:29:50.440134</t>
        </is>
      </c>
    </row>
    <row r="3832">
      <c r="A3832" t="inlineStr">
        <is>
          <t>shuttle</t>
        </is>
      </c>
      <c r="B3832" t="n">
        <v>24013</v>
      </c>
      <c r="C3832" t="n">
        <v>4</v>
      </c>
      <c r="D3832" t="b">
        <v>1</v>
      </c>
      <c r="E3832" t="n">
        <v>7</v>
      </c>
      <c r="F3832" t="inlineStr"/>
      <c r="G3832" t="n">
        <v>0.7142857142857143</v>
      </c>
      <c r="H3832" t="n">
        <v>0</v>
      </c>
      <c r="I3832" t="inlineStr">
        <is>
          <t>entropia</t>
        </is>
      </c>
      <c r="J3832" t="n">
        <v>0</v>
      </c>
      <c r="K3832" t="n">
        <v>0.7142857142857143</v>
      </c>
      <c r="L3832" t="n">
        <v>0</v>
      </c>
      <c r="M3832" t="inlineStr"/>
      <c r="N3832" t="b">
        <v>1</v>
      </c>
      <c r="O3832" t="b">
        <v>1</v>
      </c>
      <c r="P3832" t="inlineStr">
        <is>
          <t>[4856, 41364, 27433, 41007, 25889, 30974, 15692]</t>
        </is>
      </c>
      <c r="Q3832" t="inlineStr">
        <is>
          <t>[1, 1, 1, 1, 1, 1, 1]</t>
        </is>
      </c>
      <c r="R3832" t="inlineStr">
        <is>
          <t>[0.012827524915337563, 0.012827524915337563, 0.027381354942917824, 0.027764344587922096, 0.03023712895810604, 0.03023712895810604, 0.03023712895810604]</t>
        </is>
      </c>
      <c r="S3832" t="inlineStr">
        <is>
          <t>[4856, 41364, 27433, 41007, 25889, 30974, 15692]</t>
        </is>
      </c>
      <c r="T3832" t="inlineStr">
        <is>
          <t>[0.012827524915337563, 0.012827524915337563, 0.027381354942917824, 0.027764344587922096, 0.03023712895810604, 0.03023712895810604, 0.03023712895810604]</t>
        </is>
      </c>
      <c r="U3832" t="n">
        <v>5</v>
      </c>
      <c r="V3832" t="n">
        <v>0.03023712941826616</v>
      </c>
      <c r="W3832" t="n">
        <v>7</v>
      </c>
      <c r="X3832" t="n">
        <v>0.4093151351363749</v>
      </c>
      <c r="Y3832" t="n">
        <v>27433</v>
      </c>
      <c r="Z3832" t="inlineStr">
        <is>
          <t>2025-11-01T22:29:50.440134</t>
        </is>
      </c>
    </row>
    <row r="3833">
      <c r="A3833" t="inlineStr">
        <is>
          <t>shuttle</t>
        </is>
      </c>
      <c r="B3833" t="n">
        <v>24025</v>
      </c>
      <c r="C3833" t="n">
        <v>4</v>
      </c>
      <c r="D3833" t="b">
        <v>1</v>
      </c>
      <c r="E3833" t="n">
        <v>7</v>
      </c>
      <c r="F3833" t="inlineStr"/>
      <c r="G3833" t="n">
        <v>0.7142857142857143</v>
      </c>
      <c r="H3833" t="n">
        <v>0</v>
      </c>
      <c r="I3833" t="inlineStr">
        <is>
          <t>entropia</t>
        </is>
      </c>
      <c r="J3833" t="n">
        <v>0</v>
      </c>
      <c r="K3833" t="n">
        <v>0.7142857142857143</v>
      </c>
      <c r="L3833" t="n">
        <v>0</v>
      </c>
      <c r="M3833" t="inlineStr"/>
      <c r="N3833" t="b">
        <v>1</v>
      </c>
      <c r="O3833" t="b">
        <v>1</v>
      </c>
      <c r="P3833" t="inlineStr">
        <is>
          <t>[7882, 34362, 10842, 2153, 21372, 16052, 25214]</t>
        </is>
      </c>
      <c r="Q3833" t="inlineStr">
        <is>
          <t>[1, 1, 1, 1, 1, 1, 1]</t>
        </is>
      </c>
      <c r="R3833" t="inlineStr">
        <is>
          <t>[0.004595674574375153, 0.028882861137390137, 0.05495520681142807, 0.056471556425094604, 0.05776572227478027, 0.057910118252038956, 0.061312995851039886]</t>
        </is>
      </c>
      <c r="S3833" t="inlineStr">
        <is>
          <t>[7882, 34362, 10842, 2153, 21372, 16052, 25214]</t>
        </is>
      </c>
      <c r="T3833" t="inlineStr">
        <is>
          <t>[0.004595674574375153, 0.028882861137390137, 0.05495520681142807, 0.056471556425094604, 0.05776572227478027, 0.057910118252038956, 0.061312995851039886]</t>
        </is>
      </c>
      <c r="U3833" t="n">
        <v>5</v>
      </c>
      <c r="V3833" t="n">
        <v>0.05783792048911547</v>
      </c>
      <c r="W3833" t="n">
        <v>5</v>
      </c>
      <c r="X3833" t="n">
        <v>0.540564660366001</v>
      </c>
      <c r="Y3833" t="n">
        <v>10842</v>
      </c>
      <c r="Z3833" t="inlineStr">
        <is>
          <t>2025-11-01T22:29:50.440134</t>
        </is>
      </c>
    </row>
    <row r="3834">
      <c r="A3834" t="inlineStr">
        <is>
          <t>shuttle</t>
        </is>
      </c>
      <c r="B3834" t="n">
        <v>24035</v>
      </c>
      <c r="C3834" t="n">
        <v>4</v>
      </c>
      <c r="D3834" t="b">
        <v>1</v>
      </c>
      <c r="E3834" t="n">
        <v>7</v>
      </c>
      <c r="F3834" t="inlineStr"/>
      <c r="G3834" t="n">
        <v>0.7142857142857143</v>
      </c>
      <c r="H3834" t="n">
        <v>0</v>
      </c>
      <c r="I3834" t="inlineStr">
        <is>
          <t>entropia</t>
        </is>
      </c>
      <c r="J3834" t="n">
        <v>0</v>
      </c>
      <c r="K3834" t="n">
        <v>0.7142857142857143</v>
      </c>
      <c r="L3834" t="n">
        <v>0</v>
      </c>
      <c r="M3834" t="inlineStr"/>
      <c r="N3834" t="b">
        <v>1</v>
      </c>
      <c r="O3834" t="b">
        <v>1</v>
      </c>
      <c r="P3834" t="inlineStr">
        <is>
          <t>[37437, 2000, 37120, 6218, 10303, 6760, 36008]</t>
        </is>
      </c>
      <c r="Q3834" t="inlineStr">
        <is>
          <t>[1, 1, 1, 1, 1, 1, 1]</t>
        </is>
      </c>
      <c r="R3834" t="inlineStr">
        <is>
          <t>[0.009191356599330902, 0.013787031173706055, 0.013787031173706055, 0.015780571848154068, 0.018831558525562286, 0.022415826097130775, 0.022978387773036957]</t>
        </is>
      </c>
      <c r="S3834" t="inlineStr">
        <is>
          <t>[37437, 2000, 37120, 6218, 10303, 6760, 36008]</t>
        </is>
      </c>
      <c r="T3834" t="inlineStr">
        <is>
          <t>[0.009191356599330902, 0.013787031173706055, 0.013787031173706055, 0.015780571848154068, 0.018831558525562286, 0.022415826097130775, 0.022978387773036957]</t>
        </is>
      </c>
      <c r="U3834" t="n">
        <v>5</v>
      </c>
      <c r="V3834" t="n">
        <v>0.02062369275526948</v>
      </c>
      <c r="W3834" t="n">
        <v>2</v>
      </c>
      <c r="X3834" t="n">
        <v>0.5382180372990331</v>
      </c>
      <c r="Y3834" t="n">
        <v>10303</v>
      </c>
      <c r="Z3834" t="inlineStr">
        <is>
          <t>2025-11-01T22:29:50.440134</t>
        </is>
      </c>
    </row>
    <row r="3835">
      <c r="A3835" t="inlineStr">
        <is>
          <t>shuttle</t>
        </is>
      </c>
      <c r="B3835" t="n">
        <v>24046</v>
      </c>
      <c r="C3835" t="n">
        <v>4</v>
      </c>
      <c r="D3835" t="b">
        <v>1</v>
      </c>
      <c r="E3835" t="n">
        <v>7</v>
      </c>
      <c r="F3835" t="inlineStr"/>
      <c r="G3835" t="n">
        <v>0.7142857142857143</v>
      </c>
      <c r="H3835" t="n">
        <v>0</v>
      </c>
      <c r="I3835" t="inlineStr">
        <is>
          <t>entropia</t>
        </is>
      </c>
      <c r="J3835" t="n">
        <v>0</v>
      </c>
      <c r="K3835" t="n">
        <v>0.7142857142857143</v>
      </c>
      <c r="L3835" t="n">
        <v>0</v>
      </c>
      <c r="M3835" t="inlineStr"/>
      <c r="N3835" t="b">
        <v>1</v>
      </c>
      <c r="O3835" t="b">
        <v>1</v>
      </c>
      <c r="P3835" t="inlineStr">
        <is>
          <t>[27185, 10397, 26498, 40040, 40194, 31772, 30363]</t>
        </is>
      </c>
      <c r="Q3835" t="inlineStr">
        <is>
          <t>[1, 1, 1, 1, 1, 1, 1]</t>
        </is>
      </c>
      <c r="R3835" t="inlineStr">
        <is>
          <t>[0.03023713454604149, 0.05131009966135025, 0.06047426536679268, 0.06973788887262344, 0.07696514576673508, 0.08181987702846527, 0.08433616906404495]</t>
        </is>
      </c>
      <c r="S3835" t="inlineStr">
        <is>
          <t>[27185, 10397, 26498, 40040, 40194, 31772, 30363]</t>
        </is>
      </c>
      <c r="T3835" t="inlineStr">
        <is>
          <t>[0.03023713454604149, 0.05131009966135025, 0.06047426536679268, 0.06973788887262344, 0.07696514576673508, 0.08181987702846527, 0.08433616906404495]</t>
        </is>
      </c>
      <c r="U3835" t="n">
        <v>5</v>
      </c>
      <c r="V3835" t="n">
        <v>0.0793925149576957</v>
      </c>
      <c r="W3835" t="n">
        <v>4</v>
      </c>
      <c r="X3835" t="n">
        <v>0.5591573462353003</v>
      </c>
      <c r="Y3835" t="n">
        <v>40040</v>
      </c>
      <c r="Z3835" t="inlineStr">
        <is>
          <t>2025-11-01T22:29:50.440134</t>
        </is>
      </c>
    </row>
    <row r="3836">
      <c r="A3836" t="inlineStr">
        <is>
          <t>shuttle</t>
        </is>
      </c>
      <c r="B3836" t="n">
        <v>24059</v>
      </c>
      <c r="C3836" t="n">
        <v>4</v>
      </c>
      <c r="D3836" t="b">
        <v>1</v>
      </c>
      <c r="E3836" t="n">
        <v>7</v>
      </c>
      <c r="F3836" t="inlineStr"/>
      <c r="G3836" t="n">
        <v>0.7142857142857143</v>
      </c>
      <c r="H3836" t="n">
        <v>0</v>
      </c>
      <c r="I3836" t="inlineStr">
        <is>
          <t>entropia</t>
        </is>
      </c>
      <c r="J3836" t="n">
        <v>0</v>
      </c>
      <c r="K3836" t="n">
        <v>0.7142857142857143</v>
      </c>
      <c r="L3836" t="n">
        <v>0</v>
      </c>
      <c r="M3836" t="inlineStr"/>
      <c r="N3836" t="b">
        <v>1</v>
      </c>
      <c r="O3836" t="b">
        <v>1</v>
      </c>
      <c r="P3836" t="inlineStr">
        <is>
          <t>[41523, 236, 11120, 10234, 26307, 35941, 9675]</t>
        </is>
      </c>
      <c r="Q3836" t="inlineStr">
        <is>
          <t>[1, 1, 1, 1, 1, 1, 1]</t>
        </is>
      </c>
      <c r="R3836" t="inlineStr">
        <is>
          <t>[0.012827523052692413, 0.01578056812286377, 0.022415826097130775, 0.025655047968029976, 0.02631637454032898, 0.027381356805562973, 0.03023712895810604]</t>
        </is>
      </c>
      <c r="S3836" t="inlineStr">
        <is>
          <t>[41523, 236, 11120, 10234, 26307, 35941, 9675]</t>
        </is>
      </c>
      <c r="T3836" t="inlineStr">
        <is>
          <t>[0.012827523052692413, 0.01578056812286377, 0.022415826097130775, 0.025655047968029976, 0.02631637454032898, 0.027381356805562973, 0.03023712895810604]</t>
        </is>
      </c>
      <c r="U3836" t="n">
        <v>5</v>
      </c>
      <c r="V3836" t="n">
        <v>0.02684886521560761</v>
      </c>
      <c r="W3836" t="n">
        <v>5</v>
      </c>
      <c r="X3836" t="n">
        <v>0.4398390467455667</v>
      </c>
      <c r="Y3836" t="n">
        <v>41523</v>
      </c>
      <c r="Z3836" t="inlineStr">
        <is>
          <t>2025-11-01T22:29:50.440134</t>
        </is>
      </c>
    </row>
    <row r="3837">
      <c r="A3837" t="inlineStr">
        <is>
          <t>shuttle</t>
        </is>
      </c>
      <c r="B3837" t="n">
        <v>24061</v>
      </c>
      <c r="C3837" t="n">
        <v>4</v>
      </c>
      <c r="D3837" t="b">
        <v>1</v>
      </c>
      <c r="E3837" t="n">
        <v>7</v>
      </c>
      <c r="F3837" t="inlineStr"/>
      <c r="G3837" t="n">
        <v>0.7142857142857143</v>
      </c>
      <c r="H3837" t="n">
        <v>0</v>
      </c>
      <c r="I3837" t="inlineStr">
        <is>
          <t>entropia</t>
        </is>
      </c>
      <c r="J3837" t="n">
        <v>0</v>
      </c>
      <c r="K3837" t="n">
        <v>0.7142857142857143</v>
      </c>
      <c r="L3837" t="n">
        <v>0</v>
      </c>
      <c r="M3837" t="inlineStr"/>
      <c r="N3837" t="b">
        <v>1</v>
      </c>
      <c r="O3837" t="b">
        <v>1</v>
      </c>
      <c r="P3837" t="inlineStr">
        <is>
          <t>[14451, 39235, 22305, 13508, 17997, 5377, 30385]</t>
        </is>
      </c>
      <c r="Q3837" t="inlineStr">
        <is>
          <t>[1, 1, 1, 1, 1, 1, 1]</t>
        </is>
      </c>
      <c r="R3837" t="inlineStr">
        <is>
          <t>[0.004595676437020302, 0.004595676902681589, 0.009191353805363178, 0.009191353805363178, 0.018382707610726357, 0.02297838404774666, 0.03216974064707756]</t>
        </is>
      </c>
      <c r="S3837" t="inlineStr">
        <is>
          <t>[14451, 39235, 22305, 13508, 17997, 5377, 30385]</t>
        </is>
      </c>
      <c r="T3837" t="inlineStr">
        <is>
          <t>[0.004595676437020302, 0.004595676902681589, 0.009191353805363178, 0.009191353805363178, 0.018382707610726357, 0.02297838404774666, 0.03216974064707756]</t>
        </is>
      </c>
      <c r="U3837" t="n">
        <v>5</v>
      </c>
      <c r="V3837" t="n">
        <v>0.02068054594565183</v>
      </c>
      <c r="W3837" t="n">
        <v>7</v>
      </c>
      <c r="X3837" t="n">
        <v>0.5733417332602623</v>
      </c>
      <c r="Y3837" t="n">
        <v>13508</v>
      </c>
      <c r="Z3837" t="inlineStr">
        <is>
          <t>2025-11-01T22:29:50.440134</t>
        </is>
      </c>
    </row>
    <row r="3838">
      <c r="A3838" t="inlineStr">
        <is>
          <t>shuttle</t>
        </is>
      </c>
      <c r="B3838" t="n">
        <v>24066</v>
      </c>
      <c r="C3838" t="n">
        <v>4</v>
      </c>
      <c r="D3838" t="b">
        <v>1</v>
      </c>
      <c r="E3838" t="n">
        <v>7</v>
      </c>
      <c r="F3838" t="inlineStr"/>
      <c r="G3838" t="n">
        <v>0.7142857142857143</v>
      </c>
      <c r="H3838" t="n">
        <v>0</v>
      </c>
      <c r="I3838" t="inlineStr">
        <is>
          <t>entropia</t>
        </is>
      </c>
      <c r="J3838" t="n">
        <v>0</v>
      </c>
      <c r="K3838" t="n">
        <v>0.8571428571428571</v>
      </c>
      <c r="L3838" t="n">
        <v>0</v>
      </c>
      <c r="M3838" t="inlineStr"/>
      <c r="N3838" t="b">
        <v>1</v>
      </c>
      <c r="O3838" t="b">
        <v>1</v>
      </c>
      <c r="P3838" t="inlineStr">
        <is>
          <t>[18051, 38299, 37635, 27021, 5932, 25345, 14342]</t>
        </is>
      </c>
      <c r="Q3838" t="inlineStr">
        <is>
          <t>[1, 1, 1, 1, 1, 1, 1]</t>
        </is>
      </c>
      <c r="R3838" t="inlineStr">
        <is>
          <t>[0.004595674574375153, 0.009191356599330902, 0.013787031173706055, 0.018382713198661804, 0.022978387773036957, 0.022978387773036957, 0.02757406234741211]</t>
        </is>
      </c>
      <c r="S3838" t="inlineStr">
        <is>
          <t>[18051, 38299, 37635, 27021, 5932, 25345, 14342]</t>
        </is>
      </c>
      <c r="T3838" t="inlineStr">
        <is>
          <t>[0.004595674574375153, 0.009191356599330902, 0.013787031173706055, 0.018382713198661804, 0.022978387773036957, 0.022978387773036957, 0.02757406234741211]</t>
        </is>
      </c>
      <c r="U3838" t="n">
        <v>6</v>
      </c>
      <c r="V3838" t="n">
        <v>0.02297838777303696</v>
      </c>
      <c r="W3838" t="n">
        <v>5</v>
      </c>
      <c r="X3838" t="n">
        <v>0.4858755718605362</v>
      </c>
      <c r="Y3838" t="n">
        <v>5932</v>
      </c>
      <c r="Z3838" t="inlineStr">
        <is>
          <t>2025-11-01T22:29:50.440134</t>
        </is>
      </c>
    </row>
    <row r="3839">
      <c r="A3839" t="inlineStr">
        <is>
          <t>shuttle</t>
        </is>
      </c>
      <c r="B3839" t="n">
        <v>24067</v>
      </c>
      <c r="C3839" t="n">
        <v>4</v>
      </c>
      <c r="D3839" t="b">
        <v>1</v>
      </c>
      <c r="E3839" t="n">
        <v>7</v>
      </c>
      <c r="F3839" t="inlineStr"/>
      <c r="G3839" t="n">
        <v>0.7142857142857143</v>
      </c>
      <c r="H3839" t="n">
        <v>0</v>
      </c>
      <c r="I3839" t="inlineStr">
        <is>
          <t>entropia</t>
        </is>
      </c>
      <c r="J3839" t="n">
        <v>0</v>
      </c>
      <c r="K3839" t="n">
        <v>0.7142857142857143</v>
      </c>
      <c r="L3839" t="n">
        <v>0</v>
      </c>
      <c r="M3839" t="inlineStr"/>
      <c r="N3839" t="b">
        <v>1</v>
      </c>
      <c r="O3839" t="b">
        <v>1</v>
      </c>
      <c r="P3839" t="inlineStr">
        <is>
          <t>[15631, 28553, 10234, 8794, 14980, 10349, 236]</t>
        </is>
      </c>
      <c r="Q3839" t="inlineStr">
        <is>
          <t>[1, 1, 1, 1, 1, 1, 1]</t>
        </is>
      </c>
      <c r="R3839" t="inlineStr">
        <is>
          <t>[0.004595676437020302, 0.01578056998550892, 0.01578056998550892, 0.018831558525562286, 0.018831558525562286, 0.022415827959775925, 0.025655049830675125]</t>
        </is>
      </c>
      <c r="S3839" t="inlineStr">
        <is>
          <t>[15631, 28553, 10234, 8794, 14980, 10349, 236]</t>
        </is>
      </c>
      <c r="T3839" t="inlineStr">
        <is>
          <t>[0.004595676437020302, 0.01578056998550892, 0.01578056998550892, 0.018831558525562286, 0.018831558525562286, 0.022415827959775925, 0.025655049830675125]</t>
        </is>
      </c>
      <c r="U3839" t="n">
        <v>5</v>
      </c>
      <c r="V3839" t="n">
        <v>0.0206236936030359</v>
      </c>
      <c r="W3839" t="n">
        <v>10</v>
      </c>
      <c r="X3839" t="n">
        <v>0.4502147461463546</v>
      </c>
      <c r="Y3839" t="n">
        <v>15631</v>
      </c>
      <c r="Z3839" t="inlineStr">
        <is>
          <t>2025-11-01T22:29:50.441134</t>
        </is>
      </c>
    </row>
    <row r="3840">
      <c r="A3840" t="inlineStr">
        <is>
          <t>shuttle</t>
        </is>
      </c>
      <c r="B3840" t="n">
        <v>24085</v>
      </c>
      <c r="C3840" t="n">
        <v>4</v>
      </c>
      <c r="D3840" t="b">
        <v>1</v>
      </c>
      <c r="E3840" t="n">
        <v>7</v>
      </c>
      <c r="F3840" t="inlineStr"/>
      <c r="G3840" t="n">
        <v>0.7142857142857143</v>
      </c>
      <c r="H3840" t="n">
        <v>0</v>
      </c>
      <c r="I3840" t="inlineStr">
        <is>
          <t>entropia</t>
        </is>
      </c>
      <c r="J3840" t="n">
        <v>0</v>
      </c>
      <c r="K3840" t="n">
        <v>0.7142857142857143</v>
      </c>
      <c r="L3840" t="n">
        <v>0</v>
      </c>
      <c r="M3840" t="inlineStr"/>
      <c r="N3840" t="b">
        <v>1</v>
      </c>
      <c r="O3840" t="b">
        <v>1</v>
      </c>
      <c r="P3840" t="inlineStr">
        <is>
          <t>[29583, 38622, 10271, 10266, 7546, 17196, 29160]</t>
        </is>
      </c>
      <c r="Q3840" t="inlineStr">
        <is>
          <t>[1, 1, 1, 1, 1, 1, 1]</t>
        </is>
      </c>
      <c r="R3840" t="inlineStr">
        <is>
          <t>[0.013787031173706055, 0.018382713198661804, 0.04595676809549332, 0.050552450120449066, 0.05514812469482422, 0.06893515586853027, 0.09191354364156723]</t>
        </is>
      </c>
      <c r="S3840" t="inlineStr">
        <is>
          <t>[29583, 38622, 10271, 10266, 7546, 17196, 29160]</t>
        </is>
      </c>
      <c r="T3840" t="inlineStr">
        <is>
          <t>[0.013787031173706055, 0.018382713198661804, 0.04595676809549332, 0.050552450120449066, 0.05514812469482422, 0.06893515586853027, 0.09191354364156723]</t>
        </is>
      </c>
      <c r="U3840" t="n">
        <v>5</v>
      </c>
      <c r="V3840" t="n">
        <v>0.06204164028167725</v>
      </c>
      <c r="W3840" t="n">
        <v>6</v>
      </c>
      <c r="X3840" t="n">
        <v>0.5157479030347715</v>
      </c>
      <c r="Y3840" t="n">
        <v>10271</v>
      </c>
      <c r="Z3840" t="inlineStr">
        <is>
          <t>2025-11-01T22:29:50.441134</t>
        </is>
      </c>
    </row>
    <row r="3841">
      <c r="A3841" t="inlineStr">
        <is>
          <t>shuttle</t>
        </is>
      </c>
      <c r="B3841" t="n">
        <v>24091</v>
      </c>
      <c r="C3841" t="n">
        <v>4</v>
      </c>
      <c r="D3841" t="b">
        <v>1</v>
      </c>
      <c r="E3841" t="n">
        <v>7</v>
      </c>
      <c r="F3841" t="inlineStr"/>
      <c r="G3841" t="n">
        <v>0.7142857142857143</v>
      </c>
      <c r="H3841" t="n">
        <v>0</v>
      </c>
      <c r="I3841" t="inlineStr">
        <is>
          <t>entropia</t>
        </is>
      </c>
      <c r="J3841" t="n">
        <v>0</v>
      </c>
      <c r="K3841" t="n">
        <v>0.7142857142857143</v>
      </c>
      <c r="L3841" t="n">
        <v>0</v>
      </c>
      <c r="M3841" t="inlineStr"/>
      <c r="N3841" t="b">
        <v>1</v>
      </c>
      <c r="O3841" t="b">
        <v>1</v>
      </c>
      <c r="P3841" t="inlineStr">
        <is>
          <t>[409, 11725, 35615, 13338, 28587, 27924, 28615]</t>
        </is>
      </c>
      <c r="Q3841" t="inlineStr">
        <is>
          <t>[1, 1, 1, 1, 1, 1, 1]</t>
        </is>
      </c>
      <c r="R3841" t="inlineStr">
        <is>
          <t>[0.013787031173706055, 0.036765411496162415, 0.04136108607053757, 0.06893514841794968, 0.07353082299232483, 0.08731785416603088, 0.09650921076536179]</t>
        </is>
      </c>
      <c r="S3841" t="inlineStr">
        <is>
          <t>[409, 11725, 35615, 13338, 28587, 27924, 28615]</t>
        </is>
      </c>
      <c r="T3841" t="inlineStr">
        <is>
          <t>[0.013787031173706055, 0.036765411496162415, 0.04136108607053757, 0.06893514841794968, 0.07353082299232483, 0.08731785416603088, 0.09650921076536179]</t>
        </is>
      </c>
      <c r="U3841" t="n">
        <v>5</v>
      </c>
      <c r="V3841" t="n">
        <v>0.08042433857917786</v>
      </c>
      <c r="W3841" t="n">
        <v>3</v>
      </c>
      <c r="X3841" t="n">
        <v>0.5346525711921801</v>
      </c>
      <c r="Y3841" t="n">
        <v>35615</v>
      </c>
      <c r="Z3841" t="inlineStr">
        <is>
          <t>2025-11-01T22:29:50.441134</t>
        </is>
      </c>
    </row>
    <row r="3842">
      <c r="A3842" t="inlineStr">
        <is>
          <t>shuttle</t>
        </is>
      </c>
      <c r="B3842" t="n">
        <v>24097</v>
      </c>
      <c r="C3842" t="n">
        <v>4</v>
      </c>
      <c r="D3842" t="b">
        <v>1</v>
      </c>
      <c r="E3842" t="n">
        <v>7</v>
      </c>
      <c r="F3842" t="inlineStr"/>
      <c r="G3842" t="n">
        <v>0.7142857142857143</v>
      </c>
      <c r="H3842" t="n">
        <v>0</v>
      </c>
      <c r="I3842" t="inlineStr">
        <is>
          <t>entropia</t>
        </is>
      </c>
      <c r="J3842" t="n">
        <v>0</v>
      </c>
      <c r="K3842" t="n">
        <v>0.7142857142857143</v>
      </c>
      <c r="L3842" t="n">
        <v>0</v>
      </c>
      <c r="M3842" t="inlineStr"/>
      <c r="N3842" t="b">
        <v>1</v>
      </c>
      <c r="O3842" t="b">
        <v>1</v>
      </c>
      <c r="P3842" t="inlineStr">
        <is>
          <t>[24649, 30090, 983, 10707, 41222, 42473, 4694]</t>
        </is>
      </c>
      <c r="Q3842" t="inlineStr">
        <is>
          <t>[1, 1, 1, 1, 1, 1, 1]</t>
        </is>
      </c>
      <c r="R3842" t="inlineStr">
        <is>
          <t>[0.004595676437020302, 0.009191353805363178, 0.009191353805363178, 0.013787031173706055, 0.01578056998550892, 0.018382707610726357, 0.02297838404774666]</t>
        </is>
      </c>
      <c r="S3842" t="inlineStr">
        <is>
          <t>[24649, 30090, 983, 10707, 41222, 42473, 4694]</t>
        </is>
      </c>
      <c r="T3842" t="inlineStr">
        <is>
          <t>[0.004595676437020302, 0.009191353805363178, 0.009191353805363178, 0.013787031173706055, 0.01578056998550892, 0.018382707610726357, 0.02297838404774666]</t>
        </is>
      </c>
      <c r="U3842" t="n">
        <v>5</v>
      </c>
      <c r="V3842" t="n">
        <v>0.01708163865428048</v>
      </c>
      <c r="W3842" t="n">
        <v>4</v>
      </c>
      <c r="X3842" t="n">
        <v>0.5126279780902501</v>
      </c>
      <c r="Y3842" t="n">
        <v>24649</v>
      </c>
      <c r="Z3842" t="inlineStr">
        <is>
          <t>2025-11-01T22:29:50.441134</t>
        </is>
      </c>
    </row>
    <row r="3843">
      <c r="A3843" t="inlineStr">
        <is>
          <t>shuttle</t>
        </is>
      </c>
      <c r="B3843" t="n">
        <v>24100</v>
      </c>
      <c r="C3843" t="n">
        <v>4</v>
      </c>
      <c r="D3843" t="b">
        <v>1</v>
      </c>
      <c r="E3843" t="n">
        <v>7</v>
      </c>
      <c r="F3843" t="inlineStr"/>
      <c r="G3843" t="n">
        <v>0.7142857142857143</v>
      </c>
      <c r="H3843" t="n">
        <v>0</v>
      </c>
      <c r="I3843" t="inlineStr">
        <is>
          <t>entropia</t>
        </is>
      </c>
      <c r="J3843" t="n">
        <v>0</v>
      </c>
      <c r="K3843" t="n">
        <v>0.7142857142857143</v>
      </c>
      <c r="L3843" t="n">
        <v>0</v>
      </c>
      <c r="M3843" t="inlineStr"/>
      <c r="N3843" t="b">
        <v>1</v>
      </c>
      <c r="O3843" t="b">
        <v>1</v>
      </c>
      <c r="P3843" t="inlineStr">
        <is>
          <t>[2978, 8481, 34705, 11722, 28442, 29822, 16462]</t>
        </is>
      </c>
      <c r="Q3843" t="inlineStr">
        <is>
          <t>[1, 1, 1, 1, 1, 1, 1]</t>
        </is>
      </c>
      <c r="R3843" t="inlineStr">
        <is>
          <t>[0.004595674574375153, 0.012827524915337563, 0.01362591702491045, 0.015780571848154068, 0.018382713198661804, 0.018831558525562286, 0.022978387773036957]</t>
        </is>
      </c>
      <c r="S3843" t="inlineStr">
        <is>
          <t>[2978, 8481, 34705, 11722, 28442, 29822, 16462]</t>
        </is>
      </c>
      <c r="T3843" t="inlineStr">
        <is>
          <t>[0.004595674574375153, 0.012827524915337563, 0.01362591702491045, 0.015780571848154068, 0.018382713198661804, 0.018831558525562286, 0.022978387773036957]</t>
        </is>
      </c>
      <c r="U3843" t="n">
        <v>5</v>
      </c>
      <c r="V3843" t="n">
        <v>0.01860713618802811</v>
      </c>
      <c r="W3843" t="n">
        <v>2</v>
      </c>
      <c r="X3843" t="n">
        <v>0.4274135885080896</v>
      </c>
      <c r="Y3843" t="n">
        <v>2978</v>
      </c>
      <c r="Z3843" t="inlineStr">
        <is>
          <t>2025-11-01T22:29:50.441134</t>
        </is>
      </c>
    </row>
    <row r="3844">
      <c r="A3844" t="inlineStr">
        <is>
          <t>shuttle</t>
        </is>
      </c>
      <c r="B3844" t="n">
        <v>24104</v>
      </c>
      <c r="C3844" t="n">
        <v>4</v>
      </c>
      <c r="D3844" t="b">
        <v>1</v>
      </c>
      <c r="E3844" t="n">
        <v>7</v>
      </c>
      <c r="F3844" t="inlineStr"/>
      <c r="G3844" t="n">
        <v>0.7142857142857143</v>
      </c>
      <c r="H3844" t="n">
        <v>0</v>
      </c>
      <c r="I3844" t="inlineStr">
        <is>
          <t>entropia</t>
        </is>
      </c>
      <c r="J3844" t="n">
        <v>0</v>
      </c>
      <c r="K3844" t="n">
        <v>0.7142857142857143</v>
      </c>
      <c r="L3844" t="n">
        <v>0</v>
      </c>
      <c r="M3844" t="inlineStr"/>
      <c r="N3844" t="b">
        <v>1</v>
      </c>
      <c r="O3844" t="b">
        <v>1</v>
      </c>
      <c r="P3844" t="inlineStr">
        <is>
          <t>[23462, 21705, 1278, 39161, 14444, 31822, 6746]</t>
        </is>
      </c>
      <c r="Q3844" t="inlineStr">
        <is>
          <t>[1, 1, 1, 1, 1, 1, 1]</t>
        </is>
      </c>
      <c r="R3844" t="inlineStr">
        <is>
          <t>[0.012827524915337563, 0.013625917956233025, 0.013625917956233025, 0.01578056812286377, 0.018831556662917137, 0.022415827959775925, 0.022415827959775925]</t>
        </is>
      </c>
      <c r="S3844" t="inlineStr">
        <is>
          <t>[23462, 21705, 1278, 39161, 14444, 6746, 31822]</t>
        </is>
      </c>
      <c r="T3844" t="inlineStr">
        <is>
          <t>[0.012827524915337563, 0.013625917956233025, 0.013625917956233025, 0.01578056812286377, 0.018831556662917137, 0.022415827959775925, 0.022415827959775925]</t>
        </is>
      </c>
      <c r="U3844" t="n">
        <v>5</v>
      </c>
      <c r="V3844" t="n">
        <v>0.02062369326520143</v>
      </c>
      <c r="W3844" t="n">
        <v>6</v>
      </c>
      <c r="X3844" t="n">
        <v>0.5505973999208611</v>
      </c>
      <c r="Y3844" t="n">
        <v>21705</v>
      </c>
      <c r="Z3844" t="inlineStr">
        <is>
          <t>2025-11-01T22:29:50.441134</t>
        </is>
      </c>
    </row>
    <row r="3845">
      <c r="A3845" t="inlineStr">
        <is>
          <t>shuttle</t>
        </is>
      </c>
      <c r="B3845" t="n">
        <v>24106</v>
      </c>
      <c r="C3845" t="n">
        <v>4</v>
      </c>
      <c r="D3845" t="b">
        <v>1</v>
      </c>
      <c r="E3845" t="n">
        <v>7</v>
      </c>
      <c r="F3845" t="inlineStr"/>
      <c r="G3845" t="n">
        <v>0.7142857142857143</v>
      </c>
      <c r="H3845" t="n">
        <v>0</v>
      </c>
      <c r="I3845" t="inlineStr">
        <is>
          <t>entropia</t>
        </is>
      </c>
      <c r="J3845" t="n">
        <v>0</v>
      </c>
      <c r="K3845" t="n">
        <v>0.7142857142857143</v>
      </c>
      <c r="L3845" t="n">
        <v>0</v>
      </c>
      <c r="M3845" t="inlineStr"/>
      <c r="N3845" t="b">
        <v>1</v>
      </c>
      <c r="O3845" t="b">
        <v>1</v>
      </c>
      <c r="P3845" t="inlineStr">
        <is>
          <t>[20408, 38963, 36018, 28215, 27493, 18811, 14184]</t>
        </is>
      </c>
      <c r="Q3845" t="inlineStr">
        <is>
          <t>[1, 1, 1, 1, 1, 1, 1]</t>
        </is>
      </c>
      <c r="R3845" t="inlineStr">
        <is>
          <t>[0.08214406669139862, 0.1095254197716713, 0.1396559774875641, 0.16531339287757874, 0.18348729610443115, 0.19216471910476685, 0.1943504363298416]</t>
        </is>
      </c>
      <c r="S3845" t="inlineStr">
        <is>
          <t>[20408, 38963, 36018, 28215, 27493, 18811, 14184]</t>
        </is>
      </c>
      <c r="T3845" t="inlineStr">
        <is>
          <t>[0.08214406669139862, 0.1095254197716713, 0.1396559774875641, 0.16531339287757874, 0.18348729610443115, 0.19216471910476685, 0.1943504363298416]</t>
        </is>
      </c>
      <c r="U3845" t="n">
        <v>5</v>
      </c>
      <c r="V3845" t="n">
        <v>0.1878260036827464</v>
      </c>
      <c r="W3845" t="n">
        <v>3</v>
      </c>
      <c r="X3845" t="n">
        <v>0.5229739729797639</v>
      </c>
      <c r="Y3845" t="n">
        <v>27493</v>
      </c>
      <c r="Z3845" t="inlineStr">
        <is>
          <t>2025-11-01T22:29:50.441134</t>
        </is>
      </c>
    </row>
    <row r="3846">
      <c r="A3846" t="inlineStr">
        <is>
          <t>shuttle</t>
        </is>
      </c>
      <c r="B3846" t="n">
        <v>24122</v>
      </c>
      <c r="C3846" t="n">
        <v>4</v>
      </c>
      <c r="D3846" t="b">
        <v>1</v>
      </c>
      <c r="E3846" t="n">
        <v>7</v>
      </c>
      <c r="F3846" t="inlineStr"/>
      <c r="G3846" t="n">
        <v>0.7142857142857143</v>
      </c>
      <c r="H3846" t="n">
        <v>0</v>
      </c>
      <c r="I3846" t="inlineStr">
        <is>
          <t>entropia</t>
        </is>
      </c>
      <c r="J3846" t="n">
        <v>0</v>
      </c>
      <c r="K3846" t="n">
        <v>0.7142857142857143</v>
      </c>
      <c r="L3846" t="n">
        <v>0</v>
      </c>
      <c r="M3846" t="inlineStr"/>
      <c r="N3846" t="b">
        <v>1</v>
      </c>
      <c r="O3846" t="b">
        <v>1</v>
      </c>
      <c r="P3846" t="inlineStr">
        <is>
          <t>[27012, 43487, 8198, 31559, 31281, 39372, 2715]</t>
        </is>
      </c>
      <c r="Q3846" t="inlineStr">
        <is>
          <t>[1, 1, 1, 1, 1, 1, 1]</t>
        </is>
      </c>
      <c r="R3846" t="inlineStr">
        <is>
          <t>[0.012827524915337563, 0.02725183591246605, 0.029124967753887177, 0.03156113997101784, 0.03463289514183998, 0.03875602036714554, 0.03875602036714554]</t>
        </is>
      </c>
      <c r="S3846" t="inlineStr">
        <is>
          <t>[27012, 43487, 8198, 31559, 31281, 39372, 2715]</t>
        </is>
      </c>
      <c r="T3846" t="inlineStr">
        <is>
          <t>[0.012827524915337563, 0.02725183591246605, 0.029124967753887177, 0.03156113997101784, 0.03463289514183998, 0.03875602036714554, 0.03875602036714554]</t>
        </is>
      </c>
      <c r="U3846" t="n">
        <v>5</v>
      </c>
      <c r="V3846" t="n">
        <v>0.03669445605487265</v>
      </c>
      <c r="W3846" t="n">
        <v>3</v>
      </c>
      <c r="X3846" t="n">
        <v>0.4803984034906625</v>
      </c>
      <c r="Y3846" t="n">
        <v>27012</v>
      </c>
      <c r="Z3846" t="inlineStr">
        <is>
          <t>2025-11-01T22:29:50.441134</t>
        </is>
      </c>
    </row>
    <row r="3847">
      <c r="A3847" t="inlineStr">
        <is>
          <t>shuttle</t>
        </is>
      </c>
      <c r="B3847" t="n">
        <v>24155</v>
      </c>
      <c r="C3847" t="n">
        <v>4</v>
      </c>
      <c r="D3847" t="b">
        <v>1</v>
      </c>
      <c r="E3847" t="n">
        <v>7</v>
      </c>
      <c r="F3847" t="inlineStr"/>
      <c r="G3847" t="n">
        <v>0.7142857142857143</v>
      </c>
      <c r="H3847" t="n">
        <v>0</v>
      </c>
      <c r="I3847" t="inlineStr">
        <is>
          <t>entropia</t>
        </is>
      </c>
      <c r="J3847" t="n">
        <v>0</v>
      </c>
      <c r="K3847" t="n">
        <v>0.7142857142857143</v>
      </c>
      <c r="L3847" t="n">
        <v>0</v>
      </c>
      <c r="M3847" t="inlineStr"/>
      <c r="N3847" t="b">
        <v>1</v>
      </c>
      <c r="O3847" t="b">
        <v>1</v>
      </c>
      <c r="P3847" t="inlineStr">
        <is>
          <t>[31039, 8895, 12823, 31187, 27163, 1711, 39230]</t>
        </is>
      </c>
      <c r="Q3847" t="inlineStr">
        <is>
          <t>[1, 1, 1, 1, 1, 1, 1]</t>
        </is>
      </c>
      <c r="R3847" t="inlineStr">
        <is>
          <t>[0.004595674574375153, 0.009191349148750305, 0.013787031173706055, 0.018382705748081207, 0.022415826097130775, 0.02297838032245636, 0.03463289514183998]</t>
        </is>
      </c>
      <c r="S3847" t="inlineStr">
        <is>
          <t>[31039, 8895, 12823, 31187, 27163, 1711, 39230]</t>
        </is>
      </c>
      <c r="T3847" t="inlineStr">
        <is>
          <t>[0.004595674574375153, 0.009191349148750305, 0.013787031173706055, 0.018382705748081207, 0.022415826097130775, 0.02297838032245636, 0.03463289514183998]</t>
        </is>
      </c>
      <c r="U3847" t="n">
        <v>5</v>
      </c>
      <c r="V3847" t="n">
        <v>0.02269710324850164</v>
      </c>
      <c r="W3847" t="n">
        <v>0</v>
      </c>
      <c r="X3847" t="inlineStr"/>
      <c r="Y3847" t="inlineStr"/>
      <c r="Z3847" t="inlineStr">
        <is>
          <t>2025-11-01T22:29:50.441134</t>
        </is>
      </c>
    </row>
    <row r="3848">
      <c r="A3848" t="inlineStr">
        <is>
          <t>shuttle</t>
        </is>
      </c>
      <c r="B3848" t="n">
        <v>24158</v>
      </c>
      <c r="C3848" t="n">
        <v>4</v>
      </c>
      <c r="D3848" t="b">
        <v>1</v>
      </c>
      <c r="E3848" t="n">
        <v>7</v>
      </c>
      <c r="F3848" t="inlineStr"/>
      <c r="G3848" t="n">
        <v>0.7142857142857143</v>
      </c>
      <c r="H3848" t="n">
        <v>0</v>
      </c>
      <c r="I3848" t="inlineStr">
        <is>
          <t>entropia</t>
        </is>
      </c>
      <c r="J3848" t="n">
        <v>0</v>
      </c>
      <c r="K3848" t="n">
        <v>0.7142857142857143</v>
      </c>
      <c r="L3848" t="n">
        <v>0</v>
      </c>
      <c r="M3848" t="inlineStr"/>
      <c r="N3848" t="b">
        <v>1</v>
      </c>
      <c r="O3848" t="b">
        <v>1</v>
      </c>
      <c r="P3848" t="inlineStr">
        <is>
          <t>[8140, 34146, 38956, 25136, 18510, 36783, 17506]</t>
        </is>
      </c>
      <c r="Q3848" t="inlineStr">
        <is>
          <t>[1, 1, 1, 1, 1, 1, 1]</t>
        </is>
      </c>
      <c r="R3848" t="inlineStr">
        <is>
          <t>[0.009191352874040604, 0.013787031173706055, 0.013787031173706055, 0.018382707610726357, 0.018382707610726357, 0.02297838404774666, 0.02297838404774666]</t>
        </is>
      </c>
      <c r="S3848" t="inlineStr">
        <is>
          <t>[8140, 34146, 38956, 18510, 25136, 36783, 17506]</t>
        </is>
      </c>
      <c r="T3848" t="inlineStr">
        <is>
          <t>[0.009191352874040604, 0.013787031173706055, 0.013787031173706055, 0.018382707610726357, 0.018382707610726357, 0.02297838404774666, 0.02297838404774666]</t>
        </is>
      </c>
      <c r="U3848" t="n">
        <v>5</v>
      </c>
      <c r="V3848" t="n">
        <v>0.02068054582923651</v>
      </c>
      <c r="W3848" t="n">
        <v>6</v>
      </c>
      <c r="X3848" t="n">
        <v>0.5689530911665776</v>
      </c>
      <c r="Y3848" t="n">
        <v>18510</v>
      </c>
      <c r="Z3848" t="inlineStr">
        <is>
          <t>2025-11-01T22:29:50.441134</t>
        </is>
      </c>
    </row>
    <row r="3849">
      <c r="A3849" t="inlineStr">
        <is>
          <t>shuttle</t>
        </is>
      </c>
      <c r="B3849" t="n">
        <v>24172</v>
      </c>
      <c r="C3849" t="n">
        <v>4</v>
      </c>
      <c r="D3849" t="b">
        <v>1</v>
      </c>
      <c r="E3849" t="n">
        <v>7</v>
      </c>
      <c r="F3849" t="inlineStr"/>
      <c r="G3849" t="n">
        <v>0.7142857142857143</v>
      </c>
      <c r="H3849" t="n">
        <v>0</v>
      </c>
      <c r="I3849" t="inlineStr">
        <is>
          <t>entropia</t>
        </is>
      </c>
      <c r="J3849" t="n">
        <v>0</v>
      </c>
      <c r="K3849" t="n">
        <v>0.7142857142857143</v>
      </c>
      <c r="L3849" t="n">
        <v>0</v>
      </c>
      <c r="M3849" t="inlineStr"/>
      <c r="N3849" t="b">
        <v>1</v>
      </c>
      <c r="O3849" t="b">
        <v>1</v>
      </c>
      <c r="P3849" t="inlineStr">
        <is>
          <t>[25348, 21827, 42629, 11264, 35596, 18785, 14373]</t>
        </is>
      </c>
      <c r="Q3849" t="inlineStr">
        <is>
          <t>[1, 1, 1, 1, 1, 1, 1]</t>
        </is>
      </c>
      <c r="R3849" t="inlineStr">
        <is>
          <t>[0.004595674574375153, 0.009191349148750305, 0.013787031173706055, 0.018382705748081207, 0.018382705748081207, 0.03156113624572754, 0.036765411496162415]</t>
        </is>
      </c>
      <c r="S3849" t="inlineStr">
        <is>
          <t>[25348, 21827, 42629, 35596, 11264, 18785, 14373]</t>
        </is>
      </c>
      <c r="T3849" t="inlineStr">
        <is>
          <t>[0.004595674574375153, 0.009191349148750305, 0.013787031173706055, 0.018382705748081207, 0.018382705748081207, 0.03156113624572754, 0.036765411496162415]</t>
        </is>
      </c>
      <c r="U3849" t="n">
        <v>5</v>
      </c>
      <c r="V3849" t="n">
        <v>0.02497192198974172</v>
      </c>
      <c r="W3849" t="n">
        <v>2</v>
      </c>
      <c r="X3849" t="n">
        <v>0.54628965214174</v>
      </c>
      <c r="Y3849" t="n">
        <v>42629</v>
      </c>
      <c r="Z3849" t="inlineStr">
        <is>
          <t>2025-11-01T22:29:50.442134</t>
        </is>
      </c>
    </row>
    <row r="3850">
      <c r="A3850" t="inlineStr">
        <is>
          <t>shuttle</t>
        </is>
      </c>
      <c r="B3850" t="n">
        <v>24187</v>
      </c>
      <c r="C3850" t="n">
        <v>4</v>
      </c>
      <c r="D3850" t="b">
        <v>1</v>
      </c>
      <c r="E3850" t="n">
        <v>7</v>
      </c>
      <c r="F3850" t="inlineStr"/>
      <c r="G3850" t="n">
        <v>0.7142857142857143</v>
      </c>
      <c r="H3850" t="n">
        <v>0</v>
      </c>
      <c r="I3850" t="inlineStr">
        <is>
          <t>entropia</t>
        </is>
      </c>
      <c r="J3850" t="n">
        <v>0</v>
      </c>
      <c r="K3850" t="n">
        <v>0.7142857142857143</v>
      </c>
      <c r="L3850" t="n">
        <v>0</v>
      </c>
      <c r="M3850" t="inlineStr"/>
      <c r="N3850" t="b">
        <v>1</v>
      </c>
      <c r="O3850" t="b">
        <v>1</v>
      </c>
      <c r="P3850" t="inlineStr">
        <is>
          <t>[32424, 37210, 21749, 13605, 3961, 35409, 15349]</t>
        </is>
      </c>
      <c r="Q3850" t="inlineStr">
        <is>
          <t>[1, 1, 1, 1, 1, 1, 1]</t>
        </is>
      </c>
      <c r="R3850" t="inlineStr">
        <is>
          <t>[0.012827524915337563, 0.012827524915337563, 0.01578056812286377, 0.029124967753887177, 0.060560863465070724, 0.06312227249145508, 0.08313959836959839]</t>
        </is>
      </c>
      <c r="S3850" t="inlineStr">
        <is>
          <t>[32424, 37210, 21749, 13605, 3961, 35409, 15349]</t>
        </is>
      </c>
      <c r="T3850" t="inlineStr">
        <is>
          <t>[0.012827524915337563, 0.012827524915337563, 0.01578056812286377, 0.029124967753887177, 0.060560863465070724, 0.06312227249145508, 0.08313959836959839]</t>
        </is>
      </c>
      <c r="U3850" t="n">
        <v>5</v>
      </c>
      <c r="V3850" t="n">
        <v>0.06184156874678705</v>
      </c>
      <c r="W3850" t="n">
        <v>6</v>
      </c>
      <c r="X3850" t="n">
        <v>0.598157207425782</v>
      </c>
      <c r="Y3850" t="n">
        <v>21749</v>
      </c>
      <c r="Z3850" t="inlineStr">
        <is>
          <t>2025-11-01T22:29:50.442134</t>
        </is>
      </c>
    </row>
    <row r="3851">
      <c r="A3851" t="inlineStr">
        <is>
          <t>shuttle</t>
        </is>
      </c>
      <c r="B3851" t="n">
        <v>24192</v>
      </c>
      <c r="C3851" t="n">
        <v>4</v>
      </c>
      <c r="D3851" t="b">
        <v>1</v>
      </c>
      <c r="E3851" t="n">
        <v>7</v>
      </c>
      <c r="F3851" t="inlineStr"/>
      <c r="G3851" t="n">
        <v>0.7142857142857143</v>
      </c>
      <c r="H3851" t="n">
        <v>0</v>
      </c>
      <c r="I3851" t="inlineStr">
        <is>
          <t>entropia</t>
        </is>
      </c>
      <c r="J3851" t="n">
        <v>0</v>
      </c>
      <c r="K3851" t="n">
        <v>0.8571428571428571</v>
      </c>
      <c r="L3851" t="n">
        <v>0</v>
      </c>
      <c r="M3851" t="inlineStr"/>
      <c r="N3851" t="b">
        <v>1</v>
      </c>
      <c r="O3851" t="b">
        <v>1</v>
      </c>
      <c r="P3851" t="inlineStr">
        <is>
          <t>[37427, 17336, 20879, 6087, 4924, 5189, 23150]</t>
        </is>
      </c>
      <c r="Q3851" t="inlineStr">
        <is>
          <t>[1, 1, 1, 1, 1, 1, 1]</t>
        </is>
      </c>
      <c r="R3851" t="inlineStr">
        <is>
          <t>[0.004595678299665451, 0.009191352874040604, 0.012827524915337563, 0.013625917956233025, 0.013787031173706055, 0.013787031173706055, 0.018382707610726357]</t>
        </is>
      </c>
      <c r="S3851" t="inlineStr">
        <is>
          <t>[37427, 17336, 20879, 6087, 5189, 4924, 23150]</t>
        </is>
      </c>
      <c r="T3851" t="inlineStr">
        <is>
          <t>[0.004595678299665451, 0.009191352874040604, 0.012827524915337563, 0.013625917956233025, 0.013787031173706055, 0.013787031173706055, 0.018382707610726357]</t>
        </is>
      </c>
      <c r="U3851" t="n">
        <v>6</v>
      </c>
      <c r="V3851" t="n">
        <v>0.01378703117370605</v>
      </c>
      <c r="W3851" t="n">
        <v>6</v>
      </c>
      <c r="X3851" t="n">
        <v>0.5035340817935475</v>
      </c>
      <c r="Y3851" t="n">
        <v>6087</v>
      </c>
      <c r="Z3851" t="inlineStr">
        <is>
          <t>2025-11-01T22:29:50.442134</t>
        </is>
      </c>
    </row>
    <row r="3852">
      <c r="A3852" t="inlineStr">
        <is>
          <t>shuttle</t>
        </is>
      </c>
      <c r="B3852" t="n">
        <v>24193</v>
      </c>
      <c r="C3852" t="n">
        <v>4</v>
      </c>
      <c r="D3852" t="b">
        <v>1</v>
      </c>
      <c r="E3852" t="n">
        <v>7</v>
      </c>
      <c r="F3852" t="inlineStr"/>
      <c r="G3852" t="n">
        <v>0.7142857142857143</v>
      </c>
      <c r="H3852" t="n">
        <v>0</v>
      </c>
      <c r="I3852" t="inlineStr">
        <is>
          <t>entropia</t>
        </is>
      </c>
      <c r="J3852" t="n">
        <v>0</v>
      </c>
      <c r="K3852" t="n">
        <v>0.7142857142857143</v>
      </c>
      <c r="L3852" t="n">
        <v>0</v>
      </c>
      <c r="M3852" t="inlineStr"/>
      <c r="N3852" t="b">
        <v>1</v>
      </c>
      <c r="O3852" t="b">
        <v>1</v>
      </c>
      <c r="P3852" t="inlineStr">
        <is>
          <t>[30258, 7869, 9615, 26125, 17474, 4151, 37789]</t>
        </is>
      </c>
      <c r="Q3852" t="inlineStr">
        <is>
          <t>[1, 1, 1, 1, 1, 1, 1]</t>
        </is>
      </c>
      <c r="R3852" t="inlineStr">
        <is>
          <t>[0.004595676902681589, 0.009191353805363178, 0.009191353805363178, 0.013787031173706055, 0.013787031173706055, 0.018382707610726357, 0.02297838404774666]</t>
        </is>
      </c>
      <c r="S3852" t="inlineStr">
        <is>
          <t>[30258, 7869, 9615, 26125, 17474, 4151, 37789]</t>
        </is>
      </c>
      <c r="T3852" t="inlineStr">
        <is>
          <t>[0.004595676902681589, 0.009191353805363178, 0.009191353805363178, 0.013787031173706055, 0.013787031173706055, 0.018382707610726357, 0.02297838404774666]</t>
        </is>
      </c>
      <c r="U3852" t="n">
        <v>5</v>
      </c>
      <c r="V3852" t="n">
        <v>0.01608486950863153</v>
      </c>
      <c r="W3852" t="n">
        <v>6</v>
      </c>
      <c r="X3852" t="n">
        <v>0.5468642099028178</v>
      </c>
      <c r="Y3852" t="n">
        <v>9615</v>
      </c>
      <c r="Z3852" t="inlineStr">
        <is>
          <t>2025-11-01T22:29:50.442134</t>
        </is>
      </c>
    </row>
    <row r="3853">
      <c r="A3853" t="inlineStr">
        <is>
          <t>shuttle</t>
        </is>
      </c>
      <c r="B3853" t="n">
        <v>24195</v>
      </c>
      <c r="C3853" t="n">
        <v>4</v>
      </c>
      <c r="D3853" t="b">
        <v>1</v>
      </c>
      <c r="E3853" t="n">
        <v>7</v>
      </c>
      <c r="F3853" t="inlineStr"/>
      <c r="G3853" t="n">
        <v>0.7142857142857143</v>
      </c>
      <c r="H3853" t="n">
        <v>0</v>
      </c>
      <c r="I3853" t="inlineStr">
        <is>
          <t>entropia</t>
        </is>
      </c>
      <c r="J3853" t="n">
        <v>0</v>
      </c>
      <c r="K3853" t="n">
        <v>0.7142857142857143</v>
      </c>
      <c r="L3853" t="n">
        <v>0</v>
      </c>
      <c r="M3853" t="inlineStr"/>
      <c r="N3853" t="b">
        <v>1</v>
      </c>
      <c r="O3853" t="b">
        <v>1</v>
      </c>
      <c r="P3853" t="inlineStr">
        <is>
          <t>[15965, 21310, 20359, 25142, 2017, 1112, 41022]</t>
        </is>
      </c>
      <c r="Q3853" t="inlineStr">
        <is>
          <t>[1, 1, 1, 1, 1, 1, 1]</t>
        </is>
      </c>
      <c r="R3853" t="inlineStr">
        <is>
          <t>[0.009191356599330902, 0.02297838404774666, 0.028882859274744987, 0.028882864862680435, 0.032979730516672134, 0.03574556112289429, 0.03676541522145271]</t>
        </is>
      </c>
      <c r="S3853" t="inlineStr">
        <is>
          <t>[15965, 21310, 20359, 25142, 2017, 1112, 41022]</t>
        </is>
      </c>
      <c r="T3853" t="inlineStr">
        <is>
          <t>[0.009191356599330902, 0.02297838404774666, 0.028882859274744987, 0.028882864862680435, 0.032979730516672134, 0.03574556112289429, 0.03676541522145271]</t>
        </is>
      </c>
      <c r="U3853" t="n">
        <v>5</v>
      </c>
      <c r="V3853" t="n">
        <v>0.03436264512241269</v>
      </c>
      <c r="W3853" t="n">
        <v>6</v>
      </c>
      <c r="X3853" t="n">
        <v>0.568590078035362</v>
      </c>
      <c r="Y3853" t="n">
        <v>2017</v>
      </c>
      <c r="Z3853" t="inlineStr">
        <is>
          <t>2025-11-01T22:29:50.442134</t>
        </is>
      </c>
    </row>
    <row r="3854">
      <c r="A3854" t="inlineStr">
        <is>
          <t>shuttle</t>
        </is>
      </c>
      <c r="B3854" t="n">
        <v>24198</v>
      </c>
      <c r="C3854" t="n">
        <v>4</v>
      </c>
      <c r="D3854" t="b">
        <v>1</v>
      </c>
      <c r="E3854" t="n">
        <v>7</v>
      </c>
      <c r="F3854" t="inlineStr"/>
      <c r="G3854" t="n">
        <v>0.7142857142857143</v>
      </c>
      <c r="H3854" t="n">
        <v>0</v>
      </c>
      <c r="I3854" t="inlineStr">
        <is>
          <t>entropia</t>
        </is>
      </c>
      <c r="J3854" t="n">
        <v>0</v>
      </c>
      <c r="K3854" t="n">
        <v>0.7142857142857143</v>
      </c>
      <c r="L3854" t="n">
        <v>0</v>
      </c>
      <c r="M3854" t="inlineStr"/>
      <c r="N3854" t="b">
        <v>1</v>
      </c>
      <c r="O3854" t="b">
        <v>1</v>
      </c>
      <c r="P3854" t="inlineStr">
        <is>
          <t>[31124, 16277, 38612, 18004, 25817, 5733, 48]</t>
        </is>
      </c>
      <c r="Q3854" t="inlineStr">
        <is>
          <t>[1, 1, 1, 1, 1, 1, 1]</t>
        </is>
      </c>
      <c r="R3854" t="inlineStr">
        <is>
          <t>[0.01362591702491045, 0.018831558525562286, 0.018831558525562286, 0.02606341801583767, 0.02606341801583767, 0.02725183591246605, 0.029124967753887177]</t>
        </is>
      </c>
      <c r="S3854" t="inlineStr">
        <is>
          <t>[31124, 38612, 16277, 18004, 25817, 5733, 48]</t>
        </is>
      </c>
      <c r="T3854" t="inlineStr">
        <is>
          <t>[0.01362591702491045, 0.018831558525562286, 0.018831558525562286, 0.02606341801583767, 0.02606341801583767, 0.02725183591246605, 0.029124967753887177]</t>
        </is>
      </c>
      <c r="U3854" t="n">
        <v>5</v>
      </c>
      <c r="V3854" t="n">
        <v>0.02665762806219754</v>
      </c>
      <c r="W3854" t="n">
        <v>8</v>
      </c>
      <c r="X3854" t="n">
        <v>0.5857786125609401</v>
      </c>
      <c r="Y3854" t="n">
        <v>18004</v>
      </c>
      <c r="Z3854" t="inlineStr">
        <is>
          <t>2025-11-01T22:29:50.442134</t>
        </is>
      </c>
    </row>
    <row r="3855">
      <c r="A3855" t="inlineStr">
        <is>
          <t>shuttle</t>
        </is>
      </c>
      <c r="B3855" t="n">
        <v>24200</v>
      </c>
      <c r="C3855" t="n">
        <v>4</v>
      </c>
      <c r="D3855" t="b">
        <v>1</v>
      </c>
      <c r="E3855" t="n">
        <v>7</v>
      </c>
      <c r="F3855" t="inlineStr"/>
      <c r="G3855" t="n">
        <v>0.7142857142857143</v>
      </c>
      <c r="H3855" t="n">
        <v>0</v>
      </c>
      <c r="I3855" t="inlineStr">
        <is>
          <t>entropia</t>
        </is>
      </c>
      <c r="J3855" t="n">
        <v>0</v>
      </c>
      <c r="K3855" t="n">
        <v>0.7142857142857143</v>
      </c>
      <c r="L3855" t="n">
        <v>0</v>
      </c>
      <c r="M3855" t="inlineStr"/>
      <c r="N3855" t="b">
        <v>1</v>
      </c>
      <c r="O3855" t="b">
        <v>1</v>
      </c>
      <c r="P3855" t="inlineStr">
        <is>
          <t>[14697, 14123, 4920, 42610, 33258, 24792, 27020]</t>
        </is>
      </c>
      <c r="Q3855" t="inlineStr">
        <is>
          <t>[1, 1, 1, 1, 1, 1, 1]</t>
        </is>
      </c>
      <c r="R3855" t="inlineStr">
        <is>
          <t>[0.013787033036351204, 0.02757406234741211, 0.03216973692178726, 0.03676541894674301, 0.041361093521118164, 0.05055244639515877, 0.05514812469482422]</t>
        </is>
      </c>
      <c r="S3855" t="inlineStr">
        <is>
          <t>[14697, 14123, 4920, 42610, 33258, 24792, 27020]</t>
        </is>
      </c>
      <c r="T3855" t="inlineStr">
        <is>
          <t>[0.013787033036351204, 0.02757406234741211, 0.03216973692178726, 0.03676541894674301, 0.041361093521118164, 0.05055244639515877, 0.05514812469482422]</t>
        </is>
      </c>
      <c r="U3855" t="n">
        <v>5</v>
      </c>
      <c r="V3855" t="n">
        <v>0.04595676902681589</v>
      </c>
      <c r="W3855" t="n">
        <v>2</v>
      </c>
      <c r="X3855" t="n">
        <v>0.4692750218098294</v>
      </c>
      <c r="Y3855" t="n">
        <v>4920</v>
      </c>
      <c r="Z3855" t="inlineStr">
        <is>
          <t>2025-11-01T22:29:50.442134</t>
        </is>
      </c>
    </row>
    <row r="3856">
      <c r="A3856" t="inlineStr">
        <is>
          <t>shuttle</t>
        </is>
      </c>
      <c r="B3856" t="n">
        <v>24214</v>
      </c>
      <c r="C3856" t="n">
        <v>4</v>
      </c>
      <c r="D3856" t="b">
        <v>1</v>
      </c>
      <c r="E3856" t="n">
        <v>7</v>
      </c>
      <c r="F3856" t="inlineStr"/>
      <c r="G3856" t="n">
        <v>0.7142857142857143</v>
      </c>
      <c r="H3856" t="n">
        <v>0</v>
      </c>
      <c r="I3856" t="inlineStr">
        <is>
          <t>entropia</t>
        </is>
      </c>
      <c r="J3856" t="n">
        <v>0</v>
      </c>
      <c r="K3856" t="n">
        <v>0.7142857142857143</v>
      </c>
      <c r="L3856" t="n">
        <v>0</v>
      </c>
      <c r="M3856" t="inlineStr"/>
      <c r="N3856" t="b">
        <v>1</v>
      </c>
      <c r="O3856" t="b">
        <v>1</v>
      </c>
      <c r="P3856" t="inlineStr">
        <is>
          <t>[10717, 26484, 23029, 37754, 31739, 42143, 28771]</t>
        </is>
      </c>
      <c r="Q3856" t="inlineStr">
        <is>
          <t>[1, 1, 1, 1, 1, 1, 1]</t>
        </is>
      </c>
      <c r="R3856" t="inlineStr">
        <is>
          <t>[0.012827523052692413, 0.025655047968029976, 0.04722972586750984, 0.05131009593605995, 0.051515497267246246, 0.05212683603167534, 0.0545036680996418]</t>
        </is>
      </c>
      <c r="S3856" t="inlineStr">
        <is>
          <t>[10717, 26484, 23029, 37754, 31739, 42143, 28771]</t>
        </is>
      </c>
      <c r="T3856" t="inlineStr">
        <is>
          <t>[0.012827523052692413, 0.025655047968029976, 0.04722972586750984, 0.05131009593605995, 0.051515497267246246, 0.05212683603167534, 0.0545036680996418]</t>
        </is>
      </c>
      <c r="U3856" t="n">
        <v>5</v>
      </c>
      <c r="V3856" t="n">
        <v>0.05182116653593129</v>
      </c>
      <c r="W3856" t="n">
        <v>1</v>
      </c>
      <c r="X3856" t="n">
        <v>0.5002623399750041</v>
      </c>
      <c r="Y3856" t="n">
        <v>31739</v>
      </c>
      <c r="Z3856" t="inlineStr">
        <is>
          <t>2025-11-01T22:29:50.442134</t>
        </is>
      </c>
    </row>
    <row r="3857">
      <c r="A3857" t="inlineStr">
        <is>
          <t>shuttle</t>
        </is>
      </c>
      <c r="B3857" t="n">
        <v>24217</v>
      </c>
      <c r="C3857" t="n">
        <v>4</v>
      </c>
      <c r="D3857" t="b">
        <v>1</v>
      </c>
      <c r="E3857" t="n">
        <v>7</v>
      </c>
      <c r="F3857" t="inlineStr"/>
      <c r="G3857" t="n">
        <v>0.7142857142857143</v>
      </c>
      <c r="H3857" t="n">
        <v>0</v>
      </c>
      <c r="I3857" t="inlineStr">
        <is>
          <t>entropia</t>
        </is>
      </c>
      <c r="J3857" t="n">
        <v>0</v>
      </c>
      <c r="K3857" t="n">
        <v>0.7142857142857143</v>
      </c>
      <c r="L3857" t="n">
        <v>0</v>
      </c>
      <c r="M3857" t="inlineStr"/>
      <c r="N3857" t="b">
        <v>1</v>
      </c>
      <c r="O3857" t="b">
        <v>1</v>
      </c>
      <c r="P3857" t="inlineStr">
        <is>
          <t>[20122, 36969, 36699, 11728, 22447, 4331, 43720]</t>
        </is>
      </c>
      <c r="Q3857" t="inlineStr">
        <is>
          <t>[1, 1, 1, 1, 1, 1, 1]</t>
        </is>
      </c>
      <c r="R3857" t="inlineStr">
        <is>
          <t>[0.027381353080272675, 0.02738136053085327, 0.03463289514183998, 0.03885958716273308, 0.038938939571380615, 0.05123498663306236, 0.0521545335650444]</t>
        </is>
      </c>
      <c r="S3857" t="inlineStr">
        <is>
          <t>[20122, 36969, 36699, 11728, 22447, 4331, 43720]</t>
        </is>
      </c>
      <c r="T3857" t="inlineStr">
        <is>
          <t>[0.027381353080272675, 0.02738136053085327, 0.03463289514183998, 0.03885958716273308, 0.038938939571380615, 0.05123498663306236, 0.0521545335650444]</t>
        </is>
      </c>
      <c r="U3857" t="n">
        <v>5</v>
      </c>
      <c r="V3857" t="n">
        <v>0.0450869631824746</v>
      </c>
      <c r="W3857" t="n">
        <v>6</v>
      </c>
      <c r="X3857" t="n">
        <v>0.4549073533007958</v>
      </c>
      <c r="Y3857" t="n">
        <v>20122</v>
      </c>
      <c r="Z3857" t="inlineStr">
        <is>
          <t>2025-11-01T22:29:50.442134</t>
        </is>
      </c>
    </row>
    <row r="3858">
      <c r="A3858" t="inlineStr">
        <is>
          <t>shuttle</t>
        </is>
      </c>
      <c r="B3858" t="n">
        <v>24219</v>
      </c>
      <c r="C3858" t="n">
        <v>4</v>
      </c>
      <c r="D3858" t="b">
        <v>1</v>
      </c>
      <c r="E3858" t="n">
        <v>7</v>
      </c>
      <c r="F3858" t="inlineStr"/>
      <c r="G3858" t="n">
        <v>0.7142857142857143</v>
      </c>
      <c r="H3858" t="n">
        <v>0</v>
      </c>
      <c r="I3858" t="inlineStr">
        <is>
          <t>entropia</t>
        </is>
      </c>
      <c r="J3858" t="n">
        <v>0</v>
      </c>
      <c r="K3858" t="n">
        <v>0.7142857142857143</v>
      </c>
      <c r="L3858" t="n">
        <v>0</v>
      </c>
      <c r="M3858" t="inlineStr"/>
      <c r="N3858" t="b">
        <v>1</v>
      </c>
      <c r="O3858" t="b">
        <v>1</v>
      </c>
      <c r="P3858" t="inlineStr">
        <is>
          <t>[16301, 15585, 8001, 1277, 21539, 25673, 34152]</t>
        </is>
      </c>
      <c r="Q3858" t="inlineStr">
        <is>
          <t>[1, 1, 1, 1, 1, 1, 1]</t>
        </is>
      </c>
      <c r="R3858" t="inlineStr">
        <is>
          <t>[0.004595678299665451, 0.009191349148750305, 0.013787031173706055, 0.013787031173706055, 0.018382705748081207, 0.02757406234741211, 0.03676541894674301]</t>
        </is>
      </c>
      <c r="S3858" t="inlineStr">
        <is>
          <t>[16301, 15585, 8001, 1277, 21539, 25673, 34152]</t>
        </is>
      </c>
      <c r="T3858" t="inlineStr">
        <is>
          <t>[0.004595678299665451, 0.009191349148750305, 0.013787031173706055, 0.013787031173706055, 0.018382705748081207, 0.02757406234741211, 0.03676541894674301]</t>
        </is>
      </c>
      <c r="U3858" t="n">
        <v>5</v>
      </c>
      <c r="V3858" t="n">
        <v>0.02297838404774666</v>
      </c>
      <c r="W3858" t="n">
        <v>4</v>
      </c>
      <c r="X3858" t="n">
        <v>0.5902567592570618</v>
      </c>
      <c r="Y3858" t="n">
        <v>15585</v>
      </c>
      <c r="Z3858" t="inlineStr">
        <is>
          <t>2025-11-01T22:29:50.442134</t>
        </is>
      </c>
    </row>
    <row r="3859">
      <c r="A3859" t="inlineStr">
        <is>
          <t>shuttle</t>
        </is>
      </c>
      <c r="B3859" t="n">
        <v>24225</v>
      </c>
      <c r="C3859" t="n">
        <v>4</v>
      </c>
      <c r="D3859" t="b">
        <v>1</v>
      </c>
      <c r="E3859" t="n">
        <v>7</v>
      </c>
      <c r="F3859" t="inlineStr"/>
      <c r="G3859" t="n">
        <v>0.7142857142857143</v>
      </c>
      <c r="H3859" t="n">
        <v>0</v>
      </c>
      <c r="I3859" t="inlineStr">
        <is>
          <t>entropia</t>
        </is>
      </c>
      <c r="J3859" t="n">
        <v>0</v>
      </c>
      <c r="K3859" t="n">
        <v>0.7142857142857143</v>
      </c>
      <c r="L3859" t="n">
        <v>0</v>
      </c>
      <c r="M3859" t="inlineStr"/>
      <c r="N3859" t="b">
        <v>1</v>
      </c>
      <c r="O3859" t="b">
        <v>1</v>
      </c>
      <c r="P3859" t="inlineStr">
        <is>
          <t>[9127, 37018, 41889, 27036, 39872, 12243, 31263]</t>
        </is>
      </c>
      <c r="Q3859" t="inlineStr">
        <is>
          <t>[1, 1, 1, 1, 1, 1, 1]</t>
        </is>
      </c>
      <c r="R3859" t="inlineStr">
        <is>
          <t>[0.004595676437020302, 0.004595676902681589, 0.009191352874040604, 0.013625917956233025, 0.03216973692178726, 0.03766311705112457, 0.03875602036714554]</t>
        </is>
      </c>
      <c r="S3859" t="inlineStr">
        <is>
          <t>[9127, 37018, 41889, 27036, 39872, 12243, 31263]</t>
        </is>
      </c>
      <c r="T3859" t="inlineStr">
        <is>
          <t>[0.004595676437020302, 0.004595676902681589, 0.009191352874040604, 0.013625917956233025, 0.03216973692178726, 0.03766311705112457, 0.03875602036714554]</t>
        </is>
      </c>
      <c r="U3859" t="n">
        <v>5</v>
      </c>
      <c r="V3859" t="n">
        <v>0.03491642771758686</v>
      </c>
      <c r="W3859" t="n">
        <v>5</v>
      </c>
      <c r="X3859" t="n">
        <v>0.5204870568318142</v>
      </c>
      <c r="Y3859" t="n">
        <v>27036</v>
      </c>
      <c r="Z3859" t="inlineStr">
        <is>
          <t>2025-11-01T22:29:50.443137</t>
        </is>
      </c>
    </row>
    <row r="3860">
      <c r="A3860" t="inlineStr">
        <is>
          <t>shuttle</t>
        </is>
      </c>
      <c r="B3860" t="n">
        <v>24227</v>
      </c>
      <c r="C3860" t="n">
        <v>4</v>
      </c>
      <c r="D3860" t="b">
        <v>1</v>
      </c>
      <c r="E3860" t="n">
        <v>7</v>
      </c>
      <c r="F3860" t="inlineStr"/>
      <c r="G3860" t="n">
        <v>0.7142857142857143</v>
      </c>
      <c r="H3860" t="n">
        <v>0</v>
      </c>
      <c r="I3860" t="inlineStr">
        <is>
          <t>entropia</t>
        </is>
      </c>
      <c r="J3860" t="n">
        <v>0</v>
      </c>
      <c r="K3860" t="n">
        <v>0.7142857142857143</v>
      </c>
      <c r="L3860" t="n">
        <v>0</v>
      </c>
      <c r="M3860" t="inlineStr"/>
      <c r="N3860" t="b">
        <v>1</v>
      </c>
      <c r="O3860" t="b">
        <v>1</v>
      </c>
      <c r="P3860" t="inlineStr">
        <is>
          <t>[30566, 4459, 29713, 33728, 42447, 3937, 42580]</t>
        </is>
      </c>
      <c r="Q3860" t="inlineStr">
        <is>
          <t>[1, 1, 1, 1, 1, 1, 1]</t>
        </is>
      </c>
      <c r="R3860" t="inlineStr">
        <is>
          <t>[0.0045956773683428764, 0.0045956773683428764, 0.009191353805363178, 0.018382707610726357, 0.018382709473371506, 0.02297838404774666, 0.022978387773036957]</t>
        </is>
      </c>
      <c r="S3860" t="inlineStr">
        <is>
          <t>[30566, 4459, 29713, 33728, 42447, 3937, 42580]</t>
        </is>
      </c>
      <c r="T3860" t="inlineStr">
        <is>
          <t>[0.0045956773683428764, 0.0045956773683428764, 0.009191353805363178, 0.018382707610726357, 0.018382709473371506, 0.02297838404774666, 0.022978387773036957]</t>
        </is>
      </c>
      <c r="U3860" t="n">
        <v>5</v>
      </c>
      <c r="V3860" t="n">
        <v>0.02068054676055908</v>
      </c>
      <c r="W3860" t="n">
        <v>3</v>
      </c>
      <c r="X3860" t="n">
        <v>0.465720538134947</v>
      </c>
      <c r="Y3860" t="n">
        <v>33728</v>
      </c>
      <c r="Z3860" t="inlineStr">
        <is>
          <t>2025-11-01T22:29:50.443137</t>
        </is>
      </c>
    </row>
    <row r="3861">
      <c r="A3861" t="inlineStr">
        <is>
          <t>shuttle</t>
        </is>
      </c>
      <c r="B3861" t="n">
        <v>24233</v>
      </c>
      <c r="C3861" t="n">
        <v>4</v>
      </c>
      <c r="D3861" t="b">
        <v>1</v>
      </c>
      <c r="E3861" t="n">
        <v>7</v>
      </c>
      <c r="F3861" t="inlineStr"/>
      <c r="G3861" t="n">
        <v>0.7142857142857143</v>
      </c>
      <c r="H3861" t="n">
        <v>0</v>
      </c>
      <c r="I3861" t="inlineStr">
        <is>
          <t>entropia</t>
        </is>
      </c>
      <c r="J3861" t="n">
        <v>0</v>
      </c>
      <c r="K3861" t="n">
        <v>0.7142857142857143</v>
      </c>
      <c r="L3861" t="n">
        <v>0</v>
      </c>
      <c r="M3861" t="inlineStr"/>
      <c r="N3861" t="b">
        <v>1</v>
      </c>
      <c r="O3861" t="b">
        <v>1</v>
      </c>
      <c r="P3861" t="inlineStr">
        <is>
          <t>[17168, 25364, 17378, 17563, 27053, 14701, 15475]</t>
        </is>
      </c>
      <c r="Q3861" t="inlineStr">
        <is>
          <t>[1, 1, 1, 1, 1, 1, 1]</t>
        </is>
      </c>
      <c r="R3861" t="inlineStr">
        <is>
          <t>[0.028882864862680435, 0.0564715638756752, 0.08265670388936996, 0.08329304307699203, 0.08559895306825638, 0.1367257833480835, 0.13734227418899536]</t>
        </is>
      </c>
      <c r="S3861" t="inlineStr">
        <is>
          <t>[17168, 25364, 17378, 17563, 27053, 14701, 15475]</t>
        </is>
      </c>
      <c r="T3861" t="inlineStr">
        <is>
          <t>[0.028882864862680435, 0.0564715638756752, 0.08265670388936996, 0.08329304307699203, 0.08559895306825638, 0.1367257833480835, 0.13734227418899536]</t>
        </is>
      </c>
      <c r="U3861" t="n">
        <v>5</v>
      </c>
      <c r="V3861" t="n">
        <v>0.111162364258497</v>
      </c>
      <c r="W3861" t="n">
        <v>4</v>
      </c>
      <c r="X3861" t="n">
        <v>0.4739373565474173</v>
      </c>
      <c r="Y3861" t="n">
        <v>17563</v>
      </c>
      <c r="Z3861" t="inlineStr">
        <is>
          <t>2025-11-01T22:29:50.443137</t>
        </is>
      </c>
    </row>
    <row r="3862">
      <c r="A3862" t="inlineStr">
        <is>
          <t>shuttle</t>
        </is>
      </c>
      <c r="B3862" t="n">
        <v>24240</v>
      </c>
      <c r="C3862" t="n">
        <v>4</v>
      </c>
      <c r="D3862" t="b">
        <v>1</v>
      </c>
      <c r="E3862" t="n">
        <v>7</v>
      </c>
      <c r="F3862" t="inlineStr"/>
      <c r="G3862" t="n">
        <v>0.7142857142857143</v>
      </c>
      <c r="H3862" t="n">
        <v>0</v>
      </c>
      <c r="I3862" t="inlineStr">
        <is>
          <t>entropia</t>
        </is>
      </c>
      <c r="J3862" t="n">
        <v>0</v>
      </c>
      <c r="K3862" t="n">
        <v>0.7142857142857143</v>
      </c>
      <c r="L3862" t="n">
        <v>0</v>
      </c>
      <c r="M3862" t="inlineStr"/>
      <c r="N3862" t="b">
        <v>1</v>
      </c>
      <c r="O3862" t="b">
        <v>1</v>
      </c>
      <c r="P3862" t="inlineStr">
        <is>
          <t>[10922, 8661, 18627, 26117, 1237, 36882, 43098]</t>
        </is>
      </c>
      <c r="Q3862" t="inlineStr">
        <is>
          <t>[1, 1, 1, 1, 1, 1, 1]</t>
        </is>
      </c>
      <c r="R3862" t="inlineStr">
        <is>
          <t>[0.004595676437020302, 0.004595676902681589, 0.013787031173706055, 0.018382707610726357, 0.02297838404774666, 0.02757406234741211, 0.03676541522145271]</t>
        </is>
      </c>
      <c r="S3862" t="inlineStr">
        <is>
          <t>[10922, 8661, 18627, 26117, 1237, 36882, 43098]</t>
        </is>
      </c>
      <c r="T3862" t="inlineStr">
        <is>
          <t>[0.004595676437020302, 0.004595676902681589, 0.013787031173706055, 0.018382707610726357, 0.02297838404774666, 0.02757406234741211, 0.03676541522145271]</t>
        </is>
      </c>
      <c r="U3862" t="n">
        <v>5</v>
      </c>
      <c r="V3862" t="n">
        <v>0.02527622319757938</v>
      </c>
      <c r="W3862" t="n">
        <v>5</v>
      </c>
      <c r="X3862" t="n">
        <v>0.5842584464971408</v>
      </c>
      <c r="Y3862" t="n">
        <v>8661</v>
      </c>
      <c r="Z3862" t="inlineStr">
        <is>
          <t>2025-11-01T22:29:50.443137</t>
        </is>
      </c>
    </row>
    <row r="3863">
      <c r="A3863" t="inlineStr">
        <is>
          <t>shuttle</t>
        </is>
      </c>
      <c r="B3863" t="n">
        <v>24242</v>
      </c>
      <c r="C3863" t="n">
        <v>4</v>
      </c>
      <c r="D3863" t="b">
        <v>1</v>
      </c>
      <c r="E3863" t="n">
        <v>7</v>
      </c>
      <c r="F3863" t="inlineStr"/>
      <c r="G3863" t="n">
        <v>0.7142857142857143</v>
      </c>
      <c r="H3863" t="n">
        <v>0</v>
      </c>
      <c r="I3863" t="inlineStr">
        <is>
          <t>entropia</t>
        </is>
      </c>
      <c r="J3863" t="n">
        <v>0</v>
      </c>
      <c r="K3863" t="n">
        <v>0.7142857142857143</v>
      </c>
      <c r="L3863" t="n">
        <v>0</v>
      </c>
      <c r="M3863" t="inlineStr"/>
      <c r="N3863" t="b">
        <v>1</v>
      </c>
      <c r="O3863" t="b">
        <v>1</v>
      </c>
      <c r="P3863" t="inlineStr">
        <is>
          <t>[909, 36215, 823, 24715, 4075, 30492, 4413]</t>
        </is>
      </c>
      <c r="Q3863" t="inlineStr">
        <is>
          <t>[1, 1, 1, 1, 1, 1, 1]</t>
        </is>
      </c>
      <c r="R3863" t="inlineStr">
        <is>
          <t>[0.013787031173706055, 0.022978387773036957, 0.03216974064707756, 0.03216974437236786, 0.041361093521118164, 0.045956771820783615, 0.050552450120449066]</t>
        </is>
      </c>
      <c r="S3863" t="inlineStr">
        <is>
          <t>[909, 36215, 823, 24715, 4075, 30492, 4413]</t>
        </is>
      </c>
      <c r="T3863" t="inlineStr">
        <is>
          <t>[0.013787031173706055, 0.022978387773036957, 0.03216974064707756, 0.03216974437236786, 0.041361093521118164, 0.045956771820783615, 0.050552450120449066]</t>
        </is>
      </c>
      <c r="U3863" t="n">
        <v>5</v>
      </c>
      <c r="V3863" t="n">
        <v>0.04365893267095089</v>
      </c>
      <c r="W3863" t="n">
        <v>4</v>
      </c>
      <c r="X3863" t="n">
        <v>0.5574487864214892</v>
      </c>
      <c r="Y3863" t="n">
        <v>36215</v>
      </c>
      <c r="Z3863" t="inlineStr">
        <is>
          <t>2025-11-01T22:29:50.443137</t>
        </is>
      </c>
    </row>
    <row r="3864">
      <c r="A3864" t="inlineStr">
        <is>
          <t>shuttle</t>
        </is>
      </c>
      <c r="B3864" t="n">
        <v>24250</v>
      </c>
      <c r="C3864" t="n">
        <v>4</v>
      </c>
      <c r="D3864" t="b">
        <v>1</v>
      </c>
      <c r="E3864" t="n">
        <v>7</v>
      </c>
      <c r="F3864" t="inlineStr"/>
      <c r="G3864" t="n">
        <v>0.7142857142857143</v>
      </c>
      <c r="H3864" t="n">
        <v>0</v>
      </c>
      <c r="I3864" t="inlineStr">
        <is>
          <t>entropia</t>
        </is>
      </c>
      <c r="J3864" t="n">
        <v>0</v>
      </c>
      <c r="K3864" t="n">
        <v>0.7142857142857143</v>
      </c>
      <c r="L3864" t="n">
        <v>0</v>
      </c>
      <c r="M3864" t="inlineStr"/>
      <c r="N3864" t="b">
        <v>1</v>
      </c>
      <c r="O3864" t="b">
        <v>1</v>
      </c>
      <c r="P3864" t="inlineStr">
        <is>
          <t>[41450, 12358, 37539, 38948, 27548, 11045, 34064]</t>
        </is>
      </c>
      <c r="Q3864" t="inlineStr">
        <is>
          <t>[1, 1, 1, 1, 1, 1, 1]</t>
        </is>
      </c>
      <c r="R3864" t="inlineStr">
        <is>
          <t>[0.018831558525562286, 0.03058437816798687, 0.04722972959280014, 0.04760231077671051, 0.049200911074876785, 0.05495521053671837, 0.0571448914706707]</t>
        </is>
      </c>
      <c r="S3864" t="inlineStr">
        <is>
          <t>[41450, 12358, 37539, 38948, 27548, 11045, 34064]</t>
        </is>
      </c>
      <c r="T3864" t="inlineStr">
        <is>
          <t>[0.018831558525562286, 0.03058437816798687, 0.04722972959280014, 0.04760231077671051, 0.049200911074876785, 0.05495521053671837, 0.0571448914706707]</t>
        </is>
      </c>
      <c r="U3864" t="n">
        <v>5</v>
      </c>
      <c r="V3864" t="n">
        <v>0.05207806009205859</v>
      </c>
      <c r="W3864" t="n">
        <v>2</v>
      </c>
      <c r="X3864" t="n">
        <v>0.4605644302349027</v>
      </c>
      <c r="Y3864" t="n">
        <v>37539</v>
      </c>
      <c r="Z3864" t="inlineStr">
        <is>
          <t>2025-11-01T22:29:50.443137</t>
        </is>
      </c>
    </row>
    <row r="3865">
      <c r="A3865" t="inlineStr">
        <is>
          <t>shuttle</t>
        </is>
      </c>
      <c r="B3865" t="n">
        <v>24251</v>
      </c>
      <c r="C3865" t="n">
        <v>4</v>
      </c>
      <c r="D3865" t="b">
        <v>1</v>
      </c>
      <c r="E3865" t="n">
        <v>7</v>
      </c>
      <c r="F3865" t="inlineStr"/>
      <c r="G3865" t="n">
        <v>0.7142857142857143</v>
      </c>
      <c r="H3865" t="n">
        <v>0</v>
      </c>
      <c r="I3865" t="inlineStr">
        <is>
          <t>entropia</t>
        </is>
      </c>
      <c r="J3865" t="n">
        <v>0</v>
      </c>
      <c r="K3865" t="n">
        <v>0.8571428571428571</v>
      </c>
      <c r="L3865" t="n">
        <v>0</v>
      </c>
      <c r="M3865" t="inlineStr"/>
      <c r="N3865" t="b">
        <v>1</v>
      </c>
      <c r="O3865" t="b">
        <v>1</v>
      </c>
      <c r="P3865" t="inlineStr">
        <is>
          <t>[23328, 20285, 25870, 4780, 34552, 41652, 26399]</t>
        </is>
      </c>
      <c r="Q3865" t="inlineStr">
        <is>
          <t>[1, 1, 1, 1, 1, 1, 1]</t>
        </is>
      </c>
      <c r="R3865" t="inlineStr">
        <is>
          <t>[0.004595676437020302, 0.009191354736685753, 0.013787031173706055, 0.013787031173706055, 0.018382707610726357, 0.018382707610726357, 0.018831558525562286]</t>
        </is>
      </c>
      <c r="S3865" t="inlineStr">
        <is>
          <t>[23328, 20285, 25870, 4780, 34552, 41652, 26399]</t>
        </is>
      </c>
      <c r="T3865" t="inlineStr">
        <is>
          <t>[0.004595676437020302, 0.009191354736685753, 0.013787031173706055, 0.013787031173706055, 0.018382707610726357, 0.018382707610726357, 0.018831558525562286]</t>
        </is>
      </c>
      <c r="U3865" t="n">
        <v>6</v>
      </c>
      <c r="V3865" t="n">
        <v>0.01838270761072636</v>
      </c>
      <c r="W3865" t="n">
        <v>5</v>
      </c>
      <c r="X3865" t="n">
        <v>0.4010203308471498</v>
      </c>
      <c r="Y3865" t="n">
        <v>23328</v>
      </c>
      <c r="Z3865" t="inlineStr">
        <is>
          <t>2025-11-01T22:29:50.443137</t>
        </is>
      </c>
    </row>
    <row r="3866">
      <c r="A3866" t="inlineStr">
        <is>
          <t>shuttle</t>
        </is>
      </c>
      <c r="B3866" t="n">
        <v>24252</v>
      </c>
      <c r="C3866" t="n">
        <v>4</v>
      </c>
      <c r="D3866" t="b">
        <v>1</v>
      </c>
      <c r="E3866" t="n">
        <v>7</v>
      </c>
      <c r="F3866" t="inlineStr"/>
      <c r="G3866" t="n">
        <v>0.7142857142857143</v>
      </c>
      <c r="H3866" t="n">
        <v>0</v>
      </c>
      <c r="I3866" t="inlineStr">
        <is>
          <t>entropia</t>
        </is>
      </c>
      <c r="J3866" t="n">
        <v>0</v>
      </c>
      <c r="K3866" t="n">
        <v>0.7142857142857143</v>
      </c>
      <c r="L3866" t="n">
        <v>0</v>
      </c>
      <c r="M3866" t="inlineStr"/>
      <c r="N3866" t="b">
        <v>1</v>
      </c>
      <c r="O3866" t="b">
        <v>1</v>
      </c>
      <c r="P3866" t="inlineStr">
        <is>
          <t>[39505, 21200, 12944, 12997, 33753, 29156, 12591]</t>
        </is>
      </c>
      <c r="Q3866" t="inlineStr">
        <is>
          <t>[1, 1, 1, 1, 1, 1, 1]</t>
        </is>
      </c>
      <c r="R3866" t="inlineStr">
        <is>
          <t>[0.02738136053085327, 0.08214407414197922, 0.08227252960205078, 0.08265670388936996, 0.08417584747076035, 0.08529745042324066, 0.08664859086275101]</t>
        </is>
      </c>
      <c r="S3866" t="inlineStr">
        <is>
          <t>[39505, 21200, 12944, 12997, 33753, 29156, 12591]</t>
        </is>
      </c>
      <c r="T3866" t="inlineStr">
        <is>
          <t>[0.02738136053085327, 0.08214407414197922, 0.08227252960205078, 0.08265670388936996, 0.08417584747076035, 0.08529745042324066, 0.08664859086275101]</t>
        </is>
      </c>
      <c r="U3866" t="n">
        <v>5</v>
      </c>
      <c r="V3866" t="n">
        <v>0.08473664459282106</v>
      </c>
      <c r="W3866" t="n">
        <v>4</v>
      </c>
      <c r="X3866" t="n">
        <v>0.5434026227542216</v>
      </c>
      <c r="Y3866" t="n">
        <v>39505</v>
      </c>
      <c r="Z3866" t="inlineStr">
        <is>
          <t>2025-11-01T22:29:50.443137</t>
        </is>
      </c>
    </row>
    <row r="3867">
      <c r="A3867" t="inlineStr">
        <is>
          <t>shuttle</t>
        </is>
      </c>
      <c r="B3867" t="n">
        <v>24254</v>
      </c>
      <c r="C3867" t="n">
        <v>4</v>
      </c>
      <c r="D3867" t="b">
        <v>1</v>
      </c>
      <c r="E3867" t="n">
        <v>7</v>
      </c>
      <c r="F3867" t="inlineStr"/>
      <c r="G3867" t="n">
        <v>0.7142857142857143</v>
      </c>
      <c r="H3867" t="n">
        <v>0</v>
      </c>
      <c r="I3867" t="inlineStr">
        <is>
          <t>entropia</t>
        </is>
      </c>
      <c r="J3867" t="n">
        <v>0</v>
      </c>
      <c r="K3867" t="n">
        <v>0.7142857142857143</v>
      </c>
      <c r="L3867" t="n">
        <v>0</v>
      </c>
      <c r="M3867" t="inlineStr"/>
      <c r="N3867" t="b">
        <v>1</v>
      </c>
      <c r="O3867" t="b">
        <v>1</v>
      </c>
      <c r="P3867" t="inlineStr">
        <is>
          <t>[19837, 32477, 26047, 40093, 41764, 38381, 19101]</t>
        </is>
      </c>
      <c r="Q3867" t="inlineStr">
        <is>
          <t>[1, 1, 1, 1, 1, 1, 1]</t>
        </is>
      </c>
      <c r="R3867" t="inlineStr">
        <is>
          <t>[0.004595674574375153, 0.009191356599330902, 0.022978387773036957, 0.027764346450567245, 0.03216973692178726, 0.036765411496162415, 0.05974380671977997]</t>
        </is>
      </c>
      <c r="S3867" t="inlineStr">
        <is>
          <t>[19837, 32477, 26047, 40093, 41764, 38381, 19101]</t>
        </is>
      </c>
      <c r="T3867" t="inlineStr">
        <is>
          <t>[0.004595674574375153, 0.009191356599330902, 0.022978387773036957, 0.027764346450567245, 0.03216973692178726, 0.036765411496162415, 0.05974380671977997]</t>
        </is>
      </c>
      <c r="U3867" t="n">
        <v>5</v>
      </c>
      <c r="V3867" t="n">
        <v>0.03446757420897484</v>
      </c>
      <c r="W3867" t="n">
        <v>6</v>
      </c>
      <c r="X3867" t="n">
        <v>0.4734050746721894</v>
      </c>
      <c r="Y3867" t="n">
        <v>41764</v>
      </c>
      <c r="Z3867" t="inlineStr">
        <is>
          <t>2025-11-01T22:29:50.443137</t>
        </is>
      </c>
    </row>
    <row r="3868">
      <c r="A3868" t="inlineStr">
        <is>
          <t>shuttle</t>
        </is>
      </c>
      <c r="B3868" t="n">
        <v>24257</v>
      </c>
      <c r="C3868" t="n">
        <v>4</v>
      </c>
      <c r="D3868" t="b">
        <v>1</v>
      </c>
      <c r="E3868" t="n">
        <v>7</v>
      </c>
      <c r="F3868" t="inlineStr"/>
      <c r="G3868" t="n">
        <v>0.7142857142857143</v>
      </c>
      <c r="H3868" t="n">
        <v>0</v>
      </c>
      <c r="I3868" t="inlineStr">
        <is>
          <t>entropia</t>
        </is>
      </c>
      <c r="J3868" t="n">
        <v>0</v>
      </c>
      <c r="K3868" t="n">
        <v>0.7142857142857143</v>
      </c>
      <c r="L3868" t="n">
        <v>0</v>
      </c>
      <c r="M3868" t="inlineStr"/>
      <c r="N3868" t="b">
        <v>1</v>
      </c>
      <c r="O3868" t="b">
        <v>1</v>
      </c>
      <c r="P3868" t="inlineStr">
        <is>
          <t>[16624, 10146, 37715, 4923, 34864, 27667, 1371]</t>
        </is>
      </c>
      <c r="Q3868" t="inlineStr">
        <is>
          <t>[1, 1, 1, 1, 1, 1, 1]</t>
        </is>
      </c>
      <c r="R3868" t="inlineStr">
        <is>
          <t>[0.012827524915337563, 0.03023713454604149, 0.05624499171972275, 0.11027402430772781, 0.13214045763015747, 0.13637709617614746, 0.13690677285194397]</t>
        </is>
      </c>
      <c r="S3868" t="inlineStr">
        <is>
          <t>[16624, 10146, 37715, 4923, 34864, 27667, 1371]</t>
        </is>
      </c>
      <c r="T3868" t="inlineStr">
        <is>
          <t>[0.012827524915337563, 0.03023713454604149, 0.05624499171972275, 0.11027402430772781, 0.13214045763015747, 0.13637709617614746, 0.13690677285194397]</t>
        </is>
      </c>
      <c r="U3868" t="n">
        <v>5</v>
      </c>
      <c r="V3868" t="n">
        <v>0.1342587802882889</v>
      </c>
      <c r="W3868" t="n">
        <v>5</v>
      </c>
      <c r="X3868" t="n">
        <v>0.4590756926417807</v>
      </c>
      <c r="Y3868" t="n">
        <v>16624</v>
      </c>
      <c r="Z3868" t="inlineStr">
        <is>
          <t>2025-11-01T22:29:50.443137</t>
        </is>
      </c>
    </row>
    <row r="3869">
      <c r="A3869" t="inlineStr">
        <is>
          <t>shuttle</t>
        </is>
      </c>
      <c r="B3869" t="n">
        <v>24259</v>
      </c>
      <c r="C3869" t="n">
        <v>4</v>
      </c>
      <c r="D3869" t="b">
        <v>1</v>
      </c>
      <c r="E3869" t="n">
        <v>7</v>
      </c>
      <c r="F3869" t="inlineStr"/>
      <c r="G3869" t="n">
        <v>0.7142857142857143</v>
      </c>
      <c r="H3869" t="n">
        <v>0</v>
      </c>
      <c r="I3869" t="inlineStr">
        <is>
          <t>entropia</t>
        </is>
      </c>
      <c r="J3869" t="n">
        <v>0</v>
      </c>
      <c r="K3869" t="n">
        <v>0.7142857142857143</v>
      </c>
      <c r="L3869" t="n">
        <v>0</v>
      </c>
      <c r="M3869" t="inlineStr"/>
      <c r="N3869" t="b">
        <v>1</v>
      </c>
      <c r="O3869" t="b">
        <v>1</v>
      </c>
      <c r="P3869" t="inlineStr">
        <is>
          <t>[7002, 14983, 37314, 32062, 2616, 25176, 29192]</t>
        </is>
      </c>
      <c r="Q3869" t="inlineStr">
        <is>
          <t>[1, 1, 1, 1, 1, 1, 1]</t>
        </is>
      </c>
      <c r="R3869" t="inlineStr">
        <is>
          <t>[0.0045956773683428764, 0.009191353805363178, 0.009191353805363178, 0.01378703024238348, 0.018382707610726357, 0.02757406234741211, 0.03216973692178726]</t>
        </is>
      </c>
      <c r="S3869" t="inlineStr">
        <is>
          <t>[7002, 14983, 37314, 32062, 2616, 25176, 29192]</t>
        </is>
      </c>
      <c r="T3869" t="inlineStr">
        <is>
          <t>[0.0045956773683428764, 0.009191353805363178, 0.009191353805363178, 0.01378703024238348, 0.018382707610726357, 0.02757406234741211, 0.03216973692178726]</t>
        </is>
      </c>
      <c r="U3869" t="n">
        <v>5</v>
      </c>
      <c r="V3869" t="n">
        <v>0.02297838474623859</v>
      </c>
      <c r="W3869" t="n">
        <v>4</v>
      </c>
      <c r="X3869" t="n">
        <v>0.5127328961391546</v>
      </c>
      <c r="Y3869" t="n">
        <v>37314</v>
      </c>
      <c r="Z3869" t="inlineStr">
        <is>
          <t>2025-11-01T22:29:50.444134</t>
        </is>
      </c>
    </row>
    <row r="3870">
      <c r="A3870" t="inlineStr">
        <is>
          <t>shuttle</t>
        </is>
      </c>
      <c r="B3870" t="n">
        <v>24261</v>
      </c>
      <c r="C3870" t="n">
        <v>4</v>
      </c>
      <c r="D3870" t="b">
        <v>1</v>
      </c>
      <c r="E3870" t="n">
        <v>7</v>
      </c>
      <c r="F3870" t="inlineStr"/>
      <c r="G3870" t="n">
        <v>0.7142857142857143</v>
      </c>
      <c r="H3870" t="n">
        <v>0</v>
      </c>
      <c r="I3870" t="inlineStr">
        <is>
          <t>entropia</t>
        </is>
      </c>
      <c r="J3870" t="n">
        <v>0</v>
      </c>
      <c r="K3870" t="n">
        <v>0.7142857142857143</v>
      </c>
      <c r="L3870" t="n">
        <v>0</v>
      </c>
      <c r="M3870" t="inlineStr"/>
      <c r="N3870" t="b">
        <v>1</v>
      </c>
      <c r="O3870" t="b">
        <v>1</v>
      </c>
      <c r="P3870" t="inlineStr">
        <is>
          <t>[14912, 28071, 40199, 39962, 1496, 39083, 18815]</t>
        </is>
      </c>
      <c r="Q3870" t="inlineStr">
        <is>
          <t>[1, 1, 1, 1, 1, 1, 1]</t>
        </is>
      </c>
      <c r="R3870" t="inlineStr">
        <is>
          <t>[0.004595676437020302, 0.004595676437020302, 0.009191352874040604, 0.01578056812286377, 0.022415827959775925, 0.028882861137390137, 0.03676541894674301]</t>
        </is>
      </c>
      <c r="S3870" t="inlineStr">
        <is>
          <t>[14912, 28071, 40199, 39962, 1496, 39083, 18815]</t>
        </is>
      </c>
      <c r="T3870" t="inlineStr">
        <is>
          <t>[0.004595676437020302, 0.004595676437020302, 0.009191352874040604, 0.01578056812286377, 0.022415827959775925, 0.028882861137390137, 0.03676541894674301]</t>
        </is>
      </c>
      <c r="U3870" t="n">
        <v>5</v>
      </c>
      <c r="V3870" t="n">
        <v>0.02564934434565631</v>
      </c>
      <c r="W3870" t="n">
        <v>4</v>
      </c>
      <c r="X3870" t="n">
        <v>0.567249372599996</v>
      </c>
      <c r="Y3870" t="n">
        <v>40199</v>
      </c>
      <c r="Z3870" t="inlineStr">
        <is>
          <t>2025-11-01T22:29:50.444134</t>
        </is>
      </c>
    </row>
    <row r="3871">
      <c r="A3871" t="inlineStr">
        <is>
          <t>shuttle</t>
        </is>
      </c>
      <c r="B3871" t="n">
        <v>24263</v>
      </c>
      <c r="C3871" t="n">
        <v>4</v>
      </c>
      <c r="D3871" t="b">
        <v>1</v>
      </c>
      <c r="E3871" t="n">
        <v>7</v>
      </c>
      <c r="F3871" t="inlineStr"/>
      <c r="G3871" t="n">
        <v>0.7142857142857143</v>
      </c>
      <c r="H3871" t="n">
        <v>0</v>
      </c>
      <c r="I3871" t="inlineStr">
        <is>
          <t>entropia</t>
        </is>
      </c>
      <c r="J3871" t="n">
        <v>0</v>
      </c>
      <c r="K3871" t="n">
        <v>0.7142857142857143</v>
      </c>
      <c r="L3871" t="n">
        <v>0</v>
      </c>
      <c r="M3871" t="inlineStr"/>
      <c r="N3871" t="b">
        <v>1</v>
      </c>
      <c r="O3871" t="b">
        <v>1</v>
      </c>
      <c r="P3871" t="inlineStr">
        <is>
          <t>[14393, 10692, 32539, 34766, 42183, 2133, 27064]</t>
        </is>
      </c>
      <c r="Q3871" t="inlineStr">
        <is>
          <t>[1, 1, 1, 1, 1, 1, 1]</t>
        </is>
      </c>
      <c r="R3871" t="inlineStr">
        <is>
          <t>[0.04136110097169876, 0.06501924991607666, 0.09346912056207657, 0.09542178362607956, 0.1130218580365181, 0.11311525851488113, 0.11339498311281204]</t>
        </is>
      </c>
      <c r="S3871" t="inlineStr">
        <is>
          <t>[14393, 10692, 32539, 34766, 42183, 2133, 27064]</t>
        </is>
      </c>
      <c r="T3871" t="inlineStr">
        <is>
          <t>[0.04136110097169876, 0.06501924991607666, 0.09346912056207657, 0.09542178362607956, 0.1130218580365181, 0.11311525851488113, 0.11339498311281204]</t>
        </is>
      </c>
      <c r="U3871" t="n">
        <v>5</v>
      </c>
      <c r="V3871" t="n">
        <v>0.1130685563829852</v>
      </c>
      <c r="W3871" t="n">
        <v>3</v>
      </c>
      <c r="X3871" t="n">
        <v>0.5500488219368819</v>
      </c>
      <c r="Y3871" t="n">
        <v>32539</v>
      </c>
      <c r="Z3871" t="inlineStr">
        <is>
          <t>2025-11-01T22:29:50.444134</t>
        </is>
      </c>
    </row>
    <row r="3872">
      <c r="A3872" t="inlineStr">
        <is>
          <t>shuttle</t>
        </is>
      </c>
      <c r="B3872" t="n">
        <v>24266</v>
      </c>
      <c r="C3872" t="n">
        <v>4</v>
      </c>
      <c r="D3872" t="b">
        <v>1</v>
      </c>
      <c r="E3872" t="n">
        <v>7</v>
      </c>
      <c r="F3872" t="inlineStr"/>
      <c r="G3872" t="n">
        <v>0.7142857142857143</v>
      </c>
      <c r="H3872" t="n">
        <v>0</v>
      </c>
      <c r="I3872" t="inlineStr">
        <is>
          <t>entropia</t>
        </is>
      </c>
      <c r="J3872" t="n">
        <v>0</v>
      </c>
      <c r="K3872" t="n">
        <v>0.7142857142857143</v>
      </c>
      <c r="L3872" t="n">
        <v>0</v>
      </c>
      <c r="M3872" t="inlineStr"/>
      <c r="N3872" t="b">
        <v>1</v>
      </c>
      <c r="O3872" t="b">
        <v>1</v>
      </c>
      <c r="P3872" t="inlineStr">
        <is>
          <t>[1677, 38935, 25235, 19980, 29025, 10418, 7132]</t>
        </is>
      </c>
      <c r="Q3872" t="inlineStr">
        <is>
          <t>[1, 1, 1, 1, 1, 1, 1]</t>
        </is>
      </c>
      <c r="R3872" t="inlineStr">
        <is>
          <t>[0.004595674574375153, 0.0045956820249557495, 0.009191349148750305, 0.013787031173706055, 0.013787031173706055, 0.018382705748081207, 0.018382705748081207]</t>
        </is>
      </c>
      <c r="S3872" t="inlineStr">
        <is>
          <t>[1677, 38935, 25235, 29025, 19980, 10418, 7132]</t>
        </is>
      </c>
      <c r="T3872" t="inlineStr">
        <is>
          <t>[0.004595674574375153, 0.0045956820249557495, 0.009191349148750305, 0.013787031173706055, 0.013787031173706055, 0.018382705748081207, 0.018382705748081207]</t>
        </is>
      </c>
      <c r="U3872" t="n">
        <v>5</v>
      </c>
      <c r="V3872" t="n">
        <v>0.01608486846089363</v>
      </c>
      <c r="W3872" t="n">
        <v>4</v>
      </c>
      <c r="X3872" t="n">
        <v>0.5825293647083964</v>
      </c>
      <c r="Y3872" t="n">
        <v>29025</v>
      </c>
      <c r="Z3872" t="inlineStr">
        <is>
          <t>2025-11-01T22:29:50.444134</t>
        </is>
      </c>
    </row>
    <row r="3873">
      <c r="A3873" t="inlineStr">
        <is>
          <t>shuttle</t>
        </is>
      </c>
      <c r="B3873" t="n">
        <v>24285</v>
      </c>
      <c r="C3873" t="n">
        <v>4</v>
      </c>
      <c r="D3873" t="b">
        <v>1</v>
      </c>
      <c r="E3873" t="n">
        <v>7</v>
      </c>
      <c r="F3873" t="inlineStr"/>
      <c r="G3873" t="n">
        <v>0.7142857142857143</v>
      </c>
      <c r="H3873" t="n">
        <v>0</v>
      </c>
      <c r="I3873" t="inlineStr">
        <is>
          <t>entropia</t>
        </is>
      </c>
      <c r="J3873" t="n">
        <v>0</v>
      </c>
      <c r="K3873" t="n">
        <v>0.7142857142857143</v>
      </c>
      <c r="L3873" t="n">
        <v>0</v>
      </c>
      <c r="M3873" t="inlineStr"/>
      <c r="N3873" t="b">
        <v>1</v>
      </c>
      <c r="O3873" t="b">
        <v>1</v>
      </c>
      <c r="P3873" t="inlineStr">
        <is>
          <t>[27660, 17250, 1518, 19724, 25575, 20297, 21187]</t>
        </is>
      </c>
      <c r="Q3873" t="inlineStr">
        <is>
          <t>[1, 1, 1, 1, 1, 1, 1]</t>
        </is>
      </c>
      <c r="R3873" t="inlineStr">
        <is>
          <t>[0.004595674574375153, 0.009191352874040604, 0.009191356599330902, 0.013787029311060905, 0.013787031173706055, 0.018382705748081207, 0.018382705748081207]</t>
        </is>
      </c>
      <c r="S3873" t="inlineStr">
        <is>
          <t>[27660, 17250, 1518, 19724, 25575, 20297, 21187]</t>
        </is>
      </c>
      <c r="T3873" t="inlineStr">
        <is>
          <t>[0.004595674574375153, 0.009191352874040604, 0.009191356599330902, 0.013787029311060905, 0.013787031173706055, 0.018382705748081207, 0.018382705748081207]</t>
        </is>
      </c>
      <c r="U3873" t="n">
        <v>5</v>
      </c>
      <c r="V3873" t="n">
        <v>0.01608486846089363</v>
      </c>
      <c r="W3873" t="n">
        <v>4</v>
      </c>
      <c r="X3873" t="n">
        <v>0.53784482629964</v>
      </c>
      <c r="Y3873" t="n">
        <v>25575</v>
      </c>
      <c r="Z3873" t="inlineStr">
        <is>
          <t>2025-11-01T22:29:50.444134</t>
        </is>
      </c>
    </row>
    <row r="3874">
      <c r="A3874" t="inlineStr">
        <is>
          <t>shuttle</t>
        </is>
      </c>
      <c r="B3874" t="n">
        <v>24299</v>
      </c>
      <c r="C3874" t="n">
        <v>4</v>
      </c>
      <c r="D3874" t="b">
        <v>1</v>
      </c>
      <c r="E3874" t="n">
        <v>7</v>
      </c>
      <c r="F3874" t="inlineStr"/>
      <c r="G3874" t="n">
        <v>0.7142857142857143</v>
      </c>
      <c r="H3874" t="n">
        <v>0</v>
      </c>
      <c r="I3874" t="inlineStr">
        <is>
          <t>entropia</t>
        </is>
      </c>
      <c r="J3874" t="n">
        <v>0</v>
      </c>
      <c r="K3874" t="n">
        <v>0.7142857142857143</v>
      </c>
      <c r="L3874" t="n">
        <v>0</v>
      </c>
      <c r="M3874" t="inlineStr"/>
      <c r="N3874" t="b">
        <v>1</v>
      </c>
      <c r="O3874" t="b">
        <v>1</v>
      </c>
      <c r="P3874" t="inlineStr">
        <is>
          <t>[13633, 10463, 9097, 9859, 5440, 32812, 25531]</t>
        </is>
      </c>
      <c r="Q3874" t="inlineStr">
        <is>
          <t>[1, 1, 1, 1, 1, 1, 1]</t>
        </is>
      </c>
      <c r="R3874" t="inlineStr">
        <is>
          <t>[0.013787023723125458, 0.02297838032245636, 0.07353082299232483, 0.08272217214107513, 0.08286784589290619, 0.08731785416603088, 0.08781737089157104]</t>
        </is>
      </c>
      <c r="S3874" t="inlineStr">
        <is>
          <t>[13633, 10463, 9097, 9859, 5440, 32812, 25531]</t>
        </is>
      </c>
      <c r="T3874" t="inlineStr">
        <is>
          <t>[0.013787023723125458, 0.02297838032245636, 0.07353082299232483, 0.08272217214107513, 0.08286784589290619, 0.08731785416603088, 0.08781737089157104]</t>
        </is>
      </c>
      <c r="U3874" t="n">
        <v>5</v>
      </c>
      <c r="V3874" t="n">
        <v>0.08509285131717263</v>
      </c>
      <c r="W3874" t="n">
        <v>7</v>
      </c>
      <c r="X3874" t="n">
        <v>0.4992096303432202</v>
      </c>
      <c r="Y3874" t="n">
        <v>13633</v>
      </c>
      <c r="Z3874" t="inlineStr">
        <is>
          <t>2025-11-01T22:29:50.444134</t>
        </is>
      </c>
    </row>
    <row r="3875">
      <c r="A3875" t="inlineStr">
        <is>
          <t>shuttle</t>
        </is>
      </c>
      <c r="B3875" t="n">
        <v>24301</v>
      </c>
      <c r="C3875" t="n">
        <v>4</v>
      </c>
      <c r="D3875" t="b">
        <v>1</v>
      </c>
      <c r="E3875" t="n">
        <v>7</v>
      </c>
      <c r="F3875" t="inlineStr"/>
      <c r="G3875" t="n">
        <v>0.7142857142857143</v>
      </c>
      <c r="H3875" t="n">
        <v>0</v>
      </c>
      <c r="I3875" t="inlineStr">
        <is>
          <t>entropia</t>
        </is>
      </c>
      <c r="J3875" t="n">
        <v>0</v>
      </c>
      <c r="K3875" t="n">
        <v>0.7142857142857143</v>
      </c>
      <c r="L3875" t="n">
        <v>0</v>
      </c>
      <c r="M3875" t="inlineStr"/>
      <c r="N3875" t="b">
        <v>1</v>
      </c>
      <c r="O3875" t="b">
        <v>1</v>
      </c>
      <c r="P3875" t="inlineStr">
        <is>
          <t>[27105, 24708, 22621, 5188, 27179, 39857, 783]</t>
        </is>
      </c>
      <c r="Q3875" t="inlineStr">
        <is>
          <t>[1, 1, 1, 1, 1, 1, 1]</t>
        </is>
      </c>
      <c r="R3875" t="inlineStr">
        <is>
          <t>[0.013787038624286652, 0.02297838032245636, 0.02757405862212181, 0.03676542639732361, 0.041361089795827866, 0.04595676809549332, 0.055148132145404816]</t>
        </is>
      </c>
      <c r="S3875" t="inlineStr">
        <is>
          <t>[27105, 24708, 22621, 5188, 27179, 39857, 783]</t>
        </is>
      </c>
      <c r="T3875" t="inlineStr">
        <is>
          <t>[0.013787038624286652, 0.02297838032245636, 0.02757405862212181, 0.03676542639732361, 0.041361089795827866, 0.04595676809549332, 0.055148132145404816]</t>
        </is>
      </c>
      <c r="U3875" t="n">
        <v>5</v>
      </c>
      <c r="V3875" t="n">
        <v>0.04365892801433802</v>
      </c>
      <c r="W3875" t="n">
        <v>2</v>
      </c>
      <c r="X3875" t="n">
        <v>0.4254660609084948</v>
      </c>
      <c r="Y3875" t="n">
        <v>22621</v>
      </c>
      <c r="Z3875" t="inlineStr">
        <is>
          <t>2025-11-01T22:29:50.444134</t>
        </is>
      </c>
    </row>
    <row r="3876">
      <c r="A3876" t="inlineStr">
        <is>
          <t>shuttle</t>
        </is>
      </c>
      <c r="B3876" t="n">
        <v>24310</v>
      </c>
      <c r="C3876" t="n">
        <v>4</v>
      </c>
      <c r="D3876" t="b">
        <v>1</v>
      </c>
      <c r="E3876" t="n">
        <v>7</v>
      </c>
      <c r="F3876" t="inlineStr"/>
      <c r="G3876" t="n">
        <v>0.7142857142857143</v>
      </c>
      <c r="H3876" t="n">
        <v>0</v>
      </c>
      <c r="I3876" t="inlineStr">
        <is>
          <t>entropia</t>
        </is>
      </c>
      <c r="J3876" t="n">
        <v>0</v>
      </c>
      <c r="K3876" t="n">
        <v>0.7142857142857143</v>
      </c>
      <c r="L3876" t="n">
        <v>0</v>
      </c>
      <c r="M3876" t="inlineStr"/>
      <c r="N3876" t="b">
        <v>1</v>
      </c>
      <c r="O3876" t="b">
        <v>1</v>
      </c>
      <c r="P3876" t="inlineStr">
        <is>
          <t>[12150, 2488, 1159, 31799, 42370, 19943, 43114]</t>
        </is>
      </c>
      <c r="Q3876" t="inlineStr">
        <is>
          <t>[1, 1, 1, 1, 1, 1, 1]</t>
        </is>
      </c>
      <c r="R3876" t="inlineStr">
        <is>
          <t>[0.013787023723125458, 0.018382713198661804, 0.02631637640297413, 0.0304117389023304, 0.031561143696308136, 0.03463289886713028, 0.037663113325834274]</t>
        </is>
      </c>
      <c r="S3876" t="inlineStr">
        <is>
          <t>[12150, 2488, 1159, 31799, 42370, 19943, 43114]</t>
        </is>
      </c>
      <c r="T3876" t="inlineStr">
        <is>
          <t>[0.013787023723125458, 0.018382713198661804, 0.02631637640297413, 0.0304117389023304, 0.031561143696308136, 0.03463289886713028, 0.037663113325834274]</t>
        </is>
      </c>
      <c r="U3876" t="n">
        <v>5</v>
      </c>
      <c r="V3876" t="n">
        <v>0.0330970220011103</v>
      </c>
      <c r="W3876" t="n">
        <v>3</v>
      </c>
      <c r="X3876" t="n">
        <v>0.4133836285439486</v>
      </c>
      <c r="Y3876" t="n">
        <v>12150</v>
      </c>
      <c r="Z3876" t="inlineStr">
        <is>
          <t>2025-11-01T22:29:50.444134</t>
        </is>
      </c>
    </row>
    <row r="3877">
      <c r="A3877" t="inlineStr">
        <is>
          <t>shuttle</t>
        </is>
      </c>
      <c r="B3877" t="n">
        <v>24322</v>
      </c>
      <c r="C3877" t="n">
        <v>4</v>
      </c>
      <c r="D3877" t="b">
        <v>1</v>
      </c>
      <c r="E3877" t="n">
        <v>7</v>
      </c>
      <c r="F3877" t="inlineStr"/>
      <c r="G3877" t="n">
        <v>0.7142857142857143</v>
      </c>
      <c r="H3877" t="n">
        <v>0</v>
      </c>
      <c r="I3877" t="inlineStr">
        <is>
          <t>entropia</t>
        </is>
      </c>
      <c r="J3877" t="n">
        <v>0</v>
      </c>
      <c r="K3877" t="n">
        <v>0.7142857142857143</v>
      </c>
      <c r="L3877" t="n">
        <v>0</v>
      </c>
      <c r="M3877" t="inlineStr"/>
      <c r="N3877" t="b">
        <v>1</v>
      </c>
      <c r="O3877" t="b">
        <v>1</v>
      </c>
      <c r="P3877" t="inlineStr">
        <is>
          <t>[43058, 28479, 10471, 29200, 5000, 26927, 17286]</t>
        </is>
      </c>
      <c r="Q3877" t="inlineStr">
        <is>
          <t>[1, 1, 1, 1, 1, 1, 1]</t>
        </is>
      </c>
      <c r="R3877" t="inlineStr">
        <is>
          <t>[0.004595676437020302, 0.009191354736685753, 0.012827524915337563, 0.013625917956233025, 0.01378703024238348, 0.013787031173706055, 0.01578056998550892]</t>
        </is>
      </c>
      <c r="S3877" t="inlineStr">
        <is>
          <t>[43058, 28479, 10471, 29200, 5000, 26927, 17286]</t>
        </is>
      </c>
      <c r="T3877" t="inlineStr">
        <is>
          <t>[0.004595676437020302, 0.009191354736685753, 0.012827524915337563, 0.013625917956233025, 0.01378703024238348, 0.013787031173706055, 0.01578056998550892]</t>
        </is>
      </c>
      <c r="U3877" t="n">
        <v>5</v>
      </c>
      <c r="V3877" t="n">
        <v>0.01378703082446009</v>
      </c>
      <c r="W3877" t="n">
        <v>1</v>
      </c>
      <c r="X3877" t="n">
        <v>0.4847799503993996</v>
      </c>
      <c r="Y3877" t="n">
        <v>29200</v>
      </c>
      <c r="Z3877" t="inlineStr">
        <is>
          <t>2025-11-01T22:29:50.444134</t>
        </is>
      </c>
    </row>
    <row r="3878">
      <c r="A3878" t="inlineStr">
        <is>
          <t>shuttle</t>
        </is>
      </c>
      <c r="B3878" t="n">
        <v>24331</v>
      </c>
      <c r="C3878" t="n">
        <v>4</v>
      </c>
      <c r="D3878" t="b">
        <v>1</v>
      </c>
      <c r="E3878" t="n">
        <v>7</v>
      </c>
      <c r="F3878" t="inlineStr"/>
      <c r="G3878" t="n">
        <v>0.7142857142857143</v>
      </c>
      <c r="H3878" t="n">
        <v>0</v>
      </c>
      <c r="I3878" t="inlineStr">
        <is>
          <t>entropia</t>
        </is>
      </c>
      <c r="J3878" t="n">
        <v>0</v>
      </c>
      <c r="K3878" t="n">
        <v>0.7142857142857143</v>
      </c>
      <c r="L3878" t="n">
        <v>0</v>
      </c>
      <c r="M3878" t="inlineStr"/>
      <c r="N3878" t="b">
        <v>1</v>
      </c>
      <c r="O3878" t="b">
        <v>1</v>
      </c>
      <c r="P3878" t="inlineStr">
        <is>
          <t>[25158, 38091, 20923, 27363, 29845, 986, 2559]</t>
        </is>
      </c>
      <c r="Q3878" t="inlineStr">
        <is>
          <t>[1, 1, 1, 1, 1, 1, 1]</t>
        </is>
      </c>
      <c r="R3878" t="inlineStr">
        <is>
          <t>[0.050552450120449066, 0.07353084534406662, 0.12408328801393509, 0.12867896258831024, 0.13984717428684235, 0.1424659937620163, 0.14941497147083282]</t>
        </is>
      </c>
      <c r="S3878" t="inlineStr">
        <is>
          <t>[25158, 38091, 20923, 27363, 29845, 986, 2559]</t>
        </is>
      </c>
      <c r="T3878" t="inlineStr">
        <is>
          <t>[0.050552450120449066, 0.07353084534406662, 0.12408328801393509, 0.12867896258831024, 0.13984717428684235, 0.1424659937620163, 0.14941497147083282]</t>
        </is>
      </c>
      <c r="U3878" t="n">
        <v>5</v>
      </c>
      <c r="V3878" t="n">
        <v>0.1411565824656226</v>
      </c>
      <c r="W3878" t="n">
        <v>4</v>
      </c>
      <c r="X3878" t="n">
        <v>0.4623783546309948</v>
      </c>
      <c r="Y3878" t="n">
        <v>29845</v>
      </c>
      <c r="Z3878" t="inlineStr">
        <is>
          <t>2025-11-01T22:29:50.444134</t>
        </is>
      </c>
    </row>
    <row r="3879">
      <c r="A3879" t="inlineStr">
        <is>
          <t>shuttle</t>
        </is>
      </c>
      <c r="B3879" t="n">
        <v>24354</v>
      </c>
      <c r="C3879" t="n">
        <v>4</v>
      </c>
      <c r="D3879" t="b">
        <v>1</v>
      </c>
      <c r="E3879" t="n">
        <v>7</v>
      </c>
      <c r="F3879" t="inlineStr"/>
      <c r="G3879" t="n">
        <v>0.7142857142857143</v>
      </c>
      <c r="H3879" t="n">
        <v>0</v>
      </c>
      <c r="I3879" t="inlineStr">
        <is>
          <t>entropia</t>
        </is>
      </c>
      <c r="J3879" t="n">
        <v>0</v>
      </c>
      <c r="K3879" t="n">
        <v>0.7142857142857143</v>
      </c>
      <c r="L3879" t="n">
        <v>0</v>
      </c>
      <c r="M3879" t="inlineStr"/>
      <c r="N3879" t="b">
        <v>1</v>
      </c>
      <c r="O3879" t="b">
        <v>1</v>
      </c>
      <c r="P3879" t="inlineStr">
        <is>
          <t>[36237, 10263, 7530, 24705, 24748, 18348, 29953]</t>
        </is>
      </c>
      <c r="Q3879" t="inlineStr">
        <is>
          <t>[1, 1, 1, 1, 1, 1, 1]</t>
        </is>
      </c>
      <c r="R3879" t="inlineStr">
        <is>
          <t>[0.042244892567396164, 0.05552869290113449, 0.08265670388936996, 0.08375513553619385, 0.09750453382730484, 0.11038976907730103, 0.11105738580226898]</t>
        </is>
      </c>
      <c r="S3879" t="inlineStr">
        <is>
          <t>[36237, 10263, 7530, 24705, 24748, 18348, 29953]</t>
        </is>
      </c>
      <c r="T3879" t="inlineStr">
        <is>
          <t>[0.042244892567396164, 0.05552869290113449, 0.08265670388936996, 0.08375513553619385, 0.09750453382730484, 0.11038976907730103, 0.11105738580226898]</t>
        </is>
      </c>
      <c r="U3879" t="n">
        <v>5</v>
      </c>
      <c r="V3879" t="n">
        <v>0.103947151705506</v>
      </c>
      <c r="W3879" t="n">
        <v>3</v>
      </c>
      <c r="X3879" t="n">
        <v>0.4953327999239149</v>
      </c>
      <c r="Y3879" t="n">
        <v>24705</v>
      </c>
      <c r="Z3879" t="inlineStr">
        <is>
          <t>2025-11-01T22:29:50.445134</t>
        </is>
      </c>
    </row>
    <row r="3880">
      <c r="A3880" t="inlineStr">
        <is>
          <t>shuttle</t>
        </is>
      </c>
      <c r="B3880" t="n">
        <v>24360</v>
      </c>
      <c r="C3880" t="n">
        <v>4</v>
      </c>
      <c r="D3880" t="b">
        <v>1</v>
      </c>
      <c r="E3880" t="n">
        <v>7</v>
      </c>
      <c r="F3880" t="inlineStr"/>
      <c r="G3880" t="n">
        <v>0.7142857142857143</v>
      </c>
      <c r="H3880" t="n">
        <v>0</v>
      </c>
      <c r="I3880" t="inlineStr">
        <is>
          <t>entropia</t>
        </is>
      </c>
      <c r="J3880" t="n">
        <v>0</v>
      </c>
      <c r="K3880" t="n">
        <v>0.7142857142857143</v>
      </c>
      <c r="L3880" t="n">
        <v>0</v>
      </c>
      <c r="M3880" t="inlineStr"/>
      <c r="N3880" t="b">
        <v>1</v>
      </c>
      <c r="O3880" t="b">
        <v>1</v>
      </c>
      <c r="P3880" t="inlineStr">
        <is>
          <t>[34883, 28059, 40942, 42458, 13438, 22086, 36044]</t>
        </is>
      </c>
      <c r="Q3880" t="inlineStr">
        <is>
          <t>[1, 1, 1, 1, 1, 1, 1]</t>
        </is>
      </c>
      <c r="R3880" t="inlineStr">
        <is>
          <t>[0.0045956820249557495, 0.009191349148750305, 0.013787031173706055, 0.018831558525562286, 0.02297838032245636, 0.02757406234741211, 0.036765411496162415]</t>
        </is>
      </c>
      <c r="S3880" t="inlineStr">
        <is>
          <t>[34883, 28059, 40942, 42458, 13438, 22086, 36044]</t>
        </is>
      </c>
      <c r="T3880" t="inlineStr">
        <is>
          <t>[0.0045956820249557495, 0.009191349148750305, 0.013787031173706055, 0.018831558525562286, 0.02297838032245636, 0.02757406234741211, 0.036765411496162415]</t>
        </is>
      </c>
      <c r="U3880" t="n">
        <v>5</v>
      </c>
      <c r="V3880" t="n">
        <v>0.02527622133493423</v>
      </c>
      <c r="W3880" t="n">
        <v>1</v>
      </c>
      <c r="X3880" t="n">
        <v>0.5582819501013951</v>
      </c>
      <c r="Y3880" t="n">
        <v>40942</v>
      </c>
      <c r="Z3880" t="inlineStr">
        <is>
          <t>2025-11-01T22:29:50.445134</t>
        </is>
      </c>
    </row>
    <row r="3881">
      <c r="A3881" t="inlineStr">
        <is>
          <t>shuttle</t>
        </is>
      </c>
      <c r="B3881" t="n">
        <v>24363</v>
      </c>
      <c r="C3881" t="n">
        <v>4</v>
      </c>
      <c r="D3881" t="b">
        <v>1</v>
      </c>
      <c r="E3881" t="n">
        <v>7</v>
      </c>
      <c r="F3881" t="inlineStr"/>
      <c r="G3881" t="n">
        <v>0.7142857142857143</v>
      </c>
      <c r="H3881" t="n">
        <v>0</v>
      </c>
      <c r="I3881" t="inlineStr">
        <is>
          <t>entropia</t>
        </is>
      </c>
      <c r="J3881" t="n">
        <v>0</v>
      </c>
      <c r="K3881" t="n">
        <v>0.7142857142857143</v>
      </c>
      <c r="L3881" t="n">
        <v>0</v>
      </c>
      <c r="M3881" t="inlineStr"/>
      <c r="N3881" t="b">
        <v>1</v>
      </c>
      <c r="O3881" t="b">
        <v>1</v>
      </c>
      <c r="P3881" t="inlineStr">
        <is>
          <t>[20804, 24557, 25616, 11124, 20636, 28783, 17436]</t>
        </is>
      </c>
      <c r="Q3881" t="inlineStr">
        <is>
          <t>[1, 1, 1, 1, 1, 1, 1]</t>
        </is>
      </c>
      <c r="R3881" t="inlineStr">
        <is>
          <t>[0.004595676437020302, 0.004595678299665451, 0.018382707610726357, 0.028882861137390137, 0.030656499788165092, 0.030656499788165092, 0.032979730516672134]</t>
        </is>
      </c>
      <c r="S3881" t="inlineStr">
        <is>
          <t>[20804, 24557, 25616, 11124, 20636, 28783, 17436]</t>
        </is>
      </c>
      <c r="T3881" t="inlineStr">
        <is>
          <t>[0.004595676437020302, 0.004595678299665451, 0.018382707610726357, 0.028882861137390137, 0.030656499788165092, 0.030656499788165092, 0.032979730516672134]</t>
        </is>
      </c>
      <c r="U3881" t="n">
        <v>5</v>
      </c>
      <c r="V3881" t="n">
        <v>0.03065649876205459</v>
      </c>
      <c r="W3881" t="n">
        <v>7</v>
      </c>
      <c r="X3881" t="n">
        <v>0.5133859040121856</v>
      </c>
      <c r="Y3881" t="n">
        <v>24557</v>
      </c>
      <c r="Z3881" t="inlineStr">
        <is>
          <t>2025-11-01T22:29:50.445134</t>
        </is>
      </c>
    </row>
    <row r="3882">
      <c r="A3882" t="inlineStr">
        <is>
          <t>shuttle</t>
        </is>
      </c>
      <c r="B3882" t="n">
        <v>24366</v>
      </c>
      <c r="C3882" t="n">
        <v>4</v>
      </c>
      <c r="D3882" t="b">
        <v>1</v>
      </c>
      <c r="E3882" t="n">
        <v>7</v>
      </c>
      <c r="F3882" t="inlineStr"/>
      <c r="G3882" t="n">
        <v>0.7142857142857143</v>
      </c>
      <c r="H3882" t="n">
        <v>0</v>
      </c>
      <c r="I3882" t="inlineStr">
        <is>
          <t>entropia</t>
        </is>
      </c>
      <c r="J3882" t="n">
        <v>0</v>
      </c>
      <c r="K3882" t="n">
        <v>0.7142857142857143</v>
      </c>
      <c r="L3882" t="n">
        <v>0</v>
      </c>
      <c r="M3882" t="inlineStr"/>
      <c r="N3882" t="b">
        <v>1</v>
      </c>
      <c r="O3882" t="b">
        <v>1</v>
      </c>
      <c r="P3882" t="inlineStr">
        <is>
          <t>[10274, 13217, 26717, 42678, 32228, 43706, 6309]</t>
        </is>
      </c>
      <c r="Q3882" t="inlineStr">
        <is>
          <t>[1, 1, 1, 1, 1, 1, 1]</t>
        </is>
      </c>
      <c r="R3882" t="inlineStr">
        <is>
          <t>[0.08214407414197922, 0.10952543467283249, 0.11177705228328705, 0.11260450631380081, 0.11508192121982574, 0.11579462140798569, 0.12447113543748856]</t>
        </is>
      </c>
      <c r="S3882" t="inlineStr">
        <is>
          <t>[10274, 13217, 26717, 42678, 32228, 43706, 6309]</t>
        </is>
      </c>
      <c r="T3882" t="inlineStr">
        <is>
          <t>[0.08214407414197922, 0.10952543467283249, 0.11177705228328705, 0.11260450631380081, 0.11508192121982574, 0.11579462140798569, 0.12447113543748856]</t>
        </is>
      </c>
      <c r="U3882" t="n">
        <v>5</v>
      </c>
      <c r="V3882" t="n">
        <v>0.1154382666289459</v>
      </c>
      <c r="W3882" t="n">
        <v>4</v>
      </c>
      <c r="X3882" t="n">
        <v>0.5983113949280739</v>
      </c>
      <c r="Y3882" t="n">
        <v>32228</v>
      </c>
      <c r="Z3882" t="inlineStr">
        <is>
          <t>2025-11-01T22:29:50.445134</t>
        </is>
      </c>
    </row>
    <row r="3883">
      <c r="A3883" t="inlineStr">
        <is>
          <t>shuttle</t>
        </is>
      </c>
      <c r="B3883" t="n">
        <v>24381</v>
      </c>
      <c r="C3883" t="n">
        <v>4</v>
      </c>
      <c r="D3883" t="b">
        <v>1</v>
      </c>
      <c r="E3883" t="n">
        <v>7</v>
      </c>
      <c r="F3883" t="inlineStr"/>
      <c r="G3883" t="n">
        <v>0.7142857142857143</v>
      </c>
      <c r="H3883" t="n">
        <v>0</v>
      </c>
      <c r="I3883" t="inlineStr">
        <is>
          <t>entropia</t>
        </is>
      </c>
      <c r="J3883" t="n">
        <v>0</v>
      </c>
      <c r="K3883" t="n">
        <v>0.7142857142857143</v>
      </c>
      <c r="L3883" t="n">
        <v>0</v>
      </c>
      <c r="M3883" t="inlineStr"/>
      <c r="N3883" t="b">
        <v>1</v>
      </c>
      <c r="O3883" t="b">
        <v>1</v>
      </c>
      <c r="P3883" t="inlineStr">
        <is>
          <t>[17735, 4806, 33818, 40184, 39636, 22837, 21979]</t>
        </is>
      </c>
      <c r="Q3883" t="inlineStr">
        <is>
          <t>[1, 1, 1, 1, 1, 1, 1]</t>
        </is>
      </c>
      <c r="R3883" t="inlineStr">
        <is>
          <t>[0.022978387773036957, 0.045956775546073914, 0.04960322007536888, 0.050552450120449066, 0.06433948874473572, 0.06571956723928452, 0.06862721592187881]</t>
        </is>
      </c>
      <c r="S3883" t="inlineStr">
        <is>
          <t>[17735, 4806, 33818, 40184, 39636, 22837, 21979]</t>
        </is>
      </c>
      <c r="T3883" t="inlineStr">
        <is>
          <t>[0.022978387773036957, 0.045956775546073914, 0.04960322007536888, 0.050552450120449066, 0.06433948874473572, 0.06571956723928452, 0.06862721592187881]</t>
        </is>
      </c>
      <c r="U3883" t="n">
        <v>5</v>
      </c>
      <c r="V3883" t="n">
        <v>0.06502952626977761</v>
      </c>
      <c r="W3883" t="n">
        <v>5</v>
      </c>
      <c r="X3883" t="n">
        <v>0.4823022636446503</v>
      </c>
      <c r="Y3883" t="n">
        <v>17735</v>
      </c>
      <c r="Z3883" t="inlineStr">
        <is>
          <t>2025-11-01T22:29:50.445134</t>
        </is>
      </c>
    </row>
    <row r="3884">
      <c r="A3884" t="inlineStr">
        <is>
          <t>shuttle</t>
        </is>
      </c>
      <c r="B3884" t="n">
        <v>24382</v>
      </c>
      <c r="C3884" t="n">
        <v>4</v>
      </c>
      <c r="D3884" t="b">
        <v>1</v>
      </c>
      <c r="E3884" t="n">
        <v>7</v>
      </c>
      <c r="F3884" t="inlineStr"/>
      <c r="G3884" t="n">
        <v>0.7142857142857143</v>
      </c>
      <c r="H3884" t="n">
        <v>0</v>
      </c>
      <c r="I3884" t="inlineStr">
        <is>
          <t>entropia</t>
        </is>
      </c>
      <c r="J3884" t="n">
        <v>0</v>
      </c>
      <c r="K3884" t="n">
        <v>0.7142857142857143</v>
      </c>
      <c r="L3884" t="n">
        <v>0</v>
      </c>
      <c r="M3884" t="inlineStr"/>
      <c r="N3884" t="b">
        <v>1</v>
      </c>
      <c r="O3884" t="b">
        <v>1</v>
      </c>
      <c r="P3884" t="inlineStr">
        <is>
          <t>[32736, 42160, 41407, 8412, 1276, 6929, 18401]</t>
        </is>
      </c>
      <c r="Q3884" t="inlineStr">
        <is>
          <t>[1, 1, 1, 1, 1, 1, 1]</t>
        </is>
      </c>
      <c r="R3884" t="inlineStr">
        <is>
          <t>[0.0045956820249557495, 0.013787023723125458, 0.018382713198661804, 0.022978387773036957, 0.02757406234741211, 0.030656497925519943, 0.03216973692178726]</t>
        </is>
      </c>
      <c r="S3884" t="inlineStr">
        <is>
          <t>[32736, 42160, 41407, 8412, 1276, 6929, 18401]</t>
        </is>
      </c>
      <c r="T3884" t="inlineStr">
        <is>
          <t>[0.0045956820249557495, 0.013787023723125458, 0.018382713198661804, 0.022978387773036957, 0.02757406234741211, 0.030656497925519943, 0.03216973692178726]</t>
        </is>
      </c>
      <c r="U3884" t="n">
        <v>5</v>
      </c>
      <c r="V3884" t="n">
        <v>0.02911528003484205</v>
      </c>
      <c r="W3884" t="n">
        <v>6</v>
      </c>
      <c r="X3884" t="n">
        <v>0.5361113091611537</v>
      </c>
      <c r="Y3884" t="n">
        <v>42160</v>
      </c>
      <c r="Z3884" t="inlineStr">
        <is>
          <t>2025-11-01T22:29:50.445134</t>
        </is>
      </c>
    </row>
    <row r="3885">
      <c r="A3885" t="inlineStr">
        <is>
          <t>shuttle</t>
        </is>
      </c>
      <c r="B3885" t="n">
        <v>24393</v>
      </c>
      <c r="C3885" t="n">
        <v>4</v>
      </c>
      <c r="D3885" t="b">
        <v>1</v>
      </c>
      <c r="E3885" t="n">
        <v>7</v>
      </c>
      <c r="F3885" t="inlineStr"/>
      <c r="G3885" t="n">
        <v>0.7142857142857143</v>
      </c>
      <c r="H3885" t="n">
        <v>0</v>
      </c>
      <c r="I3885" t="inlineStr">
        <is>
          <t>entropia</t>
        </is>
      </c>
      <c r="J3885" t="n">
        <v>0</v>
      </c>
      <c r="K3885" t="n">
        <v>0.7142857142857143</v>
      </c>
      <c r="L3885" t="n">
        <v>0</v>
      </c>
      <c r="M3885" t="inlineStr"/>
      <c r="N3885" t="b">
        <v>1</v>
      </c>
      <c r="O3885" t="b">
        <v>1</v>
      </c>
      <c r="P3885" t="inlineStr">
        <is>
          <t>[8777, 25049, 3259, 15866, 36193, 8956, 26114]</t>
        </is>
      </c>
      <c r="Q3885" t="inlineStr">
        <is>
          <t>[1, 1, 1, 1, 1, 1, 1]</t>
        </is>
      </c>
      <c r="R3885" t="inlineStr">
        <is>
          <t>[0.009191356599330902, 0.027381356805562973, 0.027574069797992706, 0.027764346450567245, 0.028882863000035286, 0.030656499788165092, 0.030656499788165092]</t>
        </is>
      </c>
      <c r="S3885" t="inlineStr">
        <is>
          <t>[8777, 25049, 3259, 15866, 36193, 8956, 26114]</t>
        </is>
      </c>
      <c r="T3885" t="inlineStr">
        <is>
          <t>[0.009191356599330902, 0.027381356805562973, 0.027574069797992706, 0.027764346450567245, 0.028882863000035286, 0.030656499788165092, 0.030656499788165092]</t>
        </is>
      </c>
      <c r="U3885" t="n">
        <v>5</v>
      </c>
      <c r="V3885" t="n">
        <v>0.02976968022371026</v>
      </c>
      <c r="W3885" t="n">
        <v>3</v>
      </c>
      <c r="X3885" t="n">
        <v>0.568287875827203</v>
      </c>
      <c r="Y3885" t="n">
        <v>3259</v>
      </c>
      <c r="Z3885" t="inlineStr">
        <is>
          <t>2025-11-01T22:29:50.445134</t>
        </is>
      </c>
    </row>
    <row r="3886">
      <c r="A3886" t="inlineStr">
        <is>
          <t>shuttle</t>
        </is>
      </c>
      <c r="B3886" t="n">
        <v>24395</v>
      </c>
      <c r="C3886" t="n">
        <v>4</v>
      </c>
      <c r="D3886" t="b">
        <v>1</v>
      </c>
      <c r="E3886" t="n">
        <v>7</v>
      </c>
      <c r="F3886" t="inlineStr"/>
      <c r="G3886" t="n">
        <v>0.7142857142857143</v>
      </c>
      <c r="H3886" t="n">
        <v>0</v>
      </c>
      <c r="I3886" t="inlineStr">
        <is>
          <t>entropia</t>
        </is>
      </c>
      <c r="J3886" t="n">
        <v>0</v>
      </c>
      <c r="K3886" t="n">
        <v>0.7142857142857143</v>
      </c>
      <c r="L3886" t="n">
        <v>0</v>
      </c>
      <c r="M3886" t="inlineStr"/>
      <c r="N3886" t="b">
        <v>1</v>
      </c>
      <c r="O3886" t="b">
        <v>1</v>
      </c>
      <c r="P3886" t="inlineStr">
        <is>
          <t>[32876, 23042, 35107, 35383, 1720, 31099, 24516]</t>
        </is>
      </c>
      <c r="Q3886" t="inlineStr">
        <is>
          <t>[1, 1, 1, 1, 1, 1, 1]</t>
        </is>
      </c>
      <c r="R3886" t="inlineStr">
        <is>
          <t>[0.027381356805562973, 0.02738136053085327, 0.030656497925519943, 0.06571955978870392, 0.06695973128080368, 0.07464133203029633, 0.07626998424530029]</t>
        </is>
      </c>
      <c r="S3886" t="inlineStr">
        <is>
          <t>[32876, 23042, 35107, 35383, 1720, 31099, 24516]</t>
        </is>
      </c>
      <c r="T3886" t="inlineStr">
        <is>
          <t>[0.027381356805562973, 0.02738136053085327, 0.030656497925519943, 0.06571955978870392, 0.06695973128080368, 0.07464133203029633, 0.07626998424530029]</t>
        </is>
      </c>
      <c r="U3886" t="n">
        <v>5</v>
      </c>
      <c r="V3886" t="n">
        <v>0.07080053114961954</v>
      </c>
      <c r="W3886" t="n">
        <v>5</v>
      </c>
      <c r="X3886" t="n">
        <v>0.4373021991817124</v>
      </c>
      <c r="Y3886" t="n">
        <v>35107</v>
      </c>
      <c r="Z3886" t="inlineStr">
        <is>
          <t>2025-11-01T22:29:50.445134</t>
        </is>
      </c>
    </row>
    <row r="3887">
      <c r="A3887" t="inlineStr">
        <is>
          <t>shuttle</t>
        </is>
      </c>
      <c r="B3887" t="n">
        <v>24421</v>
      </c>
      <c r="C3887" t="n">
        <v>4</v>
      </c>
      <c r="D3887" t="b">
        <v>1</v>
      </c>
      <c r="E3887" t="n">
        <v>7</v>
      </c>
      <c r="F3887" t="inlineStr"/>
      <c r="G3887" t="n">
        <v>0.7142857142857143</v>
      </c>
      <c r="H3887" t="n">
        <v>0</v>
      </c>
      <c r="I3887" t="inlineStr">
        <is>
          <t>entropia</t>
        </is>
      </c>
      <c r="J3887" t="n">
        <v>0</v>
      </c>
      <c r="K3887" t="n">
        <v>0.7142857142857143</v>
      </c>
      <c r="L3887" t="n">
        <v>0</v>
      </c>
      <c r="M3887" t="inlineStr"/>
      <c r="N3887" t="b">
        <v>1</v>
      </c>
      <c r="O3887" t="b">
        <v>1</v>
      </c>
      <c r="P3887" t="inlineStr">
        <is>
          <t>[43010, 43461, 13900, 2471, 28076, 31903, 33278]</t>
        </is>
      </c>
      <c r="Q3887" t="inlineStr">
        <is>
          <t>[1, 1, 1, 1, 1, 1, 1]</t>
        </is>
      </c>
      <c r="R3887" t="inlineStr">
        <is>
          <t>[0.0045956820249557495, 0.009191356599330902, 0.013787023723125458, 0.01838269829750061, 0.018382709473371506, 0.027574054896831512, 0.036765411496162415]</t>
        </is>
      </c>
      <c r="S3887" t="inlineStr">
        <is>
          <t>[43010, 43461, 13900, 2471, 28076, 31903, 33278]</t>
        </is>
      </c>
      <c r="T3887" t="inlineStr">
        <is>
          <t>[0.0045956820249557495, 0.009191356599330902, 0.013787023723125458, 0.01838269829750061, 0.018382709473371506, 0.027574054896831512, 0.036765411496162415]</t>
        </is>
      </c>
      <c r="U3887" t="n">
        <v>5</v>
      </c>
      <c r="V3887" t="n">
        <v>0.02297838218510151</v>
      </c>
      <c r="W3887" t="n">
        <v>4</v>
      </c>
      <c r="X3887" t="n">
        <v>0.4148553853211791</v>
      </c>
      <c r="Y3887" t="n">
        <v>28076</v>
      </c>
      <c r="Z3887" t="inlineStr">
        <is>
          <t>2025-11-01T22:29:50.445134</t>
        </is>
      </c>
    </row>
    <row r="3888">
      <c r="A3888" t="inlineStr">
        <is>
          <t>shuttle</t>
        </is>
      </c>
      <c r="B3888" t="n">
        <v>24426</v>
      </c>
      <c r="C3888" t="n">
        <v>4</v>
      </c>
      <c r="D3888" t="b">
        <v>1</v>
      </c>
      <c r="E3888" t="n">
        <v>7</v>
      </c>
      <c r="F3888" t="inlineStr"/>
      <c r="G3888" t="n">
        <v>0.7142857142857143</v>
      </c>
      <c r="H3888" t="n">
        <v>0</v>
      </c>
      <c r="I3888" t="inlineStr">
        <is>
          <t>entropia</t>
        </is>
      </c>
      <c r="J3888" t="n">
        <v>0</v>
      </c>
      <c r="K3888" t="n">
        <v>0.7142857142857143</v>
      </c>
      <c r="L3888" t="n">
        <v>0</v>
      </c>
      <c r="M3888" t="inlineStr"/>
      <c r="N3888" t="b">
        <v>1</v>
      </c>
      <c r="O3888" t="b">
        <v>1</v>
      </c>
      <c r="P3888" t="inlineStr">
        <is>
          <t>[23767, 26917, 29100, 22011, 6849, 15844, 16321]</t>
        </is>
      </c>
      <c r="Q3888" t="inlineStr">
        <is>
          <t>[1, 1, 1, 1, 1, 1, 1]</t>
        </is>
      </c>
      <c r="R3888" t="inlineStr">
        <is>
          <t>[0.004595676437020302, 0.0045956773683428764, 0.009191353805363178, 0.009191354736685753, 0.013787031173706055, 0.18556034564971924, 0.18756967782974243]</t>
        </is>
      </c>
      <c r="S3888" t="inlineStr">
        <is>
          <t>[23767, 26917, 29100, 22011, 6849, 15844, 16321]</t>
        </is>
      </c>
      <c r="T3888" t="inlineStr">
        <is>
          <t>[0.004595676437020302, 0.0045956773683428764, 0.009191353805363178, 0.009191354736685753, 0.013787031173706055, 0.18556034564971924, 0.18756967782974243]</t>
        </is>
      </c>
      <c r="U3888" t="n">
        <v>5</v>
      </c>
      <c r="V3888" t="n">
        <v>0.09967369069829526</v>
      </c>
      <c r="W3888" t="n">
        <v>4</v>
      </c>
      <c r="X3888" t="n">
        <v>0.567452222710336</v>
      </c>
      <c r="Y3888" t="n">
        <v>22011</v>
      </c>
      <c r="Z3888" t="inlineStr">
        <is>
          <t>2025-11-01T22:29:50.445134</t>
        </is>
      </c>
    </row>
    <row r="3889">
      <c r="A3889" t="inlineStr">
        <is>
          <t>shuttle</t>
        </is>
      </c>
      <c r="B3889" t="n">
        <v>24432</v>
      </c>
      <c r="C3889" t="n">
        <v>4</v>
      </c>
      <c r="D3889" t="b">
        <v>1</v>
      </c>
      <c r="E3889" t="n">
        <v>7</v>
      </c>
      <c r="F3889" t="inlineStr"/>
      <c r="G3889" t="n">
        <v>0.7142857142857143</v>
      </c>
      <c r="H3889" t="n">
        <v>0</v>
      </c>
      <c r="I3889" t="inlineStr">
        <is>
          <t>entropia</t>
        </is>
      </c>
      <c r="J3889" t="n">
        <v>0</v>
      </c>
      <c r="K3889" t="n">
        <v>0.7142857142857143</v>
      </c>
      <c r="L3889" t="n">
        <v>0</v>
      </c>
      <c r="M3889" t="inlineStr"/>
      <c r="N3889" t="b">
        <v>1</v>
      </c>
      <c r="O3889" t="b">
        <v>1</v>
      </c>
      <c r="P3889" t="inlineStr">
        <is>
          <t>[7462, 38961, 35293, 17137, 9321, 773, 19047]</t>
        </is>
      </c>
      <c r="Q3889" t="inlineStr">
        <is>
          <t>[1, 1, 1, 1, 1, 1, 1]</t>
        </is>
      </c>
      <c r="R3889" t="inlineStr">
        <is>
          <t>[0.004595676437020302, 0.009191352874040604, 0.009191354736685753, 0.01578056812286377, 0.018382707610726357, 0.022978385910391808, 0.02725183591246605]</t>
        </is>
      </c>
      <c r="S3889" t="inlineStr">
        <is>
          <t>[7462, 38961, 35293, 17137, 9321, 773, 19047]</t>
        </is>
      </c>
      <c r="T3889" t="inlineStr">
        <is>
          <t>[0.004595676437020302, 0.009191352874040604, 0.009191354736685753, 0.01578056812286377, 0.018382707610726357, 0.022978385910391808, 0.02725183591246605]</t>
        </is>
      </c>
      <c r="U3889" t="n">
        <v>5</v>
      </c>
      <c r="V3889" t="n">
        <v>0.02068054670235142</v>
      </c>
      <c r="W3889" t="n">
        <v>5</v>
      </c>
      <c r="X3889" t="n">
        <v>0.5404059099965125</v>
      </c>
      <c r="Y3889" t="n">
        <v>38961</v>
      </c>
      <c r="Z3889" t="inlineStr">
        <is>
          <t>2025-11-01T22:29:50.446134</t>
        </is>
      </c>
    </row>
    <row r="3890">
      <c r="A3890" t="inlineStr">
        <is>
          <t>shuttle</t>
        </is>
      </c>
      <c r="B3890" t="n">
        <v>24433</v>
      </c>
      <c r="C3890" t="n">
        <v>4</v>
      </c>
      <c r="D3890" t="b">
        <v>1</v>
      </c>
      <c r="E3890" t="n">
        <v>7</v>
      </c>
      <c r="F3890" t="inlineStr"/>
      <c r="G3890" t="n">
        <v>0.7142857142857143</v>
      </c>
      <c r="H3890" t="n">
        <v>0</v>
      </c>
      <c r="I3890" t="inlineStr">
        <is>
          <t>entropia</t>
        </is>
      </c>
      <c r="J3890" t="n">
        <v>0</v>
      </c>
      <c r="K3890" t="n">
        <v>0.7142857142857143</v>
      </c>
      <c r="L3890" t="n">
        <v>0</v>
      </c>
      <c r="M3890" t="inlineStr"/>
      <c r="N3890" t="b">
        <v>1</v>
      </c>
      <c r="O3890" t="b">
        <v>1</v>
      </c>
      <c r="P3890" t="inlineStr">
        <is>
          <t>[31915, 16104, 19195, 2598, 8404, 6934, 3457]</t>
        </is>
      </c>
      <c r="Q3890" t="inlineStr">
        <is>
          <t>[1, 1, 1, 1, 1, 1, 1]</t>
        </is>
      </c>
      <c r="R3890" t="inlineStr">
        <is>
          <t>[0.004595674574375153, 0.009191349148750305, 0.009191356599330902, 0.012827524915337563, 0.01362591702491045, 0.013787031173706055, 0.013787031173706055]</t>
        </is>
      </c>
      <c r="S3890" t="inlineStr">
        <is>
          <t>[31915, 16104, 19195, 2598, 8404, 6934, 3457]</t>
        </is>
      </c>
      <c r="T3890" t="inlineStr">
        <is>
          <t>[0.004595674574375153, 0.009191349148750305, 0.009191356599330902, 0.012827524915337563, 0.01362591702491045, 0.013787031173706055, 0.013787031173706055]</t>
        </is>
      </c>
      <c r="U3890" t="n">
        <v>5</v>
      </c>
      <c r="V3890" t="n">
        <v>0.01370647414500754</v>
      </c>
      <c r="W3890" t="n">
        <v>4</v>
      </c>
      <c r="X3890" t="n">
        <v>0.4532922434789195</v>
      </c>
      <c r="Y3890" t="n">
        <v>19195</v>
      </c>
      <c r="Z3890" t="inlineStr">
        <is>
          <t>2025-11-01T22:29:50.446134</t>
        </is>
      </c>
    </row>
    <row r="3891">
      <c r="A3891" t="inlineStr">
        <is>
          <t>shuttle</t>
        </is>
      </c>
      <c r="B3891" t="n">
        <v>24438</v>
      </c>
      <c r="C3891" t="n">
        <v>4</v>
      </c>
      <c r="D3891" t="b">
        <v>1</v>
      </c>
      <c r="E3891" t="n">
        <v>7</v>
      </c>
      <c r="F3891" t="inlineStr"/>
      <c r="G3891" t="n">
        <v>0.7142857142857143</v>
      </c>
      <c r="H3891" t="n">
        <v>0</v>
      </c>
      <c r="I3891" t="inlineStr">
        <is>
          <t>entropia</t>
        </is>
      </c>
      <c r="J3891" t="n">
        <v>0</v>
      </c>
      <c r="K3891" t="n">
        <v>0.7142857142857143</v>
      </c>
      <c r="L3891" t="n">
        <v>0</v>
      </c>
      <c r="M3891" t="inlineStr"/>
      <c r="N3891" t="b">
        <v>1</v>
      </c>
      <c r="O3891" t="b">
        <v>1</v>
      </c>
      <c r="P3891" t="inlineStr">
        <is>
          <t>[42106, 6231, 12744, 14681, 30701, 2075, 29406]</t>
        </is>
      </c>
      <c r="Q3891" t="inlineStr">
        <is>
          <t>[1, 1, 1, 1, 1, 1, 1]</t>
        </is>
      </c>
      <c r="R3891" t="inlineStr">
        <is>
          <t>[0.02757406234741211, 0.03216974437236786, 0.04136109724640846, 0.050552450120449066, 0.05974380671977997, 0.06433948129415512, 0.06893515586853027]</t>
        </is>
      </c>
      <c r="S3891" t="inlineStr">
        <is>
          <t>[42106, 6231, 12744, 14681, 30701, 2075, 29406]</t>
        </is>
      </c>
      <c r="T3891" t="inlineStr">
        <is>
          <t>[0.02757406234741211, 0.03216974437236786, 0.04136109724640846, 0.050552450120449066, 0.05974380671977997, 0.06433948129415512, 0.06893515586853027]</t>
        </is>
      </c>
      <c r="U3891" t="n">
        <v>5</v>
      </c>
      <c r="V3891" t="n">
        <v>0.06204164307564497</v>
      </c>
      <c r="W3891" t="n">
        <v>3</v>
      </c>
      <c r="X3891" t="n">
        <v>0.5341597904386919</v>
      </c>
      <c r="Y3891" t="n">
        <v>42106</v>
      </c>
      <c r="Z3891" t="inlineStr">
        <is>
          <t>2025-11-01T22:29:50.446134</t>
        </is>
      </c>
    </row>
    <row r="3892">
      <c r="A3892" t="inlineStr">
        <is>
          <t>shuttle</t>
        </is>
      </c>
      <c r="B3892" t="n">
        <v>24441</v>
      </c>
      <c r="C3892" t="n">
        <v>4</v>
      </c>
      <c r="D3892" t="b">
        <v>1</v>
      </c>
      <c r="E3892" t="n">
        <v>7</v>
      </c>
      <c r="F3892" t="inlineStr"/>
      <c r="G3892" t="n">
        <v>0.7142857142857143</v>
      </c>
      <c r="H3892" t="n">
        <v>0</v>
      </c>
      <c r="I3892" t="inlineStr">
        <is>
          <t>entropia</t>
        </is>
      </c>
      <c r="J3892" t="n">
        <v>0</v>
      </c>
      <c r="K3892" t="n">
        <v>0.8571428571428571</v>
      </c>
      <c r="L3892" t="n">
        <v>0</v>
      </c>
      <c r="M3892" t="inlineStr"/>
      <c r="N3892" t="b">
        <v>1</v>
      </c>
      <c r="O3892" t="b">
        <v>1</v>
      </c>
      <c r="P3892" t="inlineStr">
        <is>
          <t>[14752, 8190, 6045, 40120, 19695, 19244, 15392]</t>
        </is>
      </c>
      <c r="Q3892" t="inlineStr">
        <is>
          <t>[1, 1, 1, 1, 1, 1, 1]</t>
        </is>
      </c>
      <c r="R3892" t="inlineStr">
        <is>
          <t>[0.004595674574375153, 0.004595678299665451, 0.009191352874040604, 0.009191354736685753, 0.013787031173706055, 0.013787031173706055, 0.018382705748081207]</t>
        </is>
      </c>
      <c r="S3892" t="inlineStr">
        <is>
          <t>[14752, 8190, 6045, 40120, 19695, 19244, 15392]</t>
        </is>
      </c>
      <c r="T3892" t="inlineStr">
        <is>
          <t>[0.004595674574375153, 0.004595678299665451, 0.009191352874040604, 0.009191354736685753, 0.013787031173706055, 0.013787031173706055, 0.018382705748081207]</t>
        </is>
      </c>
      <c r="U3892" t="n">
        <v>6</v>
      </c>
      <c r="V3892" t="n">
        <v>0.01378703117370605</v>
      </c>
      <c r="W3892" t="n">
        <v>4</v>
      </c>
      <c r="X3892" t="n">
        <v>0.5949960951162868</v>
      </c>
      <c r="Y3892" t="n">
        <v>40120</v>
      </c>
      <c r="Z3892" t="inlineStr">
        <is>
          <t>2025-11-01T22:29:50.446134</t>
        </is>
      </c>
    </row>
    <row r="3893">
      <c r="A3893" t="inlineStr">
        <is>
          <t>shuttle</t>
        </is>
      </c>
      <c r="B3893" t="n">
        <v>24442</v>
      </c>
      <c r="C3893" t="n">
        <v>4</v>
      </c>
      <c r="D3893" t="b">
        <v>1</v>
      </c>
      <c r="E3893" t="n">
        <v>7</v>
      </c>
      <c r="F3893" t="inlineStr"/>
      <c r="G3893" t="n">
        <v>0.7142857142857143</v>
      </c>
      <c r="H3893" t="n">
        <v>0</v>
      </c>
      <c r="I3893" t="inlineStr">
        <is>
          <t>entropia</t>
        </is>
      </c>
      <c r="J3893" t="n">
        <v>0</v>
      </c>
      <c r="K3893" t="n">
        <v>0.7142857142857143</v>
      </c>
      <c r="L3893" t="n">
        <v>0</v>
      </c>
      <c r="M3893" t="inlineStr"/>
      <c r="N3893" t="b">
        <v>1</v>
      </c>
      <c r="O3893" t="b">
        <v>1</v>
      </c>
      <c r="P3893" t="inlineStr">
        <is>
          <t>[37072, 7149, 38599, 33930, 37047, 43089, 8799]</t>
        </is>
      </c>
      <c r="Q3893" t="inlineStr">
        <is>
          <t>[1, 1, 1, 1, 1, 1, 1]</t>
        </is>
      </c>
      <c r="R3893" t="inlineStr">
        <is>
          <t>[0.004595678299665451, 0.009191352874040604, 0.013787031173706055, 0.013787031173706055, 0.018382707610726357, 0.02297838404774666, 0.02757405862212181]</t>
        </is>
      </c>
      <c r="S3893" t="inlineStr">
        <is>
          <t>[37072, 7149, 38599, 33930, 37047, 43089, 8799]</t>
        </is>
      </c>
      <c r="T3893" t="inlineStr">
        <is>
          <t>[0.004595678299665451, 0.009191352874040604, 0.013787031173706055, 0.013787031173706055, 0.018382707610726357, 0.02297838404774666, 0.02757405862212181]</t>
        </is>
      </c>
      <c r="U3893" t="n">
        <v>5</v>
      </c>
      <c r="V3893" t="n">
        <v>0.02068054582923651</v>
      </c>
      <c r="W3893" t="n">
        <v>7</v>
      </c>
      <c r="X3893" t="n">
        <v>0.5690549426179154</v>
      </c>
      <c r="Y3893" t="n">
        <v>7149</v>
      </c>
      <c r="Z3893" t="inlineStr">
        <is>
          <t>2025-11-01T22:29:50.446134</t>
        </is>
      </c>
    </row>
    <row r="3894">
      <c r="A3894" t="inlineStr">
        <is>
          <t>shuttle</t>
        </is>
      </c>
      <c r="B3894" t="n">
        <v>24444</v>
      </c>
      <c r="C3894" t="n">
        <v>4</v>
      </c>
      <c r="D3894" t="b">
        <v>1</v>
      </c>
      <c r="E3894" t="n">
        <v>7</v>
      </c>
      <c r="F3894" t="inlineStr"/>
      <c r="G3894" t="n">
        <v>0.7142857142857143</v>
      </c>
      <c r="H3894" t="n">
        <v>0</v>
      </c>
      <c r="I3894" t="inlineStr">
        <is>
          <t>entropia</t>
        </is>
      </c>
      <c r="J3894" t="n">
        <v>0</v>
      </c>
      <c r="K3894" t="n">
        <v>0.7142857142857143</v>
      </c>
      <c r="L3894" t="n">
        <v>0</v>
      </c>
      <c r="M3894" t="inlineStr"/>
      <c r="N3894" t="b">
        <v>1</v>
      </c>
      <c r="O3894" t="b">
        <v>1</v>
      </c>
      <c r="P3894" t="inlineStr">
        <is>
          <t>[27831, 38351, 41062, 32558, 21757, 279, 43644]</t>
        </is>
      </c>
      <c r="Q3894" t="inlineStr">
        <is>
          <t>[1, 1, 1, 1, 1, 1, 1]</t>
        </is>
      </c>
      <c r="R3894" t="inlineStr">
        <is>
          <t>[0.009191352874040604, 0.01378703024238348, 0.018382707610726357, 0.02297838404774666, 0.02631637454032898, 0.03216973692178726, 0.041361093521118164]</t>
        </is>
      </c>
      <c r="S3894" t="inlineStr">
        <is>
          <t>[27831, 38351, 41062, 32558, 21757, 279, 43644]</t>
        </is>
      </c>
      <c r="T3894" t="inlineStr">
        <is>
          <t>[0.009191352874040604, 0.01378703024238348, 0.018382707610726357, 0.02297838404774666, 0.02631637454032898, 0.03216973692178726, 0.041361093521118164]</t>
        </is>
      </c>
      <c r="U3894" t="n">
        <v>5</v>
      </c>
      <c r="V3894" t="n">
        <v>0.02924305706675803</v>
      </c>
      <c r="W3894" t="n">
        <v>5</v>
      </c>
      <c r="X3894" t="n">
        <v>0.4112363811784456</v>
      </c>
      <c r="Y3894" t="n">
        <v>27831</v>
      </c>
      <c r="Z3894" t="inlineStr">
        <is>
          <t>2025-11-01T22:29:50.446134</t>
        </is>
      </c>
    </row>
    <row r="3895">
      <c r="A3895" t="inlineStr">
        <is>
          <t>shuttle</t>
        </is>
      </c>
      <c r="B3895" t="n">
        <v>24450</v>
      </c>
      <c r="C3895" t="n">
        <v>4</v>
      </c>
      <c r="D3895" t="b">
        <v>1</v>
      </c>
      <c r="E3895" t="n">
        <v>7</v>
      </c>
      <c r="F3895" t="inlineStr"/>
      <c r="G3895" t="n">
        <v>0.7142857142857143</v>
      </c>
      <c r="H3895" t="n">
        <v>0</v>
      </c>
      <c r="I3895" t="inlineStr">
        <is>
          <t>entropia</t>
        </is>
      </c>
      <c r="J3895" t="n">
        <v>0</v>
      </c>
      <c r="K3895" t="n">
        <v>0.7142857142857143</v>
      </c>
      <c r="L3895" t="n">
        <v>0</v>
      </c>
      <c r="M3895" t="inlineStr"/>
      <c r="N3895" t="b">
        <v>1</v>
      </c>
      <c r="O3895" t="b">
        <v>1</v>
      </c>
      <c r="P3895" t="inlineStr">
        <is>
          <t>[15806, 33806, 23955, 10010, 30535, 13794, 36190]</t>
        </is>
      </c>
      <c r="Q3895" t="inlineStr">
        <is>
          <t>[1, 1, 1, 1, 1, 1, 1]</t>
        </is>
      </c>
      <c r="R3895" t="inlineStr">
        <is>
          <t>[0.027381356805562973, 0.027381356805562973, 0.030656499788165092, 0.032979730516672134, 0.05349544808268547, 0.054762713611125946, 0.06571955978870392]</t>
        </is>
      </c>
      <c r="S3895" t="inlineStr">
        <is>
          <t>[15806, 33806, 23955, 10010, 30535, 13794, 36190]</t>
        </is>
      </c>
      <c r="T3895" t="inlineStr">
        <is>
          <t>[0.027381356805562973, 0.027381356805562973, 0.030656499788165092, 0.032979730516672134, 0.05349544808268547, 0.054762713611125946, 0.06571955978870392]</t>
        </is>
      </c>
      <c r="U3895" t="n">
        <v>5</v>
      </c>
      <c r="V3895" t="n">
        <v>0.05412908258364248</v>
      </c>
      <c r="W3895" t="n">
        <v>3</v>
      </c>
      <c r="X3895" t="n">
        <v>0.5341570563196167</v>
      </c>
      <c r="Y3895" t="n">
        <v>33806</v>
      </c>
      <c r="Z3895" t="inlineStr">
        <is>
          <t>2025-11-01T22:29:50.446134</t>
        </is>
      </c>
    </row>
    <row r="3896">
      <c r="A3896" t="inlineStr">
        <is>
          <t>shuttle</t>
        </is>
      </c>
      <c r="B3896" t="n">
        <v>24452</v>
      </c>
      <c r="C3896" t="n">
        <v>4</v>
      </c>
      <c r="D3896" t="b">
        <v>1</v>
      </c>
      <c r="E3896" t="n">
        <v>7</v>
      </c>
      <c r="F3896" t="inlineStr"/>
      <c r="G3896" t="n">
        <v>0.7142857142857143</v>
      </c>
      <c r="H3896" t="n">
        <v>0</v>
      </c>
      <c r="I3896" t="inlineStr">
        <is>
          <t>entropia</t>
        </is>
      </c>
      <c r="J3896" t="n">
        <v>0</v>
      </c>
      <c r="K3896" t="n">
        <v>0.7142857142857143</v>
      </c>
      <c r="L3896" t="n">
        <v>0</v>
      </c>
      <c r="M3896" t="inlineStr"/>
      <c r="N3896" t="b">
        <v>1</v>
      </c>
      <c r="O3896" t="b">
        <v>1</v>
      </c>
      <c r="P3896" t="inlineStr">
        <is>
          <t>[1448, 40789, 7132, 29025, 37424, 38935, 6893]</t>
        </is>
      </c>
      <c r="Q3896" t="inlineStr">
        <is>
          <t>[1, 1, 1, 1, 1, 1, 1]</t>
        </is>
      </c>
      <c r="R3896" t="inlineStr">
        <is>
          <t>[0.004595678299665451, 0.009191349148750305, 0.018382705748081207, 0.02297838032245636, 0.02297838404774666, 0.032169729471206665, 0.03216974064707756]</t>
        </is>
      </c>
      <c r="S3896" t="inlineStr">
        <is>
          <t>[1448, 40789, 7132, 29025, 37424, 38935, 6893]</t>
        </is>
      </c>
      <c r="T3896" t="inlineStr">
        <is>
          <t>[0.004595678299665451, 0.009191349148750305, 0.018382705748081207, 0.02297838032245636, 0.02297838404774666, 0.032169729471206665, 0.03216974064707756]</t>
        </is>
      </c>
      <c r="U3896" t="n">
        <v>5</v>
      </c>
      <c r="V3896" t="n">
        <v>0.02757405675947666</v>
      </c>
      <c r="W3896" t="n">
        <v>10</v>
      </c>
      <c r="X3896" t="n">
        <v>0.4714339002849581</v>
      </c>
      <c r="Y3896" t="n">
        <v>29025</v>
      </c>
      <c r="Z3896" t="inlineStr">
        <is>
          <t>2025-11-01T22:29:50.446134</t>
        </is>
      </c>
    </row>
    <row r="3897">
      <c r="A3897" t="inlineStr">
        <is>
          <t>shuttle</t>
        </is>
      </c>
      <c r="B3897" t="n">
        <v>24454</v>
      </c>
      <c r="C3897" t="n">
        <v>4</v>
      </c>
      <c r="D3897" t="b">
        <v>1</v>
      </c>
      <c r="E3897" t="n">
        <v>7</v>
      </c>
      <c r="F3897" t="inlineStr"/>
      <c r="G3897" t="n">
        <v>0.7142857142857143</v>
      </c>
      <c r="H3897" t="n">
        <v>0</v>
      </c>
      <c r="I3897" t="inlineStr">
        <is>
          <t>entropia</t>
        </is>
      </c>
      <c r="J3897" t="n">
        <v>0</v>
      </c>
      <c r="K3897" t="n">
        <v>0.7142857142857143</v>
      </c>
      <c r="L3897" t="n">
        <v>0</v>
      </c>
      <c r="M3897" t="inlineStr"/>
      <c r="N3897" t="b">
        <v>1</v>
      </c>
      <c r="O3897" t="b">
        <v>1</v>
      </c>
      <c r="P3897" t="inlineStr">
        <is>
          <t>[837, 43145, 4788, 3285, 26187, 39834, 37146]</t>
        </is>
      </c>
      <c r="Q3897" t="inlineStr">
        <is>
          <t>[1, 1, 1, 1, 1, 1, 1]</t>
        </is>
      </c>
      <c r="R3897" t="inlineStr">
        <is>
          <t>[0.004595674574375153, 0.02757406048476696, 0.02757406234741211, 0.03216973692178726, 0.03574555739760399, 0.03676541522145271, 0.03885958716273308]</t>
        </is>
      </c>
      <c r="S3897" t="inlineStr">
        <is>
          <t>[837, 43145, 4788, 3285, 26187, 39834, 37146]</t>
        </is>
      </c>
      <c r="T3897" t="inlineStr">
        <is>
          <t>[0.004595674574375153, 0.02757406048476696, 0.02757406234741211, 0.03216973692178726, 0.03574555739760399, 0.03676541522145271, 0.03885958716273308]</t>
        </is>
      </c>
      <c r="U3897" t="n">
        <v>5</v>
      </c>
      <c r="V3897" t="n">
        <v>0.03625548515498681</v>
      </c>
      <c r="W3897" t="n">
        <v>4</v>
      </c>
      <c r="X3897" t="n">
        <v>0.5818566804651095</v>
      </c>
      <c r="Y3897" t="n">
        <v>4788</v>
      </c>
      <c r="Z3897" t="inlineStr">
        <is>
          <t>2025-11-01T22:29:50.447134</t>
        </is>
      </c>
    </row>
    <row r="3898">
      <c r="A3898" t="inlineStr">
        <is>
          <t>shuttle</t>
        </is>
      </c>
      <c r="B3898" t="n">
        <v>24457</v>
      </c>
      <c r="C3898" t="n">
        <v>4</v>
      </c>
      <c r="D3898" t="b">
        <v>1</v>
      </c>
      <c r="E3898" t="n">
        <v>7</v>
      </c>
      <c r="F3898" t="inlineStr"/>
      <c r="G3898" t="n">
        <v>0.7142857142857143</v>
      </c>
      <c r="H3898" t="n">
        <v>0</v>
      </c>
      <c r="I3898" t="inlineStr">
        <is>
          <t>entropia</t>
        </is>
      </c>
      <c r="J3898" t="n">
        <v>0</v>
      </c>
      <c r="K3898" t="n">
        <v>0.7142857142857143</v>
      </c>
      <c r="L3898" t="n">
        <v>0</v>
      </c>
      <c r="M3898" t="inlineStr"/>
      <c r="N3898" t="b">
        <v>1</v>
      </c>
      <c r="O3898" t="b">
        <v>1</v>
      </c>
      <c r="P3898" t="inlineStr">
        <is>
          <t>[6267, 42777, 37218, 4747, 40919, 29207, 16351]</t>
        </is>
      </c>
      <c r="Q3898" t="inlineStr">
        <is>
          <t>[1, 1, 1, 1, 1, 1, 1]</t>
        </is>
      </c>
      <c r="R3898" t="inlineStr">
        <is>
          <t>[0.018382713198661804, 0.04595676809549332, 0.055011894553899765, 0.07353083789348602, 0.07812651246786118, 0.08731786906719208, 0.09626656770706177]</t>
        </is>
      </c>
      <c r="S3898" t="inlineStr">
        <is>
          <t>[6267, 42777, 37218, 4747, 40919, 29207, 16351]</t>
        </is>
      </c>
      <c r="T3898" t="inlineStr">
        <is>
          <t>[0.018382713198661804, 0.04595676809549332, 0.055011894553899765, 0.07353083789348602, 0.07812651246786118, 0.08731786906719208, 0.09626656770706177]</t>
        </is>
      </c>
      <c r="U3898" t="n">
        <v>5</v>
      </c>
      <c r="V3898" t="n">
        <v>0.08272219076752663</v>
      </c>
      <c r="W3898" t="n">
        <v>5</v>
      </c>
      <c r="X3898" t="n">
        <v>0.5582864088435704</v>
      </c>
      <c r="Y3898" t="n">
        <v>42777</v>
      </c>
      <c r="Z3898" t="inlineStr">
        <is>
          <t>2025-11-01T22:29:50.458140</t>
        </is>
      </c>
    </row>
    <row r="3899">
      <c r="A3899" t="inlineStr">
        <is>
          <t>shuttle</t>
        </is>
      </c>
      <c r="B3899" t="n">
        <v>24460</v>
      </c>
      <c r="C3899" t="n">
        <v>4</v>
      </c>
      <c r="D3899" t="b">
        <v>1</v>
      </c>
      <c r="E3899" t="n">
        <v>7</v>
      </c>
      <c r="F3899" t="inlineStr"/>
      <c r="G3899" t="n">
        <v>0.7142857142857143</v>
      </c>
      <c r="H3899" t="n">
        <v>0</v>
      </c>
      <c r="I3899" t="inlineStr">
        <is>
          <t>entropia</t>
        </is>
      </c>
      <c r="J3899" t="n">
        <v>0</v>
      </c>
      <c r="K3899" t="n">
        <v>0.7142857142857143</v>
      </c>
      <c r="L3899" t="n">
        <v>0</v>
      </c>
      <c r="M3899" t="inlineStr"/>
      <c r="N3899" t="b">
        <v>1</v>
      </c>
      <c r="O3899" t="b">
        <v>1</v>
      </c>
      <c r="P3899" t="inlineStr">
        <is>
          <t>[19035, 5149, 32862, 35955, 8009, 30151, 30588]</t>
        </is>
      </c>
      <c r="Q3899" t="inlineStr">
        <is>
          <t>[1, 1, 1, 1, 1, 1, 1]</t>
        </is>
      </c>
      <c r="R3899" t="inlineStr">
        <is>
          <t>[0.012827524915337563, 0.027381345629692078, 0.05476269870996475, 0.05476272106170654, 0.05624498799443245, 0.05624500662088394, 0.0831395834684372]</t>
        </is>
      </c>
      <c r="S3899" t="inlineStr">
        <is>
          <t>[19035, 5149, 32862, 35955, 8009, 30151, 30588]</t>
        </is>
      </c>
      <c r="T3899" t="inlineStr">
        <is>
          <t>[0.012827524915337563, 0.027381345629692078, 0.05476269870996475, 0.05476272106170654, 0.05624498799443245, 0.05624500662088394, 0.0831395834684372]</t>
        </is>
      </c>
      <c r="U3899" t="n">
        <v>5</v>
      </c>
      <c r="V3899" t="n">
        <v>0.05624499793297583</v>
      </c>
      <c r="W3899" t="n">
        <v>3</v>
      </c>
      <c r="X3899" t="n">
        <v>0.490313977448592</v>
      </c>
      <c r="Y3899" t="n">
        <v>35955</v>
      </c>
      <c r="Z3899" t="inlineStr">
        <is>
          <t>2025-11-01T22:29:50.458140</t>
        </is>
      </c>
    </row>
    <row r="3900">
      <c r="A3900" t="inlineStr">
        <is>
          <t>shuttle</t>
        </is>
      </c>
      <c r="B3900" t="n">
        <v>24464</v>
      </c>
      <c r="C3900" t="n">
        <v>4</v>
      </c>
      <c r="D3900" t="b">
        <v>1</v>
      </c>
      <c r="E3900" t="n">
        <v>7</v>
      </c>
      <c r="F3900" t="inlineStr"/>
      <c r="G3900" t="n">
        <v>0.7142857142857143</v>
      </c>
      <c r="H3900" t="n">
        <v>0</v>
      </c>
      <c r="I3900" t="inlineStr">
        <is>
          <t>entropia</t>
        </is>
      </c>
      <c r="J3900" t="n">
        <v>0</v>
      </c>
      <c r="K3900" t="n">
        <v>0.7142857142857143</v>
      </c>
      <c r="L3900" t="n">
        <v>0</v>
      </c>
      <c r="M3900" t="inlineStr"/>
      <c r="N3900" t="b">
        <v>1</v>
      </c>
      <c r="O3900" t="b">
        <v>1</v>
      </c>
      <c r="P3900" t="inlineStr">
        <is>
          <t>[5075, 23377, 32603, 39502, 34103, 24570, 16701]</t>
        </is>
      </c>
      <c r="Q3900" t="inlineStr">
        <is>
          <t>[1, 1, 1, 1, 1, 1, 1]</t>
        </is>
      </c>
      <c r="R3900" t="inlineStr">
        <is>
          <t>[0.004595676902681589, 0.027381356805562973, 0.027764346450567245, 0.05552869290113449, 0.0564715601503849, 0.06595946103334427, 0.08529744297266006]</t>
        </is>
      </c>
      <c r="S3900" t="inlineStr">
        <is>
          <t>[5075, 23377, 32603, 39502, 34103, 24570, 16701]</t>
        </is>
      </c>
      <c r="T3900" t="inlineStr">
        <is>
          <t>[0.004595676902681589, 0.027381356805562973, 0.027764346450567245, 0.05552869290113449, 0.0564715601503849, 0.06595946103334427, 0.08529744297266006]</t>
        </is>
      </c>
      <c r="U3900" t="n">
        <v>5</v>
      </c>
      <c r="V3900" t="n">
        <v>0.06121551010890568</v>
      </c>
      <c r="W3900" t="n">
        <v>7</v>
      </c>
      <c r="X3900" t="n">
        <v>0.5232921545088505</v>
      </c>
      <c r="Y3900" t="n">
        <v>34103</v>
      </c>
      <c r="Z3900" t="inlineStr">
        <is>
          <t>2025-11-01T22:29:50.458140</t>
        </is>
      </c>
    </row>
    <row r="3901">
      <c r="A3901" t="inlineStr">
        <is>
          <t>shuttle</t>
        </is>
      </c>
      <c r="B3901" t="n">
        <v>24465</v>
      </c>
      <c r="C3901" t="n">
        <v>4</v>
      </c>
      <c r="D3901" t="b">
        <v>1</v>
      </c>
      <c r="E3901" t="n">
        <v>7</v>
      </c>
      <c r="F3901" t="inlineStr"/>
      <c r="G3901" t="n">
        <v>0.7142857142857143</v>
      </c>
      <c r="H3901" t="n">
        <v>0</v>
      </c>
      <c r="I3901" t="inlineStr">
        <is>
          <t>entropia</t>
        </is>
      </c>
      <c r="J3901" t="n">
        <v>0</v>
      </c>
      <c r="K3901" t="n">
        <v>0.7142857142857143</v>
      </c>
      <c r="L3901" t="n">
        <v>0</v>
      </c>
      <c r="M3901" t="inlineStr"/>
      <c r="N3901" t="b">
        <v>1</v>
      </c>
      <c r="O3901" t="b">
        <v>1</v>
      </c>
      <c r="P3901" t="inlineStr">
        <is>
          <t>[3049, 2442, 22354, 13918, 10108, 8751, 26836]</t>
        </is>
      </c>
      <c r="Q3901" t="inlineStr">
        <is>
          <t>[1, 1, 1, 1, 1, 1, 1]</t>
        </is>
      </c>
      <c r="R3901" t="inlineStr">
        <is>
          <t>[0.004595676437020302, 0.0045956773683428764, 0.009191353805363178, 0.009191354736685753, 0.013787031173706055, 0.018382707610726357, 0.02297838404774666]</t>
        </is>
      </c>
      <c r="S3901" t="inlineStr">
        <is>
          <t>[3049, 2442, 22354, 13918, 10108, 8751, 26836]</t>
        </is>
      </c>
      <c r="T3901" t="inlineStr">
        <is>
          <t>[0.004595676437020302, 0.0045956773683428764, 0.009191353805363178, 0.009191354736685753, 0.013787031173706055, 0.018382707610726357, 0.02297838404774666]</t>
        </is>
      </c>
      <c r="U3901" t="n">
        <v>5</v>
      </c>
      <c r="V3901" t="n">
        <v>0.01608486915938556</v>
      </c>
      <c r="W3901" t="n">
        <v>3</v>
      </c>
      <c r="X3901" t="n">
        <v>0.5948964013144453</v>
      </c>
      <c r="Y3901" t="n">
        <v>3049</v>
      </c>
      <c r="Z3901" t="inlineStr">
        <is>
          <t>2025-11-01T22:29:50.458140</t>
        </is>
      </c>
    </row>
    <row r="3902">
      <c r="A3902" t="inlineStr">
        <is>
          <t>shuttle</t>
        </is>
      </c>
      <c r="B3902" t="n">
        <v>24468</v>
      </c>
      <c r="C3902" t="n">
        <v>4</v>
      </c>
      <c r="D3902" t="b">
        <v>1</v>
      </c>
      <c r="E3902" t="n">
        <v>7</v>
      </c>
      <c r="F3902" t="inlineStr"/>
      <c r="G3902" t="n">
        <v>0.7142857142857143</v>
      </c>
      <c r="H3902" t="n">
        <v>0</v>
      </c>
      <c r="I3902" t="inlineStr">
        <is>
          <t>entropia</t>
        </is>
      </c>
      <c r="J3902" t="n">
        <v>0</v>
      </c>
      <c r="K3902" t="n">
        <v>0.7142857142857143</v>
      </c>
      <c r="L3902" t="n">
        <v>0</v>
      </c>
      <c r="M3902" t="inlineStr"/>
      <c r="N3902" t="b">
        <v>1</v>
      </c>
      <c r="O3902" t="b">
        <v>1</v>
      </c>
      <c r="P3902" t="inlineStr">
        <is>
          <t>[23650, 24746, 19482, 23012, 20656, 38079, 14174]</t>
        </is>
      </c>
      <c r="Q3902" t="inlineStr">
        <is>
          <t>[1, 1, 1, 1, 1, 1, 1]</t>
        </is>
      </c>
      <c r="R3902" t="inlineStr">
        <is>
          <t>[0.004595676437020302, 0.009191354736685753, 0.02757406048476696, 0.02757406234741211, 0.03216973692178726, 0.03676541522145271, 0.03676541522145271]</t>
        </is>
      </c>
      <c r="S3902" t="inlineStr">
        <is>
          <t>[23650, 24746, 19482, 23012, 20656, 38079, 14174]</t>
        </is>
      </c>
      <c r="T3902" t="inlineStr">
        <is>
          <t>[0.004595676437020302, 0.009191354736685753, 0.02757406048476696, 0.02757406234741211, 0.03216973692178726, 0.03676541522145271, 0.03676541522145271]</t>
        </is>
      </c>
      <c r="U3902" t="n">
        <v>5</v>
      </c>
      <c r="V3902" t="n">
        <v>0.03446757653728127</v>
      </c>
      <c r="W3902" t="n">
        <v>3</v>
      </c>
      <c r="X3902" t="n">
        <v>0.5769928206897746</v>
      </c>
      <c r="Y3902" t="n">
        <v>23650</v>
      </c>
      <c r="Z3902" t="inlineStr">
        <is>
          <t>2025-11-01T22:29:50.458140</t>
        </is>
      </c>
    </row>
    <row r="3903">
      <c r="A3903" t="inlineStr">
        <is>
          <t>shuttle</t>
        </is>
      </c>
      <c r="B3903" t="n">
        <v>24469</v>
      </c>
      <c r="C3903" t="n">
        <v>4</v>
      </c>
      <c r="D3903" t="b">
        <v>1</v>
      </c>
      <c r="E3903" t="n">
        <v>7</v>
      </c>
      <c r="F3903" t="inlineStr"/>
      <c r="G3903" t="n">
        <v>0.7142857142857143</v>
      </c>
      <c r="H3903" t="n">
        <v>0</v>
      </c>
      <c r="I3903" t="inlineStr">
        <is>
          <t>entropia</t>
        </is>
      </c>
      <c r="J3903" t="n">
        <v>0</v>
      </c>
      <c r="K3903" t="n">
        <v>0.7142857142857143</v>
      </c>
      <c r="L3903" t="n">
        <v>0</v>
      </c>
      <c r="M3903" t="inlineStr"/>
      <c r="N3903" t="b">
        <v>1</v>
      </c>
      <c r="O3903" t="b">
        <v>1</v>
      </c>
      <c r="P3903" t="inlineStr">
        <is>
          <t>[35412, 24921, 36132, 18674, 25436, 23278, 31810]</t>
        </is>
      </c>
      <c r="Q3903" t="inlineStr">
        <is>
          <t>[1, 1, 1, 1, 1, 1, 1]</t>
        </is>
      </c>
      <c r="R3903" t="inlineStr">
        <is>
          <t>[0.027381356805562973, 0.028882861137390137, 0.030656499788165092, 0.030656499788165092, 0.03574555739760399, 0.042244888842105865, 0.049603212624788284]</t>
        </is>
      </c>
      <c r="S3903" t="inlineStr">
        <is>
          <t>[35412, 24921, 36132, 18674, 25436, 23278, 31810]</t>
        </is>
      </c>
      <c r="T3903" t="inlineStr">
        <is>
          <t>[0.027381356805562973, 0.028882861137390137, 0.030656499788165092, 0.030656499788165092, 0.03574555739760399, 0.042244888842105865, 0.049603212624788284]</t>
        </is>
      </c>
      <c r="U3903" t="n">
        <v>5</v>
      </c>
      <c r="V3903" t="n">
        <v>0.03899522406252329</v>
      </c>
      <c r="W3903" t="n">
        <v>8</v>
      </c>
      <c r="X3903" t="n">
        <v>0.5023598121063295</v>
      </c>
      <c r="Y3903" t="n">
        <v>35412</v>
      </c>
      <c r="Z3903" t="inlineStr">
        <is>
          <t>2025-11-01T22:29:50.459136</t>
        </is>
      </c>
    </row>
    <row r="3904">
      <c r="A3904" t="inlineStr">
        <is>
          <t>shuttle</t>
        </is>
      </c>
      <c r="B3904" t="n">
        <v>24470</v>
      </c>
      <c r="C3904" t="n">
        <v>4</v>
      </c>
      <c r="D3904" t="b">
        <v>1</v>
      </c>
      <c r="E3904" t="n">
        <v>7</v>
      </c>
      <c r="F3904" t="inlineStr"/>
      <c r="G3904" t="n">
        <v>0.7142857142857143</v>
      </c>
      <c r="H3904" t="n">
        <v>0</v>
      </c>
      <c r="I3904" t="inlineStr">
        <is>
          <t>entropia</t>
        </is>
      </c>
      <c r="J3904" t="n">
        <v>0</v>
      </c>
      <c r="K3904" t="n">
        <v>0.7142857142857143</v>
      </c>
      <c r="L3904" t="n">
        <v>0</v>
      </c>
      <c r="M3904" t="inlineStr"/>
      <c r="N3904" t="b">
        <v>1</v>
      </c>
      <c r="O3904" t="b">
        <v>1</v>
      </c>
      <c r="P3904" t="inlineStr">
        <is>
          <t>[38493, 30106, 26803, 30175, 12243, 39872, 10231]</t>
        </is>
      </c>
      <c r="Q3904" t="inlineStr">
        <is>
          <t>[1, 1, 1, 1, 1, 1, 1]</t>
        </is>
      </c>
      <c r="R3904" t="inlineStr">
        <is>
          <t>[0.050552450120449066, 0.07787788659334183, 0.07812651246786118, 0.07894912362098694, 0.08371084928512573, 0.08708995580673218, 0.08731786906719208]</t>
        </is>
      </c>
      <c r="S3904" t="inlineStr">
        <is>
          <t>[38493, 30106, 26803, 30175, 12243, 39872, 10231]</t>
        </is>
      </c>
      <c r="T3904" t="inlineStr">
        <is>
          <t>[0.050552450120449066, 0.07787788659334183, 0.07812651246786118, 0.07894912362098694, 0.08371084928512573, 0.08708995580673218, 0.08731786906719208]</t>
        </is>
      </c>
      <c r="U3904" t="n">
        <v>5</v>
      </c>
      <c r="V3904" t="n">
        <v>0.08540040090625863</v>
      </c>
      <c r="W3904" t="n">
        <v>4</v>
      </c>
      <c r="X3904" t="n">
        <v>0.5624605093685906</v>
      </c>
      <c r="Y3904" t="n">
        <v>26803</v>
      </c>
      <c r="Z3904" t="inlineStr">
        <is>
          <t>2025-11-01T22:29:50.459136</t>
        </is>
      </c>
    </row>
    <row r="3905">
      <c r="A3905" t="inlineStr">
        <is>
          <t>shuttle</t>
        </is>
      </c>
      <c r="B3905" t="n">
        <v>24476</v>
      </c>
      <c r="C3905" t="n">
        <v>4</v>
      </c>
      <c r="D3905" t="b">
        <v>1</v>
      </c>
      <c r="E3905" t="n">
        <v>7</v>
      </c>
      <c r="F3905" t="inlineStr"/>
      <c r="G3905" t="n">
        <v>0.7142857142857143</v>
      </c>
      <c r="H3905" t="n">
        <v>0</v>
      </c>
      <c r="I3905" t="inlineStr">
        <is>
          <t>entropia</t>
        </is>
      </c>
      <c r="J3905" t="n">
        <v>0</v>
      </c>
      <c r="K3905" t="n">
        <v>0.7142857142857143</v>
      </c>
      <c r="L3905" t="n">
        <v>0</v>
      </c>
      <c r="M3905" t="inlineStr"/>
      <c r="N3905" t="b">
        <v>1</v>
      </c>
      <c r="O3905" t="b">
        <v>1</v>
      </c>
      <c r="P3905" t="inlineStr">
        <is>
          <t>[33708, 22414, 31550, 5643, 39080, 17160, 29900]</t>
        </is>
      </c>
      <c r="Q3905" t="inlineStr">
        <is>
          <t>[1, 1, 1, 1, 1, 1, 1]</t>
        </is>
      </c>
      <c r="R3905" t="inlineStr">
        <is>
          <t>[0.0045956820249557495, 0.009191356599330902, 0.027574069797992706, 0.03574555739760399, 0.05349545553326607, 0.09412584453821182, 0.13552233576774597]</t>
        </is>
      </c>
      <c r="S3905" t="inlineStr">
        <is>
          <t>[33708, 22414, 31550, 5643, 39080, 17160, 29900]</t>
        </is>
      </c>
      <c r="T3905" t="inlineStr">
        <is>
          <t>[0.0045956820249557495, 0.009191356599330902, 0.027574069797992706, 0.03574555739760399, 0.05349545553326607, 0.09412584453821182, 0.13552233576774597]</t>
        </is>
      </c>
      <c r="U3905" t="n">
        <v>5</v>
      </c>
      <c r="V3905" t="n">
        <v>0.07381064772568029</v>
      </c>
      <c r="W3905" t="n">
        <v>3</v>
      </c>
      <c r="X3905" t="n">
        <v>0.4497721569207712</v>
      </c>
      <c r="Y3905" t="n">
        <v>31550</v>
      </c>
      <c r="Z3905" t="inlineStr">
        <is>
          <t>2025-11-01T22:29:50.459136</t>
        </is>
      </c>
    </row>
    <row r="3906">
      <c r="A3906" t="inlineStr">
        <is>
          <t>shuttle</t>
        </is>
      </c>
      <c r="B3906" t="n">
        <v>24483</v>
      </c>
      <c r="C3906" t="n">
        <v>4</v>
      </c>
      <c r="D3906" t="b">
        <v>1</v>
      </c>
      <c r="E3906" t="n">
        <v>7</v>
      </c>
      <c r="F3906" t="inlineStr"/>
      <c r="G3906" t="n">
        <v>0.7142857142857143</v>
      </c>
      <c r="H3906" t="n">
        <v>0</v>
      </c>
      <c r="I3906" t="inlineStr">
        <is>
          <t>entropia</t>
        </is>
      </c>
      <c r="J3906" t="n">
        <v>0</v>
      </c>
      <c r="K3906" t="n">
        <v>0.7142857142857143</v>
      </c>
      <c r="L3906" t="n">
        <v>0</v>
      </c>
      <c r="M3906" t="inlineStr"/>
      <c r="N3906" t="b">
        <v>1</v>
      </c>
      <c r="O3906" t="b">
        <v>1</v>
      </c>
      <c r="P3906" t="inlineStr">
        <is>
          <t>[40791, 14183, 8375, 15281, 23124, 21983, 906]</t>
        </is>
      </c>
      <c r="Q3906" t="inlineStr">
        <is>
          <t>[1, 1, 1, 1, 1, 1, 1]</t>
        </is>
      </c>
      <c r="R3906" t="inlineStr">
        <is>
          <t>[0.018382707610726357, 0.03216973692178726, 0.038938939571380615, 0.041361093521118164, 0.04330456629395485, 0.04330456629395485, 0.09444444626569748]</t>
        </is>
      </c>
      <c r="S3906" t="inlineStr">
        <is>
          <t>[40791, 14183, 8375, 15281, 23124, 21983, 906]</t>
        </is>
      </c>
      <c r="T3906" t="inlineStr">
        <is>
          <t>[0.018382707610726357, 0.03216973692178726, 0.038938939571380615, 0.041361093521118164, 0.04330456629395485, 0.04330456629395485, 0.09444444626569748]</t>
        </is>
      </c>
      <c r="U3906" t="n">
        <v>5</v>
      </c>
      <c r="V3906" t="n">
        <v>0.04330456485354325</v>
      </c>
      <c r="W3906" t="n">
        <v>4</v>
      </c>
      <c r="X3906" t="n">
        <v>0.4375019712628739</v>
      </c>
      <c r="Y3906" t="n">
        <v>15281</v>
      </c>
      <c r="Z3906" t="inlineStr">
        <is>
          <t>2025-11-01T22:29:50.459136</t>
        </is>
      </c>
    </row>
    <row r="3907">
      <c r="A3907" t="inlineStr">
        <is>
          <t>shuttle</t>
        </is>
      </c>
      <c r="B3907" t="n">
        <v>24486</v>
      </c>
      <c r="C3907" t="n">
        <v>4</v>
      </c>
      <c r="D3907" t="b">
        <v>1</v>
      </c>
      <c r="E3907" t="n">
        <v>7</v>
      </c>
      <c r="F3907" t="inlineStr"/>
      <c r="G3907" t="n">
        <v>0.7142857142857143</v>
      </c>
      <c r="H3907" t="n">
        <v>0</v>
      </c>
      <c r="I3907" t="inlineStr">
        <is>
          <t>entropia</t>
        </is>
      </c>
      <c r="J3907" t="n">
        <v>0</v>
      </c>
      <c r="K3907" t="n">
        <v>0.7142857142857143</v>
      </c>
      <c r="L3907" t="n">
        <v>0</v>
      </c>
      <c r="M3907" t="inlineStr"/>
      <c r="N3907" t="b">
        <v>1</v>
      </c>
      <c r="O3907" t="b">
        <v>1</v>
      </c>
      <c r="P3907" t="inlineStr">
        <is>
          <t>[16797, 21770, 3770, 22300, 3019, 12712, 15697]</t>
        </is>
      </c>
      <c r="Q3907" t="inlineStr">
        <is>
          <t>[1, 1, 1, 1, 1, 1, 1]</t>
        </is>
      </c>
      <c r="R3907" t="inlineStr">
        <is>
          <t>[0.004595674574375153, 0.009191349148750305, 0.013787031173706055, 0.018382713198661804, 0.027574054896831512, 0.027574069797992706, 0.027764344587922096]</t>
        </is>
      </c>
      <c r="S3907" t="inlineStr">
        <is>
          <t>[16797, 21770, 3770, 22300, 3019, 12712, 15697]</t>
        </is>
      </c>
      <c r="T3907" t="inlineStr">
        <is>
          <t>[0.004595674574375153, 0.009191349148750305, 0.013787031173706055, 0.018382713198661804, 0.027574054896831512, 0.027574069797992706, 0.027764344587922096]</t>
        </is>
      </c>
      <c r="U3907" t="n">
        <v>5</v>
      </c>
      <c r="V3907" t="n">
        <v>0.02757406234741211</v>
      </c>
      <c r="W3907" t="n">
        <v>8</v>
      </c>
      <c r="X3907" t="n">
        <v>0.5960557478102664</v>
      </c>
      <c r="Y3907" t="n">
        <v>3019</v>
      </c>
      <c r="Z3907" t="inlineStr">
        <is>
          <t>2025-11-01T22:29:50.459136</t>
        </is>
      </c>
    </row>
    <row r="3908">
      <c r="A3908" t="inlineStr">
        <is>
          <t>shuttle</t>
        </is>
      </c>
      <c r="B3908" t="n">
        <v>24496</v>
      </c>
      <c r="C3908" t="n">
        <v>4</v>
      </c>
      <c r="D3908" t="b">
        <v>1</v>
      </c>
      <c r="E3908" t="n">
        <v>7</v>
      </c>
      <c r="F3908" t="inlineStr"/>
      <c r="G3908" t="n">
        <v>0.7142857142857143</v>
      </c>
      <c r="H3908" t="n">
        <v>0</v>
      </c>
      <c r="I3908" t="inlineStr">
        <is>
          <t>entropia</t>
        </is>
      </c>
      <c r="J3908" t="n">
        <v>0</v>
      </c>
      <c r="K3908" t="n">
        <v>0.7142857142857143</v>
      </c>
      <c r="L3908" t="n">
        <v>0</v>
      </c>
      <c r="M3908" t="inlineStr"/>
      <c r="N3908" t="b">
        <v>1</v>
      </c>
      <c r="O3908" t="b">
        <v>1</v>
      </c>
      <c r="P3908" t="inlineStr">
        <is>
          <t>[16442, 2569, 42122, 9626, 41115, 29005, 10498]</t>
        </is>
      </c>
      <c r="Q3908" t="inlineStr">
        <is>
          <t>[1, 1, 1, 1, 1, 1, 1]</t>
        </is>
      </c>
      <c r="R3908" t="inlineStr">
        <is>
          <t>[0.004595676437020302, 0.004595678299665451, 0.009191352874040604, 0.013787031173706055, 0.018382707610726357, 0.02297838404774666, 0.03216973692178726]</t>
        </is>
      </c>
      <c r="S3908" t="inlineStr">
        <is>
          <t>[16442, 2569, 42122, 9626, 41115, 29005, 10498]</t>
        </is>
      </c>
      <c r="T3908" t="inlineStr">
        <is>
          <t>[0.004595676437020302, 0.004595678299665451, 0.009191352874040604, 0.013787031173706055, 0.018382707610726357, 0.02297838404774666, 0.03216973692178726]</t>
        </is>
      </c>
      <c r="U3908" t="n">
        <v>5</v>
      </c>
      <c r="V3908" t="n">
        <v>0.02068054582923651</v>
      </c>
      <c r="W3908" t="n">
        <v>5</v>
      </c>
      <c r="X3908" t="n">
        <v>0.4744530086000616</v>
      </c>
      <c r="Y3908" t="n">
        <v>9626</v>
      </c>
      <c r="Z3908" t="inlineStr">
        <is>
          <t>2025-11-01T22:29:50.459136</t>
        </is>
      </c>
    </row>
    <row r="3909">
      <c r="A3909" t="inlineStr">
        <is>
          <t>shuttle</t>
        </is>
      </c>
      <c r="B3909" t="n">
        <v>24502</v>
      </c>
      <c r="C3909" t="n">
        <v>4</v>
      </c>
      <c r="D3909" t="b">
        <v>1</v>
      </c>
      <c r="E3909" t="n">
        <v>7</v>
      </c>
      <c r="F3909" t="inlineStr"/>
      <c r="G3909" t="n">
        <v>0.7142857142857143</v>
      </c>
      <c r="H3909" t="n">
        <v>0</v>
      </c>
      <c r="I3909" t="inlineStr">
        <is>
          <t>entropia</t>
        </is>
      </c>
      <c r="J3909" t="n">
        <v>0</v>
      </c>
      <c r="K3909" t="n">
        <v>0.7142857142857143</v>
      </c>
      <c r="L3909" t="n">
        <v>0</v>
      </c>
      <c r="M3909" t="inlineStr"/>
      <c r="N3909" t="b">
        <v>1</v>
      </c>
      <c r="O3909" t="b">
        <v>1</v>
      </c>
      <c r="P3909" t="inlineStr">
        <is>
          <t>[26286, 18827, 12434, 34168, 23200, 12023, 994]</t>
        </is>
      </c>
      <c r="Q3909" t="inlineStr">
        <is>
          <t>[1, 1, 1, 1, 1, 1, 1]</t>
        </is>
      </c>
      <c r="R3909" t="inlineStr">
        <is>
          <t>[0.009191352874040604, 0.018382705748081207, 0.018382705748081207, 0.02757406048476696, 0.02757406234741211, 0.03216974437236786, 0.03676541522145271]</t>
        </is>
      </c>
      <c r="S3909" t="inlineStr">
        <is>
          <t>[26286, 12434, 18827, 34168, 23200, 12023, 994]</t>
        </is>
      </c>
      <c r="T3909" t="inlineStr">
        <is>
          <t>[0.009191352874040604, 0.018382705748081207, 0.018382705748081207, 0.02757406048476696, 0.02757406234741211, 0.03216974437236786, 0.03676541522145271]</t>
        </is>
      </c>
      <c r="U3909" t="n">
        <v>5</v>
      </c>
      <c r="V3909" t="n">
        <v>0.02987190335988998</v>
      </c>
      <c r="W3909" t="n">
        <v>5</v>
      </c>
      <c r="X3909" t="n">
        <v>0.5253561604308551</v>
      </c>
      <c r="Y3909" t="n">
        <v>26286</v>
      </c>
      <c r="Z3909" t="inlineStr">
        <is>
          <t>2025-11-01T22:29:50.459136</t>
        </is>
      </c>
    </row>
    <row r="3910">
      <c r="A3910" t="inlineStr">
        <is>
          <t>shuttle</t>
        </is>
      </c>
      <c r="B3910" t="n">
        <v>24503</v>
      </c>
      <c r="C3910" t="n">
        <v>4</v>
      </c>
      <c r="D3910" t="b">
        <v>1</v>
      </c>
      <c r="E3910" t="n">
        <v>7</v>
      </c>
      <c r="F3910" t="inlineStr"/>
      <c r="G3910" t="n">
        <v>0.7142857142857143</v>
      </c>
      <c r="H3910" t="n">
        <v>0</v>
      </c>
      <c r="I3910" t="inlineStr">
        <is>
          <t>entropia</t>
        </is>
      </c>
      <c r="J3910" t="n">
        <v>0</v>
      </c>
      <c r="K3910" t="n">
        <v>0.7142857142857143</v>
      </c>
      <c r="L3910" t="n">
        <v>0</v>
      </c>
      <c r="M3910" t="inlineStr"/>
      <c r="N3910" t="b">
        <v>1</v>
      </c>
      <c r="O3910" t="b">
        <v>1</v>
      </c>
      <c r="P3910" t="inlineStr">
        <is>
          <t>[6358, 15780, 37650, 24684, 39191, 24785, 26215]</t>
        </is>
      </c>
      <c r="Q3910" t="inlineStr">
        <is>
          <t>[1, 1, 1, 1, 1, 1, 1]</t>
        </is>
      </c>
      <c r="R3910" t="inlineStr">
        <is>
          <t>[0.027381353080272675, 0.03023713454604149, 0.05624500662088394, 0.08313959836959839, 0.098013736307621, 0.10888484865427017, 0.1249183788895607]</t>
        </is>
      </c>
      <c r="S3910" t="inlineStr">
        <is>
          <t>[6358, 15780, 37650, 24684, 39191, 24785, 26215]</t>
        </is>
      </c>
      <c r="T3910" t="inlineStr">
        <is>
          <t>[0.027381353080272675, 0.03023713454604149, 0.05624500662088394, 0.08313959836959839, 0.098013736307621, 0.10888484865427017, 0.1249183788895607]</t>
        </is>
      </c>
      <c r="U3910" t="n">
        <v>5</v>
      </c>
      <c r="V3910" t="n">
        <v>0.1034492902279709</v>
      </c>
      <c r="W3910" t="n">
        <v>7</v>
      </c>
      <c r="X3910" t="n">
        <v>0.4080537807998869</v>
      </c>
      <c r="Y3910" t="n">
        <v>15780</v>
      </c>
      <c r="Z3910" t="inlineStr">
        <is>
          <t>2025-11-01T22:29:50.460138</t>
        </is>
      </c>
    </row>
    <row r="3911">
      <c r="A3911" t="inlineStr">
        <is>
          <t>shuttle</t>
        </is>
      </c>
      <c r="B3911" t="n">
        <v>24506</v>
      </c>
      <c r="C3911" t="n">
        <v>4</v>
      </c>
      <c r="D3911" t="b">
        <v>1</v>
      </c>
      <c r="E3911" t="n">
        <v>7</v>
      </c>
      <c r="F3911" t="inlineStr"/>
      <c r="G3911" t="n">
        <v>0.7142857142857143</v>
      </c>
      <c r="H3911" t="n">
        <v>0</v>
      </c>
      <c r="I3911" t="inlineStr">
        <is>
          <t>entropia</t>
        </is>
      </c>
      <c r="J3911" t="n">
        <v>0</v>
      </c>
      <c r="K3911" t="n">
        <v>0.7142857142857143</v>
      </c>
      <c r="L3911" t="n">
        <v>0</v>
      </c>
      <c r="M3911" t="inlineStr"/>
      <c r="N3911" t="b">
        <v>1</v>
      </c>
      <c r="O3911" t="b">
        <v>1</v>
      </c>
      <c r="P3911" t="inlineStr">
        <is>
          <t>[3359, 34948, 20479, 37039, 20886, 32621, 34478]</t>
        </is>
      </c>
      <c r="Q3911" t="inlineStr">
        <is>
          <t>[1, 1, 1, 1, 1, 1, 1]</t>
        </is>
      </c>
      <c r="R3911" t="inlineStr">
        <is>
          <t>[0.013787031173706055, 0.049603212624788284, 0.05514812469482422, 0.05938821658492088, 0.05974380671977997, 0.06595946103334427, 0.06893515586853027]</t>
        </is>
      </c>
      <c r="S3911" t="inlineStr">
        <is>
          <t>[3359, 34948, 20479, 37039, 20886, 32621, 34478]</t>
        </is>
      </c>
      <c r="T3911" t="inlineStr">
        <is>
          <t>[0.013787031173706055, 0.049603212624788284, 0.05514812469482422, 0.05938821658492088, 0.05974380671977997, 0.06595946103334427, 0.06893515586853027]</t>
        </is>
      </c>
      <c r="U3911" t="n">
        <v>5</v>
      </c>
      <c r="V3911" t="n">
        <v>0.06285163286732606</v>
      </c>
      <c r="W3911" t="n">
        <v>1</v>
      </c>
      <c r="X3911" t="n">
        <v>0.492937893689033</v>
      </c>
      <c r="Y3911" t="n">
        <v>20479</v>
      </c>
      <c r="Z3911" t="inlineStr">
        <is>
          <t>2025-11-01T22:29:50.460138</t>
        </is>
      </c>
    </row>
    <row r="3912">
      <c r="A3912" t="inlineStr">
        <is>
          <t>shuttle</t>
        </is>
      </c>
      <c r="B3912" t="n">
        <v>24516</v>
      </c>
      <c r="C3912" t="n">
        <v>4</v>
      </c>
      <c r="D3912" t="b">
        <v>1</v>
      </c>
      <c r="E3912" t="n">
        <v>7</v>
      </c>
      <c r="F3912" t="inlineStr"/>
      <c r="G3912" t="n">
        <v>0.7142857142857143</v>
      </c>
      <c r="H3912" t="n">
        <v>0</v>
      </c>
      <c r="I3912" t="inlineStr">
        <is>
          <t>entropia</t>
        </is>
      </c>
      <c r="J3912" t="n">
        <v>0</v>
      </c>
      <c r="K3912" t="n">
        <v>0.7142857142857143</v>
      </c>
      <c r="L3912" t="n">
        <v>0</v>
      </c>
      <c r="M3912" t="inlineStr"/>
      <c r="N3912" t="b">
        <v>1</v>
      </c>
      <c r="O3912" t="b">
        <v>1</v>
      </c>
      <c r="P3912" t="inlineStr">
        <is>
          <t>[12961, 5894, 3645, 37146, 26187, 24395, 32876]</t>
        </is>
      </c>
      <c r="Q3912" t="inlineStr">
        <is>
          <t>[1, 1, 1, 1, 1, 1, 1]</t>
        </is>
      </c>
      <c r="R3912" t="inlineStr">
        <is>
          <t>[0.027381356805562973, 0.037977494299411774, 0.054762713611125946, 0.05552869290113449, 0.0564715601503849, 0.07626998424530029, 0.08103609830141068]</t>
        </is>
      </c>
      <c r="S3912" t="inlineStr">
        <is>
          <t>[12961, 5894, 3645, 37146, 26187, 24395, 32876]</t>
        </is>
      </c>
      <c r="T3912" t="inlineStr">
        <is>
          <t>[0.027381356805562973, 0.037977494299411774, 0.054762713611125946, 0.05552869290113449, 0.0564715601503849, 0.07626998424530029, 0.08103609830141068]</t>
        </is>
      </c>
      <c r="U3912" t="n">
        <v>5</v>
      </c>
      <c r="V3912" t="n">
        <v>0.06637077169449136</v>
      </c>
      <c r="W3912" t="n">
        <v>7</v>
      </c>
      <c r="X3912" t="n">
        <v>0.5391307542261102</v>
      </c>
      <c r="Y3912" t="n">
        <v>3645</v>
      </c>
      <c r="Z3912" t="inlineStr">
        <is>
          <t>2025-11-01T22:29:50.460138</t>
        </is>
      </c>
    </row>
    <row r="3913">
      <c r="A3913" t="inlineStr">
        <is>
          <t>shuttle</t>
        </is>
      </c>
      <c r="B3913" t="n">
        <v>24527</v>
      </c>
      <c r="C3913" t="n">
        <v>4</v>
      </c>
      <c r="D3913" t="b">
        <v>1</v>
      </c>
      <c r="E3913" t="n">
        <v>7</v>
      </c>
      <c r="F3913" t="inlineStr"/>
      <c r="G3913" t="n">
        <v>0.7142857142857143</v>
      </c>
      <c r="H3913" t="n">
        <v>0</v>
      </c>
      <c r="I3913" t="inlineStr">
        <is>
          <t>entropia</t>
        </is>
      </c>
      <c r="J3913" t="n">
        <v>0</v>
      </c>
      <c r="K3913" t="n">
        <v>0.7142857142857143</v>
      </c>
      <c r="L3913" t="n">
        <v>0</v>
      </c>
      <c r="M3913" t="inlineStr"/>
      <c r="N3913" t="b">
        <v>1</v>
      </c>
      <c r="O3913" t="b">
        <v>1</v>
      </c>
      <c r="P3913" t="inlineStr">
        <is>
          <t>[6472, 26734, 4809, 18226, 30979, 26496, 36357]</t>
        </is>
      </c>
      <c r="Q3913" t="inlineStr">
        <is>
          <t>[1, 1, 1, 1, 1, 1, 1]</t>
        </is>
      </c>
      <c r="R3913" t="inlineStr">
        <is>
          <t>[0.027381345629692078, 0.054955195635557175, 0.054955217987298965, 0.08227250725030899, 0.08265668153762817, 0.11710577458143234, 0.1263446807861328]</t>
        </is>
      </c>
      <c r="S3913" t="inlineStr">
        <is>
          <t>[6472, 26734, 4809, 18226, 30979, 26496, 36357]</t>
        </is>
      </c>
      <c r="T3913" t="inlineStr">
        <is>
          <t>[0.027381345629692078, 0.054955195635557175, 0.054955217987298965, 0.08227250725030899, 0.08265668153762817, 0.11710577458143234, 0.1263446807861328]</t>
        </is>
      </c>
      <c r="U3913" t="n">
        <v>5</v>
      </c>
      <c r="V3913" t="n">
        <v>0.09988122718464361</v>
      </c>
      <c r="W3913" t="n">
        <v>7</v>
      </c>
      <c r="X3913" t="n">
        <v>0.4146556112709798</v>
      </c>
      <c r="Y3913" t="n">
        <v>6472</v>
      </c>
      <c r="Z3913" t="inlineStr">
        <is>
          <t>2025-11-01T22:29:50.460138</t>
        </is>
      </c>
    </row>
    <row r="3914">
      <c r="A3914" t="inlineStr">
        <is>
          <t>shuttle</t>
        </is>
      </c>
      <c r="B3914" t="n">
        <v>24538</v>
      </c>
      <c r="C3914" t="n">
        <v>4</v>
      </c>
      <c r="D3914" t="b">
        <v>1</v>
      </c>
      <c r="E3914" t="n">
        <v>7</v>
      </c>
      <c r="F3914" t="inlineStr"/>
      <c r="G3914" t="n">
        <v>0.7142857142857143</v>
      </c>
      <c r="H3914" t="n">
        <v>0</v>
      </c>
      <c r="I3914" t="inlineStr">
        <is>
          <t>entropia</t>
        </is>
      </c>
      <c r="J3914" t="n">
        <v>0</v>
      </c>
      <c r="K3914" t="n">
        <v>0.7142857142857143</v>
      </c>
      <c r="L3914" t="n">
        <v>0</v>
      </c>
      <c r="M3914" t="inlineStr"/>
      <c r="N3914" t="b">
        <v>1</v>
      </c>
      <c r="O3914" t="b">
        <v>1</v>
      </c>
      <c r="P3914" t="inlineStr">
        <is>
          <t>[26017, 3266, 29064, 38614, 11049, 14471, 14687]</t>
        </is>
      </c>
      <c r="Q3914" t="inlineStr">
        <is>
          <t>[1, 1, 1, 1, 1, 1, 1]</t>
        </is>
      </c>
      <c r="R3914" t="inlineStr">
        <is>
          <t>[0.004595678299665451, 0.004595678299665451, 0.009191352874040604, 0.013787031173706055, 0.013787031173706055, 0.041361093521118164, 0.04584140330553055]</t>
        </is>
      </c>
      <c r="S3914" t="inlineStr">
        <is>
          <t>[3266, 26017, 29064, 38614, 11049, 14471, 14687]</t>
        </is>
      </c>
      <c r="T3914" t="inlineStr">
        <is>
          <t>[0.004595678299665451, 0.004595678299665451, 0.009191352874040604, 0.013787031173706055, 0.013787031173706055, 0.041361093521118164, 0.04584140330553055]</t>
        </is>
      </c>
      <c r="U3914" t="n">
        <v>5</v>
      </c>
      <c r="V3914" t="n">
        <v>0.02757406234741211</v>
      </c>
      <c r="W3914" t="n">
        <v>5</v>
      </c>
      <c r="X3914" t="n">
        <v>0.4543362327569228</v>
      </c>
      <c r="Y3914" t="n">
        <v>29064</v>
      </c>
      <c r="Z3914" t="inlineStr">
        <is>
          <t>2025-11-01T22:29:50.460138</t>
        </is>
      </c>
    </row>
    <row r="3915">
      <c r="A3915" t="inlineStr">
        <is>
          <t>shuttle</t>
        </is>
      </c>
      <c r="B3915" t="n">
        <v>24546</v>
      </c>
      <c r="C3915" t="n">
        <v>4</v>
      </c>
      <c r="D3915" t="b">
        <v>1</v>
      </c>
      <c r="E3915" t="n">
        <v>7</v>
      </c>
      <c r="F3915" t="inlineStr"/>
      <c r="G3915" t="n">
        <v>0.7142857142857143</v>
      </c>
      <c r="H3915" t="n">
        <v>0</v>
      </c>
      <c r="I3915" t="inlineStr">
        <is>
          <t>entropia</t>
        </is>
      </c>
      <c r="J3915" t="n">
        <v>0</v>
      </c>
      <c r="K3915" t="n">
        <v>0.7142857142857143</v>
      </c>
      <c r="L3915" t="n">
        <v>0</v>
      </c>
      <c r="M3915" t="inlineStr"/>
      <c r="N3915" t="b">
        <v>1</v>
      </c>
      <c r="O3915" t="b">
        <v>1</v>
      </c>
      <c r="P3915" t="inlineStr">
        <is>
          <t>[5414, 8719, 19864, 3823, 39747, 29548, 35610]</t>
        </is>
      </c>
      <c r="Q3915" t="inlineStr">
        <is>
          <t>[1, 1, 1, 1, 1, 1, 1]</t>
        </is>
      </c>
      <c r="R3915" t="inlineStr">
        <is>
          <t>[0.0045956820249557495, 0.018382705748081207, 0.018382705748081207, 0.02297838032245636, 0.027381354942917824, 0.02757405862212181, 0.032169733196496964]</t>
        </is>
      </c>
      <c r="S3915" t="inlineStr">
        <is>
          <t>[5414, 8719, 19864, 3823, 39747, 29548, 35610]</t>
        </is>
      </c>
      <c r="T3915" t="inlineStr">
        <is>
          <t>[0.0045956820249557495, 0.018382705748081207, 0.018382705748081207, 0.02297838032245636, 0.027381354942917824, 0.02757405862212181, 0.032169733196496964]</t>
        </is>
      </c>
      <c r="U3915" t="n">
        <v>5</v>
      </c>
      <c r="V3915" t="n">
        <v>0.02747770701535046</v>
      </c>
      <c r="W3915" t="n">
        <v>4</v>
      </c>
      <c r="X3915" t="n">
        <v>0.5706541420826515</v>
      </c>
      <c r="Y3915" t="n">
        <v>3823</v>
      </c>
      <c r="Z3915" t="inlineStr">
        <is>
          <t>2025-11-01T22:29:50.460138</t>
        </is>
      </c>
    </row>
    <row r="3916">
      <c r="A3916" t="inlineStr">
        <is>
          <t>shuttle</t>
        </is>
      </c>
      <c r="B3916" t="n">
        <v>24557</v>
      </c>
      <c r="C3916" t="n">
        <v>4</v>
      </c>
      <c r="D3916" t="b">
        <v>1</v>
      </c>
      <c r="E3916" t="n">
        <v>7</v>
      </c>
      <c r="F3916" t="inlineStr"/>
      <c r="G3916" t="n">
        <v>0.7142857142857143</v>
      </c>
      <c r="H3916" t="n">
        <v>0</v>
      </c>
      <c r="I3916" t="inlineStr">
        <is>
          <t>entropia</t>
        </is>
      </c>
      <c r="J3916" t="n">
        <v>0</v>
      </c>
      <c r="K3916" t="n">
        <v>0.7142857142857143</v>
      </c>
      <c r="L3916" t="n">
        <v>0</v>
      </c>
      <c r="M3916" t="inlineStr"/>
      <c r="N3916" t="b">
        <v>1</v>
      </c>
      <c r="O3916" t="b">
        <v>1</v>
      </c>
      <c r="P3916" t="inlineStr">
        <is>
          <t>[24363, 20804, 25616, 20636, 17436, 11124, 28783]</t>
        </is>
      </c>
      <c r="Q3916" t="inlineStr">
        <is>
          <t>[1, 1, 1, 1, 1, 1, 1]</t>
        </is>
      </c>
      <c r="R3916" t="inlineStr">
        <is>
          <t>[0.004595678299665451, 0.009191354736685753, 0.013787029311060905, 0.028882861137390137, 0.030656497925519943, 0.030656499788165092, 0.03297973424196243]</t>
        </is>
      </c>
      <c r="S3916" t="inlineStr">
        <is>
          <t>[24363, 20804, 25616, 20636, 17436, 11124, 28783]</t>
        </is>
      </c>
      <c r="T3916" t="inlineStr">
        <is>
          <t>[0.004595678299665451, 0.009191354736685753, 0.013787029311060905, 0.028882861137390137, 0.030656497925519943, 0.030656499788165092, 0.03297973424196243]</t>
        </is>
      </c>
      <c r="U3916" t="n">
        <v>5</v>
      </c>
      <c r="V3916" t="n">
        <v>0.03065649844792447</v>
      </c>
      <c r="W3916" t="n">
        <v>4</v>
      </c>
      <c r="X3916" t="n">
        <v>0.4099541221644422</v>
      </c>
      <c r="Y3916" t="n">
        <v>20636</v>
      </c>
      <c r="Z3916" t="inlineStr">
        <is>
          <t>2025-11-01T22:29:50.460138</t>
        </is>
      </c>
    </row>
    <row r="3917">
      <c r="A3917" t="inlineStr">
        <is>
          <t>shuttle</t>
        </is>
      </c>
      <c r="B3917" t="n">
        <v>24561</v>
      </c>
      <c r="C3917" t="n">
        <v>4</v>
      </c>
      <c r="D3917" t="b">
        <v>1</v>
      </c>
      <c r="E3917" t="n">
        <v>7</v>
      </c>
      <c r="F3917" t="inlineStr"/>
      <c r="G3917" t="n">
        <v>0.7142857142857143</v>
      </c>
      <c r="H3917" t="n">
        <v>0</v>
      </c>
      <c r="I3917" t="inlineStr">
        <is>
          <t>entropia</t>
        </is>
      </c>
      <c r="J3917" t="n">
        <v>0</v>
      </c>
      <c r="K3917" t="n">
        <v>0.7142857142857143</v>
      </c>
      <c r="L3917" t="n">
        <v>0</v>
      </c>
      <c r="M3917" t="inlineStr"/>
      <c r="N3917" t="b">
        <v>1</v>
      </c>
      <c r="O3917" t="b">
        <v>1</v>
      </c>
      <c r="P3917" t="inlineStr">
        <is>
          <t>[29439, 4824, 20952, 11804, 18849, 24963, 29421]</t>
        </is>
      </c>
      <c r="Q3917" t="inlineStr">
        <is>
          <t>[1, 1, 1, 1, 1, 1, 1]</t>
        </is>
      </c>
      <c r="R3917" t="inlineStr">
        <is>
          <t>[0.012827523052692413, 0.012827524915337563, 0.025655049830675125, 0.03848257660865784, 0.04722972959280014, 0.06050507351756096, 0.0693734884262085]</t>
        </is>
      </c>
      <c r="S3917" t="inlineStr">
        <is>
          <t>[29439, 4824, 20952, 11804, 18849, 24963, 29421]</t>
        </is>
      </c>
      <c r="T3917" t="inlineStr">
        <is>
          <t>[0.012827523052692413, 0.012827524915337563, 0.025655049830675125, 0.03848257660865784, 0.04722972959280014, 0.06050507351756096, 0.0693734884262085]</t>
        </is>
      </c>
      <c r="U3917" t="n">
        <v>5</v>
      </c>
      <c r="V3917" t="n">
        <v>0.05386739881969058</v>
      </c>
      <c r="W3917" t="n">
        <v>4</v>
      </c>
      <c r="X3917" t="n">
        <v>0.49356934467401</v>
      </c>
      <c r="Y3917" t="n">
        <v>20952</v>
      </c>
      <c r="Z3917" t="inlineStr">
        <is>
          <t>2025-11-01T22:29:50.460138</t>
        </is>
      </c>
    </row>
    <row r="3918">
      <c r="A3918" t="inlineStr">
        <is>
          <t>shuttle</t>
        </is>
      </c>
      <c r="B3918" t="n">
        <v>24562</v>
      </c>
      <c r="C3918" t="n">
        <v>4</v>
      </c>
      <c r="D3918" t="b">
        <v>1</v>
      </c>
      <c r="E3918" t="n">
        <v>7</v>
      </c>
      <c r="F3918" t="inlineStr"/>
      <c r="G3918" t="n">
        <v>0.7142857142857143</v>
      </c>
      <c r="H3918" t="n">
        <v>0</v>
      </c>
      <c r="I3918" t="inlineStr">
        <is>
          <t>entropia</t>
        </is>
      </c>
      <c r="J3918" t="n">
        <v>0</v>
      </c>
      <c r="K3918" t="n">
        <v>0.7142857142857143</v>
      </c>
      <c r="L3918" t="n">
        <v>0</v>
      </c>
      <c r="M3918" t="inlineStr"/>
      <c r="N3918" t="b">
        <v>1</v>
      </c>
      <c r="O3918" t="b">
        <v>1</v>
      </c>
      <c r="P3918" t="inlineStr">
        <is>
          <t>[7636, 14706, 13177, 422, 43086, 13592, 35150]</t>
        </is>
      </c>
      <c r="Q3918" t="inlineStr">
        <is>
          <t>[1, 1, 1, 1, 1, 1, 1]</t>
        </is>
      </c>
      <c r="R3918" t="inlineStr">
        <is>
          <t>[0.004595667123794556, 0.009191356599330902, 0.013787038624286652, 0.018382713198661804, 0.022978387773036957, 0.03216974437236786, 0.03676541894674301]</t>
        </is>
      </c>
      <c r="S3918" t="inlineStr">
        <is>
          <t>[7636, 14706, 13177, 422, 43086, 13592, 35150]</t>
        </is>
      </c>
      <c r="T3918" t="inlineStr">
        <is>
          <t>[0.004595667123794556, 0.009191356599330902, 0.013787038624286652, 0.018382713198661804, 0.022978387773036957, 0.03216974437236786, 0.03676541894674301]</t>
        </is>
      </c>
      <c r="U3918" t="n">
        <v>5</v>
      </c>
      <c r="V3918" t="n">
        <v>0.02757406607270241</v>
      </c>
      <c r="W3918" t="n">
        <v>7</v>
      </c>
      <c r="X3918" t="n">
        <v>0.4343147225109787</v>
      </c>
      <c r="Y3918" t="n">
        <v>422</v>
      </c>
      <c r="Z3918" t="inlineStr">
        <is>
          <t>2025-11-01T22:29:50.461135</t>
        </is>
      </c>
    </row>
    <row r="3919">
      <c r="A3919" t="inlineStr">
        <is>
          <t>shuttle</t>
        </is>
      </c>
      <c r="B3919" t="n">
        <v>24570</v>
      </c>
      <c r="C3919" t="n">
        <v>4</v>
      </c>
      <c r="D3919" t="b">
        <v>1</v>
      </c>
      <c r="E3919" t="n">
        <v>7</v>
      </c>
      <c r="F3919" t="inlineStr"/>
      <c r="G3919" t="n">
        <v>0.7142857142857143</v>
      </c>
      <c r="H3919" t="n">
        <v>0</v>
      </c>
      <c r="I3919" t="inlineStr">
        <is>
          <t>entropia</t>
        </is>
      </c>
      <c r="J3919" t="n">
        <v>0</v>
      </c>
      <c r="K3919" t="n">
        <v>0.7142857142857143</v>
      </c>
      <c r="L3919" t="n">
        <v>0</v>
      </c>
      <c r="M3919" t="inlineStr"/>
      <c r="N3919" t="b">
        <v>1</v>
      </c>
      <c r="O3919" t="b">
        <v>1</v>
      </c>
      <c r="P3919" t="inlineStr">
        <is>
          <t>[34103, 39502, 17414, 16701, 32603, 23377, 24464]</t>
        </is>
      </c>
      <c r="Q3919" t="inlineStr">
        <is>
          <t>[1, 1, 1, 1, 1, 1, 1]</t>
        </is>
      </c>
      <c r="R3919" t="inlineStr">
        <is>
          <t>[0.02297838404774666, 0.02757406234741211, 0.028882861137390137, 0.030656499788165092, 0.042244888842105865, 0.04584140330553055, 0.06595946103334427]</t>
        </is>
      </c>
      <c r="S3919" t="inlineStr">
        <is>
          <t>[34103, 39502, 17414, 16701, 32603, 23377, 24464]</t>
        </is>
      </c>
      <c r="T3919" t="inlineStr">
        <is>
          <t>[0.02297838404774666, 0.02757406234741211, 0.028882861137390137, 0.030656499788165092, 0.042244888842105865, 0.04584140330553055, 0.06595946103334427]</t>
        </is>
      </c>
      <c r="U3919" t="n">
        <v>5</v>
      </c>
      <c r="V3919" t="n">
        <v>0.04404314816161321</v>
      </c>
      <c r="W3919" t="n">
        <v>6</v>
      </c>
      <c r="X3919" t="n">
        <v>0.5063693552512162</v>
      </c>
      <c r="Y3919" t="n">
        <v>34103</v>
      </c>
      <c r="Z3919" t="inlineStr">
        <is>
          <t>2025-11-01T22:29:50.461135</t>
        </is>
      </c>
    </row>
    <row r="3920">
      <c r="A3920" t="inlineStr">
        <is>
          <t>shuttle</t>
        </is>
      </c>
      <c r="B3920" t="n">
        <v>24574</v>
      </c>
      <c r="C3920" t="n">
        <v>4</v>
      </c>
      <c r="D3920" t="b">
        <v>1</v>
      </c>
      <c r="E3920" t="n">
        <v>7</v>
      </c>
      <c r="F3920" t="inlineStr"/>
      <c r="G3920" t="n">
        <v>0.7142857142857143</v>
      </c>
      <c r="H3920" t="n">
        <v>0</v>
      </c>
      <c r="I3920" t="inlineStr">
        <is>
          <t>entropia</t>
        </is>
      </c>
      <c r="J3920" t="n">
        <v>0</v>
      </c>
      <c r="K3920" t="n">
        <v>0.7142857142857143</v>
      </c>
      <c r="L3920" t="n">
        <v>0</v>
      </c>
      <c r="M3920" t="inlineStr"/>
      <c r="N3920" t="b">
        <v>1</v>
      </c>
      <c r="O3920" t="b">
        <v>1</v>
      </c>
      <c r="P3920" t="inlineStr">
        <is>
          <t>[34326, 22876, 5424, 38689, 13414, 2429, 25508]</t>
        </is>
      </c>
      <c r="Q3920" t="inlineStr">
        <is>
          <t>[1, 1, 1, 1, 1, 1, 1]</t>
        </is>
      </c>
      <c r="R3920" t="inlineStr">
        <is>
          <t>[0.013787031173706055, 0.022978387773036957, 0.03216974437236786, 0.05974379926919937, 0.07771917432546616, 0.07812651246786118, 0.08731786161661148]</t>
        </is>
      </c>
      <c r="S3920" t="inlineStr">
        <is>
          <t>[34326, 22876, 5424, 38689, 13414, 2429, 25508]</t>
        </is>
      </c>
      <c r="T3920" t="inlineStr">
        <is>
          <t>[0.013787031173706055, 0.022978387773036957, 0.03216974437236786, 0.05974379926919937, 0.07771917432546616, 0.07812651246786118, 0.08731786161661148]</t>
        </is>
      </c>
      <c r="U3920" t="n">
        <v>5</v>
      </c>
      <c r="V3920" t="n">
        <v>0.07792284354001836</v>
      </c>
      <c r="W3920" t="n">
        <v>5</v>
      </c>
      <c r="X3920" t="n">
        <v>0.4905475112569549</v>
      </c>
      <c r="Y3920" t="n">
        <v>22876</v>
      </c>
      <c r="Z3920" t="inlineStr">
        <is>
          <t>2025-11-01T22:29:50.461135</t>
        </is>
      </c>
    </row>
    <row r="3921">
      <c r="A3921" t="inlineStr">
        <is>
          <t>shuttle</t>
        </is>
      </c>
      <c r="B3921" t="n">
        <v>24578</v>
      </c>
      <c r="C3921" t="n">
        <v>4</v>
      </c>
      <c r="D3921" t="b">
        <v>1</v>
      </c>
      <c r="E3921" t="n">
        <v>7</v>
      </c>
      <c r="F3921" t="inlineStr"/>
      <c r="G3921" t="n">
        <v>0.7142857142857143</v>
      </c>
      <c r="H3921" t="n">
        <v>0</v>
      </c>
      <c r="I3921" t="inlineStr">
        <is>
          <t>entropia</t>
        </is>
      </c>
      <c r="J3921" t="n">
        <v>0</v>
      </c>
      <c r="K3921" t="n">
        <v>0.7142857142857143</v>
      </c>
      <c r="L3921" t="n">
        <v>0</v>
      </c>
      <c r="M3921" t="inlineStr"/>
      <c r="N3921" t="b">
        <v>1</v>
      </c>
      <c r="O3921" t="b">
        <v>1</v>
      </c>
      <c r="P3921" t="inlineStr">
        <is>
          <t>[27355, 1489, 43239, 28647, 26656, 14489, 36159]</t>
        </is>
      </c>
      <c r="Q3921" t="inlineStr">
        <is>
          <t>[1, 1, 1, 1, 1, 1, 1]</t>
        </is>
      </c>
      <c r="R3921" t="inlineStr">
        <is>
          <t>[0.0045956773683428764, 0.009191353805363178, 0.009191353805363178, 0.013787031173706055, 0.018831558525562286, 0.022415827959775925, 0.02297838404774666]</t>
        </is>
      </c>
      <c r="S3921" t="inlineStr">
        <is>
          <t>[27355, 1489, 43239, 28647, 26656, 14489, 36159]</t>
        </is>
      </c>
      <c r="T3921" t="inlineStr">
        <is>
          <t>[0.0045956773683428764, 0.009191353805363178, 0.009191353805363178, 0.013787031173706055, 0.018831558525562286, 0.022415827959775925, 0.02297838404774666]</t>
        </is>
      </c>
      <c r="U3921" t="n">
        <v>5</v>
      </c>
      <c r="V3921" t="n">
        <v>0.02062369354543566</v>
      </c>
      <c r="W3921" t="n">
        <v>7</v>
      </c>
      <c r="X3921" t="n">
        <v>0.4832255332872106</v>
      </c>
      <c r="Y3921" t="n">
        <v>1489</v>
      </c>
      <c r="Z3921" t="inlineStr">
        <is>
          <t>2025-11-01T22:29:50.461135</t>
        </is>
      </c>
    </row>
    <row r="3922">
      <c r="A3922" t="inlineStr">
        <is>
          <t>shuttle</t>
        </is>
      </c>
      <c r="B3922" t="n">
        <v>24582</v>
      </c>
      <c r="C3922" t="n">
        <v>4</v>
      </c>
      <c r="D3922" t="b">
        <v>1</v>
      </c>
      <c r="E3922" t="n">
        <v>7</v>
      </c>
      <c r="F3922" t="inlineStr"/>
      <c r="G3922" t="n">
        <v>0.7142857142857143</v>
      </c>
      <c r="H3922" t="n">
        <v>0</v>
      </c>
      <c r="I3922" t="inlineStr">
        <is>
          <t>entropia</t>
        </is>
      </c>
      <c r="J3922" t="n">
        <v>0</v>
      </c>
      <c r="K3922" t="n">
        <v>0.7142857142857143</v>
      </c>
      <c r="L3922" t="n">
        <v>0</v>
      </c>
      <c r="M3922" t="inlineStr"/>
      <c r="N3922" t="b">
        <v>1</v>
      </c>
      <c r="O3922" t="b">
        <v>1</v>
      </c>
      <c r="P3922" t="inlineStr">
        <is>
          <t>[34407, 23161, 2804, 4240, 32117, 37107, 8231]</t>
        </is>
      </c>
      <c r="Q3922" t="inlineStr">
        <is>
          <t>[1, 1, 1, 1, 1, 1, 1]</t>
        </is>
      </c>
      <c r="R3922" t="inlineStr">
        <is>
          <t>[0.004595676437020302, 0.004595678299665451, 0.009191352874040604, 0.009191354736685753, 0.013625917956233025, 0.013787031173706055, 0.01578056998550892]</t>
        </is>
      </c>
      <c r="S3922" t="inlineStr">
        <is>
          <t>[34407, 23161, 2804, 4240, 32117, 37107, 8231]</t>
        </is>
      </c>
      <c r="T3922" t="inlineStr">
        <is>
          <t>[0.004595676437020302, 0.004595678299665451, 0.009191352874040604, 0.009191354736685753, 0.013625917956233025, 0.013787031173706055, 0.01578056998550892]</t>
        </is>
      </c>
      <c r="U3922" t="n">
        <v>5</v>
      </c>
      <c r="V3922" t="n">
        <v>0.01370647445911896</v>
      </c>
      <c r="W3922" t="n">
        <v>6</v>
      </c>
      <c r="X3922" t="n">
        <v>0.494437829504973</v>
      </c>
      <c r="Y3922" t="n">
        <v>34407</v>
      </c>
      <c r="Z3922" t="inlineStr">
        <is>
          <t>2025-11-01T22:29:50.461135</t>
        </is>
      </c>
    </row>
    <row r="3923">
      <c r="A3923" t="inlineStr">
        <is>
          <t>shuttle</t>
        </is>
      </c>
      <c r="B3923" t="n">
        <v>24591</v>
      </c>
      <c r="C3923" t="n">
        <v>4</v>
      </c>
      <c r="D3923" t="b">
        <v>1</v>
      </c>
      <c r="E3923" t="n">
        <v>7</v>
      </c>
      <c r="F3923" t="inlineStr"/>
      <c r="G3923" t="n">
        <v>0.7142857142857143</v>
      </c>
      <c r="H3923" t="n">
        <v>0</v>
      </c>
      <c r="I3923" t="inlineStr">
        <is>
          <t>entropia</t>
        </is>
      </c>
      <c r="J3923" t="n">
        <v>0</v>
      </c>
      <c r="K3923" t="n">
        <v>0.7142857142857143</v>
      </c>
      <c r="L3923" t="n">
        <v>0</v>
      </c>
      <c r="M3923" t="inlineStr"/>
      <c r="N3923" t="b">
        <v>1</v>
      </c>
      <c r="O3923" t="b">
        <v>1</v>
      </c>
      <c r="P3923" t="inlineStr">
        <is>
          <t>[33304, 19210, 40014, 30475, 15907, 28540, 19734]</t>
        </is>
      </c>
      <c r="Q3923" t="inlineStr">
        <is>
          <t>[1, 1, 1, 1, 1, 1, 1]</t>
        </is>
      </c>
      <c r="R3923" t="inlineStr">
        <is>
          <t>[0.004595676437020302, 0.004595678299665451, 0.009191352874040604, 0.009191354736685753, 0.013787029311060905, 0.018831556662917137, 0.029124967753887177]</t>
        </is>
      </c>
      <c r="S3923" t="inlineStr">
        <is>
          <t>[33304, 19210, 40014, 30475, 15907, 28540, 19734]</t>
        </is>
      </c>
      <c r="T3923" t="inlineStr">
        <is>
          <t>[0.004595676437020302, 0.004595678299665451, 0.009191352874040604, 0.009191354736685753, 0.013787029311060905, 0.018831556662917137, 0.029124967753887177]</t>
        </is>
      </c>
      <c r="U3923" t="n">
        <v>5</v>
      </c>
      <c r="V3923" t="n">
        <v>0.0163092939656758</v>
      </c>
      <c r="W3923" t="n">
        <v>3</v>
      </c>
      <c r="X3923" t="n">
        <v>0.5950630633832354</v>
      </c>
      <c r="Y3923" t="n">
        <v>19210</v>
      </c>
      <c r="Z3923" t="inlineStr">
        <is>
          <t>2025-11-01T22:29:50.461135</t>
        </is>
      </c>
    </row>
    <row r="3924">
      <c r="A3924" t="inlineStr">
        <is>
          <t>shuttle</t>
        </is>
      </c>
      <c r="B3924" t="n">
        <v>24605</v>
      </c>
      <c r="C3924" t="n">
        <v>4</v>
      </c>
      <c r="D3924" t="b">
        <v>1</v>
      </c>
      <c r="E3924" t="n">
        <v>7</v>
      </c>
      <c r="F3924" t="inlineStr"/>
      <c r="G3924" t="n">
        <v>0.7142857142857143</v>
      </c>
      <c r="H3924" t="n">
        <v>0</v>
      </c>
      <c r="I3924" t="inlineStr">
        <is>
          <t>entropia</t>
        </is>
      </c>
      <c r="J3924" t="n">
        <v>0</v>
      </c>
      <c r="K3924" t="n">
        <v>0.7142857142857143</v>
      </c>
      <c r="L3924" t="n">
        <v>0</v>
      </c>
      <c r="M3924" t="inlineStr"/>
      <c r="N3924" t="b">
        <v>1</v>
      </c>
      <c r="O3924" t="b">
        <v>1</v>
      </c>
      <c r="P3924" t="inlineStr">
        <is>
          <t>[3316, 6281, 41459, 10543, 19378, 13580, 19216]</t>
        </is>
      </c>
      <c r="Q3924" t="inlineStr">
        <is>
          <t>[1, 1, 1, 1, 1, 1, 1]</t>
        </is>
      </c>
      <c r="R3924" t="inlineStr">
        <is>
          <t>[0.02297838032245636, 0.03216974437236786, 0.04136110097169876, 0.045956775546073914, 0.050552453845739365, 0.06433948874473572, 0.07812651246786118]</t>
        </is>
      </c>
      <c r="S3924" t="inlineStr">
        <is>
          <t>[3316, 6281, 41459, 10543, 19378, 13580, 19216]</t>
        </is>
      </c>
      <c r="T3924" t="inlineStr">
        <is>
          <t>[0.02297838032245636, 0.03216974437236786, 0.04136110097169876, 0.045956775546073914, 0.050552453845739365, 0.06433948874473572, 0.07812651246786118]</t>
        </is>
      </c>
      <c r="U3924" t="n">
        <v>5</v>
      </c>
      <c r="V3924" t="n">
        <v>0.05744596943259239</v>
      </c>
      <c r="W3924" t="n">
        <v>4</v>
      </c>
      <c r="X3924" t="n">
        <v>0.5024275043187111</v>
      </c>
      <c r="Y3924" t="n">
        <v>19378</v>
      </c>
      <c r="Z3924" t="inlineStr">
        <is>
          <t>2025-11-01T22:29:50.461135</t>
        </is>
      </c>
    </row>
    <row r="3925">
      <c r="A3925" t="inlineStr">
        <is>
          <t>shuttle</t>
        </is>
      </c>
      <c r="B3925" t="n">
        <v>24606</v>
      </c>
      <c r="C3925" t="n">
        <v>4</v>
      </c>
      <c r="D3925" t="b">
        <v>1</v>
      </c>
      <c r="E3925" t="n">
        <v>7</v>
      </c>
      <c r="F3925" t="inlineStr"/>
      <c r="G3925" t="n">
        <v>0.7142857142857143</v>
      </c>
      <c r="H3925" t="n">
        <v>0</v>
      </c>
      <c r="I3925" t="inlineStr">
        <is>
          <t>entropia</t>
        </is>
      </c>
      <c r="J3925" t="n">
        <v>0</v>
      </c>
      <c r="K3925" t="n">
        <v>0.7142857142857143</v>
      </c>
      <c r="L3925" t="n">
        <v>0</v>
      </c>
      <c r="M3925" t="inlineStr"/>
      <c r="N3925" t="b">
        <v>1</v>
      </c>
      <c r="O3925" t="b">
        <v>1</v>
      </c>
      <c r="P3925" t="inlineStr">
        <is>
          <t>[23506, 38833, 33030, 30813, 21138, 11640, 12995]</t>
        </is>
      </c>
      <c r="Q3925" t="inlineStr">
        <is>
          <t>[1, 1, 1, 1, 1, 1, 1]</t>
        </is>
      </c>
      <c r="R3925" t="inlineStr">
        <is>
          <t>[0.02738136053085327, 0.05476272106170654, 0.08214407414197922, 0.08377371728420258, 0.09730233252048492, 0.11707502603530884, 0.11777566373348236]</t>
        </is>
      </c>
      <c r="S3925" t="inlineStr">
        <is>
          <t>[23506, 38833, 33030, 30813, 21138, 11640, 12995]</t>
        </is>
      </c>
      <c r="T3925" t="inlineStr">
        <is>
          <t>[0.02738136053085327, 0.05476272106170654, 0.08214407414197922, 0.08377371728420258, 0.09730233252048492, 0.11707502603530884, 0.11777566373348236]</t>
        </is>
      </c>
      <c r="U3925" t="n">
        <v>5</v>
      </c>
      <c r="V3925" t="n">
        <v>0.1071886775048198</v>
      </c>
      <c r="W3925" t="n">
        <v>5</v>
      </c>
      <c r="X3925" t="n">
        <v>0.4488622257479534</v>
      </c>
      <c r="Y3925" t="n">
        <v>33030</v>
      </c>
      <c r="Z3925" t="inlineStr">
        <is>
          <t>2025-11-01T22:29:50.461135</t>
        </is>
      </c>
    </row>
    <row r="3926">
      <c r="A3926" t="inlineStr">
        <is>
          <t>shuttle</t>
        </is>
      </c>
      <c r="B3926" t="n">
        <v>24612</v>
      </c>
      <c r="C3926" t="n">
        <v>4</v>
      </c>
      <c r="D3926" t="b">
        <v>1</v>
      </c>
      <c r="E3926" t="n">
        <v>7</v>
      </c>
      <c r="F3926" t="inlineStr"/>
      <c r="G3926" t="n">
        <v>0.7142857142857143</v>
      </c>
      <c r="H3926" t="n">
        <v>0</v>
      </c>
      <c r="I3926" t="inlineStr">
        <is>
          <t>entropia</t>
        </is>
      </c>
      <c r="J3926" t="n">
        <v>0</v>
      </c>
      <c r="K3926" t="n">
        <v>0.7142857142857143</v>
      </c>
      <c r="L3926" t="n">
        <v>0</v>
      </c>
      <c r="M3926" t="inlineStr"/>
      <c r="N3926" t="b">
        <v>1</v>
      </c>
      <c r="O3926" t="b">
        <v>1</v>
      </c>
      <c r="P3926" t="inlineStr">
        <is>
          <t>[9540, 262, 23393, 17575, 14988, 30767, 25390]</t>
        </is>
      </c>
      <c r="Q3926" t="inlineStr">
        <is>
          <t>[1, 1, 1, 1, 1, 1, 1]</t>
        </is>
      </c>
      <c r="R3926" t="inlineStr">
        <is>
          <t>[0.018382705748081207, 0.04136108607053757, 0.04595676809549332, 0.05055244266986847, 0.05422448366880417, 0.059743791818618774, 0.062375519424676895]</t>
        </is>
      </c>
      <c r="S3926" t="inlineStr">
        <is>
          <t>[9540, 262, 23393, 17575, 14988, 30767, 25390]</t>
        </is>
      </c>
      <c r="T3926" t="inlineStr">
        <is>
          <t>[0.018382705748081207, 0.04136108607053757, 0.04595676809549332, 0.05055244266986847, 0.05422448366880417, 0.059743791818618774, 0.062375519424676895]</t>
        </is>
      </c>
      <c r="U3926" t="n">
        <v>5</v>
      </c>
      <c r="V3926" t="n">
        <v>0.05698413732504745</v>
      </c>
      <c r="W3926" t="n">
        <v>1</v>
      </c>
      <c r="X3926" t="n">
        <v>0.592223653604328</v>
      </c>
      <c r="Y3926" t="n">
        <v>9540</v>
      </c>
      <c r="Z3926" t="inlineStr">
        <is>
          <t>2025-11-01T22:29:50.461135</t>
        </is>
      </c>
    </row>
    <row r="3927">
      <c r="A3927" t="inlineStr">
        <is>
          <t>shuttle</t>
        </is>
      </c>
      <c r="B3927" t="n">
        <v>24616</v>
      </c>
      <c r="C3927" t="n">
        <v>4</v>
      </c>
      <c r="D3927" t="b">
        <v>1</v>
      </c>
      <c r="E3927" t="n">
        <v>7</v>
      </c>
      <c r="F3927" t="inlineStr"/>
      <c r="G3927" t="n">
        <v>0.7142857142857143</v>
      </c>
      <c r="H3927" t="n">
        <v>0</v>
      </c>
      <c r="I3927" t="inlineStr">
        <is>
          <t>entropia</t>
        </is>
      </c>
      <c r="J3927" t="n">
        <v>0</v>
      </c>
      <c r="K3927" t="n">
        <v>0.7142857142857143</v>
      </c>
      <c r="L3927" t="n">
        <v>0</v>
      </c>
      <c r="M3927" t="inlineStr"/>
      <c r="N3927" t="b">
        <v>1</v>
      </c>
      <c r="O3927" t="b">
        <v>1</v>
      </c>
      <c r="P3927" t="inlineStr">
        <is>
          <t>[42662, 43653, 10812, 15972, 5298, 9751, 21187]</t>
        </is>
      </c>
      <c r="Q3927" t="inlineStr">
        <is>
          <t>[1, 1, 1, 1, 1, 1, 1]</t>
        </is>
      </c>
      <c r="R3927" t="inlineStr">
        <is>
          <t>[0.004595676902681589, 0.0045956773683428764, 0.009191352874040604, 0.012827524915337563, 0.013625917956233025, 0.013787029311060905, 0.018382707610726357]</t>
        </is>
      </c>
      <c r="S3927" t="inlineStr">
        <is>
          <t>[42662, 43653, 10812, 15972, 5298, 9751, 21187]</t>
        </is>
      </c>
      <c r="T3927" t="inlineStr">
        <is>
          <t>[0.004595676902681589, 0.0045956773683428764, 0.009191352874040604, 0.012827524915337563, 0.013625917956233025, 0.013787029311060905, 0.018382707610726357]</t>
        </is>
      </c>
      <c r="U3927" t="n">
        <v>5</v>
      </c>
      <c r="V3927" t="n">
        <v>0.01370647387841885</v>
      </c>
      <c r="W3927" t="n">
        <v>4</v>
      </c>
      <c r="X3927" t="n">
        <v>0.5977872264294612</v>
      </c>
      <c r="Y3927" t="n">
        <v>10812</v>
      </c>
      <c r="Z3927" t="inlineStr">
        <is>
          <t>2025-11-01T22:29:50.461135</t>
        </is>
      </c>
    </row>
    <row r="3928">
      <c r="A3928" t="inlineStr">
        <is>
          <t>shuttle</t>
        </is>
      </c>
      <c r="B3928" t="n">
        <v>24621</v>
      </c>
      <c r="C3928" t="n">
        <v>4</v>
      </c>
      <c r="D3928" t="b">
        <v>1</v>
      </c>
      <c r="E3928" t="n">
        <v>7</v>
      </c>
      <c r="F3928" t="inlineStr"/>
      <c r="G3928" t="n">
        <v>0.7142857142857143</v>
      </c>
      <c r="H3928" t="n">
        <v>0</v>
      </c>
      <c r="I3928" t="inlineStr">
        <is>
          <t>entropia</t>
        </is>
      </c>
      <c r="J3928" t="n">
        <v>0</v>
      </c>
      <c r="K3928" t="n">
        <v>0.7142857142857143</v>
      </c>
      <c r="L3928" t="n">
        <v>0</v>
      </c>
      <c r="M3928" t="inlineStr"/>
      <c r="N3928" t="b">
        <v>1</v>
      </c>
      <c r="O3928" t="b">
        <v>1</v>
      </c>
      <c r="P3928" t="inlineStr">
        <is>
          <t>[8760, 2689, 6695, 42018, 5451, 38090, 4381]</t>
        </is>
      </c>
      <c r="Q3928" t="inlineStr">
        <is>
          <t>[1, 1, 1, 1, 1, 1, 1]</t>
        </is>
      </c>
      <c r="R3928" t="inlineStr">
        <is>
          <t>[0.0045956773683428764, 0.027764342725276947, 0.028882857412099838, 0.03216973692178726, 0.04414946958422661, 0.049603212624788284, 0.05495521053671837]</t>
        </is>
      </c>
      <c r="S3928" t="inlineStr">
        <is>
          <t>[8760, 2689, 6695, 42018, 5451, 38090, 4381]</t>
        </is>
      </c>
      <c r="T3928" t="inlineStr">
        <is>
          <t>[0.0045956773683428764, 0.027764342725276947, 0.028882857412099838, 0.03216973692178726, 0.04414946958422661, 0.049603212624788284, 0.05495521053671837]</t>
        </is>
      </c>
      <c r="U3928" t="n">
        <v>5</v>
      </c>
      <c r="V3928" t="n">
        <v>0.04687634141398778</v>
      </c>
      <c r="W3928" t="n">
        <v>2</v>
      </c>
      <c r="X3928" t="n">
        <v>0.5508667469910977</v>
      </c>
      <c r="Y3928" t="n">
        <v>2689</v>
      </c>
      <c r="Z3928" t="inlineStr">
        <is>
          <t>2025-11-01T22:29:50.462136</t>
        </is>
      </c>
    </row>
    <row r="3929">
      <c r="A3929" t="inlineStr">
        <is>
          <t>shuttle</t>
        </is>
      </c>
      <c r="B3929" t="n">
        <v>24635</v>
      </c>
      <c r="C3929" t="n">
        <v>4</v>
      </c>
      <c r="D3929" t="b">
        <v>1</v>
      </c>
      <c r="E3929" t="n">
        <v>7</v>
      </c>
      <c r="F3929" t="inlineStr"/>
      <c r="G3929" t="n">
        <v>0.7142857142857143</v>
      </c>
      <c r="H3929" t="n">
        <v>0</v>
      </c>
      <c r="I3929" t="inlineStr">
        <is>
          <t>entropia</t>
        </is>
      </c>
      <c r="J3929" t="n">
        <v>0</v>
      </c>
      <c r="K3929" t="n">
        <v>0.7142857142857143</v>
      </c>
      <c r="L3929" t="n">
        <v>0</v>
      </c>
      <c r="M3929" t="inlineStr"/>
      <c r="N3929" t="b">
        <v>1</v>
      </c>
      <c r="O3929" t="b">
        <v>1</v>
      </c>
      <c r="P3929" t="inlineStr">
        <is>
          <t>[9313, 20790, 35213, 8967, 184, 27616, 36379]</t>
        </is>
      </c>
      <c r="Q3929" t="inlineStr">
        <is>
          <t>[1, 1, 1, 1, 1, 1, 1]</t>
        </is>
      </c>
      <c r="R3929" t="inlineStr">
        <is>
          <t>[0.054762713611125946, 0.09438032656908035, 0.10029687732458115, 0.10029687732458115, 0.10742612183094025, 0.10742612183094025, 0.11742907762527466]</t>
        </is>
      </c>
      <c r="S3929" t="inlineStr">
        <is>
          <t>[9313, 20790, 35213, 8967, 184, 27616, 36379]</t>
        </is>
      </c>
      <c r="T3929" t="inlineStr">
        <is>
          <t>[0.054762713611125946, 0.09438032656908035, 0.10029687732458115, 0.10029687732458115, 0.10742612183094025, 0.10742612183094025, 0.11742907762527466]</t>
        </is>
      </c>
      <c r="U3929" t="n">
        <v>5</v>
      </c>
      <c r="V3929" t="n">
        <v>0.1074261224480625</v>
      </c>
      <c r="W3929" t="n">
        <v>7</v>
      </c>
      <c r="X3929" t="n">
        <v>0.572977311570449</v>
      </c>
      <c r="Y3929" t="n">
        <v>8967</v>
      </c>
      <c r="Z3929" t="inlineStr">
        <is>
          <t>2025-11-01T22:29:50.462136</t>
        </is>
      </c>
    </row>
    <row r="3930">
      <c r="A3930" t="inlineStr">
        <is>
          <t>shuttle</t>
        </is>
      </c>
      <c r="B3930" t="n">
        <v>24643</v>
      </c>
      <c r="C3930" t="n">
        <v>4</v>
      </c>
      <c r="D3930" t="b">
        <v>1</v>
      </c>
      <c r="E3930" t="n">
        <v>7</v>
      </c>
      <c r="F3930" t="inlineStr"/>
      <c r="G3930" t="n">
        <v>0.7142857142857143</v>
      </c>
      <c r="H3930" t="n">
        <v>0</v>
      </c>
      <c r="I3930" t="inlineStr">
        <is>
          <t>entropia</t>
        </is>
      </c>
      <c r="J3930" t="n">
        <v>0</v>
      </c>
      <c r="K3930" t="n">
        <v>0.7142857142857143</v>
      </c>
      <c r="L3930" t="n">
        <v>0</v>
      </c>
      <c r="M3930" t="inlineStr"/>
      <c r="N3930" t="b">
        <v>1</v>
      </c>
      <c r="O3930" t="b">
        <v>1</v>
      </c>
      <c r="P3930" t="inlineStr">
        <is>
          <t>[32330, 25053, 28536, 9861, 8043, 96, 35735]</t>
        </is>
      </c>
      <c r="Q3930" t="inlineStr">
        <is>
          <t>[1, 1, 1, 1, 1, 1, 1]</t>
        </is>
      </c>
      <c r="R3930" t="inlineStr">
        <is>
          <t>[0.009191356599330902, 0.012827524915337563, 0.01362591702491045, 0.013625917956233025, 0.01578056812286377, 0.01578056812286377, 0.018831558525562286]</t>
        </is>
      </c>
      <c r="S3930" t="inlineStr">
        <is>
          <t>[32330, 25053, 28536, 9861, 8043, 96, 35735]</t>
        </is>
      </c>
      <c r="T3930" t="inlineStr">
        <is>
          <t>[0.009191356599330902, 0.012827524915337563, 0.01362591702491045, 0.013625917956233025, 0.01578056812286377, 0.01578056812286377, 0.018831558525562286]</t>
        </is>
      </c>
      <c r="U3930" t="n">
        <v>5</v>
      </c>
      <c r="V3930" t="n">
        <v>0.01578056911570112</v>
      </c>
      <c r="W3930" t="n">
        <v>3</v>
      </c>
      <c r="X3930" t="n">
        <v>0.5872311686434577</v>
      </c>
      <c r="Y3930" t="n">
        <v>25053</v>
      </c>
      <c r="Z3930" t="inlineStr">
        <is>
          <t>2025-11-01T22:29:50.462136</t>
        </is>
      </c>
    </row>
    <row r="3931">
      <c r="A3931" t="inlineStr">
        <is>
          <t>shuttle</t>
        </is>
      </c>
      <c r="B3931" t="n">
        <v>24649</v>
      </c>
      <c r="C3931" t="n">
        <v>4</v>
      </c>
      <c r="D3931" t="b">
        <v>1</v>
      </c>
      <c r="E3931" t="n">
        <v>7</v>
      </c>
      <c r="F3931" t="inlineStr"/>
      <c r="G3931" t="n">
        <v>0.7142857142857143</v>
      </c>
      <c r="H3931" t="n">
        <v>0</v>
      </c>
      <c r="I3931" t="inlineStr">
        <is>
          <t>entropia</t>
        </is>
      </c>
      <c r="J3931" t="n">
        <v>0</v>
      </c>
      <c r="K3931" t="n">
        <v>0.7142857142857143</v>
      </c>
      <c r="L3931" t="n">
        <v>0</v>
      </c>
      <c r="M3931" t="inlineStr"/>
      <c r="N3931" t="b">
        <v>1</v>
      </c>
      <c r="O3931" t="b">
        <v>1</v>
      </c>
      <c r="P3931" t="inlineStr">
        <is>
          <t>[24097, 30090, 983, 10707, 41222, 42473, 4694]</t>
        </is>
      </c>
      <c r="Q3931" t="inlineStr">
        <is>
          <t>[1, 1, 1, 1, 1, 1, 1]</t>
        </is>
      </c>
      <c r="R3931" t="inlineStr">
        <is>
          <t>[0.004595676437020302, 0.0045956773683428764, 0.013787031173706055, 0.018382707610726357, 0.018831558525562286, 0.02297838404774666, 0.02757406048476696]</t>
        </is>
      </c>
      <c r="S3931" t="inlineStr">
        <is>
          <t>[24097, 30090, 983, 10707, 41222, 42473, 4694]</t>
        </is>
      </c>
      <c r="T3931" t="inlineStr">
        <is>
          <t>[0.004595676437020302, 0.0045956773683428764, 0.013787031173706055, 0.018382707610726357, 0.018831558525562286, 0.02297838404774666, 0.02757406048476696]</t>
        </is>
      </c>
      <c r="U3931" t="n">
        <v>5</v>
      </c>
      <c r="V3931" t="n">
        <v>0.0209049714421097</v>
      </c>
      <c r="W3931" t="n">
        <v>5</v>
      </c>
      <c r="X3931" t="n">
        <v>0.5623153066008688</v>
      </c>
      <c r="Y3931" t="n">
        <v>41222</v>
      </c>
      <c r="Z3931" t="inlineStr">
        <is>
          <t>2025-11-01T22:29:50.462136</t>
        </is>
      </c>
    </row>
    <row r="3932">
      <c r="A3932" t="inlineStr">
        <is>
          <t>shuttle</t>
        </is>
      </c>
      <c r="B3932" t="n">
        <v>24656</v>
      </c>
      <c r="C3932" t="n">
        <v>4</v>
      </c>
      <c r="D3932" t="b">
        <v>1</v>
      </c>
      <c r="E3932" t="n">
        <v>7</v>
      </c>
      <c r="F3932" t="inlineStr"/>
      <c r="G3932" t="n">
        <v>0.7142857142857143</v>
      </c>
      <c r="H3932" t="n">
        <v>0</v>
      </c>
      <c r="I3932" t="inlineStr">
        <is>
          <t>entropia</t>
        </is>
      </c>
      <c r="J3932" t="n">
        <v>0</v>
      </c>
      <c r="K3932" t="n">
        <v>0.7142857142857143</v>
      </c>
      <c r="L3932" t="n">
        <v>0</v>
      </c>
      <c r="M3932" t="inlineStr"/>
      <c r="N3932" t="b">
        <v>1</v>
      </c>
      <c r="O3932" t="b">
        <v>1</v>
      </c>
      <c r="P3932" t="inlineStr">
        <is>
          <t>[6090, 40145, 8844, 4824, 24561, 29439, 11804]</t>
        </is>
      </c>
      <c r="Q3932" t="inlineStr">
        <is>
          <t>[1, 1, 1, 1, 1, 1, 1]</t>
        </is>
      </c>
      <c r="R3932" t="inlineStr">
        <is>
          <t>[0.012827524915337563, 0.025655047968029976, 0.025655049830675125, 0.07626998424530029, 0.07734116911888123, 0.08046919852495193, 0.08046919852495193]</t>
        </is>
      </c>
      <c r="S3932" t="inlineStr">
        <is>
          <t>[6090, 40145, 8844, 4824, 24561, 29439, 11804]</t>
        </is>
      </c>
      <c r="T3932" t="inlineStr">
        <is>
          <t>[0.012827524915337563, 0.025655047968029976, 0.025655049830675125, 0.07626998424530029, 0.07734116911888123, 0.08046919852495193, 0.08046919852495193]</t>
        </is>
      </c>
      <c r="U3932" t="n">
        <v>5</v>
      </c>
      <c r="V3932" t="n">
        <v>0.07890518227209115</v>
      </c>
      <c r="W3932" t="n">
        <v>3</v>
      </c>
      <c r="X3932" t="n">
        <v>0.4543670399443908</v>
      </c>
      <c r="Y3932" t="n">
        <v>40145</v>
      </c>
      <c r="Z3932" t="inlineStr">
        <is>
          <t>2025-11-01T22:29:50.462136</t>
        </is>
      </c>
    </row>
    <row r="3933">
      <c r="A3933" t="inlineStr">
        <is>
          <t>shuttle</t>
        </is>
      </c>
      <c r="B3933" t="n">
        <v>24670</v>
      </c>
      <c r="C3933" t="n">
        <v>4</v>
      </c>
      <c r="D3933" t="b">
        <v>1</v>
      </c>
      <c r="E3933" t="n">
        <v>7</v>
      </c>
      <c r="F3933" t="inlineStr"/>
      <c r="G3933" t="n">
        <v>0.7142857142857143</v>
      </c>
      <c r="H3933" t="n">
        <v>0</v>
      </c>
      <c r="I3933" t="inlineStr">
        <is>
          <t>entropia</t>
        </is>
      </c>
      <c r="J3933" t="n">
        <v>0</v>
      </c>
      <c r="K3933" t="n">
        <v>0.7142857142857143</v>
      </c>
      <c r="L3933" t="n">
        <v>0</v>
      </c>
      <c r="M3933" t="inlineStr"/>
      <c r="N3933" t="b">
        <v>1</v>
      </c>
      <c r="O3933" t="b">
        <v>1</v>
      </c>
      <c r="P3933" t="inlineStr">
        <is>
          <t>[4829, 1956, 4964, 16729, 41987, 1187, 22679]</t>
        </is>
      </c>
      <c r="Q3933" t="inlineStr">
        <is>
          <t>[1, 1, 1, 1, 1, 1, 1]</t>
        </is>
      </c>
      <c r="R3933" t="inlineStr">
        <is>
          <t>[0.013787029311060905, 0.02738136053085327, 0.027764342725276947, 0.032979726791381836, 0.03752226382493973, 0.03848257660865784, 0.054762713611125946]</t>
        </is>
      </c>
      <c r="S3933" t="inlineStr">
        <is>
          <t>[4829, 1956, 4964, 16729, 41987, 1187, 22679]</t>
        </is>
      </c>
      <c r="T3933" t="inlineStr">
        <is>
          <t>[0.013787029311060905, 0.02738136053085327, 0.027764342725276947, 0.032979726791381836, 0.03752226382493973, 0.03848257660865784, 0.054762713611125946]</t>
        </is>
      </c>
      <c r="U3933" t="n">
        <v>5</v>
      </c>
      <c r="V3933" t="n">
        <v>0.03800242074125337</v>
      </c>
      <c r="W3933" t="n">
        <v>4</v>
      </c>
      <c r="X3933" t="n">
        <v>0.5555480763987701</v>
      </c>
      <c r="Y3933" t="n">
        <v>1956</v>
      </c>
      <c r="Z3933" t="inlineStr">
        <is>
          <t>2025-11-01T22:29:50.462136</t>
        </is>
      </c>
    </row>
    <row r="3934">
      <c r="A3934" t="inlineStr">
        <is>
          <t>shuttle</t>
        </is>
      </c>
      <c r="B3934" t="n">
        <v>24684</v>
      </c>
      <c r="C3934" t="n">
        <v>4</v>
      </c>
      <c r="D3934" t="b">
        <v>1</v>
      </c>
      <c r="E3934" t="n">
        <v>7</v>
      </c>
      <c r="F3934" t="inlineStr"/>
      <c r="G3934" t="n">
        <v>0.7142857142857143</v>
      </c>
      <c r="H3934" t="n">
        <v>0</v>
      </c>
      <c r="I3934" t="inlineStr">
        <is>
          <t>entropia</t>
        </is>
      </c>
      <c r="J3934" t="n">
        <v>0</v>
      </c>
      <c r="K3934" t="n">
        <v>0.7142857142857143</v>
      </c>
      <c r="L3934" t="n">
        <v>0</v>
      </c>
      <c r="M3934" t="inlineStr"/>
      <c r="N3934" t="b">
        <v>1</v>
      </c>
      <c r="O3934" t="b">
        <v>1</v>
      </c>
      <c r="P3934" t="inlineStr">
        <is>
          <t>[37858, 43283, 2219, 6358, 5582, 8644, 25998]</t>
        </is>
      </c>
      <c r="Q3934" t="inlineStr">
        <is>
          <t>[1, 1, 1, 1, 1, 1, 1]</t>
        </is>
      </c>
      <c r="R3934" t="inlineStr">
        <is>
          <t>[0.054762713611125946, 0.05495521053671837, 0.05624500289559364, 0.05624500662088394, 0.06064863130450249, 0.06116876006126404, 0.06595946103334427]</t>
        </is>
      </c>
      <c r="S3934" t="inlineStr">
        <is>
          <t>[37858, 43283, 2219, 6358, 5582, 8644, 25998]</t>
        </is>
      </c>
      <c r="T3934" t="inlineStr">
        <is>
          <t>[0.054762713611125946, 0.05495521053671837, 0.05624500289559364, 0.05624500662088394, 0.06064863130450249, 0.06116876006126404, 0.06595946103334427]</t>
        </is>
      </c>
      <c r="U3934" t="n">
        <v>5</v>
      </c>
      <c r="V3934" t="n">
        <v>0.06090869658038649</v>
      </c>
      <c r="W3934" t="n">
        <v>4</v>
      </c>
      <c r="X3934" t="n">
        <v>0.5940683449017915</v>
      </c>
      <c r="Y3934" t="n">
        <v>37858</v>
      </c>
      <c r="Z3934" t="inlineStr">
        <is>
          <t>2025-11-01T22:29:50.462136</t>
        </is>
      </c>
    </row>
    <row r="3935">
      <c r="A3935" t="inlineStr">
        <is>
          <t>shuttle</t>
        </is>
      </c>
      <c r="B3935" t="n">
        <v>24685</v>
      </c>
      <c r="C3935" t="n">
        <v>4</v>
      </c>
      <c r="D3935" t="b">
        <v>1</v>
      </c>
      <c r="E3935" t="n">
        <v>7</v>
      </c>
      <c r="F3935" t="inlineStr"/>
      <c r="G3935" t="n">
        <v>0.7142857142857143</v>
      </c>
      <c r="H3935" t="n">
        <v>0</v>
      </c>
      <c r="I3935" t="inlineStr">
        <is>
          <t>entropia</t>
        </is>
      </c>
      <c r="J3935" t="n">
        <v>0</v>
      </c>
      <c r="K3935" t="n">
        <v>0.7142857142857143</v>
      </c>
      <c r="L3935" t="n">
        <v>0</v>
      </c>
      <c r="M3935" t="inlineStr"/>
      <c r="N3935" t="b">
        <v>1</v>
      </c>
      <c r="O3935" t="b">
        <v>1</v>
      </c>
      <c r="P3935" t="inlineStr">
        <is>
          <t>[31690, 11522, 19220, 5829, 33136, 2984, 15890]</t>
        </is>
      </c>
      <c r="Q3935" t="inlineStr">
        <is>
          <t>[1, 1, 1, 1, 1, 1, 1]</t>
        </is>
      </c>
      <c r="R3935" t="inlineStr">
        <is>
          <t>[0.012827524915337563, 0.027381353080272675, 0.027381353080272675, 0.05476269870996475, 0.054762713611125946, 0.054955195635557175, 0.0816907063126564]</t>
        </is>
      </c>
      <c r="S3935" t="inlineStr">
        <is>
          <t>[31690, 11522, 19220, 5829, 33136, 2984, 15890]</t>
        </is>
      </c>
      <c r="T3935" t="inlineStr">
        <is>
          <t>[0.012827524915337563, 0.027381353080272675, 0.027381353080272675, 0.05476269870996475, 0.054762713611125946, 0.054955195635557175, 0.0816907063126564]</t>
        </is>
      </c>
      <c r="U3935" t="n">
        <v>5</v>
      </c>
      <c r="V3935" t="n">
        <v>0.05485895411770171</v>
      </c>
      <c r="W3935" t="n">
        <v>1</v>
      </c>
      <c r="X3935" t="n">
        <v>0.5373921909973689</v>
      </c>
      <c r="Y3935" t="n">
        <v>33136</v>
      </c>
      <c r="Z3935" t="inlineStr">
        <is>
          <t>2025-11-01T22:29:50.462136</t>
        </is>
      </c>
    </row>
    <row r="3936">
      <c r="A3936" t="inlineStr">
        <is>
          <t>shuttle</t>
        </is>
      </c>
      <c r="B3936" t="n">
        <v>24687</v>
      </c>
      <c r="C3936" t="n">
        <v>4</v>
      </c>
      <c r="D3936" t="b">
        <v>1</v>
      </c>
      <c r="E3936" t="n">
        <v>7</v>
      </c>
      <c r="F3936" t="inlineStr"/>
      <c r="G3936" t="n">
        <v>0.7142857142857143</v>
      </c>
      <c r="H3936" t="n">
        <v>0</v>
      </c>
      <c r="I3936" t="inlineStr">
        <is>
          <t>entropia</t>
        </is>
      </c>
      <c r="J3936" t="n">
        <v>0</v>
      </c>
      <c r="K3936" t="n">
        <v>0.7142857142857143</v>
      </c>
      <c r="L3936" t="n">
        <v>0</v>
      </c>
      <c r="M3936" t="inlineStr"/>
      <c r="N3936" t="b">
        <v>1</v>
      </c>
      <c r="O3936" t="b">
        <v>1</v>
      </c>
      <c r="P3936" t="inlineStr">
        <is>
          <t>[21818, 40041, 21188, 31871, 31081, 41907, 42791]</t>
        </is>
      </c>
      <c r="Q3936" t="inlineStr">
        <is>
          <t>[1, 1, 1, 1, 1, 1, 1]</t>
        </is>
      </c>
      <c r="R3936" t="inlineStr">
        <is>
          <t>[0.022978387773036957, 0.03216973692178726, 0.061105381697416306, 0.06353312730789185, 0.06501925736665726, 0.0701184794306755, 0.07464133948087692]</t>
        </is>
      </c>
      <c r="S3936" t="inlineStr">
        <is>
          <t>[21818, 40041, 21188, 31871, 31081, 41907, 42791]</t>
        </is>
      </c>
      <c r="T3936" t="inlineStr">
        <is>
          <t>[0.022978387773036957, 0.03216973692178726, 0.061105381697416306, 0.06353312730789185, 0.06501925736665726, 0.0701184794306755, 0.07464133948087692]</t>
        </is>
      </c>
      <c r="U3936" t="n">
        <v>5</v>
      </c>
      <c r="V3936" t="n">
        <v>0.06756886897748259</v>
      </c>
      <c r="W3936" t="n">
        <v>4</v>
      </c>
      <c r="X3936" t="n">
        <v>0.574013070747502</v>
      </c>
      <c r="Y3936" t="n">
        <v>40041</v>
      </c>
      <c r="Z3936" t="inlineStr">
        <is>
          <t>2025-11-01T22:29:50.462136</t>
        </is>
      </c>
    </row>
    <row r="3937">
      <c r="A3937" t="inlineStr">
        <is>
          <t>shuttle</t>
        </is>
      </c>
      <c r="B3937" t="n">
        <v>24688</v>
      </c>
      <c r="C3937" t="n">
        <v>4</v>
      </c>
      <c r="D3937" t="b">
        <v>1</v>
      </c>
      <c r="E3937" t="n">
        <v>7</v>
      </c>
      <c r="F3937" t="inlineStr"/>
      <c r="G3937" t="n">
        <v>0.7142857142857143</v>
      </c>
      <c r="H3937" t="n">
        <v>0</v>
      </c>
      <c r="I3937" t="inlineStr">
        <is>
          <t>entropia</t>
        </is>
      </c>
      <c r="J3937" t="n">
        <v>0</v>
      </c>
      <c r="K3937" t="n">
        <v>0.7142857142857143</v>
      </c>
      <c r="L3937" t="n">
        <v>0</v>
      </c>
      <c r="M3937" t="inlineStr"/>
      <c r="N3937" t="b">
        <v>1</v>
      </c>
      <c r="O3937" t="b">
        <v>1</v>
      </c>
      <c r="P3937" t="inlineStr">
        <is>
          <t>[4381, 5451, 19589, 3811, 7655, 32535, 2689]</t>
        </is>
      </c>
      <c r="Q3937" t="inlineStr">
        <is>
          <t>[1, 1, 1, 1, 1, 1, 1]</t>
        </is>
      </c>
      <c r="R3937" t="inlineStr">
        <is>
          <t>[0.02631637267768383, 0.027764350175857544, 0.03058438003063202, 0.03160324692726135, 0.03574555739760399, 0.037977494299411774, 0.03797749802470207]</t>
        </is>
      </c>
      <c r="S3937" t="inlineStr">
        <is>
          <t>[4381, 5451, 19589, 3811, 7655, 32535, 2689]</t>
        </is>
      </c>
      <c r="T3937" t="inlineStr">
        <is>
          <t>[0.02631637267768383, 0.027764350175857544, 0.03058438003063202, 0.03160324692726135, 0.03574555739760399, 0.037977494299411774, 0.03797749802470207]</t>
        </is>
      </c>
      <c r="U3937" t="n">
        <v>5</v>
      </c>
      <c r="V3937" t="n">
        <v>0.03686152686961164</v>
      </c>
      <c r="W3937" t="n">
        <v>5</v>
      </c>
      <c r="X3937" t="n">
        <v>0.406909956256338</v>
      </c>
      <c r="Y3937" t="n">
        <v>7655</v>
      </c>
      <c r="Z3937" t="inlineStr">
        <is>
          <t>2025-11-01T22:29:50.462136</t>
        </is>
      </c>
    </row>
    <row r="3938">
      <c r="A3938" t="inlineStr">
        <is>
          <t>shuttle</t>
        </is>
      </c>
      <c r="B3938" t="n">
        <v>24693</v>
      </c>
      <c r="C3938" t="n">
        <v>4</v>
      </c>
      <c r="D3938" t="b">
        <v>1</v>
      </c>
      <c r="E3938" t="n">
        <v>7</v>
      </c>
      <c r="F3938" t="inlineStr"/>
      <c r="G3938" t="n">
        <v>0.7142857142857143</v>
      </c>
      <c r="H3938" t="n">
        <v>0</v>
      </c>
      <c r="I3938" t="inlineStr">
        <is>
          <t>entropia</t>
        </is>
      </c>
      <c r="J3938" t="n">
        <v>0</v>
      </c>
      <c r="K3938" t="n">
        <v>0.7142857142857143</v>
      </c>
      <c r="L3938" t="n">
        <v>0</v>
      </c>
      <c r="M3938" t="inlineStr"/>
      <c r="N3938" t="b">
        <v>1</v>
      </c>
      <c r="O3938" t="b">
        <v>1</v>
      </c>
      <c r="P3938" t="inlineStr">
        <is>
          <t>[23216, 40786, 42284, 18875, 20240, 6651, 7290]</t>
        </is>
      </c>
      <c r="Q3938" t="inlineStr">
        <is>
          <t>[1, 1, 1, 1, 1, 1, 1]</t>
        </is>
      </c>
      <c r="R3938" t="inlineStr">
        <is>
          <t>[0.02738136053085327, 0.05476270616054535, 0.08227252960205078, 0.08265670388936996, 0.08278581500053406, 0.08329304307699203, 0.08417584747076035]</t>
        </is>
      </c>
      <c r="S3938" t="inlineStr">
        <is>
          <t>[23216, 40786, 42284, 18875, 20240, 6651, 7290]</t>
        </is>
      </c>
      <c r="T3938" t="inlineStr">
        <is>
          <t>[0.02738136053085327, 0.05476270616054535, 0.08227252960205078, 0.08265670388936996, 0.08278581500053406, 0.08329304307699203, 0.08417584747076035]</t>
        </is>
      </c>
      <c r="U3938" t="n">
        <v>5</v>
      </c>
      <c r="V3938" t="n">
        <v>0.08303942440849117</v>
      </c>
      <c r="W3938" t="n">
        <v>8</v>
      </c>
      <c r="X3938" t="n">
        <v>0.4245869205181649</v>
      </c>
      <c r="Y3938" t="n">
        <v>40786</v>
      </c>
      <c r="Z3938" t="inlineStr">
        <is>
          <t>2025-11-01T22:29:50.463136</t>
        </is>
      </c>
    </row>
    <row r="3939">
      <c r="A3939" t="inlineStr">
        <is>
          <t>shuttle</t>
        </is>
      </c>
      <c r="B3939" t="n">
        <v>24697</v>
      </c>
      <c r="C3939" t="n">
        <v>4</v>
      </c>
      <c r="D3939" t="b">
        <v>1</v>
      </c>
      <c r="E3939" t="n">
        <v>7</v>
      </c>
      <c r="F3939" t="inlineStr"/>
      <c r="G3939" t="n">
        <v>0.7142857142857143</v>
      </c>
      <c r="H3939" t="n">
        <v>0</v>
      </c>
      <c r="I3939" t="inlineStr">
        <is>
          <t>entropia</t>
        </is>
      </c>
      <c r="J3939" t="n">
        <v>0</v>
      </c>
      <c r="K3939" t="n">
        <v>0.7142857142857143</v>
      </c>
      <c r="L3939" t="n">
        <v>0</v>
      </c>
      <c r="M3939" t="inlineStr"/>
      <c r="N3939" t="b">
        <v>1</v>
      </c>
      <c r="O3939" t="b">
        <v>1</v>
      </c>
      <c r="P3939" t="inlineStr">
        <is>
          <t>[41895, 28677, 25929, 32094, 28465, 8910, 7910]</t>
        </is>
      </c>
      <c r="Q3939" t="inlineStr">
        <is>
          <t>[1, 1, 1, 1, 1, 1, 1]</t>
        </is>
      </c>
      <c r="R3939" t="inlineStr">
        <is>
          <t>[0.027381356805562973, 0.027764346450567245, 0.028882861137390137, 0.03023713082075119, 0.030656497925519943, 0.032979730516672134, 0.03574555739760399]</t>
        </is>
      </c>
      <c r="S3939" t="inlineStr">
        <is>
          <t>[41895, 28677, 25929, 32094, 28465, 8910, 7910]</t>
        </is>
      </c>
      <c r="T3939" t="inlineStr">
        <is>
          <t>[0.027381356805562973, 0.027764346450567245, 0.028882861137390137, 0.03023713082075119, 0.030656497925519943, 0.032979730516672134, 0.03574555739760399]</t>
        </is>
      </c>
      <c r="U3939" t="n">
        <v>5</v>
      </c>
      <c r="V3939" t="n">
        <v>0.03181811426887549</v>
      </c>
      <c r="W3939" t="n">
        <v>5</v>
      </c>
      <c r="X3939" t="n">
        <v>0.5316830817979952</v>
      </c>
      <c r="Y3939" t="n">
        <v>25929</v>
      </c>
      <c r="Z3939" t="inlineStr">
        <is>
          <t>2025-11-01T22:29:50.463136</t>
        </is>
      </c>
    </row>
    <row r="3940">
      <c r="A3940" t="inlineStr">
        <is>
          <t>shuttle</t>
        </is>
      </c>
      <c r="B3940" t="n">
        <v>24705</v>
      </c>
      <c r="C3940" t="n">
        <v>4</v>
      </c>
      <c r="D3940" t="b">
        <v>1</v>
      </c>
      <c r="E3940" t="n">
        <v>7</v>
      </c>
      <c r="F3940" t="inlineStr"/>
      <c r="G3940" t="n">
        <v>0.7142857142857143</v>
      </c>
      <c r="H3940" t="n">
        <v>0</v>
      </c>
      <c r="I3940" t="inlineStr">
        <is>
          <t>entropia</t>
        </is>
      </c>
      <c r="J3940" t="n">
        <v>0</v>
      </c>
      <c r="K3940" t="n">
        <v>0.7142857142857143</v>
      </c>
      <c r="L3940" t="n">
        <v>0</v>
      </c>
      <c r="M3940" t="inlineStr"/>
      <c r="N3940" t="b">
        <v>1</v>
      </c>
      <c r="O3940" t="b">
        <v>1</v>
      </c>
      <c r="P3940" t="inlineStr">
        <is>
          <t>[39753, 24354, 10263, 36237, 7715, 7530, 24748]</t>
        </is>
      </c>
      <c r="Q3940" t="inlineStr">
        <is>
          <t>[1, 1, 1, 1, 1, 1, 1]</t>
        </is>
      </c>
      <c r="R3940" t="inlineStr">
        <is>
          <t>[0.08214407414197922, 0.08375513553619385, 0.09879491478204727, 0.0999113991856575, 0.10952542722225189, 0.11622878164052963, 0.12453226745128632]</t>
        </is>
      </c>
      <c r="S3940" t="inlineStr">
        <is>
          <t>[39753, 24354, 10263, 36237, 7715, 7530, 24748]</t>
        </is>
      </c>
      <c r="T3940" t="inlineStr">
        <is>
          <t>[0.08214407414197922, 0.08375513553619385, 0.09879491478204727, 0.0999113991856575, 0.10952542722225189, 0.11622878164052963, 0.12453226745128632]</t>
        </is>
      </c>
      <c r="U3940" t="n">
        <v>5</v>
      </c>
      <c r="V3940" t="n">
        <v>0.1128771030629983</v>
      </c>
      <c r="W3940" t="n">
        <v>8</v>
      </c>
      <c r="X3940" t="n">
        <v>0.5517946118572052</v>
      </c>
      <c r="Y3940" t="n">
        <v>24354</v>
      </c>
      <c r="Z3940" t="inlineStr">
        <is>
          <t>2025-11-01T22:29:50.463136</t>
        </is>
      </c>
    </row>
    <row r="3941">
      <c r="A3941" t="inlineStr">
        <is>
          <t>shuttle</t>
        </is>
      </c>
      <c r="B3941" t="n">
        <v>24707</v>
      </c>
      <c r="C3941" t="n">
        <v>4</v>
      </c>
      <c r="D3941" t="b">
        <v>1</v>
      </c>
      <c r="E3941" t="n">
        <v>7</v>
      </c>
      <c r="F3941" t="inlineStr"/>
      <c r="G3941" t="n">
        <v>0.7142857142857143</v>
      </c>
      <c r="H3941" t="n">
        <v>0</v>
      </c>
      <c r="I3941" t="inlineStr">
        <is>
          <t>entropia</t>
        </is>
      </c>
      <c r="J3941" t="n">
        <v>0</v>
      </c>
      <c r="K3941" t="n">
        <v>0.7142857142857143</v>
      </c>
      <c r="L3941" t="n">
        <v>0</v>
      </c>
      <c r="M3941" t="inlineStr"/>
      <c r="N3941" t="b">
        <v>1</v>
      </c>
      <c r="O3941" t="b">
        <v>1</v>
      </c>
      <c r="P3941" t="inlineStr">
        <is>
          <t>[35453, 33396, 18821, 27562, 37228, 42569, 36991]</t>
        </is>
      </c>
      <c r="Q3941" t="inlineStr">
        <is>
          <t>[1, 1, 1, 1, 1, 1, 1]</t>
        </is>
      </c>
      <c r="R3941" t="inlineStr">
        <is>
          <t>[0.009191352874040604, 0.03065650165081024, 0.08427499234676361, 0.08664857596158981, 0.11294310539960861, 0.15344418585300446, 0.16106556355953217]</t>
        </is>
      </c>
      <c r="S3941" t="inlineStr">
        <is>
          <t>[35453, 33396, 18821, 27562, 37228, 42569, 36991]</t>
        </is>
      </c>
      <c r="T3941" t="inlineStr">
        <is>
          <t>[0.009191352874040604, 0.03065650165081024, 0.08427499234676361, 0.08664857596158981, 0.11294310539960861, 0.15344418585300446, 0.16106556355953217]</t>
        </is>
      </c>
      <c r="U3941" t="n">
        <v>5</v>
      </c>
      <c r="V3941" t="n">
        <v>0.1331936452979162</v>
      </c>
      <c r="W3941" t="n">
        <v>2</v>
      </c>
      <c r="X3941" t="n">
        <v>0.4088328777247954</v>
      </c>
      <c r="Y3941" t="n">
        <v>35453</v>
      </c>
      <c r="Z3941" t="inlineStr">
        <is>
          <t>2025-11-01T22:29:50.463136</t>
        </is>
      </c>
    </row>
    <row r="3942">
      <c r="A3942" t="inlineStr">
        <is>
          <t>shuttle</t>
        </is>
      </c>
      <c r="B3942" t="n">
        <v>24708</v>
      </c>
      <c r="C3942" t="n">
        <v>4</v>
      </c>
      <c r="D3942" t="b">
        <v>1</v>
      </c>
      <c r="E3942" t="n">
        <v>7</v>
      </c>
      <c r="F3942" t="inlineStr"/>
      <c r="G3942" t="n">
        <v>0.7142857142857143</v>
      </c>
      <c r="H3942" t="n">
        <v>0</v>
      </c>
      <c r="I3942" t="inlineStr">
        <is>
          <t>entropia</t>
        </is>
      </c>
      <c r="J3942" t="n">
        <v>0</v>
      </c>
      <c r="K3942" t="n">
        <v>0.7142857142857143</v>
      </c>
      <c r="L3942" t="n">
        <v>0</v>
      </c>
      <c r="M3942" t="inlineStr"/>
      <c r="N3942" t="b">
        <v>1</v>
      </c>
      <c r="O3942" t="b">
        <v>1</v>
      </c>
      <c r="P3942" t="inlineStr">
        <is>
          <t>[22621, 27179, 24301, 39857, 27105, 5188, 783]</t>
        </is>
      </c>
      <c r="Q3942" t="inlineStr">
        <is>
          <t>[1, 1, 1, 1, 1, 1, 1]</t>
        </is>
      </c>
      <c r="R3942" t="inlineStr">
        <is>
          <t>[0.004595678299665451, 0.018382709473371506, 0.02297838032245636, 0.022978385910391808, 0.03676541894674301, 0.05974380671977997, 0.07812651246786118]</t>
        </is>
      </c>
      <c r="S3942" t="inlineStr">
        <is>
          <t>[22621, 27179, 24301, 39857, 27105, 5188, 783]</t>
        </is>
      </c>
      <c r="T3942" t="inlineStr">
        <is>
          <t>[0.004595678299665451, 0.018382709473371506, 0.02297838032245636, 0.022978385910391808, 0.03676541894674301, 0.05974380671977997, 0.07812651246786118]</t>
        </is>
      </c>
      <c r="U3942" t="n">
        <v>5</v>
      </c>
      <c r="V3942" t="n">
        <v>0.04825461283326149</v>
      </c>
      <c r="W3942" t="n">
        <v>8</v>
      </c>
      <c r="X3942" t="n">
        <v>0.5686076779528442</v>
      </c>
      <c r="Y3942" t="n">
        <v>22621</v>
      </c>
      <c r="Z3942" t="inlineStr">
        <is>
          <t>2025-11-01T22:29:50.463136</t>
        </is>
      </c>
    </row>
    <row r="3943">
      <c r="A3943" t="inlineStr">
        <is>
          <t>shuttle</t>
        </is>
      </c>
      <c r="B3943" t="n">
        <v>24711</v>
      </c>
      <c r="C3943" t="n">
        <v>4</v>
      </c>
      <c r="D3943" t="b">
        <v>1</v>
      </c>
      <c r="E3943" t="n">
        <v>7</v>
      </c>
      <c r="F3943" t="inlineStr"/>
      <c r="G3943" t="n">
        <v>0.7142857142857143</v>
      </c>
      <c r="H3943" t="n">
        <v>0</v>
      </c>
      <c r="I3943" t="inlineStr">
        <is>
          <t>entropia</t>
        </is>
      </c>
      <c r="J3943" t="n">
        <v>0</v>
      </c>
      <c r="K3943" t="n">
        <v>0.7142857142857143</v>
      </c>
      <c r="L3943" t="n">
        <v>0</v>
      </c>
      <c r="M3943" t="inlineStr"/>
      <c r="N3943" t="b">
        <v>1</v>
      </c>
      <c r="O3943" t="b">
        <v>1</v>
      </c>
      <c r="P3943" t="inlineStr">
        <is>
          <t>[4799, 30303, 25354, 1421, 42097, 19666, 15510]</t>
        </is>
      </c>
      <c r="Q3943" t="inlineStr">
        <is>
          <t>[1, 1, 1, 1, 1, 1, 1]</t>
        </is>
      </c>
      <c r="R3943" t="inlineStr">
        <is>
          <t>[0.015780571848154068, 0.03216974064707756, 0.03463289514183998, 0.03463289886713028, 0.03676541522145271, 0.04114697501063347, 0.04771341383457184]</t>
        </is>
      </c>
      <c r="S3943" t="inlineStr">
        <is>
          <t>[4799, 30303, 25354, 1421, 42097, 19666, 15510]</t>
        </is>
      </c>
      <c r="T3943" t="inlineStr">
        <is>
          <t>[0.015780571848154068, 0.03216974064707756, 0.03463289514183998, 0.03463289886713028, 0.03676541522145271, 0.04114697501063347, 0.04771341383457184]</t>
        </is>
      </c>
      <c r="U3943" t="n">
        <v>5</v>
      </c>
      <c r="V3943" t="n">
        <v>0.0389561960452609</v>
      </c>
      <c r="W3943" t="n">
        <v>4</v>
      </c>
      <c r="X3943" t="n">
        <v>0.5001024188863592</v>
      </c>
      <c r="Y3943" t="n">
        <v>1421</v>
      </c>
      <c r="Z3943" t="inlineStr">
        <is>
          <t>2025-11-01T22:29:50.463136</t>
        </is>
      </c>
    </row>
    <row r="3944">
      <c r="A3944" t="inlineStr">
        <is>
          <t>shuttle</t>
        </is>
      </c>
      <c r="B3944" t="n">
        <v>24712</v>
      </c>
      <c r="C3944" t="n">
        <v>4</v>
      </c>
      <c r="D3944" t="b">
        <v>1</v>
      </c>
      <c r="E3944" t="n">
        <v>7</v>
      </c>
      <c r="F3944" t="inlineStr"/>
      <c r="G3944" t="n">
        <v>0.7142857142857143</v>
      </c>
      <c r="H3944" t="n">
        <v>0</v>
      </c>
      <c r="I3944" t="inlineStr">
        <is>
          <t>entropia</t>
        </is>
      </c>
      <c r="J3944" t="n">
        <v>0</v>
      </c>
      <c r="K3944" t="n">
        <v>0.7142857142857143</v>
      </c>
      <c r="L3944" t="n">
        <v>0</v>
      </c>
      <c r="M3944" t="inlineStr"/>
      <c r="N3944" t="b">
        <v>1</v>
      </c>
      <c r="O3944" t="b">
        <v>1</v>
      </c>
      <c r="P3944" t="inlineStr">
        <is>
          <t>[15910, 15737, 5548, 2157, 10262, 15500, 33628]</t>
        </is>
      </c>
      <c r="Q3944" t="inlineStr">
        <is>
          <t>[1, 1, 1, 1, 1, 1, 1]</t>
        </is>
      </c>
      <c r="R3944" t="inlineStr">
        <is>
          <t>[0.009191352874040604, 0.009191354736685753, 0.013787029311060905, 0.013787031173706055, 0.018382709473371506, 0.02297838404774666, 0.02297838404774666]</t>
        </is>
      </c>
      <c r="S3944" t="inlineStr">
        <is>
          <t>[15910, 15737, 5548, 2157, 10262, 15500, 33628]</t>
        </is>
      </c>
      <c r="T3944" t="inlineStr">
        <is>
          <t>[0.009191352874040604, 0.009191354736685753, 0.013787029311060905, 0.013787031173706055, 0.018382709473371506, 0.02297838404774666, 0.02297838404774666]</t>
        </is>
      </c>
      <c r="U3944" t="n">
        <v>5</v>
      </c>
      <c r="V3944" t="n">
        <v>0.02068054670235142</v>
      </c>
      <c r="W3944" t="n">
        <v>3</v>
      </c>
      <c r="X3944" t="n">
        <v>0.5686157040519713</v>
      </c>
      <c r="Y3944" t="n">
        <v>15910</v>
      </c>
      <c r="Z3944" t="inlineStr">
        <is>
          <t>2025-11-01T22:29:50.463136</t>
        </is>
      </c>
    </row>
    <row r="3945">
      <c r="A3945" t="inlineStr">
        <is>
          <t>shuttle</t>
        </is>
      </c>
      <c r="B3945" t="n">
        <v>24715</v>
      </c>
      <c r="C3945" t="n">
        <v>4</v>
      </c>
      <c r="D3945" t="b">
        <v>1</v>
      </c>
      <c r="E3945" t="n">
        <v>7</v>
      </c>
      <c r="F3945" t="inlineStr"/>
      <c r="G3945" t="n">
        <v>0.7142857142857143</v>
      </c>
      <c r="H3945" t="n">
        <v>0</v>
      </c>
      <c r="I3945" t="inlineStr">
        <is>
          <t>entropia</t>
        </is>
      </c>
      <c r="J3945" t="n">
        <v>0</v>
      </c>
      <c r="K3945" t="n">
        <v>0.7142857142857143</v>
      </c>
      <c r="L3945" t="n">
        <v>0</v>
      </c>
      <c r="M3945" t="inlineStr"/>
      <c r="N3945" t="b">
        <v>1</v>
      </c>
      <c r="O3945" t="b">
        <v>1</v>
      </c>
      <c r="P3945" t="inlineStr">
        <is>
          <t>[24242, 909, 36215, 823, 4075, 30492, 4413]</t>
        </is>
      </c>
      <c r="Q3945" t="inlineStr">
        <is>
          <t>[1, 1, 1, 1, 1, 1, 1]</t>
        </is>
      </c>
      <c r="R3945" t="inlineStr">
        <is>
          <t>[0.03216974437236786, 0.045956775546073914, 0.055148132145404816, 0.06433948874473572, 0.07353083789348602, 0.07812651991844177, 0.08272219449281693]</t>
        </is>
      </c>
      <c r="S3945" t="inlineStr">
        <is>
          <t>[24242, 909, 36215, 823, 4075, 30492, 4413]</t>
        </is>
      </c>
      <c r="T3945" t="inlineStr">
        <is>
          <t>[0.03216974437236786, 0.045956775546073914, 0.055148132145404816, 0.06433948874473572, 0.07353083789348602, 0.07812651991844177, 0.08272219449281693]</t>
        </is>
      </c>
      <c r="U3945" t="n">
        <v>5</v>
      </c>
      <c r="V3945" t="n">
        <v>0.07582867704331875</v>
      </c>
      <c r="W3945" t="n">
        <v>5</v>
      </c>
      <c r="X3945" t="n">
        <v>0.5733163165432292</v>
      </c>
      <c r="Y3945" t="n">
        <v>4075</v>
      </c>
      <c r="Z3945" t="inlineStr">
        <is>
          <t>2025-11-01T22:29:50.464126</t>
        </is>
      </c>
    </row>
    <row r="3946">
      <c r="A3946" t="inlineStr">
        <is>
          <t>shuttle</t>
        </is>
      </c>
      <c r="B3946" t="n">
        <v>24723</v>
      </c>
      <c r="C3946" t="n">
        <v>4</v>
      </c>
      <c r="D3946" t="b">
        <v>1</v>
      </c>
      <c r="E3946" t="n">
        <v>7</v>
      </c>
      <c r="F3946" t="inlineStr"/>
      <c r="G3946" t="n">
        <v>0.7142857142857143</v>
      </c>
      <c r="H3946" t="n">
        <v>0</v>
      </c>
      <c r="I3946" t="inlineStr">
        <is>
          <t>entropia</t>
        </is>
      </c>
      <c r="J3946" t="n">
        <v>0</v>
      </c>
      <c r="K3946" t="n">
        <v>0.7142857142857143</v>
      </c>
      <c r="L3946" t="n">
        <v>0</v>
      </c>
      <c r="M3946" t="inlineStr"/>
      <c r="N3946" t="b">
        <v>1</v>
      </c>
      <c r="O3946" t="b">
        <v>1</v>
      </c>
      <c r="P3946" t="inlineStr">
        <is>
          <t>[4024, 34297, 30329, 29500, 1867, 32254, 12466]</t>
        </is>
      </c>
      <c r="Q3946" t="inlineStr">
        <is>
          <t>[1, 1, 1, 1, 1, 1, 1]</t>
        </is>
      </c>
      <c r="R3946" t="inlineStr">
        <is>
          <t>[0.012827524915337563, 0.027381354942917824, 0.027381354942917824, 0.03058437816798687, 0.031603243201971054, 0.03323200345039368, 0.035386551171541214]</t>
        </is>
      </c>
      <c r="S3946" t="inlineStr">
        <is>
          <t>[4024, 34297, 30329, 29500, 1867, 32254, 12466]</t>
        </is>
      </c>
      <c r="T3946" t="inlineStr">
        <is>
          <t>[0.012827524915337563, 0.027381354942917824, 0.027381354942917824, 0.03058437816798687, 0.031603243201971054, 0.03323200345039368, 0.035386551171541214]</t>
        </is>
      </c>
      <c r="U3946" t="n">
        <v>5</v>
      </c>
      <c r="V3946" t="n">
        <v>0.03241762461831947</v>
      </c>
      <c r="W3946" t="n">
        <v>2</v>
      </c>
      <c r="X3946" t="n">
        <v>0.5976495464791818</v>
      </c>
      <c r="Y3946" t="n">
        <v>29500</v>
      </c>
      <c r="Z3946" t="inlineStr">
        <is>
          <t>2025-11-01T22:29:50.464126</t>
        </is>
      </c>
    </row>
    <row r="3947">
      <c r="A3947" t="inlineStr">
        <is>
          <t>shuttle</t>
        </is>
      </c>
      <c r="B3947" t="n">
        <v>24731</v>
      </c>
      <c r="C3947" t="n">
        <v>4</v>
      </c>
      <c r="D3947" t="b">
        <v>1</v>
      </c>
      <c r="E3947" t="n">
        <v>7</v>
      </c>
      <c r="F3947" t="inlineStr"/>
      <c r="G3947" t="n">
        <v>0.7142857142857143</v>
      </c>
      <c r="H3947" t="n">
        <v>0</v>
      </c>
      <c r="I3947" t="inlineStr">
        <is>
          <t>entropia</t>
        </is>
      </c>
      <c r="J3947" t="n">
        <v>0</v>
      </c>
      <c r="K3947" t="n">
        <v>0.7142857142857143</v>
      </c>
      <c r="L3947" t="n">
        <v>0</v>
      </c>
      <c r="M3947" t="inlineStr"/>
      <c r="N3947" t="b">
        <v>1</v>
      </c>
      <c r="O3947" t="b">
        <v>1</v>
      </c>
      <c r="P3947" t="inlineStr">
        <is>
          <t>[24735, 30780, 8179, 19832, 26204, 5000, 31061]</t>
        </is>
      </c>
      <c r="Q3947" t="inlineStr">
        <is>
          <t>[1, 1, 1, 1, 1, 1, 1]</t>
        </is>
      </c>
      <c r="R3947" t="inlineStr">
        <is>
          <t>[0.018382709473371506, 0.027764350175857544, 0.05552868917584419, 0.05552868917584419, 0.056471556425094604, 0.056471556425094604, 0.05776572227478027]</t>
        </is>
      </c>
      <c r="S3947" t="inlineStr">
        <is>
          <t>[24735, 30780, 8179, 19832, 26204, 5000, 31061]</t>
        </is>
      </c>
      <c r="T3947" t="inlineStr">
        <is>
          <t>[0.018382709473371506, 0.027764350175857544, 0.05552868917584419, 0.05552868917584419, 0.056471556425094604, 0.056471556425094604, 0.05776572227478027]</t>
        </is>
      </c>
      <c r="U3947" t="n">
        <v>5</v>
      </c>
      <c r="V3947" t="n">
        <v>0.05647155618164312</v>
      </c>
      <c r="W3947" t="n">
        <v>5</v>
      </c>
      <c r="X3947" t="n">
        <v>0.5993096144514704</v>
      </c>
      <c r="Y3947" t="n">
        <v>8179</v>
      </c>
      <c r="Z3947" t="inlineStr">
        <is>
          <t>2025-11-01T22:29:50.465128</t>
        </is>
      </c>
    </row>
    <row r="3948">
      <c r="A3948" t="inlineStr">
        <is>
          <t>shuttle</t>
        </is>
      </c>
      <c r="B3948" t="n">
        <v>24735</v>
      </c>
      <c r="C3948" t="n">
        <v>4</v>
      </c>
      <c r="D3948" t="b">
        <v>1</v>
      </c>
      <c r="E3948" t="n">
        <v>7</v>
      </c>
      <c r="F3948" t="inlineStr"/>
      <c r="G3948" t="n">
        <v>0.7142857142857143</v>
      </c>
      <c r="H3948" t="n">
        <v>0</v>
      </c>
      <c r="I3948" t="inlineStr">
        <is>
          <t>entropia</t>
        </is>
      </c>
      <c r="J3948" t="n">
        <v>0</v>
      </c>
      <c r="K3948" t="n">
        <v>0.7142857142857143</v>
      </c>
      <c r="L3948" t="n">
        <v>0</v>
      </c>
      <c r="M3948" t="inlineStr"/>
      <c r="N3948" t="b">
        <v>1</v>
      </c>
      <c r="O3948" t="b">
        <v>1</v>
      </c>
      <c r="P3948" t="inlineStr">
        <is>
          <t>[24731, 30780, 31061, 32852, 26204, 8179, 16249]</t>
        </is>
      </c>
      <c r="Q3948" t="inlineStr">
        <is>
          <t>[1, 1, 1, 1, 1, 1, 1]</t>
        </is>
      </c>
      <c r="R3948" t="inlineStr">
        <is>
          <t>[0.018382709473371506, 0.03065650165081024, 0.05476270988583565, 0.05495520681142807, 0.05495520681142807, 0.05552868917584419, 0.056471556425094604]</t>
        </is>
      </c>
      <c r="S3948" t="inlineStr">
        <is>
          <t>[24731, 30780, 31061, 26204, 32852, 8179, 16249]</t>
        </is>
      </c>
      <c r="T3948" t="inlineStr">
        <is>
          <t>[0.018382709473371506, 0.03065650165081024, 0.05476270988583565, 0.05495520681142807, 0.05495520681142807, 0.05552868917584419, 0.056471556425094604]</t>
        </is>
      </c>
      <c r="U3948" t="n">
        <v>5</v>
      </c>
      <c r="V3948" t="n">
        <v>0.05524194832319812</v>
      </c>
      <c r="W3948" t="n">
        <v>3</v>
      </c>
      <c r="X3948" t="n">
        <v>0.4332944033848526</v>
      </c>
      <c r="Y3948" t="n">
        <v>30780</v>
      </c>
      <c r="Z3948" t="inlineStr">
        <is>
          <t>2025-11-01T22:29:50.465128</t>
        </is>
      </c>
    </row>
    <row r="3949">
      <c r="A3949" t="inlineStr">
        <is>
          <t>shuttle</t>
        </is>
      </c>
      <c r="B3949" t="n">
        <v>24738</v>
      </c>
      <c r="C3949" t="n">
        <v>4</v>
      </c>
      <c r="D3949" t="b">
        <v>1</v>
      </c>
      <c r="E3949" t="n">
        <v>7</v>
      </c>
      <c r="F3949" t="inlineStr"/>
      <c r="G3949" t="n">
        <v>0.7142857142857143</v>
      </c>
      <c r="H3949" t="n">
        <v>0</v>
      </c>
      <c r="I3949" t="inlineStr">
        <is>
          <t>entropia</t>
        </is>
      </c>
      <c r="J3949" t="n">
        <v>0</v>
      </c>
      <c r="K3949" t="n">
        <v>0.7142857142857143</v>
      </c>
      <c r="L3949" t="n">
        <v>0</v>
      </c>
      <c r="M3949" t="inlineStr"/>
      <c r="N3949" t="b">
        <v>1</v>
      </c>
      <c r="O3949" t="b">
        <v>1</v>
      </c>
      <c r="P3949" t="inlineStr">
        <is>
          <t>[3630, 35668, 42455, 39519, 34093, 1273, 16399]</t>
        </is>
      </c>
      <c r="Q3949" t="inlineStr">
        <is>
          <t>[1, 1, 1, 1, 1, 1, 1]</t>
        </is>
      </c>
      <c r="R3949" t="inlineStr">
        <is>
          <t>[0.004595674574375153, 0.009191349148750305, 0.009191356599330902, 0.018382709473371506, 0.02757406234741211, 0.03216974064707756, 0.03216974437236786]</t>
        </is>
      </c>
      <c r="S3949" t="inlineStr">
        <is>
          <t>[3630, 35668, 42455, 39519, 34093, 1273, 16399]</t>
        </is>
      </c>
      <c r="T3949" t="inlineStr">
        <is>
          <t>[0.004595674574375153, 0.009191349148750305, 0.009191356599330902, 0.018382709473371506, 0.02757406234741211, 0.03216974064707756, 0.03216974437236786]</t>
        </is>
      </c>
      <c r="U3949" t="n">
        <v>5</v>
      </c>
      <c r="V3949" t="n">
        <v>0.02987190149724483</v>
      </c>
      <c r="W3949" t="n">
        <v>5</v>
      </c>
      <c r="X3949" t="n">
        <v>0.5111670577054008</v>
      </c>
      <c r="Y3949" t="n">
        <v>39519</v>
      </c>
      <c r="Z3949" t="inlineStr">
        <is>
          <t>2025-11-01T22:29:50.465128</t>
        </is>
      </c>
    </row>
    <row r="3950">
      <c r="A3950" t="inlineStr">
        <is>
          <t>shuttle</t>
        </is>
      </c>
      <c r="B3950" t="n">
        <v>24740</v>
      </c>
      <c r="C3950" t="n">
        <v>4</v>
      </c>
      <c r="D3950" t="b">
        <v>1</v>
      </c>
      <c r="E3950" t="n">
        <v>7</v>
      </c>
      <c r="F3950" t="inlineStr"/>
      <c r="G3950" t="n">
        <v>0.7142857142857143</v>
      </c>
      <c r="H3950" t="n">
        <v>0</v>
      </c>
      <c r="I3950" t="inlineStr">
        <is>
          <t>entropia</t>
        </is>
      </c>
      <c r="J3950" t="n">
        <v>0</v>
      </c>
      <c r="K3950" t="n">
        <v>0.7142857142857143</v>
      </c>
      <c r="L3950" t="n">
        <v>0</v>
      </c>
      <c r="M3950" t="inlineStr"/>
      <c r="N3950" t="b">
        <v>1</v>
      </c>
      <c r="O3950" t="b">
        <v>1</v>
      </c>
      <c r="P3950" t="inlineStr">
        <is>
          <t>[34266, 30577, 29356, 29602, 10367, 17839, 20629]</t>
        </is>
      </c>
      <c r="Q3950" t="inlineStr">
        <is>
          <t>[1, 1, 1, 1, 1, 1, 1]</t>
        </is>
      </c>
      <c r="R3950" t="inlineStr">
        <is>
          <t>[0.012827524915337563, 0.03216973692178726, 0.041361093521118164, 0.046689994633197784, 0.04842004552483559, 0.04842004552483559, 0.0521545335650444]</t>
        </is>
      </c>
      <c r="S3950" t="inlineStr">
        <is>
          <t>[34266, 30577, 29356, 29602, 10367, 17839, 20629]</t>
        </is>
      </c>
      <c r="T3950" t="inlineStr">
        <is>
          <t>[0.012827524915337563, 0.03216973692178726, 0.041361093521118164, 0.046689994633197784, 0.04842004552483559, 0.04842004552483559, 0.0521545335650444]</t>
        </is>
      </c>
      <c r="U3950" t="n">
        <v>5</v>
      </c>
      <c r="V3950" t="n">
        <v>0.04842004744216639</v>
      </c>
      <c r="W3950" t="n">
        <v>4</v>
      </c>
      <c r="X3950" t="n">
        <v>0.4696631104485983</v>
      </c>
      <c r="Y3950" t="n">
        <v>29602</v>
      </c>
      <c r="Z3950" t="inlineStr">
        <is>
          <t>2025-11-01T22:29:50.465128</t>
        </is>
      </c>
    </row>
    <row r="3951">
      <c r="A3951" t="inlineStr">
        <is>
          <t>shuttle</t>
        </is>
      </c>
      <c r="B3951" t="n">
        <v>24744</v>
      </c>
      <c r="C3951" t="n">
        <v>4</v>
      </c>
      <c r="D3951" t="b">
        <v>1</v>
      </c>
      <c r="E3951" t="n">
        <v>7</v>
      </c>
      <c r="F3951" t="inlineStr"/>
      <c r="G3951" t="n">
        <v>0.7142857142857143</v>
      </c>
      <c r="H3951" t="n">
        <v>0</v>
      </c>
      <c r="I3951" t="inlineStr">
        <is>
          <t>entropia</t>
        </is>
      </c>
      <c r="J3951" t="n">
        <v>0</v>
      </c>
      <c r="K3951" t="n">
        <v>0.7142857142857143</v>
      </c>
      <c r="L3951" t="n">
        <v>0</v>
      </c>
      <c r="M3951" t="inlineStr"/>
      <c r="N3951" t="b">
        <v>1</v>
      </c>
      <c r="O3951" t="b">
        <v>1</v>
      </c>
      <c r="P3951" t="inlineStr">
        <is>
          <t>[9019, 3163, 31325, 7703, 22892, 39396, 19798]</t>
        </is>
      </c>
      <c r="Q3951" t="inlineStr">
        <is>
          <t>[1, 1, 1, 1, 1, 1, 1]</t>
        </is>
      </c>
      <c r="R3951" t="inlineStr">
        <is>
          <t>[0.012827526777982712, 0.025655049830675125, 0.03848257660865784, 0.06413762271404266, 0.08433616161346436, 0.12692302465438843, 0.12887103855609894]</t>
        </is>
      </c>
      <c r="S3951" t="inlineStr">
        <is>
          <t>[9019, 3163, 31325, 7703, 22892, 39396, 19798]</t>
        </is>
      </c>
      <c r="T3951" t="inlineStr">
        <is>
          <t>[0.012827526777982712, 0.025655049830675125, 0.03848257660865784, 0.06413762271404266, 0.08433616161346436, 0.12692302465438843, 0.12887103855609894]</t>
        </is>
      </c>
      <c r="U3951" t="n">
        <v>5</v>
      </c>
      <c r="V3951" t="n">
        <v>0.1056295951034147</v>
      </c>
      <c r="W3951" t="n">
        <v>3</v>
      </c>
      <c r="X3951" t="n">
        <v>0.401709439164581</v>
      </c>
      <c r="Y3951" t="n">
        <v>7703</v>
      </c>
      <c r="Z3951" t="inlineStr">
        <is>
          <t>2025-11-01T22:29:50.465128</t>
        </is>
      </c>
    </row>
    <row r="3952">
      <c r="A3952" t="inlineStr">
        <is>
          <t>shuttle</t>
        </is>
      </c>
      <c r="B3952" t="n">
        <v>24746</v>
      </c>
      <c r="C3952" t="n">
        <v>4</v>
      </c>
      <c r="D3952" t="b">
        <v>1</v>
      </c>
      <c r="E3952" t="n">
        <v>7</v>
      </c>
      <c r="F3952" t="inlineStr"/>
      <c r="G3952" t="n">
        <v>0.7142857142857143</v>
      </c>
      <c r="H3952" t="n">
        <v>0</v>
      </c>
      <c r="I3952" t="inlineStr">
        <is>
          <t>entropia</t>
        </is>
      </c>
      <c r="J3952" t="n">
        <v>0</v>
      </c>
      <c r="K3952" t="n">
        <v>0.7142857142857143</v>
      </c>
      <c r="L3952" t="n">
        <v>0</v>
      </c>
      <c r="M3952" t="inlineStr"/>
      <c r="N3952" t="b">
        <v>1</v>
      </c>
      <c r="O3952" t="b">
        <v>1</v>
      </c>
      <c r="P3952" t="inlineStr">
        <is>
          <t>[24468, 23650, 23012, 38079, 19482, 37987, 20656]</t>
        </is>
      </c>
      <c r="Q3952" t="inlineStr">
        <is>
          <t>[1, 1, 1, 1, 1, 1, 1]</t>
        </is>
      </c>
      <c r="R3952" t="inlineStr">
        <is>
          <t>[0.009191354736685753, 0.013787031173706055, 0.018382707610726357, 0.02757406048476696, 0.03676541522145271, 0.041361093521118164, 0.041361093521118164]</t>
        </is>
      </c>
      <c r="S3952" t="inlineStr">
        <is>
          <t>[24468, 23650, 23012, 38079, 19482, 37987, 20656]</t>
        </is>
      </c>
      <c r="T3952" t="inlineStr">
        <is>
          <t>[0.009191354736685753, 0.013787031173706055, 0.018382707610726357, 0.02757406048476696, 0.03676541522145271, 0.041361093521118164, 0.041361093521118164]</t>
        </is>
      </c>
      <c r="U3952" t="n">
        <v>5</v>
      </c>
      <c r="V3952" t="n">
        <v>0.03906325343996286</v>
      </c>
      <c r="W3952" t="n">
        <v>3</v>
      </c>
      <c r="X3952" t="n">
        <v>0.5492056712718645</v>
      </c>
      <c r="Y3952" t="n">
        <v>19482</v>
      </c>
      <c r="Z3952" t="inlineStr">
        <is>
          <t>2025-11-01T22:29:50.465128</t>
        </is>
      </c>
    </row>
    <row r="3953">
      <c r="A3953" t="inlineStr">
        <is>
          <t>shuttle</t>
        </is>
      </c>
      <c r="B3953" t="n">
        <v>24748</v>
      </c>
      <c r="C3953" t="n">
        <v>4</v>
      </c>
      <c r="D3953" t="b">
        <v>1</v>
      </c>
      <c r="E3953" t="n">
        <v>7</v>
      </c>
      <c r="F3953" t="inlineStr"/>
      <c r="G3953" t="n">
        <v>0.7142857142857143</v>
      </c>
      <c r="H3953" t="n">
        <v>0</v>
      </c>
      <c r="I3953" t="inlineStr">
        <is>
          <t>entropia</t>
        </is>
      </c>
      <c r="J3953" t="n">
        <v>0</v>
      </c>
      <c r="K3953" t="n">
        <v>0.7142857142857143</v>
      </c>
      <c r="L3953" t="n">
        <v>0</v>
      </c>
      <c r="M3953" t="inlineStr"/>
      <c r="N3953" t="b">
        <v>1</v>
      </c>
      <c r="O3953" t="b">
        <v>1</v>
      </c>
      <c r="P3953" t="inlineStr">
        <is>
          <t>[11401, 37338, 24354, 36237, 15431, 26999, 10263]</t>
        </is>
      </c>
      <c r="Q3953" t="inlineStr">
        <is>
          <t>[1, 1, 1, 1, 1, 1, 1]</t>
        </is>
      </c>
      <c r="R3953" t="inlineStr">
        <is>
          <t>[0.08417584747076035, 0.08821871131658554, 0.09750453382730484, 0.10754714161157608, 0.1096218153834343, 0.10991042852401733, 0.12281139194965363]</t>
        </is>
      </c>
      <c r="S3953" t="inlineStr">
        <is>
          <t>[11401, 37338, 24354, 36237, 15431, 26999, 10263]</t>
        </is>
      </c>
      <c r="T3953" t="inlineStr">
        <is>
          <t>[0.08417584747076035, 0.08821871131658554, 0.09750453382730484, 0.10754714161157608, 0.1096218153834343, 0.10991042852401733, 0.12281139194965363]</t>
        </is>
      </c>
      <c r="U3953" t="n">
        <v>5</v>
      </c>
      <c r="V3953" t="n">
        <v>0.109766117860994</v>
      </c>
      <c r="W3953" t="n">
        <v>3</v>
      </c>
      <c r="X3953" t="n">
        <v>0.4445053867887184</v>
      </c>
      <c r="Y3953" t="n">
        <v>36237</v>
      </c>
      <c r="Z3953" t="inlineStr">
        <is>
          <t>2025-11-01T22:29:50.466134</t>
        </is>
      </c>
    </row>
    <row r="3954">
      <c r="A3954" t="inlineStr">
        <is>
          <t>shuttle</t>
        </is>
      </c>
      <c r="B3954" t="n">
        <v>24764</v>
      </c>
      <c r="C3954" t="n">
        <v>4</v>
      </c>
      <c r="D3954" t="b">
        <v>1</v>
      </c>
      <c r="E3954" t="n">
        <v>7</v>
      </c>
      <c r="F3954" t="inlineStr"/>
      <c r="G3954" t="n">
        <v>0.7142857142857143</v>
      </c>
      <c r="H3954" t="n">
        <v>0</v>
      </c>
      <c r="I3954" t="inlineStr">
        <is>
          <t>entropia</t>
        </is>
      </c>
      <c r="J3954" t="n">
        <v>0</v>
      </c>
      <c r="K3954" t="n">
        <v>0.7142857142857143</v>
      </c>
      <c r="L3954" t="n">
        <v>0</v>
      </c>
      <c r="M3954" t="inlineStr"/>
      <c r="N3954" t="b">
        <v>1</v>
      </c>
      <c r="O3954" t="b">
        <v>1</v>
      </c>
      <c r="P3954" t="inlineStr">
        <is>
          <t>[19890, 12253, 36326, 40326, 30787, 11836, 22636]</t>
        </is>
      </c>
      <c r="Q3954" t="inlineStr">
        <is>
          <t>[1, 1, 1, 1, 1, 1, 1]</t>
        </is>
      </c>
      <c r="R3954" t="inlineStr">
        <is>
          <t>[0.01378703024238348, 0.02297838404774666, 0.02297838404774666, 0.02757406048476696, 0.027764350175857544, 0.028882864862680435, 0.03297973424196243]</t>
        </is>
      </c>
      <c r="S3954" t="inlineStr">
        <is>
          <t>[19890, 12253, 36326, 40326, 30787, 11836, 22636]</t>
        </is>
      </c>
      <c r="T3954" t="inlineStr">
        <is>
          <t>[0.01378703024238348, 0.02297838404774666, 0.02297838404774666, 0.02757406048476696, 0.027764350175857544, 0.028882864862680435, 0.03297973424196243]</t>
        </is>
      </c>
      <c r="U3954" t="n">
        <v>5</v>
      </c>
      <c r="V3954" t="n">
        <v>0.02832360807287574</v>
      </c>
      <c r="W3954" t="n">
        <v>6</v>
      </c>
      <c r="X3954" t="n">
        <v>0.451767480517992</v>
      </c>
      <c r="Y3954" t="n">
        <v>12253</v>
      </c>
      <c r="Z3954" t="inlineStr">
        <is>
          <t>2025-11-01T22:29:50.466134</t>
        </is>
      </c>
    </row>
    <row r="3955">
      <c r="A3955" t="inlineStr">
        <is>
          <t>shuttle</t>
        </is>
      </c>
      <c r="B3955" t="n">
        <v>24768</v>
      </c>
      <c r="C3955" t="n">
        <v>4</v>
      </c>
      <c r="D3955" t="b">
        <v>1</v>
      </c>
      <c r="E3955" t="n">
        <v>7</v>
      </c>
      <c r="F3955" t="inlineStr"/>
      <c r="G3955" t="n">
        <v>0.7142857142857143</v>
      </c>
      <c r="H3955" t="n">
        <v>0</v>
      </c>
      <c r="I3955" t="inlineStr">
        <is>
          <t>entropia</t>
        </is>
      </c>
      <c r="J3955" t="n">
        <v>0</v>
      </c>
      <c r="K3955" t="n">
        <v>0.7142857142857143</v>
      </c>
      <c r="L3955" t="n">
        <v>0</v>
      </c>
      <c r="M3955" t="inlineStr"/>
      <c r="N3955" t="b">
        <v>1</v>
      </c>
      <c r="O3955" t="b">
        <v>1</v>
      </c>
      <c r="P3955" t="inlineStr">
        <is>
          <t>[7321, 7762, 17859, 19078, 27666, 42994, 14386]</t>
        </is>
      </c>
      <c r="Q3955" t="inlineStr">
        <is>
          <t>[1, 1, 1, 1, 1, 1, 1]</t>
        </is>
      </c>
      <c r="R3955" t="inlineStr">
        <is>
          <t>[0.030656497925519943, 0.03885958716273308, 0.05349545553326607, 0.05349545553326607, 0.06157153844833374, 0.06433948129415512, 0.06992357969284058]</t>
        </is>
      </c>
      <c r="S3955" t="inlineStr">
        <is>
          <t>[7321, 7762, 17859, 19078, 27666, 42994, 14386]</t>
        </is>
      </c>
      <c r="T3955" t="inlineStr">
        <is>
          <t>[0.030656497925519943, 0.03885958716273308, 0.05349545553326607, 0.05349545553326607, 0.06157153844833374, 0.06433948129415512, 0.06992357969284058]</t>
        </is>
      </c>
      <c r="U3955" t="n">
        <v>5</v>
      </c>
      <c r="V3955" t="n">
        <v>0.06295550955304544</v>
      </c>
      <c r="W3955" t="n">
        <v>5</v>
      </c>
      <c r="X3955" t="n">
        <v>0.4610851110841708</v>
      </c>
      <c r="Y3955" t="n">
        <v>27666</v>
      </c>
      <c r="Z3955" t="inlineStr">
        <is>
          <t>2025-11-01T22:29:50.466134</t>
        </is>
      </c>
    </row>
    <row r="3956">
      <c r="A3956" t="inlineStr">
        <is>
          <t>shuttle</t>
        </is>
      </c>
      <c r="B3956" t="n">
        <v>24773</v>
      </c>
      <c r="C3956" t="n">
        <v>4</v>
      </c>
      <c r="D3956" t="b">
        <v>1</v>
      </c>
      <c r="E3956" t="n">
        <v>7</v>
      </c>
      <c r="F3956" t="inlineStr"/>
      <c r="G3956" t="n">
        <v>0.7142857142857143</v>
      </c>
      <c r="H3956" t="n">
        <v>0</v>
      </c>
      <c r="I3956" t="inlineStr">
        <is>
          <t>entropia</t>
        </is>
      </c>
      <c r="J3956" t="n">
        <v>0</v>
      </c>
      <c r="K3956" t="n">
        <v>0.7142857142857143</v>
      </c>
      <c r="L3956" t="n">
        <v>0</v>
      </c>
      <c r="M3956" t="inlineStr"/>
      <c r="N3956" t="b">
        <v>1</v>
      </c>
      <c r="O3956" t="b">
        <v>1</v>
      </c>
      <c r="P3956" t="inlineStr">
        <is>
          <t>[19849, 36480, 29568, 43301, 38529, 14189, 6159]</t>
        </is>
      </c>
      <c r="Q3956" t="inlineStr">
        <is>
          <t>[1, 1, 1, 1, 1, 1, 1]</t>
        </is>
      </c>
      <c r="R3956" t="inlineStr">
        <is>
          <t>[0.009191352874040604, 0.013787029311060905, 0.018382707610726357, 0.02297838404774666, 0.02757406048476696, 0.027764346450567245, 0.03676541522145271]</t>
        </is>
      </c>
      <c r="S3956" t="inlineStr">
        <is>
          <t>[19849, 36480, 29568, 43301, 38529, 14189, 6159]</t>
        </is>
      </c>
      <c r="T3956" t="inlineStr">
        <is>
          <t>[0.009191352874040604, 0.013787029311060905, 0.018382707610726357, 0.02297838404774666, 0.02757406048476696, 0.027764346450567245, 0.03676541522145271]</t>
        </is>
      </c>
      <c r="U3956" t="n">
        <v>5</v>
      </c>
      <c r="V3956" t="n">
        <v>0.02766920360612688</v>
      </c>
      <c r="W3956" t="n">
        <v>5</v>
      </c>
      <c r="X3956" t="n">
        <v>0.4810835260982589</v>
      </c>
      <c r="Y3956" t="n">
        <v>29568</v>
      </c>
      <c r="Z3956" t="inlineStr">
        <is>
          <t>2025-11-01T22:29:50.466134</t>
        </is>
      </c>
    </row>
    <row r="3957">
      <c r="A3957" t="inlineStr">
        <is>
          <t>shuttle</t>
        </is>
      </c>
      <c r="B3957" t="n">
        <v>24774</v>
      </c>
      <c r="C3957" t="n">
        <v>4</v>
      </c>
      <c r="D3957" t="b">
        <v>1</v>
      </c>
      <c r="E3957" t="n">
        <v>7</v>
      </c>
      <c r="F3957" t="inlineStr"/>
      <c r="G3957" t="n">
        <v>0.7142857142857143</v>
      </c>
      <c r="H3957" t="n">
        <v>0</v>
      </c>
      <c r="I3957" t="inlineStr">
        <is>
          <t>entropia</t>
        </is>
      </c>
      <c r="J3957" t="n">
        <v>0</v>
      </c>
      <c r="K3957" t="n">
        <v>0.7142857142857143</v>
      </c>
      <c r="L3957" t="n">
        <v>0</v>
      </c>
      <c r="M3957" t="inlineStr"/>
      <c r="N3957" t="b">
        <v>1</v>
      </c>
      <c r="O3957" t="b">
        <v>1</v>
      </c>
      <c r="P3957" t="inlineStr">
        <is>
          <t>[318, 41763, 38348, 31111, 6697, 12285, 5347]</t>
        </is>
      </c>
      <c r="Q3957" t="inlineStr">
        <is>
          <t>[1, 1, 1, 1, 1, 1, 1]</t>
        </is>
      </c>
      <c r="R3957" t="inlineStr">
        <is>
          <t>[0.004595676902681589, 0.009191353805363178, 0.009191353805363178, 0.013625917956233025, 0.013625917956233025, 0.013625917956233025, 0.01378703024238348]</t>
        </is>
      </c>
      <c r="S3957" t="inlineStr">
        <is>
          <t>[318, 41763, 38348, 31111, 6697, 12285, 5347]</t>
        </is>
      </c>
      <c r="T3957" t="inlineStr">
        <is>
          <t>[0.004595676902681589, 0.009191353805363178, 0.009191353805363178, 0.013625917956233025, 0.013625917956233025, 0.013625917956233025, 0.01378703024238348]</t>
        </is>
      </c>
      <c r="U3957" t="n">
        <v>5</v>
      </c>
      <c r="V3957" t="n">
        <v>0.01362591808970962</v>
      </c>
      <c r="W3957" t="n">
        <v>4</v>
      </c>
      <c r="X3957" t="n">
        <v>0.5464750440345786</v>
      </c>
      <c r="Y3957" t="n">
        <v>41763</v>
      </c>
      <c r="Z3957" t="inlineStr">
        <is>
          <t>2025-11-01T22:29:50.466134</t>
        </is>
      </c>
    </row>
    <row r="3958">
      <c r="A3958" t="inlineStr">
        <is>
          <t>shuttle</t>
        </is>
      </c>
      <c r="B3958" t="n">
        <v>24777</v>
      </c>
      <c r="C3958" t="n">
        <v>4</v>
      </c>
      <c r="D3958" t="b">
        <v>1</v>
      </c>
      <c r="E3958" t="n">
        <v>7</v>
      </c>
      <c r="F3958" t="inlineStr"/>
      <c r="G3958" t="n">
        <v>0.7142857142857143</v>
      </c>
      <c r="H3958" t="n">
        <v>0</v>
      </c>
      <c r="I3958" t="inlineStr">
        <is>
          <t>entropia</t>
        </is>
      </c>
      <c r="J3958" t="n">
        <v>0</v>
      </c>
      <c r="K3958" t="n">
        <v>0.7142857142857143</v>
      </c>
      <c r="L3958" t="n">
        <v>0</v>
      </c>
      <c r="M3958" t="inlineStr"/>
      <c r="N3958" t="b">
        <v>1</v>
      </c>
      <c r="O3958" t="b">
        <v>1</v>
      </c>
      <c r="P3958" t="inlineStr">
        <is>
          <t>[21848, 19663, 30949, 17706, 9612, 40659, 28360]</t>
        </is>
      </c>
      <c r="Q3958" t="inlineStr">
        <is>
          <t>[1, 1, 1, 1, 1, 1, 1]</t>
        </is>
      </c>
      <c r="R3958" t="inlineStr">
        <is>
          <t>[0.012827524915337563, 0.01578056998550892, 0.018831558525562286, 0.025655049830675125, 0.02606341801583767, 0.02606341801583767, 0.02725183591246605]</t>
        </is>
      </c>
      <c r="S3958" t="inlineStr">
        <is>
          <t>[21848, 19663, 30949, 17706, 9612, 40659, 28360]</t>
        </is>
      </c>
      <c r="T3958" t="inlineStr">
        <is>
          <t>[0.012827524915337563, 0.01578056998550892, 0.018831558525562286, 0.025655049830675125, 0.02606341801583767, 0.02606341801583767, 0.02725183591246605]</t>
        </is>
      </c>
      <c r="U3958" t="n">
        <v>5</v>
      </c>
      <c r="V3958" t="n">
        <v>0.02606341937853689</v>
      </c>
      <c r="W3958" t="n">
        <v>3</v>
      </c>
      <c r="X3958" t="n">
        <v>0.5857146515481972</v>
      </c>
      <c r="Y3958" t="n">
        <v>21848</v>
      </c>
      <c r="Z3958" t="inlineStr">
        <is>
          <t>2025-11-01T22:29:50.466134</t>
        </is>
      </c>
    </row>
    <row r="3959">
      <c r="A3959" t="inlineStr">
        <is>
          <t>shuttle</t>
        </is>
      </c>
      <c r="B3959" t="n">
        <v>24778</v>
      </c>
      <c r="C3959" t="n">
        <v>4</v>
      </c>
      <c r="D3959" t="b">
        <v>1</v>
      </c>
      <c r="E3959" t="n">
        <v>7</v>
      </c>
      <c r="F3959" t="inlineStr"/>
      <c r="G3959" t="n">
        <v>0.7142857142857143</v>
      </c>
      <c r="H3959" t="n">
        <v>0</v>
      </c>
      <c r="I3959" t="inlineStr">
        <is>
          <t>entropia</t>
        </is>
      </c>
      <c r="J3959" t="n">
        <v>0</v>
      </c>
      <c r="K3959" t="n">
        <v>0.8571428571428571</v>
      </c>
      <c r="L3959" t="n">
        <v>0</v>
      </c>
      <c r="M3959" t="inlineStr"/>
      <c r="N3959" t="b">
        <v>1</v>
      </c>
      <c r="O3959" t="b">
        <v>1</v>
      </c>
      <c r="P3959" t="inlineStr">
        <is>
          <t>[30009, 18163, 18104, 5157, 30015, 35362, 6114]</t>
        </is>
      </c>
      <c r="Q3959" t="inlineStr">
        <is>
          <t>[1, 1, 1, 1, 1, 1, 1]</t>
        </is>
      </c>
      <c r="R3959" t="inlineStr">
        <is>
          <t>[0.004595674574375153, 0.004595674574375153, 0.018382713198661804, 0.02297838032245636, 0.02757406234741211, 0.02757406234741211, 0.03216973692178726]</t>
        </is>
      </c>
      <c r="S3959" t="inlineStr">
        <is>
          <t>[30009, 18163, 18104, 5157, 30015, 35362, 6114]</t>
        </is>
      </c>
      <c r="T3959" t="inlineStr">
        <is>
          <t>[0.004595674574375153, 0.004595674574375153, 0.018382713198661804, 0.02297838032245636, 0.02757406234741211, 0.02757406234741211, 0.03216973692178726]</t>
        </is>
      </c>
      <c r="U3959" t="n">
        <v>6</v>
      </c>
      <c r="V3959" t="n">
        <v>0.02757406234741211</v>
      </c>
      <c r="W3959" t="n">
        <v>2</v>
      </c>
      <c r="X3959" t="n">
        <v>0.542045027333854</v>
      </c>
      <c r="Y3959" t="n">
        <v>5157</v>
      </c>
      <c r="Z3959" t="inlineStr">
        <is>
          <t>2025-11-01T22:29:50.466134</t>
        </is>
      </c>
    </row>
    <row r="3960">
      <c r="A3960" t="inlineStr">
        <is>
          <t>shuttle</t>
        </is>
      </c>
      <c r="B3960" t="n">
        <v>24784</v>
      </c>
      <c r="C3960" t="n">
        <v>4</v>
      </c>
      <c r="D3960" t="b">
        <v>1</v>
      </c>
      <c r="E3960" t="n">
        <v>7</v>
      </c>
      <c r="F3960" t="inlineStr"/>
      <c r="G3960" t="n">
        <v>0.7142857142857143</v>
      </c>
      <c r="H3960" t="n">
        <v>0</v>
      </c>
      <c r="I3960" t="inlineStr">
        <is>
          <t>entropia</t>
        </is>
      </c>
      <c r="J3960" t="n">
        <v>0</v>
      </c>
      <c r="K3960" t="n">
        <v>0.7142857142857143</v>
      </c>
      <c r="L3960" t="n">
        <v>0</v>
      </c>
      <c r="M3960" t="inlineStr"/>
      <c r="N3960" t="b">
        <v>1</v>
      </c>
      <c r="O3960" t="b">
        <v>1</v>
      </c>
      <c r="P3960" t="inlineStr">
        <is>
          <t>[5302, 40355, 19, 7995, 874, 33598, 20806]</t>
        </is>
      </c>
      <c r="Q3960" t="inlineStr">
        <is>
          <t>[1, 1, 1, 1, 1, 1, 1]</t>
        </is>
      </c>
      <c r="R3960" t="inlineStr">
        <is>
          <t>[0.027381353080272675, 0.054762713611125946, 0.054762717336416245, 0.08214407414197922, 0.10952542722225189, 0.11128965765237808, 0.11543434858322144]</t>
        </is>
      </c>
      <c r="S3960" t="inlineStr">
        <is>
          <t>[5302, 40355, 19, 7995, 874, 33598, 20806]</t>
        </is>
      </c>
      <c r="T3960" t="inlineStr">
        <is>
          <t>[0.027381353080272675, 0.054762713611125946, 0.054762717336416245, 0.08214407414197922, 0.10952542722225189, 0.11128965765237808, 0.11543434858322144]</t>
        </is>
      </c>
      <c r="U3960" t="n">
        <v>5</v>
      </c>
      <c r="V3960" t="n">
        <v>0.1104075429989792</v>
      </c>
      <c r="W3960" t="n">
        <v>2</v>
      </c>
      <c r="X3960" t="n">
        <v>0.5310560750456582</v>
      </c>
      <c r="Y3960" t="n">
        <v>874</v>
      </c>
      <c r="Z3960" t="inlineStr">
        <is>
          <t>2025-11-01T22:29:50.466134</t>
        </is>
      </c>
    </row>
    <row r="3961">
      <c r="A3961" t="inlineStr">
        <is>
          <t>shuttle</t>
        </is>
      </c>
      <c r="B3961" t="n">
        <v>24785</v>
      </c>
      <c r="C3961" t="n">
        <v>4</v>
      </c>
      <c r="D3961" t="b">
        <v>1</v>
      </c>
      <c r="E3961" t="n">
        <v>7</v>
      </c>
      <c r="F3961" t="inlineStr"/>
      <c r="G3961" t="n">
        <v>0.7142857142857143</v>
      </c>
      <c r="H3961" t="n">
        <v>0</v>
      </c>
      <c r="I3961" t="inlineStr">
        <is>
          <t>entropia</t>
        </is>
      </c>
      <c r="J3961" t="n">
        <v>0</v>
      </c>
      <c r="K3961" t="n">
        <v>0.7142857142857143</v>
      </c>
      <c r="L3961" t="n">
        <v>0</v>
      </c>
      <c r="M3961" t="inlineStr"/>
      <c r="N3961" t="b">
        <v>1</v>
      </c>
      <c r="O3961" t="b">
        <v>1</v>
      </c>
      <c r="P3961" t="inlineStr">
        <is>
          <t>[26215, 39191, 9884, 38539, 1879, 18841, 21109]</t>
        </is>
      </c>
      <c r="Q3961" t="inlineStr">
        <is>
          <t>[1, 1, 1, 1, 1, 1, 1]</t>
        </is>
      </c>
      <c r="R3961" t="inlineStr">
        <is>
          <t>[0.027381356805562973, 0.02738136053085327, 0.07196465134620667, 0.08313959836959839, 0.08605712652206421, 0.09071139246225357, 0.09685233235359192]</t>
        </is>
      </c>
      <c r="S3961" t="inlineStr">
        <is>
          <t>[26215, 39191, 9884, 38539, 1879, 18841, 21109]</t>
        </is>
      </c>
      <c r="T3961" t="inlineStr">
        <is>
          <t>[0.027381356805562973, 0.02738136053085327, 0.07196465134620667, 0.08313959836959839, 0.08605712652206421, 0.09071139246225357, 0.09685233235359192]</t>
        </is>
      </c>
      <c r="U3961" t="n">
        <v>5</v>
      </c>
      <c r="V3961" t="n">
        <v>0.08838426199227328</v>
      </c>
      <c r="W3961" t="n">
        <v>5</v>
      </c>
      <c r="X3961" t="n">
        <v>0.4501760063006264</v>
      </c>
      <c r="Y3961" t="n">
        <v>26215</v>
      </c>
      <c r="Z3961" t="inlineStr">
        <is>
          <t>2025-11-01T22:29:50.466134</t>
        </is>
      </c>
    </row>
    <row r="3962">
      <c r="A3962" t="inlineStr">
        <is>
          <t>shuttle</t>
        </is>
      </c>
      <c r="B3962" t="n">
        <v>24786</v>
      </c>
      <c r="C3962" t="n">
        <v>4</v>
      </c>
      <c r="D3962" t="b">
        <v>1</v>
      </c>
      <c r="E3962" t="n">
        <v>7</v>
      </c>
      <c r="F3962" t="inlineStr"/>
      <c r="G3962" t="n">
        <v>0.7142857142857143</v>
      </c>
      <c r="H3962" t="n">
        <v>0</v>
      </c>
      <c r="I3962" t="inlineStr">
        <is>
          <t>entropia</t>
        </is>
      </c>
      <c r="J3962" t="n">
        <v>0</v>
      </c>
      <c r="K3962" t="n">
        <v>0.7142857142857143</v>
      </c>
      <c r="L3962" t="n">
        <v>0</v>
      </c>
      <c r="M3962" t="inlineStr"/>
      <c r="N3962" t="b">
        <v>1</v>
      </c>
      <c r="O3962" t="b">
        <v>1</v>
      </c>
      <c r="P3962" t="inlineStr">
        <is>
          <t>[22149, 41648, 5997, 23964, 40916, 38548, 20318]</t>
        </is>
      </c>
      <c r="Q3962" t="inlineStr">
        <is>
          <t>[1, 1, 1, 1, 1, 1, 1]</t>
        </is>
      </c>
      <c r="R3962" t="inlineStr">
        <is>
          <t>[0.012827524915337563, 0.012827524915337563, 0.025655047968029976, 0.025655049830675125, 0.02606341801583767, 0.029124967753887177, 0.03156113997101784]</t>
        </is>
      </c>
      <c r="S3962" t="inlineStr">
        <is>
          <t>[41648, 22149, 5997, 23964, 40916, 38548, 20318]</t>
        </is>
      </c>
      <c r="T3962" t="inlineStr">
        <is>
          <t>[0.012827524915337563, 0.012827524915337563, 0.025655047968029976, 0.025655049830675125, 0.02606341801583767, 0.029124967753887177, 0.03156113997101784]</t>
        </is>
      </c>
      <c r="U3962" t="n">
        <v>5</v>
      </c>
      <c r="V3962" t="n">
        <v>0.0275941938987883</v>
      </c>
      <c r="W3962" t="n">
        <v>4</v>
      </c>
      <c r="X3962" t="n">
        <v>0.5531960824836364</v>
      </c>
      <c r="Y3962" t="n">
        <v>23964</v>
      </c>
      <c r="Z3962" t="inlineStr">
        <is>
          <t>2025-11-01T22:29:50.466134</t>
        </is>
      </c>
    </row>
    <row r="3963">
      <c r="A3963" t="inlineStr">
        <is>
          <t>shuttle</t>
        </is>
      </c>
      <c r="B3963" t="n">
        <v>24792</v>
      </c>
      <c r="C3963" t="n">
        <v>4</v>
      </c>
      <c r="D3963" t="b">
        <v>1</v>
      </c>
      <c r="E3963" t="n">
        <v>7</v>
      </c>
      <c r="F3963" t="inlineStr"/>
      <c r="G3963" t="n">
        <v>0.7142857142857143</v>
      </c>
      <c r="H3963" t="n">
        <v>0</v>
      </c>
      <c r="I3963" t="inlineStr">
        <is>
          <t>entropia</t>
        </is>
      </c>
      <c r="J3963" t="n">
        <v>0</v>
      </c>
      <c r="K3963" t="n">
        <v>0.7142857142857143</v>
      </c>
      <c r="L3963" t="n">
        <v>0</v>
      </c>
      <c r="M3963" t="inlineStr"/>
      <c r="N3963" t="b">
        <v>1</v>
      </c>
      <c r="O3963" t="b">
        <v>1</v>
      </c>
      <c r="P3963" t="inlineStr">
        <is>
          <t>[27020, 18115, 33258, 42081, 4920, 14123, 29510]</t>
        </is>
      </c>
      <c r="Q3963" t="inlineStr">
        <is>
          <t>[1, 1, 1, 1, 1, 1, 1]</t>
        </is>
      </c>
      <c r="R3963" t="inlineStr">
        <is>
          <t>[0.004595676437020302, 0.009191354736685753, 0.009191354736685753, 0.013787029311060905, 0.018382707610726357, 0.02297838404774666, 0.03676541894674301]</t>
        </is>
      </c>
      <c r="S3963" t="inlineStr">
        <is>
          <t>[27020, 33258, 18115, 42081, 4920, 14123, 29510]</t>
        </is>
      </c>
      <c r="T3963" t="inlineStr">
        <is>
          <t>[0.004595676437020302, 0.009191354736685753, 0.009191354736685753, 0.013787029311060905, 0.018382707610726357, 0.02297838404774666, 0.03676541894674301]</t>
        </is>
      </c>
      <c r="U3963" t="n">
        <v>5</v>
      </c>
      <c r="V3963" t="n">
        <v>0.02068054606206715</v>
      </c>
      <c r="W3963" t="n">
        <v>3</v>
      </c>
      <c r="X3963" t="n">
        <v>0.5592253406681948</v>
      </c>
      <c r="Y3963" t="n">
        <v>18115</v>
      </c>
      <c r="Z3963" t="inlineStr">
        <is>
          <t>2025-11-01T22:29:50.467132</t>
        </is>
      </c>
    </row>
    <row r="3964">
      <c r="A3964" t="inlineStr">
        <is>
          <t>shuttle</t>
        </is>
      </c>
      <c r="B3964" t="n">
        <v>24793</v>
      </c>
      <c r="C3964" t="n">
        <v>4</v>
      </c>
      <c r="D3964" t="b">
        <v>1</v>
      </c>
      <c r="E3964" t="n">
        <v>7</v>
      </c>
      <c r="F3964" t="inlineStr"/>
      <c r="G3964" t="n">
        <v>0.7142857142857143</v>
      </c>
      <c r="H3964" t="n">
        <v>0</v>
      </c>
      <c r="I3964" t="inlineStr">
        <is>
          <t>entropia</t>
        </is>
      </c>
      <c r="J3964" t="n">
        <v>0</v>
      </c>
      <c r="K3964" t="n">
        <v>0.7142857142857143</v>
      </c>
      <c r="L3964" t="n">
        <v>0</v>
      </c>
      <c r="M3964" t="inlineStr"/>
      <c r="N3964" t="b">
        <v>1</v>
      </c>
      <c r="O3964" t="b">
        <v>1</v>
      </c>
      <c r="P3964" t="inlineStr">
        <is>
          <t>[35437, 15120, 6517, 40984, 18352, 31438, 6226]</t>
        </is>
      </c>
      <c r="Q3964" t="inlineStr">
        <is>
          <t>[1, 1, 1, 1, 1, 1, 1]</t>
        </is>
      </c>
      <c r="R3964" t="inlineStr">
        <is>
          <t>[0.013787027448415756, 0.027381356805562973, 0.027764348313212395, 0.028882861137390137, 0.03058438003063202, 0.030656497925519943, 0.03065650165081024]</t>
        </is>
      </c>
      <c r="S3964" t="inlineStr">
        <is>
          <t>[35437, 15120, 6517, 40984, 18352, 31438, 6226]</t>
        </is>
      </c>
      <c r="T3964" t="inlineStr">
        <is>
          <t>[0.013787027448415756, 0.027381356805562973, 0.027764348313212395, 0.028882861137390137, 0.03058438003063202, 0.030656497925519943, 0.03065650165081024]</t>
        </is>
      </c>
      <c r="U3964" t="n">
        <v>5</v>
      </c>
      <c r="V3964" t="n">
        <v>0.03062043837633657</v>
      </c>
      <c r="W3964" t="n">
        <v>2</v>
      </c>
      <c r="X3964" t="n">
        <v>0.4237921707292179</v>
      </c>
      <c r="Y3964" t="n">
        <v>35437</v>
      </c>
      <c r="Z3964" t="inlineStr">
        <is>
          <t>2025-11-01T22:29:50.467132</t>
        </is>
      </c>
    </row>
    <row r="3965">
      <c r="A3965" t="inlineStr">
        <is>
          <t>shuttle</t>
        </is>
      </c>
      <c r="B3965" t="n">
        <v>24796</v>
      </c>
      <c r="C3965" t="n">
        <v>4</v>
      </c>
      <c r="D3965" t="b">
        <v>1</v>
      </c>
      <c r="E3965" t="n">
        <v>7</v>
      </c>
      <c r="F3965" t="inlineStr"/>
      <c r="G3965" t="n">
        <v>0.7142857142857143</v>
      </c>
      <c r="H3965" t="n">
        <v>0</v>
      </c>
      <c r="I3965" t="inlineStr">
        <is>
          <t>entropia</t>
        </is>
      </c>
      <c r="J3965" t="n">
        <v>0</v>
      </c>
      <c r="K3965" t="n">
        <v>0.7142857142857143</v>
      </c>
      <c r="L3965" t="n">
        <v>0</v>
      </c>
      <c r="M3965" t="inlineStr"/>
      <c r="N3965" t="b">
        <v>1</v>
      </c>
      <c r="O3965" t="b">
        <v>1</v>
      </c>
      <c r="P3965" t="inlineStr">
        <is>
          <t>[12709, 26318, 19302, 713, 38475, 22847, 18262]</t>
        </is>
      </c>
      <c r="Q3965" t="inlineStr">
        <is>
          <t>[1, 1, 1, 1, 1, 1, 1]</t>
        </is>
      </c>
      <c r="R3965" t="inlineStr">
        <is>
          <t>[0.013787031173706055, 0.018382713198661804, 0.022978387773036957, 0.04595676809549332, 0.045956771820783615, 0.05514812469482422, 0.05974380299448967]</t>
        </is>
      </c>
      <c r="S3965" t="inlineStr">
        <is>
          <t>[12709, 26318, 19302, 713, 38475, 22847, 18262]</t>
        </is>
      </c>
      <c r="T3965" t="inlineStr">
        <is>
          <t>[0.013787031173706055, 0.018382713198661804, 0.022978387773036957, 0.04595676809549332, 0.045956771820783615, 0.05514812469482422, 0.05974380299448967]</t>
        </is>
      </c>
      <c r="U3965" t="n">
        <v>5</v>
      </c>
      <c r="V3965" t="n">
        <v>0.05055244825780392</v>
      </c>
      <c r="W3965" t="n">
        <v>6</v>
      </c>
      <c r="X3965" t="n">
        <v>0.4060662545227654</v>
      </c>
      <c r="Y3965" t="n">
        <v>19302</v>
      </c>
      <c r="Z3965" t="inlineStr">
        <is>
          <t>2025-11-01T22:29:50.467132</t>
        </is>
      </c>
    </row>
    <row r="3966">
      <c r="A3966" t="inlineStr">
        <is>
          <t>shuttle</t>
        </is>
      </c>
      <c r="B3966" t="n">
        <v>24819</v>
      </c>
      <c r="C3966" t="n">
        <v>4</v>
      </c>
      <c r="D3966" t="b">
        <v>1</v>
      </c>
      <c r="E3966" t="n">
        <v>7</v>
      </c>
      <c r="F3966" t="inlineStr"/>
      <c r="G3966" t="n">
        <v>0.7142857142857143</v>
      </c>
      <c r="H3966" t="n">
        <v>0</v>
      </c>
      <c r="I3966" t="inlineStr">
        <is>
          <t>entropia</t>
        </is>
      </c>
      <c r="J3966" t="n">
        <v>0</v>
      </c>
      <c r="K3966" t="n">
        <v>0.7142857142857143</v>
      </c>
      <c r="L3966" t="n">
        <v>0</v>
      </c>
      <c r="M3966" t="inlineStr"/>
      <c r="N3966" t="b">
        <v>1</v>
      </c>
      <c r="O3966" t="b">
        <v>1</v>
      </c>
      <c r="P3966" t="inlineStr">
        <is>
          <t>[39050, 2954, 42353, 1923, 29282, 12074, 23264]</t>
        </is>
      </c>
      <c r="Q3966" t="inlineStr">
        <is>
          <t>[1, 1, 1, 1, 1, 1, 1]</t>
        </is>
      </c>
      <c r="R3966" t="inlineStr">
        <is>
          <t>[0.009191352874040604, 0.018382705748081207, 0.02297838404774666, 0.022978387773036957, 0.02757406048476696, 0.03216974437236786, 0.03676541522145271]</t>
        </is>
      </c>
      <c r="S3966" t="inlineStr">
        <is>
          <t>[39050, 2954, 42353, 1923, 29282, 12074, 23264]</t>
        </is>
      </c>
      <c r="T3966" t="inlineStr">
        <is>
          <t>[0.009191352874040604, 0.018382705748081207, 0.02297838404774666, 0.022978387773036957, 0.02757406048476696, 0.03216974437236786, 0.03676541522145271]</t>
        </is>
      </c>
      <c r="U3966" t="n">
        <v>5</v>
      </c>
      <c r="V3966" t="n">
        <v>0.02987190242856741</v>
      </c>
      <c r="W3966" t="n">
        <v>7</v>
      </c>
      <c r="X3966" t="n">
        <v>0.5210440504686639</v>
      </c>
      <c r="Y3966" t="n">
        <v>42353</v>
      </c>
      <c r="Z3966" t="inlineStr">
        <is>
          <t>2025-11-01T22:29:50.467132</t>
        </is>
      </c>
    </row>
    <row r="3967">
      <c r="A3967" t="inlineStr">
        <is>
          <t>shuttle</t>
        </is>
      </c>
      <c r="B3967" t="n">
        <v>24821</v>
      </c>
      <c r="C3967" t="n">
        <v>4</v>
      </c>
      <c r="D3967" t="b">
        <v>1</v>
      </c>
      <c r="E3967" t="n">
        <v>7</v>
      </c>
      <c r="F3967" t="inlineStr"/>
      <c r="G3967" t="n">
        <v>0.7142857142857143</v>
      </c>
      <c r="H3967" t="n">
        <v>0</v>
      </c>
      <c r="I3967" t="inlineStr">
        <is>
          <t>entropia</t>
        </is>
      </c>
      <c r="J3967" t="n">
        <v>0</v>
      </c>
      <c r="K3967" t="n">
        <v>0.7142857142857143</v>
      </c>
      <c r="L3967" t="n">
        <v>0</v>
      </c>
      <c r="M3967" t="inlineStr"/>
      <c r="N3967" t="b">
        <v>1</v>
      </c>
      <c r="O3967" t="b">
        <v>1</v>
      </c>
      <c r="P3967" t="inlineStr">
        <is>
          <t>[14024, 2856, 15888, 13470, 26808, 29227, 22459]</t>
        </is>
      </c>
      <c r="Q3967" t="inlineStr">
        <is>
          <t>[1, 1, 1, 1, 1, 1, 1]</t>
        </is>
      </c>
      <c r="R3967" t="inlineStr">
        <is>
          <t>[0.027574054896831512, 0.04595676809549332, 0.06433947384357452, 0.06724747270345688, 0.07353083044290543, 0.08184203505516052, 0.08272218704223633]</t>
        </is>
      </c>
      <c r="S3967" t="inlineStr">
        <is>
          <t>[14024, 2856, 15888, 13470, 26808, 29227, 22459]</t>
        </is>
      </c>
      <c r="T3967" t="inlineStr">
        <is>
          <t>[0.027574054896831512, 0.04595676809549332, 0.06433947384357452, 0.06724747270345688, 0.07353083044290543, 0.08184203505516052, 0.08272218704223633]</t>
        </is>
      </c>
      <c r="U3967" t="n">
        <v>5</v>
      </c>
      <c r="V3967" t="n">
        <v>0.07768643237614961</v>
      </c>
      <c r="W3967" t="n">
        <v>2</v>
      </c>
      <c r="X3967" t="n">
        <v>0.4145444496763668</v>
      </c>
      <c r="Y3967" t="n">
        <v>14024</v>
      </c>
      <c r="Z3967" t="inlineStr">
        <is>
          <t>2025-11-01T22:29:50.467132</t>
        </is>
      </c>
    </row>
    <row r="3968">
      <c r="A3968" t="inlineStr">
        <is>
          <t>shuttle</t>
        </is>
      </c>
      <c r="B3968" t="n">
        <v>24822</v>
      </c>
      <c r="C3968" t="n">
        <v>4</v>
      </c>
      <c r="D3968" t="b">
        <v>1</v>
      </c>
      <c r="E3968" t="n">
        <v>7</v>
      </c>
      <c r="F3968" t="inlineStr"/>
      <c r="G3968" t="n">
        <v>0.7142857142857143</v>
      </c>
      <c r="H3968" t="n">
        <v>0</v>
      </c>
      <c r="I3968" t="inlineStr">
        <is>
          <t>entropia</t>
        </is>
      </c>
      <c r="J3968" t="n">
        <v>0</v>
      </c>
      <c r="K3968" t="n">
        <v>0.7142857142857143</v>
      </c>
      <c r="L3968" t="n">
        <v>0</v>
      </c>
      <c r="M3968" t="inlineStr"/>
      <c r="N3968" t="b">
        <v>1</v>
      </c>
      <c r="O3968" t="b">
        <v>1</v>
      </c>
      <c r="P3968" t="inlineStr">
        <is>
          <t>[42195, 32432, 18981, 43183, 31696, 35174, 37200]</t>
        </is>
      </c>
      <c r="Q3968" t="inlineStr">
        <is>
          <t>[1, 1, 1, 1, 1, 1, 1]</t>
        </is>
      </c>
      <c r="R3968" t="inlineStr">
        <is>
          <t>[0.009191356599330902, 0.018382705748081207, 0.02757406234741211, 0.028882861137390137, 0.030656497925519943, 0.03216974437236786, 0.045956775546073914]</t>
        </is>
      </c>
      <c r="S3968" t="inlineStr">
        <is>
          <t>[42195, 32432, 18981, 43183, 31696, 35174, 37200]</t>
        </is>
      </c>
      <c r="T3968" t="inlineStr">
        <is>
          <t>[0.009191356599330902, 0.018382705748081207, 0.02757406234741211, 0.028882861137390137, 0.030656497925519943, 0.03216974437236786, 0.045956775546073914]</t>
        </is>
      </c>
      <c r="U3968" t="n">
        <v>5</v>
      </c>
      <c r="V3968" t="n">
        <v>0.03141312104731992</v>
      </c>
      <c r="W3968" t="n">
        <v>3</v>
      </c>
      <c r="X3968" t="n">
        <v>0.4226579544124088</v>
      </c>
      <c r="Y3968" t="n">
        <v>42195</v>
      </c>
      <c r="Z3968" t="inlineStr">
        <is>
          <t>2025-11-01T22:29:50.467132</t>
        </is>
      </c>
    </row>
    <row r="3969">
      <c r="A3969" t="inlineStr">
        <is>
          <t>shuttle</t>
        </is>
      </c>
      <c r="B3969" t="n">
        <v>24825</v>
      </c>
      <c r="C3969" t="n">
        <v>4</v>
      </c>
      <c r="D3969" t="b">
        <v>1</v>
      </c>
      <c r="E3969" t="n">
        <v>7</v>
      </c>
      <c r="F3969" t="inlineStr"/>
      <c r="G3969" t="n">
        <v>0.7142857142857143</v>
      </c>
      <c r="H3969" t="n">
        <v>0</v>
      </c>
      <c r="I3969" t="inlineStr">
        <is>
          <t>entropia</t>
        </is>
      </c>
      <c r="J3969" t="n">
        <v>0</v>
      </c>
      <c r="K3969" t="n">
        <v>0.7142857142857143</v>
      </c>
      <c r="L3969" t="n">
        <v>0</v>
      </c>
      <c r="M3969" t="inlineStr"/>
      <c r="N3969" t="b">
        <v>1</v>
      </c>
      <c r="O3969" t="b">
        <v>1</v>
      </c>
      <c r="P3969" t="inlineStr">
        <is>
          <t>[31438, 40984, 5617, 15120, 18352, 35888, 6517]</t>
        </is>
      </c>
      <c r="Q3969" t="inlineStr">
        <is>
          <t>[1, 1, 1, 1, 1, 1, 1]</t>
        </is>
      </c>
      <c r="R3969" t="inlineStr">
        <is>
          <t>[0.004595678299665451, 0.009191356599330902, 0.013787029311060905, 0.018382705748081207, 0.018831558525562286, 0.02297838404774666, 0.022978387773036957]</t>
        </is>
      </c>
      <c r="S3969" t="inlineStr">
        <is>
          <t>[31438, 40984, 5617, 15120, 18352, 35888, 6517]</t>
        </is>
      </c>
      <c r="T3969" t="inlineStr">
        <is>
          <t>[0.004595678299665451, 0.009191356599330902, 0.013787029311060905, 0.018382705748081207, 0.018831558525562286, 0.02297838404774666, 0.022978387773036957]</t>
        </is>
      </c>
      <c r="U3969" t="n">
        <v>5</v>
      </c>
      <c r="V3969" t="n">
        <v>0.02090497161257053</v>
      </c>
      <c r="W3969" t="n">
        <v>2</v>
      </c>
      <c r="X3969" t="n">
        <v>0.4666914041063295</v>
      </c>
      <c r="Y3969" t="n">
        <v>18352</v>
      </c>
      <c r="Z3969" t="inlineStr">
        <is>
          <t>2025-11-01T22:29:50.467132</t>
        </is>
      </c>
    </row>
    <row r="3970">
      <c r="A3970" t="inlineStr">
        <is>
          <t>shuttle</t>
        </is>
      </c>
      <c r="B3970" t="n">
        <v>24828</v>
      </c>
      <c r="C3970" t="n">
        <v>4</v>
      </c>
      <c r="D3970" t="b">
        <v>1</v>
      </c>
      <c r="E3970" t="n">
        <v>7</v>
      </c>
      <c r="F3970" t="inlineStr"/>
      <c r="G3970" t="n">
        <v>0.7142857142857143</v>
      </c>
      <c r="H3970" t="n">
        <v>0</v>
      </c>
      <c r="I3970" t="inlineStr">
        <is>
          <t>entropia</t>
        </is>
      </c>
      <c r="J3970" t="n">
        <v>0</v>
      </c>
      <c r="K3970" t="n">
        <v>0.7142857142857143</v>
      </c>
      <c r="L3970" t="n">
        <v>0</v>
      </c>
      <c r="M3970" t="inlineStr"/>
      <c r="N3970" t="b">
        <v>1</v>
      </c>
      <c r="O3970" t="b">
        <v>1</v>
      </c>
      <c r="P3970" t="inlineStr">
        <is>
          <t>[307, 40487, 36521, 33325, 33613, 2987, 11740]</t>
        </is>
      </c>
      <c r="Q3970" t="inlineStr">
        <is>
          <t>[1, 1, 1, 1, 1, 1, 1]</t>
        </is>
      </c>
      <c r="R3970" t="inlineStr">
        <is>
          <t>[0.012827523052692413, 0.025655046105384827, 0.03848256915807724, 0.05131009593605995, 0.06430205702781677, 0.06479286402463913, 0.06560271978378296]</t>
        </is>
      </c>
      <c r="S3970" t="inlineStr">
        <is>
          <t>[307, 40487, 36521, 33325, 33613, 2987, 11740]</t>
        </is>
      </c>
      <c r="T3970" t="inlineStr">
        <is>
          <t>[0.012827523052692413, 0.025655046105384827, 0.03848256915807724, 0.05131009593605995, 0.06430205702781677, 0.06479286402463913, 0.06560271978378296]</t>
        </is>
      </c>
      <c r="U3970" t="n">
        <v>5</v>
      </c>
      <c r="V3970" t="n">
        <v>0.06454746146672671</v>
      </c>
      <c r="W3970" t="n">
        <v>5</v>
      </c>
      <c r="X3970" t="n">
        <v>0.4075030493851392</v>
      </c>
      <c r="Y3970" t="n">
        <v>33613</v>
      </c>
      <c r="Z3970" t="inlineStr">
        <is>
          <t>2025-11-01T22:29:50.467132</t>
        </is>
      </c>
    </row>
    <row r="3971">
      <c r="A3971" t="inlineStr">
        <is>
          <t>shuttle</t>
        </is>
      </c>
      <c r="B3971" t="n">
        <v>24834</v>
      </c>
      <c r="C3971" t="n">
        <v>4</v>
      </c>
      <c r="D3971" t="b">
        <v>1</v>
      </c>
      <c r="E3971" t="n">
        <v>7</v>
      </c>
      <c r="F3971" t="inlineStr"/>
      <c r="G3971" t="n">
        <v>0.7142857142857143</v>
      </c>
      <c r="H3971" t="n">
        <v>0</v>
      </c>
      <c r="I3971" t="inlineStr">
        <is>
          <t>entropia</t>
        </is>
      </c>
      <c r="J3971" t="n">
        <v>0</v>
      </c>
      <c r="K3971" t="n">
        <v>0.7142857142857143</v>
      </c>
      <c r="L3971" t="n">
        <v>0</v>
      </c>
      <c r="M3971" t="inlineStr"/>
      <c r="N3971" t="b">
        <v>1</v>
      </c>
      <c r="O3971" t="b">
        <v>1</v>
      </c>
      <c r="P3971" t="inlineStr">
        <is>
          <t>[30123, 16942, 34557, 1704, 1944, 1791, 40194]</t>
        </is>
      </c>
      <c r="Q3971" t="inlineStr">
        <is>
          <t>[1, 1, 1, 1, 1, 1, 1]</t>
        </is>
      </c>
      <c r="R3971" t="inlineStr">
        <is>
          <t>[0.027381353080272675, 0.054762713611125946, 0.05476272106170654, 0.09389390796422958, 0.09836642444133759, 0.11209262907505035, 0.11508191376924515]</t>
        </is>
      </c>
      <c r="S3971" t="inlineStr">
        <is>
          <t>[30123, 16942, 34557, 1704, 1944, 1791, 40194]</t>
        </is>
      </c>
      <c r="T3971" t="inlineStr">
        <is>
          <t>[0.027381353080272675, 0.054762713611125946, 0.05476272106170654, 0.09389390796422958, 0.09836642444133759, 0.11209262907505035, 0.11508191376924515]</t>
        </is>
      </c>
      <c r="U3971" t="n">
        <v>5</v>
      </c>
      <c r="V3971" t="n">
        <v>0.1052295287393716</v>
      </c>
      <c r="W3971" t="n">
        <v>4</v>
      </c>
      <c r="X3971" t="n">
        <v>0.5603064376310045</v>
      </c>
      <c r="Y3971" t="n">
        <v>1704</v>
      </c>
      <c r="Z3971" t="inlineStr">
        <is>
          <t>2025-11-01T22:29:50.467132</t>
        </is>
      </c>
    </row>
    <row r="3972">
      <c r="A3972" t="inlineStr">
        <is>
          <t>shuttle</t>
        </is>
      </c>
      <c r="B3972" t="n">
        <v>24853</v>
      </c>
      <c r="C3972" t="n">
        <v>4</v>
      </c>
      <c r="D3972" t="b">
        <v>1</v>
      </c>
      <c r="E3972" t="n">
        <v>7</v>
      </c>
      <c r="F3972" t="inlineStr"/>
      <c r="G3972" t="n">
        <v>0.7142857142857143</v>
      </c>
      <c r="H3972" t="n">
        <v>0</v>
      </c>
      <c r="I3972" t="inlineStr">
        <is>
          <t>entropia</t>
        </is>
      </c>
      <c r="J3972" t="n">
        <v>0</v>
      </c>
      <c r="K3972" t="n">
        <v>0.7142857142857143</v>
      </c>
      <c r="L3972" t="n">
        <v>0</v>
      </c>
      <c r="M3972" t="inlineStr"/>
      <c r="N3972" t="b">
        <v>1</v>
      </c>
      <c r="O3972" t="b">
        <v>1</v>
      </c>
      <c r="P3972" t="inlineStr">
        <is>
          <t>[13913, 25506, 38171, 38874, 13666, 39173, 26838]</t>
        </is>
      </c>
      <c r="Q3972" t="inlineStr">
        <is>
          <t>[1, 1, 1, 1, 1, 1, 1]</t>
        </is>
      </c>
      <c r="R3972" t="inlineStr">
        <is>
          <t>[0.030411744490265846, 0.042244888842105865, 0.05131009593605995, 0.051515497267246246, 0.051515497267246246, 0.05313010513782501, 0.056220389902591705]</t>
        </is>
      </c>
      <c r="S3972" t="inlineStr">
        <is>
          <t>[13913, 25506, 38171, 38874, 13666, 39173, 26838]</t>
        </is>
      </c>
      <c r="T3972" t="inlineStr">
        <is>
          <t>[0.030411744490265846, 0.042244888842105865, 0.05131009593605995, 0.051515497267246246, 0.051515497267246246, 0.05313010513782501, 0.056220389902591705]</t>
        </is>
      </c>
      <c r="U3972" t="n">
        <v>5</v>
      </c>
      <c r="V3972" t="n">
        <v>0.05232280207435824</v>
      </c>
      <c r="W3972" t="n">
        <v>6</v>
      </c>
      <c r="X3972" t="n">
        <v>0.4396539021369325</v>
      </c>
      <c r="Y3972" t="n">
        <v>13666</v>
      </c>
      <c r="Z3972" t="inlineStr">
        <is>
          <t>2025-11-01T22:29:50.468131</t>
        </is>
      </c>
    </row>
    <row r="3973">
      <c r="A3973" t="inlineStr">
        <is>
          <t>shuttle</t>
        </is>
      </c>
      <c r="B3973" t="n">
        <v>24861</v>
      </c>
      <c r="C3973" t="n">
        <v>4</v>
      </c>
      <c r="D3973" t="b">
        <v>1</v>
      </c>
      <c r="E3973" t="n">
        <v>7</v>
      </c>
      <c r="F3973" t="inlineStr"/>
      <c r="G3973" t="n">
        <v>0.7142857142857143</v>
      </c>
      <c r="H3973" t="n">
        <v>0</v>
      </c>
      <c r="I3973" t="inlineStr">
        <is>
          <t>entropia</t>
        </is>
      </c>
      <c r="J3973" t="n">
        <v>0</v>
      </c>
      <c r="K3973" t="n">
        <v>0.7142857142857143</v>
      </c>
      <c r="L3973" t="n">
        <v>0</v>
      </c>
      <c r="M3973" t="inlineStr"/>
      <c r="N3973" t="b">
        <v>1</v>
      </c>
      <c r="O3973" t="b">
        <v>1</v>
      </c>
      <c r="P3973" t="inlineStr">
        <is>
          <t>[34581, 43053, 5987, 16423, 33512, 40933, 37196]</t>
        </is>
      </c>
      <c r="Q3973" t="inlineStr">
        <is>
          <t>[1, 1, 1, 1, 1, 1, 1]</t>
        </is>
      </c>
      <c r="R3973" t="inlineStr">
        <is>
          <t>[0.022978387773036957, 0.051515497267246246, 0.05212683603167534, 0.05313010886311531, 0.0545036718249321, 0.056220389902591705, 0.056220393627882004]</t>
        </is>
      </c>
      <c r="S3973" t="inlineStr">
        <is>
          <t>[34581, 43053, 5987, 16423, 33512, 40933, 37196]</t>
        </is>
      </c>
      <c r="T3973" t="inlineStr">
        <is>
          <t>[0.022978387773036957, 0.051515497267246246, 0.05212683603167534, 0.05313010886311531, 0.0545036718249321, 0.056220389902591705, 0.056220393627882004]</t>
        </is>
      </c>
      <c r="U3973" t="n">
        <v>5</v>
      </c>
      <c r="V3973" t="n">
        <v>0.05536203051374716</v>
      </c>
      <c r="W3973" t="n">
        <v>3</v>
      </c>
      <c r="X3973" t="n">
        <v>0.4963600399208589</v>
      </c>
      <c r="Y3973" t="n">
        <v>33512</v>
      </c>
      <c r="Z3973" t="inlineStr">
        <is>
          <t>2025-11-01T22:29:50.468206</t>
        </is>
      </c>
    </row>
    <row r="3974">
      <c r="A3974" t="inlineStr">
        <is>
          <t>shuttle</t>
        </is>
      </c>
      <c r="B3974" t="n">
        <v>24865</v>
      </c>
      <c r="C3974" t="n">
        <v>4</v>
      </c>
      <c r="D3974" t="b">
        <v>1</v>
      </c>
      <c r="E3974" t="n">
        <v>7</v>
      </c>
      <c r="F3974" t="inlineStr"/>
      <c r="G3974" t="n">
        <v>0.7142857142857143</v>
      </c>
      <c r="H3974" t="n">
        <v>0</v>
      </c>
      <c r="I3974" t="inlineStr">
        <is>
          <t>entropia</t>
        </is>
      </c>
      <c r="J3974" t="n">
        <v>0</v>
      </c>
      <c r="K3974" t="n">
        <v>0.7142857142857143</v>
      </c>
      <c r="L3974" t="n">
        <v>0</v>
      </c>
      <c r="M3974" t="inlineStr"/>
      <c r="N3974" t="b">
        <v>1</v>
      </c>
      <c r="O3974" t="b">
        <v>1</v>
      </c>
      <c r="P3974" t="inlineStr">
        <is>
          <t>[15914, 4111, 37033, 27609, 9555, 23730, 18572]</t>
        </is>
      </c>
      <c r="Q3974" t="inlineStr">
        <is>
          <t>[1, 1, 1, 1, 1, 1, 1]</t>
        </is>
      </c>
      <c r="R3974" t="inlineStr">
        <is>
          <t>[0.004595676437020302, 0.004595676437020302, 0.013787031173706055, 0.013787033036351204, 0.01578056998550892, 0.018382707610726357, 0.018382707610726357]</t>
        </is>
      </c>
      <c r="S3974" t="inlineStr">
        <is>
          <t>[15914, 4111, 37033, 27609, 9555, 23730, 18572]</t>
        </is>
      </c>
      <c r="T3974" t="inlineStr">
        <is>
          <t>[0.004595676437020302, 0.004595676437020302, 0.013787031173706055, 0.013787033036351204, 0.01578056998550892, 0.018382707610726357, 0.018382707610726357]</t>
        </is>
      </c>
      <c r="U3974" t="n">
        <v>5</v>
      </c>
      <c r="V3974" t="n">
        <v>0.01708163897663301</v>
      </c>
      <c r="W3974" t="n">
        <v>4</v>
      </c>
      <c r="X3974" t="n">
        <v>0.5499428346573596</v>
      </c>
      <c r="Y3974" t="n">
        <v>15914</v>
      </c>
      <c r="Z3974" t="inlineStr">
        <is>
          <t>2025-11-01T22:29:50.468206</t>
        </is>
      </c>
    </row>
    <row r="3975">
      <c r="A3975" t="inlineStr">
        <is>
          <t>shuttle</t>
        </is>
      </c>
      <c r="B3975" t="n">
        <v>24869</v>
      </c>
      <c r="C3975" t="n">
        <v>4</v>
      </c>
      <c r="D3975" t="b">
        <v>1</v>
      </c>
      <c r="E3975" t="n">
        <v>7</v>
      </c>
      <c r="F3975" t="inlineStr"/>
      <c r="G3975" t="n">
        <v>0.7142857142857143</v>
      </c>
      <c r="H3975" t="n">
        <v>0</v>
      </c>
      <c r="I3975" t="inlineStr">
        <is>
          <t>entropia</t>
        </is>
      </c>
      <c r="J3975" t="n">
        <v>0</v>
      </c>
      <c r="K3975" t="n">
        <v>0.7142857142857143</v>
      </c>
      <c r="L3975" t="n">
        <v>0</v>
      </c>
      <c r="M3975" t="inlineStr"/>
      <c r="N3975" t="b">
        <v>1</v>
      </c>
      <c r="O3975" t="b">
        <v>1</v>
      </c>
      <c r="P3975" t="inlineStr">
        <is>
          <t>[22981, 31419, 11787, 23641, 17614, 23899, 25290]</t>
        </is>
      </c>
      <c r="Q3975" t="inlineStr">
        <is>
          <t>[1, 1, 1, 1, 1, 1, 1]</t>
        </is>
      </c>
      <c r="R3975" t="inlineStr">
        <is>
          <t>[0.004595674574375153, 0.0045956820249557495, 0.009191356599330902, 0.009191356599330902, 0.013787031173706055, 0.018382705748081207, 0.018382713198661804]</t>
        </is>
      </c>
      <c r="S3975" t="inlineStr">
        <is>
          <t>[22981, 31419, 11787, 23641, 17614, 23899, 25290]</t>
        </is>
      </c>
      <c r="T3975" t="inlineStr">
        <is>
          <t>[0.004595674574375153, 0.0045956820249557495, 0.009191356599330902, 0.009191356599330902, 0.013787031173706055, 0.018382705748081207, 0.018382713198661804]</t>
        </is>
      </c>
      <c r="U3975" t="n">
        <v>5</v>
      </c>
      <c r="V3975" t="n">
        <v>0.01608486846089363</v>
      </c>
      <c r="W3975" t="n">
        <v>6</v>
      </c>
      <c r="X3975" t="n">
        <v>0.4287170540263869</v>
      </c>
      <c r="Y3975" t="n">
        <v>23641</v>
      </c>
      <c r="Z3975" t="inlineStr">
        <is>
          <t>2025-11-01T22:29:50.468206</t>
        </is>
      </c>
    </row>
    <row r="3976">
      <c r="A3976" t="inlineStr">
        <is>
          <t>shuttle</t>
        </is>
      </c>
      <c r="B3976" t="n">
        <v>24873</v>
      </c>
      <c r="C3976" t="n">
        <v>4</v>
      </c>
      <c r="D3976" t="b">
        <v>1</v>
      </c>
      <c r="E3976" t="n">
        <v>7</v>
      </c>
      <c r="F3976" t="inlineStr"/>
      <c r="G3976" t="n">
        <v>0.7142857142857143</v>
      </c>
      <c r="H3976" t="n">
        <v>0</v>
      </c>
      <c r="I3976" t="inlineStr">
        <is>
          <t>entropia</t>
        </is>
      </c>
      <c r="J3976" t="n">
        <v>0</v>
      </c>
      <c r="K3976" t="n">
        <v>0.7142857142857143</v>
      </c>
      <c r="L3976" t="n">
        <v>0</v>
      </c>
      <c r="M3976" t="inlineStr"/>
      <c r="N3976" t="b">
        <v>1</v>
      </c>
      <c r="O3976" t="b">
        <v>1</v>
      </c>
      <c r="P3976" t="inlineStr">
        <is>
          <t>[14169, 3574, 34449, 37740, 40438, 16562, 29274]</t>
        </is>
      </c>
      <c r="Q3976" t="inlineStr">
        <is>
          <t>[1, 1, 1, 1, 1, 1, 1]</t>
        </is>
      </c>
      <c r="R3976" t="inlineStr">
        <is>
          <t>[0.004595667123794556, 0.0045956820249557495, 0.013625914230942726, 0.013787038624286652, 0.018382713198661804, 0.022978387773036957, 0.027381354942917824]</t>
        </is>
      </c>
      <c r="S3976" t="inlineStr">
        <is>
          <t>[14169, 3574, 34449, 37740, 40438, 16562, 29274]</t>
        </is>
      </c>
      <c r="T3976" t="inlineStr">
        <is>
          <t>[0.004595667123794556, 0.0045956820249557495, 0.013625914230942726, 0.013787038624286652, 0.018382713198661804, 0.022978387773036957, 0.027381354942917824]</t>
        </is>
      </c>
      <c r="U3976" t="n">
        <v>5</v>
      </c>
      <c r="V3976" t="n">
        <v>0.02068055048584938</v>
      </c>
      <c r="W3976" t="n">
        <v>8</v>
      </c>
      <c r="X3976" t="n">
        <v>0.5064105702369524</v>
      </c>
      <c r="Y3976" t="n">
        <v>14169</v>
      </c>
      <c r="Z3976" t="inlineStr">
        <is>
          <t>2025-11-01T22:29:50.468206</t>
        </is>
      </c>
    </row>
    <row r="3977">
      <c r="A3977" t="inlineStr">
        <is>
          <t>shuttle</t>
        </is>
      </c>
      <c r="B3977" t="n">
        <v>24886</v>
      </c>
      <c r="C3977" t="n">
        <v>4</v>
      </c>
      <c r="D3977" t="b">
        <v>1</v>
      </c>
      <c r="E3977" t="n">
        <v>7</v>
      </c>
      <c r="F3977" t="inlineStr"/>
      <c r="G3977" t="n">
        <v>0.7142857142857143</v>
      </c>
      <c r="H3977" t="n">
        <v>0</v>
      </c>
      <c r="I3977" t="inlineStr">
        <is>
          <t>entropia</t>
        </is>
      </c>
      <c r="J3977" t="n">
        <v>0</v>
      </c>
      <c r="K3977" t="n">
        <v>0.7142857142857143</v>
      </c>
      <c r="L3977" t="n">
        <v>0</v>
      </c>
      <c r="M3977" t="inlineStr"/>
      <c r="N3977" t="b">
        <v>1</v>
      </c>
      <c r="O3977" t="b">
        <v>1</v>
      </c>
      <c r="P3977" t="inlineStr">
        <is>
          <t>[21124, 37151, 36089, 19815, 7311, 15111, 8163]</t>
        </is>
      </c>
      <c r="Q3977" t="inlineStr">
        <is>
          <t>[1, 1, 1, 1, 1, 1, 1]</t>
        </is>
      </c>
      <c r="R3977" t="inlineStr">
        <is>
          <t>[0.004595678299665451, 0.009191354736685753, 0.013787029311060905, 0.013787031173706055, 0.018382709473371506, 0.02297838404774666, 0.027381356805562973]</t>
        </is>
      </c>
      <c r="S3977" t="inlineStr">
        <is>
          <t>[21124, 37151, 36089, 19815, 7311, 15111, 8163]</t>
        </is>
      </c>
      <c r="T3977" t="inlineStr">
        <is>
          <t>[0.004595678299665451, 0.009191354736685753, 0.013787029311060905, 0.013787031173706055, 0.018382709473371506, 0.02297838404774666, 0.027381356805562973]</t>
        </is>
      </c>
      <c r="U3977" t="n">
        <v>5</v>
      </c>
      <c r="V3977" t="n">
        <v>0.02068054676055908</v>
      </c>
      <c r="W3977" t="n">
        <v>2</v>
      </c>
      <c r="X3977" t="n">
        <v>0.4218789543148039</v>
      </c>
      <c r="Y3977" t="n">
        <v>19815</v>
      </c>
      <c r="Z3977" t="inlineStr">
        <is>
          <t>2025-11-01T22:29:50.468206</t>
        </is>
      </c>
    </row>
    <row r="3978">
      <c r="A3978" t="inlineStr">
        <is>
          <t>shuttle</t>
        </is>
      </c>
      <c r="B3978" t="n">
        <v>24890</v>
      </c>
      <c r="C3978" t="n">
        <v>4</v>
      </c>
      <c r="D3978" t="b">
        <v>1</v>
      </c>
      <c r="E3978" t="n">
        <v>7</v>
      </c>
      <c r="F3978" t="inlineStr"/>
      <c r="G3978" t="n">
        <v>0.7142857142857143</v>
      </c>
      <c r="H3978" t="n">
        <v>0</v>
      </c>
      <c r="I3978" t="inlineStr">
        <is>
          <t>entropia</t>
        </is>
      </c>
      <c r="J3978" t="n">
        <v>0</v>
      </c>
      <c r="K3978" t="n">
        <v>0.7142857142857143</v>
      </c>
      <c r="L3978" t="n">
        <v>0</v>
      </c>
      <c r="M3978" t="inlineStr"/>
      <c r="N3978" t="b">
        <v>1</v>
      </c>
      <c r="O3978" t="b">
        <v>1</v>
      </c>
      <c r="P3978" t="inlineStr">
        <is>
          <t>[42917, 15492, 32913, 17328, 17554, 1754, 31007]</t>
        </is>
      </c>
      <c r="Q3978" t="inlineStr">
        <is>
          <t>[1, 1, 1, 1, 1, 1, 1]</t>
        </is>
      </c>
      <c r="R3978" t="inlineStr">
        <is>
          <t>[0.004595676437020302, 0.004595676437020302, 0.009191352874040604, 0.013625917956233025, 0.013787031173706055, 0.01578056812286377, 0.018382707610726357]</t>
        </is>
      </c>
      <c r="S3978" t="inlineStr">
        <is>
          <t>[42917, 15492, 32913, 17328, 17554, 1754, 31007]</t>
        </is>
      </c>
      <c r="T3978" t="inlineStr">
        <is>
          <t>[0.004595676437020302, 0.004595676437020302, 0.009191352874040604, 0.013625917956233025, 0.013787031173706055, 0.01578056812286377, 0.018382707610726357]</t>
        </is>
      </c>
      <c r="U3978" t="n">
        <v>5</v>
      </c>
      <c r="V3978" t="n">
        <v>0.01478380035128796</v>
      </c>
      <c r="W3978" t="n">
        <v>3</v>
      </c>
      <c r="X3978" t="n">
        <v>0.4187360005942891</v>
      </c>
      <c r="Y3978" t="n">
        <v>32913</v>
      </c>
      <c r="Z3978" t="inlineStr">
        <is>
          <t>2025-11-01T22:29:50.468206</t>
        </is>
      </c>
    </row>
    <row r="3979">
      <c r="A3979" t="inlineStr">
        <is>
          <t>shuttle</t>
        </is>
      </c>
      <c r="B3979" t="n">
        <v>24892</v>
      </c>
      <c r="C3979" t="n">
        <v>4</v>
      </c>
      <c r="D3979" t="b">
        <v>1</v>
      </c>
      <c r="E3979" t="n">
        <v>7</v>
      </c>
      <c r="F3979" t="inlineStr"/>
      <c r="G3979" t="n">
        <v>0.7142857142857143</v>
      </c>
      <c r="H3979" t="n">
        <v>0</v>
      </c>
      <c r="I3979" t="inlineStr">
        <is>
          <t>entropia</t>
        </is>
      </c>
      <c r="J3979" t="n">
        <v>0</v>
      </c>
      <c r="K3979" t="n">
        <v>0.7142857142857143</v>
      </c>
      <c r="L3979" t="n">
        <v>0</v>
      </c>
      <c r="M3979" t="inlineStr"/>
      <c r="N3979" t="b">
        <v>1</v>
      </c>
      <c r="O3979" t="b">
        <v>1</v>
      </c>
      <c r="P3979" t="inlineStr">
        <is>
          <t>[36551, 19426, 35450, 25297, 35320, 3496, 33748]</t>
        </is>
      </c>
      <c r="Q3979" t="inlineStr">
        <is>
          <t>[1, 1, 1, 1, 1, 1, 1]</t>
        </is>
      </c>
      <c r="R3979" t="inlineStr">
        <is>
          <t>[0.018831556662917137, 0.03156113624572754, 0.03444107621908188, 0.03766311705112457, 0.04734170436859131, 0.050157755613327026, 0.05322221294045448]</t>
        </is>
      </c>
      <c r="S3979" t="inlineStr">
        <is>
          <t>[36551, 19426, 35450, 25297, 35320, 3496, 33748]</t>
        </is>
      </c>
      <c r="T3979" t="inlineStr">
        <is>
          <t>[0.018831556662917137, 0.03156113624572754, 0.03444107621908188, 0.03766311705112457, 0.04734170436859131, 0.050157755613327026, 0.05322221294045448]</t>
        </is>
      </c>
      <c r="U3979" t="n">
        <v>5</v>
      </c>
      <c r="V3979" t="n">
        <v>0.04874973242299729</v>
      </c>
      <c r="W3979" t="n">
        <v>4</v>
      </c>
      <c r="X3979" t="n">
        <v>0.5908794716533985</v>
      </c>
      <c r="Y3979" t="n">
        <v>19426</v>
      </c>
      <c r="Z3979" t="inlineStr">
        <is>
          <t>2025-11-01T22:29:50.468206</t>
        </is>
      </c>
    </row>
    <row r="3980">
      <c r="A3980" t="inlineStr">
        <is>
          <t>shuttle</t>
        </is>
      </c>
      <c r="B3980" t="n">
        <v>24894</v>
      </c>
      <c r="C3980" t="n">
        <v>4</v>
      </c>
      <c r="D3980" t="b">
        <v>1</v>
      </c>
      <c r="E3980" t="n">
        <v>7</v>
      </c>
      <c r="F3980" t="inlineStr"/>
      <c r="G3980" t="n">
        <v>0.7142857142857143</v>
      </c>
      <c r="H3980" t="n">
        <v>0</v>
      </c>
      <c r="I3980" t="inlineStr">
        <is>
          <t>entropia</t>
        </is>
      </c>
      <c r="J3980" t="n">
        <v>0</v>
      </c>
      <c r="K3980" t="n">
        <v>0.7142857142857143</v>
      </c>
      <c r="L3980" t="n">
        <v>0</v>
      </c>
      <c r="M3980" t="inlineStr"/>
      <c r="N3980" t="b">
        <v>1</v>
      </c>
      <c r="O3980" t="b">
        <v>1</v>
      </c>
      <c r="P3980" t="inlineStr">
        <is>
          <t>[16257, 10816, 31926, 18389, 22466, 21785, 26262]</t>
        </is>
      </c>
      <c r="Q3980" t="inlineStr">
        <is>
          <t>[1, 1, 1, 1, 1, 1, 1]</t>
        </is>
      </c>
      <c r="R3980" t="inlineStr">
        <is>
          <t>[0.012827524915337563, 0.027381356805562973, 0.027381356805562973, 0.03058438003063202, 0.03160324692726135, 0.033232007175683975, 0.035386551171541214]</t>
        </is>
      </c>
      <c r="S3980" t="inlineStr">
        <is>
          <t>[16257, 10816, 31926, 18389, 22466, 21785, 26262]</t>
        </is>
      </c>
      <c r="T3980" t="inlineStr">
        <is>
          <t>[0.012827524915337563, 0.027381356805562973, 0.027381356805562973, 0.03058438003063202, 0.03160324692726135, 0.033232007175683975, 0.035386551171541214]</t>
        </is>
      </c>
      <c r="U3980" t="n">
        <v>5</v>
      </c>
      <c r="V3980" t="n">
        <v>0.03241762574077034</v>
      </c>
      <c r="W3980" t="n">
        <v>9</v>
      </c>
      <c r="X3980" t="n">
        <v>0.4314684432557291</v>
      </c>
      <c r="Y3980" t="n">
        <v>18389</v>
      </c>
      <c r="Z3980" t="inlineStr">
        <is>
          <t>2025-11-01T22:29:50.468206</t>
        </is>
      </c>
    </row>
    <row r="3981">
      <c r="A3981" t="inlineStr">
        <is>
          <t>shuttle</t>
        </is>
      </c>
      <c r="B3981" t="n">
        <v>24907</v>
      </c>
      <c r="C3981" t="n">
        <v>4</v>
      </c>
      <c r="D3981" t="b">
        <v>1</v>
      </c>
      <c r="E3981" t="n">
        <v>7</v>
      </c>
      <c r="F3981" t="inlineStr"/>
      <c r="G3981" t="n">
        <v>0.7142857142857143</v>
      </c>
      <c r="H3981" t="n">
        <v>0</v>
      </c>
      <c r="I3981" t="inlineStr">
        <is>
          <t>entropia</t>
        </is>
      </c>
      <c r="J3981" t="n">
        <v>0</v>
      </c>
      <c r="K3981" t="n">
        <v>0.7142857142857143</v>
      </c>
      <c r="L3981" t="n">
        <v>0</v>
      </c>
      <c r="M3981" t="inlineStr"/>
      <c r="N3981" t="b">
        <v>1</v>
      </c>
      <c r="O3981" t="b">
        <v>1</v>
      </c>
      <c r="P3981" t="inlineStr">
        <is>
          <t>[42112, 28036, 15124, 16469, 9180, 23545, 3782]</t>
        </is>
      </c>
      <c r="Q3981" t="inlineStr">
        <is>
          <t>[1, 1, 1, 1, 1, 1, 1]</t>
        </is>
      </c>
      <c r="R3981" t="inlineStr">
        <is>
          <t>[0.02738136053085327, 0.057491641491651535, 0.08214407414197922, 0.10952543467283249, 0.11508192121982574, 0.11590483039617538, 0.12262599915266037]</t>
        </is>
      </c>
      <c r="S3981" t="inlineStr">
        <is>
          <t>[42112, 28036, 15124, 16469, 9180, 23545, 3782]</t>
        </is>
      </c>
      <c r="T3981" t="inlineStr">
        <is>
          <t>[0.02738136053085327, 0.057491641491651535, 0.08214407414197922, 0.10952543467283249, 0.11508192121982574, 0.11590483039617538, 0.12262599915266037]</t>
        </is>
      </c>
      <c r="U3981" t="n">
        <v>5</v>
      </c>
      <c r="V3981" t="n">
        <v>0.1154933742089268</v>
      </c>
      <c r="W3981" t="n">
        <v>5</v>
      </c>
      <c r="X3981" t="n">
        <v>0.5840476916367315</v>
      </c>
      <c r="Y3981" t="n">
        <v>9180</v>
      </c>
      <c r="Z3981" t="inlineStr">
        <is>
          <t>2025-11-01T22:29:50.469207</t>
        </is>
      </c>
    </row>
    <row r="3982">
      <c r="A3982" t="inlineStr">
        <is>
          <t>shuttle</t>
        </is>
      </c>
      <c r="B3982" t="n">
        <v>24908</v>
      </c>
      <c r="C3982" t="n">
        <v>4</v>
      </c>
      <c r="D3982" t="b">
        <v>1</v>
      </c>
      <c r="E3982" t="n">
        <v>7</v>
      </c>
      <c r="F3982" t="inlineStr"/>
      <c r="G3982" t="n">
        <v>0.7142857142857143</v>
      </c>
      <c r="H3982" t="n">
        <v>0</v>
      </c>
      <c r="I3982" t="inlineStr">
        <is>
          <t>entropia</t>
        </is>
      </c>
      <c r="J3982" t="n">
        <v>0</v>
      </c>
      <c r="K3982" t="n">
        <v>0.7142857142857143</v>
      </c>
      <c r="L3982" t="n">
        <v>0</v>
      </c>
      <c r="M3982" t="inlineStr"/>
      <c r="N3982" t="b">
        <v>1</v>
      </c>
      <c r="O3982" t="b">
        <v>1</v>
      </c>
      <c r="P3982" t="inlineStr">
        <is>
          <t>[18235, 30306, 25758, 19197, 34832, 19017, 17757]</t>
        </is>
      </c>
      <c r="Q3982" t="inlineStr">
        <is>
          <t>[1, 1, 1, 1, 1, 1, 1]</t>
        </is>
      </c>
      <c r="R3982" t="inlineStr">
        <is>
          <t>[0.02738136053085327, 0.0710904449224472, 0.08214407414197922, 0.09285975992679596, 0.09890247881412506, 0.10054398328065872, 0.11415214836597443]</t>
        </is>
      </c>
      <c r="S3982" t="inlineStr">
        <is>
          <t>[18235, 30306, 25758, 19197, 34832, 19017, 17757]</t>
        </is>
      </c>
      <c r="T3982" t="inlineStr">
        <is>
          <t>[0.02738136053085327, 0.0710904449224472, 0.08214407414197922, 0.09285975992679596, 0.09890247881412506, 0.10054398328065872, 0.11415214836597443]</t>
        </is>
      </c>
      <c r="U3982" t="n">
        <v>5</v>
      </c>
      <c r="V3982" t="n">
        <v>0.09972322877728333</v>
      </c>
      <c r="W3982" t="n">
        <v>6</v>
      </c>
      <c r="X3982" t="n">
        <v>0.5568319304710633</v>
      </c>
      <c r="Y3982" t="n">
        <v>19197</v>
      </c>
      <c r="Z3982" t="inlineStr">
        <is>
          <t>2025-11-01T22:29:50.469207</t>
        </is>
      </c>
    </row>
    <row r="3983">
      <c r="A3983" t="inlineStr">
        <is>
          <t>shuttle</t>
        </is>
      </c>
      <c r="B3983" t="n">
        <v>24918</v>
      </c>
      <c r="C3983" t="n">
        <v>4</v>
      </c>
      <c r="D3983" t="b">
        <v>1</v>
      </c>
      <c r="E3983" t="n">
        <v>7</v>
      </c>
      <c r="F3983" t="inlineStr"/>
      <c r="G3983" t="n">
        <v>0.7142857142857143</v>
      </c>
      <c r="H3983" t="n">
        <v>0</v>
      </c>
      <c r="I3983" t="inlineStr">
        <is>
          <t>entropia</t>
        </is>
      </c>
      <c r="J3983" t="n">
        <v>0</v>
      </c>
      <c r="K3983" t="n">
        <v>0.7142857142857143</v>
      </c>
      <c r="L3983" t="n">
        <v>0</v>
      </c>
      <c r="M3983" t="inlineStr"/>
      <c r="N3983" t="b">
        <v>1</v>
      </c>
      <c r="O3983" t="b">
        <v>1</v>
      </c>
      <c r="P3983" t="inlineStr">
        <is>
          <t>[19561, 7411, 6206, 10116, 17180, 42985, 15328]</t>
        </is>
      </c>
      <c r="Q3983" t="inlineStr">
        <is>
          <t>[1, 1, 1, 1, 1, 1, 1]</t>
        </is>
      </c>
      <c r="R3983" t="inlineStr">
        <is>
          <t>[0.004595674574375153, 0.018382707610726357, 0.018382709473371506, 0.02757405862212181, 0.02757406234741211, 0.03216973692178726, 0.041361093521118164]</t>
        </is>
      </c>
      <c r="S3983" t="inlineStr">
        <is>
          <t>[19561, 7411, 6206, 10116, 17180, 42985, 15328]</t>
        </is>
      </c>
      <c r="T3983" t="inlineStr">
        <is>
          <t>[0.004595674574375153, 0.018382707610726357, 0.018382709473371506, 0.02757405862212181, 0.02757406234741211, 0.03216973692178726, 0.041361093521118164]</t>
        </is>
      </c>
      <c r="U3983" t="n">
        <v>5</v>
      </c>
      <c r="V3983" t="n">
        <v>0.02987190010026097</v>
      </c>
      <c r="W3983" t="n">
        <v>3</v>
      </c>
      <c r="X3983" t="n">
        <v>0.4859143728719387</v>
      </c>
      <c r="Y3983" t="n">
        <v>6206</v>
      </c>
      <c r="Z3983" t="inlineStr">
        <is>
          <t>2025-11-01T22:29:50.469207</t>
        </is>
      </c>
    </row>
    <row r="3984">
      <c r="A3984" t="inlineStr">
        <is>
          <t>shuttle</t>
        </is>
      </c>
      <c r="B3984" t="n">
        <v>24921</v>
      </c>
      <c r="C3984" t="n">
        <v>4</v>
      </c>
      <c r="D3984" t="b">
        <v>1</v>
      </c>
      <c r="E3984" t="n">
        <v>7</v>
      </c>
      <c r="F3984" t="inlineStr"/>
      <c r="G3984" t="n">
        <v>0.7142857142857143</v>
      </c>
      <c r="H3984" t="n">
        <v>0</v>
      </c>
      <c r="I3984" t="inlineStr">
        <is>
          <t>entropia</t>
        </is>
      </c>
      <c r="J3984" t="n">
        <v>0</v>
      </c>
      <c r="K3984" t="n">
        <v>0.7142857142857143</v>
      </c>
      <c r="L3984" t="n">
        <v>0</v>
      </c>
      <c r="M3984" t="inlineStr"/>
      <c r="N3984" t="b">
        <v>1</v>
      </c>
      <c r="O3984" t="b">
        <v>1</v>
      </c>
      <c r="P3984" t="inlineStr">
        <is>
          <t>[35412, 36132, 14401, 24469, 25436, 23278, 31810]</t>
        </is>
      </c>
      <c r="Q3984" t="inlineStr">
        <is>
          <t>[1, 1, 1, 1, 1, 1, 1]</t>
        </is>
      </c>
      <c r="R3984" t="inlineStr">
        <is>
          <t>[0.009191352874040604, 0.02297838404774666, 0.027381354942917824, 0.028882861137390137, 0.03216974064707756, 0.041361093521118164, 0.05055244639515877]</t>
        </is>
      </c>
      <c r="S3984" t="inlineStr">
        <is>
          <t>[35412, 36132, 14401, 24469, 25436, 23278, 31810]</t>
        </is>
      </c>
      <c r="T3984" t="inlineStr">
        <is>
          <t>[0.009191352874040604, 0.02297838404774666, 0.027381354942917824, 0.028882861137390137, 0.03216974064707756, 0.041361093521118164, 0.05055244639515877]</t>
        </is>
      </c>
      <c r="U3984" t="n">
        <v>5</v>
      </c>
      <c r="V3984" t="n">
        <v>0.036765415687114</v>
      </c>
      <c r="W3984" t="n">
        <v>4</v>
      </c>
      <c r="X3984" t="n">
        <v>0.4222268514071264</v>
      </c>
      <c r="Y3984" t="n">
        <v>36132</v>
      </c>
      <c r="Z3984" t="inlineStr">
        <is>
          <t>2025-11-01T22:29:50.469207</t>
        </is>
      </c>
    </row>
    <row r="3985">
      <c r="A3985" t="inlineStr">
        <is>
          <t>shuttle</t>
        </is>
      </c>
      <c r="B3985" t="n">
        <v>24930</v>
      </c>
      <c r="C3985" t="n">
        <v>4</v>
      </c>
      <c r="D3985" t="b">
        <v>1</v>
      </c>
      <c r="E3985" t="n">
        <v>7</v>
      </c>
      <c r="F3985" t="inlineStr"/>
      <c r="G3985" t="n">
        <v>0.7142857142857143</v>
      </c>
      <c r="H3985" t="n">
        <v>0</v>
      </c>
      <c r="I3985" t="inlineStr">
        <is>
          <t>entropia</t>
        </is>
      </c>
      <c r="J3985" t="n">
        <v>0</v>
      </c>
      <c r="K3985" t="n">
        <v>0.7142857142857143</v>
      </c>
      <c r="L3985" t="n">
        <v>0</v>
      </c>
      <c r="M3985" t="inlineStr"/>
      <c r="N3985" t="b">
        <v>1</v>
      </c>
      <c r="O3985" t="b">
        <v>1</v>
      </c>
      <c r="P3985" t="inlineStr">
        <is>
          <t>[38516, 19403, 26936, 39834, 3285, 43145, 15221]</t>
        </is>
      </c>
      <c r="Q3985" t="inlineStr">
        <is>
          <t>[1, 1, 1, 1, 1, 1, 1]</t>
        </is>
      </c>
      <c r="R3985" t="inlineStr">
        <is>
          <t>[0.012827524915337563, 0.027381354942917824, 0.03023712895810604, 0.03023712895810604, 0.03058437816798687, 0.031603243201971054, 0.03752226382493973]</t>
        </is>
      </c>
      <c r="S3985" t="inlineStr">
        <is>
          <t>[38516, 19403, 26936, 39834, 3285, 43145, 15221]</t>
        </is>
      </c>
      <c r="T3985" t="inlineStr">
        <is>
          <t>[0.012827524915337563, 0.027381354942917824, 0.03023712895810604, 0.03023712895810604, 0.03058437816798687, 0.031603243201971054, 0.03752226382493973]</t>
        </is>
      </c>
      <c r="U3985" t="n">
        <v>5</v>
      </c>
      <c r="V3985" t="n">
        <v>0.03109381138941338</v>
      </c>
      <c r="W3985" t="n">
        <v>2</v>
      </c>
      <c r="X3985" t="n">
        <v>0.4900105624795628</v>
      </c>
      <c r="Y3985" t="n">
        <v>38516</v>
      </c>
      <c r="Z3985" t="inlineStr">
        <is>
          <t>2025-11-01T22:29:50.469207</t>
        </is>
      </c>
    </row>
    <row r="3986">
      <c r="A3986" t="inlineStr">
        <is>
          <t>shuttle</t>
        </is>
      </c>
      <c r="B3986" t="n">
        <v>24935</v>
      </c>
      <c r="C3986" t="n">
        <v>4</v>
      </c>
      <c r="D3986" t="b">
        <v>1</v>
      </c>
      <c r="E3986" t="n">
        <v>7</v>
      </c>
      <c r="F3986" t="inlineStr"/>
      <c r="G3986" t="n">
        <v>0.7142857142857143</v>
      </c>
      <c r="H3986" t="n">
        <v>0</v>
      </c>
      <c r="I3986" t="inlineStr">
        <is>
          <t>entropia</t>
        </is>
      </c>
      <c r="J3986" t="n">
        <v>0</v>
      </c>
      <c r="K3986" t="n">
        <v>0.7142857142857143</v>
      </c>
      <c r="L3986" t="n">
        <v>0</v>
      </c>
      <c r="M3986" t="inlineStr"/>
      <c r="N3986" t="b">
        <v>1</v>
      </c>
      <c r="O3986" t="b">
        <v>1</v>
      </c>
      <c r="P3986" t="inlineStr">
        <is>
          <t>[24012, 274, 35692, 8981, 40091, 5617, 35888]</t>
        </is>
      </c>
      <c r="Q3986" t="inlineStr">
        <is>
          <t>[1, 1, 1, 1, 1, 1, 1]</t>
        </is>
      </c>
      <c r="R3986" t="inlineStr">
        <is>
          <t>[0.015780571848154068, 0.02631637454032898, 0.04330456629395485, 0.05662032961845398, 0.05890529602766037, 0.09965312480926514, 0.1000761091709137]</t>
        </is>
      </c>
      <c r="S3986" t="inlineStr">
        <is>
          <t>[24012, 274, 35692, 8981, 40091, 5617, 35888]</t>
        </is>
      </c>
      <c r="T3986" t="inlineStr">
        <is>
          <t>[0.015780571848154068, 0.02631637454032898, 0.04330456629395485, 0.05662032961845398, 0.05890529602766037, 0.09965312480926514, 0.1000761091709137]</t>
        </is>
      </c>
      <c r="U3986" t="n">
        <v>5</v>
      </c>
      <c r="V3986" t="n">
        <v>0.07927921093602924</v>
      </c>
      <c r="W3986" t="n">
        <v>2</v>
      </c>
      <c r="X3986" t="n">
        <v>0.5981562519933475</v>
      </c>
      <c r="Y3986" t="n">
        <v>274</v>
      </c>
      <c r="Z3986" t="inlineStr">
        <is>
          <t>2025-11-01T22:29:50.469207</t>
        </is>
      </c>
    </row>
    <row r="3987">
      <c r="A3987" t="inlineStr">
        <is>
          <t>shuttle</t>
        </is>
      </c>
      <c r="B3987" t="n">
        <v>24950</v>
      </c>
      <c r="C3987" t="n">
        <v>4</v>
      </c>
      <c r="D3987" t="b">
        <v>1</v>
      </c>
      <c r="E3987" t="n">
        <v>7</v>
      </c>
      <c r="F3987" t="inlineStr"/>
      <c r="G3987" t="n">
        <v>0.7142857142857143</v>
      </c>
      <c r="H3987" t="n">
        <v>0</v>
      </c>
      <c r="I3987" t="inlineStr">
        <is>
          <t>entropia</t>
        </is>
      </c>
      <c r="J3987" t="n">
        <v>0</v>
      </c>
      <c r="K3987" t="n">
        <v>0.7142857142857143</v>
      </c>
      <c r="L3987" t="n">
        <v>0</v>
      </c>
      <c r="M3987" t="inlineStr"/>
      <c r="N3987" t="b">
        <v>1</v>
      </c>
      <c r="O3987" t="b">
        <v>1</v>
      </c>
      <c r="P3987" t="inlineStr">
        <is>
          <t>[16198, 37327, 3442, 35798, 9667, 28853, 42422]</t>
        </is>
      </c>
      <c r="Q3987" t="inlineStr">
        <is>
          <t>[1, 1, 1, 1, 1, 1, 1]</t>
        </is>
      </c>
      <c r="R3987" t="inlineStr">
        <is>
          <t>[0.004595674574375153, 0.009191356599330902, 0.013787031173706055, 0.018382705748081207, 0.018382713198661804, 0.02297838404774666, 0.02757406048476696]</t>
        </is>
      </c>
      <c r="S3987" t="inlineStr">
        <is>
          <t>[16198, 37327, 3442, 35798, 9667, 28853, 42422]</t>
        </is>
      </c>
      <c r="T3987" t="inlineStr">
        <is>
          <t>[0.004595674574375153, 0.009191356599330902, 0.013787031173706055, 0.018382705748081207, 0.018382713198661804, 0.02297838404774666, 0.02757406048476696]</t>
        </is>
      </c>
      <c r="U3987" t="n">
        <v>5</v>
      </c>
      <c r="V3987" t="n">
        <v>0.02068054862320423</v>
      </c>
      <c r="W3987" t="n">
        <v>5</v>
      </c>
      <c r="X3987" t="n">
        <v>0.437878296574299</v>
      </c>
      <c r="Y3987" t="n">
        <v>3442</v>
      </c>
      <c r="Z3987" t="inlineStr">
        <is>
          <t>2025-11-01T22:29:50.469207</t>
        </is>
      </c>
    </row>
    <row r="3988">
      <c r="A3988" t="inlineStr">
        <is>
          <t>shuttle</t>
        </is>
      </c>
      <c r="B3988" t="n">
        <v>24952</v>
      </c>
      <c r="C3988" t="n">
        <v>4</v>
      </c>
      <c r="D3988" t="b">
        <v>1</v>
      </c>
      <c r="E3988" t="n">
        <v>7</v>
      </c>
      <c r="F3988" t="inlineStr"/>
      <c r="G3988" t="n">
        <v>0.7142857142857143</v>
      </c>
      <c r="H3988" t="n">
        <v>0</v>
      </c>
      <c r="I3988" t="inlineStr">
        <is>
          <t>entropia</t>
        </is>
      </c>
      <c r="J3988" t="n">
        <v>0</v>
      </c>
      <c r="K3988" t="n">
        <v>0.7142857142857143</v>
      </c>
      <c r="L3988" t="n">
        <v>0</v>
      </c>
      <c r="M3988" t="inlineStr"/>
      <c r="N3988" t="b">
        <v>1</v>
      </c>
      <c r="O3988" t="b">
        <v>1</v>
      </c>
      <c r="P3988" t="inlineStr">
        <is>
          <t>[32071, 14381, 18319, 42031, 14274, 36778, 14956]</t>
        </is>
      </c>
      <c r="Q3988" t="inlineStr">
        <is>
          <t>[1, 1, 1, 1, 1, 1, 1]</t>
        </is>
      </c>
      <c r="R3988" t="inlineStr">
        <is>
          <t>[0.030656497925519943, 0.04584140703082085, 0.07846350967884064, 0.09151037782430649, 0.11597952246665955, 0.11706703901290894, 0.11885746568441391]</t>
        </is>
      </c>
      <c r="S3988" t="inlineStr">
        <is>
          <t>[32071, 14381, 18319, 42031, 14274, 36778, 14956]</t>
        </is>
      </c>
      <c r="T3988" t="inlineStr">
        <is>
          <t>[0.030656497925519943, 0.04584140703082085, 0.07846350967884064, 0.09151037782430649, 0.11597952246665955, 0.11706703901290894, 0.11885746568441391]</t>
        </is>
      </c>
      <c r="U3988" t="n">
        <v>5</v>
      </c>
      <c r="V3988" t="n">
        <v>0.1165232786024239</v>
      </c>
      <c r="W3988" t="n">
        <v>3</v>
      </c>
      <c r="X3988" t="n">
        <v>0.4212847888174173</v>
      </c>
      <c r="Y3988" t="n">
        <v>14381</v>
      </c>
      <c r="Z3988" t="inlineStr">
        <is>
          <t>2025-11-01T22:29:50.469207</t>
        </is>
      </c>
    </row>
    <row r="3989">
      <c r="A3989" t="inlineStr">
        <is>
          <t>shuttle</t>
        </is>
      </c>
      <c r="B3989" t="n">
        <v>24963</v>
      </c>
      <c r="C3989" t="n">
        <v>4</v>
      </c>
      <c r="D3989" t="b">
        <v>1</v>
      </c>
      <c r="E3989" t="n">
        <v>7</v>
      </c>
      <c r="F3989" t="inlineStr"/>
      <c r="G3989" t="n">
        <v>0.7142857142857143</v>
      </c>
      <c r="H3989" t="n">
        <v>0</v>
      </c>
      <c r="I3989" t="inlineStr">
        <is>
          <t>entropia</t>
        </is>
      </c>
      <c r="J3989" t="n">
        <v>0</v>
      </c>
      <c r="K3989" t="n">
        <v>0.7142857142857143</v>
      </c>
      <c r="L3989" t="n">
        <v>0</v>
      </c>
      <c r="M3989" t="inlineStr"/>
      <c r="N3989" t="b">
        <v>1</v>
      </c>
      <c r="O3989" t="b">
        <v>1</v>
      </c>
      <c r="P3989" t="inlineStr">
        <is>
          <t>[29421, 11804, 4824, 18849, 24561, 29439, 33522]</t>
        </is>
      </c>
      <c r="Q3989" t="inlineStr">
        <is>
          <t>[1, 1, 1, 1, 1, 1, 1]</t>
        </is>
      </c>
      <c r="R3989" t="inlineStr">
        <is>
          <t>[0.012827524915337563, 0.04668998718261719, 0.053274162113666534, 0.054126642644405365, 0.06050507351756096, 0.0693734884262085, 0.07309894263744354]</t>
        </is>
      </c>
      <c r="S3989" t="inlineStr">
        <is>
          <t>[29421, 11804, 4824, 18849, 24561, 29439, 33522]</t>
        </is>
      </c>
      <c r="T3989" t="inlineStr">
        <is>
          <t>[0.012827524915337563, 0.04668998718261719, 0.053274162113666534, 0.054126642644405365, 0.06050507351756096, 0.0693734884262085, 0.07309894263744354]</t>
        </is>
      </c>
      <c r="U3989" t="n">
        <v>5</v>
      </c>
      <c r="V3989" t="n">
        <v>0.06493927966934138</v>
      </c>
      <c r="W3989" t="n">
        <v>4</v>
      </c>
      <c r="X3989" t="n">
        <v>0.5891582543883407</v>
      </c>
      <c r="Y3989" t="n">
        <v>29421</v>
      </c>
      <c r="Z3989" t="inlineStr">
        <is>
          <t>2025-11-01T22:29:50.469207</t>
        </is>
      </c>
    </row>
    <row r="3990">
      <c r="A3990" t="inlineStr">
        <is>
          <t>shuttle</t>
        </is>
      </c>
      <c r="B3990" t="n">
        <v>24968</v>
      </c>
      <c r="C3990" t="n">
        <v>4</v>
      </c>
      <c r="D3990" t="b">
        <v>1</v>
      </c>
      <c r="E3990" t="n">
        <v>7</v>
      </c>
      <c r="F3990" t="inlineStr"/>
      <c r="G3990" t="n">
        <v>0.7142857142857143</v>
      </c>
      <c r="H3990" t="n">
        <v>0</v>
      </c>
      <c r="I3990" t="inlineStr">
        <is>
          <t>entropia</t>
        </is>
      </c>
      <c r="J3990" t="n">
        <v>0</v>
      </c>
      <c r="K3990" t="n">
        <v>0.7142857142857143</v>
      </c>
      <c r="L3990" t="n">
        <v>0</v>
      </c>
      <c r="M3990" t="inlineStr"/>
      <c r="N3990" t="b">
        <v>1</v>
      </c>
      <c r="O3990" t="b">
        <v>1</v>
      </c>
      <c r="P3990" t="inlineStr">
        <is>
          <t>[6618, 17993, 42006, 5904, 6134, 17361, 894]</t>
        </is>
      </c>
      <c r="Q3990" t="inlineStr">
        <is>
          <t>[1, 1, 1, 1, 1, 1, 1]</t>
        </is>
      </c>
      <c r="R3990" t="inlineStr">
        <is>
          <t>[0.004595674574375153, 0.022978387773036957, 0.04584140703082085, 0.057491641491651535, 0.07771917432546616, 0.07846350967884064, 0.08272218704223633]</t>
        </is>
      </c>
      <c r="S3990" t="inlineStr">
        <is>
          <t>[6618, 17993, 42006, 5904, 6134, 17361, 894]</t>
        </is>
      </c>
      <c r="T3990" t="inlineStr">
        <is>
          <t>[0.004595674574375153, 0.022978387773036957, 0.04584140703082085, 0.057491641491651535, 0.07771917432546616, 0.07846350967884064, 0.08272218704223633]</t>
        </is>
      </c>
      <c r="U3990" t="n">
        <v>5</v>
      </c>
      <c r="V3990" t="n">
        <v>0.07809134280282984</v>
      </c>
      <c r="W3990" t="n">
        <v>5</v>
      </c>
      <c r="X3990" t="n">
        <v>0.5782190217723846</v>
      </c>
      <c r="Y3990" t="n">
        <v>6618</v>
      </c>
      <c r="Z3990" t="inlineStr">
        <is>
          <t>2025-11-01T22:29:50.469207</t>
        </is>
      </c>
    </row>
    <row r="3991">
      <c r="A3991" t="inlineStr">
        <is>
          <t>shuttle</t>
        </is>
      </c>
      <c r="B3991" t="n">
        <v>24970</v>
      </c>
      <c r="C3991" t="n">
        <v>4</v>
      </c>
      <c r="D3991" t="b">
        <v>1</v>
      </c>
      <c r="E3991" t="n">
        <v>7</v>
      </c>
      <c r="F3991" t="inlineStr"/>
      <c r="G3991" t="n">
        <v>0.7142857142857143</v>
      </c>
      <c r="H3991" t="n">
        <v>0</v>
      </c>
      <c r="I3991" t="inlineStr">
        <is>
          <t>entropia</t>
        </is>
      </c>
      <c r="J3991" t="n">
        <v>0</v>
      </c>
      <c r="K3991" t="n">
        <v>0.7142857142857143</v>
      </c>
      <c r="L3991" t="n">
        <v>0</v>
      </c>
      <c r="M3991" t="inlineStr"/>
      <c r="N3991" t="b">
        <v>1</v>
      </c>
      <c r="O3991" t="b">
        <v>1</v>
      </c>
      <c r="P3991" t="inlineStr">
        <is>
          <t>[12890, 43088, 1689, 13525, 16934, 1989, 34297]</t>
        </is>
      </c>
      <c r="Q3991" t="inlineStr">
        <is>
          <t>[1, 1, 1, 1, 1, 1, 1]</t>
        </is>
      </c>
      <c r="R3991" t="inlineStr">
        <is>
          <t>[0.012827524915337563, 0.027381353080272675, 0.05476270616054535, 0.08214406669139862, 0.08500020205974579, 0.08542846888303757, 0.08605712652206421]</t>
        </is>
      </c>
      <c r="S3991" t="inlineStr">
        <is>
          <t>[12890, 43088, 1689, 13525, 16934, 1989, 34297]</t>
        </is>
      </c>
      <c r="T3991" t="inlineStr">
        <is>
          <t>[0.012827524915337563, 0.027381353080272675, 0.05476270616054535, 0.08214406669139862, 0.08500020205974579, 0.08542846888303757, 0.08605712652206421]</t>
        </is>
      </c>
      <c r="U3991" t="n">
        <v>5</v>
      </c>
      <c r="V3991" t="n">
        <v>0.0852143386787606</v>
      </c>
      <c r="W3991" t="n">
        <v>3</v>
      </c>
      <c r="X3991" t="n">
        <v>0.4016586618875714</v>
      </c>
      <c r="Y3991" t="n">
        <v>13525</v>
      </c>
      <c r="Z3991" t="inlineStr">
        <is>
          <t>2025-11-01T22:29:50.470207</t>
        </is>
      </c>
    </row>
    <row r="3992">
      <c r="A3992" t="inlineStr">
        <is>
          <t>shuttle</t>
        </is>
      </c>
      <c r="B3992" t="n">
        <v>24978</v>
      </c>
      <c r="C3992" t="n">
        <v>4</v>
      </c>
      <c r="D3992" t="b">
        <v>1</v>
      </c>
      <c r="E3992" t="n">
        <v>7</v>
      </c>
      <c r="F3992" t="inlineStr"/>
      <c r="G3992" t="n">
        <v>0.7142857142857143</v>
      </c>
      <c r="H3992" t="n">
        <v>0</v>
      </c>
      <c r="I3992" t="inlineStr">
        <is>
          <t>entropia</t>
        </is>
      </c>
      <c r="J3992" t="n">
        <v>0</v>
      </c>
      <c r="K3992" t="n">
        <v>0.7142857142857143</v>
      </c>
      <c r="L3992" t="n">
        <v>0</v>
      </c>
      <c r="M3992" t="inlineStr"/>
      <c r="N3992" t="b">
        <v>1</v>
      </c>
      <c r="O3992" t="b">
        <v>1</v>
      </c>
      <c r="P3992" t="inlineStr">
        <is>
          <t>[37557, 15852, 12826, 21348, 20355, 25648, 6467]</t>
        </is>
      </c>
      <c r="Q3992" t="inlineStr">
        <is>
          <t>[1, 1, 1, 1, 1, 1, 1]</t>
        </is>
      </c>
      <c r="R3992" t="inlineStr">
        <is>
          <t>[0.009191352874040604, 0.012827524915337563, 0.013625917956233025, 0.018382707610726357, 0.025655049830675125, 0.027381356805562973, 0.027381356805562973]</t>
        </is>
      </c>
      <c r="S3992" t="inlineStr">
        <is>
          <t>[37557, 15852, 12826, 21348, 20355, 25648, 6467]</t>
        </is>
      </c>
      <c r="T3992" t="inlineStr">
        <is>
          <t>[0.009191352874040604, 0.012827524915337563, 0.013625917956233025, 0.018382707610726357, 0.025655049830675125, 0.027381356805562973, 0.027381356805562973]</t>
        </is>
      </c>
      <c r="U3992" t="n">
        <v>5</v>
      </c>
      <c r="V3992" t="n">
        <v>0.02651820314349607</v>
      </c>
      <c r="W3992" t="n">
        <v>2</v>
      </c>
      <c r="X3992" t="n">
        <v>0.4359418242271921</v>
      </c>
      <c r="Y3992" t="n">
        <v>37557</v>
      </c>
      <c r="Z3992" t="inlineStr">
        <is>
          <t>2025-11-01T22:29:50.470207</t>
        </is>
      </c>
    </row>
    <row r="3993">
      <c r="A3993" t="inlineStr">
        <is>
          <t>shuttle</t>
        </is>
      </c>
      <c r="B3993" t="n">
        <v>24979</v>
      </c>
      <c r="C3993" t="n">
        <v>4</v>
      </c>
      <c r="D3993" t="b">
        <v>1</v>
      </c>
      <c r="E3993" t="n">
        <v>7</v>
      </c>
      <c r="F3993" t="inlineStr"/>
      <c r="G3993" t="n">
        <v>0.7142857142857143</v>
      </c>
      <c r="H3993" t="n">
        <v>0</v>
      </c>
      <c r="I3993" t="inlineStr">
        <is>
          <t>entropia</t>
        </is>
      </c>
      <c r="J3993" t="n">
        <v>0</v>
      </c>
      <c r="K3993" t="n">
        <v>0.7142857142857143</v>
      </c>
      <c r="L3993" t="n">
        <v>0</v>
      </c>
      <c r="M3993" t="inlineStr"/>
      <c r="N3993" t="b">
        <v>1</v>
      </c>
      <c r="O3993" t="b">
        <v>1</v>
      </c>
      <c r="P3993" t="inlineStr">
        <is>
          <t>[26241, 5220, 20501, 38740, 15665, 14664, 42055]</t>
        </is>
      </c>
      <c r="Q3993" t="inlineStr">
        <is>
          <t>[1, 1, 1, 1, 1, 1, 1]</t>
        </is>
      </c>
      <c r="R3993" t="inlineStr">
        <is>
          <t>[0.04960322007536888, 0.06595946848392487, 0.07412482798099518, 0.07848367840051651, 0.08014849573373795, 0.08166508376598358, 0.09626657515764236]</t>
        </is>
      </c>
      <c r="S3993" t="inlineStr">
        <is>
          <t>[26241, 5220, 20501, 38740, 15665, 14664, 42055]</t>
        </is>
      </c>
      <c r="T3993" t="inlineStr">
        <is>
          <t>[0.04960322007536888, 0.06595946848392487, 0.07412482798099518, 0.07848367840051651, 0.08014849573373795, 0.08166508376598358, 0.09626657515764236]</t>
        </is>
      </c>
      <c r="U3993" t="n">
        <v>5</v>
      </c>
      <c r="V3993" t="n">
        <v>0.08090678936349871</v>
      </c>
      <c r="W3993" t="n">
        <v>2</v>
      </c>
      <c r="X3993" t="n">
        <v>0.4138934058824422</v>
      </c>
      <c r="Y3993" t="n">
        <v>38740</v>
      </c>
      <c r="Z3993" t="inlineStr">
        <is>
          <t>2025-11-01T22:29:50.470207</t>
        </is>
      </c>
    </row>
    <row r="3994">
      <c r="A3994" t="inlineStr">
        <is>
          <t>shuttle</t>
        </is>
      </c>
      <c r="B3994" t="n">
        <v>24981</v>
      </c>
      <c r="C3994" t="n">
        <v>4</v>
      </c>
      <c r="D3994" t="b">
        <v>1</v>
      </c>
      <c r="E3994" t="n">
        <v>7</v>
      </c>
      <c r="F3994" t="inlineStr"/>
      <c r="G3994" t="n">
        <v>0.7142857142857143</v>
      </c>
      <c r="H3994" t="n">
        <v>0</v>
      </c>
      <c r="I3994" t="inlineStr">
        <is>
          <t>entropia</t>
        </is>
      </c>
      <c r="J3994" t="n">
        <v>0</v>
      </c>
      <c r="K3994" t="n">
        <v>0.7142857142857143</v>
      </c>
      <c r="L3994" t="n">
        <v>0</v>
      </c>
      <c r="M3994" t="inlineStr"/>
      <c r="N3994" t="b">
        <v>1</v>
      </c>
      <c r="O3994" t="b">
        <v>1</v>
      </c>
      <c r="P3994" t="inlineStr">
        <is>
          <t>[3561, 38468, 34630, 34774, 29214, 14848, 26207]</t>
        </is>
      </c>
      <c r="Q3994" t="inlineStr">
        <is>
          <t>[1, 1, 1, 1, 1, 1, 1]</t>
        </is>
      </c>
      <c r="R3994" t="inlineStr">
        <is>
          <t>[0.02738136053085327, 0.05476270616054535, 0.08214407414197922, 0.08227252960205078, 0.08227252960205078, 0.08265670388936996, 0.08265670388936996]</t>
        </is>
      </c>
      <c r="S3994" t="inlineStr">
        <is>
          <t>[3561, 38468, 34630, 34774, 29214, 14848, 26207]</t>
        </is>
      </c>
      <c r="T3994" t="inlineStr">
        <is>
          <t>[0.02738136053085327, 0.05476270616054535, 0.08214407414197922, 0.08227252960205078, 0.08227252960205078, 0.08265670388936996, 0.08265670388936996]</t>
        </is>
      </c>
      <c r="U3994" t="n">
        <v>5</v>
      </c>
      <c r="V3994" t="n">
        <v>0.08246461117900834</v>
      </c>
      <c r="W3994" t="n">
        <v>3</v>
      </c>
      <c r="X3994" t="n">
        <v>0.4502037966858799</v>
      </c>
      <c r="Y3994" t="n">
        <v>38468</v>
      </c>
      <c r="Z3994" t="inlineStr">
        <is>
          <t>2025-11-01T22:29:50.470207</t>
        </is>
      </c>
    </row>
    <row r="3995">
      <c r="A3995" t="inlineStr">
        <is>
          <t>shuttle</t>
        </is>
      </c>
      <c r="B3995" t="n">
        <v>24984</v>
      </c>
      <c r="C3995" t="n">
        <v>4</v>
      </c>
      <c r="D3995" t="b">
        <v>1</v>
      </c>
      <c r="E3995" t="n">
        <v>7</v>
      </c>
      <c r="F3995" t="inlineStr"/>
      <c r="G3995" t="n">
        <v>0.7142857142857143</v>
      </c>
      <c r="H3995" t="n">
        <v>0</v>
      </c>
      <c r="I3995" t="inlineStr">
        <is>
          <t>entropia</t>
        </is>
      </c>
      <c r="J3995" t="n">
        <v>0</v>
      </c>
      <c r="K3995" t="n">
        <v>0.7142857142857143</v>
      </c>
      <c r="L3995" t="n">
        <v>0</v>
      </c>
      <c r="M3995" t="inlineStr"/>
      <c r="N3995" t="b">
        <v>1</v>
      </c>
      <c r="O3995" t="b">
        <v>1</v>
      </c>
      <c r="P3995" t="inlineStr">
        <is>
          <t>[25608, 21916, 1243, 18466, 3853, 33375, 14308]</t>
        </is>
      </c>
      <c r="Q3995" t="inlineStr">
        <is>
          <t>[1, 1, 1, 1, 1, 1, 1]</t>
        </is>
      </c>
      <c r="R3995" t="inlineStr">
        <is>
          <t>[0.004595676437020302, 0.009191352874040604, 0.012827524915337563, 0.013625917956233025, 0.013787031173706055, 0.01578056812286377, 0.018382707610726357]</t>
        </is>
      </c>
      <c r="S3995" t="inlineStr">
        <is>
          <t>[25608, 21916, 1243, 18466, 3853, 33375, 14308]</t>
        </is>
      </c>
      <c r="T3995" t="inlineStr">
        <is>
          <t>[0.004595676437020302, 0.009191352874040604, 0.012827524915337563, 0.013625917956233025, 0.013787031173706055, 0.01578056812286377, 0.018382707610726357]</t>
        </is>
      </c>
      <c r="U3995" t="n">
        <v>5</v>
      </c>
      <c r="V3995" t="n">
        <v>0.01478380016836117</v>
      </c>
      <c r="W3995" t="n">
        <v>4</v>
      </c>
      <c r="X3995" t="n">
        <v>0.4280323227281045</v>
      </c>
      <c r="Y3995" t="n">
        <v>25608</v>
      </c>
      <c r="Z3995" t="inlineStr">
        <is>
          <t>2025-11-01T22:29:50.470207</t>
        </is>
      </c>
    </row>
    <row r="3996">
      <c r="A3996" t="inlineStr">
        <is>
          <t>shuttle</t>
        </is>
      </c>
      <c r="B3996" t="n">
        <v>24990</v>
      </c>
      <c r="C3996" t="n">
        <v>4</v>
      </c>
      <c r="D3996" t="b">
        <v>1</v>
      </c>
      <c r="E3996" t="n">
        <v>7</v>
      </c>
      <c r="F3996" t="inlineStr"/>
      <c r="G3996" t="n">
        <v>0.7142857142857143</v>
      </c>
      <c r="H3996" t="n">
        <v>0</v>
      </c>
      <c r="I3996" t="inlineStr">
        <is>
          <t>entropia</t>
        </is>
      </c>
      <c r="J3996" t="n">
        <v>0</v>
      </c>
      <c r="K3996" t="n">
        <v>0.7142857142857143</v>
      </c>
      <c r="L3996" t="n">
        <v>0</v>
      </c>
      <c r="M3996" t="inlineStr"/>
      <c r="N3996" t="b">
        <v>1</v>
      </c>
      <c r="O3996" t="b">
        <v>1</v>
      </c>
      <c r="P3996" t="inlineStr">
        <is>
          <t>[9, 18952, 21660, 809, 39140, 25954, 38187]</t>
        </is>
      </c>
      <c r="Q3996" t="inlineStr">
        <is>
          <t>[1, 1, 1, 1, 1, 1, 1]</t>
        </is>
      </c>
      <c r="R3996" t="inlineStr">
        <is>
          <t>[0.027381345629692078, 0.05476272106170654, 0.08214405179023743, 0.11105737090110779, 0.11294310539960861, 0.11508193612098694, 0.11766821146011353]</t>
        </is>
      </c>
      <c r="S3996" t="inlineStr">
        <is>
          <t>[9, 18952, 21660, 809, 39140, 25954, 38187]</t>
        </is>
      </c>
      <c r="T3996" t="inlineStr">
        <is>
          <t>[0.027381345629692078, 0.05476272106170654, 0.08214405179023743, 0.11105737090110779, 0.11294310539960861, 0.11508193612098694, 0.11766821146011353]</t>
        </is>
      </c>
      <c r="U3996" t="n">
        <v>5</v>
      </c>
      <c r="V3996" t="n">
        <v>0.114012518952438</v>
      </c>
      <c r="W3996" t="n">
        <v>5</v>
      </c>
      <c r="X3996" t="n">
        <v>0.4194946712142608</v>
      </c>
      <c r="Y3996" t="n">
        <v>21660</v>
      </c>
      <c r="Z3996" t="inlineStr">
        <is>
          <t>2025-11-01T22:29:50.470207</t>
        </is>
      </c>
    </row>
    <row r="3997">
      <c r="A3997" t="inlineStr">
        <is>
          <t>shuttle</t>
        </is>
      </c>
      <c r="B3997" t="n">
        <v>24991</v>
      </c>
      <c r="C3997" t="n">
        <v>4</v>
      </c>
      <c r="D3997" t="b">
        <v>1</v>
      </c>
      <c r="E3997" t="n">
        <v>7</v>
      </c>
      <c r="F3997" t="inlineStr"/>
      <c r="G3997" t="n">
        <v>0.7142857142857143</v>
      </c>
      <c r="H3997" t="n">
        <v>0</v>
      </c>
      <c r="I3997" t="inlineStr">
        <is>
          <t>entropia</t>
        </is>
      </c>
      <c r="J3997" t="n">
        <v>0</v>
      </c>
      <c r="K3997" t="n">
        <v>0.7142857142857143</v>
      </c>
      <c r="L3997" t="n">
        <v>0</v>
      </c>
      <c r="M3997" t="inlineStr"/>
      <c r="N3997" t="b">
        <v>1</v>
      </c>
      <c r="O3997" t="b">
        <v>1</v>
      </c>
      <c r="P3997" t="inlineStr">
        <is>
          <t>[1295, 37837, 40408, 23087, 17646, 22500, 41008]</t>
        </is>
      </c>
      <c r="Q3997" t="inlineStr">
        <is>
          <t>[1, 1, 1, 1, 1, 1, 1]</t>
        </is>
      </c>
      <c r="R3997" t="inlineStr">
        <is>
          <t>[0.004595676902681589, 0.013625917956233025, 0.013625917956233025, 0.013787031173706055, 0.022415827959775925, 0.02297838404774666, 0.02606341801583767]</t>
        </is>
      </c>
      <c r="S3997" t="inlineStr">
        <is>
          <t>[1295, 40408, 37837, 23087, 17646, 22500, 41008]</t>
        </is>
      </c>
      <c r="T3997" t="inlineStr">
        <is>
          <t>[0.004595676902681589, 0.013625917956233025, 0.013625917956233025, 0.013787031173706055, 0.022415827959775925, 0.02297838404774666, 0.02606341801583767]</t>
        </is>
      </c>
      <c r="U3997" t="n">
        <v>5</v>
      </c>
      <c r="V3997" t="n">
        <v>0.02269710590821263</v>
      </c>
      <c r="W3997" t="n">
        <v>4</v>
      </c>
      <c r="X3997" t="n">
        <v>0.5510518729994474</v>
      </c>
      <c r="Y3997" t="n">
        <v>23087</v>
      </c>
      <c r="Z3997" t="inlineStr">
        <is>
          <t>2025-11-01T22:29:50.470207</t>
        </is>
      </c>
    </row>
    <row r="3998">
      <c r="A3998" t="inlineStr">
        <is>
          <t>shuttle</t>
        </is>
      </c>
      <c r="B3998" t="n">
        <v>25002</v>
      </c>
      <c r="C3998" t="n">
        <v>4</v>
      </c>
      <c r="D3998" t="b">
        <v>1</v>
      </c>
      <c r="E3998" t="n">
        <v>7</v>
      </c>
      <c r="F3998" t="inlineStr"/>
      <c r="G3998" t="n">
        <v>0.7142857142857143</v>
      </c>
      <c r="H3998" t="n">
        <v>0</v>
      </c>
      <c r="I3998" t="inlineStr">
        <is>
          <t>entropia</t>
        </is>
      </c>
      <c r="J3998" t="n">
        <v>0</v>
      </c>
      <c r="K3998" t="n">
        <v>0.7142857142857143</v>
      </c>
      <c r="L3998" t="n">
        <v>0</v>
      </c>
      <c r="M3998" t="inlineStr"/>
      <c r="N3998" t="b">
        <v>1</v>
      </c>
      <c r="O3998" t="b">
        <v>1</v>
      </c>
      <c r="P3998" t="inlineStr">
        <is>
          <t>[36351, 26640, 26599, 27300, 14199, 13372, 9321]</t>
        </is>
      </c>
      <c r="Q3998" t="inlineStr">
        <is>
          <t>[1, 1, 1, 1, 1, 1, 1]</t>
        </is>
      </c>
      <c r="R3998" t="inlineStr">
        <is>
          <t>[0.009191352874040604, 0.013787031173706055, 0.02757406234741211, 0.03216973692178726, 0.03216974064707756, 0.03885958716273308, 0.041361093521118164]</t>
        </is>
      </c>
      <c r="S3998" t="inlineStr">
        <is>
          <t>[36351, 26640, 26599, 27300, 14199, 13372, 9321]</t>
        </is>
      </c>
      <c r="T3998" t="inlineStr">
        <is>
          <t>[0.009191352874040604, 0.013787031173706055, 0.02757406234741211, 0.03216973692178726, 0.03216974064707756, 0.03885958716273308, 0.041361093521118164]</t>
        </is>
      </c>
      <c r="U3998" t="n">
        <v>5</v>
      </c>
      <c r="V3998" t="n">
        <v>0.03551466392106589</v>
      </c>
      <c r="W3998" t="n">
        <v>0</v>
      </c>
      <c r="X3998" t="inlineStr"/>
      <c r="Y3998" t="inlineStr"/>
      <c r="Z3998" t="inlineStr">
        <is>
          <t>2025-11-01T22:29:50.470207</t>
        </is>
      </c>
    </row>
    <row r="3999">
      <c r="A3999" t="inlineStr">
        <is>
          <t>shuttle</t>
        </is>
      </c>
      <c r="B3999" t="n">
        <v>25013</v>
      </c>
      <c r="C3999" t="n">
        <v>4</v>
      </c>
      <c r="D3999" t="b">
        <v>1</v>
      </c>
      <c r="E3999" t="n">
        <v>7</v>
      </c>
      <c r="F3999" t="inlineStr"/>
      <c r="G3999" t="n">
        <v>0.7142857142857143</v>
      </c>
      <c r="H3999" t="n">
        <v>0</v>
      </c>
      <c r="I3999" t="inlineStr">
        <is>
          <t>entropia</t>
        </is>
      </c>
      <c r="J3999" t="n">
        <v>0</v>
      </c>
      <c r="K3999" t="n">
        <v>0.7142857142857143</v>
      </c>
      <c r="L3999" t="n">
        <v>0</v>
      </c>
      <c r="M3999" t="inlineStr"/>
      <c r="N3999" t="b">
        <v>1</v>
      </c>
      <c r="O3999" t="b">
        <v>1</v>
      </c>
      <c r="P3999" t="inlineStr">
        <is>
          <t>[11254, 15803, 38073, 30120, 5678, 9308, 40347]</t>
        </is>
      </c>
      <c r="Q3999" t="inlineStr">
        <is>
          <t>[1, 1, 1, 1, 1, 1, 1]</t>
        </is>
      </c>
      <c r="R3999" t="inlineStr">
        <is>
          <t>[0.009191354736685753, 0.013787029311060905, 0.02297838404774666, 0.022978385910391808, 0.027764344587922096, 0.027764344587922096, 0.032979730516672134]</t>
        </is>
      </c>
      <c r="S3999" t="inlineStr">
        <is>
          <t>[11254, 15803, 38073, 30120, 5678, 9308, 40347]</t>
        </is>
      </c>
      <c r="T3999" t="inlineStr">
        <is>
          <t>[0.009191354736685753, 0.013787029311060905, 0.02297838404774666, 0.022978385910391808, 0.027764344587922096, 0.027764344587922096, 0.032979730516672134]</t>
        </is>
      </c>
      <c r="U3999" t="n">
        <v>5</v>
      </c>
      <c r="V3999" t="n">
        <v>0.02776434499811352</v>
      </c>
      <c r="W3999" t="n">
        <v>1</v>
      </c>
      <c r="X3999" t="n">
        <v>0.5552540402640562</v>
      </c>
      <c r="Y3999" t="n">
        <v>30120</v>
      </c>
      <c r="Z3999" t="inlineStr">
        <is>
          <t>2025-11-01T22:29:50.470207</t>
        </is>
      </c>
    </row>
    <row r="4000">
      <c r="A4000" t="inlineStr">
        <is>
          <t>shuttle</t>
        </is>
      </c>
      <c r="B4000" t="n">
        <v>25014</v>
      </c>
      <c r="C4000" t="n">
        <v>4</v>
      </c>
      <c r="D4000" t="b">
        <v>1</v>
      </c>
      <c r="E4000" t="n">
        <v>7</v>
      </c>
      <c r="F4000" t="inlineStr"/>
      <c r="G4000" t="n">
        <v>0.7142857142857143</v>
      </c>
      <c r="H4000" t="n">
        <v>0</v>
      </c>
      <c r="I4000" t="inlineStr">
        <is>
          <t>entropia</t>
        </is>
      </c>
      <c r="J4000" t="n">
        <v>0</v>
      </c>
      <c r="K4000" t="n">
        <v>0.7142857142857143</v>
      </c>
      <c r="L4000" t="n">
        <v>0</v>
      </c>
      <c r="M4000" t="inlineStr"/>
      <c r="N4000" t="b">
        <v>1</v>
      </c>
      <c r="O4000" t="b">
        <v>1</v>
      </c>
      <c r="P4000" t="inlineStr">
        <is>
          <t>[41915, 28953, 40173, 9642, 23721, 1621, 27637]</t>
        </is>
      </c>
      <c r="Q4000" t="inlineStr">
        <is>
          <t>[1, 1, 1, 1, 1, 1, 1]</t>
        </is>
      </c>
      <c r="R4000" t="inlineStr">
        <is>
          <t>[0.013625916093587875, 0.015780571848154068, 0.022415826097130775, 0.02631637267768383, 0.0272518340498209, 0.02757406048476696, 0.03156113624572754]</t>
        </is>
      </c>
      <c r="S4000" t="inlineStr">
        <is>
          <t>[41915, 28953, 40173, 9642, 23721, 1621, 27637]</t>
        </is>
      </c>
      <c r="T4000" t="inlineStr">
        <is>
          <t>[0.013625916093587875, 0.015780571848154068, 0.022415826097130775, 0.02631637267768383, 0.0272518340498209, 0.02757406048476696, 0.03156113624572754]</t>
        </is>
      </c>
      <c r="U4000" t="n">
        <v>5</v>
      </c>
      <c r="V4000" t="n">
        <v>0.02741294753386807</v>
      </c>
      <c r="W4000" t="n">
        <v>6</v>
      </c>
      <c r="X4000" t="n">
        <v>0.5589215285774261</v>
      </c>
      <c r="Y4000" t="n">
        <v>41915</v>
      </c>
      <c r="Z4000" t="inlineStr">
        <is>
          <t>2025-11-01T22:29:50.470207</t>
        </is>
      </c>
    </row>
    <row r="4001">
      <c r="A4001" t="inlineStr">
        <is>
          <t>shuttle</t>
        </is>
      </c>
      <c r="B4001" t="n">
        <v>25019</v>
      </c>
      <c r="C4001" t="n">
        <v>4</v>
      </c>
      <c r="D4001" t="b">
        <v>1</v>
      </c>
      <c r="E4001" t="n">
        <v>7</v>
      </c>
      <c r="F4001" t="inlineStr"/>
      <c r="G4001" t="n">
        <v>0.7142857142857143</v>
      </c>
      <c r="H4001" t="n">
        <v>0</v>
      </c>
      <c r="I4001" t="inlineStr">
        <is>
          <t>entropia</t>
        </is>
      </c>
      <c r="J4001" t="n">
        <v>0</v>
      </c>
      <c r="K4001" t="n">
        <v>0.7142857142857143</v>
      </c>
      <c r="L4001" t="n">
        <v>0</v>
      </c>
      <c r="M4001" t="inlineStr"/>
      <c r="N4001" t="b">
        <v>1</v>
      </c>
      <c r="O4001" t="b">
        <v>1</v>
      </c>
      <c r="P4001" t="inlineStr">
        <is>
          <t>[42569, 36991, 37039, 24003, 34948, 35212, 20479]</t>
        </is>
      </c>
      <c r="Q4001" t="inlineStr">
        <is>
          <t>[1, 1, 1, 1, 1, 1, 1]</t>
        </is>
      </c>
      <c r="R4001" t="inlineStr">
        <is>
          <t>[0.030656496062874794, 0.05974380299448967, 0.06351257860660553, 0.08104490488767624, 0.08329303562641144, 0.10157248377799988, 0.10952542722225189]</t>
        </is>
      </c>
      <c r="S4001" t="inlineStr">
        <is>
          <t>[42569, 36991, 37039, 24003, 34948, 35212, 20479]</t>
        </is>
      </c>
      <c r="T4001" t="inlineStr">
        <is>
          <t>[0.030656496062874794, 0.05974380299448967, 0.06351257860660553, 0.08104490488767624, 0.08329303562641144, 0.10157248377799988, 0.10952542722225189]</t>
        </is>
      </c>
      <c r="U4001" t="n">
        <v>5</v>
      </c>
      <c r="V4001" t="n">
        <v>0.09243276193639544</v>
      </c>
      <c r="W4001" t="n">
        <v>6</v>
      </c>
      <c r="X4001" t="n">
        <v>0.4370771213219281</v>
      </c>
      <c r="Y4001" t="n">
        <v>36991</v>
      </c>
      <c r="Z4001" t="inlineStr">
        <is>
          <t>2025-11-01T22:29:50.471207</t>
        </is>
      </c>
    </row>
    <row r="4002">
      <c r="A4002" t="inlineStr">
        <is>
          <t>shuttle</t>
        </is>
      </c>
      <c r="B4002" t="n">
        <v>25022</v>
      </c>
      <c r="C4002" t="n">
        <v>4</v>
      </c>
      <c r="D4002" t="b">
        <v>1</v>
      </c>
      <c r="E4002" t="n">
        <v>7</v>
      </c>
      <c r="F4002" t="inlineStr"/>
      <c r="G4002" t="n">
        <v>0.7142857142857143</v>
      </c>
      <c r="H4002" t="n">
        <v>0</v>
      </c>
      <c r="I4002" t="inlineStr">
        <is>
          <t>entropia</t>
        </is>
      </c>
      <c r="J4002" t="n">
        <v>0</v>
      </c>
      <c r="K4002" t="n">
        <v>0.7142857142857143</v>
      </c>
      <c r="L4002" t="n">
        <v>0</v>
      </c>
      <c r="M4002" t="inlineStr"/>
      <c r="N4002" t="b">
        <v>1</v>
      </c>
      <c r="O4002" t="b">
        <v>1</v>
      </c>
      <c r="P4002" t="inlineStr">
        <is>
          <t>[32051, 3386, 31310, 31836, 30348, 9242, 32370]</t>
        </is>
      </c>
      <c r="Q4002" t="inlineStr">
        <is>
          <t>[1, 1, 1, 1, 1, 1, 1]</t>
        </is>
      </c>
      <c r="R4002" t="inlineStr">
        <is>
          <t>[0.004595676437020302, 0.004595678299665451, 0.009191352874040604, 0.009191352874040604, 0.013787031173706055, 0.018382707610726357, 0.018382709473371506]</t>
        </is>
      </c>
      <c r="S4002" t="inlineStr">
        <is>
          <t>[32051, 3386, 31310, 31836, 30348, 9242, 32370]</t>
        </is>
      </c>
      <c r="T4002" t="inlineStr">
        <is>
          <t>[0.004595676437020302, 0.004595678299665451, 0.009191352874040604, 0.009191352874040604, 0.013787031173706055, 0.018382707610726357, 0.018382709473371506]</t>
        </is>
      </c>
      <c r="U4002" t="n">
        <v>5</v>
      </c>
      <c r="V4002" t="n">
        <v>0.01608486939221621</v>
      </c>
      <c r="W4002" t="n">
        <v>4</v>
      </c>
      <c r="X4002" t="n">
        <v>0.5826049760436276</v>
      </c>
      <c r="Y4002" t="n">
        <v>31310</v>
      </c>
      <c r="Z4002" t="inlineStr">
        <is>
          <t>2025-11-01T22:29:50.471207</t>
        </is>
      </c>
    </row>
    <row r="4003">
      <c r="A4003" t="inlineStr">
        <is>
          <t>shuttle</t>
        </is>
      </c>
      <c r="B4003" t="n">
        <v>25024</v>
      </c>
      <c r="C4003" t="n">
        <v>4</v>
      </c>
      <c r="D4003" t="b">
        <v>1</v>
      </c>
      <c r="E4003" t="n">
        <v>7</v>
      </c>
      <c r="F4003" t="inlineStr"/>
      <c r="G4003" t="n">
        <v>0.7142857142857143</v>
      </c>
      <c r="H4003" t="n">
        <v>0</v>
      </c>
      <c r="I4003" t="inlineStr">
        <is>
          <t>entropia</t>
        </is>
      </c>
      <c r="J4003" t="n">
        <v>0</v>
      </c>
      <c r="K4003" t="n">
        <v>0.7142857142857143</v>
      </c>
      <c r="L4003" t="n">
        <v>0</v>
      </c>
      <c r="M4003" t="inlineStr"/>
      <c r="N4003" t="b">
        <v>1</v>
      </c>
      <c r="O4003" t="b">
        <v>1</v>
      </c>
      <c r="P4003" t="inlineStr">
        <is>
          <t>[28172, 4534, 3081, 9396, 14228, 32161, 32956]</t>
        </is>
      </c>
      <c r="Q4003" t="inlineStr">
        <is>
          <t>[1, 1, 1, 1, 1, 1, 1]</t>
        </is>
      </c>
      <c r="R4003" t="inlineStr">
        <is>
          <t>[0.013787031173706055, 0.027764350175857544, 0.03574555739760399, 0.042244888842105865, 0.05476270988583565, 0.05552869290113449, 0.056471556425094604]</t>
        </is>
      </c>
      <c r="S4003" t="inlineStr">
        <is>
          <t>[28172, 4534, 3081, 9396, 14228, 32161, 32956]</t>
        </is>
      </c>
      <c r="T4003" t="inlineStr">
        <is>
          <t>[0.013787031173706055, 0.027764350175857544, 0.03574555739760399, 0.042244888842105865, 0.05476270988583565, 0.05552869290113449, 0.056471556425094604]</t>
        </is>
      </c>
      <c r="U4003" t="n">
        <v>5</v>
      </c>
      <c r="V4003" t="n">
        <v>0.05514570208950759</v>
      </c>
      <c r="W4003" t="n">
        <v>3</v>
      </c>
      <c r="X4003" t="n">
        <v>0.5769607072372664</v>
      </c>
      <c r="Y4003" t="n">
        <v>14228</v>
      </c>
      <c r="Z4003" t="inlineStr">
        <is>
          <t>2025-11-01T22:29:50.471207</t>
        </is>
      </c>
    </row>
    <row r="4004">
      <c r="A4004" t="inlineStr">
        <is>
          <t>shuttle</t>
        </is>
      </c>
      <c r="B4004" t="n">
        <v>25030</v>
      </c>
      <c r="C4004" t="n">
        <v>4</v>
      </c>
      <c r="D4004" t="b">
        <v>1</v>
      </c>
      <c r="E4004" t="n">
        <v>7</v>
      </c>
      <c r="F4004" t="inlineStr"/>
      <c r="G4004" t="n">
        <v>0.7142857142857143</v>
      </c>
      <c r="H4004" t="n">
        <v>0</v>
      </c>
      <c r="I4004" t="inlineStr">
        <is>
          <t>entropia</t>
        </is>
      </c>
      <c r="J4004" t="n">
        <v>0</v>
      </c>
      <c r="K4004" t="n">
        <v>0.8571428571428571</v>
      </c>
      <c r="L4004" t="n">
        <v>0</v>
      </c>
      <c r="M4004" t="inlineStr"/>
      <c r="N4004" t="b">
        <v>1</v>
      </c>
      <c r="O4004" t="b">
        <v>1</v>
      </c>
      <c r="P4004" t="inlineStr">
        <is>
          <t>[6027, 10349, 23857, 14980, 11342, 1642, 29656]</t>
        </is>
      </c>
      <c r="Q4004" t="inlineStr">
        <is>
          <t>[1, 1, 1, 1, 1, 1, 1]</t>
        </is>
      </c>
      <c r="R4004" t="inlineStr">
        <is>
          <t>[0.004595678299665451, 0.009191354736685753, 0.013787031173706055, 0.013787031173706055, 0.01578056812286377, 0.01578056812286377, 0.018382705748081207]</t>
        </is>
      </c>
      <c r="S4004" t="inlineStr">
        <is>
          <t>[6027, 10349, 14980, 23857, 11342, 1642, 29656]</t>
        </is>
      </c>
      <c r="T4004" t="inlineStr">
        <is>
          <t>[0.004595678299665451, 0.009191354736685753, 0.013787031173706055, 0.013787031173706055, 0.01578056812286377, 0.01578056812286377, 0.018382705748081207]</t>
        </is>
      </c>
      <c r="U4004" t="n">
        <v>6</v>
      </c>
      <c r="V4004" t="n">
        <v>0.01578056916301628</v>
      </c>
      <c r="W4004" t="n">
        <v>4</v>
      </c>
      <c r="X4004" t="n">
        <v>0.5474325147157822</v>
      </c>
      <c r="Y4004" t="n">
        <v>10349</v>
      </c>
      <c r="Z4004" t="inlineStr">
        <is>
          <t>2025-11-01T22:29:50.471207</t>
        </is>
      </c>
    </row>
    <row r="4005">
      <c r="A4005" t="inlineStr">
        <is>
          <t>shuttle</t>
        </is>
      </c>
      <c r="B4005" t="n">
        <v>25034</v>
      </c>
      <c r="C4005" t="n">
        <v>4</v>
      </c>
      <c r="D4005" t="b">
        <v>1</v>
      </c>
      <c r="E4005" t="n">
        <v>7</v>
      </c>
      <c r="F4005" t="inlineStr"/>
      <c r="G4005" t="n">
        <v>0.7142857142857143</v>
      </c>
      <c r="H4005" t="n">
        <v>0</v>
      </c>
      <c r="I4005" t="inlineStr">
        <is>
          <t>entropia</t>
        </is>
      </c>
      <c r="J4005" t="n">
        <v>0</v>
      </c>
      <c r="K4005" t="n">
        <v>0.7142857142857143</v>
      </c>
      <c r="L4005" t="n">
        <v>0</v>
      </c>
      <c r="M4005" t="inlineStr"/>
      <c r="N4005" t="b">
        <v>1</v>
      </c>
      <c r="O4005" t="b">
        <v>1</v>
      </c>
      <c r="P4005" t="inlineStr">
        <is>
          <t>[27477, 2278, 39032, 35532, 1207, 42947, 30054]</t>
        </is>
      </c>
      <c r="Q4005" t="inlineStr">
        <is>
          <t>[1, 1, 1, 1, 1, 1, 1]</t>
        </is>
      </c>
      <c r="R4005" t="inlineStr">
        <is>
          <t>[0.009191352874040604, 0.009191353805363178, 0.012827524915337563, 0.013625917956233025, 0.013787031173706055, 0.018382707610726357, 0.018382707610726357]</t>
        </is>
      </c>
      <c r="S4005" t="inlineStr">
        <is>
          <t>[27477, 2278, 39032, 35532, 1207, 30054, 42947]</t>
        </is>
      </c>
      <c r="T4005" t="inlineStr">
        <is>
          <t>[0.009191352874040604, 0.009191353805363178, 0.012827524915337563, 0.013625917956233025, 0.013787031173706055, 0.018382707610726357, 0.018382707610726357]</t>
        </is>
      </c>
      <c r="U4005" t="n">
        <v>5</v>
      </c>
      <c r="V4005" t="n">
        <v>0.01608486939221621</v>
      </c>
      <c r="W4005" t="n">
        <v>3</v>
      </c>
      <c r="X4005" t="n">
        <v>0.5624155636331667</v>
      </c>
      <c r="Y4005" t="n">
        <v>35532</v>
      </c>
      <c r="Z4005" t="inlineStr">
        <is>
          <t>2025-11-01T22:29:50.471207</t>
        </is>
      </c>
    </row>
    <row r="4006">
      <c r="A4006" t="inlineStr">
        <is>
          <t>shuttle</t>
        </is>
      </c>
      <c r="B4006" t="n">
        <v>25038</v>
      </c>
      <c r="C4006" t="n">
        <v>4</v>
      </c>
      <c r="D4006" t="b">
        <v>1</v>
      </c>
      <c r="E4006" t="n">
        <v>7</v>
      </c>
      <c r="F4006" t="inlineStr"/>
      <c r="G4006" t="n">
        <v>0.7142857142857143</v>
      </c>
      <c r="H4006" t="n">
        <v>0</v>
      </c>
      <c r="I4006" t="inlineStr">
        <is>
          <t>entropia</t>
        </is>
      </c>
      <c r="J4006" t="n">
        <v>0</v>
      </c>
      <c r="K4006" t="n">
        <v>0.7142857142857143</v>
      </c>
      <c r="L4006" t="n">
        <v>0</v>
      </c>
      <c r="M4006" t="inlineStr"/>
      <c r="N4006" t="b">
        <v>1</v>
      </c>
      <c r="O4006" t="b">
        <v>1</v>
      </c>
      <c r="P4006" t="inlineStr">
        <is>
          <t>[13331, 1115, 12339, 29174, 34458, 4312, 26399]</t>
        </is>
      </c>
      <c r="Q4006" t="inlineStr">
        <is>
          <t>[1, 1, 1, 1, 1, 1, 1]</t>
        </is>
      </c>
      <c r="R4006" t="inlineStr">
        <is>
          <t>[0.03848257660865784, 0.046689990907907486, 0.04722972959280014, 0.04863765090703964, 0.04928470030426979, 0.050344642251729965, 0.05131009966135025]</t>
        </is>
      </c>
      <c r="S4006" t="inlineStr">
        <is>
          <t>[13331, 1115, 12339, 29174, 34458, 4312, 26399]</t>
        </is>
      </c>
      <c r="T4006" t="inlineStr">
        <is>
          <t>[0.03848257660865784, 0.046689990907907486, 0.04722972959280014, 0.04863765090703964, 0.04928470030426979, 0.050344642251729965, 0.05131009966135025]</t>
        </is>
      </c>
      <c r="U4006" t="n">
        <v>5</v>
      </c>
      <c r="V4006" t="n">
        <v>0.04981467069299569</v>
      </c>
      <c r="W4006" t="n">
        <v>4</v>
      </c>
      <c r="X4006" t="n">
        <v>0.4922114390962091</v>
      </c>
      <c r="Y4006" t="n">
        <v>29174</v>
      </c>
      <c r="Z4006" t="inlineStr">
        <is>
          <t>2025-11-01T22:29:50.471207</t>
        </is>
      </c>
    </row>
    <row r="4007">
      <c r="A4007" t="inlineStr">
        <is>
          <t>shuttle</t>
        </is>
      </c>
      <c r="B4007" t="n">
        <v>25040</v>
      </c>
      <c r="C4007" t="n">
        <v>4</v>
      </c>
      <c r="D4007" t="b">
        <v>1</v>
      </c>
      <c r="E4007" t="n">
        <v>7</v>
      </c>
      <c r="F4007" t="inlineStr"/>
      <c r="G4007" t="n">
        <v>0.7142857142857143</v>
      </c>
      <c r="H4007" t="n">
        <v>0</v>
      </c>
      <c r="I4007" t="inlineStr">
        <is>
          <t>entropia</t>
        </is>
      </c>
      <c r="J4007" t="n">
        <v>0</v>
      </c>
      <c r="K4007" t="n">
        <v>0.7142857142857143</v>
      </c>
      <c r="L4007" t="n">
        <v>0</v>
      </c>
      <c r="M4007" t="inlineStr"/>
      <c r="N4007" t="b">
        <v>1</v>
      </c>
      <c r="O4007" t="b">
        <v>1</v>
      </c>
      <c r="P4007" t="inlineStr">
        <is>
          <t>[8759, 6095, 14946, 21223, 37486, 10117, 36525]</t>
        </is>
      </c>
      <c r="Q4007" t="inlineStr">
        <is>
          <t>[1, 1, 1, 1, 1, 1, 1]</t>
        </is>
      </c>
      <c r="R4007" t="inlineStr">
        <is>
          <t>[0.027381353080272675, 0.054762713611125946, 0.05624500662088394, 0.08214406669139862, 0.10952542722225189, 0.12630878388881683, 0.13690678775310516]</t>
        </is>
      </c>
      <c r="S4007" t="inlineStr">
        <is>
          <t>[8759, 6095, 14946, 21223, 37486, 10117, 36525]</t>
        </is>
      </c>
      <c r="T4007" t="inlineStr">
        <is>
          <t>[0.027381353080272675, 0.054762713611125946, 0.05624500662088394, 0.08214406669139862, 0.10952542722225189, 0.12630878388881683, 0.13690678775310516]</t>
        </is>
      </c>
      <c r="U4007" t="n">
        <v>5</v>
      </c>
      <c r="V4007" t="n">
        <v>0.117917104908738</v>
      </c>
      <c r="W4007" t="n">
        <v>5</v>
      </c>
      <c r="X4007" t="n">
        <v>0.4415211983620507</v>
      </c>
      <c r="Y4007" t="n">
        <v>6095</v>
      </c>
      <c r="Z4007" t="inlineStr">
        <is>
          <t>2025-11-01T22:29:50.471207</t>
        </is>
      </c>
    </row>
    <row r="4008">
      <c r="A4008" t="inlineStr">
        <is>
          <t>shuttle</t>
        </is>
      </c>
      <c r="B4008" t="n">
        <v>25041</v>
      </c>
      <c r="C4008" t="n">
        <v>4</v>
      </c>
      <c r="D4008" t="b">
        <v>1</v>
      </c>
      <c r="E4008" t="n">
        <v>7</v>
      </c>
      <c r="F4008" t="inlineStr"/>
      <c r="G4008" t="n">
        <v>0.7142857142857143</v>
      </c>
      <c r="H4008" t="n">
        <v>0</v>
      </c>
      <c r="I4008" t="inlineStr">
        <is>
          <t>entropia</t>
        </is>
      </c>
      <c r="J4008" t="n">
        <v>0</v>
      </c>
      <c r="K4008" t="n">
        <v>0.7142857142857143</v>
      </c>
      <c r="L4008" t="n">
        <v>0</v>
      </c>
      <c r="M4008" t="inlineStr"/>
      <c r="N4008" t="b">
        <v>1</v>
      </c>
      <c r="O4008" t="b">
        <v>1</v>
      </c>
      <c r="P4008" t="inlineStr">
        <is>
          <t>[993, 10227, 10057, 18144, 8585, 4397, 30532]</t>
        </is>
      </c>
      <c r="Q4008" t="inlineStr">
        <is>
          <t>[1, 1, 1, 1, 1, 1, 1]</t>
        </is>
      </c>
      <c r="R4008" t="inlineStr">
        <is>
          <t>[0.012827524915337563, 0.025655049830675125, 0.02606341801583767, 0.02725183591246605, 0.02738136053085327, 0.030237119644880295, 0.03023713454604149]</t>
        </is>
      </c>
      <c r="S4008" t="inlineStr">
        <is>
          <t>[993, 10227, 10057, 18144, 8585, 4397, 30532]</t>
        </is>
      </c>
      <c r="T4008" t="inlineStr">
        <is>
          <t>[0.012827524915337563, 0.025655049830675125, 0.02606341801583767, 0.02725183591246605, 0.02738136053085327, 0.030237119644880295, 0.03023713454604149]</t>
        </is>
      </c>
      <c r="U4008" t="n">
        <v>5</v>
      </c>
      <c r="V4008" t="n">
        <v>0.02880924074539846</v>
      </c>
      <c r="W4008" t="n">
        <v>0</v>
      </c>
      <c r="X4008" t="inlineStr"/>
      <c r="Y4008" t="inlineStr"/>
      <c r="Z4008" t="inlineStr">
        <is>
          <t>2025-11-01T22:29:50.472208</t>
        </is>
      </c>
    </row>
    <row r="4009">
      <c r="A4009" t="inlineStr">
        <is>
          <t>shuttle</t>
        </is>
      </c>
      <c r="B4009" t="n">
        <v>25043</v>
      </c>
      <c r="C4009" t="n">
        <v>4</v>
      </c>
      <c r="D4009" t="b">
        <v>1</v>
      </c>
      <c r="E4009" t="n">
        <v>7</v>
      </c>
      <c r="F4009" t="inlineStr"/>
      <c r="G4009" t="n">
        <v>0.7142857142857143</v>
      </c>
      <c r="H4009" t="n">
        <v>0</v>
      </c>
      <c r="I4009" t="inlineStr">
        <is>
          <t>entropia</t>
        </is>
      </c>
      <c r="J4009" t="n">
        <v>0</v>
      </c>
      <c r="K4009" t="n">
        <v>0.7142857142857143</v>
      </c>
      <c r="L4009" t="n">
        <v>0</v>
      </c>
      <c r="M4009" t="inlineStr"/>
      <c r="N4009" t="b">
        <v>1</v>
      </c>
      <c r="O4009" t="b">
        <v>1</v>
      </c>
      <c r="P4009" t="inlineStr">
        <is>
          <t>[40098, 4791, 7384, 22455, 34106, 29632, 23712]</t>
        </is>
      </c>
      <c r="Q4009" t="inlineStr">
        <is>
          <t>[1, 1, 1, 1, 1, 1, 1]</t>
        </is>
      </c>
      <c r="R4009" t="inlineStr">
        <is>
          <t>[0.0045956773683428764, 0.009191353805363178, 0.01378703024238348, 0.018382707610726357, 0.022415827959775925, 0.022978387773036957, 0.02757406234741211]</t>
        </is>
      </c>
      <c r="S4009" t="inlineStr">
        <is>
          <t>[40098, 4791, 7384, 22455, 34106, 29632, 23712]</t>
        </is>
      </c>
      <c r="T4009" t="inlineStr">
        <is>
          <t>[0.0045956773683428764, 0.009191353805363178, 0.01378703024238348, 0.018382707610726357, 0.022415827959775925, 0.022978387773036957, 0.02757406234741211]</t>
        </is>
      </c>
      <c r="U4009" t="n">
        <v>5</v>
      </c>
      <c r="V4009" t="n">
        <v>0.02269710746282607</v>
      </c>
      <c r="W4009" t="n">
        <v>2</v>
      </c>
      <c r="X4009" t="n">
        <v>0.4014604002547049</v>
      </c>
      <c r="Y4009" t="n">
        <v>40098</v>
      </c>
      <c r="Z4009" t="inlineStr">
        <is>
          <t>2025-11-01T22:29:50.472208</t>
        </is>
      </c>
    </row>
    <row r="4010">
      <c r="A4010" t="inlineStr">
        <is>
          <t>shuttle</t>
        </is>
      </c>
      <c r="B4010" t="n">
        <v>25047</v>
      </c>
      <c r="C4010" t="n">
        <v>4</v>
      </c>
      <c r="D4010" t="b">
        <v>1</v>
      </c>
      <c r="E4010" t="n">
        <v>7</v>
      </c>
      <c r="F4010" t="inlineStr"/>
      <c r="G4010" t="n">
        <v>0.7142857142857143</v>
      </c>
      <c r="H4010" t="n">
        <v>0</v>
      </c>
      <c r="I4010" t="inlineStr">
        <is>
          <t>entropia</t>
        </is>
      </c>
      <c r="J4010" t="n">
        <v>0</v>
      </c>
      <c r="K4010" t="n">
        <v>0.7142857142857143</v>
      </c>
      <c r="L4010" t="n">
        <v>0</v>
      </c>
      <c r="M4010" t="inlineStr"/>
      <c r="N4010" t="b">
        <v>1</v>
      </c>
      <c r="O4010" t="b">
        <v>1</v>
      </c>
      <c r="P4010" t="inlineStr">
        <is>
          <t>[19455, 42046, 32599, 23669, 41178, 982, 19714]</t>
        </is>
      </c>
      <c r="Q4010" t="inlineStr">
        <is>
          <t>[1, 1, 1, 1, 1, 1, 1]</t>
        </is>
      </c>
      <c r="R4010" t="inlineStr">
        <is>
          <t>[0.009191356599330902, 0.013787031173706055, 0.018382713198661804, 0.02757406234741211, 0.031561143696308136, 0.03216974064707756, 0.03766311705112457]</t>
        </is>
      </c>
      <c r="S4010" t="inlineStr">
        <is>
          <t>[19455, 42046, 32599, 23669, 41178, 982, 19714]</t>
        </is>
      </c>
      <c r="T4010" t="inlineStr">
        <is>
          <t>[0.009191356599330902, 0.013787031173706055, 0.018382713198661804, 0.02757406234741211, 0.031561143696308136, 0.03216974064707756, 0.03766311705112457]</t>
        </is>
      </c>
      <c r="U4010" t="n">
        <v>5</v>
      </c>
      <c r="V4010" t="n">
        <v>0.03186544160902617</v>
      </c>
      <c r="W4010" t="n">
        <v>2</v>
      </c>
      <c r="X4010" t="n">
        <v>0.5594565529529244</v>
      </c>
      <c r="Y4010" t="n">
        <v>32599</v>
      </c>
      <c r="Z4010" t="inlineStr">
        <is>
          <t>2025-11-01T22:29:50.472208</t>
        </is>
      </c>
    </row>
    <row r="4011">
      <c r="A4011" t="inlineStr">
        <is>
          <t>shuttle</t>
        </is>
      </c>
      <c r="B4011" t="n">
        <v>25049</v>
      </c>
      <c r="C4011" t="n">
        <v>4</v>
      </c>
      <c r="D4011" t="b">
        <v>1</v>
      </c>
      <c r="E4011" t="n">
        <v>7</v>
      </c>
      <c r="F4011" t="inlineStr"/>
      <c r="G4011" t="n">
        <v>0.7142857142857143</v>
      </c>
      <c r="H4011" t="n">
        <v>0</v>
      </c>
      <c r="I4011" t="inlineStr">
        <is>
          <t>entropia</t>
        </is>
      </c>
      <c r="J4011" t="n">
        <v>0</v>
      </c>
      <c r="K4011" t="n">
        <v>0.7142857142857143</v>
      </c>
      <c r="L4011" t="n">
        <v>0</v>
      </c>
      <c r="M4011" t="inlineStr"/>
      <c r="N4011" t="b">
        <v>1</v>
      </c>
      <c r="O4011" t="b">
        <v>1</v>
      </c>
      <c r="P4011" t="inlineStr">
        <is>
          <t>[15866, 36193, 8956, 37475, 29730, 27502, 36082]</t>
        </is>
      </c>
      <c r="Q4011" t="inlineStr">
        <is>
          <t>[1, 1, 1, 1, 1, 1, 1]</t>
        </is>
      </c>
      <c r="R4011" t="inlineStr">
        <is>
          <t>[0.004595674574375153, 0.009191356599330902, 0.013787031173706055, 0.018382705748081207, 0.018382713198661804, 0.022978387773036957, 0.022978387773036957]</t>
        </is>
      </c>
      <c r="S4011" t="inlineStr">
        <is>
          <t>[15866, 36193, 8956, 37475, 29730, 27502, 36082]</t>
        </is>
      </c>
      <c r="T4011" t="inlineStr">
        <is>
          <t>[0.004595674574375153, 0.009191356599330902, 0.013787031173706055, 0.018382705748081207, 0.018382713198661804, 0.022978387773036957, 0.022978387773036957]</t>
        </is>
      </c>
      <c r="U4011" t="n">
        <v>5</v>
      </c>
      <c r="V4011" t="n">
        <v>0.02068055048584938</v>
      </c>
      <c r="W4011" t="n">
        <v>0</v>
      </c>
      <c r="X4011" t="inlineStr"/>
      <c r="Y4011" t="inlineStr"/>
      <c r="Z4011" t="inlineStr">
        <is>
          <t>2025-11-01T22:29:50.472208</t>
        </is>
      </c>
    </row>
    <row r="4012">
      <c r="A4012" t="inlineStr">
        <is>
          <t>shuttle</t>
        </is>
      </c>
      <c r="B4012" t="n">
        <v>25051</v>
      </c>
      <c r="C4012" t="n">
        <v>4</v>
      </c>
      <c r="D4012" t="b">
        <v>1</v>
      </c>
      <c r="E4012" t="n">
        <v>7</v>
      </c>
      <c r="F4012" t="inlineStr"/>
      <c r="G4012" t="n">
        <v>0.7142857142857143</v>
      </c>
      <c r="H4012" t="n">
        <v>0</v>
      </c>
      <c r="I4012" t="inlineStr">
        <is>
          <t>entropia</t>
        </is>
      </c>
      <c r="J4012" t="n">
        <v>0</v>
      </c>
      <c r="K4012" t="n">
        <v>0.7142857142857143</v>
      </c>
      <c r="L4012" t="n">
        <v>0</v>
      </c>
      <c r="M4012" t="inlineStr"/>
      <c r="N4012" t="b">
        <v>1</v>
      </c>
      <c r="O4012" t="b">
        <v>1</v>
      </c>
      <c r="P4012" t="inlineStr">
        <is>
          <t>[22651, 352, 2078, 22894, 18393, 8615, 39351]</t>
        </is>
      </c>
      <c r="Q4012" t="inlineStr">
        <is>
          <t>[1, 1, 1, 1, 1, 1, 1]</t>
        </is>
      </c>
      <c r="R4012" t="inlineStr">
        <is>
          <t>[0.009191353805363178, 0.009191353805363178, 0.013625917956233025, 0.013625917956233025, 0.01378703024238348, 0.013787031173706055, 0.018382707610726357]</t>
        </is>
      </c>
      <c r="S4012" t="inlineStr">
        <is>
          <t>[22651, 352, 2078, 22894, 18393, 8615, 39351]</t>
        </is>
      </c>
      <c r="T4012" t="inlineStr">
        <is>
          <t>[0.009191353805363178, 0.009191353805363178, 0.013625917956233025, 0.013625917956233025, 0.01378703024238348, 0.013787031173706055, 0.018382707610726357]</t>
        </is>
      </c>
      <c r="U4012" t="n">
        <v>5</v>
      </c>
      <c r="V4012" t="n">
        <v>0.01378703070804477</v>
      </c>
      <c r="W4012" t="n">
        <v>3</v>
      </c>
      <c r="X4012" t="n">
        <v>0.4342931992802588</v>
      </c>
      <c r="Y4012" t="n">
        <v>18393</v>
      </c>
      <c r="Z4012" t="inlineStr">
        <is>
          <t>2025-11-01T22:29:50.472208</t>
        </is>
      </c>
    </row>
    <row r="4013">
      <c r="A4013" t="inlineStr">
        <is>
          <t>shuttle</t>
        </is>
      </c>
      <c r="B4013" t="n">
        <v>25053</v>
      </c>
      <c r="C4013" t="n">
        <v>4</v>
      </c>
      <c r="D4013" t="b">
        <v>1</v>
      </c>
      <c r="E4013" t="n">
        <v>7</v>
      </c>
      <c r="F4013" t="inlineStr"/>
      <c r="G4013" t="n">
        <v>0.7142857142857143</v>
      </c>
      <c r="H4013" t="n">
        <v>0</v>
      </c>
      <c r="I4013" t="inlineStr">
        <is>
          <t>entropia</t>
        </is>
      </c>
      <c r="J4013" t="n">
        <v>0</v>
      </c>
      <c r="K4013" t="n">
        <v>0.7142857142857143</v>
      </c>
      <c r="L4013" t="n">
        <v>0</v>
      </c>
      <c r="M4013" t="inlineStr"/>
      <c r="N4013" t="b">
        <v>1</v>
      </c>
      <c r="O4013" t="b">
        <v>1</v>
      </c>
      <c r="P4013" t="inlineStr">
        <is>
          <t>[28536, 9861, 8043, 24643, 35735, 32330, 40129]</t>
        </is>
      </c>
      <c r="Q4013" t="inlineStr">
        <is>
          <t>[1, 1, 1, 1, 1, 1, 1]</t>
        </is>
      </c>
      <c r="R4013" t="inlineStr">
        <is>
          <t>[0.004595674574375153, 0.004595678299665451, 0.009191352874040604, 0.012827524915337563, 0.013787031173706055, 0.015780571848154068, 0.018382705748081207]</t>
        </is>
      </c>
      <c r="S4013" t="inlineStr">
        <is>
          <t>[28536, 9861, 8043, 24643, 35735, 32330, 40129]</t>
        </is>
      </c>
      <c r="T4013" t="inlineStr">
        <is>
          <t>[0.004595674574375153, 0.004595678299665451, 0.009191352874040604, 0.012827524915337563, 0.013787031173706055, 0.015780571848154068, 0.018382705748081207]</t>
        </is>
      </c>
      <c r="U4013" t="n">
        <v>5</v>
      </c>
      <c r="V4013" t="n">
        <v>0.01478380120593915</v>
      </c>
      <c r="W4013" t="n">
        <v>5</v>
      </c>
      <c r="X4013" t="n">
        <v>0.5109025879335974</v>
      </c>
      <c r="Y4013" t="n">
        <v>9861</v>
      </c>
      <c r="Z4013" t="inlineStr">
        <is>
          <t>2025-11-01T22:29:50.472208</t>
        </is>
      </c>
    </row>
    <row r="4014">
      <c r="A4014" t="inlineStr">
        <is>
          <t>shuttle</t>
        </is>
      </c>
      <c r="B4014" t="n">
        <v>25079</v>
      </c>
      <c r="C4014" t="n">
        <v>4</v>
      </c>
      <c r="D4014" t="b">
        <v>1</v>
      </c>
      <c r="E4014" t="n">
        <v>7</v>
      </c>
      <c r="F4014" t="inlineStr"/>
      <c r="G4014" t="n">
        <v>0.7142857142857143</v>
      </c>
      <c r="H4014" t="n">
        <v>0</v>
      </c>
      <c r="I4014" t="inlineStr">
        <is>
          <t>entropia</t>
        </is>
      </c>
      <c r="J4014" t="n">
        <v>0</v>
      </c>
      <c r="K4014" t="n">
        <v>0.7142857142857143</v>
      </c>
      <c r="L4014" t="n">
        <v>0</v>
      </c>
      <c r="M4014" t="inlineStr"/>
      <c r="N4014" t="b">
        <v>1</v>
      </c>
      <c r="O4014" t="b">
        <v>1</v>
      </c>
      <c r="P4014" t="inlineStr">
        <is>
          <t>[34500, 36082, 23095, 29730, 1686, 13714, 773]</t>
        </is>
      </c>
      <c r="Q4014" t="inlineStr">
        <is>
          <t>[1, 1, 1, 1, 1, 1, 1]</t>
        </is>
      </c>
      <c r="R4014" t="inlineStr">
        <is>
          <t>[0.004595674574375153, 0.0045956820249557495, 0.009191349148750305, 0.009191356599330902, 0.013787027448415756, 0.018382705748081207, 0.02297838032245636]</t>
        </is>
      </c>
      <c r="S4014" t="inlineStr">
        <is>
          <t>[34500, 36082, 23095, 29730, 1686, 13714, 773]</t>
        </is>
      </c>
      <c r="T4014" t="inlineStr">
        <is>
          <t>[0.004595674574375153, 0.0045956820249557495, 0.009191349148750305, 0.009191356599330902, 0.013787027448415756, 0.018382705748081207, 0.02297838032245636]</t>
        </is>
      </c>
      <c r="U4014" t="n">
        <v>5</v>
      </c>
      <c r="V4014" t="n">
        <v>0.01608486659824848</v>
      </c>
      <c r="W4014" t="n">
        <v>4</v>
      </c>
      <c r="X4014" t="n">
        <v>0.4792670364275812</v>
      </c>
      <c r="Y4014" t="n">
        <v>1686</v>
      </c>
      <c r="Z4014" t="inlineStr">
        <is>
          <t>2025-11-01T22:29:50.472208</t>
        </is>
      </c>
    </row>
    <row r="4015">
      <c r="A4015" t="inlineStr">
        <is>
          <t>shuttle</t>
        </is>
      </c>
      <c r="B4015" t="n">
        <v>25080</v>
      </c>
      <c r="C4015" t="n">
        <v>4</v>
      </c>
      <c r="D4015" t="b">
        <v>1</v>
      </c>
      <c r="E4015" t="n">
        <v>7</v>
      </c>
      <c r="F4015" t="inlineStr"/>
      <c r="G4015" t="n">
        <v>0.7142857142857143</v>
      </c>
      <c r="H4015" t="n">
        <v>0</v>
      </c>
      <c r="I4015" t="inlineStr">
        <is>
          <t>entropia</t>
        </is>
      </c>
      <c r="J4015" t="n">
        <v>0</v>
      </c>
      <c r="K4015" t="n">
        <v>0.7142857142857143</v>
      </c>
      <c r="L4015" t="n">
        <v>0</v>
      </c>
      <c r="M4015" t="inlineStr"/>
      <c r="N4015" t="b">
        <v>1</v>
      </c>
      <c r="O4015" t="b">
        <v>1</v>
      </c>
      <c r="P4015" t="inlineStr">
        <is>
          <t>[40078, 6950, 41734, 26906, 1941, 28045, 12892]</t>
        </is>
      </c>
      <c r="Q4015" t="inlineStr">
        <is>
          <t>[1, 1, 1, 1, 1, 1, 1]</t>
        </is>
      </c>
      <c r="R4015" t="inlineStr">
        <is>
          <t>[0.05974379926919937, 0.08171290159225464, 0.08488229662179947, 0.08731786161661148, 0.10122410953044891, 0.1099262535572052, 0.11029624938964844]</t>
        </is>
      </c>
      <c r="S4015" t="inlineStr">
        <is>
          <t>[40078, 6950, 41734, 26906, 1941, 28045, 12892]</t>
        </is>
      </c>
      <c r="T4015" t="inlineStr">
        <is>
          <t>[0.05974379926919937, 0.08171290159225464, 0.08488229662179947, 0.08731786161661148, 0.10122410953044891, 0.1099262535572052, 0.11029624938964844]</t>
        </is>
      </c>
      <c r="U4015" t="n">
        <v>5</v>
      </c>
      <c r="V4015" t="n">
        <v>0.1055751804853429</v>
      </c>
      <c r="W4015" t="n">
        <v>6</v>
      </c>
      <c r="X4015" t="n">
        <v>0.4011933415220834</v>
      </c>
      <c r="Y4015" t="n">
        <v>40078</v>
      </c>
      <c r="Z4015" t="inlineStr">
        <is>
          <t>2025-11-01T22:29:50.472208</t>
        </is>
      </c>
    </row>
    <row r="4016">
      <c r="A4016" t="inlineStr">
        <is>
          <t>shuttle</t>
        </is>
      </c>
      <c r="B4016" t="n">
        <v>25099</v>
      </c>
      <c r="C4016" t="n">
        <v>4</v>
      </c>
      <c r="D4016" t="b">
        <v>1</v>
      </c>
      <c r="E4016" t="n">
        <v>7</v>
      </c>
      <c r="F4016" t="inlineStr"/>
      <c r="G4016" t="n">
        <v>0.7142857142857143</v>
      </c>
      <c r="H4016" t="n">
        <v>0</v>
      </c>
      <c r="I4016" t="inlineStr">
        <is>
          <t>entropia</t>
        </is>
      </c>
      <c r="J4016" t="n">
        <v>0</v>
      </c>
      <c r="K4016" t="n">
        <v>0.7142857142857143</v>
      </c>
      <c r="L4016" t="n">
        <v>0</v>
      </c>
      <c r="M4016" t="inlineStr"/>
      <c r="N4016" t="b">
        <v>1</v>
      </c>
      <c r="O4016" t="b">
        <v>1</v>
      </c>
      <c r="P4016" t="inlineStr">
        <is>
          <t>[39923, 38743, 34758, 35278, 35903, 25799, 32492]</t>
        </is>
      </c>
      <c r="Q4016" t="inlineStr">
        <is>
          <t>[1, 1, 1, 1, 1, 1, 1]</t>
        </is>
      </c>
      <c r="R4016" t="inlineStr">
        <is>
          <t>[0.009191356599330902, 0.013787031173706055, 0.018382713198661804, 0.022978387773036957, 0.022978387773036957, 0.02757406234741211, 0.03216974437236786]</t>
        </is>
      </c>
      <c r="S4016" t="inlineStr">
        <is>
          <t>[39923, 38743, 34758, 35278, 35903, 25799, 32492]</t>
        </is>
      </c>
      <c r="T4016" t="inlineStr">
        <is>
          <t>[0.009191356599330902, 0.013787031173706055, 0.018382713198661804, 0.022978387773036957, 0.022978387773036957, 0.02757406234741211, 0.03216974437236786]</t>
        </is>
      </c>
      <c r="U4016" t="n">
        <v>5</v>
      </c>
      <c r="V4016" t="n">
        <v>0.02527622506022453</v>
      </c>
      <c r="W4016" t="n">
        <v>4</v>
      </c>
      <c r="X4016" t="n">
        <v>0.5919205208752629</v>
      </c>
      <c r="Y4016" t="n">
        <v>39923</v>
      </c>
      <c r="Z4016" t="inlineStr">
        <is>
          <t>2025-11-01T22:29:50.472208</t>
        </is>
      </c>
    </row>
    <row r="4017">
      <c r="A4017" t="inlineStr">
        <is>
          <t>shuttle</t>
        </is>
      </c>
      <c r="B4017" t="n">
        <v>25102</v>
      </c>
      <c r="C4017" t="n">
        <v>4</v>
      </c>
      <c r="D4017" t="b">
        <v>1</v>
      </c>
      <c r="E4017" t="n">
        <v>7</v>
      </c>
      <c r="F4017" t="inlineStr"/>
      <c r="G4017" t="n">
        <v>0.7142857142857143</v>
      </c>
      <c r="H4017" t="n">
        <v>0</v>
      </c>
      <c r="I4017" t="inlineStr">
        <is>
          <t>entropia</t>
        </is>
      </c>
      <c r="J4017" t="n">
        <v>0</v>
      </c>
      <c r="K4017" t="n">
        <v>0.7142857142857143</v>
      </c>
      <c r="L4017" t="n">
        <v>0</v>
      </c>
      <c r="M4017" t="inlineStr"/>
      <c r="N4017" t="b">
        <v>1</v>
      </c>
      <c r="O4017" t="b">
        <v>1</v>
      </c>
      <c r="P4017" t="inlineStr">
        <is>
          <t>[21986, 36319, 2993, 26683, 23475, 41856, 35506]</t>
        </is>
      </c>
      <c r="Q4017" t="inlineStr">
        <is>
          <t>[1, 1, 1, 1, 1, 1, 1]</t>
        </is>
      </c>
      <c r="R4017" t="inlineStr">
        <is>
          <t>[0.05938822403550148, 0.08999636024236679, 0.09645309299230576, 0.0989391952753067, 0.10157249122858047, 0.11024714261293411, 0.11657877266407013]</t>
        </is>
      </c>
      <c r="S4017" t="inlineStr">
        <is>
          <t>[21986, 36319, 2993, 26683, 23475, 41856, 35506]</t>
        </is>
      </c>
      <c r="T4017" t="inlineStr">
        <is>
          <t>[0.05938822403550148, 0.08999636024236679, 0.09645309299230576, 0.0989391952753067, 0.10157249122858047, 0.11024714261293411, 0.11657877266407013]</t>
        </is>
      </c>
      <c r="U4017" t="n">
        <v>5</v>
      </c>
      <c r="V4017" t="n">
        <v>0.1059098144648812</v>
      </c>
      <c r="W4017" t="n">
        <v>5</v>
      </c>
      <c r="X4017" t="n">
        <v>0.5478240619330318</v>
      </c>
      <c r="Y4017" t="n">
        <v>26683</v>
      </c>
      <c r="Z4017" t="inlineStr">
        <is>
          <t>2025-11-01T22:29:50.473208</t>
        </is>
      </c>
    </row>
    <row r="4018">
      <c r="A4018" t="inlineStr">
        <is>
          <t>shuttle</t>
        </is>
      </c>
      <c r="B4018" t="n">
        <v>25106</v>
      </c>
      <c r="C4018" t="n">
        <v>4</v>
      </c>
      <c r="D4018" t="b">
        <v>1</v>
      </c>
      <c r="E4018" t="n">
        <v>7</v>
      </c>
      <c r="F4018" t="inlineStr"/>
      <c r="G4018" t="n">
        <v>0.7142857142857143</v>
      </c>
      <c r="H4018" t="n">
        <v>0</v>
      </c>
      <c r="I4018" t="inlineStr">
        <is>
          <t>entropia</t>
        </is>
      </c>
      <c r="J4018" t="n">
        <v>0</v>
      </c>
      <c r="K4018" t="n">
        <v>0.7142857142857143</v>
      </c>
      <c r="L4018" t="n">
        <v>0</v>
      </c>
      <c r="M4018" t="inlineStr"/>
      <c r="N4018" t="b">
        <v>1</v>
      </c>
      <c r="O4018" t="b">
        <v>1</v>
      </c>
      <c r="P4018" t="inlineStr">
        <is>
          <t>[33213, 20370, 28788, 23206, 29718, 32472, 39344]</t>
        </is>
      </c>
      <c r="Q4018" t="inlineStr">
        <is>
          <t>[1, 1, 1, 1, 1, 1, 1]</t>
        </is>
      </c>
      <c r="R4018" t="inlineStr">
        <is>
          <t>[0.0045956820249557495, 0.009191356599330902, 0.018382713198661804, 0.022978387773036957, 0.03216974064707756, 0.03676541894674301, 0.041361093521118164]</t>
        </is>
      </c>
      <c r="S4018" t="inlineStr">
        <is>
          <t>[33213, 20370, 28788, 23206, 29718, 32472, 39344]</t>
        </is>
      </c>
      <c r="T4018" t="inlineStr">
        <is>
          <t>[0.0045956820249557495, 0.009191356599330902, 0.018382713198661804, 0.022978387773036957, 0.03216974064707756, 0.03676541894674301, 0.041361093521118164]</t>
        </is>
      </c>
      <c r="U4018" t="n">
        <v>5</v>
      </c>
      <c r="V4018" t="n">
        <v>0.03446757979691029</v>
      </c>
      <c r="W4018" t="n">
        <v>8</v>
      </c>
      <c r="X4018" t="n">
        <v>0.5669250081737742</v>
      </c>
      <c r="Y4018" t="n">
        <v>29718</v>
      </c>
      <c r="Z4018" t="inlineStr">
        <is>
          <t>2025-11-01T22:29:50.473208</t>
        </is>
      </c>
    </row>
    <row r="4019">
      <c r="A4019" t="inlineStr">
        <is>
          <t>shuttle</t>
        </is>
      </c>
      <c r="B4019" t="n">
        <v>25110</v>
      </c>
      <c r="C4019" t="n">
        <v>4</v>
      </c>
      <c r="D4019" t="b">
        <v>1</v>
      </c>
      <c r="E4019" t="n">
        <v>7</v>
      </c>
      <c r="F4019" t="inlineStr"/>
      <c r="G4019" t="n">
        <v>0.7142857142857143</v>
      </c>
      <c r="H4019" t="n">
        <v>0</v>
      </c>
      <c r="I4019" t="inlineStr">
        <is>
          <t>entropia</t>
        </is>
      </c>
      <c r="J4019" t="n">
        <v>0</v>
      </c>
      <c r="K4019" t="n">
        <v>0.7142857142857143</v>
      </c>
      <c r="L4019" t="n">
        <v>0</v>
      </c>
      <c r="M4019" t="inlineStr"/>
      <c r="N4019" t="b">
        <v>1</v>
      </c>
      <c r="O4019" t="b">
        <v>1</v>
      </c>
      <c r="P4019" t="inlineStr">
        <is>
          <t>[34423, 29350, 42193, 22979, 28443, 28342, 8600]</t>
        </is>
      </c>
      <c r="Q4019" t="inlineStr">
        <is>
          <t>[1, 1, 1, 1, 1, 1, 1]</t>
        </is>
      </c>
      <c r="R4019" t="inlineStr">
        <is>
          <t>[0.004595676437020302, 0.009191352874040604, 0.009191354736685753, 0.01378703024238348, 0.018382707610726357, 0.018382707610726357, 0.02297838404774666]</t>
        </is>
      </c>
      <c r="S4019" t="inlineStr">
        <is>
          <t>[34423, 29350, 42193, 22979, 28443, 28342, 8600]</t>
        </is>
      </c>
      <c r="T4019" t="inlineStr">
        <is>
          <t>[0.004595676437020302, 0.009191352874040604, 0.009191354736685753, 0.01378703024238348, 0.018382707610726357, 0.018382707610726357, 0.02297838404774666]</t>
        </is>
      </c>
      <c r="U4019" t="n">
        <v>5</v>
      </c>
      <c r="V4019" t="n">
        <v>0.0183827075525187</v>
      </c>
      <c r="W4019" t="n">
        <v>6</v>
      </c>
      <c r="X4019" t="n">
        <v>0.4382420815058369</v>
      </c>
      <c r="Y4019" t="n">
        <v>29350</v>
      </c>
      <c r="Z4019" t="inlineStr">
        <is>
          <t>2025-11-01T22:29:50.473208</t>
        </is>
      </c>
    </row>
    <row r="4020">
      <c r="A4020" t="inlineStr">
        <is>
          <t>shuttle</t>
        </is>
      </c>
      <c r="B4020" t="n">
        <v>25117</v>
      </c>
      <c r="C4020" t="n">
        <v>4</v>
      </c>
      <c r="D4020" t="b">
        <v>1</v>
      </c>
      <c r="E4020" t="n">
        <v>7</v>
      </c>
      <c r="F4020" t="inlineStr"/>
      <c r="G4020" t="n">
        <v>0.7142857142857143</v>
      </c>
      <c r="H4020" t="n">
        <v>0</v>
      </c>
      <c r="I4020" t="inlineStr">
        <is>
          <t>entropia</t>
        </is>
      </c>
      <c r="J4020" t="n">
        <v>0</v>
      </c>
      <c r="K4020" t="n">
        <v>0.7142857142857143</v>
      </c>
      <c r="L4020" t="n">
        <v>0</v>
      </c>
      <c r="M4020" t="inlineStr"/>
      <c r="N4020" t="b">
        <v>1</v>
      </c>
      <c r="O4020" t="b">
        <v>1</v>
      </c>
      <c r="P4020" t="inlineStr">
        <is>
          <t>[18862, 3538, 6553, 26496, 36357, 27049, 27141]</t>
        </is>
      </c>
      <c r="Q4020" t="inlineStr">
        <is>
          <t>[1, 1, 1, 1, 1, 1, 1]</t>
        </is>
      </c>
      <c r="R4020" t="inlineStr">
        <is>
          <t>[0.06992357224225998, 0.08322274684906006, 0.08727438747882843, 0.09280432760715485, 0.09675940126180649, 0.09976726770401001, 0.10775712132453918]</t>
        </is>
      </c>
      <c r="S4020" t="inlineStr">
        <is>
          <t>[18862, 3538, 6553, 26496, 36357, 27049, 27141]</t>
        </is>
      </c>
      <c r="T4020" t="inlineStr">
        <is>
          <t>[0.06992357224225998, 0.08322274684906006, 0.08727438747882843, 0.09280432760715485, 0.09675940126180649, 0.09976726770401001, 0.10775712132453918]</t>
        </is>
      </c>
      <c r="U4020" t="n">
        <v>5</v>
      </c>
      <c r="V4020" t="n">
        <v>0.09826333467793864</v>
      </c>
      <c r="W4020" t="n">
        <v>2</v>
      </c>
      <c r="X4020" t="n">
        <v>0.5689652762458406</v>
      </c>
      <c r="Y4020" t="n">
        <v>3538</v>
      </c>
      <c r="Z4020" t="inlineStr">
        <is>
          <t>2025-11-01T22:29:50.473208</t>
        </is>
      </c>
    </row>
    <row r="4021">
      <c r="A4021" t="inlineStr">
        <is>
          <t>shuttle</t>
        </is>
      </c>
      <c r="B4021" t="n">
        <v>25120</v>
      </c>
      <c r="C4021" t="n">
        <v>4</v>
      </c>
      <c r="D4021" t="b">
        <v>1</v>
      </c>
      <c r="E4021" t="n">
        <v>7</v>
      </c>
      <c r="F4021" t="inlineStr"/>
      <c r="G4021" t="n">
        <v>0.7142857142857143</v>
      </c>
      <c r="H4021" t="n">
        <v>0</v>
      </c>
      <c r="I4021" t="inlineStr">
        <is>
          <t>entropia</t>
        </is>
      </c>
      <c r="J4021" t="n">
        <v>0</v>
      </c>
      <c r="K4021" t="n">
        <v>0.7142857142857143</v>
      </c>
      <c r="L4021" t="n">
        <v>0</v>
      </c>
      <c r="M4021" t="inlineStr"/>
      <c r="N4021" t="b">
        <v>1</v>
      </c>
      <c r="O4021" t="b">
        <v>1</v>
      </c>
      <c r="P4021" t="inlineStr">
        <is>
          <t>[10575, 6774, 1883, 5635, 25763, 19391, 35712]</t>
        </is>
      </c>
      <c r="Q4021" t="inlineStr">
        <is>
          <t>[1, 1, 1, 1, 1, 1, 1]</t>
        </is>
      </c>
      <c r="R4021" t="inlineStr">
        <is>
          <t>[0.004595676902681589, 0.012827524915337563, 0.012827524915337563, 0.013625917956233025, 0.013625917956233025, 0.013787031173706055, 0.018831558525562286]</t>
        </is>
      </c>
      <c r="S4021" t="inlineStr">
        <is>
          <t>[10575, 6774, 1883, 5635, 25763, 19391, 35712]</t>
        </is>
      </c>
      <c r="T4021" t="inlineStr">
        <is>
          <t>[0.004595676902681589, 0.012827524915337563, 0.012827524915337563, 0.013625917956233025, 0.013625917956233025, 0.013787031173706055, 0.018831558525562286]</t>
        </is>
      </c>
      <c r="U4021" t="n">
        <v>5</v>
      </c>
      <c r="V4021" t="n">
        <v>0.01370647446049546</v>
      </c>
      <c r="W4021" t="n">
        <v>6</v>
      </c>
      <c r="X4021" t="n">
        <v>0.5410187595299922</v>
      </c>
      <c r="Y4021" t="n">
        <v>6774</v>
      </c>
      <c r="Z4021" t="inlineStr">
        <is>
          <t>2025-11-01T22:29:50.473208</t>
        </is>
      </c>
    </row>
    <row r="4022">
      <c r="A4022" t="inlineStr">
        <is>
          <t>shuttle</t>
        </is>
      </c>
      <c r="B4022" t="n">
        <v>25121</v>
      </c>
      <c r="C4022" t="n">
        <v>4</v>
      </c>
      <c r="D4022" t="b">
        <v>1</v>
      </c>
      <c r="E4022" t="n">
        <v>7</v>
      </c>
      <c r="F4022" t="inlineStr"/>
      <c r="G4022" t="n">
        <v>0.7142857142857143</v>
      </c>
      <c r="H4022" t="n">
        <v>0</v>
      </c>
      <c r="I4022" t="inlineStr">
        <is>
          <t>entropia</t>
        </is>
      </c>
      <c r="J4022" t="n">
        <v>0</v>
      </c>
      <c r="K4022" t="n">
        <v>0.7142857142857143</v>
      </c>
      <c r="L4022" t="n">
        <v>0</v>
      </c>
      <c r="M4022" t="inlineStr"/>
      <c r="N4022" t="b">
        <v>1</v>
      </c>
      <c r="O4022" t="b">
        <v>1</v>
      </c>
      <c r="P4022" t="inlineStr">
        <is>
          <t>[35231, 29083, 26958, 43521, 7854, 13053, 28932]</t>
        </is>
      </c>
      <c r="Q4022" t="inlineStr">
        <is>
          <t>[1, 1, 1, 1, 1, 1, 1]</t>
        </is>
      </c>
      <c r="R4022" t="inlineStr">
        <is>
          <t>[0.012827524915337563, 0.022415827959775925, 0.03023713454604149, 0.030584383755922318, 0.033232010900974274, 0.035386547446250916, 0.03797749802470207]</t>
        </is>
      </c>
      <c r="S4022" t="inlineStr">
        <is>
          <t>[35231, 29083, 26958, 43521, 7854, 13053, 28932]</t>
        </is>
      </c>
      <c r="T4022" t="inlineStr">
        <is>
          <t>[0.012827524915337563, 0.022415827959775925, 0.03023713454604149, 0.030584383755922318, 0.033232010900974274, 0.035386547446250916, 0.03797749802470207]</t>
        </is>
      </c>
      <c r="U4022" t="n">
        <v>5</v>
      </c>
      <c r="V4022" t="n">
        <v>0.0343092794531919</v>
      </c>
      <c r="W4022" t="n">
        <v>4</v>
      </c>
      <c r="X4022" t="n">
        <v>0.4767886039265259</v>
      </c>
      <c r="Y4022" t="n">
        <v>26958</v>
      </c>
      <c r="Z4022" t="inlineStr">
        <is>
          <t>2025-11-01T22:29:50.473208</t>
        </is>
      </c>
    </row>
    <row r="4023">
      <c r="A4023" t="inlineStr">
        <is>
          <t>shuttle</t>
        </is>
      </c>
      <c r="B4023" t="n">
        <v>25123</v>
      </c>
      <c r="C4023" t="n">
        <v>4</v>
      </c>
      <c r="D4023" t="b">
        <v>1</v>
      </c>
      <c r="E4023" t="n">
        <v>7</v>
      </c>
      <c r="F4023" t="inlineStr"/>
      <c r="G4023" t="n">
        <v>0.7142857142857143</v>
      </c>
      <c r="H4023" t="n">
        <v>0</v>
      </c>
      <c r="I4023" t="inlineStr">
        <is>
          <t>entropia</t>
        </is>
      </c>
      <c r="J4023" t="n">
        <v>0</v>
      </c>
      <c r="K4023" t="n">
        <v>0.7142857142857143</v>
      </c>
      <c r="L4023" t="n">
        <v>0</v>
      </c>
      <c r="M4023" t="inlineStr"/>
      <c r="N4023" t="b">
        <v>1</v>
      </c>
      <c r="O4023" t="b">
        <v>1</v>
      </c>
      <c r="P4023" t="inlineStr">
        <is>
          <t>[35591, 20796, 34623, 9973, 27432, 6368, 22291]</t>
        </is>
      </c>
      <c r="Q4023" t="inlineStr">
        <is>
          <t>[1, 1, 1, 1, 1, 1, 1]</t>
        </is>
      </c>
      <c r="R4023" t="inlineStr">
        <is>
          <t>[0.004595676902681589, 0.013787031173706055, 0.028882857412099838, 0.032979726791381836, 0.03574554622173309, 0.045956771820783615, 0.05349544808268547]</t>
        </is>
      </c>
      <c r="S4023" t="inlineStr">
        <is>
          <t>[35591, 20796, 34623, 9973, 27432, 6368, 22291]</t>
        </is>
      </c>
      <c r="T4023" t="inlineStr">
        <is>
          <t>[0.004595676902681589, 0.013787031173706055, 0.028882857412099838, 0.032979726791381836, 0.03574554622173309, 0.045956771820783615, 0.05349544808268547]</t>
        </is>
      </c>
      <c r="U4023" t="n">
        <v>5</v>
      </c>
      <c r="V4023" t="n">
        <v>0.04085115969352518</v>
      </c>
      <c r="W4023" t="n">
        <v>7</v>
      </c>
      <c r="X4023" t="n">
        <v>0.4868511962080093</v>
      </c>
      <c r="Y4023" t="n">
        <v>20796</v>
      </c>
      <c r="Z4023" t="inlineStr">
        <is>
          <t>2025-11-01T22:29:50.473208</t>
        </is>
      </c>
    </row>
    <row r="4024">
      <c r="A4024" t="inlineStr">
        <is>
          <t>shuttle</t>
        </is>
      </c>
      <c r="B4024" t="n">
        <v>25124</v>
      </c>
      <c r="C4024" t="n">
        <v>4</v>
      </c>
      <c r="D4024" t="b">
        <v>1</v>
      </c>
      <c r="E4024" t="n">
        <v>7</v>
      </c>
      <c r="F4024" t="inlineStr"/>
      <c r="G4024" t="n">
        <v>0.7142857142857143</v>
      </c>
      <c r="H4024" t="n">
        <v>0</v>
      </c>
      <c r="I4024" t="inlineStr">
        <is>
          <t>entropia</t>
        </is>
      </c>
      <c r="J4024" t="n">
        <v>0</v>
      </c>
      <c r="K4024" t="n">
        <v>0.7142857142857143</v>
      </c>
      <c r="L4024" t="n">
        <v>0</v>
      </c>
      <c r="M4024" t="inlineStr"/>
      <c r="N4024" t="b">
        <v>1</v>
      </c>
      <c r="O4024" t="b">
        <v>1</v>
      </c>
      <c r="P4024" t="inlineStr">
        <is>
          <t>[29274, 35097, 37740, 40438, 8078, 16562, 3574]</t>
        </is>
      </c>
      <c r="Q4024" t="inlineStr">
        <is>
          <t>[1, 1, 1, 1, 1, 1, 1]</t>
        </is>
      </c>
      <c r="R4024" t="inlineStr">
        <is>
          <t>[0.013787038624286652, 0.018382705748081207, 0.027381354942917824, 0.027764344587922096, 0.027764346450567245, 0.028882859274744987, 0.028882861137390137]</t>
        </is>
      </c>
      <c r="S4024" t="inlineStr">
        <is>
          <t>[29274, 35097, 37740, 40438, 8078, 16562, 3574]</t>
        </is>
      </c>
      <c r="T4024" t="inlineStr">
        <is>
          <t>[0.013787038624286652, 0.018382705748081207, 0.027381354942917824, 0.027764344587922096, 0.027764346450567245, 0.028882859274744987, 0.028882861137390137]</t>
        </is>
      </c>
      <c r="U4024" t="n">
        <v>5</v>
      </c>
      <c r="V4024" t="n">
        <v>0.0283236021664312</v>
      </c>
      <c r="W4024" t="n">
        <v>1</v>
      </c>
      <c r="X4024" t="n">
        <v>0.4680528385526199</v>
      </c>
      <c r="Y4024" t="n">
        <v>8078</v>
      </c>
      <c r="Z4024" t="inlineStr">
        <is>
          <t>2025-11-01T22:29:50.473208</t>
        </is>
      </c>
    </row>
    <row r="4025">
      <c r="A4025" t="inlineStr">
        <is>
          <t>shuttle</t>
        </is>
      </c>
      <c r="B4025" t="n">
        <v>25136</v>
      </c>
      <c r="C4025" t="n">
        <v>4</v>
      </c>
      <c r="D4025" t="b">
        <v>1</v>
      </c>
      <c r="E4025" t="n">
        <v>7</v>
      </c>
      <c r="F4025" t="inlineStr"/>
      <c r="G4025" t="n">
        <v>0.7142857142857143</v>
      </c>
      <c r="H4025" t="n">
        <v>0</v>
      </c>
      <c r="I4025" t="inlineStr">
        <is>
          <t>entropia</t>
        </is>
      </c>
      <c r="J4025" t="n">
        <v>0</v>
      </c>
      <c r="K4025" t="n">
        <v>0.8571428571428571</v>
      </c>
      <c r="L4025" t="n">
        <v>0</v>
      </c>
      <c r="M4025" t="inlineStr"/>
      <c r="N4025" t="b">
        <v>1</v>
      </c>
      <c r="O4025" t="b">
        <v>1</v>
      </c>
      <c r="P4025" t="inlineStr">
        <is>
          <t>[38956, 36783, 8140, 23061, 24158, 41561, 29976]</t>
        </is>
      </c>
      <c r="Q4025" t="inlineStr">
        <is>
          <t>[1, 1, 1, 1, 1, 1, 1]</t>
        </is>
      </c>
      <c r="R4025" t="inlineStr">
        <is>
          <t>[0.004595676437020302, 0.004595676437020302, 0.009191354736685753, 0.013787029311060905, 0.018382707610726357, 0.018382707610726357, 0.022978385910391808]</t>
        </is>
      </c>
      <c r="S4025" t="inlineStr">
        <is>
          <t>[38956, 36783, 8140, 23061, 24158, 41561, 29976]</t>
        </is>
      </c>
      <c r="T4025" t="inlineStr">
        <is>
          <t>[0.004595676437020302, 0.004595676437020302, 0.009191354736685753, 0.013787029311060905, 0.018382707610726357, 0.018382707610726357, 0.022978385910391808]</t>
        </is>
      </c>
      <c r="U4025" t="n">
        <v>6</v>
      </c>
      <c r="V4025" t="n">
        <v>0.01838270761072636</v>
      </c>
      <c r="W4025" t="n">
        <v>2</v>
      </c>
      <c r="X4025" t="n">
        <v>0.4514699578330434</v>
      </c>
      <c r="Y4025" t="n">
        <v>8140</v>
      </c>
      <c r="Z4025" t="inlineStr">
        <is>
          <t>2025-11-01T22:29:50.473208</t>
        </is>
      </c>
    </row>
    <row r="4026">
      <c r="A4026" t="inlineStr">
        <is>
          <t>shuttle</t>
        </is>
      </c>
      <c r="B4026" t="n">
        <v>25142</v>
      </c>
      <c r="C4026" t="n">
        <v>4</v>
      </c>
      <c r="D4026" t="b">
        <v>1</v>
      </c>
      <c r="E4026" t="n">
        <v>7</v>
      </c>
      <c r="F4026" t="inlineStr"/>
      <c r="G4026" t="n">
        <v>0.7142857142857143</v>
      </c>
      <c r="H4026" t="n">
        <v>0</v>
      </c>
      <c r="I4026" t="inlineStr">
        <is>
          <t>entropia</t>
        </is>
      </c>
      <c r="J4026" t="n">
        <v>0</v>
      </c>
      <c r="K4026" t="n">
        <v>0.7142857142857143</v>
      </c>
      <c r="L4026" t="n">
        <v>0</v>
      </c>
      <c r="M4026" t="inlineStr"/>
      <c r="N4026" t="b">
        <v>1</v>
      </c>
      <c r="O4026" t="b">
        <v>1</v>
      </c>
      <c r="P4026" t="inlineStr">
        <is>
          <t>[41538, 24195, 21310, 1112, 15965, 41022, 20359]</t>
        </is>
      </c>
      <c r="Q4026" t="inlineStr">
        <is>
          <t>[1, 1, 1, 1, 1, 1, 1]</t>
        </is>
      </c>
      <c r="R4026" t="inlineStr">
        <is>
          <t>[0.02757406048476696, 0.028882864862680435, 0.03065650165081024, 0.03216974064707756, 0.03297973424196243, 0.038859590888023376, 0.054762713611125946]</t>
        </is>
      </c>
      <c r="S4026" t="inlineStr">
        <is>
          <t>[41538, 24195, 21310, 1112, 15965, 41022, 20359]</t>
        </is>
      </c>
      <c r="T4026" t="inlineStr">
        <is>
          <t>[0.02757406048476696, 0.028882864862680435, 0.03065650165081024, 0.03216974064707756, 0.03297973424196243, 0.038859590888023376, 0.054762713611125946]</t>
        </is>
      </c>
      <c r="U4026" t="n">
        <v>5</v>
      </c>
      <c r="V4026" t="n">
        <v>0.03591966247912803</v>
      </c>
      <c r="W4026" t="n">
        <v>2</v>
      </c>
      <c r="X4026" t="n">
        <v>0.5548344290579991</v>
      </c>
      <c r="Y4026" t="n">
        <v>21310</v>
      </c>
      <c r="Z4026" t="inlineStr">
        <is>
          <t>2025-11-01T22:29:50.473208</t>
        </is>
      </c>
    </row>
    <row r="4027">
      <c r="A4027" t="inlineStr">
        <is>
          <t>shuttle</t>
        </is>
      </c>
      <c r="B4027" t="n">
        <v>25148</v>
      </c>
      <c r="C4027" t="n">
        <v>4</v>
      </c>
      <c r="D4027" t="b">
        <v>1</v>
      </c>
      <c r="E4027" t="n">
        <v>7</v>
      </c>
      <c r="F4027" t="inlineStr"/>
      <c r="G4027" t="n">
        <v>0.7142857142857143</v>
      </c>
      <c r="H4027" t="n">
        <v>0</v>
      </c>
      <c r="I4027" t="inlineStr">
        <is>
          <t>entropia</t>
        </is>
      </c>
      <c r="J4027" t="n">
        <v>0</v>
      </c>
      <c r="K4027" t="n">
        <v>0.7142857142857143</v>
      </c>
      <c r="L4027" t="n">
        <v>0</v>
      </c>
      <c r="M4027" t="inlineStr"/>
      <c r="N4027" t="b">
        <v>1</v>
      </c>
      <c r="O4027" t="b">
        <v>1</v>
      </c>
      <c r="P4027" t="inlineStr">
        <is>
          <t>[31481, 41421, 43324, 31918, 8911, 16886, 38912]</t>
        </is>
      </c>
      <c r="Q4027" t="inlineStr">
        <is>
          <t>[1, 1, 1, 1, 1, 1, 1]</t>
        </is>
      </c>
      <c r="R4027" t="inlineStr">
        <is>
          <t>[0.004595678299665451, 0.009191352874040604, 0.013787031173706055, 0.013787031173706055, 0.018382707610726357, 0.02757405862212181, 0.02757406234741211]</t>
        </is>
      </c>
      <c r="S4027" t="inlineStr">
        <is>
          <t>[31481, 41421, 43324, 31918, 8911, 16886, 38912]</t>
        </is>
      </c>
      <c r="T4027" t="inlineStr">
        <is>
          <t>[0.004595678299665451, 0.009191352874040604, 0.013787031173706055, 0.013787031173706055, 0.018382707610726357, 0.02757405862212181, 0.02757406234741211]</t>
        </is>
      </c>
      <c r="U4027" t="n">
        <v>5</v>
      </c>
      <c r="V4027" t="n">
        <v>0.02297838311642408</v>
      </c>
      <c r="W4027" t="n">
        <v>4</v>
      </c>
      <c r="X4027" t="n">
        <v>0.5712687329678615</v>
      </c>
      <c r="Y4027" t="n">
        <v>8911</v>
      </c>
      <c r="Z4027" t="inlineStr">
        <is>
          <t>2025-11-01T22:29:50.474207</t>
        </is>
      </c>
    </row>
    <row r="4028">
      <c r="A4028" t="inlineStr">
        <is>
          <t>shuttle</t>
        </is>
      </c>
      <c r="B4028" t="n">
        <v>25149</v>
      </c>
      <c r="C4028" t="n">
        <v>4</v>
      </c>
      <c r="D4028" t="b">
        <v>1</v>
      </c>
      <c r="E4028" t="n">
        <v>7</v>
      </c>
      <c r="F4028" t="inlineStr"/>
      <c r="G4028" t="n">
        <v>0.7142857142857143</v>
      </c>
      <c r="H4028" t="n">
        <v>0</v>
      </c>
      <c r="I4028" t="inlineStr">
        <is>
          <t>entropia</t>
        </is>
      </c>
      <c r="J4028" t="n">
        <v>0</v>
      </c>
      <c r="K4028" t="n">
        <v>0.7142857142857143</v>
      </c>
      <c r="L4028" t="n">
        <v>0</v>
      </c>
      <c r="M4028" t="inlineStr"/>
      <c r="N4028" t="b">
        <v>1</v>
      </c>
      <c r="O4028" t="b">
        <v>1</v>
      </c>
      <c r="P4028" t="inlineStr">
        <is>
          <t>[42552, 29192, 25176, 2616, 30068, 43132, 17979]</t>
        </is>
      </c>
      <c r="Q4028" t="inlineStr">
        <is>
          <t>[1, 1, 1, 1, 1, 1, 1]</t>
        </is>
      </c>
      <c r="R4028" t="inlineStr">
        <is>
          <t>[0.004595676437020302, 0.004595678299665451, 0.009191354736685753, 0.018382707610726357, 0.02297838404774666, 0.02631637267768383, 0.027381354942917824]</t>
        </is>
      </c>
      <c r="S4028" t="inlineStr">
        <is>
          <t>[42552, 29192, 25176, 2616, 30068, 43132, 17979]</t>
        </is>
      </c>
      <c r="T4028" t="inlineStr">
        <is>
          <t>[0.004595676437020302, 0.004595678299665451, 0.009191354736685753, 0.018382707610726357, 0.02297838404774666, 0.02631637267768383, 0.027381354942917824]</t>
        </is>
      </c>
      <c r="U4028" t="n">
        <v>5</v>
      </c>
      <c r="V4028" t="n">
        <v>0.02464737888522227</v>
      </c>
      <c r="W4028" t="n">
        <v>7</v>
      </c>
      <c r="X4028" t="n">
        <v>0.5822715114983996</v>
      </c>
      <c r="Y4028" t="n">
        <v>29192</v>
      </c>
      <c r="Z4028" t="inlineStr">
        <is>
          <t>2025-11-01T22:29:50.474207</t>
        </is>
      </c>
    </row>
    <row r="4029">
      <c r="A4029" t="inlineStr">
        <is>
          <t>shuttle</t>
        </is>
      </c>
      <c r="B4029" t="n">
        <v>25150</v>
      </c>
      <c r="C4029" t="n">
        <v>4</v>
      </c>
      <c r="D4029" t="b">
        <v>1</v>
      </c>
      <c r="E4029" t="n">
        <v>7</v>
      </c>
      <c r="F4029" t="inlineStr"/>
      <c r="G4029" t="n">
        <v>0.7142857142857143</v>
      </c>
      <c r="H4029" t="n">
        <v>0</v>
      </c>
      <c r="I4029" t="inlineStr">
        <is>
          <t>entropia</t>
        </is>
      </c>
      <c r="J4029" t="n">
        <v>0</v>
      </c>
      <c r="K4029" t="n">
        <v>0.7142857142857143</v>
      </c>
      <c r="L4029" t="n">
        <v>0</v>
      </c>
      <c r="M4029" t="inlineStr"/>
      <c r="N4029" t="b">
        <v>1</v>
      </c>
      <c r="O4029" t="b">
        <v>1</v>
      </c>
      <c r="P4029" t="inlineStr">
        <is>
          <t>[21506, 5774, 14993, 19018, 10148, 42130, 39901]</t>
        </is>
      </c>
      <c r="Q4029" t="inlineStr">
        <is>
          <t>[1, 1, 1, 1, 1, 1, 1]</t>
        </is>
      </c>
      <c r="R4029" t="inlineStr">
        <is>
          <t>[0.025655049830675125, 0.07627001404762268, 0.08204510062932968, 0.08542846888303757, 0.12240363657474518, 0.12309188395738602, 0.13172902166843414]</t>
        </is>
      </c>
      <c r="S4029" t="inlineStr">
        <is>
          <t>[21506, 5774, 14993, 19018, 10148, 42130, 39901]</t>
        </is>
      </c>
      <c r="T4029" t="inlineStr">
        <is>
          <t>[0.025655049830675125, 0.07627001404762268, 0.08204510062932968, 0.08542846888303757, 0.12240363657474518, 0.12309188395738602, 0.13172902166843414]</t>
        </is>
      </c>
      <c r="U4029" t="n">
        <v>5</v>
      </c>
      <c r="V4029" t="n">
        <v>0.1227477577545125</v>
      </c>
      <c r="W4029" t="n">
        <v>3</v>
      </c>
      <c r="X4029" t="n">
        <v>0.5513232299222813</v>
      </c>
      <c r="Y4029" t="n">
        <v>19018</v>
      </c>
      <c r="Z4029" t="inlineStr">
        <is>
          <t>2025-11-01T22:29:50.474207</t>
        </is>
      </c>
    </row>
    <row r="4030">
      <c r="A4030" t="inlineStr">
        <is>
          <t>shuttle</t>
        </is>
      </c>
      <c r="B4030" t="n">
        <v>25158</v>
      </c>
      <c r="C4030" t="n">
        <v>4</v>
      </c>
      <c r="D4030" t="b">
        <v>1</v>
      </c>
      <c r="E4030" t="n">
        <v>7</v>
      </c>
      <c r="F4030" t="inlineStr"/>
      <c r="G4030" t="n">
        <v>0.7142857142857143</v>
      </c>
      <c r="H4030" t="n">
        <v>0</v>
      </c>
      <c r="I4030" t="inlineStr">
        <is>
          <t>entropia</t>
        </is>
      </c>
      <c r="J4030" t="n">
        <v>0</v>
      </c>
      <c r="K4030" t="n">
        <v>0.7142857142857143</v>
      </c>
      <c r="L4030" t="n">
        <v>0</v>
      </c>
      <c r="M4030" t="inlineStr"/>
      <c r="N4030" t="b">
        <v>1</v>
      </c>
      <c r="O4030" t="b">
        <v>1</v>
      </c>
      <c r="P4030" t="inlineStr">
        <is>
          <t>[38091, 24331, 20923, 27363, 986, 29845, 19600]</t>
        </is>
      </c>
      <c r="Q4030" t="inlineStr">
        <is>
          <t>[1, 1, 1, 1, 1, 1, 1]</t>
        </is>
      </c>
      <c r="R4030" t="inlineStr">
        <is>
          <t>[0.022978395223617554, 0.050552450120449066, 0.07353083789348602, 0.07812651246786118, 0.09191354364156723, 0.09540810436010361, 0.11336401849985123]</t>
        </is>
      </c>
      <c r="S4030" t="inlineStr">
        <is>
          <t>[38091, 24331, 20923, 27363, 986, 29845, 19600]</t>
        </is>
      </c>
      <c r="T4030" t="inlineStr">
        <is>
          <t>[0.022978395223617554, 0.050552450120449066, 0.07353083789348602, 0.07812651246786118, 0.09191354364156723, 0.09540810436010361, 0.11336401849985123]</t>
        </is>
      </c>
      <c r="U4030" t="n">
        <v>5</v>
      </c>
      <c r="V4030" t="n">
        <v>0.09366082673404845</v>
      </c>
      <c r="W4030" t="n">
        <v>2</v>
      </c>
      <c r="X4030" t="n">
        <v>0.4278960279667303</v>
      </c>
      <c r="Y4030" t="n">
        <v>27363</v>
      </c>
      <c r="Z4030" t="inlineStr">
        <is>
          <t>2025-11-01T22:29:50.474207</t>
        </is>
      </c>
    </row>
    <row r="4031">
      <c r="A4031" t="inlineStr">
        <is>
          <t>shuttle</t>
        </is>
      </c>
      <c r="B4031" t="n">
        <v>25163</v>
      </c>
      <c r="C4031" t="n">
        <v>4</v>
      </c>
      <c r="D4031" t="b">
        <v>1</v>
      </c>
      <c r="E4031" t="n">
        <v>7</v>
      </c>
      <c r="F4031" t="inlineStr"/>
      <c r="G4031" t="n">
        <v>0.7142857142857143</v>
      </c>
      <c r="H4031" t="n">
        <v>0</v>
      </c>
      <c r="I4031" t="inlineStr">
        <is>
          <t>entropia</t>
        </is>
      </c>
      <c r="J4031" t="n">
        <v>0</v>
      </c>
      <c r="K4031" t="n">
        <v>0.7142857142857143</v>
      </c>
      <c r="L4031" t="n">
        <v>0</v>
      </c>
      <c r="M4031" t="inlineStr"/>
      <c r="N4031" t="b">
        <v>1</v>
      </c>
      <c r="O4031" t="b">
        <v>1</v>
      </c>
      <c r="P4031" t="inlineStr">
        <is>
          <t>[30204, 27233, 33139, 21059, 42135, 3619, 25738]</t>
        </is>
      </c>
      <c r="Q4031" t="inlineStr">
        <is>
          <t>[1, 1, 1, 1, 1, 1, 1]</t>
        </is>
      </c>
      <c r="R4031" t="inlineStr">
        <is>
          <t>[0.012827523052692413, 0.025655046105384827, 0.06413762271404266, 0.06430205702781677, 0.06430205702781677, 0.06479286402463913, 0.06560271978378296]</t>
        </is>
      </c>
      <c r="S4031" t="inlineStr">
        <is>
          <t>[30204, 27233, 33139, 21059, 42135, 3619, 25738]</t>
        </is>
      </c>
      <c r="T4031" t="inlineStr">
        <is>
          <t>[0.012827523052692413, 0.025655046105384827, 0.06413762271404266, 0.06430205702781677, 0.06430205702781677, 0.06479286402463913, 0.06560271978378296]</t>
        </is>
      </c>
      <c r="U4031" t="n">
        <v>5</v>
      </c>
      <c r="V4031" t="n">
        <v>0.06454746147504693</v>
      </c>
      <c r="W4031" t="n">
        <v>7</v>
      </c>
      <c r="X4031" t="n">
        <v>0.4614317316499413</v>
      </c>
      <c r="Y4031" t="n">
        <v>21059</v>
      </c>
      <c r="Z4031" t="inlineStr">
        <is>
          <t>2025-11-01T22:29:50.474207</t>
        </is>
      </c>
    </row>
    <row r="4032">
      <c r="A4032" t="inlineStr">
        <is>
          <t>shuttle</t>
        </is>
      </c>
      <c r="B4032" t="n">
        <v>25166</v>
      </c>
      <c r="C4032" t="n">
        <v>4</v>
      </c>
      <c r="D4032" t="b">
        <v>1</v>
      </c>
      <c r="E4032" t="n">
        <v>7</v>
      </c>
      <c r="F4032" t="inlineStr"/>
      <c r="G4032" t="n">
        <v>0.7142857142857143</v>
      </c>
      <c r="H4032" t="n">
        <v>0</v>
      </c>
      <c r="I4032" t="inlineStr">
        <is>
          <t>entropia</t>
        </is>
      </c>
      <c r="J4032" t="n">
        <v>0</v>
      </c>
      <c r="K4032" t="n">
        <v>0.7142857142857143</v>
      </c>
      <c r="L4032" t="n">
        <v>0</v>
      </c>
      <c r="M4032" t="inlineStr"/>
      <c r="N4032" t="b">
        <v>1</v>
      </c>
      <c r="O4032" t="b">
        <v>1</v>
      </c>
      <c r="P4032" t="inlineStr">
        <is>
          <t>[39026, 13014, 30185, 7019, 5806, 9182, 19080]</t>
        </is>
      </c>
      <c r="Q4032" t="inlineStr">
        <is>
          <t>[1, 1, 1, 1, 1, 1, 1]</t>
        </is>
      </c>
      <c r="R4032" t="inlineStr">
        <is>
          <t>[0.02738136053085327, 0.054762713611125946, 0.054762717336416245, 0.08214407414197922, 0.10952542722225189, 0.1096218004822731, 0.10991042107343674]</t>
        </is>
      </c>
      <c r="S4032" t="inlineStr">
        <is>
          <t>[39026, 13014, 30185, 7019, 5806, 9182, 19080]</t>
        </is>
      </c>
      <c r="T4032" t="inlineStr">
        <is>
          <t>[0.02738136053085327, 0.054762713611125946, 0.054762717336416245, 0.08214407414197922, 0.10952542722225189, 0.1096218004822731, 0.10991042107343674]</t>
        </is>
      </c>
      <c r="U4032" t="n">
        <v>5</v>
      </c>
      <c r="V4032" t="n">
        <v>0.1095736178252693</v>
      </c>
      <c r="W4032" t="n">
        <v>3</v>
      </c>
      <c r="X4032" t="n">
        <v>0.5361461707493599</v>
      </c>
      <c r="Y4032" t="n">
        <v>7019</v>
      </c>
      <c r="Z4032" t="inlineStr">
        <is>
          <t>2025-11-01T22:29:50.474207</t>
        </is>
      </c>
    </row>
    <row r="4033">
      <c r="A4033" t="inlineStr">
        <is>
          <t>shuttle</t>
        </is>
      </c>
      <c r="B4033" t="n">
        <v>25173</v>
      </c>
      <c r="C4033" t="n">
        <v>4</v>
      </c>
      <c r="D4033" t="b">
        <v>1</v>
      </c>
      <c r="E4033" t="n">
        <v>7</v>
      </c>
      <c r="F4033" t="inlineStr"/>
      <c r="G4033" t="n">
        <v>0.7142857142857143</v>
      </c>
      <c r="H4033" t="n">
        <v>0</v>
      </c>
      <c r="I4033" t="inlineStr">
        <is>
          <t>entropia</t>
        </is>
      </c>
      <c r="J4033" t="n">
        <v>0</v>
      </c>
      <c r="K4033" t="n">
        <v>0.7142857142857143</v>
      </c>
      <c r="L4033" t="n">
        <v>0</v>
      </c>
      <c r="M4033" t="inlineStr"/>
      <c r="N4033" t="b">
        <v>1</v>
      </c>
      <c r="O4033" t="b">
        <v>1</v>
      </c>
      <c r="P4033" t="inlineStr">
        <is>
          <t>[17541, 43506, 12348, 33748, 3496, 42757, 35320]</t>
        </is>
      </c>
      <c r="Q4033" t="inlineStr">
        <is>
          <t>[1, 1, 1, 1, 1, 1, 1]</t>
        </is>
      </c>
      <c r="R4033" t="inlineStr">
        <is>
          <t>[0.027381353080272675, 0.054762713611125946, 0.1095254197716713, 0.10952542722225189, 0.1096218004822731, 0.1096218004822731, 0.10991042107343674]</t>
        </is>
      </c>
      <c r="S4033" t="inlineStr">
        <is>
          <t>[17541, 43506, 12348, 33748, 3496, 42757, 35320]</t>
        </is>
      </c>
      <c r="T4033" t="inlineStr">
        <is>
          <t>[0.027381353080272675, 0.054762713611125946, 0.1095254197716713, 0.10952542722225189, 0.1096218004822731, 0.1096218004822731, 0.10991042107343674]</t>
        </is>
      </c>
      <c r="U4033" t="n">
        <v>5</v>
      </c>
      <c r="V4033" t="n">
        <v>0.1096217986600117</v>
      </c>
      <c r="W4033" t="n">
        <v>5</v>
      </c>
      <c r="X4033" t="n">
        <v>0.4307332733445636</v>
      </c>
      <c r="Y4033" t="n">
        <v>43506</v>
      </c>
      <c r="Z4033" t="inlineStr">
        <is>
          <t>2025-11-01T22:29:50.474207</t>
        </is>
      </c>
    </row>
    <row r="4034">
      <c r="A4034" t="inlineStr">
        <is>
          <t>shuttle</t>
        </is>
      </c>
      <c r="B4034" t="n">
        <v>25176</v>
      </c>
      <c r="C4034" t="n">
        <v>4</v>
      </c>
      <c r="D4034" t="b">
        <v>1</v>
      </c>
      <c r="E4034" t="n">
        <v>7</v>
      </c>
      <c r="F4034" t="inlineStr"/>
      <c r="G4034" t="n">
        <v>0.7142857142857143</v>
      </c>
      <c r="H4034" t="n">
        <v>0</v>
      </c>
      <c r="I4034" t="inlineStr">
        <is>
          <t>entropia</t>
        </is>
      </c>
      <c r="J4034" t="n">
        <v>0</v>
      </c>
      <c r="K4034" t="n">
        <v>0.7142857142857143</v>
      </c>
      <c r="L4034" t="n">
        <v>0</v>
      </c>
      <c r="M4034" t="inlineStr"/>
      <c r="N4034" t="b">
        <v>1</v>
      </c>
      <c r="O4034" t="b">
        <v>1</v>
      </c>
      <c r="P4034" t="inlineStr">
        <is>
          <t>[29192, 2616, 25149, 42552, 37314, 24259, 22044]</t>
        </is>
      </c>
      <c r="Q4034" t="inlineStr">
        <is>
          <t>[1, 1, 1, 1, 1, 1, 1]</t>
        </is>
      </c>
      <c r="R4034" t="inlineStr">
        <is>
          <t>[0.004595676437020302, 0.009191352874040604, 0.009191354736685753, 0.013787031173706055, 0.018382707610726357, 0.02757406234741211, 0.028882859274744987]</t>
        </is>
      </c>
      <c r="S4034" t="inlineStr">
        <is>
          <t>[29192, 2616, 25149, 42552, 37314, 24259, 22044]</t>
        </is>
      </c>
      <c r="T4034" t="inlineStr">
        <is>
          <t>[0.004595676437020302, 0.009191352874040604, 0.009191354736685753, 0.013787031173706055, 0.018382707610726357, 0.02757406234741211, 0.028882859274744987]</t>
        </is>
      </c>
      <c r="U4034" t="n">
        <v>5</v>
      </c>
      <c r="V4034" t="n">
        <v>0.02297838445520028</v>
      </c>
      <c r="W4034" t="n">
        <v>2</v>
      </c>
      <c r="X4034" t="n">
        <v>0.5531616569217519</v>
      </c>
      <c r="Y4034" t="n">
        <v>42552</v>
      </c>
      <c r="Z4034" t="inlineStr">
        <is>
          <t>2025-11-01T22:29:50.474207</t>
        </is>
      </c>
    </row>
    <row r="4035">
      <c r="A4035" t="inlineStr">
        <is>
          <t>shuttle</t>
        </is>
      </c>
      <c r="B4035" t="n">
        <v>25178</v>
      </c>
      <c r="C4035" t="n">
        <v>4</v>
      </c>
      <c r="D4035" t="b">
        <v>1</v>
      </c>
      <c r="E4035" t="n">
        <v>7</v>
      </c>
      <c r="F4035" t="inlineStr"/>
      <c r="G4035" t="n">
        <v>0.7142857142857143</v>
      </c>
      <c r="H4035" t="n">
        <v>0</v>
      </c>
      <c r="I4035" t="inlineStr">
        <is>
          <t>entropia</t>
        </is>
      </c>
      <c r="J4035" t="n">
        <v>0</v>
      </c>
      <c r="K4035" t="n">
        <v>0.7142857142857143</v>
      </c>
      <c r="L4035" t="n">
        <v>0</v>
      </c>
      <c r="M4035" t="inlineStr"/>
      <c r="N4035" t="b">
        <v>1</v>
      </c>
      <c r="O4035" t="b">
        <v>1</v>
      </c>
      <c r="P4035" t="inlineStr">
        <is>
          <t>[26931, 34183, 5817, 10239, 35156, 35931, 14054]</t>
        </is>
      </c>
      <c r="Q4035" t="inlineStr">
        <is>
          <t>[1, 1, 1, 1, 1, 1, 1]</t>
        </is>
      </c>
      <c r="R4035" t="inlineStr">
        <is>
          <t>[0.004595674574375153, 0.009191356599330902, 0.013787031173706055, 0.018382705748081207, 0.018382713198661804, 0.022978387773036957, 0.02757406234741211]</t>
        </is>
      </c>
      <c r="S4035" t="inlineStr">
        <is>
          <t>[26931, 34183, 5817, 10239, 35156, 35931, 14054]</t>
        </is>
      </c>
      <c r="T4035" t="inlineStr">
        <is>
          <t>[0.004595674574375153, 0.009191356599330902, 0.013787031173706055, 0.018382705748081207, 0.018382713198661804, 0.022978387773036957, 0.02757406234741211]</t>
        </is>
      </c>
      <c r="U4035" t="n">
        <v>5</v>
      </c>
      <c r="V4035" t="n">
        <v>0.02068055048584938</v>
      </c>
      <c r="W4035" t="n">
        <v>5</v>
      </c>
      <c r="X4035" t="n">
        <v>0.451093845651412</v>
      </c>
      <c r="Y4035" t="n">
        <v>10239</v>
      </c>
      <c r="Z4035" t="inlineStr">
        <is>
          <t>2025-11-01T22:29:50.474207</t>
        </is>
      </c>
    </row>
    <row r="4036">
      <c r="A4036" t="inlineStr">
        <is>
          <t>shuttle</t>
        </is>
      </c>
      <c r="B4036" t="n">
        <v>25183</v>
      </c>
      <c r="C4036" t="n">
        <v>4</v>
      </c>
      <c r="D4036" t="b">
        <v>1</v>
      </c>
      <c r="E4036" t="n">
        <v>7</v>
      </c>
      <c r="F4036" t="inlineStr"/>
      <c r="G4036" t="n">
        <v>0.7142857142857143</v>
      </c>
      <c r="H4036" t="n">
        <v>0</v>
      </c>
      <c r="I4036" t="inlineStr">
        <is>
          <t>entropia</t>
        </is>
      </c>
      <c r="J4036" t="n">
        <v>0</v>
      </c>
      <c r="K4036" t="n">
        <v>0.7142857142857143</v>
      </c>
      <c r="L4036" t="n">
        <v>0</v>
      </c>
      <c r="M4036" t="inlineStr"/>
      <c r="N4036" t="b">
        <v>1</v>
      </c>
      <c r="O4036" t="b">
        <v>1</v>
      </c>
      <c r="P4036" t="inlineStr">
        <is>
          <t>[20039, 33622, 8767, 2177, 42269, 42108, 39444]</t>
        </is>
      </c>
      <c r="Q4036" t="inlineStr">
        <is>
          <t>[1, 1, 1, 1, 1, 1, 1]</t>
        </is>
      </c>
      <c r="R4036" t="inlineStr">
        <is>
          <t>[0.02757406234741211, 0.03216973692178726, 0.04595676437020302, 0.05055243894457817, 0.05514812096953392, 0.05514812469482422, 0.06893515586853027]</t>
        </is>
      </c>
      <c r="S4036" t="inlineStr">
        <is>
          <t>[20039, 33622, 8767, 2177, 42269, 42108, 39444]</t>
        </is>
      </c>
      <c r="T4036" t="inlineStr">
        <is>
          <t>[0.02757406234741211, 0.03216973692178726, 0.04595676437020302, 0.05055243894457817, 0.05514812096953392, 0.05514812469482422, 0.06893515586853027]</t>
        </is>
      </c>
      <c r="U4036" t="n">
        <v>5</v>
      </c>
      <c r="V4036" t="n">
        <v>0.05514812225010246</v>
      </c>
      <c r="W4036" t="n">
        <v>5</v>
      </c>
      <c r="X4036" t="n">
        <v>0.5815529303274336</v>
      </c>
      <c r="Y4036" t="n">
        <v>20039</v>
      </c>
      <c r="Z4036" t="inlineStr">
        <is>
          <t>2025-11-01T22:29:50.475207</t>
        </is>
      </c>
    </row>
    <row r="4037">
      <c r="A4037" t="inlineStr">
        <is>
          <t>shuttle</t>
        </is>
      </c>
      <c r="B4037" t="n">
        <v>25198</v>
      </c>
      <c r="C4037" t="n">
        <v>4</v>
      </c>
      <c r="D4037" t="b">
        <v>1</v>
      </c>
      <c r="E4037" t="n">
        <v>7</v>
      </c>
      <c r="F4037" t="inlineStr"/>
      <c r="G4037" t="n">
        <v>0.7142857142857143</v>
      </c>
      <c r="H4037" t="n">
        <v>0</v>
      </c>
      <c r="I4037" t="inlineStr">
        <is>
          <t>entropia</t>
        </is>
      </c>
      <c r="J4037" t="n">
        <v>0</v>
      </c>
      <c r="K4037" t="n">
        <v>0.7142857142857143</v>
      </c>
      <c r="L4037" t="n">
        <v>0</v>
      </c>
      <c r="M4037" t="inlineStr"/>
      <c r="N4037" t="b">
        <v>1</v>
      </c>
      <c r="O4037" t="b">
        <v>1</v>
      </c>
      <c r="P4037" t="inlineStr">
        <is>
          <t>[34299, 20987, 41050, 2334, 28074, 38791, 28672]</t>
        </is>
      </c>
      <c r="Q4037" t="inlineStr">
        <is>
          <t>[1, 1, 1, 1, 1, 1, 1]</t>
        </is>
      </c>
      <c r="R4037" t="inlineStr">
        <is>
          <t>[0.012827524915337563, 0.03023713454604149, 0.03023713454604149, 0.03160324692726135, 0.03752226382493973, 0.05624500289559364, 0.05699106305837631]</t>
        </is>
      </c>
      <c r="S4037" t="inlineStr">
        <is>
          <t>[34299, 20987, 41050, 2334, 28074, 38791, 28672]</t>
        </is>
      </c>
      <c r="T4037" t="inlineStr">
        <is>
          <t>[0.012827524915337563, 0.03023713454604149, 0.03023713454604149, 0.03160324692726135, 0.03752226382493973, 0.05624500289559364, 0.05699106305837631]</t>
        </is>
      </c>
      <c r="U4037" t="n">
        <v>5</v>
      </c>
      <c r="V4037" t="n">
        <v>0.04688363405028576</v>
      </c>
      <c r="W4037" t="n">
        <v>3</v>
      </c>
      <c r="X4037" t="n">
        <v>0.5095078227639341</v>
      </c>
      <c r="Y4037" t="n">
        <v>28074</v>
      </c>
      <c r="Z4037" t="inlineStr">
        <is>
          <t>2025-11-01T22:29:50.475207</t>
        </is>
      </c>
    </row>
    <row r="4038">
      <c r="A4038" t="inlineStr">
        <is>
          <t>shuttle</t>
        </is>
      </c>
      <c r="B4038" t="n">
        <v>25214</v>
      </c>
      <c r="C4038" t="n">
        <v>4</v>
      </c>
      <c r="D4038" t="b">
        <v>1</v>
      </c>
      <c r="E4038" t="n">
        <v>7</v>
      </c>
      <c r="F4038" t="inlineStr"/>
      <c r="G4038" t="n">
        <v>0.7142857142857143</v>
      </c>
      <c r="H4038" t="n">
        <v>0</v>
      </c>
      <c r="I4038" t="inlineStr">
        <is>
          <t>entropia</t>
        </is>
      </c>
      <c r="J4038" t="n">
        <v>0</v>
      </c>
      <c r="K4038" t="n">
        <v>0.7142857142857143</v>
      </c>
      <c r="L4038" t="n">
        <v>0</v>
      </c>
      <c r="M4038" t="inlineStr"/>
      <c r="N4038" t="b">
        <v>1</v>
      </c>
      <c r="O4038" t="b">
        <v>1</v>
      </c>
      <c r="P4038" t="inlineStr">
        <is>
          <t>[21372, 25998, 16052, 10842, 34362, 43283, 37858]</t>
        </is>
      </c>
      <c r="Q4038" t="inlineStr">
        <is>
          <t>[1, 1, 1, 1, 1, 1, 1]</t>
        </is>
      </c>
      <c r="R4038" t="inlineStr">
        <is>
          <t>[0.009191352874040604, 0.012827524915337563, 0.018831558525562286, 0.03216973692178726, 0.032979730516672134, 0.03463289514183998, 0.038938939571380615]</t>
        </is>
      </c>
      <c r="S4038" t="inlineStr">
        <is>
          <t>[21372, 25998, 16052, 10842, 34362, 43283, 37858]</t>
        </is>
      </c>
      <c r="T4038" t="inlineStr">
        <is>
          <t>[0.009191352874040604, 0.012827524915337563, 0.018831558525562286, 0.03216973692178726, 0.032979730516672134, 0.03463289514183998, 0.038938939571380615]</t>
        </is>
      </c>
      <c r="U4038" t="n">
        <v>5</v>
      </c>
      <c r="V4038" t="n">
        <v>0.03380631259903484</v>
      </c>
      <c r="W4038" t="n">
        <v>4</v>
      </c>
      <c r="X4038" t="n">
        <v>0.4639236054943239</v>
      </c>
      <c r="Y4038" t="n">
        <v>16052</v>
      </c>
      <c r="Z4038" t="inlineStr">
        <is>
          <t>2025-11-01T22:29:50.475207</t>
        </is>
      </c>
    </row>
    <row r="4039">
      <c r="A4039" t="inlineStr">
        <is>
          <t>shuttle</t>
        </is>
      </c>
      <c r="B4039" t="n">
        <v>25219</v>
      </c>
      <c r="C4039" t="n">
        <v>4</v>
      </c>
      <c r="D4039" t="b">
        <v>1</v>
      </c>
      <c r="E4039" t="n">
        <v>7</v>
      </c>
      <c r="F4039" t="inlineStr"/>
      <c r="G4039" t="n">
        <v>0.7142857142857143</v>
      </c>
      <c r="H4039" t="n">
        <v>0</v>
      </c>
      <c r="I4039" t="inlineStr">
        <is>
          <t>entropia</t>
        </is>
      </c>
      <c r="J4039" t="n">
        <v>0</v>
      </c>
      <c r="K4039" t="n">
        <v>0.7142857142857143</v>
      </c>
      <c r="L4039" t="n">
        <v>0</v>
      </c>
      <c r="M4039" t="inlineStr"/>
      <c r="N4039" t="b">
        <v>1</v>
      </c>
      <c r="O4039" t="b">
        <v>1</v>
      </c>
      <c r="P4039" t="inlineStr">
        <is>
          <t>[22694, 31872, 14639, 4323, 35891, 37645, 10972]</t>
        </is>
      </c>
      <c r="Q4039" t="inlineStr">
        <is>
          <t>[1, 1, 1, 1, 1, 1, 1]</t>
        </is>
      </c>
      <c r="R4039" t="inlineStr">
        <is>
          <t>[0.03058438003063202, 0.03058438189327717, 0.031603243201971054, 0.03160324692726135, 0.033232007175683975, 0.035386551171541214, 0.04414947330951691]</t>
        </is>
      </c>
      <c r="S4039" t="inlineStr">
        <is>
          <t>[22694, 31872, 14639, 4323, 35891, 37645, 10972]</t>
        </is>
      </c>
      <c r="T4039" t="inlineStr">
        <is>
          <t>[0.03058438003063202, 0.03058438189327717, 0.031603243201971054, 0.03160324692726135, 0.033232007175683975, 0.035386551171541214, 0.04414947330951691]</t>
        </is>
      </c>
      <c r="U4039" t="n">
        <v>5</v>
      </c>
      <c r="V4039" t="n">
        <v>0.03430927875991349</v>
      </c>
      <c r="W4039" t="n">
        <v>3</v>
      </c>
      <c r="X4039" t="n">
        <v>0.5897079011817663</v>
      </c>
      <c r="Y4039" t="n">
        <v>4323</v>
      </c>
      <c r="Z4039" t="inlineStr">
        <is>
          <t>2025-11-01T22:29:50.475207</t>
        </is>
      </c>
    </row>
    <row r="4040">
      <c r="A4040" t="inlineStr">
        <is>
          <t>shuttle</t>
        </is>
      </c>
      <c r="B4040" t="n">
        <v>25235</v>
      </c>
      <c r="C4040" t="n">
        <v>4</v>
      </c>
      <c r="D4040" t="b">
        <v>1</v>
      </c>
      <c r="E4040" t="n">
        <v>7</v>
      </c>
      <c r="F4040" t="inlineStr"/>
      <c r="G4040" t="n">
        <v>0.7142857142857143</v>
      </c>
      <c r="H4040" t="n">
        <v>0</v>
      </c>
      <c r="I4040" t="inlineStr">
        <is>
          <t>entropia</t>
        </is>
      </c>
      <c r="J4040" t="n">
        <v>0</v>
      </c>
      <c r="K4040" t="n">
        <v>0.7142857142857143</v>
      </c>
      <c r="L4040" t="n">
        <v>0</v>
      </c>
      <c r="M4040" t="inlineStr"/>
      <c r="N4040" t="b">
        <v>1</v>
      </c>
      <c r="O4040" t="b">
        <v>1</v>
      </c>
      <c r="P4040" t="inlineStr">
        <is>
          <t>[1677, 19980, 24266, 10418, 38935, 1727, 29025]</t>
        </is>
      </c>
      <c r="Q4040" t="inlineStr">
        <is>
          <t>[1, 1, 1, 1, 1, 1, 1]</t>
        </is>
      </c>
      <c r="R4040" t="inlineStr">
        <is>
          <t>[0.004595674574375153, 0.0045956820249557495, 0.009191349148750305, 0.009191356599330902, 0.013787031173706055, 0.018382713198661804, 0.02297838032245636]</t>
        </is>
      </c>
      <c r="S4040" t="inlineStr">
        <is>
          <t>[1677, 19980, 24266, 10418, 38935, 1727, 29025]</t>
        </is>
      </c>
      <c r="T4040" t="inlineStr">
        <is>
          <t>[0.004595674574375153, 0.0045956820249557495, 0.009191349148750305, 0.009191356599330902, 0.013787031173706055, 0.018382713198661804, 0.02297838032245636]</t>
        </is>
      </c>
      <c r="U4040" t="n">
        <v>5</v>
      </c>
      <c r="V4040" t="n">
        <v>0.01608487218618393</v>
      </c>
      <c r="W4040" t="n">
        <v>5</v>
      </c>
      <c r="X4040" t="n">
        <v>0.5793916319015449</v>
      </c>
      <c r="Y4040" t="n">
        <v>24266</v>
      </c>
      <c r="Z4040" t="inlineStr">
        <is>
          <t>2025-11-01T22:29:50.475207</t>
        </is>
      </c>
    </row>
    <row r="4041">
      <c r="A4041" t="inlineStr">
        <is>
          <t>shuttle</t>
        </is>
      </c>
      <c r="B4041" t="n">
        <v>25236</v>
      </c>
      <c r="C4041" t="n">
        <v>4</v>
      </c>
      <c r="D4041" t="b">
        <v>1</v>
      </c>
      <c r="E4041" t="n">
        <v>7</v>
      </c>
      <c r="F4041" t="inlineStr"/>
      <c r="G4041" t="n">
        <v>0.7142857142857143</v>
      </c>
      <c r="H4041" t="n">
        <v>0</v>
      </c>
      <c r="I4041" t="inlineStr">
        <is>
          <t>entropia</t>
        </is>
      </c>
      <c r="J4041" t="n">
        <v>0</v>
      </c>
      <c r="K4041" t="n">
        <v>0.7142857142857143</v>
      </c>
      <c r="L4041" t="n">
        <v>0</v>
      </c>
      <c r="M4041" t="inlineStr"/>
      <c r="N4041" t="b">
        <v>1</v>
      </c>
      <c r="O4041" t="b">
        <v>1</v>
      </c>
      <c r="P4041" t="inlineStr">
        <is>
          <t>[23687, 14575, 2152, 14219, 38571, 26272, 21706]</t>
        </is>
      </c>
      <c r="Q4041" t="inlineStr">
        <is>
          <t>[1, 1, 1, 1, 1, 1, 1]</t>
        </is>
      </c>
      <c r="R4041" t="inlineStr">
        <is>
          <t>[0.012827524915337563, 0.013787031173706055, 0.018831558525562286, 0.029124967753887177, 0.03848257288336754, 0.03875601291656494, 0.03956500068306923]</t>
        </is>
      </c>
      <c r="S4041" t="inlineStr">
        <is>
          <t>[23687, 14575, 2152, 14219, 38571, 26272, 21706]</t>
        </is>
      </c>
      <c r="T4041" t="inlineStr">
        <is>
          <t>[0.012827524915337563, 0.013787031173706055, 0.018831558525562286, 0.029124967753887177, 0.03848257288336754, 0.03875601291656494, 0.03956500068306923]</t>
        </is>
      </c>
      <c r="U4041" t="n">
        <v>5</v>
      </c>
      <c r="V4041" t="n">
        <v>0.0386192954239048</v>
      </c>
      <c r="W4041" t="n">
        <v>2</v>
      </c>
      <c r="X4041" t="n">
        <v>0.5540042456911657</v>
      </c>
      <c r="Y4041" t="n">
        <v>14219</v>
      </c>
      <c r="Z4041" t="inlineStr">
        <is>
          <t>2025-11-01T22:29:50.475207</t>
        </is>
      </c>
    </row>
    <row r="4042">
      <c r="A4042" t="inlineStr">
        <is>
          <t>shuttle</t>
        </is>
      </c>
      <c r="B4042" t="n">
        <v>25239</v>
      </c>
      <c r="C4042" t="n">
        <v>4</v>
      </c>
      <c r="D4042" t="b">
        <v>1</v>
      </c>
      <c r="E4042" t="n">
        <v>7</v>
      </c>
      <c r="F4042" t="inlineStr"/>
      <c r="G4042" t="n">
        <v>0.7142857142857143</v>
      </c>
      <c r="H4042" t="n">
        <v>0</v>
      </c>
      <c r="I4042" t="inlineStr">
        <is>
          <t>entropia</t>
        </is>
      </c>
      <c r="J4042" t="n">
        <v>0</v>
      </c>
      <c r="K4042" t="n">
        <v>0.7142857142857143</v>
      </c>
      <c r="L4042" t="n">
        <v>0</v>
      </c>
      <c r="M4042" t="inlineStr"/>
      <c r="N4042" t="b">
        <v>1</v>
      </c>
      <c r="O4042" t="b">
        <v>1</v>
      </c>
      <c r="P4042" t="inlineStr">
        <is>
          <t>[33659, 37836, 33110, 39195, 8786, 40678, 1051]</t>
        </is>
      </c>
      <c r="Q4042" t="inlineStr">
        <is>
          <t>[1, 1, 1, 1, 1, 1, 1]</t>
        </is>
      </c>
      <c r="R4042" t="inlineStr">
        <is>
          <t>[0.004595676437020302, 0.004595678299665451, 0.009191352874040604, 0.013787029311060905, 0.013787031173706055, 0.030656496062874794, 0.056471556425094604]</t>
        </is>
      </c>
      <c r="S4042" t="inlineStr">
        <is>
          <t>[33659, 37836, 33110, 39195, 8786, 40678, 1051]</t>
        </is>
      </c>
      <c r="T4042" t="inlineStr">
        <is>
          <t>[0.004595676437020302, 0.004595678299665451, 0.009191352874040604, 0.013787029311060905, 0.013787031173706055, 0.030656496062874794, 0.056471556425094604]</t>
        </is>
      </c>
      <c r="U4042" t="n">
        <v>5</v>
      </c>
      <c r="V4042" t="n">
        <v>0.02222176413385889</v>
      </c>
      <c r="W4042" t="n">
        <v>3</v>
      </c>
      <c r="X4042" t="n">
        <v>0.4082529952635245</v>
      </c>
      <c r="Y4042" t="n">
        <v>33659</v>
      </c>
      <c r="Z4042" t="inlineStr">
        <is>
          <t>2025-11-01T22:29:50.475207</t>
        </is>
      </c>
    </row>
    <row r="4043">
      <c r="A4043" t="inlineStr">
        <is>
          <t>shuttle</t>
        </is>
      </c>
      <c r="B4043" t="n">
        <v>25248</v>
      </c>
      <c r="C4043" t="n">
        <v>4</v>
      </c>
      <c r="D4043" t="b">
        <v>1</v>
      </c>
      <c r="E4043" t="n">
        <v>7</v>
      </c>
      <c r="F4043" t="inlineStr"/>
      <c r="G4043" t="n">
        <v>0.7142857142857143</v>
      </c>
      <c r="H4043" t="n">
        <v>0</v>
      </c>
      <c r="I4043" t="inlineStr">
        <is>
          <t>entropia</t>
        </is>
      </c>
      <c r="J4043" t="n">
        <v>0</v>
      </c>
      <c r="K4043" t="n">
        <v>0.7142857142857143</v>
      </c>
      <c r="L4043" t="n">
        <v>0</v>
      </c>
      <c r="M4043" t="inlineStr"/>
      <c r="N4043" t="b">
        <v>1</v>
      </c>
      <c r="O4043" t="b">
        <v>1</v>
      </c>
      <c r="P4043" t="inlineStr">
        <is>
          <t>[28073, 12585, 31006, 29580, 14905, 16108, 27951]</t>
        </is>
      </c>
      <c r="Q4043" t="inlineStr">
        <is>
          <t>[1, 1, 1, 1, 1, 1, 1]</t>
        </is>
      </c>
      <c r="R4043" t="inlineStr">
        <is>
          <t>[0.004595676437020302, 0.0045956773683428764, 0.013787031173706055, 0.022978385910391808, 0.02757406234741211, 0.03216973692178726, 0.03676541522145271]</t>
        </is>
      </c>
      <c r="S4043" t="inlineStr">
        <is>
          <t>[28073, 12585, 31006, 29580, 14905, 16108, 27951]</t>
        </is>
      </c>
      <c r="T4043" t="inlineStr">
        <is>
          <t>[0.004595676437020302, 0.0045956773683428764, 0.013787031173706055, 0.022978385910391808, 0.02757406234741211, 0.03216973692178726, 0.03676541522145271]</t>
        </is>
      </c>
      <c r="U4043" t="n">
        <v>5</v>
      </c>
      <c r="V4043" t="n">
        <v>0.02987189963459969</v>
      </c>
      <c r="W4043" t="n">
        <v>6</v>
      </c>
      <c r="X4043" t="n">
        <v>0.4075673463127115</v>
      </c>
      <c r="Y4043" t="n">
        <v>12585</v>
      </c>
      <c r="Z4043" t="inlineStr">
        <is>
          <t>2025-11-01T22:29:50.475207</t>
        </is>
      </c>
    </row>
    <row r="4044">
      <c r="A4044" t="inlineStr">
        <is>
          <t>shuttle</t>
        </is>
      </c>
      <c r="B4044" t="n">
        <v>25286</v>
      </c>
      <c r="C4044" t="n">
        <v>4</v>
      </c>
      <c r="D4044" t="b">
        <v>1</v>
      </c>
      <c r="E4044" t="n">
        <v>7</v>
      </c>
      <c r="F4044" t="inlineStr"/>
      <c r="G4044" t="n">
        <v>0.7142857142857143</v>
      </c>
      <c r="H4044" t="n">
        <v>0</v>
      </c>
      <c r="I4044" t="inlineStr">
        <is>
          <t>entropia</t>
        </is>
      </c>
      <c r="J4044" t="n">
        <v>0</v>
      </c>
      <c r="K4044" t="n">
        <v>0.7142857142857143</v>
      </c>
      <c r="L4044" t="n">
        <v>0</v>
      </c>
      <c r="M4044" t="inlineStr"/>
      <c r="N4044" t="b">
        <v>1</v>
      </c>
      <c r="O4044" t="b">
        <v>1</v>
      </c>
      <c r="P4044" t="inlineStr">
        <is>
          <t>[17215, 12397, 15198, 3294, 37221, 25873, 19088]</t>
        </is>
      </c>
      <c r="Q4044" t="inlineStr">
        <is>
          <t>[1, 1, 1, 1, 1, 1, 1]</t>
        </is>
      </c>
      <c r="R4044" t="inlineStr">
        <is>
          <t>[0.004595678299665451, 0.004595678299665451, 0.009191352874040604, 0.009191352874040604, 0.013787031173706055, 0.018382705748081207, 0.02297838404774666]</t>
        </is>
      </c>
      <c r="S4044" t="inlineStr">
        <is>
          <t>[17215, 12397, 15198, 3294, 37221, 25873, 19088]</t>
        </is>
      </c>
      <c r="T4044" t="inlineStr">
        <is>
          <t>[0.004595678299665451, 0.004595678299665451, 0.009191352874040604, 0.009191352874040604, 0.013787031173706055, 0.018382705748081207, 0.02297838404774666]</t>
        </is>
      </c>
      <c r="U4044" t="n">
        <v>5</v>
      </c>
      <c r="V4044" t="n">
        <v>0.01608486846089363</v>
      </c>
      <c r="W4044" t="n">
        <v>3</v>
      </c>
      <c r="X4044" t="n">
        <v>0.547859026813569</v>
      </c>
      <c r="Y4044" t="n">
        <v>15198</v>
      </c>
      <c r="Z4044" t="inlineStr">
        <is>
          <t>2025-11-01T22:29:50.476207</t>
        </is>
      </c>
    </row>
    <row r="4045">
      <c r="A4045" t="inlineStr">
        <is>
          <t>shuttle</t>
        </is>
      </c>
      <c r="B4045" t="n">
        <v>25289</v>
      </c>
      <c r="C4045" t="n">
        <v>4</v>
      </c>
      <c r="D4045" t="b">
        <v>1</v>
      </c>
      <c r="E4045" t="n">
        <v>7</v>
      </c>
      <c r="F4045" t="inlineStr"/>
      <c r="G4045" t="n">
        <v>0.7142857142857143</v>
      </c>
      <c r="H4045" t="n">
        <v>0</v>
      </c>
      <c r="I4045" t="inlineStr">
        <is>
          <t>entropia</t>
        </is>
      </c>
      <c r="J4045" t="n">
        <v>0</v>
      </c>
      <c r="K4045" t="n">
        <v>0.7142857142857143</v>
      </c>
      <c r="L4045" t="n">
        <v>0</v>
      </c>
      <c r="M4045" t="inlineStr"/>
      <c r="N4045" t="b">
        <v>1</v>
      </c>
      <c r="O4045" t="b">
        <v>1</v>
      </c>
      <c r="P4045" t="inlineStr">
        <is>
          <t>[5198, 39774, 34539, 33508, 18656, 14306, 19506]</t>
        </is>
      </c>
      <c r="Q4045" t="inlineStr">
        <is>
          <t>[1, 1, 1, 1, 1, 1, 1]</t>
        </is>
      </c>
      <c r="R4045" t="inlineStr">
        <is>
          <t>[0.0045956820249557495, 0.009191349148750305, 0.013787031173706055, 0.018382705748081207, 0.022978387773036957, 0.02757406234741211, 0.03216973692178726]</t>
        </is>
      </c>
      <c r="S4045" t="inlineStr">
        <is>
          <t>[5198, 39774, 34539, 33508, 18656, 14306, 19506]</t>
        </is>
      </c>
      <c r="T4045" t="inlineStr">
        <is>
          <t>[0.0045956820249557495, 0.009191349148750305, 0.013787031173706055, 0.018382705748081207, 0.022978387773036957, 0.02757406234741211, 0.03216973692178726]</t>
        </is>
      </c>
      <c r="U4045" t="n">
        <v>5</v>
      </c>
      <c r="V4045" t="n">
        <v>0.02527622506022453</v>
      </c>
      <c r="W4045" t="n">
        <v>4</v>
      </c>
      <c r="X4045" t="n">
        <v>0.4244347968110708</v>
      </c>
      <c r="Y4045" t="n">
        <v>5198</v>
      </c>
      <c r="Z4045" t="inlineStr">
        <is>
          <t>2025-11-01T22:29:50.476207</t>
        </is>
      </c>
    </row>
    <row r="4046">
      <c r="A4046" t="inlineStr">
        <is>
          <t>shuttle</t>
        </is>
      </c>
      <c r="B4046" t="n">
        <v>25290</v>
      </c>
      <c r="C4046" t="n">
        <v>4</v>
      </c>
      <c r="D4046" t="b">
        <v>1</v>
      </c>
      <c r="E4046" t="n">
        <v>7</v>
      </c>
      <c r="F4046" t="inlineStr"/>
      <c r="G4046" t="n">
        <v>0.7142857142857143</v>
      </c>
      <c r="H4046" t="n">
        <v>0</v>
      </c>
      <c r="I4046" t="inlineStr">
        <is>
          <t>entropia</t>
        </is>
      </c>
      <c r="J4046" t="n">
        <v>0</v>
      </c>
      <c r="K4046" t="n">
        <v>0.7142857142857143</v>
      </c>
      <c r="L4046" t="n">
        <v>0</v>
      </c>
      <c r="M4046" t="inlineStr"/>
      <c r="N4046" t="b">
        <v>1</v>
      </c>
      <c r="O4046" t="b">
        <v>1</v>
      </c>
      <c r="P4046" t="inlineStr">
        <is>
          <t>[22043, 11787, 31419, 27897, 24869, 9606, 22981]</t>
        </is>
      </c>
      <c r="Q4046" t="inlineStr">
        <is>
          <t>[1, 1, 1, 1, 1, 1, 1]</t>
        </is>
      </c>
      <c r="R4046" t="inlineStr">
        <is>
          <t>[0.009191352874040604, 0.009191356599330902, 0.013787031173706055, 0.018382705748081207, 0.018382713198661804, 0.02297838404774666, 0.022978387773036957]</t>
        </is>
      </c>
      <c r="S4046" t="inlineStr">
        <is>
          <t>[22043, 11787, 31419, 27897, 24869, 9606, 22981]</t>
        </is>
      </c>
      <c r="T4046" t="inlineStr">
        <is>
          <t>[0.009191352874040604, 0.009191356599330902, 0.013787031173706055, 0.018382705748081207, 0.018382713198661804, 0.02297838404774666, 0.022978387773036957]</t>
        </is>
      </c>
      <c r="U4046" t="n">
        <v>5</v>
      </c>
      <c r="V4046" t="n">
        <v>0.02068054862320423</v>
      </c>
      <c r="W4046" t="n">
        <v>2</v>
      </c>
      <c r="X4046" t="n">
        <v>0.403415064604862</v>
      </c>
      <c r="Y4046" t="n">
        <v>27897</v>
      </c>
      <c r="Z4046" t="inlineStr">
        <is>
          <t>2025-11-01T22:29:50.476207</t>
        </is>
      </c>
    </row>
    <row r="4047">
      <c r="A4047" t="inlineStr">
        <is>
          <t>shuttle</t>
        </is>
      </c>
      <c r="B4047" t="n">
        <v>25293</v>
      </c>
      <c r="C4047" t="n">
        <v>4</v>
      </c>
      <c r="D4047" t="b">
        <v>1</v>
      </c>
      <c r="E4047" t="n">
        <v>7</v>
      </c>
      <c r="F4047" t="inlineStr"/>
      <c r="G4047" t="n">
        <v>0.7142857142857143</v>
      </c>
      <c r="H4047" t="n">
        <v>0</v>
      </c>
      <c r="I4047" t="inlineStr">
        <is>
          <t>entropia</t>
        </is>
      </c>
      <c r="J4047" t="n">
        <v>0</v>
      </c>
      <c r="K4047" t="n">
        <v>0.7142857142857143</v>
      </c>
      <c r="L4047" t="n">
        <v>0</v>
      </c>
      <c r="M4047" t="inlineStr"/>
      <c r="N4047" t="b">
        <v>1</v>
      </c>
      <c r="O4047" t="b">
        <v>1</v>
      </c>
      <c r="P4047" t="inlineStr">
        <is>
          <t>[27518, 1817, 33865, 26488, 25651, 19943, 34396]</t>
        </is>
      </c>
      <c r="Q4047" t="inlineStr">
        <is>
          <t>[1, 1, 1, 1, 1, 1, 1]</t>
        </is>
      </c>
      <c r="R4047" t="inlineStr">
        <is>
          <t>[0.009191352874040604, 0.01578056812286377, 0.018382705748081207, 0.02297838404774666, 0.02631637267768383, 0.03444107621908188, 0.03463289514183998]</t>
        </is>
      </c>
      <c r="S4047" t="inlineStr">
        <is>
          <t>[27518, 1817, 33865, 26488, 25651, 19943, 34396]</t>
        </is>
      </c>
      <c r="T4047" t="inlineStr">
        <is>
          <t>[0.009191352874040604, 0.01578056812286377, 0.018382705748081207, 0.02297838404774666, 0.02631637267768383, 0.03444107621908188, 0.03463289514183998]</t>
        </is>
      </c>
      <c r="U4047" t="n">
        <v>5</v>
      </c>
      <c r="V4047" t="n">
        <v>0.0303787256728365</v>
      </c>
      <c r="W4047" t="n">
        <v>2</v>
      </c>
      <c r="X4047" t="n">
        <v>0.5254885144845201</v>
      </c>
      <c r="Y4047" t="n">
        <v>27518</v>
      </c>
      <c r="Z4047" t="inlineStr">
        <is>
          <t>2025-11-01T22:29:50.476207</t>
        </is>
      </c>
    </row>
    <row r="4048">
      <c r="A4048" t="inlineStr">
        <is>
          <t>shuttle</t>
        </is>
      </c>
      <c r="B4048" t="n">
        <v>25295</v>
      </c>
      <c r="C4048" t="n">
        <v>4</v>
      </c>
      <c r="D4048" t="b">
        <v>1</v>
      </c>
      <c r="E4048" t="n">
        <v>7</v>
      </c>
      <c r="F4048" t="inlineStr"/>
      <c r="G4048" t="n">
        <v>0.7142857142857143</v>
      </c>
      <c r="H4048" t="n">
        <v>0</v>
      </c>
      <c r="I4048" t="inlineStr">
        <is>
          <t>entropia</t>
        </is>
      </c>
      <c r="J4048" t="n">
        <v>0</v>
      </c>
      <c r="K4048" t="n">
        <v>0.7142857142857143</v>
      </c>
      <c r="L4048" t="n">
        <v>0</v>
      </c>
      <c r="M4048" t="inlineStr"/>
      <c r="N4048" t="b">
        <v>1</v>
      </c>
      <c r="O4048" t="b">
        <v>1</v>
      </c>
      <c r="P4048" t="inlineStr">
        <is>
          <t>[22814, 31604, 1039, 41546, 31573, 18915, 15412]</t>
        </is>
      </c>
      <c r="Q4048" t="inlineStr">
        <is>
          <t>[1, 1, 1, 1, 1, 1, 1]</t>
        </is>
      </c>
      <c r="R4048" t="inlineStr">
        <is>
          <t>[0.004595674574375153, 0.027381356805562973, 0.027764346450567245, 0.028882864862680435, 0.03023713082075119, 0.030656496062874794, 0.030656499788165092]</t>
        </is>
      </c>
      <c r="S4048" t="inlineStr">
        <is>
          <t>[22814, 31604, 1039, 41546, 31573, 18915, 15412]</t>
        </is>
      </c>
      <c r="T4048" t="inlineStr">
        <is>
          <t>[0.004595674574375153, 0.027381356805562973, 0.027764346450567245, 0.028882864862680435, 0.03023713082075119, 0.030656496062874794, 0.030656499788165092]</t>
        </is>
      </c>
      <c r="U4048" t="n">
        <v>5</v>
      </c>
      <c r="V4048" t="n">
        <v>0.0304468129556907</v>
      </c>
      <c r="W4048" t="n">
        <v>8</v>
      </c>
      <c r="X4048" t="n">
        <v>0.51696934061988</v>
      </c>
      <c r="Y4048" t="n">
        <v>22814</v>
      </c>
      <c r="Z4048" t="inlineStr">
        <is>
          <t>2025-11-01T22:29:50.476207</t>
        </is>
      </c>
    </row>
    <row r="4049">
      <c r="A4049" t="inlineStr">
        <is>
          <t>shuttle</t>
        </is>
      </c>
      <c r="B4049" t="n">
        <v>25297</v>
      </c>
      <c r="C4049" t="n">
        <v>4</v>
      </c>
      <c r="D4049" t="b">
        <v>1</v>
      </c>
      <c r="E4049" t="n">
        <v>7</v>
      </c>
      <c r="F4049" t="inlineStr"/>
      <c r="G4049" t="n">
        <v>0.7142857142857143</v>
      </c>
      <c r="H4049" t="n">
        <v>0</v>
      </c>
      <c r="I4049" t="inlineStr">
        <is>
          <t>entropia</t>
        </is>
      </c>
      <c r="J4049" t="n">
        <v>0</v>
      </c>
      <c r="K4049" t="n">
        <v>0.7142857142857143</v>
      </c>
      <c r="L4049" t="n">
        <v>0</v>
      </c>
      <c r="M4049" t="inlineStr"/>
      <c r="N4049" t="b">
        <v>1</v>
      </c>
      <c r="O4049" t="b">
        <v>1</v>
      </c>
      <c r="P4049" t="inlineStr">
        <is>
          <t>[35450, 19426, 35320, 3496, 33748, 42757, 36551]</t>
        </is>
      </c>
      <c r="Q4049" t="inlineStr">
        <is>
          <t>[1, 1, 1, 1, 1, 1, 1]</t>
        </is>
      </c>
      <c r="R4049" t="inlineStr">
        <is>
          <t>[0.004595676437020302, 0.009191354736685753, 0.012827524915337563, 0.013625917956233025, 0.01578056812286377, 0.018831558525562286, 0.018831558525562286]</t>
        </is>
      </c>
      <c r="S4049" t="inlineStr">
        <is>
          <t>[35450, 19426, 35320, 3496, 33748, 42757, 36551]</t>
        </is>
      </c>
      <c r="T4049" t="inlineStr">
        <is>
          <t>[0.004595676437020302, 0.009191354736685753, 0.012827524915337563, 0.013625917956233025, 0.01578056812286377, 0.018831558525562286, 0.018831558525562286]</t>
        </is>
      </c>
      <c r="U4049" t="n">
        <v>5</v>
      </c>
      <c r="V4049" t="n">
        <v>0.01730606400281055</v>
      </c>
      <c r="W4049" t="n">
        <v>8</v>
      </c>
      <c r="X4049" t="n">
        <v>0.4096505895845853</v>
      </c>
      <c r="Y4049" t="n">
        <v>35450</v>
      </c>
      <c r="Z4049" t="inlineStr">
        <is>
          <t>2025-11-01T22:29:50.476207</t>
        </is>
      </c>
    </row>
    <row r="4050">
      <c r="A4050" t="inlineStr">
        <is>
          <t>shuttle</t>
        </is>
      </c>
      <c r="B4050" t="n">
        <v>25308</v>
      </c>
      <c r="C4050" t="n">
        <v>4</v>
      </c>
      <c r="D4050" t="b">
        <v>1</v>
      </c>
      <c r="E4050" t="n">
        <v>7</v>
      </c>
      <c r="F4050" t="inlineStr"/>
      <c r="G4050" t="n">
        <v>0.7142857142857143</v>
      </c>
      <c r="H4050" t="n">
        <v>0</v>
      </c>
      <c r="I4050" t="inlineStr">
        <is>
          <t>entropia</t>
        </is>
      </c>
      <c r="J4050" t="n">
        <v>0</v>
      </c>
      <c r="K4050" t="n">
        <v>0.7142857142857143</v>
      </c>
      <c r="L4050" t="n">
        <v>0</v>
      </c>
      <c r="M4050" t="inlineStr"/>
      <c r="N4050" t="b">
        <v>1</v>
      </c>
      <c r="O4050" t="b">
        <v>1</v>
      </c>
      <c r="P4050" t="inlineStr">
        <is>
          <t>[835, 41321, 562, 38515, 27121, 27845, 30590]</t>
        </is>
      </c>
      <c r="Q4050" t="inlineStr">
        <is>
          <t>[1, 1, 1, 1, 1, 1, 1]</t>
        </is>
      </c>
      <c r="R4050" t="inlineStr">
        <is>
          <t>[0.012827524915337563, 0.030656499788165092, 0.03156113997101784, 0.035386551171541214, 0.03574555739760399, 0.041783303022384644, 0.04584140330553055]</t>
        </is>
      </c>
      <c r="S4050" t="inlineStr">
        <is>
          <t>[835, 41321, 562, 38515, 27121, 27845, 30590]</t>
        </is>
      </c>
      <c r="T4050" t="inlineStr">
        <is>
          <t>[0.012827524915337563, 0.030656499788165092, 0.03156113997101784, 0.035386551171541214, 0.03574555739760399, 0.041783303022384644, 0.04584140330553055]</t>
        </is>
      </c>
      <c r="U4050" t="n">
        <v>5</v>
      </c>
      <c r="V4050" t="n">
        <v>0.0387644288619865</v>
      </c>
      <c r="W4050" t="n">
        <v>2</v>
      </c>
      <c r="X4050" t="n">
        <v>0.5779442827230953</v>
      </c>
      <c r="Y4050" t="n">
        <v>38515</v>
      </c>
      <c r="Z4050" t="inlineStr">
        <is>
          <t>2025-11-01T22:29:50.476207</t>
        </is>
      </c>
    </row>
    <row r="4051">
      <c r="A4051" t="inlineStr">
        <is>
          <t>shuttle</t>
        </is>
      </c>
      <c r="B4051" t="n">
        <v>25318</v>
      </c>
      <c r="C4051" t="n">
        <v>4</v>
      </c>
      <c r="D4051" t="b">
        <v>1</v>
      </c>
      <c r="E4051" t="n">
        <v>7</v>
      </c>
      <c r="F4051" t="inlineStr"/>
      <c r="G4051" t="n">
        <v>0.7142857142857143</v>
      </c>
      <c r="H4051" t="n">
        <v>0</v>
      </c>
      <c r="I4051" t="inlineStr">
        <is>
          <t>entropia</t>
        </is>
      </c>
      <c r="J4051" t="n">
        <v>0</v>
      </c>
      <c r="K4051" t="n">
        <v>0.7142857142857143</v>
      </c>
      <c r="L4051" t="n">
        <v>0</v>
      </c>
      <c r="M4051" t="inlineStr"/>
      <c r="N4051" t="b">
        <v>1</v>
      </c>
      <c r="O4051" t="b">
        <v>1</v>
      </c>
      <c r="P4051" t="inlineStr">
        <is>
          <t>[1538, 21984, 3738, 18278, 29936, 16086, 25716]</t>
        </is>
      </c>
      <c r="Q4051" t="inlineStr">
        <is>
          <t>[1, 1, 1, 1, 1, 1, 1]</t>
        </is>
      </c>
      <c r="R4051" t="inlineStr">
        <is>
          <t>[0.009191349148750305, 0.018831564113497734, 0.052154526114463806, 0.055011894553899765, 0.05662032216787338, 0.05890529230237007, 0.06719519942998886]</t>
        </is>
      </c>
      <c r="S4051" t="inlineStr">
        <is>
          <t>[1538, 21984, 3738, 18278, 29936, 16086, 25716]</t>
        </is>
      </c>
      <c r="T4051" t="inlineStr">
        <is>
          <t>[0.009191349148750305, 0.018831564113497734, 0.052154526114463806, 0.055011894553899765, 0.05662032216787338, 0.05890529230237007, 0.06719519942998886]</t>
        </is>
      </c>
      <c r="U4051" t="n">
        <v>5</v>
      </c>
      <c r="V4051" t="n">
        <v>0.05776280554409777</v>
      </c>
      <c r="W4051" t="n">
        <v>2</v>
      </c>
      <c r="X4051" t="n">
        <v>0.5326753470772897</v>
      </c>
      <c r="Y4051" t="n">
        <v>21984</v>
      </c>
      <c r="Z4051" t="inlineStr">
        <is>
          <t>2025-11-01T22:29:50.476207</t>
        </is>
      </c>
    </row>
    <row r="4052">
      <c r="A4052" t="inlineStr">
        <is>
          <t>shuttle</t>
        </is>
      </c>
      <c r="B4052" t="n">
        <v>25323</v>
      </c>
      <c r="C4052" t="n">
        <v>4</v>
      </c>
      <c r="D4052" t="b">
        <v>1</v>
      </c>
      <c r="E4052" t="n">
        <v>7</v>
      </c>
      <c r="F4052" t="inlineStr"/>
      <c r="G4052" t="n">
        <v>0.7142857142857143</v>
      </c>
      <c r="H4052" t="n">
        <v>0</v>
      </c>
      <c r="I4052" t="inlineStr">
        <is>
          <t>entropia</t>
        </is>
      </c>
      <c r="J4052" t="n">
        <v>0</v>
      </c>
      <c r="K4052" t="n">
        <v>0.7142857142857143</v>
      </c>
      <c r="L4052" t="n">
        <v>0</v>
      </c>
      <c r="M4052" t="inlineStr"/>
      <c r="N4052" t="b">
        <v>1</v>
      </c>
      <c r="O4052" t="b">
        <v>1</v>
      </c>
      <c r="P4052" t="inlineStr">
        <is>
          <t>[12998, 36951, 21625, 42491, 15997, 22004, 27322]</t>
        </is>
      </c>
      <c r="Q4052" t="inlineStr">
        <is>
          <t>[1, 1, 1, 1, 1, 1, 1]</t>
        </is>
      </c>
      <c r="R4052" t="inlineStr">
        <is>
          <t>[0.004595674574375153, 0.004595674574375153, 0.009191356599330902, 0.018382713198661804, 0.03216974437236786, 0.03676541894674301, 0.038938943296670914]</t>
        </is>
      </c>
      <c r="S4052" t="inlineStr">
        <is>
          <t>[36951, 12998, 21625, 42491, 15997, 22004, 27322]</t>
        </is>
      </c>
      <c r="T4052" t="inlineStr">
        <is>
          <t>[0.004595674574375153, 0.004595674574375153, 0.009191356599330902, 0.018382713198661804, 0.03216974437236786, 0.03676541894674301, 0.038938943296670914]</t>
        </is>
      </c>
      <c r="U4052" t="n">
        <v>5</v>
      </c>
      <c r="V4052" t="n">
        <v>0.03446758165955544</v>
      </c>
      <c r="W4052" t="n">
        <v>2</v>
      </c>
      <c r="X4052" t="n">
        <v>0.5462968295620065</v>
      </c>
      <c r="Y4052" t="n">
        <v>15997</v>
      </c>
      <c r="Z4052" t="inlineStr">
        <is>
          <t>2025-11-01T22:29:50.476207</t>
        </is>
      </c>
    </row>
    <row r="4053">
      <c r="A4053" t="inlineStr">
        <is>
          <t>shuttle</t>
        </is>
      </c>
      <c r="B4053" t="n">
        <v>25324</v>
      </c>
      <c r="C4053" t="n">
        <v>4</v>
      </c>
      <c r="D4053" t="b">
        <v>1</v>
      </c>
      <c r="E4053" t="n">
        <v>7</v>
      </c>
      <c r="F4053" t="inlineStr"/>
      <c r="G4053" t="n">
        <v>0.7142857142857143</v>
      </c>
      <c r="H4053" t="n">
        <v>0</v>
      </c>
      <c r="I4053" t="inlineStr">
        <is>
          <t>entropia</t>
        </is>
      </c>
      <c r="J4053" t="n">
        <v>0</v>
      </c>
      <c r="K4053" t="n">
        <v>0.7142857142857143</v>
      </c>
      <c r="L4053" t="n">
        <v>0</v>
      </c>
      <c r="M4053" t="inlineStr"/>
      <c r="N4053" t="b">
        <v>1</v>
      </c>
      <c r="O4053" t="b">
        <v>1</v>
      </c>
      <c r="P4053" t="inlineStr">
        <is>
          <t>[40829, 1071, 10471, 29200, 17286, 2182, 14673]</t>
        </is>
      </c>
      <c r="Q4053" t="inlineStr">
        <is>
          <t>[1, 1, 1, 1, 1, 1, 1]</t>
        </is>
      </c>
      <c r="R4053" t="inlineStr">
        <is>
          <t>[0.012827523052692413, 0.04483165219426155, 0.05212683603167534, 0.05313010513782501, 0.0545036680996418, 0.056220389902591705, 0.060560863465070724]</t>
        </is>
      </c>
      <c r="S4053" t="inlineStr">
        <is>
          <t>[40829, 1071, 10471, 29200, 17286, 2182, 14673]</t>
        </is>
      </c>
      <c r="T4053" t="inlineStr">
        <is>
          <t>[0.012827523052692413, 0.04483165219426155, 0.05212683603167534, 0.05313010513782501, 0.0545036680996418, 0.056220389902591705, 0.060560863465070724]</t>
        </is>
      </c>
      <c r="U4053" t="n">
        <v>5</v>
      </c>
      <c r="V4053" t="n">
        <v>0.05536202867174808</v>
      </c>
      <c r="W4053" t="n">
        <v>4</v>
      </c>
      <c r="X4053" t="n">
        <v>0.5023619563568371</v>
      </c>
      <c r="Y4053" t="n">
        <v>40829</v>
      </c>
      <c r="Z4053" t="inlineStr">
        <is>
          <t>2025-11-01T22:29:50.476207</t>
        </is>
      </c>
    </row>
    <row r="4054">
      <c r="A4054" t="inlineStr">
        <is>
          <t>shuttle</t>
        </is>
      </c>
      <c r="B4054" t="n">
        <v>25330</v>
      </c>
      <c r="C4054" t="n">
        <v>4</v>
      </c>
      <c r="D4054" t="b">
        <v>1</v>
      </c>
      <c r="E4054" t="n">
        <v>7</v>
      </c>
      <c r="F4054" t="inlineStr"/>
      <c r="G4054" t="n">
        <v>0.7142857142857143</v>
      </c>
      <c r="H4054" t="n">
        <v>0</v>
      </c>
      <c r="I4054" t="inlineStr">
        <is>
          <t>entropia</t>
        </is>
      </c>
      <c r="J4054" t="n">
        <v>0</v>
      </c>
      <c r="K4054" t="n">
        <v>0.7142857142857143</v>
      </c>
      <c r="L4054" t="n">
        <v>0</v>
      </c>
      <c r="M4054" t="inlineStr"/>
      <c r="N4054" t="b">
        <v>1</v>
      </c>
      <c r="O4054" t="b">
        <v>1</v>
      </c>
      <c r="P4054" t="inlineStr">
        <is>
          <t>[39516, 9210, 16049, 36983, 9906, 9154, 26072]</t>
        </is>
      </c>
      <c r="Q4054" t="inlineStr">
        <is>
          <t>[1, 1, 1, 1, 1, 1, 1]</t>
        </is>
      </c>
      <c r="R4054" t="inlineStr">
        <is>
          <t>[0.018382705748081207, 0.032169733196496964, 0.03797749802470207, 0.05495521053671837, 0.05749163404107094, 0.06157153099775314, 0.06351257115602493]</t>
        </is>
      </c>
      <c r="S4054" t="inlineStr">
        <is>
          <t>[39516, 9210, 16049, 36983, 9906, 9154, 26072]</t>
        </is>
      </c>
      <c r="T4054" t="inlineStr">
        <is>
          <t>[0.018382705748081207, 0.032169733196496964, 0.03797749802470207, 0.05495521053671837, 0.05749163404107094, 0.06157153099775314, 0.06351257115602493]</t>
        </is>
      </c>
      <c r="U4054" t="n">
        <v>5</v>
      </c>
      <c r="V4054" t="n">
        <v>0.05953158371659896</v>
      </c>
      <c r="W4054" t="n">
        <v>2</v>
      </c>
      <c r="X4054" t="n">
        <v>0.5051908620583249</v>
      </c>
      <c r="Y4054" t="n">
        <v>39516</v>
      </c>
      <c r="Z4054" t="inlineStr">
        <is>
          <t>2025-11-01T22:29:50.477252</t>
        </is>
      </c>
    </row>
    <row r="4055">
      <c r="A4055" t="inlineStr">
        <is>
          <t>shuttle</t>
        </is>
      </c>
      <c r="B4055" t="n">
        <v>25339</v>
      </c>
      <c r="C4055" t="n">
        <v>4</v>
      </c>
      <c r="D4055" t="b">
        <v>1</v>
      </c>
      <c r="E4055" t="n">
        <v>7</v>
      </c>
      <c r="F4055" t="inlineStr"/>
      <c r="G4055" t="n">
        <v>0.7142857142857143</v>
      </c>
      <c r="H4055" t="n">
        <v>0</v>
      </c>
      <c r="I4055" t="inlineStr">
        <is>
          <t>entropia</t>
        </is>
      </c>
      <c r="J4055" t="n">
        <v>0</v>
      </c>
      <c r="K4055" t="n">
        <v>0.7142857142857143</v>
      </c>
      <c r="L4055" t="n">
        <v>0</v>
      </c>
      <c r="M4055" t="inlineStr"/>
      <c r="N4055" t="b">
        <v>1</v>
      </c>
      <c r="O4055" t="b">
        <v>1</v>
      </c>
      <c r="P4055" t="inlineStr">
        <is>
          <t>[31274, 41813, 14962, 39032, 35532, 25034, 27477]</t>
        </is>
      </c>
      <c r="Q4055" t="inlineStr">
        <is>
          <t>[1, 1, 1, 1, 1, 1, 1]</t>
        </is>
      </c>
      <c r="R4055" t="inlineStr">
        <is>
          <t>[0.03875601291656494, 0.03956499695777893, 0.040877748280763626, 0.05131009593605995, 0.051515497267246246, 0.06413762271404266, 0.06479286402463913]</t>
        </is>
      </c>
      <c r="S4055" t="inlineStr">
        <is>
          <t>[31274, 41813, 14962, 39032, 35532, 25034, 27477]</t>
        </is>
      </c>
      <c r="T4055" t="inlineStr">
        <is>
          <t>[0.03875601291656494, 0.03956499695777893, 0.040877748280763626, 0.05131009593605995, 0.051515497267246246, 0.06413762271404266, 0.06479286402463913]</t>
        </is>
      </c>
      <c r="U4055" t="n">
        <v>5</v>
      </c>
      <c r="V4055" t="n">
        <v>0.05782655770281488</v>
      </c>
      <c r="W4055" t="n">
        <v>3</v>
      </c>
      <c r="X4055" t="n">
        <v>0.5196404893981607</v>
      </c>
      <c r="Y4055" t="n">
        <v>39032</v>
      </c>
      <c r="Z4055" t="inlineStr">
        <is>
          <t>2025-11-01T22:29:50.477357</t>
        </is>
      </c>
    </row>
    <row r="4056">
      <c r="A4056" t="inlineStr">
        <is>
          <t>shuttle</t>
        </is>
      </c>
      <c r="B4056" t="n">
        <v>25345</v>
      </c>
      <c r="C4056" t="n">
        <v>4</v>
      </c>
      <c r="D4056" t="b">
        <v>1</v>
      </c>
      <c r="E4056" t="n">
        <v>7</v>
      </c>
      <c r="F4056" t="inlineStr"/>
      <c r="G4056" t="n">
        <v>0.7142857142857143</v>
      </c>
      <c r="H4056" t="n">
        <v>0</v>
      </c>
      <c r="I4056" t="inlineStr">
        <is>
          <t>entropia</t>
        </is>
      </c>
      <c r="J4056" t="n">
        <v>0</v>
      </c>
      <c r="K4056" t="n">
        <v>0.7142857142857143</v>
      </c>
      <c r="L4056" t="n">
        <v>0</v>
      </c>
      <c r="M4056" t="inlineStr"/>
      <c r="N4056" t="b">
        <v>1</v>
      </c>
      <c r="O4056" t="b">
        <v>1</v>
      </c>
      <c r="P4056" t="inlineStr">
        <is>
          <t>[14342, 27021, 14799, 38299, 35431, 18051, 6227]</t>
        </is>
      </c>
      <c r="Q4056" t="inlineStr">
        <is>
          <t>[1, 1, 1, 1, 1, 1, 1]</t>
        </is>
      </c>
      <c r="R4056" t="inlineStr">
        <is>
          <t>[0.004595674574375153, 0.004595674574375153, 0.013787031173706055, 0.013787031173706055, 0.018382705748081207, 0.018382713198661804, 0.02297838404774666]</t>
        </is>
      </c>
      <c r="S4056" t="inlineStr">
        <is>
          <t>[27021, 14342, 38299, 14799, 35431, 18051, 6227]</t>
        </is>
      </c>
      <c r="T4056" t="inlineStr">
        <is>
          <t>[0.004595674574375153, 0.004595674574375153, 0.013787031173706055, 0.013787031173706055, 0.018382705748081207, 0.018382713198661804, 0.02297838404774666]</t>
        </is>
      </c>
      <c r="U4056" t="n">
        <v>5</v>
      </c>
      <c r="V4056" t="n">
        <v>0.01838270947337151</v>
      </c>
      <c r="W4056" t="n">
        <v>3</v>
      </c>
      <c r="X4056" t="n">
        <v>0.421128359438511</v>
      </c>
      <c r="Y4056" t="n">
        <v>38299</v>
      </c>
      <c r="Z4056" t="inlineStr">
        <is>
          <t>2025-11-01T22:29:50.477357</t>
        </is>
      </c>
    </row>
    <row r="4057">
      <c r="A4057" t="inlineStr">
        <is>
          <t>shuttle</t>
        </is>
      </c>
      <c r="B4057" t="n">
        <v>25348</v>
      </c>
      <c r="C4057" t="n">
        <v>4</v>
      </c>
      <c r="D4057" t="b">
        <v>1</v>
      </c>
      <c r="E4057" t="n">
        <v>7</v>
      </c>
      <c r="F4057" t="inlineStr"/>
      <c r="G4057" t="n">
        <v>0.7142857142857143</v>
      </c>
      <c r="H4057" t="n">
        <v>0</v>
      </c>
      <c r="I4057" t="inlineStr">
        <is>
          <t>entropia</t>
        </is>
      </c>
      <c r="J4057" t="n">
        <v>0</v>
      </c>
      <c r="K4057" t="n">
        <v>0.7142857142857143</v>
      </c>
      <c r="L4057" t="n">
        <v>0</v>
      </c>
      <c r="M4057" t="inlineStr"/>
      <c r="N4057" t="b">
        <v>1</v>
      </c>
      <c r="O4057" t="b">
        <v>1</v>
      </c>
      <c r="P4057" t="inlineStr">
        <is>
          <t>[24172, 21827, 35596, 42629, 11264, 18785, 37634]</t>
        </is>
      </c>
      <c r="Q4057" t="inlineStr">
        <is>
          <t>[1, 1, 1, 1, 1, 1, 1]</t>
        </is>
      </c>
      <c r="R4057" t="inlineStr">
        <is>
          <t>[0.004595674574375153, 0.013787023723125458, 0.013787031173706055, 0.018382705748081207, 0.02297838032245636, 0.03444107249379158, 0.03956500068306923]</t>
        </is>
      </c>
      <c r="S4057" t="inlineStr">
        <is>
          <t>[24172, 21827, 35596, 42629, 11264, 18785, 37634]</t>
        </is>
      </c>
      <c r="T4057" t="inlineStr">
        <is>
          <t>[0.004595674574375153, 0.013787023723125458, 0.013787031173706055, 0.018382705748081207, 0.02297838032245636, 0.03444107249379158, 0.03956500068306923]</t>
        </is>
      </c>
      <c r="U4057" t="n">
        <v>5</v>
      </c>
      <c r="V4057" t="n">
        <v>0.02870972686950612</v>
      </c>
      <c r="W4057" t="n">
        <v>11</v>
      </c>
      <c r="X4057" t="n">
        <v>0.5352556329572644</v>
      </c>
      <c r="Y4057" t="n">
        <v>11264</v>
      </c>
      <c r="Z4057" t="inlineStr">
        <is>
          <t>2025-11-01T22:29:50.477357</t>
        </is>
      </c>
    </row>
    <row r="4058">
      <c r="A4058" t="inlineStr">
        <is>
          <t>shuttle</t>
        </is>
      </c>
      <c r="B4058" t="n">
        <v>25350</v>
      </c>
      <c r="C4058" t="n">
        <v>4</v>
      </c>
      <c r="D4058" t="b">
        <v>1</v>
      </c>
      <c r="E4058" t="n">
        <v>7</v>
      </c>
      <c r="F4058" t="inlineStr"/>
      <c r="G4058" t="n">
        <v>0.7142857142857143</v>
      </c>
      <c r="H4058" t="n">
        <v>0</v>
      </c>
      <c r="I4058" t="inlineStr">
        <is>
          <t>entropia</t>
        </is>
      </c>
      <c r="J4058" t="n">
        <v>0</v>
      </c>
      <c r="K4058" t="n">
        <v>0.7142857142857143</v>
      </c>
      <c r="L4058" t="n">
        <v>0</v>
      </c>
      <c r="M4058" t="inlineStr"/>
      <c r="N4058" t="b">
        <v>1</v>
      </c>
      <c r="O4058" t="b">
        <v>1</v>
      </c>
      <c r="P4058" t="inlineStr">
        <is>
          <t>[8360, 17615, 13657, 26051, 32681, 13757, 16580]</t>
        </is>
      </c>
      <c r="Q4058" t="inlineStr">
        <is>
          <t>[1, 1, 1, 1, 1, 1, 1]</t>
        </is>
      </c>
      <c r="R4058" t="inlineStr">
        <is>
          <t>[0.009191352874040604, 0.009191354736685753, 0.032979730516672134, 0.03797749802470207, 0.042244888842105865, 0.04584140330553055, 0.04942481592297554]</t>
        </is>
      </c>
      <c r="S4058" t="inlineStr">
        <is>
          <t>[8360, 17615, 13657, 26051, 32681, 13757, 16580]</t>
        </is>
      </c>
      <c r="T4058" t="inlineStr">
        <is>
          <t>[0.009191352874040604, 0.009191354736685753, 0.032979730516672134, 0.03797749802470207, 0.042244888842105865, 0.04584140330553055, 0.04942481592297554]</t>
        </is>
      </c>
      <c r="U4058" t="n">
        <v>5</v>
      </c>
      <c r="V4058" t="n">
        <v>0.04404314782685076</v>
      </c>
      <c r="W4058" t="n">
        <v>7</v>
      </c>
      <c r="X4058" t="n">
        <v>0.5626396826270119</v>
      </c>
      <c r="Y4058" t="n">
        <v>17615</v>
      </c>
      <c r="Z4058" t="inlineStr">
        <is>
          <t>2025-11-01T22:29:50.477357</t>
        </is>
      </c>
    </row>
    <row r="4059">
      <c r="A4059" t="inlineStr">
        <is>
          <t>shuttle</t>
        </is>
      </c>
      <c r="B4059" t="n">
        <v>25352</v>
      </c>
      <c r="C4059" t="n">
        <v>4</v>
      </c>
      <c r="D4059" t="b">
        <v>1</v>
      </c>
      <c r="E4059" t="n">
        <v>7</v>
      </c>
      <c r="F4059" t="inlineStr"/>
      <c r="G4059" t="n">
        <v>0.7142857142857143</v>
      </c>
      <c r="H4059" t="n">
        <v>0</v>
      </c>
      <c r="I4059" t="inlineStr">
        <is>
          <t>entropia</t>
        </is>
      </c>
      <c r="J4059" t="n">
        <v>0</v>
      </c>
      <c r="K4059" t="n">
        <v>0.7142857142857143</v>
      </c>
      <c r="L4059" t="n">
        <v>0</v>
      </c>
      <c r="M4059" t="inlineStr"/>
      <c r="N4059" t="b">
        <v>1</v>
      </c>
      <c r="O4059" t="b">
        <v>1</v>
      </c>
      <c r="P4059" t="inlineStr">
        <is>
          <t>[19902, 32961, 23301, 6759, 43653, 24616, 42662]</t>
        </is>
      </c>
      <c r="Q4059" t="inlineStr">
        <is>
          <t>[1, 1, 1, 1, 1, 1, 1]</t>
        </is>
      </c>
      <c r="R4059" t="inlineStr">
        <is>
          <t>[0.0045956773683428764, 0.08231795579195023, 0.08717209100723267, 0.09650922566652298, 0.10104741156101227, 0.10115186870098114, 0.10146457701921463]</t>
        </is>
      </c>
      <c r="S4059" t="inlineStr">
        <is>
          <t>[19902, 32961, 23301, 6759, 43653, 24616, 42662]</t>
        </is>
      </c>
      <c r="T4059" t="inlineStr">
        <is>
          <t>[0.0045956773683428764, 0.08231795579195023, 0.08717209100723267, 0.09650922566652298, 0.10104741156101227, 0.10115186870098114, 0.10146457701921463]</t>
        </is>
      </c>
      <c r="U4059" t="n">
        <v>5</v>
      </c>
      <c r="V4059" t="n">
        <v>0.1010996383936556</v>
      </c>
      <c r="W4059" t="n">
        <v>6</v>
      </c>
      <c r="X4059" t="n">
        <v>0.5331505421530429</v>
      </c>
      <c r="Y4059" t="n">
        <v>23301</v>
      </c>
      <c r="Z4059" t="inlineStr">
        <is>
          <t>2025-11-01T22:29:50.477357</t>
        </is>
      </c>
    </row>
    <row r="4060">
      <c r="A4060" t="inlineStr">
        <is>
          <t>shuttle</t>
        </is>
      </c>
      <c r="B4060" t="n">
        <v>25354</v>
      </c>
      <c r="C4060" t="n">
        <v>4</v>
      </c>
      <c r="D4060" t="b">
        <v>1</v>
      </c>
      <c r="E4060" t="n">
        <v>7</v>
      </c>
      <c r="F4060" t="inlineStr"/>
      <c r="G4060" t="n">
        <v>0.7142857142857143</v>
      </c>
      <c r="H4060" t="n">
        <v>0</v>
      </c>
      <c r="I4060" t="inlineStr">
        <is>
          <t>entropia</t>
        </is>
      </c>
      <c r="J4060" t="n">
        <v>0</v>
      </c>
      <c r="K4060" t="n">
        <v>0.7142857142857143</v>
      </c>
      <c r="L4060" t="n">
        <v>0</v>
      </c>
      <c r="M4060" t="inlineStr"/>
      <c r="N4060" t="b">
        <v>1</v>
      </c>
      <c r="O4060" t="b">
        <v>1</v>
      </c>
      <c r="P4060" t="inlineStr">
        <is>
          <t>[30303, 19666, 42097, 15510, 37737, 1421, 38948]</t>
        </is>
      </c>
      <c r="Q4060" t="inlineStr">
        <is>
          <t>[1, 1, 1, 1, 1, 1, 1]</t>
        </is>
      </c>
      <c r="R4060" t="inlineStr">
        <is>
          <t>[0.012827523052692413, 0.012827524915337563, 0.013625916093587875, 0.013787031173706055, 0.01578056998550892, 0.025655049830675125, 0.030411746352910995]</t>
        </is>
      </c>
      <c r="S4060" t="inlineStr">
        <is>
          <t>[30303, 19666, 42097, 15510, 37737, 1421, 38948]</t>
        </is>
      </c>
      <c r="T4060" t="inlineStr">
        <is>
          <t>[0.012827523052692413, 0.012827524915337563, 0.013625916093587875, 0.013787031173706055, 0.01578056998550892, 0.025655049830675125, 0.030411746352910995]</t>
        </is>
      </c>
      <c r="U4060" t="n">
        <v>5</v>
      </c>
      <c r="V4060" t="n">
        <v>0.02071780986977768</v>
      </c>
      <c r="W4060" t="n">
        <v>4</v>
      </c>
      <c r="X4060" t="n">
        <v>0.4855832840408235</v>
      </c>
      <c r="Y4060" t="n">
        <v>19666</v>
      </c>
      <c r="Z4060" t="inlineStr">
        <is>
          <t>2025-11-01T22:29:50.477357</t>
        </is>
      </c>
    </row>
    <row r="4061">
      <c r="A4061" t="inlineStr">
        <is>
          <t>shuttle</t>
        </is>
      </c>
      <c r="B4061" t="n">
        <v>25364</v>
      </c>
      <c r="C4061" t="n">
        <v>4</v>
      </c>
      <c r="D4061" t="b">
        <v>1</v>
      </c>
      <c r="E4061" t="n">
        <v>7</v>
      </c>
      <c r="F4061" t="inlineStr"/>
      <c r="G4061" t="n">
        <v>0.7142857142857143</v>
      </c>
      <c r="H4061" t="n">
        <v>0</v>
      </c>
      <c r="I4061" t="inlineStr">
        <is>
          <t>entropia</t>
        </is>
      </c>
      <c r="J4061" t="n">
        <v>0</v>
      </c>
      <c r="K4061" t="n">
        <v>0.7142857142857143</v>
      </c>
      <c r="L4061" t="n">
        <v>0</v>
      </c>
      <c r="M4061" t="inlineStr"/>
      <c r="N4061" t="b">
        <v>1</v>
      </c>
      <c r="O4061" t="b">
        <v>1</v>
      </c>
      <c r="P4061" t="inlineStr">
        <is>
          <t>[17563, 17168, 17378, 24233, 27053, 15475, 29188]</t>
        </is>
      </c>
      <c r="Q4061" t="inlineStr">
        <is>
          <t>[1, 1, 1, 1, 1, 1, 1]</t>
        </is>
      </c>
      <c r="R4061" t="inlineStr">
        <is>
          <t>[0.027381356805562973, 0.027764346450567245, 0.03574555739760399, 0.0564715638756752, 0.08220057189464569, 0.09836642444133759, 0.09847372025251389]</t>
        </is>
      </c>
      <c r="S4061" t="inlineStr">
        <is>
          <t>[17563, 17168, 17378, 24233, 27053, 15475, 29188]</t>
        </is>
      </c>
      <c r="T4061" t="inlineStr">
        <is>
          <t>[0.027381356805562973, 0.027764346450567245, 0.03574555739760399, 0.0564715638756752, 0.08220057189464569, 0.09836642444133759, 0.09847372025251389]</t>
        </is>
      </c>
      <c r="U4061" t="n">
        <v>5</v>
      </c>
      <c r="V4061" t="n">
        <v>0.09028349522215839</v>
      </c>
      <c r="W4061" t="n">
        <v>3</v>
      </c>
      <c r="X4061" t="n">
        <v>0.5081962949178443</v>
      </c>
      <c r="Y4061" t="n">
        <v>27053</v>
      </c>
      <c r="Z4061" t="inlineStr">
        <is>
          <t>2025-11-01T22:29:50.477357</t>
        </is>
      </c>
    </row>
    <row r="4062">
      <c r="A4062" t="inlineStr">
        <is>
          <t>shuttle</t>
        </is>
      </c>
      <c r="B4062" t="n">
        <v>25368</v>
      </c>
      <c r="C4062" t="n">
        <v>4</v>
      </c>
      <c r="D4062" t="b">
        <v>1</v>
      </c>
      <c r="E4062" t="n">
        <v>7</v>
      </c>
      <c r="F4062" t="inlineStr"/>
      <c r="G4062" t="n">
        <v>0.7142857142857143</v>
      </c>
      <c r="H4062" t="n">
        <v>0</v>
      </c>
      <c r="I4062" t="inlineStr">
        <is>
          <t>entropia</t>
        </is>
      </c>
      <c r="J4062" t="n">
        <v>0</v>
      </c>
      <c r="K4062" t="n">
        <v>0.7142857142857143</v>
      </c>
      <c r="L4062" t="n">
        <v>0</v>
      </c>
      <c r="M4062" t="inlineStr"/>
      <c r="N4062" t="b">
        <v>1</v>
      </c>
      <c r="O4062" t="b">
        <v>1</v>
      </c>
      <c r="P4062" t="inlineStr">
        <is>
          <t>[22577, 41218, 16580, 30105, 22262, 27444, 12663]</t>
        </is>
      </c>
      <c r="Q4062" t="inlineStr">
        <is>
          <t>[1, 1, 1, 1, 1, 1, 1]</t>
        </is>
      </c>
      <c r="R4062" t="inlineStr">
        <is>
          <t>[0.05055244639515877, 0.056689780205488205, 0.06724748015403748, 0.06812959164381027, 0.07175323367118835, 0.0739278718829155, 0.07631758600473404]</t>
        </is>
      </c>
      <c r="S4062" t="inlineStr">
        <is>
          <t>[22577, 41218, 16580, 30105, 22262, 27444, 12663]</t>
        </is>
      </c>
      <c r="T4062" t="inlineStr">
        <is>
          <t>[0.05055244639515877, 0.056689780205488205, 0.06724748015403748, 0.06812959164381027, 0.07175323367118835, 0.0739278718829155, 0.07631758600473404]</t>
        </is>
      </c>
      <c r="U4062" t="n">
        <v>5</v>
      </c>
      <c r="V4062" t="n">
        <v>0.07284055185857433</v>
      </c>
      <c r="W4062" t="n">
        <v>4</v>
      </c>
      <c r="X4062" t="n">
        <v>0.4873172139284067</v>
      </c>
      <c r="Y4062" t="n">
        <v>41218</v>
      </c>
      <c r="Z4062" t="inlineStr">
        <is>
          <t>2025-11-01T22:29:50.477357</t>
        </is>
      </c>
    </row>
    <row r="4063">
      <c r="A4063" t="inlineStr">
        <is>
          <t>shuttle</t>
        </is>
      </c>
      <c r="B4063" t="n">
        <v>25371</v>
      </c>
      <c r="C4063" t="n">
        <v>4</v>
      </c>
      <c r="D4063" t="b">
        <v>1</v>
      </c>
      <c r="E4063" t="n">
        <v>7</v>
      </c>
      <c r="F4063" t="inlineStr"/>
      <c r="G4063" t="n">
        <v>0.7142857142857143</v>
      </c>
      <c r="H4063" t="n">
        <v>0</v>
      </c>
      <c r="I4063" t="inlineStr">
        <is>
          <t>entropia</t>
        </is>
      </c>
      <c r="J4063" t="n">
        <v>0</v>
      </c>
      <c r="K4063" t="n">
        <v>0.7142857142857143</v>
      </c>
      <c r="L4063" t="n">
        <v>0</v>
      </c>
      <c r="M4063" t="inlineStr"/>
      <c r="N4063" t="b">
        <v>1</v>
      </c>
      <c r="O4063" t="b">
        <v>1</v>
      </c>
      <c r="P4063" t="inlineStr">
        <is>
          <t>[40024, 29904, 39249, 23836, 17176, 20144, 32449]</t>
        </is>
      </c>
      <c r="Q4063" t="inlineStr">
        <is>
          <t>[1, 1, 1, 1, 1, 1, 1]</t>
        </is>
      </c>
      <c r="R4063" t="inlineStr">
        <is>
          <t>[0.027381353080272675, 0.03574555739760399, 0.05476270616054535, 0.056471552699804306, 0.057765714824199677, 0.07734116911888123, 0.08103609830141068]</t>
        </is>
      </c>
      <c r="S4063" t="inlineStr">
        <is>
          <t>[40024, 29904, 39249, 23836, 17176, 20144, 32449]</t>
        </is>
      </c>
      <c r="T4063" t="inlineStr">
        <is>
          <t>[0.027381353080272675, 0.03574555739760399, 0.05476270616054535, 0.056471552699804306, 0.057765714824199677, 0.07734116911888123, 0.08103609830141068]</t>
        </is>
      </c>
      <c r="U4063" t="n">
        <v>5</v>
      </c>
      <c r="V4063" t="n">
        <v>0.06755344076510213</v>
      </c>
      <c r="W4063" t="n">
        <v>3</v>
      </c>
      <c r="X4063" t="n">
        <v>0.5018902907839551</v>
      </c>
      <c r="Y4063" t="n">
        <v>40024</v>
      </c>
      <c r="Z4063" t="inlineStr">
        <is>
          <t>2025-11-01T22:29:50.478361</t>
        </is>
      </c>
    </row>
    <row r="4064">
      <c r="A4064" t="inlineStr">
        <is>
          <t>shuttle</t>
        </is>
      </c>
      <c r="B4064" t="n">
        <v>25376</v>
      </c>
      <c r="C4064" t="n">
        <v>4</v>
      </c>
      <c r="D4064" t="b">
        <v>1</v>
      </c>
      <c r="E4064" t="n">
        <v>7</v>
      </c>
      <c r="F4064" t="inlineStr"/>
      <c r="G4064" t="n">
        <v>0.7142857142857143</v>
      </c>
      <c r="H4064" t="n">
        <v>0</v>
      </c>
      <c r="I4064" t="inlineStr">
        <is>
          <t>entropia</t>
        </is>
      </c>
      <c r="J4064" t="n">
        <v>0</v>
      </c>
      <c r="K4064" t="n">
        <v>0.7142857142857143</v>
      </c>
      <c r="L4064" t="n">
        <v>0</v>
      </c>
      <c r="M4064" t="inlineStr"/>
      <c r="N4064" t="b">
        <v>1</v>
      </c>
      <c r="O4064" t="b">
        <v>1</v>
      </c>
      <c r="P4064" t="inlineStr">
        <is>
          <t>[12433, 8865, 26053, 13570, 8538, 29497, 23712]</t>
        </is>
      </c>
      <c r="Q4064" t="inlineStr">
        <is>
          <t>[1, 1, 1, 1, 1, 1, 1]</t>
        </is>
      </c>
      <c r="R4064" t="inlineStr">
        <is>
          <t>[0.03574555367231369, 0.03885958343744278, 0.04960320517420769, 0.054762713611125946, 0.06157153099775314, 0.06571955233812332, 0.06992357224225998]</t>
        </is>
      </c>
      <c r="S4064" t="inlineStr">
        <is>
          <t>[12433, 8865, 26053, 13570, 8538, 29497, 23712]</t>
        </is>
      </c>
      <c r="T4064" t="inlineStr">
        <is>
          <t>[0.03574555367231369, 0.03885958343744278, 0.04960320517420769, 0.054762713611125946, 0.06157153099775314, 0.06571955233812332, 0.06992357224225998]</t>
        </is>
      </c>
      <c r="U4064" t="n">
        <v>5</v>
      </c>
      <c r="V4064" t="n">
        <v>0.0636455407457481</v>
      </c>
      <c r="W4064" t="n">
        <v>5</v>
      </c>
      <c r="X4064" t="n">
        <v>0.4805356351874339</v>
      </c>
      <c r="Y4064" t="n">
        <v>12433</v>
      </c>
      <c r="Z4064" t="inlineStr">
        <is>
          <t>2025-11-01T22:29:50.478361</t>
        </is>
      </c>
    </row>
    <row r="4065">
      <c r="A4065" t="inlineStr">
        <is>
          <t>shuttle</t>
        </is>
      </c>
      <c r="B4065" t="n">
        <v>25390</v>
      </c>
      <c r="C4065" t="n">
        <v>4</v>
      </c>
      <c r="D4065" t="b">
        <v>1</v>
      </c>
      <c r="E4065" t="n">
        <v>7</v>
      </c>
      <c r="F4065" t="inlineStr"/>
      <c r="G4065" t="n">
        <v>0.7142857142857143</v>
      </c>
      <c r="H4065" t="n">
        <v>0</v>
      </c>
      <c r="I4065" t="inlineStr">
        <is>
          <t>entropia</t>
        </is>
      </c>
      <c r="J4065" t="n">
        <v>0</v>
      </c>
      <c r="K4065" t="n">
        <v>0.7142857142857143</v>
      </c>
      <c r="L4065" t="n">
        <v>0</v>
      </c>
      <c r="M4065" t="inlineStr"/>
      <c r="N4065" t="b">
        <v>1</v>
      </c>
      <c r="O4065" t="b">
        <v>1</v>
      </c>
      <c r="P4065" t="inlineStr">
        <is>
          <t>[40416, 23846, 14988, 21139, 29002, 16272, 37652]</t>
        </is>
      </c>
      <c r="Q4065" t="inlineStr">
        <is>
          <t>[1, 1, 1, 1, 1, 1, 1]</t>
        </is>
      </c>
      <c r="R4065" t="inlineStr">
        <is>
          <t>[0.009191356599330902, 0.013787031173706055, 0.013787031173706055, 0.02757406234741211, 0.027764348313212395, 0.03216973692178726, 0.03463289514183998]</t>
        </is>
      </c>
      <c r="S4065" t="inlineStr">
        <is>
          <t>[40416, 23846, 14988, 21139, 29002, 16272, 37652]</t>
        </is>
      </c>
      <c r="T4065" t="inlineStr">
        <is>
          <t>[0.009191356599330902, 0.013787031173706055, 0.013787031173706055, 0.02757406234741211, 0.027764348313212395, 0.03216973692178726, 0.03463289514183998]</t>
        </is>
      </c>
      <c r="U4065" t="n">
        <v>5</v>
      </c>
      <c r="V4065" t="n">
        <v>0.02996704199646773</v>
      </c>
      <c r="W4065" t="n">
        <v>0</v>
      </c>
      <c r="X4065" t="inlineStr"/>
      <c r="Y4065" t="inlineStr"/>
      <c r="Z4065" t="inlineStr">
        <is>
          <t>2025-11-01T22:29:50.478361</t>
        </is>
      </c>
    </row>
    <row r="4066">
      <c r="A4066" t="inlineStr">
        <is>
          <t>shuttle</t>
        </is>
      </c>
      <c r="B4066" t="n">
        <v>25392</v>
      </c>
      <c r="C4066" t="n">
        <v>4</v>
      </c>
      <c r="D4066" t="b">
        <v>1</v>
      </c>
      <c r="E4066" t="n">
        <v>7</v>
      </c>
      <c r="F4066" t="inlineStr"/>
      <c r="G4066" t="n">
        <v>0.7142857142857143</v>
      </c>
      <c r="H4066" t="n">
        <v>0</v>
      </c>
      <c r="I4066" t="inlineStr">
        <is>
          <t>entropia</t>
        </is>
      </c>
      <c r="J4066" t="n">
        <v>0</v>
      </c>
      <c r="K4066" t="n">
        <v>0.7142857142857143</v>
      </c>
      <c r="L4066" t="n">
        <v>0</v>
      </c>
      <c r="M4066" t="inlineStr"/>
      <c r="N4066" t="b">
        <v>1</v>
      </c>
      <c r="O4066" t="b">
        <v>1</v>
      </c>
      <c r="P4066" t="inlineStr">
        <is>
          <t>[35926, 27856, 19529, 30311, 30247, 16812, 13340]</t>
        </is>
      </c>
      <c r="Q4066" t="inlineStr">
        <is>
          <t>[1, 1, 1, 1, 1, 1, 1]</t>
        </is>
      </c>
      <c r="R4066" t="inlineStr">
        <is>
          <t>[0.004595678299665451, 0.009191352874040604, 0.013787031173706055, 0.022978385910391808, 0.02757406234741211, 0.03216973692178726, 0.036765411496162415]</t>
        </is>
      </c>
      <c r="S4066" t="inlineStr">
        <is>
          <t>[35926, 27856, 19529, 30311, 30247, 16812, 13340]</t>
        </is>
      </c>
      <c r="T4066" t="inlineStr">
        <is>
          <t>[0.004595678299665451, 0.009191352874040604, 0.013787031173706055, 0.022978385910391808, 0.02757406234741211, 0.03216973692178726, 0.036765411496162415]</t>
        </is>
      </c>
      <c r="U4066" t="n">
        <v>5</v>
      </c>
      <c r="V4066" t="n">
        <v>0.02987189969280735</v>
      </c>
      <c r="W4066" t="n">
        <v>3</v>
      </c>
      <c r="X4066" t="n">
        <v>0.5525043973881918</v>
      </c>
      <c r="Y4066" t="n">
        <v>27856</v>
      </c>
      <c r="Z4066" t="inlineStr">
        <is>
          <t>2025-11-01T22:29:50.478361</t>
        </is>
      </c>
    </row>
    <row r="4067">
      <c r="A4067" t="inlineStr">
        <is>
          <t>shuttle</t>
        </is>
      </c>
      <c r="B4067" t="n">
        <v>25429</v>
      </c>
      <c r="C4067" t="n">
        <v>4</v>
      </c>
      <c r="D4067" t="b">
        <v>1</v>
      </c>
      <c r="E4067" t="n">
        <v>7</v>
      </c>
      <c r="F4067" t="inlineStr"/>
      <c r="G4067" t="n">
        <v>0.7142857142857143</v>
      </c>
      <c r="H4067" t="n">
        <v>0</v>
      </c>
      <c r="I4067" t="inlineStr">
        <is>
          <t>entropia</t>
        </is>
      </c>
      <c r="J4067" t="n">
        <v>0</v>
      </c>
      <c r="K4067" t="n">
        <v>0.7142857142857143</v>
      </c>
      <c r="L4067" t="n">
        <v>0</v>
      </c>
      <c r="M4067" t="inlineStr"/>
      <c r="N4067" t="b">
        <v>1</v>
      </c>
      <c r="O4067" t="b">
        <v>1</v>
      </c>
      <c r="P4067" t="inlineStr">
        <is>
          <t>[727, 41111, 13319, 2985, 1195, 22049, 1534]</t>
        </is>
      </c>
      <c r="Q4067" t="inlineStr">
        <is>
          <t>[1, 1, 1, 1, 1, 1, 1]</t>
        </is>
      </c>
      <c r="R4067" t="inlineStr">
        <is>
          <t>[0.0136259188875556, 0.0136259188875556, 0.022978387773036957, 0.030411746352910995, 0.03463289886713028, 0.04771341755986214, 0.050552450120449066]</t>
        </is>
      </c>
      <c r="S4067" t="inlineStr">
        <is>
          <t>[727, 41111, 13319, 2985, 1195, 22049, 1534]</t>
        </is>
      </c>
      <c r="T4067" t="inlineStr">
        <is>
          <t>[0.0136259188875556, 0.0136259188875556, 0.022978387773036957, 0.030411746352910995, 0.03463289886713028, 0.04771341755986214, 0.050552450120449066]</t>
        </is>
      </c>
      <c r="U4067" t="n">
        <v>5</v>
      </c>
      <c r="V4067" t="n">
        <v>0.04117315968078611</v>
      </c>
      <c r="W4067" t="n">
        <v>3</v>
      </c>
      <c r="X4067" t="n">
        <v>0.4594493493489891</v>
      </c>
      <c r="Y4067" t="n">
        <v>41111</v>
      </c>
      <c r="Z4067" t="inlineStr">
        <is>
          <t>2025-11-01T22:29:50.478361</t>
        </is>
      </c>
    </row>
    <row r="4068">
      <c r="A4068" t="inlineStr">
        <is>
          <t>shuttle</t>
        </is>
      </c>
      <c r="B4068" t="n">
        <v>25430</v>
      </c>
      <c r="C4068" t="n">
        <v>4</v>
      </c>
      <c r="D4068" t="b">
        <v>1</v>
      </c>
      <c r="E4068" t="n">
        <v>7</v>
      </c>
      <c r="F4068" t="inlineStr"/>
      <c r="G4068" t="n">
        <v>0.7142857142857143</v>
      </c>
      <c r="H4068" t="n">
        <v>0</v>
      </c>
      <c r="I4068" t="inlineStr">
        <is>
          <t>entropia</t>
        </is>
      </c>
      <c r="J4068" t="n">
        <v>0</v>
      </c>
      <c r="K4068" t="n">
        <v>0.7142857142857143</v>
      </c>
      <c r="L4068" t="n">
        <v>0</v>
      </c>
      <c r="M4068" t="inlineStr"/>
      <c r="N4068" t="b">
        <v>1</v>
      </c>
      <c r="O4068" t="b">
        <v>1</v>
      </c>
      <c r="P4068" t="inlineStr">
        <is>
          <t>[6271, 10422, 35663, 8800, 11168, 23081, 40112]</t>
        </is>
      </c>
      <c r="Q4068" t="inlineStr">
        <is>
          <t>[1, 1, 1, 1, 1, 1, 1]</t>
        </is>
      </c>
      <c r="R4068" t="inlineStr">
        <is>
          <t>[0.04136108607053757, 0.059743791818618774, 0.07353082299232483, 0.07812649756669998, 0.08731785416603088, 0.10400271415710449, 0.10570055991411209]</t>
        </is>
      </c>
      <c r="S4068" t="inlineStr">
        <is>
          <t>[6271, 10422, 35663, 8800, 11168, 23081, 40112]</t>
        </is>
      </c>
      <c r="T4068" t="inlineStr">
        <is>
          <t>[0.04136108607053757, 0.059743791818618774, 0.07353082299232483, 0.07812649756669998, 0.08731785416603088, 0.10400271415710449, 0.10570055991411209]</t>
        </is>
      </c>
      <c r="U4068" t="n">
        <v>5</v>
      </c>
      <c r="V4068" t="n">
        <v>0.09566028577286287</v>
      </c>
      <c r="W4068" t="n">
        <v>4</v>
      </c>
      <c r="X4068" t="n">
        <v>0.4904088177221652</v>
      </c>
      <c r="Y4068" t="n">
        <v>11168</v>
      </c>
      <c r="Z4068" t="inlineStr">
        <is>
          <t>2025-11-01T22:29:50.478361</t>
        </is>
      </c>
    </row>
    <row r="4069">
      <c r="A4069" t="inlineStr">
        <is>
          <t>shuttle</t>
        </is>
      </c>
      <c r="B4069" t="n">
        <v>25434</v>
      </c>
      <c r="C4069" t="n">
        <v>4</v>
      </c>
      <c r="D4069" t="b">
        <v>1</v>
      </c>
      <c r="E4069" t="n">
        <v>7</v>
      </c>
      <c r="F4069" t="inlineStr"/>
      <c r="G4069" t="n">
        <v>0.7142857142857143</v>
      </c>
      <c r="H4069" t="n">
        <v>0</v>
      </c>
      <c r="I4069" t="inlineStr">
        <is>
          <t>entropia</t>
        </is>
      </c>
      <c r="J4069" t="n">
        <v>0</v>
      </c>
      <c r="K4069" t="n">
        <v>0.7142857142857143</v>
      </c>
      <c r="L4069" t="n">
        <v>0</v>
      </c>
      <c r="M4069" t="inlineStr"/>
      <c r="N4069" t="b">
        <v>1</v>
      </c>
      <c r="O4069" t="b">
        <v>1</v>
      </c>
      <c r="P4069" t="inlineStr">
        <is>
          <t>[13964, 33749, 32705, 18079, 27047, 21363, 37860]</t>
        </is>
      </c>
      <c r="Q4069" t="inlineStr">
        <is>
          <t>[1, 1, 1, 1, 1, 1, 1]</t>
        </is>
      </c>
      <c r="R4069" t="inlineStr">
        <is>
          <t>[0.009191352874040604, 0.018382707610726357, 0.027764350175857544, 0.028882861137390137, 0.030656499788165092, 0.032979730516672134, 0.03297973424196243]</t>
        </is>
      </c>
      <c r="S4069" t="inlineStr">
        <is>
          <t>[13964, 33749, 32705, 18079, 27047, 21363, 37860]</t>
        </is>
      </c>
      <c r="T4069" t="inlineStr">
        <is>
          <t>[0.009191352874040604, 0.018382707610726357, 0.027764350175857544, 0.028882861137390137, 0.030656499788165092, 0.032979730516672134, 0.03297973424196243]</t>
        </is>
      </c>
      <c r="U4069" t="n">
        <v>5</v>
      </c>
      <c r="V4069" t="n">
        <v>0.03181811485449089</v>
      </c>
      <c r="W4069" t="n">
        <v>5</v>
      </c>
      <c r="X4069" t="n">
        <v>0.4048223349857998</v>
      </c>
      <c r="Y4069" t="n">
        <v>18079</v>
      </c>
      <c r="Z4069" t="inlineStr">
        <is>
          <t>2025-11-01T22:29:50.478361</t>
        </is>
      </c>
    </row>
    <row r="4070">
      <c r="A4070" t="inlineStr">
        <is>
          <t>shuttle</t>
        </is>
      </c>
      <c r="B4070" t="n">
        <v>25435</v>
      </c>
      <c r="C4070" t="n">
        <v>4</v>
      </c>
      <c r="D4070" t="b">
        <v>1</v>
      </c>
      <c r="E4070" t="n">
        <v>7</v>
      </c>
      <c r="F4070" t="inlineStr"/>
      <c r="G4070" t="n">
        <v>0.7142857142857143</v>
      </c>
      <c r="H4070" t="n">
        <v>0</v>
      </c>
      <c r="I4070" t="inlineStr">
        <is>
          <t>entropia</t>
        </is>
      </c>
      <c r="J4070" t="n">
        <v>0</v>
      </c>
      <c r="K4070" t="n">
        <v>0.7142857142857143</v>
      </c>
      <c r="L4070" t="n">
        <v>0</v>
      </c>
      <c r="M4070" t="inlineStr"/>
      <c r="N4070" t="b">
        <v>1</v>
      </c>
      <c r="O4070" t="b">
        <v>1</v>
      </c>
      <c r="P4070" t="inlineStr">
        <is>
          <t>[9525, 36729, 5633, 13414, 22876, 25508, 24574]</t>
        </is>
      </c>
      <c r="Q4070" t="inlineStr">
        <is>
          <t>[1, 1, 1, 1, 1, 1, 1]</t>
        </is>
      </c>
      <c r="R4070" t="inlineStr">
        <is>
          <t>[0.009191354736685753, 0.027764342725276947, 0.028882857412099838, 0.05552869290113449, 0.1119098961353302, 0.11707501858472824, 0.11877644807100296]</t>
        </is>
      </c>
      <c r="S4070" t="inlineStr">
        <is>
          <t>[9525, 36729, 5633, 13414, 22876, 25508, 24574]</t>
        </is>
      </c>
      <c r="T4070" t="inlineStr">
        <is>
          <t>[0.009191354736685753, 0.027764342725276947, 0.028882857412099838, 0.05552869290113449, 0.1119098961353302, 0.11707501858472824, 0.11877644807100296]</t>
        </is>
      </c>
      <c r="U4070" t="n">
        <v>5</v>
      </c>
      <c r="V4070" t="n">
        <v>0.1144924534842529</v>
      </c>
      <c r="W4070" t="n">
        <v>4</v>
      </c>
      <c r="X4070" t="n">
        <v>0.5522945205312746</v>
      </c>
      <c r="Y4070" t="n">
        <v>22876</v>
      </c>
      <c r="Z4070" t="inlineStr">
        <is>
          <t>2025-11-01T22:29:50.478361</t>
        </is>
      </c>
    </row>
    <row r="4071">
      <c r="A4071" t="inlineStr">
        <is>
          <t>shuttle</t>
        </is>
      </c>
      <c r="B4071" t="n">
        <v>25436</v>
      </c>
      <c r="C4071" t="n">
        <v>4</v>
      </c>
      <c r="D4071" t="b">
        <v>1</v>
      </c>
      <c r="E4071" t="n">
        <v>7</v>
      </c>
      <c r="F4071" t="inlineStr"/>
      <c r="G4071" t="n">
        <v>0.7142857142857143</v>
      </c>
      <c r="H4071" t="n">
        <v>0</v>
      </c>
      <c r="I4071" t="inlineStr">
        <is>
          <t>entropia</t>
        </is>
      </c>
      <c r="J4071" t="n">
        <v>0</v>
      </c>
      <c r="K4071" t="n">
        <v>0.7142857142857143</v>
      </c>
      <c r="L4071" t="n">
        <v>0</v>
      </c>
      <c r="M4071" t="inlineStr"/>
      <c r="N4071" t="b">
        <v>1</v>
      </c>
      <c r="O4071" t="b">
        <v>1</v>
      </c>
      <c r="P4071" t="inlineStr">
        <is>
          <t>[23278, 36132, 31810, 35412, 15387, 24921, 24469]</t>
        </is>
      </c>
      <c r="Q4071" t="inlineStr">
        <is>
          <t>[1, 1, 1, 1, 1, 1, 1]</t>
        </is>
      </c>
      <c r="R4071" t="inlineStr">
        <is>
          <t>[0.009191352874040604, 0.009191354736685753, 0.018382705748081207, 0.022978385910391808, 0.03216973692178726, 0.03216974064707756, 0.03574555739760399]</t>
        </is>
      </c>
      <c r="S4071" t="inlineStr">
        <is>
          <t>[23278, 36132, 31810, 35412, 15387, 24921, 24469]</t>
        </is>
      </c>
      <c r="T4071" t="inlineStr">
        <is>
          <t>[0.009191352874040604, 0.009191354736685753, 0.018382705748081207, 0.022978385910391808, 0.03216973692178726, 0.03216974064707756, 0.03574555739760399]</t>
        </is>
      </c>
      <c r="U4071" t="n">
        <v>5</v>
      </c>
      <c r="V4071" t="n">
        <v>0.03216973808594048</v>
      </c>
      <c r="W4071" t="n">
        <v>6</v>
      </c>
      <c r="X4071" t="n">
        <v>0.4890833203402692</v>
      </c>
      <c r="Y4071" t="n">
        <v>15387</v>
      </c>
      <c r="Z4071" t="inlineStr">
        <is>
          <t>2025-11-01T22:29:50.478361</t>
        </is>
      </c>
    </row>
    <row r="4072">
      <c r="A4072" t="inlineStr">
        <is>
          <t>shuttle</t>
        </is>
      </c>
      <c r="B4072" t="n">
        <v>25451</v>
      </c>
      <c r="C4072" t="n">
        <v>4</v>
      </c>
      <c r="D4072" t="b">
        <v>1</v>
      </c>
      <c r="E4072" t="n">
        <v>7</v>
      </c>
      <c r="F4072" t="inlineStr"/>
      <c r="G4072" t="n">
        <v>0.7142857142857143</v>
      </c>
      <c r="H4072" t="n">
        <v>0</v>
      </c>
      <c r="I4072" t="inlineStr">
        <is>
          <t>entropia</t>
        </is>
      </c>
      <c r="J4072" t="n">
        <v>0</v>
      </c>
      <c r="K4072" t="n">
        <v>0.7142857142857143</v>
      </c>
      <c r="L4072" t="n">
        <v>0</v>
      </c>
      <c r="M4072" t="inlineStr"/>
      <c r="N4072" t="b">
        <v>1</v>
      </c>
      <c r="O4072" t="b">
        <v>1</v>
      </c>
      <c r="P4072" t="inlineStr">
        <is>
          <t>[28366, 26542, 25047, 41178, 19455, 26121, 42046]</t>
        </is>
      </c>
      <c r="Q4072" t="inlineStr">
        <is>
          <t>[1, 1, 1, 1, 1, 1, 1]</t>
        </is>
      </c>
      <c r="R4072" t="inlineStr">
        <is>
          <t>[0.018382713198661804, 0.05938821658492088, 0.07858126610517502, 0.08081216365098953, 0.08122450858354568, 0.0818239077925682, 0.08289742469787598]</t>
        </is>
      </c>
      <c r="S4072" t="inlineStr">
        <is>
          <t>[28366, 26542, 25047, 41178, 19455, 26121, 42046]</t>
        </is>
      </c>
      <c r="T4072" t="inlineStr">
        <is>
          <t>[0.018382713198661804, 0.05938821658492088, 0.07858126610517502, 0.08081216365098953, 0.08122450858354568, 0.0818239077925682, 0.08289742469787598]</t>
        </is>
      </c>
      <c r="U4072" t="n">
        <v>5</v>
      </c>
      <c r="V4072" t="n">
        <v>0.08152420478408853</v>
      </c>
      <c r="W4072" t="n">
        <v>4</v>
      </c>
      <c r="X4072" t="n">
        <v>0.4550215181046537</v>
      </c>
      <c r="Y4072" t="n">
        <v>25047</v>
      </c>
      <c r="Z4072" t="inlineStr">
        <is>
          <t>2025-11-01T22:29:50.478361</t>
        </is>
      </c>
    </row>
    <row r="4073">
      <c r="A4073" t="inlineStr">
        <is>
          <t>shuttle</t>
        </is>
      </c>
      <c r="B4073" t="n">
        <v>25464</v>
      </c>
      <c r="C4073" t="n">
        <v>4</v>
      </c>
      <c r="D4073" t="b">
        <v>1</v>
      </c>
      <c r="E4073" t="n">
        <v>7</v>
      </c>
      <c r="F4073" t="inlineStr"/>
      <c r="G4073" t="n">
        <v>0.7142857142857143</v>
      </c>
      <c r="H4073" t="n">
        <v>0</v>
      </c>
      <c r="I4073" t="inlineStr">
        <is>
          <t>entropia</t>
        </is>
      </c>
      <c r="J4073" t="n">
        <v>0</v>
      </c>
      <c r="K4073" t="n">
        <v>0.7142857142857143</v>
      </c>
      <c r="L4073" t="n">
        <v>0</v>
      </c>
      <c r="M4073" t="inlineStr"/>
      <c r="N4073" t="b">
        <v>1</v>
      </c>
      <c r="O4073" t="b">
        <v>1</v>
      </c>
      <c r="P4073" t="inlineStr">
        <is>
          <t>[34724, 30001, 16843, 16192, 22527, 13981, 19171]</t>
        </is>
      </c>
      <c r="Q4073" t="inlineStr">
        <is>
          <t>[1, 1, 1, 1, 1, 1, 1]</t>
        </is>
      </c>
      <c r="R4073" t="inlineStr">
        <is>
          <t>[0.027764350175857544, 0.05495521053671837, 0.05552869290113449, 0.08214406669139862, 0.08417584747076035, 0.08529744297266006, 0.08664858341217041]</t>
        </is>
      </c>
      <c r="S4073" t="inlineStr">
        <is>
          <t>[34724, 30001, 16843, 16192, 22527, 13981, 19171]</t>
        </is>
      </c>
      <c r="T4073" t="inlineStr">
        <is>
          <t>[0.027764350175857544, 0.05495521053671837, 0.05552869290113449, 0.08214406669139862, 0.08417584747076035, 0.08529744297266006, 0.08664858341217041]</t>
        </is>
      </c>
      <c r="U4073" t="n">
        <v>5</v>
      </c>
      <c r="V4073" t="n">
        <v>0.08473664586029528</v>
      </c>
      <c r="W4073" t="n">
        <v>5</v>
      </c>
      <c r="X4073" t="n">
        <v>0.5668934223165198</v>
      </c>
      <c r="Y4073" t="n">
        <v>16192</v>
      </c>
      <c r="Z4073" t="inlineStr">
        <is>
          <t>2025-11-01T22:29:50.479361</t>
        </is>
      </c>
    </row>
    <row r="4074">
      <c r="A4074" t="inlineStr">
        <is>
          <t>shuttle</t>
        </is>
      </c>
      <c r="B4074" t="n">
        <v>25473</v>
      </c>
      <c r="C4074" t="n">
        <v>4</v>
      </c>
      <c r="D4074" t="b">
        <v>1</v>
      </c>
      <c r="E4074" t="n">
        <v>7</v>
      </c>
      <c r="F4074" t="inlineStr"/>
      <c r="G4074" t="n">
        <v>0.7142857142857143</v>
      </c>
      <c r="H4074" t="n">
        <v>0</v>
      </c>
      <c r="I4074" t="inlineStr">
        <is>
          <t>entropia</t>
        </is>
      </c>
      <c r="J4074" t="n">
        <v>0</v>
      </c>
      <c r="K4074" t="n">
        <v>0.7142857142857143</v>
      </c>
      <c r="L4074" t="n">
        <v>0</v>
      </c>
      <c r="M4074" t="inlineStr"/>
      <c r="N4074" t="b">
        <v>1</v>
      </c>
      <c r="O4074" t="b">
        <v>1</v>
      </c>
      <c r="P4074" t="inlineStr">
        <is>
          <t>[21541, 11182, 14869, 39078, 12416, 13822, 11045]</t>
        </is>
      </c>
      <c r="Q4074" t="inlineStr">
        <is>
          <t>[1, 1, 1, 1, 1, 1, 1]</t>
        </is>
      </c>
      <c r="R4074" t="inlineStr">
        <is>
          <t>[0.02776433527469635, 0.027764342725276947, 0.07106497138738632, 0.08329303562641144, 0.08727438747882843, 0.09542178362607956, 0.099431611597538]</t>
        </is>
      </c>
      <c r="S4074" t="inlineStr">
        <is>
          <t>[21541, 11182, 14869, 39078, 12416, 13822, 11045]</t>
        </is>
      </c>
      <c r="T4074" t="inlineStr">
        <is>
          <t>[0.02776433527469635, 0.027764342725276947, 0.07106497138738632, 0.08329303562641144, 0.08727438747882843, 0.09542178362607956, 0.099431611597538]</t>
        </is>
      </c>
      <c r="U4074" t="n">
        <v>5</v>
      </c>
      <c r="V4074" t="n">
        <v>0.09134808652804147</v>
      </c>
      <c r="W4074" t="n">
        <v>2</v>
      </c>
      <c r="X4074" t="n">
        <v>0.4007461829556226</v>
      </c>
      <c r="Y4074" t="n">
        <v>39078</v>
      </c>
      <c r="Z4074" t="inlineStr">
        <is>
          <t>2025-11-01T22:29:50.479361</t>
        </is>
      </c>
    </row>
    <row r="4075">
      <c r="A4075" t="inlineStr">
        <is>
          <t>shuttle</t>
        </is>
      </c>
      <c r="B4075" t="n">
        <v>25485</v>
      </c>
      <c r="C4075" t="n">
        <v>4</v>
      </c>
      <c r="D4075" t="b">
        <v>1</v>
      </c>
      <c r="E4075" t="n">
        <v>7</v>
      </c>
      <c r="F4075" t="inlineStr"/>
      <c r="G4075" t="n">
        <v>0.7142857142857143</v>
      </c>
      <c r="H4075" t="n">
        <v>0</v>
      </c>
      <c r="I4075" t="inlineStr">
        <is>
          <t>entropia</t>
        </is>
      </c>
      <c r="J4075" t="n">
        <v>0</v>
      </c>
      <c r="K4075" t="n">
        <v>0.7142857142857143</v>
      </c>
      <c r="L4075" t="n">
        <v>0</v>
      </c>
      <c r="M4075" t="inlineStr"/>
      <c r="N4075" t="b">
        <v>1</v>
      </c>
      <c r="O4075" t="b">
        <v>1</v>
      </c>
      <c r="P4075" t="inlineStr">
        <is>
          <t>[41950, 7942, 2337, 2607, 11345, 28344, 33529]</t>
        </is>
      </c>
      <c r="Q4075" t="inlineStr">
        <is>
          <t>[1, 1, 1, 1, 1, 1, 1]</t>
        </is>
      </c>
      <c r="R4075" t="inlineStr">
        <is>
          <t>[0.03216973692178726, 0.05476270616054535, 0.08214406669139862, 0.08214406669139862, 0.0880398154258728, 0.1096218004822731, 0.11024713516235352]</t>
        </is>
      </c>
      <c r="S4075" t="inlineStr">
        <is>
          <t>[41950, 7942, 2337, 2607, 11345, 28344, 33529]</t>
        </is>
      </c>
      <c r="T4075" t="inlineStr">
        <is>
          <t>[0.03216973692178726, 0.05476270616054535, 0.08214406669139862, 0.08214406669139862, 0.0880398154258728, 0.1096218004822731, 0.11024713516235352]</t>
        </is>
      </c>
      <c r="U4075" t="n">
        <v>5</v>
      </c>
      <c r="V4075" t="n">
        <v>0.09883080946720831</v>
      </c>
      <c r="W4075" t="n">
        <v>2</v>
      </c>
      <c r="X4075" t="n">
        <v>0.4128768996775672</v>
      </c>
      <c r="Y4075" t="n">
        <v>41950</v>
      </c>
      <c r="Z4075" t="inlineStr">
        <is>
          <t>2025-11-01T22:29:50.479361</t>
        </is>
      </c>
    </row>
    <row r="4076">
      <c r="A4076" t="inlineStr">
        <is>
          <t>shuttle</t>
        </is>
      </c>
      <c r="B4076" t="n">
        <v>25501</v>
      </c>
      <c r="C4076" t="n">
        <v>4</v>
      </c>
      <c r="D4076" t="b">
        <v>1</v>
      </c>
      <c r="E4076" t="n">
        <v>7</v>
      </c>
      <c r="F4076" t="inlineStr"/>
      <c r="G4076" t="n">
        <v>0.7142857142857143</v>
      </c>
      <c r="H4076" t="n">
        <v>0</v>
      </c>
      <c r="I4076" t="inlineStr">
        <is>
          <t>entropia</t>
        </is>
      </c>
      <c r="J4076" t="n">
        <v>0</v>
      </c>
      <c r="K4076" t="n">
        <v>0.7142857142857143</v>
      </c>
      <c r="L4076" t="n">
        <v>0</v>
      </c>
      <c r="M4076" t="inlineStr"/>
      <c r="N4076" t="b">
        <v>1</v>
      </c>
      <c r="O4076" t="b">
        <v>1</v>
      </c>
      <c r="P4076" t="inlineStr">
        <is>
          <t>[22645, 19715, 15088, 20101, 37476, 38368, 1514]</t>
        </is>
      </c>
      <c r="Q4076" t="inlineStr">
        <is>
          <t>[1, 1, 1, 1, 1, 1, 1]</t>
        </is>
      </c>
      <c r="R4076" t="inlineStr">
        <is>
          <t>[0.03875601664185524, 0.03875602036714554, 0.03956500440835953, 0.039565008133649826, 0.04264777526259422, 0.04264777526259422, 0.04482091963291168]</t>
        </is>
      </c>
      <c r="S4076" t="inlineStr">
        <is>
          <t>[22645, 19715, 15088, 20101, 37476, 38368, 1514]</t>
        </is>
      </c>
      <c r="T4076" t="inlineStr">
        <is>
          <t>[0.03875601664185524, 0.03875602036714554, 0.03956500440835953, 0.039565008133649826, 0.04264777526259422, 0.04264777526259422, 0.04482091963291168]</t>
        </is>
      </c>
      <c r="U4076" t="n">
        <v>5</v>
      </c>
      <c r="V4076" t="n">
        <v>0.04264777339586171</v>
      </c>
      <c r="W4076" t="n">
        <v>3</v>
      </c>
      <c r="X4076" t="n">
        <v>0.4887839256623026</v>
      </c>
      <c r="Y4076" t="n">
        <v>22645</v>
      </c>
      <c r="Z4076" t="inlineStr">
        <is>
          <t>2025-11-01T22:29:50.479361</t>
        </is>
      </c>
    </row>
    <row r="4077">
      <c r="A4077" t="inlineStr">
        <is>
          <t>shuttle</t>
        </is>
      </c>
      <c r="B4077" t="n">
        <v>25506</v>
      </c>
      <c r="C4077" t="n">
        <v>4</v>
      </c>
      <c r="D4077" t="b">
        <v>1</v>
      </c>
      <c r="E4077" t="n">
        <v>7</v>
      </c>
      <c r="F4077" t="inlineStr"/>
      <c r="G4077" t="n">
        <v>0.7142857142857143</v>
      </c>
      <c r="H4077" t="n">
        <v>0</v>
      </c>
      <c r="I4077" t="inlineStr">
        <is>
          <t>entropia</t>
        </is>
      </c>
      <c r="J4077" t="n">
        <v>0</v>
      </c>
      <c r="K4077" t="n">
        <v>0.7142857142857143</v>
      </c>
      <c r="L4077" t="n">
        <v>0</v>
      </c>
      <c r="M4077" t="inlineStr"/>
      <c r="N4077" t="b">
        <v>1</v>
      </c>
      <c r="O4077" t="b">
        <v>1</v>
      </c>
      <c r="P4077" t="inlineStr">
        <is>
          <t>[24853, 12772, 14078, 41422, 13666, 5426, 38171]</t>
        </is>
      </c>
      <c r="Q4077" t="inlineStr">
        <is>
          <t>[1, 1, 1, 1, 1, 1, 1]</t>
        </is>
      </c>
      <c r="R4077" t="inlineStr">
        <is>
          <t>[0.042244888842105865, 0.058158960193395615, 0.060994990170001984, 0.06253375858068466, 0.06436453759670258, 0.06646319478750229, 0.06646319478750229]</t>
        </is>
      </c>
      <c r="S4077" t="inlineStr">
        <is>
          <t>[24853, 12772, 14078, 41422, 13666, 5426, 38171]</t>
        </is>
      </c>
      <c r="T4077" t="inlineStr">
        <is>
          <t>[0.042244888842105865, 0.058158960193395615, 0.060994990170001984, 0.06253375858068466, 0.06436453759670258, 0.06646319478750229, 0.06646319478750229]</t>
        </is>
      </c>
      <c r="U4077" t="n">
        <v>5</v>
      </c>
      <c r="V4077" t="n">
        <v>0.06541386726664858</v>
      </c>
      <c r="W4077" t="n">
        <v>5</v>
      </c>
      <c r="X4077" t="n">
        <v>0.5396891841282638</v>
      </c>
      <c r="Y4077" t="n">
        <v>13666</v>
      </c>
      <c r="Z4077" t="inlineStr">
        <is>
          <t>2025-11-01T22:29:50.479361</t>
        </is>
      </c>
    </row>
    <row r="4078">
      <c r="A4078" t="inlineStr">
        <is>
          <t>shuttle</t>
        </is>
      </c>
      <c r="B4078" t="n">
        <v>25508</v>
      </c>
      <c r="C4078" t="n">
        <v>4</v>
      </c>
      <c r="D4078" t="b">
        <v>1</v>
      </c>
      <c r="E4078" t="n">
        <v>7</v>
      </c>
      <c r="F4078" t="inlineStr"/>
      <c r="G4078" t="n">
        <v>0.7142857142857143</v>
      </c>
      <c r="H4078" t="n">
        <v>0</v>
      </c>
      <c r="I4078" t="inlineStr">
        <is>
          <t>entropia</t>
        </is>
      </c>
      <c r="J4078" t="n">
        <v>0</v>
      </c>
      <c r="K4078" t="n">
        <v>0.7142857142857143</v>
      </c>
      <c r="L4078" t="n">
        <v>0</v>
      </c>
      <c r="M4078" t="inlineStr"/>
      <c r="N4078" t="b">
        <v>1</v>
      </c>
      <c r="O4078" t="b">
        <v>1</v>
      </c>
      <c r="P4078" t="inlineStr">
        <is>
          <t>[1298, 13414, 22876, 24574, 5633, 36729, 34326]</t>
        </is>
      </c>
      <c r="Q4078" t="inlineStr">
        <is>
          <t>[1, 1, 1, 1, 1, 1, 1]</t>
        </is>
      </c>
      <c r="R4078" t="inlineStr">
        <is>
          <t>[0.03676541894674301, 0.06351257115602493, 0.06433947384357452, 0.08731786161661148, 0.08821871131658554, 0.08999636024236679, 0.10110489279031754]</t>
        </is>
      </c>
      <c r="S4078" t="inlineStr">
        <is>
          <t>[1298, 13414, 22876, 24574, 5633, 36729, 34326]</t>
        </is>
      </c>
      <c r="T4078" t="inlineStr">
        <is>
          <t>[0.03676541894674301, 0.06351257115602493, 0.06433947384357452, 0.08731786161661148, 0.08821871131658554, 0.08999636024236679, 0.10110489279031754]</t>
        </is>
      </c>
      <c r="U4078" t="n">
        <v>5</v>
      </c>
      <c r="V4078" t="n">
        <v>0.08910753221756018</v>
      </c>
      <c r="W4078" t="n">
        <v>3</v>
      </c>
      <c r="X4078" t="n">
        <v>0.5475387331913837</v>
      </c>
      <c r="Y4078" t="n">
        <v>1298</v>
      </c>
      <c r="Z4078" t="inlineStr">
        <is>
          <t>2025-11-01T22:29:50.479361</t>
        </is>
      </c>
    </row>
    <row r="4079">
      <c r="A4079" t="inlineStr">
        <is>
          <t>shuttle</t>
        </is>
      </c>
      <c r="B4079" t="n">
        <v>25509</v>
      </c>
      <c r="C4079" t="n">
        <v>4</v>
      </c>
      <c r="D4079" t="b">
        <v>1</v>
      </c>
      <c r="E4079" t="n">
        <v>7</v>
      </c>
      <c r="F4079" t="inlineStr"/>
      <c r="G4079" t="n">
        <v>0.7142857142857143</v>
      </c>
      <c r="H4079" t="n">
        <v>0</v>
      </c>
      <c r="I4079" t="inlineStr">
        <is>
          <t>entropia</t>
        </is>
      </c>
      <c r="J4079" t="n">
        <v>0</v>
      </c>
      <c r="K4079" t="n">
        <v>0.7142857142857143</v>
      </c>
      <c r="L4079" t="n">
        <v>0</v>
      </c>
      <c r="M4079" t="inlineStr"/>
      <c r="N4079" t="b">
        <v>1</v>
      </c>
      <c r="O4079" t="b">
        <v>1</v>
      </c>
      <c r="P4079" t="inlineStr">
        <is>
          <t>[35662, 42947, 1207, 27205, 2278, 25034, 39032]</t>
        </is>
      </c>
      <c r="Q4079" t="inlineStr">
        <is>
          <t>[1, 1, 1, 1, 1, 1, 1]</t>
        </is>
      </c>
      <c r="R4079" t="inlineStr">
        <is>
          <t>[0.009191354736685753, 0.018382709473371506, 0.022978385910391808, 0.02757406234741211, 0.02757406234741211, 0.03676541522145271, 0.038938939571380615]</t>
        </is>
      </c>
      <c r="S4079" t="inlineStr">
        <is>
          <t>[35662, 42947, 1207, 27205, 2278, 25034, 39032]</t>
        </is>
      </c>
      <c r="T4079" t="inlineStr">
        <is>
          <t>[0.009191354736685753, 0.018382709473371506, 0.022978385910391808, 0.02757406234741211, 0.02757406234741211, 0.03676541522145271, 0.038938939571380615]</t>
        </is>
      </c>
      <c r="U4079" t="n">
        <v>5</v>
      </c>
      <c r="V4079" t="n">
        <v>0.032169739541132</v>
      </c>
      <c r="W4079" t="n">
        <v>4</v>
      </c>
      <c r="X4079" t="n">
        <v>0.4820179366522306</v>
      </c>
      <c r="Y4079" t="n">
        <v>1207</v>
      </c>
      <c r="Z4079" t="inlineStr">
        <is>
          <t>2025-11-01T22:29:50.479361</t>
        </is>
      </c>
    </row>
    <row r="4080">
      <c r="A4080" t="inlineStr">
        <is>
          <t>shuttle</t>
        </is>
      </c>
      <c r="B4080" t="n">
        <v>25531</v>
      </c>
      <c r="C4080" t="n">
        <v>4</v>
      </c>
      <c r="D4080" t="b">
        <v>1</v>
      </c>
      <c r="E4080" t="n">
        <v>7</v>
      </c>
      <c r="F4080" t="inlineStr"/>
      <c r="G4080" t="n">
        <v>0.7142857142857143</v>
      </c>
      <c r="H4080" t="n">
        <v>0</v>
      </c>
      <c r="I4080" t="inlineStr">
        <is>
          <t>entropia</t>
        </is>
      </c>
      <c r="J4080" t="n">
        <v>0</v>
      </c>
      <c r="K4080" t="n">
        <v>0.7142857142857143</v>
      </c>
      <c r="L4080" t="n">
        <v>0</v>
      </c>
      <c r="M4080" t="inlineStr"/>
      <c r="N4080" t="b">
        <v>1</v>
      </c>
      <c r="O4080" t="b">
        <v>1</v>
      </c>
      <c r="P4080" t="inlineStr">
        <is>
          <t>[4577, 5440, 27300, 34967, 26640, 16498, 25002]</t>
        </is>
      </c>
      <c r="Q4080" t="inlineStr">
        <is>
          <t>[1, 1, 1, 1, 1, 1, 1]</t>
        </is>
      </c>
      <c r="R4080" t="inlineStr">
        <is>
          <t>[0.004595674574375153, 0.018382713198661804, 0.027574054896831512, 0.030656499788165092, 0.04595676064491272, 0.05495521053671837, 0.059743791818618774]</t>
        </is>
      </c>
      <c r="S4080" t="inlineStr">
        <is>
          <t>[4577, 5440, 27300, 34967, 26640, 16498, 25002]</t>
        </is>
      </c>
      <c r="T4080" t="inlineStr">
        <is>
          <t>[0.004595674574375153, 0.018382713198661804, 0.027574054896831512, 0.030656499788165092, 0.04595676064491272, 0.05495521053671837, 0.059743791818618774]</t>
        </is>
      </c>
      <c r="U4080" t="n">
        <v>5</v>
      </c>
      <c r="V4080" t="n">
        <v>0.0504559850412403</v>
      </c>
      <c r="W4080" t="n">
        <v>1</v>
      </c>
      <c r="X4080" t="n">
        <v>0.5289677938495435</v>
      </c>
      <c r="Y4080" t="n">
        <v>26640</v>
      </c>
      <c r="Z4080" t="inlineStr">
        <is>
          <t>2025-11-01T22:29:50.479361</t>
        </is>
      </c>
    </row>
    <row r="4081">
      <c r="A4081" t="inlineStr">
        <is>
          <t>shuttle</t>
        </is>
      </c>
      <c r="B4081" t="n">
        <v>25541</v>
      </c>
      <c r="C4081" t="n">
        <v>4</v>
      </c>
      <c r="D4081" t="b">
        <v>1</v>
      </c>
      <c r="E4081" t="n">
        <v>7</v>
      </c>
      <c r="F4081" t="inlineStr"/>
      <c r="G4081" t="n">
        <v>0.7142857142857143</v>
      </c>
      <c r="H4081" t="n">
        <v>0</v>
      </c>
      <c r="I4081" t="inlineStr">
        <is>
          <t>entropia</t>
        </is>
      </c>
      <c r="J4081" t="n">
        <v>0</v>
      </c>
      <c r="K4081" t="n">
        <v>0.7142857142857143</v>
      </c>
      <c r="L4081" t="n">
        <v>0</v>
      </c>
      <c r="M4081" t="inlineStr"/>
      <c r="N4081" t="b">
        <v>1</v>
      </c>
      <c r="O4081" t="b">
        <v>1</v>
      </c>
      <c r="P4081" t="inlineStr">
        <is>
          <t>[10127, 18665, 29082, 37296, 27615, 42346, 20054]</t>
        </is>
      </c>
      <c r="Q4081" t="inlineStr">
        <is>
          <t>[1, 1, 1, 1, 1, 1, 1]</t>
        </is>
      </c>
      <c r="R4081" t="inlineStr">
        <is>
          <t>[0.027764350175857544, 0.031603243201971054, 0.04330456629395485, 0.05123499035835266, 0.05123499035835266, 0.055011894553899765, 0.0698157548904419]</t>
        </is>
      </c>
      <c r="S4081" t="inlineStr">
        <is>
          <t>[10127, 18665, 29082, 37296, 27615, 42346, 27949]</t>
        </is>
      </c>
      <c r="T4081" t="inlineStr">
        <is>
          <t>[0.027764350175857544, 0.031603243201971054, 0.04330456629395485, 0.05123499035835266, 0.05123499035835266, 0.055011894553899765, 0.0698157548904419]</t>
        </is>
      </c>
      <c r="U4081" t="n">
        <v>5</v>
      </c>
      <c r="V4081" t="n">
        <v>0.05312344333387575</v>
      </c>
      <c r="W4081" t="n">
        <v>5</v>
      </c>
      <c r="X4081" t="n">
        <v>0.5777052183596242</v>
      </c>
      <c r="Y4081" t="n">
        <v>27615</v>
      </c>
      <c r="Z4081" t="inlineStr">
        <is>
          <t>2025-11-01T22:29:50.479361</t>
        </is>
      </c>
    </row>
    <row r="4082">
      <c r="A4082" t="inlineStr">
        <is>
          <t>shuttle</t>
        </is>
      </c>
      <c r="B4082" t="n">
        <v>25550</v>
      </c>
      <c r="C4082" t="n">
        <v>4</v>
      </c>
      <c r="D4082" t="b">
        <v>1</v>
      </c>
      <c r="E4082" t="n">
        <v>7</v>
      </c>
      <c r="F4082" t="inlineStr"/>
      <c r="G4082" t="n">
        <v>0.7142857142857143</v>
      </c>
      <c r="H4082" t="n">
        <v>0</v>
      </c>
      <c r="I4082" t="inlineStr">
        <is>
          <t>entropia</t>
        </is>
      </c>
      <c r="J4082" t="n">
        <v>0</v>
      </c>
      <c r="K4082" t="n">
        <v>0.7142857142857143</v>
      </c>
      <c r="L4082" t="n">
        <v>0</v>
      </c>
      <c r="M4082" t="inlineStr"/>
      <c r="N4082" t="b">
        <v>1</v>
      </c>
      <c r="O4082" t="b">
        <v>1</v>
      </c>
      <c r="P4082" t="inlineStr">
        <is>
          <t>[43175, 18689, 3176, 42494, 29407, 29084, 39702]</t>
        </is>
      </c>
      <c r="Q4082" t="inlineStr">
        <is>
          <t>[1, 1, 1, 1, 1, 1, 1]</t>
        </is>
      </c>
      <c r="R4082" t="inlineStr">
        <is>
          <t>[0.022415826097130775, 0.02297838404774666, 0.02757406048476696, 0.03463289514183998, 0.03676541522145271, 0.03766311705112457, 0.038938939571380615]</t>
        </is>
      </c>
      <c r="S4082" t="inlineStr">
        <is>
          <t>[43175, 18689, 3176, 42494, 29407, 29084, 39702]</t>
        </is>
      </c>
      <c r="T4082" t="inlineStr">
        <is>
          <t>[0.022415826097130775, 0.02297838404774666, 0.02757406048476696, 0.03463289514183998, 0.03676541522145271, 0.03766311705112457, 0.038938939571380615]</t>
        </is>
      </c>
      <c r="U4082" t="n">
        <v>5</v>
      </c>
      <c r="V4082" t="n">
        <v>0.03721426575956438</v>
      </c>
      <c r="W4082" t="n">
        <v>2</v>
      </c>
      <c r="X4082" t="n">
        <v>0.5192840989247934</v>
      </c>
      <c r="Y4082" t="n">
        <v>42494</v>
      </c>
      <c r="Z4082" t="inlineStr">
        <is>
          <t>2025-11-01T22:29:50.479361</t>
        </is>
      </c>
    </row>
    <row r="4083">
      <c r="A4083" t="inlineStr">
        <is>
          <t>shuttle</t>
        </is>
      </c>
      <c r="B4083" t="n">
        <v>25568</v>
      </c>
      <c r="C4083" t="n">
        <v>4</v>
      </c>
      <c r="D4083" t="b">
        <v>1</v>
      </c>
      <c r="E4083" t="n">
        <v>7</v>
      </c>
      <c r="F4083" t="inlineStr"/>
      <c r="G4083" t="n">
        <v>0.7142857142857143</v>
      </c>
      <c r="H4083" t="n">
        <v>0</v>
      </c>
      <c r="I4083" t="inlineStr">
        <is>
          <t>entropia</t>
        </is>
      </c>
      <c r="J4083" t="n">
        <v>0</v>
      </c>
      <c r="K4083" t="n">
        <v>0.7142857142857143</v>
      </c>
      <c r="L4083" t="n">
        <v>0</v>
      </c>
      <c r="M4083" t="inlineStr"/>
      <c r="N4083" t="b">
        <v>1</v>
      </c>
      <c r="O4083" t="b">
        <v>1</v>
      </c>
      <c r="P4083" t="inlineStr">
        <is>
          <t>[2430, 27141, 27049, 36357, 3503, 42577, 5098]</t>
        </is>
      </c>
      <c r="Q4083" t="inlineStr">
        <is>
          <t>[1, 1, 1, 1, 1, 1, 1]</t>
        </is>
      </c>
      <c r="R4083" t="inlineStr">
        <is>
          <t>[0.012827524915337563, 0.02738136053085327, 0.04483165591955185, 0.054762713611125946, 0.05495520681142807, 0.056471556425094604, 0.057765718549489975]</t>
        </is>
      </c>
      <c r="S4083" t="inlineStr">
        <is>
          <t>[2430, 27141, 27049, 36357, 3503, 42577, 5098]</t>
        </is>
      </c>
      <c r="T4083" t="inlineStr">
        <is>
          <t>[0.012827524915337563, 0.02738136053085327, 0.04483165591955185, 0.054762713611125946, 0.05495520681142807, 0.056471556425094604, 0.057765718549489975]</t>
        </is>
      </c>
      <c r="U4083" t="n">
        <v>5</v>
      </c>
      <c r="V4083" t="n">
        <v>0.05571338110386134</v>
      </c>
      <c r="W4083" t="n">
        <v>3</v>
      </c>
      <c r="X4083" t="n">
        <v>0.4542976522438786</v>
      </c>
      <c r="Y4083" t="n">
        <v>27049</v>
      </c>
      <c r="Z4083" t="inlineStr">
        <is>
          <t>2025-11-01T22:29:50.480360</t>
        </is>
      </c>
    </row>
    <row r="4084">
      <c r="A4084" t="inlineStr">
        <is>
          <t>shuttle</t>
        </is>
      </c>
      <c r="B4084" t="n">
        <v>25569</v>
      </c>
      <c r="C4084" t="n">
        <v>4</v>
      </c>
      <c r="D4084" t="b">
        <v>1</v>
      </c>
      <c r="E4084" t="n">
        <v>7</v>
      </c>
      <c r="F4084" t="inlineStr"/>
      <c r="G4084" t="n">
        <v>0.7142857142857143</v>
      </c>
      <c r="H4084" t="n">
        <v>0</v>
      </c>
      <c r="I4084" t="inlineStr">
        <is>
          <t>entropia</t>
        </is>
      </c>
      <c r="J4084" t="n">
        <v>0</v>
      </c>
      <c r="K4084" t="n">
        <v>0.7142857142857143</v>
      </c>
      <c r="L4084" t="n">
        <v>0</v>
      </c>
      <c r="M4084" t="inlineStr"/>
      <c r="N4084" t="b">
        <v>1</v>
      </c>
      <c r="O4084" t="b">
        <v>1</v>
      </c>
      <c r="P4084" t="inlineStr">
        <is>
          <t>[32011, 29653, 4858, 15844, 16321, 28605, 40116]</t>
        </is>
      </c>
      <c r="Q4084" t="inlineStr">
        <is>
          <t>[1, 1, 1, 1, 1, 1, 1]</t>
        </is>
      </c>
      <c r="R4084" t="inlineStr">
        <is>
          <t>[0.0045956773683428764, 0.009191353805363178, 0.013787031173706055, 0.15388527512550354, 0.1563023179769516, 0.1654556691646576, 0.1662198007106781]</t>
        </is>
      </c>
      <c r="S4084" t="inlineStr">
        <is>
          <t>[32011, 29653, 4858, 15844, 16321, 28605, 40116]</t>
        </is>
      </c>
      <c r="T4084" t="inlineStr">
        <is>
          <t>[0.0045956773683428764, 0.009191353805363178, 0.013787031173706055, 0.15388527512550354, 0.1563023179769516, 0.1654556691646576, 0.1662198007106781]</t>
        </is>
      </c>
      <c r="U4084" t="n">
        <v>5</v>
      </c>
      <c r="V4084" t="n">
        <v>0.1608789975156368</v>
      </c>
      <c r="W4084" t="n">
        <v>4</v>
      </c>
      <c r="X4084" t="n">
        <v>0.5765538611078577</v>
      </c>
      <c r="Y4084" t="n">
        <v>16321</v>
      </c>
      <c r="Z4084" t="inlineStr">
        <is>
          <t>2025-11-01T22:29:50.480360</t>
        </is>
      </c>
    </row>
    <row r="4085">
      <c r="A4085" t="inlineStr">
        <is>
          <t>shuttle</t>
        </is>
      </c>
      <c r="B4085" t="n">
        <v>25570</v>
      </c>
      <c r="C4085" t="n">
        <v>4</v>
      </c>
      <c r="D4085" t="b">
        <v>1</v>
      </c>
      <c r="E4085" t="n">
        <v>7</v>
      </c>
      <c r="F4085" t="inlineStr"/>
      <c r="G4085" t="n">
        <v>0.7142857142857143</v>
      </c>
      <c r="H4085" t="n">
        <v>0</v>
      </c>
      <c r="I4085" t="inlineStr">
        <is>
          <t>entropia</t>
        </is>
      </c>
      <c r="J4085" t="n">
        <v>0</v>
      </c>
      <c r="K4085" t="n">
        <v>0.7142857142857143</v>
      </c>
      <c r="L4085" t="n">
        <v>0</v>
      </c>
      <c r="M4085" t="inlineStr"/>
      <c r="N4085" t="b">
        <v>1</v>
      </c>
      <c r="O4085" t="b">
        <v>1</v>
      </c>
      <c r="P4085" t="inlineStr">
        <is>
          <t>[9855, 23855, 27502, 37475, 29788, 8956, 36193]</t>
        </is>
      </c>
      <c r="Q4085" t="inlineStr">
        <is>
          <t>[1, 1, 1, 1, 1, 1, 1]</t>
        </is>
      </c>
      <c r="R4085" t="inlineStr">
        <is>
          <t>[0.0045956820249557495, 0.009191349148750305, 0.013787023723125458, 0.018382705748081207, 0.018382713198661804, 0.02297838032245636, 0.027574054896831512]</t>
        </is>
      </c>
      <c r="S4085" t="inlineStr">
        <is>
          <t>[9855, 23855, 27502, 37475, 29788, 8956, 36193]</t>
        </is>
      </c>
      <c r="T4085" t="inlineStr">
        <is>
          <t>[0.0045956820249557495, 0.009191349148750305, 0.013787023723125458, 0.018382705748081207, 0.018382713198661804, 0.02297838032245636, 0.027574054896831512]</t>
        </is>
      </c>
      <c r="U4085" t="n">
        <v>5</v>
      </c>
      <c r="V4085" t="n">
        <v>0.02068054676055908</v>
      </c>
      <c r="W4085" t="n">
        <v>5</v>
      </c>
      <c r="X4085" t="n">
        <v>0.4179414353815357</v>
      </c>
      <c r="Y4085" t="n">
        <v>37475</v>
      </c>
      <c r="Z4085" t="inlineStr">
        <is>
          <t>2025-11-01T22:29:50.480360</t>
        </is>
      </c>
    </row>
    <row r="4086">
      <c r="A4086" t="inlineStr">
        <is>
          <t>shuttle</t>
        </is>
      </c>
      <c r="B4086" t="n">
        <v>25573</v>
      </c>
      <c r="C4086" t="n">
        <v>4</v>
      </c>
      <c r="D4086" t="b">
        <v>1</v>
      </c>
      <c r="E4086" t="n">
        <v>7</v>
      </c>
      <c r="F4086" t="inlineStr"/>
      <c r="G4086" t="n">
        <v>0.7142857142857143</v>
      </c>
      <c r="H4086" t="n">
        <v>0</v>
      </c>
      <c r="I4086" t="inlineStr">
        <is>
          <t>entropia</t>
        </is>
      </c>
      <c r="J4086" t="n">
        <v>0</v>
      </c>
      <c r="K4086" t="n">
        <v>0.7142857142857143</v>
      </c>
      <c r="L4086" t="n">
        <v>0</v>
      </c>
      <c r="M4086" t="inlineStr"/>
      <c r="N4086" t="b">
        <v>1</v>
      </c>
      <c r="O4086" t="b">
        <v>1</v>
      </c>
      <c r="P4086" t="inlineStr">
        <is>
          <t>[41886, 10368, 27735, 17420, 40752, 21816, 43513]</t>
        </is>
      </c>
      <c r="Q4086" t="inlineStr">
        <is>
          <t>[1, 1, 1, 1, 1, 1, 1]</t>
        </is>
      </c>
      <c r="R4086" t="inlineStr">
        <is>
          <t>[0.009191354736685753, 0.01578056998550892, 0.018831558525562286, 0.02631637454032898, 0.038938939571380615, 0.041361093521118164, 0.04760230705142021]</t>
        </is>
      </c>
      <c r="S4086" t="inlineStr">
        <is>
          <t>[41886, 10368, 27735, 17420, 40752, 21816, 43513]</t>
        </is>
      </c>
      <c r="T4086" t="inlineStr">
        <is>
          <t>[0.009191354736685753, 0.01578056998550892, 0.018831558525562286, 0.02631637454032898, 0.038938939571380615, 0.041361093521118164, 0.04760230705142021]</t>
        </is>
      </c>
      <c r="U4086" t="n">
        <v>5</v>
      </c>
      <c r="V4086" t="n">
        <v>0.04015001808479397</v>
      </c>
      <c r="W4086" t="n">
        <v>6</v>
      </c>
      <c r="X4086" t="n">
        <v>0.4311958213870565</v>
      </c>
      <c r="Y4086" t="n">
        <v>27735</v>
      </c>
      <c r="Z4086" t="inlineStr">
        <is>
          <t>2025-11-01T22:29:50.481921</t>
        </is>
      </c>
    </row>
    <row r="4087">
      <c r="A4087" t="inlineStr">
        <is>
          <t>shuttle</t>
        </is>
      </c>
      <c r="B4087" t="n">
        <v>25575</v>
      </c>
      <c r="C4087" t="n">
        <v>4</v>
      </c>
      <c r="D4087" t="b">
        <v>1</v>
      </c>
      <c r="E4087" t="n">
        <v>7</v>
      </c>
      <c r="F4087" t="inlineStr"/>
      <c r="G4087" t="n">
        <v>0.7142857142857143</v>
      </c>
      <c r="H4087" t="n">
        <v>0</v>
      </c>
      <c r="I4087" t="inlineStr">
        <is>
          <t>entropia</t>
        </is>
      </c>
      <c r="J4087" t="n">
        <v>0</v>
      </c>
      <c r="K4087" t="n">
        <v>0.7142857142857143</v>
      </c>
      <c r="L4087" t="n">
        <v>0</v>
      </c>
      <c r="M4087" t="inlineStr"/>
      <c r="N4087" t="b">
        <v>1</v>
      </c>
      <c r="O4087" t="b">
        <v>1</v>
      </c>
      <c r="P4087" t="inlineStr">
        <is>
          <t>[20297, 1518, 36008, 24285, 27660, 37120, 17250]</t>
        </is>
      </c>
      <c r="Q4087" t="inlineStr">
        <is>
          <t>[1, 1, 1, 1, 1, 1, 1]</t>
        </is>
      </c>
      <c r="R4087" t="inlineStr">
        <is>
          <t>[0.004595674574375153, 0.004595674574375153, 0.009191356599330902, 0.013787031173706055, 0.018382705748081207, 0.018382713198661804, 0.02297838404774666]</t>
        </is>
      </c>
      <c r="S4087" t="inlineStr">
        <is>
          <t>[1518, 20297, 36008, 24285, 27660, 37120, 17250]</t>
        </is>
      </c>
      <c r="T4087" t="inlineStr">
        <is>
          <t>[0.004595674574375153, 0.004595674574375153, 0.009191356599330902, 0.013787031173706055, 0.018382705748081207, 0.018382713198661804, 0.02297838404774666]</t>
        </is>
      </c>
      <c r="U4087" t="n">
        <v>5</v>
      </c>
      <c r="V4087" t="n">
        <v>0.01838270947337151</v>
      </c>
      <c r="W4087" t="n">
        <v>4</v>
      </c>
      <c r="X4087" t="n">
        <v>0.5167533086592589</v>
      </c>
      <c r="Y4087" t="n">
        <v>1518</v>
      </c>
      <c r="Z4087" t="inlineStr">
        <is>
          <t>2025-11-01T22:29:50.481921</t>
        </is>
      </c>
    </row>
    <row r="4088">
      <c r="A4088" t="inlineStr">
        <is>
          <t>shuttle</t>
        </is>
      </c>
      <c r="B4088" t="n">
        <v>25579</v>
      </c>
      <c r="C4088" t="n">
        <v>4</v>
      </c>
      <c r="D4088" t="b">
        <v>1</v>
      </c>
      <c r="E4088" t="n">
        <v>7</v>
      </c>
      <c r="F4088" t="inlineStr"/>
      <c r="G4088" t="n">
        <v>0.7142857142857143</v>
      </c>
      <c r="H4088" t="n">
        <v>0</v>
      </c>
      <c r="I4088" t="inlineStr">
        <is>
          <t>entropia</t>
        </is>
      </c>
      <c r="J4088" t="n">
        <v>0</v>
      </c>
      <c r="K4088" t="n">
        <v>0.7142857142857143</v>
      </c>
      <c r="L4088" t="n">
        <v>0</v>
      </c>
      <c r="M4088" t="inlineStr"/>
      <c r="N4088" t="b">
        <v>1</v>
      </c>
      <c r="O4088" t="b">
        <v>1</v>
      </c>
      <c r="P4088" t="inlineStr">
        <is>
          <t>[23991, 38878, 31983, 7972, 20710, 26591, 6656]</t>
        </is>
      </c>
      <c r="Q4088" t="inlineStr">
        <is>
          <t>[1, 1, 1, 1, 1, 1, 1]</t>
        </is>
      </c>
      <c r="R4088" t="inlineStr">
        <is>
          <t>[0.004595674574375153, 0.009191356599330902, 0.013787031173706055, 0.013787031173706055, 0.022978387773036957, 0.050552450120449066, 0.0521545372903347]</t>
        </is>
      </c>
      <c r="S4088" t="inlineStr">
        <is>
          <t>[23991, 38878, 31983, 7972, 20710, 26591, 6656]</t>
        </is>
      </c>
      <c r="T4088" t="inlineStr">
        <is>
          <t>[0.004595674574375153, 0.009191356599330902, 0.013787031173706055, 0.013787031173706055, 0.022978387773036957, 0.050552450120449066, 0.0521545372903347]</t>
        </is>
      </c>
      <c r="U4088" t="n">
        <v>5</v>
      </c>
      <c r="V4088" t="n">
        <v>0.03676541894674301</v>
      </c>
      <c r="W4088" t="n">
        <v>2</v>
      </c>
      <c r="X4088" t="n">
        <v>0.5000804944778631</v>
      </c>
      <c r="Y4088" t="n">
        <v>23991</v>
      </c>
      <c r="Z4088" t="inlineStr">
        <is>
          <t>2025-11-01T22:29:50.481921</t>
        </is>
      </c>
    </row>
    <row r="4089">
      <c r="A4089" t="inlineStr">
        <is>
          <t>shuttle</t>
        </is>
      </c>
      <c r="B4089" t="n">
        <v>25581</v>
      </c>
      <c r="C4089" t="n">
        <v>4</v>
      </c>
      <c r="D4089" t="b">
        <v>1</v>
      </c>
      <c r="E4089" t="n">
        <v>7</v>
      </c>
      <c r="F4089" t="inlineStr"/>
      <c r="G4089" t="n">
        <v>0.7142857142857143</v>
      </c>
      <c r="H4089" t="n">
        <v>0</v>
      </c>
      <c r="I4089" t="inlineStr">
        <is>
          <t>entropia</t>
        </is>
      </c>
      <c r="J4089" t="n">
        <v>0</v>
      </c>
      <c r="K4089" t="n">
        <v>0.7142857142857143</v>
      </c>
      <c r="L4089" t="n">
        <v>0</v>
      </c>
      <c r="M4089" t="inlineStr"/>
      <c r="N4089" t="b">
        <v>1</v>
      </c>
      <c r="O4089" t="b">
        <v>1</v>
      </c>
      <c r="P4089" t="inlineStr">
        <is>
          <t>[33585, 37823, 31752, 37795, 27852, 9038, 12231]</t>
        </is>
      </c>
      <c r="Q4089" t="inlineStr">
        <is>
          <t>[1, 1, 1, 1, 1, 1, 1]</t>
        </is>
      </c>
      <c r="R4089" t="inlineStr">
        <is>
          <t>[0.02738136053085327, 0.03065650165081024, 0.05476272106170654, 0.06351257860660553, 0.08214406669139862, 0.08529744297266006, 0.1095254197716713]</t>
        </is>
      </c>
      <c r="S4089" t="inlineStr">
        <is>
          <t>[33585, 37823, 31752, 37795, 27852, 9038, 12231]</t>
        </is>
      </c>
      <c r="T4089" t="inlineStr">
        <is>
          <t>[0.02738136053085327, 0.03065650165081024, 0.05476272106170654, 0.06351257860660553, 0.08214406669139862, 0.08529744297266006, 0.1095254197716713]</t>
        </is>
      </c>
      <c r="U4089" t="n">
        <v>5</v>
      </c>
      <c r="V4089" t="n">
        <v>0.08372075503652777</v>
      </c>
      <c r="W4089" t="n">
        <v>6</v>
      </c>
      <c r="X4089" t="n">
        <v>0.4358321443921654</v>
      </c>
      <c r="Y4089" t="n">
        <v>37823</v>
      </c>
      <c r="Z4089" t="inlineStr">
        <is>
          <t>2025-11-01T22:29:50.481921</t>
        </is>
      </c>
    </row>
    <row r="4090">
      <c r="A4090" t="inlineStr">
        <is>
          <t>shuttle</t>
        </is>
      </c>
      <c r="B4090" t="n">
        <v>25587</v>
      </c>
      <c r="C4090" t="n">
        <v>4</v>
      </c>
      <c r="D4090" t="b">
        <v>1</v>
      </c>
      <c r="E4090" t="n">
        <v>7</v>
      </c>
      <c r="F4090" t="inlineStr"/>
      <c r="G4090" t="n">
        <v>0.7142857142857143</v>
      </c>
      <c r="H4090" t="n">
        <v>0</v>
      </c>
      <c r="I4090" t="inlineStr">
        <is>
          <t>entropia</t>
        </is>
      </c>
      <c r="J4090" t="n">
        <v>0</v>
      </c>
      <c r="K4090" t="n">
        <v>0.7142857142857143</v>
      </c>
      <c r="L4090" t="n">
        <v>0</v>
      </c>
      <c r="M4090" t="inlineStr"/>
      <c r="N4090" t="b">
        <v>1</v>
      </c>
      <c r="O4090" t="b">
        <v>1</v>
      </c>
      <c r="P4090" t="inlineStr">
        <is>
          <t>[38106, 38600, 9123, 6214, 36054, 31574, 2642]</t>
        </is>
      </c>
      <c r="Q4090" t="inlineStr">
        <is>
          <t>[1, 1, 1, 1, 1, 1, 1]</t>
        </is>
      </c>
      <c r="R4090" t="inlineStr">
        <is>
          <t>[0.004595678299665451, 0.009191352874040604, 0.013787029311060905, 0.018382709473371506, 0.02757406234741211, 0.041361089795827866, 0.05514812842011452]</t>
        </is>
      </c>
      <c r="S4090" t="inlineStr">
        <is>
          <t>[38106, 38600, 9123, 6214, 36054, 31574, 2642]</t>
        </is>
      </c>
      <c r="T4090" t="inlineStr">
        <is>
          <t>[0.004595678299665451, 0.009191352874040604, 0.013787029311060905, 0.018382709473371506, 0.02757406234741211, 0.041361089795827866, 0.05514812842011452]</t>
        </is>
      </c>
      <c r="U4090" t="n">
        <v>5</v>
      </c>
      <c r="V4090" t="n">
        <v>0.03446757607161999</v>
      </c>
      <c r="W4090" t="n">
        <v>5</v>
      </c>
      <c r="X4090" t="n">
        <v>0.4870242169299337</v>
      </c>
      <c r="Y4090" t="n">
        <v>6214</v>
      </c>
      <c r="Z4090" t="inlineStr">
        <is>
          <t>2025-11-01T22:29:50.481921</t>
        </is>
      </c>
    </row>
    <row r="4091">
      <c r="A4091" t="inlineStr">
        <is>
          <t>shuttle</t>
        </is>
      </c>
      <c r="B4091" t="n">
        <v>25588</v>
      </c>
      <c r="C4091" t="n">
        <v>4</v>
      </c>
      <c r="D4091" t="b">
        <v>1</v>
      </c>
      <c r="E4091" t="n">
        <v>7</v>
      </c>
      <c r="F4091" t="inlineStr"/>
      <c r="G4091" t="n">
        <v>0.7142857142857143</v>
      </c>
      <c r="H4091" t="n">
        <v>0</v>
      </c>
      <c r="I4091" t="inlineStr">
        <is>
          <t>entropia</t>
        </is>
      </c>
      <c r="J4091" t="n">
        <v>0</v>
      </c>
      <c r="K4091" t="n">
        <v>0.7142857142857143</v>
      </c>
      <c r="L4091" t="n">
        <v>0</v>
      </c>
      <c r="M4091" t="inlineStr"/>
      <c r="N4091" t="b">
        <v>1</v>
      </c>
      <c r="O4091" t="b">
        <v>1</v>
      </c>
      <c r="P4091" t="inlineStr">
        <is>
          <t>[7492, 16504, 5925, 17110, 6437, 28767, 16065]</t>
        </is>
      </c>
      <c r="Q4091" t="inlineStr">
        <is>
          <t>[1, 1, 1, 1, 1, 1, 1]</t>
        </is>
      </c>
      <c r="R4091" t="inlineStr">
        <is>
          <t>[0.004595674574375153, 0.009191356599330902, 0.013787031173706055, 0.027381356805562973, 0.030656499788165092, 0.03216974064707756, 0.03676541894674301]</t>
        </is>
      </c>
      <c r="S4091" t="inlineStr">
        <is>
          <t>[7492, 16504, 5925, 17110, 6437, 28767, 16065]</t>
        </is>
      </c>
      <c r="T4091" t="inlineStr">
        <is>
          <t>[0.004595674574375153, 0.009191356599330902, 0.013787031173706055, 0.027381356805562973, 0.030656499788165092, 0.03216974064707756, 0.03676541894674301]</t>
        </is>
      </c>
      <c r="U4091" t="n">
        <v>5</v>
      </c>
      <c r="V4091" t="n">
        <v>0.03141311960058781</v>
      </c>
      <c r="W4091" t="n">
        <v>4</v>
      </c>
      <c r="X4091" t="n">
        <v>0.5825048170770453</v>
      </c>
      <c r="Y4091" t="n">
        <v>6437</v>
      </c>
      <c r="Z4091" t="inlineStr">
        <is>
          <t>2025-11-01T22:29:50.481921</t>
        </is>
      </c>
    </row>
    <row r="4092">
      <c r="A4092" t="inlineStr">
        <is>
          <t>shuttle</t>
        </is>
      </c>
      <c r="B4092" t="n">
        <v>25603</v>
      </c>
      <c r="C4092" t="n">
        <v>4</v>
      </c>
      <c r="D4092" t="b">
        <v>1</v>
      </c>
      <c r="E4092" t="n">
        <v>7</v>
      </c>
      <c r="F4092" t="inlineStr"/>
      <c r="G4092" t="n">
        <v>0.7142857142857143</v>
      </c>
      <c r="H4092" t="n">
        <v>0</v>
      </c>
      <c r="I4092" t="inlineStr">
        <is>
          <t>entropia</t>
        </is>
      </c>
      <c r="J4092" t="n">
        <v>0</v>
      </c>
      <c r="K4092" t="n">
        <v>0.7142857142857143</v>
      </c>
      <c r="L4092" t="n">
        <v>0</v>
      </c>
      <c r="M4092" t="inlineStr"/>
      <c r="N4092" t="b">
        <v>1</v>
      </c>
      <c r="O4092" t="b">
        <v>1</v>
      </c>
      <c r="P4092" t="inlineStr">
        <is>
          <t>[18537, 12666, 39898, 13420, 9659, 3477, 29124]</t>
        </is>
      </c>
      <c r="Q4092" t="inlineStr">
        <is>
          <t>[1, 1, 1, 1, 1, 1, 1]</t>
        </is>
      </c>
      <c r="R4092" t="inlineStr">
        <is>
          <t>[0.004595676902681589, 0.009191352874040604, 0.013787031173706055, 0.02297838404774666, 0.02757406234741211, 0.027764346450567245, 0.027764346450567245]</t>
        </is>
      </c>
      <c r="S4092" t="inlineStr">
        <is>
          <t>[18537, 12666, 39898, 13420, 9659, 3477, 29124]</t>
        </is>
      </c>
      <c r="T4092" t="inlineStr">
        <is>
          <t>[0.004595676902681589, 0.009191352874040604, 0.013787031173706055, 0.02297838404774666, 0.02757406234741211, 0.027764346450567245, 0.027764346450567245]</t>
        </is>
      </c>
      <c r="U4092" t="n">
        <v>5</v>
      </c>
      <c r="V4092" t="n">
        <v>0.02766920424681008</v>
      </c>
      <c r="W4092" t="n">
        <v>4</v>
      </c>
      <c r="X4092" t="n">
        <v>0.5822416297807775</v>
      </c>
      <c r="Y4092" t="n">
        <v>12666</v>
      </c>
      <c r="Z4092" t="inlineStr">
        <is>
          <t>2025-11-01T22:29:50.481921</t>
        </is>
      </c>
    </row>
    <row r="4093">
      <c r="A4093" t="inlineStr">
        <is>
          <t>shuttle</t>
        </is>
      </c>
      <c r="B4093" t="n">
        <v>25608</v>
      </c>
      <c r="C4093" t="n">
        <v>4</v>
      </c>
      <c r="D4093" t="b">
        <v>1</v>
      </c>
      <c r="E4093" t="n">
        <v>7</v>
      </c>
      <c r="F4093" t="inlineStr"/>
      <c r="G4093" t="n">
        <v>0.7142857142857143</v>
      </c>
      <c r="H4093" t="n">
        <v>0</v>
      </c>
      <c r="I4093" t="inlineStr">
        <is>
          <t>entropia</t>
        </is>
      </c>
      <c r="J4093" t="n">
        <v>0</v>
      </c>
      <c r="K4093" t="n">
        <v>0.7142857142857143</v>
      </c>
      <c r="L4093" t="n">
        <v>0</v>
      </c>
      <c r="M4093" t="inlineStr"/>
      <c r="N4093" t="b">
        <v>1</v>
      </c>
      <c r="O4093" t="b">
        <v>1</v>
      </c>
      <c r="P4093" t="inlineStr">
        <is>
          <t>[24984, 21916, 3853, 1243, 33375, 14308, 18466]</t>
        </is>
      </c>
      <c r="Q4093" t="inlineStr">
        <is>
          <t>[1, 1, 1, 1, 1, 1, 1]</t>
        </is>
      </c>
      <c r="R4093" t="inlineStr">
        <is>
          <t>[0.004595676437020302, 0.004595676437020302, 0.009191354736685753, 0.013625917956233025, 0.013625917956233025, 0.013787031173706055, 0.01578056812286377]</t>
        </is>
      </c>
      <c r="S4093" t="inlineStr">
        <is>
          <t>[21916, 24984, 3853, 1243, 33375, 14308, 18466]</t>
        </is>
      </c>
      <c r="T4093" t="inlineStr">
        <is>
          <t>[0.004595676437020302, 0.004595676437020302, 0.009191354736685753, 0.013625917956233025, 0.013625917956233025, 0.013787031173706055, 0.01578056812286377]</t>
        </is>
      </c>
      <c r="U4093" t="n">
        <v>5</v>
      </c>
      <c r="V4093" t="n">
        <v>0.01370647451391602</v>
      </c>
      <c r="W4093" t="n">
        <v>6</v>
      </c>
      <c r="X4093" t="n">
        <v>0.5540841474056607</v>
      </c>
      <c r="Y4093" t="n">
        <v>3853</v>
      </c>
      <c r="Z4093" t="inlineStr">
        <is>
          <t>2025-11-01T22:29:50.482935</t>
        </is>
      </c>
    </row>
    <row r="4094">
      <c r="A4094" t="inlineStr">
        <is>
          <t>shuttle</t>
        </is>
      </c>
      <c r="B4094" t="n">
        <v>25616</v>
      </c>
      <c r="C4094" t="n">
        <v>4</v>
      </c>
      <c r="D4094" t="b">
        <v>1</v>
      </c>
      <c r="E4094" t="n">
        <v>7</v>
      </c>
      <c r="F4094" t="inlineStr"/>
      <c r="G4094" t="n">
        <v>0.7142857142857143</v>
      </c>
      <c r="H4094" t="n">
        <v>0</v>
      </c>
      <c r="I4094" t="inlineStr">
        <is>
          <t>entropia</t>
        </is>
      </c>
      <c r="J4094" t="n">
        <v>0</v>
      </c>
      <c r="K4094" t="n">
        <v>0.7142857142857143</v>
      </c>
      <c r="L4094" t="n">
        <v>0</v>
      </c>
      <c r="M4094" t="inlineStr"/>
      <c r="N4094" t="b">
        <v>1</v>
      </c>
      <c r="O4094" t="b">
        <v>1</v>
      </c>
      <c r="P4094" t="inlineStr">
        <is>
          <t>[24557, 24363, 20804, 17436, 20636, 11124, 28783]</t>
        </is>
      </c>
      <c r="Q4094" t="inlineStr">
        <is>
          <t>[1, 1, 1, 1, 1, 1, 1]</t>
        </is>
      </c>
      <c r="R4094" t="inlineStr">
        <is>
          <t>[0.013787029311060905, 0.018382707610726357, 0.02297838404774666, 0.027381356805562973, 0.027764346450567245, 0.03885958716273308, 0.042244892567396164]</t>
        </is>
      </c>
      <c r="S4094" t="inlineStr">
        <is>
          <t>[24557, 24363, 20804, 17436, 20636, 11124, 28783]</t>
        </is>
      </c>
      <c r="T4094" t="inlineStr">
        <is>
          <t>[0.013787029311060905, 0.018382707610726357, 0.02297838404774666, 0.027381356805562973, 0.027764346450567245, 0.03885958716273308, 0.042244892567396164]</t>
        </is>
      </c>
      <c r="U4094" t="n">
        <v>5</v>
      </c>
      <c r="V4094" t="n">
        <v>0.03331196684325213</v>
      </c>
      <c r="W4094" t="n">
        <v>3</v>
      </c>
      <c r="X4094" t="n">
        <v>0.5465455290843392</v>
      </c>
      <c r="Y4094" t="n">
        <v>20804</v>
      </c>
      <c r="Z4094" t="inlineStr">
        <is>
          <t>2025-11-01T22:29:50.482935</t>
        </is>
      </c>
    </row>
    <row r="4095">
      <c r="A4095" t="inlineStr">
        <is>
          <t>shuttle</t>
        </is>
      </c>
      <c r="B4095" t="n">
        <v>25622</v>
      </c>
      <c r="C4095" t="n">
        <v>4</v>
      </c>
      <c r="D4095" t="b">
        <v>1</v>
      </c>
      <c r="E4095" t="n">
        <v>7</v>
      </c>
      <c r="F4095" t="inlineStr"/>
      <c r="G4095" t="n">
        <v>0.7142857142857143</v>
      </c>
      <c r="H4095" t="n">
        <v>0</v>
      </c>
      <c r="I4095" t="inlineStr">
        <is>
          <t>entropia</t>
        </is>
      </c>
      <c r="J4095" t="n">
        <v>0</v>
      </c>
      <c r="K4095" t="n">
        <v>0.7142857142857143</v>
      </c>
      <c r="L4095" t="n">
        <v>0</v>
      </c>
      <c r="M4095" t="inlineStr"/>
      <c r="N4095" t="b">
        <v>1</v>
      </c>
      <c r="O4095" t="b">
        <v>1</v>
      </c>
      <c r="P4095" t="inlineStr">
        <is>
          <t>[19888, 35446, 28706, 32650, 31431, 41540, 11838]</t>
        </is>
      </c>
      <c r="Q4095" t="inlineStr">
        <is>
          <t>[1, 1, 1, 1, 1, 1, 1]</t>
        </is>
      </c>
      <c r="R4095" t="inlineStr">
        <is>
          <t>[0.012827524915337563, 0.013625917956233025, 0.013625917956233025, 0.01578056812286377, 0.01578056998550892, 0.018831556662917137, 0.018831558525562286]</t>
        </is>
      </c>
      <c r="S4095" t="inlineStr">
        <is>
          <t>[19888, 35446, 28706, 32650, 31431, 41540, 11838]</t>
        </is>
      </c>
      <c r="T4095" t="inlineStr">
        <is>
          <t>[0.012827524915337563, 0.013625917956233025, 0.013625917956233025, 0.01578056812286377, 0.01578056998550892, 0.018831556662917137, 0.018831558525562286]</t>
        </is>
      </c>
      <c r="U4095" t="n">
        <v>5</v>
      </c>
      <c r="V4095" t="n">
        <v>0.01730606398443967</v>
      </c>
      <c r="W4095" t="n">
        <v>4</v>
      </c>
      <c r="X4095" t="n">
        <v>0.4342844293367564</v>
      </c>
      <c r="Y4095" t="n">
        <v>32650</v>
      </c>
      <c r="Z4095" t="inlineStr">
        <is>
          <t>2025-11-01T22:29:50.482935</t>
        </is>
      </c>
    </row>
    <row r="4096">
      <c r="A4096" t="inlineStr">
        <is>
          <t>shuttle</t>
        </is>
      </c>
      <c r="B4096" t="n">
        <v>25627</v>
      </c>
      <c r="C4096" t="n">
        <v>4</v>
      </c>
      <c r="D4096" t="b">
        <v>1</v>
      </c>
      <c r="E4096" t="n">
        <v>7</v>
      </c>
      <c r="F4096" t="inlineStr"/>
      <c r="G4096" t="n">
        <v>0.7142857142857143</v>
      </c>
      <c r="H4096" t="n">
        <v>0</v>
      </c>
      <c r="I4096" t="inlineStr">
        <is>
          <t>entropia</t>
        </is>
      </c>
      <c r="J4096" t="n">
        <v>0</v>
      </c>
      <c r="K4096" t="n">
        <v>0.7142857142857143</v>
      </c>
      <c r="L4096" t="n">
        <v>0</v>
      </c>
      <c r="M4096" t="inlineStr"/>
      <c r="N4096" t="b">
        <v>1</v>
      </c>
      <c r="O4096" t="b">
        <v>1</v>
      </c>
      <c r="P4096" t="inlineStr">
        <is>
          <t>[43180, 3486, 38524, 21919, 5284, 38024, 25990]</t>
        </is>
      </c>
      <c r="Q4096" t="inlineStr">
        <is>
          <t>[1, 1, 1, 1, 1, 1, 1]</t>
        </is>
      </c>
      <c r="R4096" t="inlineStr">
        <is>
          <t>[0.004595674574375153, 0.0045956820249557495, 0.009191356599330902, 0.022978395223617554, 0.02757406234741211, 0.027574069797992706, 0.03216973692178726]</t>
        </is>
      </c>
      <c r="S4096" t="inlineStr">
        <is>
          <t>[43180, 3486, 38524, 21919, 5284, 38024, 25990]</t>
        </is>
      </c>
      <c r="T4096" t="inlineStr">
        <is>
          <t>[0.004595674574375153, 0.0045956820249557495, 0.009191356599330902, 0.022978395223617554, 0.02757406234741211, 0.027574069797992706, 0.03216973692178726]</t>
        </is>
      </c>
      <c r="U4096" t="n">
        <v>5</v>
      </c>
      <c r="V4096" t="n">
        <v>0.02757406607270241</v>
      </c>
      <c r="W4096" t="n">
        <v>4</v>
      </c>
      <c r="X4096" t="n">
        <v>0.456927417444317</v>
      </c>
      <c r="Y4096" t="n">
        <v>21919</v>
      </c>
      <c r="Z4096" t="inlineStr">
        <is>
          <t>2025-11-01T22:29:50.482935</t>
        </is>
      </c>
    </row>
    <row r="4097">
      <c r="A4097" t="inlineStr">
        <is>
          <t>shuttle</t>
        </is>
      </c>
      <c r="B4097" t="n">
        <v>25634</v>
      </c>
      <c r="C4097" t="n">
        <v>4</v>
      </c>
      <c r="D4097" t="b">
        <v>1</v>
      </c>
      <c r="E4097" t="n">
        <v>7</v>
      </c>
      <c r="F4097" t="inlineStr"/>
      <c r="G4097" t="n">
        <v>0.7142857142857143</v>
      </c>
      <c r="H4097" t="n">
        <v>0</v>
      </c>
      <c r="I4097" t="inlineStr">
        <is>
          <t>entropia</t>
        </is>
      </c>
      <c r="J4097" t="n">
        <v>0</v>
      </c>
      <c r="K4097" t="n">
        <v>0.7142857142857143</v>
      </c>
      <c r="L4097" t="n">
        <v>0</v>
      </c>
      <c r="M4097" t="inlineStr"/>
      <c r="N4097" t="b">
        <v>1</v>
      </c>
      <c r="O4097" t="b">
        <v>1</v>
      </c>
      <c r="P4097" t="inlineStr">
        <is>
          <t>[14547, 31052, 20488, 13268, 15864, 29872, 9720]</t>
        </is>
      </c>
      <c r="Q4097" t="inlineStr">
        <is>
          <t>[1, 1, 1, 1, 1, 1, 1]</t>
        </is>
      </c>
      <c r="R4097" t="inlineStr">
        <is>
          <t>[0.009191353805363178, 0.02757406234741211, 0.02757406234741211, 0.03216973692178726, 0.03216974064707756, 0.03676541522145271, 0.041361093521118164]</t>
        </is>
      </c>
      <c r="S4097" t="inlineStr">
        <is>
          <t>[14547, 31052, 20488, 13268, 15864, 29872, 9720]</t>
        </is>
      </c>
      <c r="T4097" t="inlineStr">
        <is>
          <t>[0.009191353805363178, 0.02757406234741211, 0.02757406234741211, 0.03216973692178726, 0.03216974064707756, 0.03676541522145271, 0.041361093521118164]</t>
        </is>
      </c>
      <c r="U4097" t="n">
        <v>5</v>
      </c>
      <c r="V4097" t="n">
        <v>0.03446757805068046</v>
      </c>
      <c r="W4097" t="n">
        <v>6</v>
      </c>
      <c r="X4097" t="n">
        <v>0.5185879547888822</v>
      </c>
      <c r="Y4097" t="n">
        <v>31052</v>
      </c>
      <c r="Z4097" t="inlineStr">
        <is>
          <t>2025-11-01T22:29:50.482935</t>
        </is>
      </c>
    </row>
    <row r="4098">
      <c r="A4098" t="inlineStr">
        <is>
          <t>shuttle</t>
        </is>
      </c>
      <c r="B4098" t="n">
        <v>25641</v>
      </c>
      <c r="C4098" t="n">
        <v>4</v>
      </c>
      <c r="D4098" t="b">
        <v>1</v>
      </c>
      <c r="E4098" t="n">
        <v>7</v>
      </c>
      <c r="F4098" t="inlineStr"/>
      <c r="G4098" t="n">
        <v>0.7142857142857143</v>
      </c>
      <c r="H4098" t="n">
        <v>0</v>
      </c>
      <c r="I4098" t="inlineStr">
        <is>
          <t>entropia</t>
        </is>
      </c>
      <c r="J4098" t="n">
        <v>0</v>
      </c>
      <c r="K4098" t="n">
        <v>0.8571428571428571</v>
      </c>
      <c r="L4098" t="n">
        <v>0</v>
      </c>
      <c r="M4098" t="inlineStr"/>
      <c r="N4098" t="b">
        <v>1</v>
      </c>
      <c r="O4098" t="b">
        <v>1</v>
      </c>
      <c r="P4098" t="inlineStr">
        <is>
          <t>[933, 10941, 37561, 36761, 35137, 12527, 20461]</t>
        </is>
      </c>
      <c r="Q4098" t="inlineStr">
        <is>
          <t>[1, 1, 1, 1, 1, 1, 1]</t>
        </is>
      </c>
      <c r="R4098" t="inlineStr">
        <is>
          <t>[0.004595678299665451, 0.009191352874040604, 0.013625917956233025, 0.018382709473371506, 0.018831558525562286, 0.018831558525562286, 0.022415827959775925]</t>
        </is>
      </c>
      <c r="S4098" t="inlineStr">
        <is>
          <t>[933, 10941, 37561, 36761, 12527, 35137, 20461]</t>
        </is>
      </c>
      <c r="T4098" t="inlineStr">
        <is>
          <t>[0.004595678299665451, 0.009191352874040604, 0.013625917956233025, 0.018382709473371506, 0.018831558525562286, 0.018831558525562286, 0.022415827959775925]</t>
        </is>
      </c>
      <c r="U4098" t="n">
        <v>6</v>
      </c>
      <c r="V4098" t="n">
        <v>0.01883155917739441</v>
      </c>
      <c r="W4098" t="n">
        <v>5</v>
      </c>
      <c r="X4098" t="n">
        <v>0.5639193859202135</v>
      </c>
      <c r="Y4098" t="n">
        <v>10941</v>
      </c>
      <c r="Z4098" t="inlineStr">
        <is>
          <t>2025-11-01T22:29:50.482935</t>
        </is>
      </c>
    </row>
    <row r="4099">
      <c r="A4099" t="inlineStr">
        <is>
          <t>shuttle</t>
        </is>
      </c>
      <c r="B4099" t="n">
        <v>25648</v>
      </c>
      <c r="C4099" t="n">
        <v>4</v>
      </c>
      <c r="D4099" t="b">
        <v>1</v>
      </c>
      <c r="E4099" t="n">
        <v>7</v>
      </c>
      <c r="F4099" t="inlineStr"/>
      <c r="G4099" t="n">
        <v>0.7142857142857143</v>
      </c>
      <c r="H4099" t="n">
        <v>0</v>
      </c>
      <c r="I4099" t="inlineStr">
        <is>
          <t>entropia</t>
        </is>
      </c>
      <c r="J4099" t="n">
        <v>0</v>
      </c>
      <c r="K4099" t="n">
        <v>0.7142857142857143</v>
      </c>
      <c r="L4099" t="n">
        <v>0</v>
      </c>
      <c r="M4099" t="inlineStr"/>
      <c r="N4099" t="b">
        <v>1</v>
      </c>
      <c r="O4099" t="b">
        <v>1</v>
      </c>
      <c r="P4099" t="inlineStr">
        <is>
          <t>[14773, 13425, 40341, 17102, 34921, 26673, 30017]</t>
        </is>
      </c>
      <c r="Q4099" t="inlineStr">
        <is>
          <t>[1, 1, 1, 1, 1, 1, 1]</t>
        </is>
      </c>
      <c r="R4099" t="inlineStr">
        <is>
          <t>[0.009191352874040604, 0.009191353805363178, 0.012827524915337563, 0.013787029311060905, 0.01578056812286377, 0.018382707610726357, 0.02297838404774666]</t>
        </is>
      </c>
      <c r="S4099" t="inlineStr">
        <is>
          <t>[14773, 13425, 40341, 17102, 34921, 26673, 30017]</t>
        </is>
      </c>
      <c r="T4099" t="inlineStr">
        <is>
          <t>[0.009191352874040604, 0.009191353805363178, 0.012827524915337563, 0.013787029311060905, 0.01578056812286377, 0.018382707610726357, 0.02297838404774666]</t>
        </is>
      </c>
      <c r="U4099" t="n">
        <v>5</v>
      </c>
      <c r="V4099" t="n">
        <v>0.01708163880262875</v>
      </c>
      <c r="W4099" t="n">
        <v>4</v>
      </c>
      <c r="X4099" t="n">
        <v>0.4267084015741839</v>
      </c>
      <c r="Y4099" t="n">
        <v>13425</v>
      </c>
      <c r="Z4099" t="inlineStr">
        <is>
          <t>2025-11-01T22:29:50.482935</t>
        </is>
      </c>
    </row>
    <row r="4100">
      <c r="A4100" t="inlineStr">
        <is>
          <t>shuttle</t>
        </is>
      </c>
      <c r="B4100" t="n">
        <v>25651</v>
      </c>
      <c r="C4100" t="n">
        <v>4</v>
      </c>
      <c r="D4100" t="b">
        <v>1</v>
      </c>
      <c r="E4100" t="n">
        <v>7</v>
      </c>
      <c r="F4100" t="inlineStr"/>
      <c r="G4100" t="n">
        <v>0.7142857142857143</v>
      </c>
      <c r="H4100" t="n">
        <v>0</v>
      </c>
      <c r="I4100" t="inlineStr">
        <is>
          <t>entropia</t>
        </is>
      </c>
      <c r="J4100" t="n">
        <v>0</v>
      </c>
      <c r="K4100" t="n">
        <v>0.7142857142857143</v>
      </c>
      <c r="L4100" t="n">
        <v>0</v>
      </c>
      <c r="M4100" t="inlineStr"/>
      <c r="N4100" t="b">
        <v>1</v>
      </c>
      <c r="O4100" t="b">
        <v>1</v>
      </c>
      <c r="P4100" t="inlineStr">
        <is>
          <t>[26488, 33865, 19026, 27518, 22860, 25293, 34396]</t>
        </is>
      </c>
      <c r="Q4100" t="inlineStr">
        <is>
          <t>[1, 1, 1, 1, 1, 1, 1]</t>
        </is>
      </c>
      <c r="R4100" t="inlineStr">
        <is>
          <t>[0.012827523052692413, 0.013625916093587875, 0.018831556662917137, 0.018831556662917137, 0.022415826097130775, 0.02631637267768383, 0.0272518340498209]</t>
        </is>
      </c>
      <c r="S4100" t="inlineStr">
        <is>
          <t>[26488, 33865, 27518, 19026, 22860, 25293, 34396]</t>
        </is>
      </c>
      <c r="T4100" t="inlineStr">
        <is>
          <t>[0.012827523052692413, 0.013625916093587875, 0.018831556662917137, 0.018831556662917137, 0.022415826097130775, 0.02631637267768383, 0.0272518340498209]</t>
        </is>
      </c>
      <c r="U4100" t="n">
        <v>5</v>
      </c>
      <c r="V4100" t="n">
        <v>0.02436609978714926</v>
      </c>
      <c r="W4100" t="n">
        <v>2</v>
      </c>
      <c r="X4100" t="n">
        <v>0.5714357270373113</v>
      </c>
      <c r="Y4100" t="n">
        <v>19026</v>
      </c>
      <c r="Z4100" t="inlineStr">
        <is>
          <t>2025-11-01T22:29:50.482935</t>
        </is>
      </c>
    </row>
    <row r="4101">
      <c r="A4101" t="inlineStr">
        <is>
          <t>shuttle</t>
        </is>
      </c>
      <c r="B4101" t="n">
        <v>25652</v>
      </c>
      <c r="C4101" t="n">
        <v>4</v>
      </c>
      <c r="D4101" t="b">
        <v>1</v>
      </c>
      <c r="E4101" t="n">
        <v>7</v>
      </c>
      <c r="F4101" t="inlineStr"/>
      <c r="G4101" t="n">
        <v>0.7142857142857143</v>
      </c>
      <c r="H4101" t="n">
        <v>0</v>
      </c>
      <c r="I4101" t="inlineStr">
        <is>
          <t>entropia</t>
        </is>
      </c>
      <c r="J4101" t="n">
        <v>0</v>
      </c>
      <c r="K4101" t="n">
        <v>0.7142857142857143</v>
      </c>
      <c r="L4101" t="n">
        <v>0</v>
      </c>
      <c r="M4101" t="inlineStr"/>
      <c r="N4101" t="b">
        <v>1</v>
      </c>
      <c r="O4101" t="b">
        <v>1</v>
      </c>
      <c r="P4101" t="inlineStr">
        <is>
          <t>[731, 27451, 11937, 4790, 5652, 9160, 19072]</t>
        </is>
      </c>
      <c r="Q4101" t="inlineStr">
        <is>
          <t>[1, 1, 1, 1, 1, 1, 1]</t>
        </is>
      </c>
      <c r="R4101" t="inlineStr">
        <is>
          <t>[0.012827524915337563, 0.018831556662917137, 0.02631637267768383, 0.030411746352910995, 0.04595676809549332, 0.04771341383457184, 0.0521545335650444]</t>
        </is>
      </c>
      <c r="S4101" t="inlineStr">
        <is>
          <t>[731, 27451, 11937, 4790, 5652, 9160, 19072]</t>
        </is>
      </c>
      <c r="T4101" t="inlineStr">
        <is>
          <t>[0.012827524915337563, 0.018831556662917137, 0.02631637267768383, 0.030411746352910995, 0.04595676809549332, 0.04771341383457184, 0.0521545335650444]</t>
        </is>
      </c>
      <c r="U4101" t="n">
        <v>5</v>
      </c>
      <c r="V4101" t="n">
        <v>0.04683509315747716</v>
      </c>
      <c r="W4101" t="n">
        <v>8</v>
      </c>
      <c r="X4101" t="n">
        <v>0.4809668605839318</v>
      </c>
      <c r="Y4101" t="n">
        <v>5652</v>
      </c>
      <c r="Z4101" t="inlineStr">
        <is>
          <t>2025-11-01T22:29:50.482935</t>
        </is>
      </c>
    </row>
    <row r="4102">
      <c r="A4102" t="inlineStr">
        <is>
          <t>shuttle</t>
        </is>
      </c>
      <c r="B4102" t="n">
        <v>25659</v>
      </c>
      <c r="C4102" t="n">
        <v>4</v>
      </c>
      <c r="D4102" t="b">
        <v>1</v>
      </c>
      <c r="E4102" t="n">
        <v>7</v>
      </c>
      <c r="F4102" t="inlineStr"/>
      <c r="G4102" t="n">
        <v>0.7142857142857143</v>
      </c>
      <c r="H4102" t="n">
        <v>0</v>
      </c>
      <c r="I4102" t="inlineStr">
        <is>
          <t>entropia</t>
        </is>
      </c>
      <c r="J4102" t="n">
        <v>0</v>
      </c>
      <c r="K4102" t="n">
        <v>0.7142857142857143</v>
      </c>
      <c r="L4102" t="n">
        <v>0</v>
      </c>
      <c r="M4102" t="inlineStr"/>
      <c r="N4102" t="b">
        <v>1</v>
      </c>
      <c r="O4102" t="b">
        <v>1</v>
      </c>
      <c r="P4102" t="inlineStr">
        <is>
          <t>[28998, 26329, 34799, 3027, 6135, 1655, 8254]</t>
        </is>
      </c>
      <c r="Q4102" t="inlineStr">
        <is>
          <t>[1, 1, 1, 1, 1, 1, 1]</t>
        </is>
      </c>
      <c r="R4102" t="inlineStr">
        <is>
          <t>[0.009191352874040604, 0.028882859274744987, 0.028882864862680435, 0.05349544808268547, 0.05495520681142807, 0.05552868917584419, 0.05552869290113449]</t>
        </is>
      </c>
      <c r="S4102" t="inlineStr">
        <is>
          <t>[28998, 26329, 34799, 3027, 6135, 1655, 8254]</t>
        </is>
      </c>
      <c r="T4102" t="inlineStr">
        <is>
          <t>[0.009191352874040604, 0.028882859274744987, 0.028882864862680435, 0.05349544808268547, 0.05495520681142807, 0.05552868917584419, 0.05552869290113449]</t>
        </is>
      </c>
      <c r="U4102" t="n">
        <v>5</v>
      </c>
      <c r="V4102" t="n">
        <v>0.05524194824531545</v>
      </c>
      <c r="W4102" t="n">
        <v>6</v>
      </c>
      <c r="X4102" t="n">
        <v>0.5008379230987497</v>
      </c>
      <c r="Y4102" t="n">
        <v>6135</v>
      </c>
      <c r="Z4102" t="inlineStr">
        <is>
          <t>2025-11-01T22:29:50.483934</t>
        </is>
      </c>
    </row>
    <row r="4103">
      <c r="A4103" t="inlineStr">
        <is>
          <t>shuttle</t>
        </is>
      </c>
      <c r="B4103" t="n">
        <v>25671</v>
      </c>
      <c r="C4103" t="n">
        <v>4</v>
      </c>
      <c r="D4103" t="b">
        <v>1</v>
      </c>
      <c r="E4103" t="n">
        <v>7</v>
      </c>
      <c r="F4103" t="inlineStr"/>
      <c r="G4103" t="n">
        <v>0.7142857142857143</v>
      </c>
      <c r="H4103" t="n">
        <v>0</v>
      </c>
      <c r="I4103" t="inlineStr">
        <is>
          <t>entropia</t>
        </is>
      </c>
      <c r="J4103" t="n">
        <v>0</v>
      </c>
      <c r="K4103" t="n">
        <v>0.7142857142857143</v>
      </c>
      <c r="L4103" t="n">
        <v>0</v>
      </c>
      <c r="M4103" t="inlineStr"/>
      <c r="N4103" t="b">
        <v>1</v>
      </c>
      <c r="O4103" t="b">
        <v>1</v>
      </c>
      <c r="P4103" t="inlineStr">
        <is>
          <t>[36894, 36065, 4432, 22968, 30614, 35888, 20525]</t>
        </is>
      </c>
      <c r="Q4103" t="inlineStr">
        <is>
          <t>[1, 1, 1, 1, 1, 1, 1]</t>
        </is>
      </c>
      <c r="R4103" t="inlineStr">
        <is>
          <t>[0.027764344587922096, 0.028882859274744987, 0.028882859274744987, 0.03023712895810604, 0.03058437816798687, 0.030656496062874794, 0.032979730516672134]</t>
        </is>
      </c>
      <c r="S4103" t="inlineStr">
        <is>
          <t>[36894, 36065, 4432, 22968, 30614, 35888, 20525]</t>
        </is>
      </c>
      <c r="T4103" t="inlineStr">
        <is>
          <t>[0.027764344587922096, 0.028882859274744987, 0.028882859274744987, 0.03023712895810604, 0.03058437816798687, 0.030656496062874794, 0.032979730516672134]</t>
        </is>
      </c>
      <c r="U4103" t="n">
        <v>5</v>
      </c>
      <c r="V4103" t="n">
        <v>0.03062043825950092</v>
      </c>
      <c r="W4103" t="n">
        <v>4</v>
      </c>
      <c r="X4103" t="n">
        <v>0.415017582440911</v>
      </c>
      <c r="Y4103" t="n">
        <v>36065</v>
      </c>
      <c r="Z4103" t="inlineStr">
        <is>
          <t>2025-11-01T22:29:50.483934</t>
        </is>
      </c>
    </row>
    <row r="4104">
      <c r="A4104" t="inlineStr">
        <is>
          <t>shuttle</t>
        </is>
      </c>
      <c r="B4104" t="n">
        <v>25672</v>
      </c>
      <c r="C4104" t="n">
        <v>4</v>
      </c>
      <c r="D4104" t="b">
        <v>1</v>
      </c>
      <c r="E4104" t="n">
        <v>7</v>
      </c>
      <c r="F4104" t="inlineStr"/>
      <c r="G4104" t="n">
        <v>0.7142857142857143</v>
      </c>
      <c r="H4104" t="n">
        <v>0</v>
      </c>
      <c r="I4104" t="inlineStr">
        <is>
          <t>entropia</t>
        </is>
      </c>
      <c r="J4104" t="n">
        <v>0</v>
      </c>
      <c r="K4104" t="n">
        <v>0.7142857142857143</v>
      </c>
      <c r="L4104" t="n">
        <v>0</v>
      </c>
      <c r="M4104" t="inlineStr"/>
      <c r="N4104" t="b">
        <v>1</v>
      </c>
      <c r="O4104" t="b">
        <v>1</v>
      </c>
      <c r="P4104" t="inlineStr">
        <is>
          <t>[272, 38123, 38868, 5436, 30508, 38740, 37736]</t>
        </is>
      </c>
      <c r="Q4104" t="inlineStr">
        <is>
          <t>[1, 1, 1, 1, 1, 1, 1]</t>
        </is>
      </c>
      <c r="R4104" t="inlineStr">
        <is>
          <t>[0.004595674574375153, 0.018382705748081207, 0.05858466774225235, 0.06560575217008591, 0.06893515586853027, 0.07327341288328171, 0.07417408376932144]</t>
        </is>
      </c>
      <c r="S4104" t="inlineStr">
        <is>
          <t>[272, 38123, 38868, 5436, 30508, 38740, 37736]</t>
        </is>
      </c>
      <c r="T4104" t="inlineStr">
        <is>
          <t>[0.004595674574375153, 0.018382705748081207, 0.05858466774225235, 0.06560575217008591, 0.06893515586853027, 0.07327341288328171, 0.07417408376932144]</t>
        </is>
      </c>
      <c r="U4104" t="n">
        <v>5</v>
      </c>
      <c r="V4104" t="n">
        <v>0.07110428349217221</v>
      </c>
      <c r="W4104" t="n">
        <v>6</v>
      </c>
      <c r="X4104" t="n">
        <v>0.4610406540675429</v>
      </c>
      <c r="Y4104" t="n">
        <v>5436</v>
      </c>
      <c r="Z4104" t="inlineStr">
        <is>
          <t>2025-11-01T22:29:50.483934</t>
        </is>
      </c>
    </row>
    <row r="4105">
      <c r="A4105" t="inlineStr">
        <is>
          <t>shuttle</t>
        </is>
      </c>
      <c r="B4105" t="n">
        <v>25673</v>
      </c>
      <c r="C4105" t="n">
        <v>4</v>
      </c>
      <c r="D4105" t="b">
        <v>1</v>
      </c>
      <c r="E4105" t="n">
        <v>7</v>
      </c>
      <c r="F4105" t="inlineStr"/>
      <c r="G4105" t="n">
        <v>0.7142857142857143</v>
      </c>
      <c r="H4105" t="n">
        <v>0</v>
      </c>
      <c r="I4105" t="inlineStr">
        <is>
          <t>entropia</t>
        </is>
      </c>
      <c r="J4105" t="n">
        <v>0</v>
      </c>
      <c r="K4105" t="n">
        <v>0.7142857142857143</v>
      </c>
      <c r="L4105" t="n">
        <v>0</v>
      </c>
      <c r="M4105" t="inlineStr"/>
      <c r="N4105" t="b">
        <v>1</v>
      </c>
      <c r="O4105" t="b">
        <v>1</v>
      </c>
      <c r="P4105" t="inlineStr">
        <is>
          <t>[34152, 8001, 16301, 24219, 26086, 26504, 15585]</t>
        </is>
      </c>
      <c r="Q4105" t="inlineStr">
        <is>
          <t>[1, 1, 1, 1, 1, 1, 1]</t>
        </is>
      </c>
      <c r="R4105" t="inlineStr">
        <is>
          <t>[0.009191354736685753, 0.013787031173706055, 0.02297838404774666, 0.02757406234741211, 0.02757406234741211, 0.03216974064707756, 0.036765411496162415]</t>
        </is>
      </c>
      <c r="S4105" t="inlineStr">
        <is>
          <t>[34152, 8001, 16301, 24219, 26086, 26504, 15585]</t>
        </is>
      </c>
      <c r="T4105" t="inlineStr">
        <is>
          <t>[0.009191354736685753, 0.013787031173706055, 0.02297838404774666, 0.02757406234741211, 0.02757406234741211, 0.03216974064707756, 0.036765411496162415]</t>
        </is>
      </c>
      <c r="U4105" t="n">
        <v>5</v>
      </c>
      <c r="V4105" t="n">
        <v>0.02987190097337589</v>
      </c>
      <c r="W4105" t="n">
        <v>3</v>
      </c>
      <c r="X4105" t="n">
        <v>0.4445733726314833</v>
      </c>
      <c r="Y4105" t="n">
        <v>34152</v>
      </c>
      <c r="Z4105" t="inlineStr">
        <is>
          <t>2025-11-01T22:29:50.483934</t>
        </is>
      </c>
    </row>
    <row r="4106">
      <c r="A4106" t="inlineStr">
        <is>
          <t>shuttle</t>
        </is>
      </c>
      <c r="B4106" t="n">
        <v>25687</v>
      </c>
      <c r="C4106" t="n">
        <v>4</v>
      </c>
      <c r="D4106" t="b">
        <v>1</v>
      </c>
      <c r="E4106" t="n">
        <v>7</v>
      </c>
      <c r="F4106" t="inlineStr"/>
      <c r="G4106" t="n">
        <v>0.7142857142857143</v>
      </c>
      <c r="H4106" t="n">
        <v>0</v>
      </c>
      <c r="I4106" t="inlineStr">
        <is>
          <t>entropia</t>
        </is>
      </c>
      <c r="J4106" t="n">
        <v>0</v>
      </c>
      <c r="K4106" t="n">
        <v>0.7142857142857143</v>
      </c>
      <c r="L4106" t="n">
        <v>0</v>
      </c>
      <c r="M4106" t="inlineStr"/>
      <c r="N4106" t="b">
        <v>1</v>
      </c>
      <c r="O4106" t="b">
        <v>1</v>
      </c>
      <c r="P4106" t="inlineStr">
        <is>
          <t>[20377, 38552, 15094, 23539, 12134, 17056, 27945]</t>
        </is>
      </c>
      <c r="Q4106" t="inlineStr">
        <is>
          <t>[1, 1, 1, 1, 1, 1, 1]</t>
        </is>
      </c>
      <c r="R4106" t="inlineStr">
        <is>
          <t>[0.013625920750200748, 0.025655049830675125, 0.03444107621908188, 0.03676541522145271, 0.03848257660865784, 0.03875602036714554, 0.04771341383457184]</t>
        </is>
      </c>
      <c r="S4106" t="inlineStr">
        <is>
          <t>[20377, 38552, 15094, 23539, 12134, 17056, 27945]</t>
        </is>
      </c>
      <c r="T4106" t="inlineStr">
        <is>
          <t>[0.013625920750200748, 0.025655049830675125, 0.03444107621908188, 0.03676541522145271, 0.03848257660865784, 0.03875602036714554, 0.04771341383457184]</t>
        </is>
      </c>
      <c r="U4106" t="n">
        <v>5</v>
      </c>
      <c r="V4106" t="n">
        <v>0.03861929557442067</v>
      </c>
      <c r="W4106" t="n">
        <v>8</v>
      </c>
      <c r="X4106" t="n">
        <v>0.4494732014086287</v>
      </c>
      <c r="Y4106" t="n">
        <v>20377</v>
      </c>
      <c r="Z4106" t="inlineStr">
        <is>
          <t>2025-11-01T22:29:50.483934</t>
        </is>
      </c>
    </row>
    <row r="4107">
      <c r="A4107" t="inlineStr">
        <is>
          <t>shuttle</t>
        </is>
      </c>
      <c r="B4107" t="n">
        <v>25694</v>
      </c>
      <c r="C4107" t="n">
        <v>4</v>
      </c>
      <c r="D4107" t="b">
        <v>1</v>
      </c>
      <c r="E4107" t="n">
        <v>7</v>
      </c>
      <c r="F4107" t="inlineStr"/>
      <c r="G4107" t="n">
        <v>0.7142857142857143</v>
      </c>
      <c r="H4107" t="n">
        <v>0</v>
      </c>
      <c r="I4107" t="inlineStr">
        <is>
          <t>entropia</t>
        </is>
      </c>
      <c r="J4107" t="n">
        <v>0</v>
      </c>
      <c r="K4107" t="n">
        <v>0.7142857142857143</v>
      </c>
      <c r="L4107" t="n">
        <v>0</v>
      </c>
      <c r="M4107" t="inlineStr"/>
      <c r="N4107" t="b">
        <v>1</v>
      </c>
      <c r="O4107" t="b">
        <v>1</v>
      </c>
      <c r="P4107" t="inlineStr">
        <is>
          <t>[36239, 6962, 37603, 18809, 1995, 30203, 35255]</t>
        </is>
      </c>
      <c r="Q4107" t="inlineStr">
        <is>
          <t>[1, 1, 1, 1, 1, 1, 1]</t>
        </is>
      </c>
      <c r="R4107" t="inlineStr">
        <is>
          <t>[0.004595674574375153, 0.009191356599330902, 0.013787031173706055, 0.022978387773036957, 0.05514812842011452, 0.06433948129415512, 0.06893515586853027]</t>
        </is>
      </c>
      <c r="S4107" t="inlineStr">
        <is>
          <t>[36239, 6962, 37603, 18809, 1995, 30203, 35255]</t>
        </is>
      </c>
      <c r="T4107" t="inlineStr">
        <is>
          <t>[0.004595674574375153, 0.009191356599330902, 0.013787031173706055, 0.022978387773036957, 0.05514812842011452, 0.06433948129415512, 0.06893515586853027]</t>
        </is>
      </c>
      <c r="U4107" t="n">
        <v>5</v>
      </c>
      <c r="V4107" t="n">
        <v>0.05974380485713482</v>
      </c>
      <c r="W4107" t="n">
        <v>6</v>
      </c>
      <c r="X4107" t="n">
        <v>0.4147312877395928</v>
      </c>
      <c r="Y4107" t="n">
        <v>36239</v>
      </c>
      <c r="Z4107" t="inlineStr">
        <is>
          <t>2025-11-01T22:29:50.483934</t>
        </is>
      </c>
    </row>
    <row r="4108">
      <c r="A4108" t="inlineStr">
        <is>
          <t>shuttle</t>
        </is>
      </c>
      <c r="B4108" t="n">
        <v>25714</v>
      </c>
      <c r="C4108" t="n">
        <v>4</v>
      </c>
      <c r="D4108" t="b">
        <v>1</v>
      </c>
      <c r="E4108" t="n">
        <v>7</v>
      </c>
      <c r="F4108" t="inlineStr"/>
      <c r="G4108" t="n">
        <v>0.7142857142857143</v>
      </c>
      <c r="H4108" t="n">
        <v>0</v>
      </c>
      <c r="I4108" t="inlineStr">
        <is>
          <t>entropia</t>
        </is>
      </c>
      <c r="J4108" t="n">
        <v>0</v>
      </c>
      <c r="K4108" t="n">
        <v>0.7142857142857143</v>
      </c>
      <c r="L4108" t="n">
        <v>0</v>
      </c>
      <c r="M4108" t="inlineStr"/>
      <c r="N4108" t="b">
        <v>1</v>
      </c>
      <c r="O4108" t="b">
        <v>1</v>
      </c>
      <c r="P4108" t="inlineStr">
        <is>
          <t>[15564, 16886, 43324, 41421, 31481, 25148, 38080]</t>
        </is>
      </c>
      <c r="Q4108" t="inlineStr">
        <is>
          <t>[1, 1, 1, 1, 1, 1, 1]</t>
        </is>
      </c>
      <c r="R4108" t="inlineStr">
        <is>
          <t>[0.009191356599330902, 0.018382705748081207, 0.032169733196496964, 0.036765411496162415, 0.04136108607053757, 0.04595676437020302, 0.049603212624788284]</t>
        </is>
      </c>
      <c r="S4108" t="inlineStr">
        <is>
          <t>[15564, 16886, 43324, 41421, 31481, 25148, 38080]</t>
        </is>
      </c>
      <c r="T4108" t="inlineStr">
        <is>
          <t>[0.009191356599330902, 0.018382705748081207, 0.032169733196496964, 0.036765411496162415, 0.04136108607053757, 0.04595676437020302, 0.049603212624788284]</t>
        </is>
      </c>
      <c r="U4108" t="n">
        <v>5</v>
      </c>
      <c r="V4108" t="n">
        <v>0.04365892522037029</v>
      </c>
      <c r="W4108" t="n">
        <v>2</v>
      </c>
      <c r="X4108" t="n">
        <v>0.4988029999989176</v>
      </c>
      <c r="Y4108" t="n">
        <v>31481</v>
      </c>
      <c r="Z4108" t="inlineStr">
        <is>
          <t>2025-11-01T22:29:50.483934</t>
        </is>
      </c>
    </row>
    <row r="4109">
      <c r="A4109" t="inlineStr">
        <is>
          <t>shuttle</t>
        </is>
      </c>
      <c r="B4109" t="n">
        <v>25716</v>
      </c>
      <c r="C4109" t="n">
        <v>4</v>
      </c>
      <c r="D4109" t="b">
        <v>1</v>
      </c>
      <c r="E4109" t="n">
        <v>7</v>
      </c>
      <c r="F4109" t="inlineStr"/>
      <c r="G4109" t="n">
        <v>0.7142857142857143</v>
      </c>
      <c r="H4109" t="n">
        <v>0</v>
      </c>
      <c r="I4109" t="inlineStr">
        <is>
          <t>entropia</t>
        </is>
      </c>
      <c r="J4109" t="n">
        <v>0</v>
      </c>
      <c r="K4109" t="n">
        <v>0.7142857142857143</v>
      </c>
      <c r="L4109" t="n">
        <v>0</v>
      </c>
      <c r="M4109" t="inlineStr"/>
      <c r="N4109" t="b">
        <v>1</v>
      </c>
      <c r="O4109" t="b">
        <v>1</v>
      </c>
      <c r="P4109" t="inlineStr">
        <is>
          <t>[21849, 39768, 16086, 3738, 29936, 1538, 19057]</t>
        </is>
      </c>
      <c r="Q4109" t="inlineStr">
        <is>
          <t>[1, 1, 1, 1, 1, 1, 1]</t>
        </is>
      </c>
      <c r="R4109" t="inlineStr">
        <is>
          <t>[0.004595678299665451, 0.027764350175857544, 0.030656497925519943, 0.056471556425094604, 0.057765718549489975, 0.0626404732465744, 0.06320648640394211]</t>
        </is>
      </c>
      <c r="S4109" t="inlineStr">
        <is>
          <t>[21849, 39768, 16086, 3738, 29936, 1538, 19057]</t>
        </is>
      </c>
      <c r="T4109" t="inlineStr">
        <is>
          <t>[0.004595678299665451, 0.027764350175857544, 0.030656497925519943, 0.056471556425094604, 0.057765718549489975, 0.0626404732465744, 0.06320648640394211]</t>
        </is>
      </c>
      <c r="U4109" t="n">
        <v>5</v>
      </c>
      <c r="V4109" t="n">
        <v>0.0602030960523474</v>
      </c>
      <c r="W4109" t="n">
        <v>3</v>
      </c>
      <c r="X4109" t="n">
        <v>0.4807979259486831</v>
      </c>
      <c r="Y4109" t="n">
        <v>3738</v>
      </c>
      <c r="Z4109" t="inlineStr">
        <is>
          <t>2025-11-01T22:29:50.483934</t>
        </is>
      </c>
    </row>
    <row r="4110">
      <c r="A4110" t="inlineStr">
        <is>
          <t>shuttle</t>
        </is>
      </c>
      <c r="B4110" t="n">
        <v>25719</v>
      </c>
      <c r="C4110" t="n">
        <v>4</v>
      </c>
      <c r="D4110" t="b">
        <v>1</v>
      </c>
      <c r="E4110" t="n">
        <v>7</v>
      </c>
      <c r="F4110" t="inlineStr"/>
      <c r="G4110" t="n">
        <v>0.7142857142857143</v>
      </c>
      <c r="H4110" t="n">
        <v>0</v>
      </c>
      <c r="I4110" t="inlineStr">
        <is>
          <t>entropia</t>
        </is>
      </c>
      <c r="J4110" t="n">
        <v>0</v>
      </c>
      <c r="K4110" t="n">
        <v>0.7142857142857143</v>
      </c>
      <c r="L4110" t="n">
        <v>0</v>
      </c>
      <c r="M4110" t="inlineStr"/>
      <c r="N4110" t="b">
        <v>1</v>
      </c>
      <c r="O4110" t="b">
        <v>1</v>
      </c>
      <c r="P4110" t="inlineStr">
        <is>
          <t>[34615, 26390, 29967, 14300, 6708, 40790, 22515]</t>
        </is>
      </c>
      <c r="Q4110" t="inlineStr">
        <is>
          <t>[1, 1, 1, 1, 1, 1, 1]</t>
        </is>
      </c>
      <c r="R4110" t="inlineStr">
        <is>
          <t>[0.030656499788165092, 0.08664859086275101, 0.11487060785293579, 0.14208820462226868, 0.14359231293201447, 0.15285247564315796, 0.15528559684753418]</t>
        </is>
      </c>
      <c r="S4110" t="inlineStr">
        <is>
          <t>[34615, 26390, 29967, 14300, 6708, 40790, 22515]</t>
        </is>
      </c>
      <c r="T4110" t="inlineStr">
        <is>
          <t>[0.030656499788165092, 0.08664859086275101, 0.11487060785293579, 0.14208820462226868, 0.14359231293201447, 0.15285247564315796, 0.15528559684753418]</t>
        </is>
      </c>
      <c r="U4110" t="n">
        <v>5</v>
      </c>
      <c r="V4110" t="n">
        <v>0.1482223969007859</v>
      </c>
      <c r="W4110" t="n">
        <v>4</v>
      </c>
      <c r="X4110" t="n">
        <v>0.5927924419744461</v>
      </c>
      <c r="Y4110" t="n">
        <v>6708</v>
      </c>
      <c r="Z4110" t="inlineStr">
        <is>
          <t>2025-11-01T22:29:50.484931</t>
        </is>
      </c>
    </row>
    <row r="4111">
      <c r="A4111" t="inlineStr">
        <is>
          <t>shuttle</t>
        </is>
      </c>
      <c r="B4111" t="n">
        <v>25720</v>
      </c>
      <c r="C4111" t="n">
        <v>4</v>
      </c>
      <c r="D4111" t="b">
        <v>1</v>
      </c>
      <c r="E4111" t="n">
        <v>7</v>
      </c>
      <c r="F4111" t="inlineStr"/>
      <c r="G4111" t="n">
        <v>0.7142857142857143</v>
      </c>
      <c r="H4111" t="n">
        <v>0</v>
      </c>
      <c r="I4111" t="inlineStr">
        <is>
          <t>entropia</t>
        </is>
      </c>
      <c r="J4111" t="n">
        <v>0</v>
      </c>
      <c r="K4111" t="n">
        <v>0.7142857142857143</v>
      </c>
      <c r="L4111" t="n">
        <v>0</v>
      </c>
      <c r="M4111" t="inlineStr"/>
      <c r="N4111" t="b">
        <v>1</v>
      </c>
      <c r="O4111" t="b">
        <v>1</v>
      </c>
      <c r="P4111" t="inlineStr">
        <is>
          <t>[18013, 22917, 40864, 36141, 1859, 20070, 18772]</t>
        </is>
      </c>
      <c r="Q4111" t="inlineStr">
        <is>
          <t>[1, 1, 1, 1, 1, 1, 1]</t>
        </is>
      </c>
      <c r="R4111" t="inlineStr">
        <is>
          <t>[0.03160324692726135, 0.11036976426839828, 0.11113256216049194, 0.11113256216049194, 0.11777565628290176, 0.11915072053670883, 0.11941631138324738]</t>
        </is>
      </c>
      <c r="S4111" t="inlineStr">
        <is>
          <t>[18013, 22917, 36141, 40864, 1859, 20070, 18772]</t>
        </is>
      </c>
      <c r="T4111" t="inlineStr">
        <is>
          <t>[0.03160324692726135, 0.11036976426839828, 0.11113256216049194, 0.11113256216049194, 0.11777565628290176, 0.11915072053670883, 0.11941631138324738]</t>
        </is>
      </c>
      <c r="U4111" t="n">
        <v>5</v>
      </c>
      <c r="V4111" t="n">
        <v>0.1184631905706284</v>
      </c>
      <c r="W4111" t="n">
        <v>4</v>
      </c>
      <c r="X4111" t="n">
        <v>0.4212266571814716</v>
      </c>
      <c r="Y4111" t="n">
        <v>36141</v>
      </c>
      <c r="Z4111" t="inlineStr">
        <is>
          <t>2025-11-01T22:29:50.484931</t>
        </is>
      </c>
    </row>
    <row r="4112">
      <c r="A4112" t="inlineStr">
        <is>
          <t>shuttle</t>
        </is>
      </c>
      <c r="B4112" t="n">
        <v>25730</v>
      </c>
      <c r="C4112" t="n">
        <v>4</v>
      </c>
      <c r="D4112" t="b">
        <v>1</v>
      </c>
      <c r="E4112" t="n">
        <v>7</v>
      </c>
      <c r="F4112" t="inlineStr"/>
      <c r="G4112" t="n">
        <v>0.7142857142857143</v>
      </c>
      <c r="H4112" t="n">
        <v>0</v>
      </c>
      <c r="I4112" t="inlineStr">
        <is>
          <t>entropia</t>
        </is>
      </c>
      <c r="J4112" t="n">
        <v>0</v>
      </c>
      <c r="K4112" t="n">
        <v>0.8571428571428571</v>
      </c>
      <c r="L4112" t="n">
        <v>0</v>
      </c>
      <c r="M4112" t="inlineStr"/>
      <c r="N4112" t="b">
        <v>1</v>
      </c>
      <c r="O4112" t="b">
        <v>1</v>
      </c>
      <c r="P4112" t="inlineStr">
        <is>
          <t>[13562, 14339, 9163, 9191, 21912, 2844, 35857]</t>
        </is>
      </c>
      <c r="Q4112" t="inlineStr">
        <is>
          <t>[1, 1, 1, 1, 1, 1, 1]</t>
        </is>
      </c>
      <c r="R4112" t="inlineStr">
        <is>
          <t>[0.004595674574375153, 0.009191349148750305, 0.013787031173706055, 0.018382705748081207, 0.02297838032245636, 0.02297838032245636, 0.02757405862212181]</t>
        </is>
      </c>
      <c r="S4112" t="inlineStr">
        <is>
          <t>[13562, 14339, 9163, 9191, 21912, 2844, 35857]</t>
        </is>
      </c>
      <c r="T4112" t="inlineStr">
        <is>
          <t>[0.004595674574375153, 0.009191349148750305, 0.013787031173706055, 0.018382705748081207, 0.02297838032245636, 0.02297838032245636, 0.02757405862212181]</t>
        </is>
      </c>
      <c r="U4112" t="n">
        <v>6</v>
      </c>
      <c r="V4112" t="n">
        <v>0.02297838032245636</v>
      </c>
      <c r="W4112" t="n">
        <v>5</v>
      </c>
      <c r="X4112" t="n">
        <v>0.5360956277373765</v>
      </c>
      <c r="Y4112" t="n">
        <v>2844</v>
      </c>
      <c r="Z4112" t="inlineStr">
        <is>
          <t>2025-11-01T22:29:50.484931</t>
        </is>
      </c>
    </row>
    <row r="4113">
      <c r="A4113" t="inlineStr">
        <is>
          <t>shuttle</t>
        </is>
      </c>
      <c r="B4113" t="n">
        <v>25731</v>
      </c>
      <c r="C4113" t="n">
        <v>4</v>
      </c>
      <c r="D4113" t="b">
        <v>1</v>
      </c>
      <c r="E4113" t="n">
        <v>7</v>
      </c>
      <c r="F4113" t="inlineStr"/>
      <c r="G4113" t="n">
        <v>0.7142857142857143</v>
      </c>
      <c r="H4113" t="n">
        <v>0</v>
      </c>
      <c r="I4113" t="inlineStr">
        <is>
          <t>entropia</t>
        </is>
      </c>
      <c r="J4113" t="n">
        <v>0</v>
      </c>
      <c r="K4113" t="n">
        <v>0.7142857142857143</v>
      </c>
      <c r="L4113" t="n">
        <v>0</v>
      </c>
      <c r="M4113" t="inlineStr"/>
      <c r="N4113" t="b">
        <v>1</v>
      </c>
      <c r="O4113" t="b">
        <v>1</v>
      </c>
      <c r="P4113" t="inlineStr">
        <is>
          <t>[29959, 2213, 23328, 25870, 24251, 34552, 26399]</t>
        </is>
      </c>
      <c r="Q4113" t="inlineStr">
        <is>
          <t>[1, 1, 1, 1, 1, 1, 1]</t>
        </is>
      </c>
      <c r="R4113" t="inlineStr">
        <is>
          <t>[0.0045956773683428764, 0.027764344587922096, 0.027764344587922096, 0.027764344587922096, 0.028882859274744987, 0.028882859274744987, 0.03058437816798687]</t>
        </is>
      </c>
      <c r="S4113" t="inlineStr">
        <is>
          <t>[29959, 2213, 23328, 25870, 24251, 34552, 26399]</t>
        </is>
      </c>
      <c r="T4113" t="inlineStr">
        <is>
          <t>[0.0045956773683428764, 0.027764344587922096, 0.027764344587922096, 0.027764344587922096, 0.028882859274744987, 0.028882859274744987, 0.03058437816798687]</t>
        </is>
      </c>
      <c r="U4113" t="n">
        <v>5</v>
      </c>
      <c r="V4113" t="n">
        <v>0.02888286012129493</v>
      </c>
      <c r="W4113" t="n">
        <v>8</v>
      </c>
      <c r="X4113" t="n">
        <v>0.4850784247771856</v>
      </c>
      <c r="Y4113" t="n">
        <v>29959</v>
      </c>
      <c r="Z4113" t="inlineStr">
        <is>
          <t>2025-11-01T22:29:50.484931</t>
        </is>
      </c>
    </row>
    <row r="4114">
      <c r="A4114" t="inlineStr">
        <is>
          <t>shuttle</t>
        </is>
      </c>
      <c r="B4114" t="n">
        <v>25736</v>
      </c>
      <c r="C4114" t="n">
        <v>4</v>
      </c>
      <c r="D4114" t="b">
        <v>1</v>
      </c>
      <c r="E4114" t="n">
        <v>7</v>
      </c>
      <c r="F4114" t="inlineStr"/>
      <c r="G4114" t="n">
        <v>0.7142857142857143</v>
      </c>
      <c r="H4114" t="n">
        <v>0</v>
      </c>
      <c r="I4114" t="inlineStr">
        <is>
          <t>entropia</t>
        </is>
      </c>
      <c r="J4114" t="n">
        <v>0</v>
      </c>
      <c r="K4114" t="n">
        <v>0.7142857142857143</v>
      </c>
      <c r="L4114" t="n">
        <v>0</v>
      </c>
      <c r="M4114" t="inlineStr"/>
      <c r="N4114" t="b">
        <v>1</v>
      </c>
      <c r="O4114" t="b">
        <v>1</v>
      </c>
      <c r="P4114" t="inlineStr">
        <is>
          <t>[19251, 33529, 11443, 11345, 2607, 30797, 10788]</t>
        </is>
      </c>
      <c r="Q4114" t="inlineStr">
        <is>
          <t>[1, 1, 1, 1, 1, 1, 1]</t>
        </is>
      </c>
      <c r="R4114" t="inlineStr">
        <is>
          <t>[0.004595678299665451, 0.032979730516672134, 0.032979730516672134, 0.0564715601503849, 0.06157153472304344, 0.06157153472304344, 0.07771917432546616]</t>
        </is>
      </c>
      <c r="S4114" t="inlineStr">
        <is>
          <t>[19251, 33529, 11443, 11345, 2607, 30797, 10788]</t>
        </is>
      </c>
      <c r="T4114" t="inlineStr">
        <is>
          <t>[0.004595678299665451, 0.032979730516672134, 0.032979730516672134, 0.0564715601503849, 0.06157153472304344, 0.06157153472304344, 0.07771917432546616]</t>
        </is>
      </c>
      <c r="U4114" t="n">
        <v>5</v>
      </c>
      <c r="V4114" t="n">
        <v>0.06157153572725717</v>
      </c>
      <c r="W4114" t="n">
        <v>5</v>
      </c>
      <c r="X4114" t="n">
        <v>0.4122364513720747</v>
      </c>
      <c r="Y4114" t="n">
        <v>33529</v>
      </c>
      <c r="Z4114" t="inlineStr">
        <is>
          <t>2025-11-01T22:29:50.484931</t>
        </is>
      </c>
    </row>
    <row r="4115">
      <c r="A4115" t="inlineStr">
        <is>
          <t>shuttle</t>
        </is>
      </c>
      <c r="B4115" t="n">
        <v>25738</v>
      </c>
      <c r="C4115" t="n">
        <v>4</v>
      </c>
      <c r="D4115" t="b">
        <v>1</v>
      </c>
      <c r="E4115" t="n">
        <v>7</v>
      </c>
      <c r="F4115" t="inlineStr"/>
      <c r="G4115" t="n">
        <v>0.7142857142857143</v>
      </c>
      <c r="H4115" t="n">
        <v>0</v>
      </c>
      <c r="I4115" t="inlineStr">
        <is>
          <t>entropia</t>
        </is>
      </c>
      <c r="J4115" t="n">
        <v>0</v>
      </c>
      <c r="K4115" t="n">
        <v>0.8571428571428571</v>
      </c>
      <c r="L4115" t="n">
        <v>0</v>
      </c>
      <c r="M4115" t="inlineStr"/>
      <c r="N4115" t="b">
        <v>1</v>
      </c>
      <c r="O4115" t="b">
        <v>1</v>
      </c>
      <c r="P4115" t="inlineStr">
        <is>
          <t>[17231, 42135, 23434, 33139, 21059, 2943, 3619]</t>
        </is>
      </c>
      <c r="Q4115" t="inlineStr">
        <is>
          <t>[1, 1, 1, 1, 1, 1, 1]</t>
        </is>
      </c>
      <c r="R4115" t="inlineStr">
        <is>
          <t>[0.0045956773683428764, 0.009191353805363178, 0.009191354736685753, 0.013787031173706055, 0.018382707610726357, 0.018382707610726357, 0.02297838404774666]</t>
        </is>
      </c>
      <c r="S4115" t="inlineStr">
        <is>
          <t>[17231, 42135, 23434, 33139, 21059, 2943, 3619]</t>
        </is>
      </c>
      <c r="T4115" t="inlineStr">
        <is>
          <t>[0.0045956773683428764, 0.009191353805363178, 0.009191354736685753, 0.013787031173706055, 0.018382707610726357, 0.018382707610726357, 0.02297838404774666]</t>
        </is>
      </c>
      <c r="U4115" t="n">
        <v>6</v>
      </c>
      <c r="V4115" t="n">
        <v>0.01838270761072636</v>
      </c>
      <c r="W4115" t="n">
        <v>4</v>
      </c>
      <c r="X4115" t="n">
        <v>0.5837267164995679</v>
      </c>
      <c r="Y4115" t="n">
        <v>23434</v>
      </c>
      <c r="Z4115" t="inlineStr">
        <is>
          <t>2025-11-01T22:29:50.484931</t>
        </is>
      </c>
    </row>
    <row r="4116">
      <c r="A4116" t="inlineStr">
        <is>
          <t>shuttle</t>
        </is>
      </c>
      <c r="B4116" t="n">
        <v>25752</v>
      </c>
      <c r="C4116" t="n">
        <v>4</v>
      </c>
      <c r="D4116" t="b">
        <v>1</v>
      </c>
      <c r="E4116" t="n">
        <v>7</v>
      </c>
      <c r="F4116" t="inlineStr"/>
      <c r="G4116" t="n">
        <v>0.7142857142857143</v>
      </c>
      <c r="H4116" t="n">
        <v>0</v>
      </c>
      <c r="I4116" t="inlineStr">
        <is>
          <t>entropia</t>
        </is>
      </c>
      <c r="J4116" t="n">
        <v>0</v>
      </c>
      <c r="K4116" t="n">
        <v>0.7142857142857143</v>
      </c>
      <c r="L4116" t="n">
        <v>0</v>
      </c>
      <c r="M4116" t="inlineStr"/>
      <c r="N4116" t="b">
        <v>1</v>
      </c>
      <c r="O4116" t="b">
        <v>1</v>
      </c>
      <c r="P4116" t="inlineStr">
        <is>
          <t>[30031, 10706, 13484, 40019, 31486, 21186, 33257]</t>
        </is>
      </c>
      <c r="Q4116" t="inlineStr">
        <is>
          <t>[1, 1, 1, 1, 1, 1, 1]</t>
        </is>
      </c>
      <c r="R4116" t="inlineStr">
        <is>
          <t>[0.025655049830675125, 0.028882859274744987, 0.03156113624572754, 0.032169729471206665, 0.03676541894674301, 0.041361093521118164, 0.04224488139152527]</t>
        </is>
      </c>
      <c r="S4116" t="inlineStr">
        <is>
          <t>[30031, 10706, 13484, 40019, 31486, 21186, 33257]</t>
        </is>
      </c>
      <c r="T4116" t="inlineStr">
        <is>
          <t>[0.025655049830675125, 0.028882859274744987, 0.03156113624572754, 0.032169729471206665, 0.03676541894674301, 0.041361093521118164, 0.04224488139152527]</t>
        </is>
      </c>
      <c r="U4116" t="n">
        <v>5</v>
      </c>
      <c r="V4116" t="n">
        <v>0.03906325530260801</v>
      </c>
      <c r="W4116" t="n">
        <v>4</v>
      </c>
      <c r="X4116" t="n">
        <v>0.5511087363352223</v>
      </c>
      <c r="Y4116" t="n">
        <v>13484</v>
      </c>
      <c r="Z4116" t="inlineStr">
        <is>
          <t>2025-11-01T22:29:50.484931</t>
        </is>
      </c>
    </row>
    <row r="4117">
      <c r="A4117" t="inlineStr">
        <is>
          <t>shuttle</t>
        </is>
      </c>
      <c r="B4117" t="n">
        <v>25756</v>
      </c>
      <c r="C4117" t="n">
        <v>4</v>
      </c>
      <c r="D4117" t="b">
        <v>1</v>
      </c>
      <c r="E4117" t="n">
        <v>7</v>
      </c>
      <c r="F4117" t="inlineStr"/>
      <c r="G4117" t="n">
        <v>0.7142857142857143</v>
      </c>
      <c r="H4117" t="n">
        <v>0</v>
      </c>
      <c r="I4117" t="inlineStr">
        <is>
          <t>entropia</t>
        </is>
      </c>
      <c r="J4117" t="n">
        <v>0</v>
      </c>
      <c r="K4117" t="n">
        <v>0.7142857142857143</v>
      </c>
      <c r="L4117" t="n">
        <v>0</v>
      </c>
      <c r="M4117" t="inlineStr"/>
      <c r="N4117" t="b">
        <v>1</v>
      </c>
      <c r="O4117" t="b">
        <v>1</v>
      </c>
      <c r="P4117" t="inlineStr">
        <is>
          <t>[37829, 27463, 40640, 20248, 716, 16142, 35555]</t>
        </is>
      </c>
      <c r="Q4117" t="inlineStr">
        <is>
          <t>[1, 1, 1, 1, 1, 1, 1]</t>
        </is>
      </c>
      <c r="R4117" t="inlineStr">
        <is>
          <t>[0.013787031173706055, 0.013787031173706055, 0.018382713198661804, 0.03216974064707756, 0.03676541894674301, 0.03676541894674301, 0.045956771820783615]</t>
        </is>
      </c>
      <c r="S4117" t="inlineStr">
        <is>
          <t>[27463, 37829, 40640, 20248, 716, 16142, 35555]</t>
        </is>
      </c>
      <c r="T4117" t="inlineStr">
        <is>
          <t>[0.013787031173706055, 0.013787031173706055, 0.018382713198661804, 0.03216974064707756, 0.03676541894674301, 0.03676541894674301, 0.045956771820783615]</t>
        </is>
      </c>
      <c r="U4117" t="n">
        <v>5</v>
      </c>
      <c r="V4117" t="n">
        <v>0.03676541801542044</v>
      </c>
      <c r="W4117" t="n">
        <v>2</v>
      </c>
      <c r="X4117" t="n">
        <v>0.4969145244878561</v>
      </c>
      <c r="Y4117" t="n">
        <v>27463</v>
      </c>
      <c r="Z4117" t="inlineStr">
        <is>
          <t>2025-11-01T22:29:50.484931</t>
        </is>
      </c>
    </row>
    <row r="4118">
      <c r="A4118" t="inlineStr">
        <is>
          <t>shuttle</t>
        </is>
      </c>
      <c r="B4118" t="n">
        <v>25758</v>
      </c>
      <c r="C4118" t="n">
        <v>4</v>
      </c>
      <c r="D4118" t="b">
        <v>1</v>
      </c>
      <c r="E4118" t="n">
        <v>7</v>
      </c>
      <c r="F4118" t="inlineStr"/>
      <c r="G4118" t="n">
        <v>0.7142857142857143</v>
      </c>
      <c r="H4118" t="n">
        <v>0</v>
      </c>
      <c r="I4118" t="inlineStr">
        <is>
          <t>entropia</t>
        </is>
      </c>
      <c r="J4118" t="n">
        <v>0</v>
      </c>
      <c r="K4118" t="n">
        <v>0.7142857142857143</v>
      </c>
      <c r="L4118" t="n">
        <v>0</v>
      </c>
      <c r="M4118" t="inlineStr"/>
      <c r="N4118" t="b">
        <v>1</v>
      </c>
      <c r="O4118" t="b">
        <v>1</v>
      </c>
      <c r="P4118" t="inlineStr">
        <is>
          <t>[17757, 19197, 18235, 27379, 17634, 2584, 24908]</t>
        </is>
      </c>
      <c r="Q4118" t="inlineStr">
        <is>
          <t>[1, 1, 1, 1, 1, 1, 1]</t>
        </is>
      </c>
      <c r="R4118" t="inlineStr">
        <is>
          <t>[0.042244892567396164, 0.04330456629395485, 0.054762713611125946, 0.054762717336416245, 0.05776572600007057, 0.061312999576330185, 0.08214407414197922]</t>
        </is>
      </c>
      <c r="S4118" t="inlineStr">
        <is>
          <t>[17757, 19197, 18235, 27379, 17634, 2584, 24908]</t>
        </is>
      </c>
      <c r="T4118" t="inlineStr">
        <is>
          <t>[0.042244892567396164, 0.04330456629395485, 0.054762713611125946, 0.054762717336416245, 0.05776572600007057, 0.061312999576330185, 0.08214407414197922]</t>
        </is>
      </c>
      <c r="U4118" t="n">
        <v>5</v>
      </c>
      <c r="V4118" t="n">
        <v>0.05953936360509542</v>
      </c>
      <c r="W4118" t="n">
        <v>5</v>
      </c>
      <c r="X4118" t="n">
        <v>0.5619684636056573</v>
      </c>
      <c r="Y4118" t="n">
        <v>27379</v>
      </c>
      <c r="Z4118" t="inlineStr">
        <is>
          <t>2025-11-01T22:29:50.484931</t>
        </is>
      </c>
    </row>
    <row r="4119">
      <c r="A4119" t="inlineStr">
        <is>
          <t>shuttle</t>
        </is>
      </c>
      <c r="B4119" t="n">
        <v>25759</v>
      </c>
      <c r="C4119" t="n">
        <v>4</v>
      </c>
      <c r="D4119" t="b">
        <v>1</v>
      </c>
      <c r="E4119" t="n">
        <v>7</v>
      </c>
      <c r="F4119" t="inlineStr"/>
      <c r="G4119" t="n">
        <v>0.7142857142857143</v>
      </c>
      <c r="H4119" t="n">
        <v>0</v>
      </c>
      <c r="I4119" t="inlineStr">
        <is>
          <t>entropia</t>
        </is>
      </c>
      <c r="J4119" t="n">
        <v>0</v>
      </c>
      <c r="K4119" t="n">
        <v>0.7142857142857143</v>
      </c>
      <c r="L4119" t="n">
        <v>0</v>
      </c>
      <c r="M4119" t="inlineStr"/>
      <c r="N4119" t="b">
        <v>1</v>
      </c>
      <c r="O4119" t="b">
        <v>1</v>
      </c>
      <c r="P4119" t="inlineStr">
        <is>
          <t>[37453, 7595, 42834, 14647, 6858, 30696, 14174]</t>
        </is>
      </c>
      <c r="Q4119" t="inlineStr">
        <is>
          <t>[1, 1, 1, 1, 1, 1, 1]</t>
        </is>
      </c>
      <c r="R4119" t="inlineStr">
        <is>
          <t>[0.05349544435739517, 0.05495520681142807, 0.05552868917584419, 0.056471556425094604, 0.057765718549489975, 0.05938822031021118, 0.061312995851039886]</t>
        </is>
      </c>
      <c r="S4119" t="inlineStr">
        <is>
          <t>[37453, 7595, 42834, 14647, 6858, 30696, 31086]</t>
        </is>
      </c>
      <c r="T4119" t="inlineStr">
        <is>
          <t>[0.05349544435739517, 0.05495520681142807, 0.05552868917584419, 0.056471556425094604, 0.057765718549489975, 0.05938822031021118, 0.061312995851039886]</t>
        </is>
      </c>
      <c r="U4119" t="n">
        <v>5</v>
      </c>
      <c r="V4119" t="n">
        <v>0.05857696955923815</v>
      </c>
      <c r="W4119" t="n">
        <v>6</v>
      </c>
      <c r="X4119" t="n">
        <v>0.5007349245441848</v>
      </c>
      <c r="Y4119" t="n">
        <v>7595</v>
      </c>
      <c r="Z4119" t="inlineStr">
        <is>
          <t>2025-11-01T22:29:50.484931</t>
        </is>
      </c>
    </row>
    <row r="4120">
      <c r="A4120" t="inlineStr">
        <is>
          <t>shuttle</t>
        </is>
      </c>
      <c r="B4120" t="n">
        <v>25760</v>
      </c>
      <c r="C4120" t="n">
        <v>4</v>
      </c>
      <c r="D4120" t="b">
        <v>1</v>
      </c>
      <c r="E4120" t="n">
        <v>7</v>
      </c>
      <c r="F4120" t="inlineStr"/>
      <c r="G4120" t="n">
        <v>0.7142857142857143</v>
      </c>
      <c r="H4120" t="n">
        <v>0</v>
      </c>
      <c r="I4120" t="inlineStr">
        <is>
          <t>entropia</t>
        </is>
      </c>
      <c r="J4120" t="n">
        <v>0</v>
      </c>
      <c r="K4120" t="n">
        <v>0.7142857142857143</v>
      </c>
      <c r="L4120" t="n">
        <v>0</v>
      </c>
      <c r="M4120" t="inlineStr"/>
      <c r="N4120" t="b">
        <v>1</v>
      </c>
      <c r="O4120" t="b">
        <v>1</v>
      </c>
      <c r="P4120" t="inlineStr">
        <is>
          <t>[17419, 23536, 35407, 17080, 39496, 17148, 41684]</t>
        </is>
      </c>
      <c r="Q4120" t="inlineStr">
        <is>
          <t>[1, 1, 1, 1, 1, 1, 1]</t>
        </is>
      </c>
      <c r="R4120" t="inlineStr">
        <is>
          <t>[0.012827526777982712, 0.06501924991607666, 0.07353083044290543, 0.08942631632089615, 0.09034163504838943, 0.09187732636928558, 0.09303358197212219]</t>
        </is>
      </c>
      <c r="S4120" t="inlineStr">
        <is>
          <t>[17419, 23536, 35407, 17080, 39496, 17148, 41684]</t>
        </is>
      </c>
      <c r="T4120" t="inlineStr">
        <is>
          <t>[0.012827526777982712, 0.06501924991607666, 0.07353083044290543, 0.08942631632089615, 0.09034163504838943, 0.09187732636928558, 0.09303358197212219]</t>
        </is>
      </c>
      <c r="U4120" t="n">
        <v>5</v>
      </c>
      <c r="V4120" t="n">
        <v>0.09110948267928703</v>
      </c>
      <c r="W4120" t="n">
        <v>1</v>
      </c>
      <c r="X4120" t="n">
        <v>0.5409914245149983</v>
      </c>
      <c r="Y4120" t="n">
        <v>23536</v>
      </c>
      <c r="Z4120" t="inlineStr">
        <is>
          <t>2025-11-01T22:29:50.485930</t>
        </is>
      </c>
    </row>
    <row r="4121">
      <c r="A4121" t="inlineStr">
        <is>
          <t>shuttle</t>
        </is>
      </c>
      <c r="B4121" t="n">
        <v>25763</v>
      </c>
      <c r="C4121" t="n">
        <v>4</v>
      </c>
      <c r="D4121" t="b">
        <v>1</v>
      </c>
      <c r="E4121" t="n">
        <v>7</v>
      </c>
      <c r="F4121" t="inlineStr"/>
      <c r="G4121" t="n">
        <v>0.7142857142857143</v>
      </c>
      <c r="H4121" t="n">
        <v>0</v>
      </c>
      <c r="I4121" t="inlineStr">
        <is>
          <t>entropia</t>
        </is>
      </c>
      <c r="J4121" t="n">
        <v>0</v>
      </c>
      <c r="K4121" t="n">
        <v>0.7142857142857143</v>
      </c>
      <c r="L4121" t="n">
        <v>0</v>
      </c>
      <c r="M4121" t="inlineStr"/>
      <c r="N4121" t="b">
        <v>1</v>
      </c>
      <c r="O4121" t="b">
        <v>1</v>
      </c>
      <c r="P4121" t="inlineStr">
        <is>
          <t>[6774, 5635, 20178, 25120, 10575, 35712, 19391]</t>
        </is>
      </c>
      <c r="Q4121" t="inlineStr">
        <is>
          <t>[1, 1, 1, 1, 1, 1, 1]</t>
        </is>
      </c>
      <c r="R4121" t="inlineStr">
        <is>
          <t>[0.0045956773683428764, 0.009191353805363178, 0.012827524915337563, 0.013625917956233025, 0.01578056998550892, 0.018382707610726357, 0.022415827959775925]</t>
        </is>
      </c>
      <c r="S4121" t="inlineStr">
        <is>
          <t>[6774, 5635, 20178, 25120, 10575, 35712, 19391]</t>
        </is>
      </c>
      <c r="T4121" t="inlineStr">
        <is>
          <t>[0.0045956773683428764, 0.009191353805363178, 0.012827524915337563, 0.013625917956233025, 0.01578056998550892, 0.018382707610726357, 0.022415827959775925]</t>
        </is>
      </c>
      <c r="U4121" t="n">
        <v>5</v>
      </c>
      <c r="V4121" t="n">
        <v>0.01708163894531878</v>
      </c>
      <c r="W4121" t="n">
        <v>5</v>
      </c>
      <c r="X4121" t="n">
        <v>0.4914295569892598</v>
      </c>
      <c r="Y4121" t="n">
        <v>5635</v>
      </c>
      <c r="Z4121" t="inlineStr">
        <is>
          <t>2025-11-01T22:29:50.485930</t>
        </is>
      </c>
    </row>
    <row r="4122">
      <c r="A4122" t="inlineStr">
        <is>
          <t>shuttle</t>
        </is>
      </c>
      <c r="B4122" t="n">
        <v>25767</v>
      </c>
      <c r="C4122" t="n">
        <v>4</v>
      </c>
      <c r="D4122" t="b">
        <v>1</v>
      </c>
      <c r="E4122" t="n">
        <v>7</v>
      </c>
      <c r="F4122" t="inlineStr"/>
      <c r="G4122" t="n">
        <v>0.7142857142857143</v>
      </c>
      <c r="H4122" t="n">
        <v>0</v>
      </c>
      <c r="I4122" t="inlineStr">
        <is>
          <t>entropia</t>
        </is>
      </c>
      <c r="J4122" t="n">
        <v>0</v>
      </c>
      <c r="K4122" t="n">
        <v>0.7142857142857143</v>
      </c>
      <c r="L4122" t="n">
        <v>0</v>
      </c>
      <c r="M4122" t="inlineStr"/>
      <c r="N4122" t="b">
        <v>1</v>
      </c>
      <c r="O4122" t="b">
        <v>1</v>
      </c>
      <c r="P4122" t="inlineStr">
        <is>
          <t>[3372, 27589, 196, 4576, 13534, 34959, 7643]</t>
        </is>
      </c>
      <c r="Q4122" t="inlineStr">
        <is>
          <t>[1, 1, 1, 1, 1, 1, 1]</t>
        </is>
      </c>
      <c r="R4122" t="inlineStr">
        <is>
          <t>[0.05476270616054535, 0.08214405924081802, 0.1095254123210907, 0.13690677285194397, 0.13882172107696533, 0.14357611536979675, 0.14423654973506927]</t>
        </is>
      </c>
      <c r="S4122" t="inlineStr">
        <is>
          <t>[3372, 27589, 196, 4576, 13534, 34959, 7643]</t>
        </is>
      </c>
      <c r="T4122" t="inlineStr">
        <is>
          <t>[0.05476270616054535, 0.08214405924081802, 0.1095254123210907, 0.13690677285194397, 0.13882172107696533, 0.14357611536979675, 0.14423654973506927]</t>
        </is>
      </c>
      <c r="U4122" t="n">
        <v>5</v>
      </c>
      <c r="V4122" t="n">
        <v>0.1411989202917683</v>
      </c>
      <c r="W4122" t="n">
        <v>5</v>
      </c>
      <c r="X4122" t="n">
        <v>0.5575698096926957</v>
      </c>
      <c r="Y4122" t="n">
        <v>196</v>
      </c>
      <c r="Z4122" t="inlineStr">
        <is>
          <t>2025-11-01T22:29:50.485930</t>
        </is>
      </c>
    </row>
    <row r="4123">
      <c r="A4123" t="inlineStr">
        <is>
          <t>shuttle</t>
        </is>
      </c>
      <c r="B4123" t="n">
        <v>25776</v>
      </c>
      <c r="C4123" t="n">
        <v>4</v>
      </c>
      <c r="D4123" t="b">
        <v>1</v>
      </c>
      <c r="E4123" t="n">
        <v>7</v>
      </c>
      <c r="F4123" t="inlineStr"/>
      <c r="G4123" t="n">
        <v>0.7142857142857143</v>
      </c>
      <c r="H4123" t="n">
        <v>0</v>
      </c>
      <c r="I4123" t="inlineStr">
        <is>
          <t>entropia</t>
        </is>
      </c>
      <c r="J4123" t="n">
        <v>0</v>
      </c>
      <c r="K4123" t="n">
        <v>0.7142857142857143</v>
      </c>
      <c r="L4123" t="n">
        <v>0</v>
      </c>
      <c r="M4123" t="inlineStr"/>
      <c r="N4123" t="b">
        <v>1</v>
      </c>
      <c r="O4123" t="b">
        <v>1</v>
      </c>
      <c r="P4123" t="inlineStr">
        <is>
          <t>[20005, 9470, 7777, 27625, 32891, 39626, 11759]</t>
        </is>
      </c>
      <c r="Q4123" t="inlineStr">
        <is>
          <t>[1, 1, 1, 1, 1, 1, 1]</t>
        </is>
      </c>
      <c r="R4123" t="inlineStr">
        <is>
          <t>[0.052632737904787064, 0.05977078899741173, 0.05994107201695442, 0.07106496393680573, 0.07819025218486786, 0.08299210667610168, 0.10428381711244583]</t>
        </is>
      </c>
      <c r="S4123" t="inlineStr">
        <is>
          <t>[20005, 9470, 7777, 27625, 32891, 39626, 11759]</t>
        </is>
      </c>
      <c r="T4123" t="inlineStr">
        <is>
          <t>[0.052632737904787064, 0.05977078899741173, 0.05994107201695442, 0.07106496393680573, 0.07819025218486786, 0.08299210667610168, 0.10428381711244583]</t>
        </is>
      </c>
      <c r="U4123" t="n">
        <v>5</v>
      </c>
      <c r="V4123" t="n">
        <v>0.08059118321389425</v>
      </c>
      <c r="W4123" t="n">
        <v>4</v>
      </c>
      <c r="X4123" t="n">
        <v>0.4677089172652207</v>
      </c>
      <c r="Y4123" t="n">
        <v>9470</v>
      </c>
      <c r="Z4123" t="inlineStr">
        <is>
          <t>2025-11-01T22:29:50.485930</t>
        </is>
      </c>
    </row>
    <row r="4124">
      <c r="A4124" t="inlineStr">
        <is>
          <t>shuttle</t>
        </is>
      </c>
      <c r="B4124" t="n">
        <v>25780</v>
      </c>
      <c r="C4124" t="n">
        <v>4</v>
      </c>
      <c r="D4124" t="b">
        <v>1</v>
      </c>
      <c r="E4124" t="n">
        <v>7</v>
      </c>
      <c r="F4124" t="inlineStr"/>
      <c r="G4124" t="n">
        <v>0.7142857142857143</v>
      </c>
      <c r="H4124" t="n">
        <v>0</v>
      </c>
      <c r="I4124" t="inlineStr">
        <is>
          <t>entropia</t>
        </is>
      </c>
      <c r="J4124" t="n">
        <v>0</v>
      </c>
      <c r="K4124" t="n">
        <v>0.7142857142857143</v>
      </c>
      <c r="L4124" t="n">
        <v>0</v>
      </c>
      <c r="M4124" t="inlineStr"/>
      <c r="N4124" t="b">
        <v>1</v>
      </c>
      <c r="O4124" t="b">
        <v>1</v>
      </c>
      <c r="P4124" t="inlineStr">
        <is>
          <t>[2313, 12466, 39225, 32254, 14463, 1867, 29500]</t>
        </is>
      </c>
      <c r="Q4124" t="inlineStr">
        <is>
          <t>[1, 1, 1, 1, 1, 1, 1]</t>
        </is>
      </c>
      <c r="R4124" t="inlineStr">
        <is>
          <t>[0.012827524915337563, 0.013625917956233025, 0.013787029311060905, 0.01578056998550892, 0.018831556662917137, 0.018831558525562286, 0.022415827959775925]</t>
        </is>
      </c>
      <c r="S4124" t="inlineStr">
        <is>
          <t>[2313, 12466, 39225, 32254, 14463, 1867, 29500]</t>
        </is>
      </c>
      <c r="T4124" t="inlineStr">
        <is>
          <t>[0.012827524915337563, 0.013625917956233025, 0.013787029311060905, 0.01578056998550892, 0.018831556662917137, 0.018831558525562286, 0.022415827959775925]</t>
        </is>
      </c>
      <c r="U4124" t="n">
        <v>5</v>
      </c>
      <c r="V4124" t="n">
        <v>0.01883155857484991</v>
      </c>
      <c r="W4124" t="n">
        <v>3</v>
      </c>
      <c r="X4124" t="n">
        <v>0.5809539602843903</v>
      </c>
      <c r="Y4124" t="n">
        <v>2313</v>
      </c>
      <c r="Z4124" t="inlineStr">
        <is>
          <t>2025-11-01T22:29:50.485930</t>
        </is>
      </c>
    </row>
    <row r="4125">
      <c r="A4125" t="inlineStr">
        <is>
          <t>shuttle</t>
        </is>
      </c>
      <c r="B4125" t="n">
        <v>25792</v>
      </c>
      <c r="C4125" t="n">
        <v>4</v>
      </c>
      <c r="D4125" t="b">
        <v>1</v>
      </c>
      <c r="E4125" t="n">
        <v>7</v>
      </c>
      <c r="F4125" t="inlineStr"/>
      <c r="G4125" t="n">
        <v>0.7142857142857143</v>
      </c>
      <c r="H4125" t="n">
        <v>0</v>
      </c>
      <c r="I4125" t="inlineStr">
        <is>
          <t>entropia</t>
        </is>
      </c>
      <c r="J4125" t="n">
        <v>0</v>
      </c>
      <c r="K4125" t="n">
        <v>0.7142857142857143</v>
      </c>
      <c r="L4125" t="n">
        <v>0</v>
      </c>
      <c r="M4125" t="inlineStr"/>
      <c r="N4125" t="b">
        <v>1</v>
      </c>
      <c r="O4125" t="b">
        <v>1</v>
      </c>
      <c r="P4125" t="inlineStr">
        <is>
          <t>[12897, 30603, 21007, 31625, 9038, 37795, 12231]</t>
        </is>
      </c>
      <c r="Q4125" t="inlineStr">
        <is>
          <t>[1, 1, 1, 1, 1, 1, 1]</t>
        </is>
      </c>
      <c r="R4125" t="inlineStr">
        <is>
          <t>[0.03216974437236786, 0.04136110097169876, 0.05552869290113449, 0.05776572227478027, 0.06157154217362404, 0.07149110734462738, 0.07812651246786118]</t>
        </is>
      </c>
      <c r="S4125" t="inlineStr">
        <is>
          <t>[12897, 30603, 21007, 31625, 9038, 37795, 12231]</t>
        </is>
      </c>
      <c r="T4125" t="inlineStr">
        <is>
          <t>[0.03216974437236786, 0.04136110097169876, 0.05552869290113449, 0.05776572227478027, 0.06157154217362404, 0.07149110734462738, 0.07812651246786118]</t>
        </is>
      </c>
      <c r="U4125" t="n">
        <v>5</v>
      </c>
      <c r="V4125" t="n">
        <v>0.06653132447262559</v>
      </c>
      <c r="W4125" t="n">
        <v>6</v>
      </c>
      <c r="X4125" t="n">
        <v>0.439172710461149</v>
      </c>
      <c r="Y4125" t="n">
        <v>12897</v>
      </c>
      <c r="Z4125" t="inlineStr">
        <is>
          <t>2025-11-01T22:29:50.485930</t>
        </is>
      </c>
    </row>
    <row r="4126">
      <c r="A4126" t="inlineStr">
        <is>
          <t>shuttle</t>
        </is>
      </c>
      <c r="B4126" t="n">
        <v>25798</v>
      </c>
      <c r="C4126" t="n">
        <v>4</v>
      </c>
      <c r="D4126" t="b">
        <v>1</v>
      </c>
      <c r="E4126" t="n">
        <v>7</v>
      </c>
      <c r="F4126" t="inlineStr"/>
      <c r="G4126" t="n">
        <v>0.7142857142857143</v>
      </c>
      <c r="H4126" t="n">
        <v>0</v>
      </c>
      <c r="I4126" t="inlineStr">
        <is>
          <t>entropia</t>
        </is>
      </c>
      <c r="J4126" t="n">
        <v>0</v>
      </c>
      <c r="K4126" t="n">
        <v>0.8571428571428571</v>
      </c>
      <c r="L4126" t="n">
        <v>0</v>
      </c>
      <c r="M4126" t="inlineStr"/>
      <c r="N4126" t="b">
        <v>1</v>
      </c>
      <c r="O4126" t="b">
        <v>1</v>
      </c>
      <c r="P4126" t="inlineStr">
        <is>
          <t>[17968, 4249, 693, 12546, 33193, 4488, 4137]</t>
        </is>
      </c>
      <c r="Q4126" t="inlineStr">
        <is>
          <t>[1, 1, 1, 1, 1, 1, 1]</t>
        </is>
      </c>
      <c r="R4126" t="inlineStr">
        <is>
          <t>[0.013787031173706055, 0.018831558525562286, 0.025655049830675125, 0.0272518340498209, 0.029124967753887177, 0.029124967753887177, 0.03156113997101784]</t>
        </is>
      </c>
      <c r="S4126" t="inlineStr">
        <is>
          <t>[17968, 4249, 693, 12546, 33193, 4488, 4137]</t>
        </is>
      </c>
      <c r="T4126" t="inlineStr">
        <is>
          <t>[0.013787031173706055, 0.018831558525562286, 0.025655049830675125, 0.0272518340498209, 0.029124967753887177, 0.029124967753887177, 0.03156113997101784]</t>
        </is>
      </c>
      <c r="U4126" t="n">
        <v>6</v>
      </c>
      <c r="V4126" t="n">
        <v>0.02912496895058342</v>
      </c>
      <c r="W4126" t="n">
        <v>6</v>
      </c>
      <c r="X4126" t="n">
        <v>0.4830136315576438</v>
      </c>
      <c r="Y4126" t="n">
        <v>17968</v>
      </c>
      <c r="Z4126" t="inlineStr">
        <is>
          <t>2025-11-01T22:29:50.485930</t>
        </is>
      </c>
    </row>
    <row r="4127">
      <c r="A4127" t="inlineStr">
        <is>
          <t>shuttle</t>
        </is>
      </c>
      <c r="B4127" t="n">
        <v>25799</v>
      </c>
      <c r="C4127" t="n">
        <v>4</v>
      </c>
      <c r="D4127" t="b">
        <v>1</v>
      </c>
      <c r="E4127" t="n">
        <v>7</v>
      </c>
      <c r="F4127" t="inlineStr"/>
      <c r="G4127" t="n">
        <v>0.7142857142857143</v>
      </c>
      <c r="H4127" t="n">
        <v>0</v>
      </c>
      <c r="I4127" t="inlineStr">
        <is>
          <t>entropia</t>
        </is>
      </c>
      <c r="J4127" t="n">
        <v>0</v>
      </c>
      <c r="K4127" t="n">
        <v>0.7142857142857143</v>
      </c>
      <c r="L4127" t="n">
        <v>0</v>
      </c>
      <c r="M4127" t="inlineStr"/>
      <c r="N4127" t="b">
        <v>1</v>
      </c>
      <c r="O4127" t="b">
        <v>1</v>
      </c>
      <c r="P4127" t="inlineStr">
        <is>
          <t>[35278, 34758, 28084, 39923, 26013, 25099, 2907]</t>
        </is>
      </c>
      <c r="Q4127" t="inlineStr">
        <is>
          <t>[1, 1, 1, 1, 1, 1, 1]</t>
        </is>
      </c>
      <c r="R4127" t="inlineStr">
        <is>
          <t>[0.004595674574375153, 0.009191349148750305, 0.013787031173706055, 0.018382705748081207, 0.022978385910391808, 0.02757406234741211, 0.03216974064707756]</t>
        </is>
      </c>
      <c r="S4127" t="inlineStr">
        <is>
          <t>[35278, 34758, 28084, 39923, 26013, 25099, 2907]</t>
        </is>
      </c>
      <c r="T4127" t="inlineStr">
        <is>
          <t>[0.004595674574375153, 0.009191349148750305, 0.013787031173706055, 0.018382705748081207, 0.022978385910391808, 0.02757406234741211, 0.03216974064707756]</t>
        </is>
      </c>
      <c r="U4127" t="n">
        <v>5</v>
      </c>
      <c r="V4127" t="n">
        <v>0.02527622412890196</v>
      </c>
      <c r="W4127" t="n">
        <v>3</v>
      </c>
      <c r="X4127" t="n">
        <v>0.5790265282277197</v>
      </c>
      <c r="Y4127" t="n">
        <v>26013</v>
      </c>
      <c r="Z4127" t="inlineStr">
        <is>
          <t>2025-11-01T22:29:50.485930</t>
        </is>
      </c>
    </row>
    <row r="4128">
      <c r="A4128" t="inlineStr">
        <is>
          <t>shuttle</t>
        </is>
      </c>
      <c r="B4128" t="n">
        <v>25817</v>
      </c>
      <c r="C4128" t="n">
        <v>4</v>
      </c>
      <c r="D4128" t="b">
        <v>1</v>
      </c>
      <c r="E4128" t="n">
        <v>7</v>
      </c>
      <c r="F4128" t="inlineStr"/>
      <c r="G4128" t="n">
        <v>0.7142857142857143</v>
      </c>
      <c r="H4128" t="n">
        <v>0</v>
      </c>
      <c r="I4128" t="inlineStr">
        <is>
          <t>entropia</t>
        </is>
      </c>
      <c r="J4128" t="n">
        <v>0</v>
      </c>
      <c r="K4128" t="n">
        <v>0.7142857142857143</v>
      </c>
      <c r="L4128" t="n">
        <v>0</v>
      </c>
      <c r="M4128" t="inlineStr"/>
      <c r="N4128" t="b">
        <v>1</v>
      </c>
      <c r="O4128" t="b">
        <v>1</v>
      </c>
      <c r="P4128" t="inlineStr">
        <is>
          <t>[18004, 39983, 19907, 5733, 48, 37107, 4240]</t>
        </is>
      </c>
      <c r="Q4128" t="inlineStr">
        <is>
          <t>[1, 1, 1, 1, 1, 1, 1]</t>
        </is>
      </c>
      <c r="R4128" t="inlineStr">
        <is>
          <t>[0.009191349148750305, 0.009191356599330902, 0.013787031173706055, 0.013787031173706055, 0.018382705748081207, 0.018382709473371506, 0.022978385910391808]</t>
        </is>
      </c>
      <c r="S4128" t="inlineStr">
        <is>
          <t>[18004, 39983, 5733, 19907, 48, 37107, 4240]</t>
        </is>
      </c>
      <c r="T4128" t="inlineStr">
        <is>
          <t>[0.009191349148750305, 0.009191356599330902, 0.013787031173706055, 0.013787031173706055, 0.018382705748081207, 0.018382709473371506, 0.022978385910391808]</t>
        </is>
      </c>
      <c r="U4128" t="n">
        <v>5</v>
      </c>
      <c r="V4128" t="n">
        <v>0.01838270761072636</v>
      </c>
      <c r="W4128" t="n">
        <v>4</v>
      </c>
      <c r="X4128" t="n">
        <v>0.4354038169796495</v>
      </c>
      <c r="Y4128" t="n">
        <v>48</v>
      </c>
      <c r="Z4128" t="inlineStr">
        <is>
          <t>2025-11-01T22:29:50.486931</t>
        </is>
      </c>
    </row>
    <row r="4129">
      <c r="A4129" t="inlineStr">
        <is>
          <t>shuttle</t>
        </is>
      </c>
      <c r="B4129" t="n">
        <v>25823</v>
      </c>
      <c r="C4129" t="n">
        <v>4</v>
      </c>
      <c r="D4129" t="b">
        <v>1</v>
      </c>
      <c r="E4129" t="n">
        <v>7</v>
      </c>
      <c r="F4129" t="inlineStr"/>
      <c r="G4129" t="n">
        <v>0.7142857142857143</v>
      </c>
      <c r="H4129" t="n">
        <v>0</v>
      </c>
      <c r="I4129" t="inlineStr">
        <is>
          <t>entropia</t>
        </is>
      </c>
      <c r="J4129" t="n">
        <v>0</v>
      </c>
      <c r="K4129" t="n">
        <v>0.7142857142857143</v>
      </c>
      <c r="L4129" t="n">
        <v>0</v>
      </c>
      <c r="M4129" t="inlineStr"/>
      <c r="N4129" t="b">
        <v>1</v>
      </c>
      <c r="O4129" t="b">
        <v>1</v>
      </c>
      <c r="P4129" t="inlineStr">
        <is>
          <t>[4489, 11865, 29917, 3536, 33489, 9251, 9394]</t>
        </is>
      </c>
      <c r="Q4129" t="inlineStr">
        <is>
          <t>[1, 1, 1, 1, 1, 1, 1]</t>
        </is>
      </c>
      <c r="R4129" t="inlineStr">
        <is>
          <t>[0.004595674574375153, 0.009191349148750305, 0.009191356599330902, 0.013787031173706055, 0.013787031173706055, 0.018382705748081207, 0.018382705748081207]</t>
        </is>
      </c>
      <c r="S4129" t="inlineStr">
        <is>
          <t>[4489, 11865, 29917, 3536, 33489, 9394, 9251]</t>
        </is>
      </c>
      <c r="T4129" t="inlineStr">
        <is>
          <t>[0.004595674574375153, 0.009191349148750305, 0.009191356599330902, 0.013787031173706055, 0.013787031173706055, 0.018382705748081207, 0.018382705748081207]</t>
        </is>
      </c>
      <c r="U4129" t="n">
        <v>5</v>
      </c>
      <c r="V4129" t="n">
        <v>0.01608486846089363</v>
      </c>
      <c r="W4129" t="n">
        <v>1</v>
      </c>
      <c r="X4129" t="n">
        <v>0.4164091107325962</v>
      </c>
      <c r="Y4129" t="n">
        <v>11865</v>
      </c>
      <c r="Z4129" t="inlineStr">
        <is>
          <t>2025-11-01T22:29:50.486931</t>
        </is>
      </c>
    </row>
    <row r="4130">
      <c r="A4130" t="inlineStr">
        <is>
          <t>shuttle</t>
        </is>
      </c>
      <c r="B4130" t="n">
        <v>25825</v>
      </c>
      <c r="C4130" t="n">
        <v>4</v>
      </c>
      <c r="D4130" t="b">
        <v>1</v>
      </c>
      <c r="E4130" t="n">
        <v>7</v>
      </c>
      <c r="F4130" t="inlineStr"/>
      <c r="G4130" t="n">
        <v>0.7142857142857143</v>
      </c>
      <c r="H4130" t="n">
        <v>0</v>
      </c>
      <c r="I4130" t="inlineStr">
        <is>
          <t>entropia</t>
        </is>
      </c>
      <c r="J4130" t="n">
        <v>0</v>
      </c>
      <c r="K4130" t="n">
        <v>0.7142857142857143</v>
      </c>
      <c r="L4130" t="n">
        <v>0</v>
      </c>
      <c r="M4130" t="inlineStr"/>
      <c r="N4130" t="b">
        <v>1</v>
      </c>
      <c r="O4130" t="b">
        <v>1</v>
      </c>
      <c r="P4130" t="inlineStr">
        <is>
          <t>[19023, 5762, 3660, 23294, 31694, 32123, 2621]</t>
        </is>
      </c>
      <c r="Q4130" t="inlineStr">
        <is>
          <t>[1, 1, 1, 1, 1, 1, 1]</t>
        </is>
      </c>
      <c r="R4130" t="inlineStr">
        <is>
          <t>[0.004595676437020302, 0.009191354736685753, 0.013787031173706055, 0.018382707610726357, 0.02297838404774666, 0.02757406234741211, 0.03216973692178726]</t>
        </is>
      </c>
      <c r="S4130" t="inlineStr">
        <is>
          <t>[19023, 5762, 3660, 23294, 31694, 32123, 2621]</t>
        </is>
      </c>
      <c r="T4130" t="inlineStr">
        <is>
          <t>[0.004595676437020302, 0.009191354736685753, 0.013787031173706055, 0.018382707610726357, 0.02297838404774666, 0.02757406234741211, 0.03216973692178726]</t>
        </is>
      </c>
      <c r="U4130" t="n">
        <v>5</v>
      </c>
      <c r="V4130" t="n">
        <v>0.02527622308116406</v>
      </c>
      <c r="W4130" t="n">
        <v>4</v>
      </c>
      <c r="X4130" t="n">
        <v>0.409636840211773</v>
      </c>
      <c r="Y4130" t="n">
        <v>19023</v>
      </c>
      <c r="Z4130" t="inlineStr">
        <is>
          <t>2025-11-01T22:29:50.486931</t>
        </is>
      </c>
    </row>
    <row r="4131">
      <c r="A4131" t="inlineStr">
        <is>
          <t>shuttle</t>
        </is>
      </c>
      <c r="B4131" t="n">
        <v>25833</v>
      </c>
      <c r="C4131" t="n">
        <v>4</v>
      </c>
      <c r="D4131" t="b">
        <v>1</v>
      </c>
      <c r="E4131" t="n">
        <v>7</v>
      </c>
      <c r="F4131" t="inlineStr"/>
      <c r="G4131" t="n">
        <v>0.7142857142857143</v>
      </c>
      <c r="H4131" t="n">
        <v>0</v>
      </c>
      <c r="I4131" t="inlineStr">
        <is>
          <t>entropia</t>
        </is>
      </c>
      <c r="J4131" t="n">
        <v>0</v>
      </c>
      <c r="K4131" t="n">
        <v>0.7142857142857143</v>
      </c>
      <c r="L4131" t="n">
        <v>0</v>
      </c>
      <c r="M4131" t="inlineStr"/>
      <c r="N4131" t="b">
        <v>1</v>
      </c>
      <c r="O4131" t="b">
        <v>1</v>
      </c>
      <c r="P4131" t="inlineStr">
        <is>
          <t>[36796, 29, 34808, 38755, 30261, 7664, 24774]</t>
        </is>
      </c>
      <c r="Q4131" t="inlineStr">
        <is>
          <t>[1, 1, 1, 1, 1, 1, 1]</t>
        </is>
      </c>
      <c r="R4131" t="inlineStr">
        <is>
          <t>[0.004595676902681589, 0.009191353805363178, 0.013625917956233025, 0.02297838404774666, 0.03058438003063202, 0.04584140703082085, 0.04668998718261719]</t>
        </is>
      </c>
      <c r="S4131" t="inlineStr">
        <is>
          <t>[36796, 29, 34808, 38755, 30261, 7664, 24774]</t>
        </is>
      </c>
      <c r="T4131" t="inlineStr">
        <is>
          <t>[0.004595676902681589, 0.009191353805363178, 0.013625917956233025, 0.02297838404774666, 0.03058438003063202, 0.04584140703082085, 0.04668998718261719]</t>
        </is>
      </c>
      <c r="U4131" t="n">
        <v>5</v>
      </c>
      <c r="V4131" t="n">
        <v>0.03821289353096635</v>
      </c>
      <c r="W4131" t="n">
        <v>4</v>
      </c>
      <c r="X4131" t="n">
        <v>0.508729459473139</v>
      </c>
      <c r="Y4131" t="n">
        <v>38755</v>
      </c>
      <c r="Z4131" t="inlineStr">
        <is>
          <t>2025-11-01T22:29:50.486931</t>
        </is>
      </c>
    </row>
    <row r="4132">
      <c r="A4132" t="inlineStr">
        <is>
          <t>shuttle</t>
        </is>
      </c>
      <c r="B4132" t="n">
        <v>25836</v>
      </c>
      <c r="C4132" t="n">
        <v>4</v>
      </c>
      <c r="D4132" t="b">
        <v>1</v>
      </c>
      <c r="E4132" t="n">
        <v>7</v>
      </c>
      <c r="F4132" t="inlineStr"/>
      <c r="G4132" t="n">
        <v>0.7142857142857143</v>
      </c>
      <c r="H4132" t="n">
        <v>0</v>
      </c>
      <c r="I4132" t="inlineStr">
        <is>
          <t>entropia</t>
        </is>
      </c>
      <c r="J4132" t="n">
        <v>0</v>
      </c>
      <c r="K4132" t="n">
        <v>0.7142857142857143</v>
      </c>
      <c r="L4132" t="n">
        <v>0</v>
      </c>
      <c r="M4132" t="inlineStr"/>
      <c r="N4132" t="b">
        <v>1</v>
      </c>
      <c r="O4132" t="b">
        <v>1</v>
      </c>
      <c r="P4132" t="inlineStr">
        <is>
          <t>[9324, 33433, 7879, 42382, 9528, 35942, 31928]</t>
        </is>
      </c>
      <c r="Q4132" t="inlineStr">
        <is>
          <t>[1, 1, 1, 1, 1, 1, 1]</t>
        </is>
      </c>
      <c r="R4132" t="inlineStr">
        <is>
          <t>[0.009191356599330902, 0.009191356599330902, 0.036765411496162415, 0.05514811724424362, 0.05974379554390907, 0.06893514841794968, 0.08184203505516052]</t>
        </is>
      </c>
      <c r="S4132" t="inlineStr">
        <is>
          <t>[9324, 33433, 7879, 42382, 9528, 35942, 31928]</t>
        </is>
      </c>
      <c r="T4132" t="inlineStr">
        <is>
          <t>[0.009191356599330902, 0.009191356599330902, 0.036765411496162415, 0.05514811724424362, 0.05974379554390907, 0.06893514841794968, 0.08184203505516052]</t>
        </is>
      </c>
      <c r="U4132" t="n">
        <v>5</v>
      </c>
      <c r="V4132" t="n">
        <v>0.06433947198092937</v>
      </c>
      <c r="W4132" t="n">
        <v>5</v>
      </c>
      <c r="X4132" t="n">
        <v>0.4269237953080204</v>
      </c>
      <c r="Y4132" t="n">
        <v>42382</v>
      </c>
      <c r="Z4132" t="inlineStr">
        <is>
          <t>2025-11-01T22:29:50.486931</t>
        </is>
      </c>
    </row>
    <row r="4133">
      <c r="A4133" t="inlineStr">
        <is>
          <t>shuttle</t>
        </is>
      </c>
      <c r="B4133" t="n">
        <v>25847</v>
      </c>
      <c r="C4133" t="n">
        <v>4</v>
      </c>
      <c r="D4133" t="b">
        <v>1</v>
      </c>
      <c r="E4133" t="n">
        <v>7</v>
      </c>
      <c r="F4133" t="inlineStr"/>
      <c r="G4133" t="n">
        <v>0.7142857142857143</v>
      </c>
      <c r="H4133" t="n">
        <v>0</v>
      </c>
      <c r="I4133" t="inlineStr">
        <is>
          <t>entropia</t>
        </is>
      </c>
      <c r="J4133" t="n">
        <v>0</v>
      </c>
      <c r="K4133" t="n">
        <v>0.7142857142857143</v>
      </c>
      <c r="L4133" t="n">
        <v>0</v>
      </c>
      <c r="M4133" t="inlineStr"/>
      <c r="N4133" t="b">
        <v>1</v>
      </c>
      <c r="O4133" t="b">
        <v>1</v>
      </c>
      <c r="P4133" t="inlineStr">
        <is>
          <t>[16546, 42152, 8688, 42118, 28565, 29717, 15118]</t>
        </is>
      </c>
      <c r="Q4133" t="inlineStr">
        <is>
          <t>[1, 1, 1, 1, 1, 1, 1]</t>
        </is>
      </c>
      <c r="R4133" t="inlineStr">
        <is>
          <t>[0.030584383755922318, 0.030656496062874794, 0.04178329557180405, 0.04722972586750984, 0.05791012942790985, 0.05917283520102501, 0.060648635029792786]</t>
        </is>
      </c>
      <c r="S4133" t="inlineStr">
        <is>
          <t>[16546, 42152, 8688, 42118, 28565, 29717, 15118]</t>
        </is>
      </c>
      <c r="T4133" t="inlineStr">
        <is>
          <t>[0.030584383755922318, 0.030656496062874794, 0.04178329557180405, 0.04722972586750984, 0.05791012942790985, 0.05917283520102501, 0.060648635029792786]</t>
        </is>
      </c>
      <c r="U4133" t="n">
        <v>5</v>
      </c>
      <c r="V4133" t="n">
        <v>0.05854148119949623</v>
      </c>
      <c r="W4133" t="n">
        <v>5</v>
      </c>
      <c r="X4133" t="n">
        <v>0.4299313268088222</v>
      </c>
      <c r="Y4133" t="n">
        <v>42152</v>
      </c>
      <c r="Z4133" t="inlineStr">
        <is>
          <t>2025-11-01T22:29:50.486931</t>
        </is>
      </c>
    </row>
    <row r="4134">
      <c r="A4134" t="inlineStr">
        <is>
          <t>shuttle</t>
        </is>
      </c>
      <c r="B4134" t="n">
        <v>25870</v>
      </c>
      <c r="C4134" t="n">
        <v>4</v>
      </c>
      <c r="D4134" t="b">
        <v>1</v>
      </c>
      <c r="E4134" t="n">
        <v>7</v>
      </c>
      <c r="F4134" t="inlineStr"/>
      <c r="G4134" t="n">
        <v>0.7142857142857143</v>
      </c>
      <c r="H4134" t="n">
        <v>0</v>
      </c>
      <c r="I4134" t="inlineStr">
        <is>
          <t>entropia</t>
        </is>
      </c>
      <c r="J4134" t="n">
        <v>0</v>
      </c>
      <c r="K4134" t="n">
        <v>0.7142857142857143</v>
      </c>
      <c r="L4134" t="n">
        <v>0</v>
      </c>
      <c r="M4134" t="inlineStr"/>
      <c r="N4134" t="b">
        <v>1</v>
      </c>
      <c r="O4134" t="b">
        <v>1</v>
      </c>
      <c r="P4134" t="inlineStr">
        <is>
          <t>[34552, 17525, 23328, 26399, 24251, 38788, 20285]</t>
        </is>
      </c>
      <c r="Q4134" t="inlineStr">
        <is>
          <t>[1, 1, 1, 1, 1, 1, 1]</t>
        </is>
      </c>
      <c r="R4134" t="inlineStr">
        <is>
          <t>[0.004595676902681589, 0.009191352874040604, 0.009191353805363178, 0.012827524915337563, 0.013787031173706055, 0.022415827959775925, 0.022978385910391808]</t>
        </is>
      </c>
      <c r="S4134" t="inlineStr">
        <is>
          <t>[34552, 17525, 23328, 26399, 24251, 38788, 20285]</t>
        </is>
      </c>
      <c r="T4134" t="inlineStr">
        <is>
          <t>[0.004595676902681589, 0.009191352874040604, 0.009191353805363178, 0.012827524915337563, 0.013787031173706055, 0.022415827959775925, 0.022978385910391808]</t>
        </is>
      </c>
      <c r="U4134" t="n">
        <v>5</v>
      </c>
      <c r="V4134" t="n">
        <v>0.01810142939599126</v>
      </c>
      <c r="W4134" t="n">
        <v>4</v>
      </c>
      <c r="X4134" t="n">
        <v>0.4248476793273199</v>
      </c>
      <c r="Y4134" t="n">
        <v>26399</v>
      </c>
      <c r="Z4134" t="inlineStr">
        <is>
          <t>2025-11-01T22:29:50.486931</t>
        </is>
      </c>
    </row>
    <row r="4135">
      <c r="A4135" t="inlineStr">
        <is>
          <t>shuttle</t>
        </is>
      </c>
      <c r="B4135" t="n">
        <v>25873</v>
      </c>
      <c r="C4135" t="n">
        <v>4</v>
      </c>
      <c r="D4135" t="b">
        <v>1</v>
      </c>
      <c r="E4135" t="n">
        <v>7</v>
      </c>
      <c r="F4135" t="inlineStr"/>
      <c r="G4135" t="n">
        <v>0.7142857142857143</v>
      </c>
      <c r="H4135" t="n">
        <v>0</v>
      </c>
      <c r="I4135" t="inlineStr">
        <is>
          <t>entropia</t>
        </is>
      </c>
      <c r="J4135" t="n">
        <v>0</v>
      </c>
      <c r="K4135" t="n">
        <v>0.7142857142857143</v>
      </c>
      <c r="L4135" t="n">
        <v>0</v>
      </c>
      <c r="M4135" t="inlineStr"/>
      <c r="N4135" t="b">
        <v>1</v>
      </c>
      <c r="O4135" t="b">
        <v>1</v>
      </c>
      <c r="P4135" t="inlineStr">
        <is>
          <t>[37221, 19088, 3294, 41652, 12397, 4780, 25286]</t>
        </is>
      </c>
      <c r="Q4135" t="inlineStr">
        <is>
          <t>[1, 1, 1, 1, 1, 1, 1]</t>
        </is>
      </c>
      <c r="R4135" t="inlineStr">
        <is>
          <t>[0.004595674574375153, 0.004595678299665451, 0.009191352874040604, 0.009191356599330902, 0.013787027448415756, 0.013787033036351204, 0.018382705748081207]</t>
        </is>
      </c>
      <c r="S4135" t="inlineStr">
        <is>
          <t>[37221, 19088, 3294, 41652, 12397, 4780, 25286]</t>
        </is>
      </c>
      <c r="T4135" t="inlineStr">
        <is>
          <t>[0.004595674574375153, 0.004595678299665451, 0.009191352874040604, 0.009191356599330902, 0.013787027448415756, 0.013787033036351204, 0.018382705748081207]</t>
        </is>
      </c>
      <c r="U4135" t="n">
        <v>5</v>
      </c>
      <c r="V4135" t="n">
        <v>0.01378703024238348</v>
      </c>
      <c r="W4135" t="n">
        <v>3</v>
      </c>
      <c r="X4135" t="n">
        <v>0.573091133347794</v>
      </c>
      <c r="Y4135" t="n">
        <v>3294</v>
      </c>
      <c r="Z4135" t="inlineStr">
        <is>
          <t>2025-11-01T22:29:50.486931</t>
        </is>
      </c>
    </row>
    <row r="4136">
      <c r="A4136" t="inlineStr">
        <is>
          <t>shuttle</t>
        </is>
      </c>
      <c r="B4136" t="n">
        <v>25880</v>
      </c>
      <c r="C4136" t="n">
        <v>4</v>
      </c>
      <c r="D4136" t="b">
        <v>1</v>
      </c>
      <c r="E4136" t="n">
        <v>7</v>
      </c>
      <c r="F4136" t="inlineStr"/>
      <c r="G4136" t="n">
        <v>0.7142857142857143</v>
      </c>
      <c r="H4136" t="n">
        <v>0</v>
      </c>
      <c r="I4136" t="inlineStr">
        <is>
          <t>entropia</t>
        </is>
      </c>
      <c r="J4136" t="n">
        <v>0</v>
      </c>
      <c r="K4136" t="n">
        <v>0.7142857142857143</v>
      </c>
      <c r="L4136" t="n">
        <v>0</v>
      </c>
      <c r="M4136" t="inlineStr"/>
      <c r="N4136" t="b">
        <v>1</v>
      </c>
      <c r="O4136" t="b">
        <v>1</v>
      </c>
      <c r="P4136" t="inlineStr">
        <is>
          <t>[37824, 3602, 40476, 17197, 9691, 10028, 22567]</t>
        </is>
      </c>
      <c r="Q4136" t="inlineStr">
        <is>
          <t>[1, 1, 1, 1, 1, 1, 1]</t>
        </is>
      </c>
      <c r="R4136" t="inlineStr">
        <is>
          <t>[0.03160324692726135, 0.03538655489683151, 0.060757771134376526, 0.0626404732465744, 0.08313959836959839, 0.08326651901006699, 0.08364612609148026]</t>
        </is>
      </c>
      <c r="S4136" t="inlineStr">
        <is>
          <t>[37824, 3602, 40476, 17197, 9691, 10028, 22567]</t>
        </is>
      </c>
      <c r="T4136" t="inlineStr">
        <is>
          <t>[0.03160324692726135, 0.03538655489683151, 0.060757771134376526, 0.0626404732465744, 0.08313959836959839, 0.08326651901006699, 0.08364612609148026]</t>
        </is>
      </c>
      <c r="U4136" t="n">
        <v>5</v>
      </c>
      <c r="V4136" t="n">
        <v>0.08320306307959462</v>
      </c>
      <c r="W4136" t="n">
        <v>4</v>
      </c>
      <c r="X4136" t="n">
        <v>0.532237008237146</v>
      </c>
      <c r="Y4136" t="n">
        <v>17197</v>
      </c>
      <c r="Z4136" t="inlineStr">
        <is>
          <t>2025-11-01T22:29:50.486931</t>
        </is>
      </c>
    </row>
    <row r="4137">
      <c r="A4137" t="inlineStr">
        <is>
          <t>shuttle</t>
        </is>
      </c>
      <c r="B4137" t="n">
        <v>25889</v>
      </c>
      <c r="C4137" t="n">
        <v>4</v>
      </c>
      <c r="D4137" t="b">
        <v>1</v>
      </c>
      <c r="E4137" t="n">
        <v>7</v>
      </c>
      <c r="F4137" t="inlineStr"/>
      <c r="G4137" t="n">
        <v>0.7142857142857143</v>
      </c>
      <c r="H4137" t="n">
        <v>0</v>
      </c>
      <c r="I4137" t="inlineStr">
        <is>
          <t>entropia</t>
        </is>
      </c>
      <c r="J4137" t="n">
        <v>0</v>
      </c>
      <c r="K4137" t="n">
        <v>0.7142857142857143</v>
      </c>
      <c r="L4137" t="n">
        <v>0</v>
      </c>
      <c r="M4137" t="inlineStr"/>
      <c r="N4137" t="b">
        <v>1</v>
      </c>
      <c r="O4137" t="b">
        <v>1</v>
      </c>
      <c r="P4137" t="inlineStr">
        <is>
          <t>[30974, 4856, 24013, 41364, 35701, 27433, 40585]</t>
        </is>
      </c>
      <c r="Q4137" t="inlineStr">
        <is>
          <t>[1, 1, 1, 1, 1, 1, 1]</t>
        </is>
      </c>
      <c r="R4137" t="inlineStr">
        <is>
          <t>[0.025655049830675125, 0.027381354942917824, 0.03023712895810604, 0.03752226382493973, 0.054762713611125946, 0.056244999170303345, 0.056244999170303345]</t>
        </is>
      </c>
      <c r="S4137" t="inlineStr">
        <is>
          <t>[30974, 4856, 24013, 41364, 35701, 40585, 27433]</t>
        </is>
      </c>
      <c r="T4137" t="inlineStr">
        <is>
          <t>[0.025655049830675125, 0.027381354942917824, 0.03023712895810604, 0.03752226382493973, 0.054762713611125946, 0.056244999170303345, 0.056244999170303345]</t>
        </is>
      </c>
      <c r="U4137" t="n">
        <v>5</v>
      </c>
      <c r="V4137" t="n">
        <v>0.05550385598547031</v>
      </c>
      <c r="W4137" t="n">
        <v>8</v>
      </c>
      <c r="X4137" t="n">
        <v>0.5379392661648833</v>
      </c>
      <c r="Y4137" t="n">
        <v>35701</v>
      </c>
      <c r="Z4137" t="inlineStr">
        <is>
          <t>2025-11-01T22:29:50.487931</t>
        </is>
      </c>
    </row>
    <row r="4138">
      <c r="A4138" t="inlineStr">
        <is>
          <t>shuttle</t>
        </is>
      </c>
      <c r="B4138" t="n">
        <v>25911</v>
      </c>
      <c r="C4138" t="n">
        <v>4</v>
      </c>
      <c r="D4138" t="b">
        <v>1</v>
      </c>
      <c r="E4138" t="n">
        <v>7</v>
      </c>
      <c r="F4138" t="inlineStr"/>
      <c r="G4138" t="n">
        <v>0.7142857142857143</v>
      </c>
      <c r="H4138" t="n">
        <v>0</v>
      </c>
      <c r="I4138" t="inlineStr">
        <is>
          <t>entropia</t>
        </is>
      </c>
      <c r="J4138" t="n">
        <v>0</v>
      </c>
      <c r="K4138" t="n">
        <v>0.7142857142857143</v>
      </c>
      <c r="L4138" t="n">
        <v>0</v>
      </c>
      <c r="M4138" t="inlineStr"/>
      <c r="N4138" t="b">
        <v>1</v>
      </c>
      <c r="O4138" t="b">
        <v>1</v>
      </c>
      <c r="P4138" t="inlineStr">
        <is>
          <t>[3566, 457, 37687, 17151, 34954, 16837, 15143]</t>
        </is>
      </c>
      <c r="Q4138" t="inlineStr">
        <is>
          <t>[1, 1, 1, 1, 1, 1, 1]</t>
        </is>
      </c>
      <c r="R4138" t="inlineStr">
        <is>
          <t>[0.009191349148750305, 0.009191356599330902, 0.013787031173706055, 0.018382705748081207, 0.018382713198661804, 0.036765411496162415, 0.05055244266986847]</t>
        </is>
      </c>
      <c r="S4138" t="inlineStr">
        <is>
          <t>[3566, 457, 37687, 17151, 34954, 16837, 15143]</t>
        </is>
      </c>
      <c r="T4138" t="inlineStr">
        <is>
          <t>[0.009191349148750305, 0.009191356599330902, 0.013787031173706055, 0.018382705748081207, 0.018382713198661804, 0.036765411496162415, 0.05055244266986847]</t>
        </is>
      </c>
      <c r="U4138" t="n">
        <v>5</v>
      </c>
      <c r="V4138" t="n">
        <v>0.02757406234741211</v>
      </c>
      <c r="W4138" t="n">
        <v>10</v>
      </c>
      <c r="X4138" t="n">
        <v>0.5272301114115212</v>
      </c>
      <c r="Y4138" t="n">
        <v>457</v>
      </c>
      <c r="Z4138" t="inlineStr">
        <is>
          <t>2025-11-01T22:29:50.487931</t>
        </is>
      </c>
    </row>
    <row r="4139">
      <c r="A4139" t="inlineStr">
        <is>
          <t>shuttle</t>
        </is>
      </c>
      <c r="B4139" t="n">
        <v>25929</v>
      </c>
      <c r="C4139" t="n">
        <v>4</v>
      </c>
      <c r="D4139" t="b">
        <v>1</v>
      </c>
      <c r="E4139" t="n">
        <v>7</v>
      </c>
      <c r="F4139" t="inlineStr"/>
      <c r="G4139" t="n">
        <v>0.7142857142857143</v>
      </c>
      <c r="H4139" t="n">
        <v>0</v>
      </c>
      <c r="I4139" t="inlineStr">
        <is>
          <t>entropia</t>
        </is>
      </c>
      <c r="J4139" t="n">
        <v>0</v>
      </c>
      <c r="K4139" t="n">
        <v>0.7142857142857143</v>
      </c>
      <c r="L4139" t="n">
        <v>0</v>
      </c>
      <c r="M4139" t="inlineStr"/>
      <c r="N4139" t="b">
        <v>1</v>
      </c>
      <c r="O4139" t="b">
        <v>1</v>
      </c>
      <c r="P4139" t="inlineStr">
        <is>
          <t>[28677, 28465, 41895, 8910, 32094, 20192, 24697]</t>
        </is>
      </c>
      <c r="Q4139" t="inlineStr">
        <is>
          <t>[1, 1, 1, 1, 1, 1, 1]</t>
        </is>
      </c>
      <c r="R4139" t="inlineStr">
        <is>
          <t>[0.004595676437020302, 0.004595676437020302, 0.009191352874040604, 0.009191354736685753, 0.01578056812286377, 0.02757406048476696, 0.028882861137390137]</t>
        </is>
      </c>
      <c r="S4139" t="inlineStr">
        <is>
          <t>[28465, 28677, 41895, 8910, 32094, 20192, 24697]</t>
        </is>
      </c>
      <c r="T4139" t="inlineStr">
        <is>
          <t>[0.004595676437020302, 0.004595676437020302, 0.009191352874040604, 0.009191354736685753, 0.01578056812286377, 0.02757406048476696, 0.028882861137390137]</t>
        </is>
      </c>
      <c r="U4139" t="n">
        <v>5</v>
      </c>
      <c r="V4139" t="n">
        <v>0.02167731500681841</v>
      </c>
      <c r="W4139" t="n">
        <v>6</v>
      </c>
      <c r="X4139" t="n">
        <v>0.5571953948900981</v>
      </c>
      <c r="Y4139" t="n">
        <v>28677</v>
      </c>
      <c r="Z4139" t="inlineStr">
        <is>
          <t>2025-11-01T22:29:50.487931</t>
        </is>
      </c>
    </row>
    <row r="4140">
      <c r="A4140" t="inlineStr">
        <is>
          <t>shuttle</t>
        </is>
      </c>
      <c r="B4140" t="n">
        <v>25932</v>
      </c>
      <c r="C4140" t="n">
        <v>4</v>
      </c>
      <c r="D4140" t="b">
        <v>1</v>
      </c>
      <c r="E4140" t="n">
        <v>7</v>
      </c>
      <c r="F4140" t="inlineStr"/>
      <c r="G4140" t="n">
        <v>0.7142857142857143</v>
      </c>
      <c r="H4140" t="n">
        <v>0</v>
      </c>
      <c r="I4140" t="inlineStr">
        <is>
          <t>entropia</t>
        </is>
      </c>
      <c r="J4140" t="n">
        <v>0</v>
      </c>
      <c r="K4140" t="n">
        <v>0.7142857142857143</v>
      </c>
      <c r="L4140" t="n">
        <v>0</v>
      </c>
      <c r="M4140" t="inlineStr"/>
      <c r="N4140" t="b">
        <v>1</v>
      </c>
      <c r="O4140" t="b">
        <v>1</v>
      </c>
      <c r="P4140" t="inlineStr">
        <is>
          <t>[21694, 32747, 14261, 23705, 6108, 32327, 6775]</t>
        </is>
      </c>
      <c r="Q4140" t="inlineStr">
        <is>
          <t>[1, 1, 1, 1, 1, 1, 1]</t>
        </is>
      </c>
      <c r="R4140" t="inlineStr">
        <is>
          <t>[0.05624500289559364, 0.06047426164150238, 0.06693178415298462, 0.07504452764987946, 0.07518511265516281, 0.08214406669139862, 0.08227252215147018]</t>
        </is>
      </c>
      <c r="S4140" t="inlineStr">
        <is>
          <t>[21694, 32747, 14261, 23705, 6108, 32327, 6775]</t>
        </is>
      </c>
      <c r="T4140" t="inlineStr">
        <is>
          <t>[0.05624500289559364, 0.06047426164150238, 0.06693178415298462, 0.07504452764987946, 0.07518511265516281, 0.08214406669139862, 0.08227252215147018]</t>
        </is>
      </c>
      <c r="U4140" t="n">
        <v>5</v>
      </c>
      <c r="V4140" t="n">
        <v>0.0786645905463339</v>
      </c>
      <c r="W4140" t="n">
        <v>7</v>
      </c>
      <c r="X4140" t="n">
        <v>0.5936215784048391</v>
      </c>
      <c r="Y4140" t="n">
        <v>23705</v>
      </c>
      <c r="Z4140" t="inlineStr">
        <is>
          <t>2025-11-01T22:29:50.487931</t>
        </is>
      </c>
    </row>
    <row r="4141">
      <c r="A4141" t="inlineStr">
        <is>
          <t>shuttle</t>
        </is>
      </c>
      <c r="B4141" t="n">
        <v>25934</v>
      </c>
      <c r="C4141" t="n">
        <v>4</v>
      </c>
      <c r="D4141" t="b">
        <v>1</v>
      </c>
      <c r="E4141" t="n">
        <v>7</v>
      </c>
      <c r="F4141" t="inlineStr"/>
      <c r="G4141" t="n">
        <v>0.7142857142857143</v>
      </c>
      <c r="H4141" t="n">
        <v>0</v>
      </c>
      <c r="I4141" t="inlineStr">
        <is>
          <t>entropia</t>
        </is>
      </c>
      <c r="J4141" t="n">
        <v>0</v>
      </c>
      <c r="K4141" t="n">
        <v>0.7142857142857143</v>
      </c>
      <c r="L4141" t="n">
        <v>0</v>
      </c>
      <c r="M4141" t="inlineStr"/>
      <c r="N4141" t="b">
        <v>1</v>
      </c>
      <c r="O4141" t="b">
        <v>1</v>
      </c>
      <c r="P4141" t="inlineStr">
        <is>
          <t>[12883, 35704, 30274, 33046, 10866, 10655, 784]</t>
        </is>
      </c>
      <c r="Q4141" t="inlineStr">
        <is>
          <t>[1, 1, 1, 1, 1, 1, 1]</t>
        </is>
      </c>
      <c r="R4141" t="inlineStr">
        <is>
          <t>[0.004595674574375153, 0.0045956820249557495, 0.013787027448415756, 0.02297838032245636, 0.03216973692178726, 0.036765411496162415, 0.04584140330553055]</t>
        </is>
      </c>
      <c r="S4141" t="inlineStr">
        <is>
          <t>[12883, 35704, 30274, 33046, 10866, 10655, 784]</t>
        </is>
      </c>
      <c r="T4141" t="inlineStr">
        <is>
          <t>[0.004595674574375153, 0.0045956820249557495, 0.013787027448415756, 0.02297838032245636, 0.03216973692178726, 0.036765411496162415, 0.04584140330553055]</t>
        </is>
      </c>
      <c r="U4141" t="n">
        <v>5</v>
      </c>
      <c r="V4141" t="n">
        <v>0.03446757327765226</v>
      </c>
      <c r="W4141" t="n">
        <v>3</v>
      </c>
      <c r="X4141" t="n">
        <v>0.5477194916264662</v>
      </c>
      <c r="Y4141" t="n">
        <v>33046</v>
      </c>
      <c r="Z4141" t="inlineStr">
        <is>
          <t>2025-11-01T22:29:50.487931</t>
        </is>
      </c>
    </row>
    <row r="4142">
      <c r="A4142" t="inlineStr">
        <is>
          <t>shuttle</t>
        </is>
      </c>
      <c r="B4142" t="n">
        <v>25939</v>
      </c>
      <c r="C4142" t="n">
        <v>4</v>
      </c>
      <c r="D4142" t="b">
        <v>1</v>
      </c>
      <c r="E4142" t="n">
        <v>7</v>
      </c>
      <c r="F4142" t="inlineStr"/>
      <c r="G4142" t="n">
        <v>0.7142857142857143</v>
      </c>
      <c r="H4142" t="n">
        <v>0</v>
      </c>
      <c r="I4142" t="inlineStr">
        <is>
          <t>entropia</t>
        </is>
      </c>
      <c r="J4142" t="n">
        <v>0</v>
      </c>
      <c r="K4142" t="n">
        <v>0.7142857142857143</v>
      </c>
      <c r="L4142" t="n">
        <v>0</v>
      </c>
      <c r="M4142" t="inlineStr"/>
      <c r="N4142" t="b">
        <v>1</v>
      </c>
      <c r="O4142" t="b">
        <v>1</v>
      </c>
      <c r="P4142" t="inlineStr">
        <is>
          <t>[30677, 28781, 19480, 29917, 33489, 9251, 25823]</t>
        </is>
      </c>
      <c r="Q4142" t="inlineStr">
        <is>
          <t>[1, 1, 1, 1, 1, 1, 1]</t>
        </is>
      </c>
      <c r="R4142" t="inlineStr">
        <is>
          <t>[0.022978387773036957, 0.03574555367231369, 0.049603212624788284, 0.05476270988583565, 0.05495520681142807, 0.05552868917584419, 0.05552868917584419]</t>
        </is>
      </c>
      <c r="S4142" t="inlineStr">
        <is>
          <t>[30677, 28781, 19480, 29917, 33489, 9251, 25823]</t>
        </is>
      </c>
      <c r="T4142" t="inlineStr">
        <is>
          <t>[0.022978387773036957, 0.03574555367231369, 0.049603212624788284, 0.05476270988583565, 0.05495520681142807, 0.05552868917584419, 0.05552868917584419]</t>
        </is>
      </c>
      <c r="U4142" t="n">
        <v>5</v>
      </c>
      <c r="V4142" t="n">
        <v>0.05524194770496303</v>
      </c>
      <c r="W4142" t="n">
        <v>2</v>
      </c>
      <c r="X4142" t="n">
        <v>0.4370977275147194</v>
      </c>
      <c r="Y4142" t="n">
        <v>30677</v>
      </c>
      <c r="Z4142" t="inlineStr">
        <is>
          <t>2025-11-01T22:29:50.487931</t>
        </is>
      </c>
    </row>
    <row r="4143">
      <c r="A4143" t="inlineStr">
        <is>
          <t>shuttle</t>
        </is>
      </c>
      <c r="B4143" t="n">
        <v>25946</v>
      </c>
      <c r="C4143" t="n">
        <v>4</v>
      </c>
      <c r="D4143" t="b">
        <v>1</v>
      </c>
      <c r="E4143" t="n">
        <v>7</v>
      </c>
      <c r="F4143" t="inlineStr"/>
      <c r="G4143" t="n">
        <v>0.7142857142857143</v>
      </c>
      <c r="H4143" t="n">
        <v>0</v>
      </c>
      <c r="I4143" t="inlineStr">
        <is>
          <t>entropia</t>
        </is>
      </c>
      <c r="J4143" t="n">
        <v>0</v>
      </c>
      <c r="K4143" t="n">
        <v>0.7142857142857143</v>
      </c>
      <c r="L4143" t="n">
        <v>0</v>
      </c>
      <c r="M4143" t="inlineStr"/>
      <c r="N4143" t="b">
        <v>1</v>
      </c>
      <c r="O4143" t="b">
        <v>1</v>
      </c>
      <c r="P4143" t="inlineStr">
        <is>
          <t>[1718, 21153, 4394, 2738, 34494, 5435, 18866]</t>
        </is>
      </c>
      <c r="Q4143" t="inlineStr">
        <is>
          <t>[1, 1, 1, 1, 1, 1, 1]</t>
        </is>
      </c>
      <c r="R4143" t="inlineStr">
        <is>
          <t>[0.004595676437020302, 0.0045956773683428764, 0.009191352874040604, 0.018382709473371506, 0.02757406234741211, 0.03216973692178726, 0.041361093521118164]</t>
        </is>
      </c>
      <c r="S4143" t="inlineStr">
        <is>
          <t>[1718, 21153, 4394, 2738, 34494, 5435, 18866]</t>
        </is>
      </c>
      <c r="T4143" t="inlineStr">
        <is>
          <t>[0.004595676437020302, 0.0045956773683428764, 0.009191352874040604, 0.018382709473371506, 0.02757406234741211, 0.03216973692178726, 0.041361093521118164]</t>
        </is>
      </c>
      <c r="U4143" t="n">
        <v>5</v>
      </c>
      <c r="V4143" t="n">
        <v>0.02987190056592226</v>
      </c>
      <c r="W4143" t="n">
        <v>7</v>
      </c>
      <c r="X4143" t="n">
        <v>0.4982710438553054</v>
      </c>
      <c r="Y4143" t="n">
        <v>2738</v>
      </c>
      <c r="Z4143" t="inlineStr">
        <is>
          <t>2025-11-01T22:29:50.487931</t>
        </is>
      </c>
    </row>
    <row r="4144">
      <c r="A4144" t="inlineStr">
        <is>
          <t>shuttle</t>
        </is>
      </c>
      <c r="B4144" t="n">
        <v>25954</v>
      </c>
      <c r="C4144" t="n">
        <v>4</v>
      </c>
      <c r="D4144" t="b">
        <v>1</v>
      </c>
      <c r="E4144" t="n">
        <v>7</v>
      </c>
      <c r="F4144" t="inlineStr"/>
      <c r="G4144" t="n">
        <v>0.7142857142857143</v>
      </c>
      <c r="H4144" t="n">
        <v>0</v>
      </c>
      <c r="I4144" t="inlineStr">
        <is>
          <t>entropia</t>
        </is>
      </c>
      <c r="J4144" t="n">
        <v>0</v>
      </c>
      <c r="K4144" t="n">
        <v>0.7142857142857143</v>
      </c>
      <c r="L4144" t="n">
        <v>0</v>
      </c>
      <c r="M4144" t="inlineStr"/>
      <c r="N4144" t="b">
        <v>1</v>
      </c>
      <c r="O4144" t="b">
        <v>1</v>
      </c>
      <c r="P4144" t="inlineStr">
        <is>
          <t>[8254, 21927, 5714, 38187, 34799, 17715, 14710]</t>
        </is>
      </c>
      <c r="Q4144" t="inlineStr">
        <is>
          <t>[1, 1, 1, 1, 1, 1, 1]</t>
        </is>
      </c>
      <c r="R4144" t="inlineStr">
        <is>
          <t>[0.027381353080272675, 0.02757406048476696, 0.032979726791381836, 0.04584139958024025, 0.05476270616054535, 0.05749163404107094, 0.06571955978870392]</t>
        </is>
      </c>
      <c r="S4144" t="inlineStr">
        <is>
          <t>[8254, 21927, 5714, 38187, 34799, 17715, 14710]</t>
        </is>
      </c>
      <c r="T4144" t="inlineStr">
        <is>
          <t>[0.027381353080272675, 0.02757406048476696, 0.032979726791381836, 0.04584139958024025, 0.05476270616054535, 0.05749163404107094, 0.06571955978870392]</t>
        </is>
      </c>
      <c r="U4144" t="n">
        <v>5</v>
      </c>
      <c r="V4144" t="n">
        <v>0.05612717045545773</v>
      </c>
      <c r="W4144" t="n">
        <v>4</v>
      </c>
      <c r="X4144" t="n">
        <v>0.4681882992760531</v>
      </c>
      <c r="Y4144" t="n">
        <v>38187</v>
      </c>
      <c r="Z4144" t="inlineStr">
        <is>
          <t>2025-11-01T22:29:50.487931</t>
        </is>
      </c>
    </row>
    <row r="4145">
      <c r="A4145" t="inlineStr">
        <is>
          <t>shuttle</t>
        </is>
      </c>
      <c r="B4145" t="n">
        <v>25975</v>
      </c>
      <c r="C4145" t="n">
        <v>4</v>
      </c>
      <c r="D4145" t="b">
        <v>1</v>
      </c>
      <c r="E4145" t="n">
        <v>7</v>
      </c>
      <c r="F4145" t="inlineStr"/>
      <c r="G4145" t="n">
        <v>0.7142857142857143</v>
      </c>
      <c r="H4145" t="n">
        <v>0</v>
      </c>
      <c r="I4145" t="inlineStr">
        <is>
          <t>entropia</t>
        </is>
      </c>
      <c r="J4145" t="n">
        <v>0</v>
      </c>
      <c r="K4145" t="n">
        <v>0.7142857142857143</v>
      </c>
      <c r="L4145" t="n">
        <v>0</v>
      </c>
      <c r="M4145" t="inlineStr"/>
      <c r="N4145" t="b">
        <v>1</v>
      </c>
      <c r="O4145" t="b">
        <v>1</v>
      </c>
      <c r="P4145" t="inlineStr">
        <is>
          <t>[832, 5189, 2321, 8018, 37427, 6087, 24192]</t>
        </is>
      </c>
      <c r="Q4145" t="inlineStr">
        <is>
          <t>[1, 1, 1, 1, 1, 1, 1]</t>
        </is>
      </c>
      <c r="R4145" t="inlineStr">
        <is>
          <t>[0.013787027448415756, 0.030656496062874794, 0.030656499788165092, 0.030656499788165092, 0.03574555367231369, 0.037977490574121475, 0.03885958716273308]</t>
        </is>
      </c>
      <c r="S4145" t="inlineStr">
        <is>
          <t>[832, 5189, 2321, 8018, 37427, 6087, 24192]</t>
        </is>
      </c>
      <c r="T4145" t="inlineStr">
        <is>
          <t>[0.013787027448415756, 0.030656496062874794, 0.030656499788165092, 0.030656499788165092, 0.03574555367231369, 0.037977490574121475, 0.03885958716273308]</t>
        </is>
      </c>
      <c r="U4145" t="n">
        <v>5</v>
      </c>
      <c r="V4145" t="n">
        <v>0.03686152325536618</v>
      </c>
      <c r="W4145" t="n">
        <v>3</v>
      </c>
      <c r="X4145" t="n">
        <v>0.5600492122534892</v>
      </c>
      <c r="Y4145" t="n">
        <v>2321</v>
      </c>
      <c r="Z4145" t="inlineStr">
        <is>
          <t>2025-11-01T22:29:50.487931</t>
        </is>
      </c>
    </row>
    <row r="4146">
      <c r="A4146" t="inlineStr">
        <is>
          <t>shuttle</t>
        </is>
      </c>
      <c r="B4146" t="n">
        <v>25981</v>
      </c>
      <c r="C4146" t="n">
        <v>4</v>
      </c>
      <c r="D4146" t="b">
        <v>1</v>
      </c>
      <c r="E4146" t="n">
        <v>7</v>
      </c>
      <c r="F4146" t="inlineStr"/>
      <c r="G4146" t="n">
        <v>0.7142857142857143</v>
      </c>
      <c r="H4146" t="n">
        <v>0</v>
      </c>
      <c r="I4146" t="inlineStr">
        <is>
          <t>entropia</t>
        </is>
      </c>
      <c r="J4146" t="n">
        <v>0</v>
      </c>
      <c r="K4146" t="n">
        <v>0.7142857142857143</v>
      </c>
      <c r="L4146" t="n">
        <v>0</v>
      </c>
      <c r="M4146" t="inlineStr"/>
      <c r="N4146" t="b">
        <v>1</v>
      </c>
      <c r="O4146" t="b">
        <v>1</v>
      </c>
      <c r="P4146" t="inlineStr">
        <is>
          <t>[40051, 14105, 33128, 27525, 39068, 28802, 32624]</t>
        </is>
      </c>
      <c r="Q4146" t="inlineStr">
        <is>
          <t>[1, 1, 1, 1, 1, 1, 1]</t>
        </is>
      </c>
      <c r="R4146" t="inlineStr">
        <is>
          <t>[0.009191349148750305, 0.02757406234741211, 0.03216973692178726, 0.050552450120449066, 0.05514812469482422, 0.06893515586853027, 0.08272219449281693]</t>
        </is>
      </c>
      <c r="S4146" t="inlineStr">
        <is>
          <t>[40051, 14105, 33128, 27525, 39068, 28802, 32624]</t>
        </is>
      </c>
      <c r="T4146" t="inlineStr">
        <is>
          <t>[0.009191349148750305, 0.02757406234741211, 0.03216973692178726, 0.050552450120449066, 0.05514812469482422, 0.06893515586853027, 0.08272219449281693]</t>
        </is>
      </c>
      <c r="U4146" t="n">
        <v>5</v>
      </c>
      <c r="V4146" t="n">
        <v>0.06204164028167725</v>
      </c>
      <c r="W4146" t="n">
        <v>3</v>
      </c>
      <c r="X4146" t="n">
        <v>0.5867684588073047</v>
      </c>
      <c r="Y4146" t="n">
        <v>14105</v>
      </c>
      <c r="Z4146" t="inlineStr">
        <is>
          <t>2025-11-01T22:29:50.487931</t>
        </is>
      </c>
    </row>
    <row r="4147">
      <c r="A4147" t="inlineStr">
        <is>
          <t>shuttle</t>
        </is>
      </c>
      <c r="B4147" t="n">
        <v>25984</v>
      </c>
      <c r="C4147" t="n">
        <v>4</v>
      </c>
      <c r="D4147" t="b">
        <v>1</v>
      </c>
      <c r="E4147" t="n">
        <v>7</v>
      </c>
      <c r="F4147" t="inlineStr"/>
      <c r="G4147" t="n">
        <v>0.7142857142857143</v>
      </c>
      <c r="H4147" t="n">
        <v>0</v>
      </c>
      <c r="I4147" t="inlineStr">
        <is>
          <t>entropia</t>
        </is>
      </c>
      <c r="J4147" t="n">
        <v>0</v>
      </c>
      <c r="K4147" t="n">
        <v>0.7142857142857143</v>
      </c>
      <c r="L4147" t="n">
        <v>0</v>
      </c>
      <c r="M4147" t="inlineStr"/>
      <c r="N4147" t="b">
        <v>1</v>
      </c>
      <c r="O4147" t="b">
        <v>1</v>
      </c>
      <c r="P4147" t="inlineStr">
        <is>
          <t>[34181, 30475, 23992, 19210, 24591, 33304, 40014]</t>
        </is>
      </c>
      <c r="Q4147" t="inlineStr">
        <is>
          <t>[1, 1, 1, 1, 1, 1, 1]</t>
        </is>
      </c>
      <c r="R4147" t="inlineStr">
        <is>
          <t>[0.009191349148750305, 0.022978385910391808, 0.022978387773036957, 0.02757406234741211, 0.03216974064707756, 0.03676541894674301, 0.041361093521118164]</t>
        </is>
      </c>
      <c r="S4147" t="inlineStr">
        <is>
          <t>[34181, 30475, 23992, 19210, 24591, 33304, 40014]</t>
        </is>
      </c>
      <c r="T4147" t="inlineStr">
        <is>
          <t>[0.009191349148750305, 0.022978385910391808, 0.022978387773036957, 0.02757406234741211, 0.03216974064707756, 0.03676541894674301, 0.041361093521118164]</t>
        </is>
      </c>
      <c r="U4147" t="n">
        <v>5</v>
      </c>
      <c r="V4147" t="n">
        <v>0.03446757886558771</v>
      </c>
      <c r="W4147" t="n">
        <v>6</v>
      </c>
      <c r="X4147" t="n">
        <v>0.5328836504640615</v>
      </c>
      <c r="Y4147" t="n">
        <v>34181</v>
      </c>
      <c r="Z4147" t="inlineStr">
        <is>
          <t>2025-11-01T22:29:50.488931</t>
        </is>
      </c>
    </row>
    <row r="4148">
      <c r="A4148" t="inlineStr">
        <is>
          <t>shuttle</t>
        </is>
      </c>
      <c r="B4148" t="n">
        <v>25989</v>
      </c>
      <c r="C4148" t="n">
        <v>4</v>
      </c>
      <c r="D4148" t="b">
        <v>1</v>
      </c>
      <c r="E4148" t="n">
        <v>7</v>
      </c>
      <c r="F4148" t="inlineStr"/>
      <c r="G4148" t="n">
        <v>0.7142857142857143</v>
      </c>
      <c r="H4148" t="n">
        <v>0</v>
      </c>
      <c r="I4148" t="inlineStr">
        <is>
          <t>entropia</t>
        </is>
      </c>
      <c r="J4148" t="n">
        <v>0</v>
      </c>
      <c r="K4148" t="n">
        <v>0.7142857142857143</v>
      </c>
      <c r="L4148" t="n">
        <v>0</v>
      </c>
      <c r="M4148" t="inlineStr"/>
      <c r="N4148" t="b">
        <v>1</v>
      </c>
      <c r="O4148" t="b">
        <v>1</v>
      </c>
      <c r="P4148" t="inlineStr">
        <is>
          <t>[40370, 6586, 17560, 43349, 37794, 40180, 38396]</t>
        </is>
      </c>
      <c r="Q4148" t="inlineStr">
        <is>
          <t>[1, 1, 1, 1, 1, 1, 1]</t>
        </is>
      </c>
      <c r="R4148" t="inlineStr">
        <is>
          <t>[0.027381356805562973, 0.08214406669139862, 0.08227252215147018, 0.08227252215147018, 0.08329303562641144, 0.08364612609148026, 0.08417584002017975]</t>
        </is>
      </c>
      <c r="S4148" t="inlineStr">
        <is>
          <t>[40370, 6586, 17560, 43349, 37794, 40180, 18908]</t>
        </is>
      </c>
      <c r="T4148" t="inlineStr">
        <is>
          <t>[0.027381356805562973, 0.08214406669139862, 0.08227252215147018, 0.08227252215147018, 0.08329303562641144, 0.08364612609148026, 0.08417584002017975]</t>
        </is>
      </c>
      <c r="U4148" t="n">
        <v>5</v>
      </c>
      <c r="V4148" t="n">
        <v>0.08346958346050765</v>
      </c>
      <c r="W4148" t="n">
        <v>9</v>
      </c>
      <c r="X4148" t="n">
        <v>0.427606030276367</v>
      </c>
      <c r="Y4148" t="n">
        <v>40370</v>
      </c>
      <c r="Z4148" t="inlineStr">
        <is>
          <t>2025-11-01T22:29:50.488931</t>
        </is>
      </c>
    </row>
    <row r="4149">
      <c r="A4149" t="inlineStr">
        <is>
          <t>shuttle</t>
        </is>
      </c>
      <c r="B4149" t="n">
        <v>25990</v>
      </c>
      <c r="C4149" t="n">
        <v>4</v>
      </c>
      <c r="D4149" t="b">
        <v>1</v>
      </c>
      <c r="E4149" t="n">
        <v>7</v>
      </c>
      <c r="F4149" t="inlineStr"/>
      <c r="G4149" t="n">
        <v>0.7142857142857143</v>
      </c>
      <c r="H4149" t="n">
        <v>0</v>
      </c>
      <c r="I4149" t="inlineStr">
        <is>
          <t>entropia</t>
        </is>
      </c>
      <c r="J4149" t="n">
        <v>0</v>
      </c>
      <c r="K4149" t="n">
        <v>0.7142857142857143</v>
      </c>
      <c r="L4149" t="n">
        <v>0</v>
      </c>
      <c r="M4149" t="inlineStr"/>
      <c r="N4149" t="b">
        <v>1</v>
      </c>
      <c r="O4149" t="b">
        <v>1</v>
      </c>
      <c r="P4149" t="inlineStr">
        <is>
          <t>[5284, 43180, 25627, 3486, 38524, 4323, 31872]</t>
        </is>
      </c>
      <c r="Q4149" t="inlineStr">
        <is>
          <t>[1, 1, 1, 1, 1, 1, 1]</t>
        </is>
      </c>
      <c r="R4149" t="inlineStr">
        <is>
          <t>[0.004595674574375153, 0.02757406234741211, 0.03216973692178726, 0.03676541894674301, 0.041361093521118164, 0.04668998718261719, 0.04691561684012413]</t>
        </is>
      </c>
      <c r="S4149" t="inlineStr">
        <is>
          <t>[5284, 43180, 25627, 3486, 38524, 4323, 31872]</t>
        </is>
      </c>
      <c r="T4149" t="inlineStr">
        <is>
          <t>[0.004595674574375153, 0.02757406234741211, 0.03216973692178726, 0.03676541894674301, 0.041361093521118164, 0.04668998718261719, 0.04691561684012413]</t>
        </is>
      </c>
      <c r="U4149" t="n">
        <v>5</v>
      </c>
      <c r="V4149" t="n">
        <v>0.04402554035186768</v>
      </c>
      <c r="W4149" t="n">
        <v>4</v>
      </c>
      <c r="X4149" t="n">
        <v>0.5566950764981894</v>
      </c>
      <c r="Y4149" t="n">
        <v>25627</v>
      </c>
      <c r="Z4149" t="inlineStr">
        <is>
          <t>2025-11-01T22:29:50.488931</t>
        </is>
      </c>
    </row>
    <row r="4150">
      <c r="A4150" t="inlineStr">
        <is>
          <t>shuttle</t>
        </is>
      </c>
      <c r="B4150" t="n">
        <v>25996</v>
      </c>
      <c r="C4150" t="n">
        <v>4</v>
      </c>
      <c r="D4150" t="b">
        <v>1</v>
      </c>
      <c r="E4150" t="n">
        <v>7</v>
      </c>
      <c r="F4150" t="inlineStr"/>
      <c r="G4150" t="n">
        <v>0.7142857142857143</v>
      </c>
      <c r="H4150" t="n">
        <v>0</v>
      </c>
      <c r="I4150" t="inlineStr">
        <is>
          <t>entropia</t>
        </is>
      </c>
      <c r="J4150" t="n">
        <v>0</v>
      </c>
      <c r="K4150" t="n">
        <v>0.7142857142857143</v>
      </c>
      <c r="L4150" t="n">
        <v>0</v>
      </c>
      <c r="M4150" t="inlineStr"/>
      <c r="N4150" t="b">
        <v>1</v>
      </c>
      <c r="O4150" t="b">
        <v>1</v>
      </c>
      <c r="P4150" t="inlineStr">
        <is>
          <t>[16098, 3306, 15399, 40456, 20947, 4774, 38289]</t>
        </is>
      </c>
      <c r="Q4150" t="inlineStr">
        <is>
          <t>[1, 1, 1, 1, 1, 1, 1]</t>
        </is>
      </c>
      <c r="R4150" t="inlineStr">
        <is>
          <t>[0.004595674574375153, 0.009191356599330902, 0.018382705748081207, 0.02757406234741211, 0.03216973692178726, 0.03676541522145271, 0.041361089795827866]</t>
        </is>
      </c>
      <c r="S4150" t="inlineStr">
        <is>
          <t>[16098, 3306, 15399, 40456, 20947, 4774, 38289]</t>
        </is>
      </c>
      <c r="T4150" t="inlineStr">
        <is>
          <t>[0.004595674574375153, 0.009191356599330902, 0.018382705748081207, 0.02757406234741211, 0.03216973692178726, 0.03676541522145271, 0.041361089795827866]</t>
        </is>
      </c>
      <c r="U4150" t="n">
        <v>5</v>
      </c>
      <c r="V4150" t="n">
        <v>0.03446757607161999</v>
      </c>
      <c r="W4150" t="n">
        <v>5</v>
      </c>
      <c r="X4150" t="n">
        <v>0.49977461172885</v>
      </c>
      <c r="Y4150" t="n">
        <v>3306</v>
      </c>
      <c r="Z4150" t="inlineStr">
        <is>
          <t>2025-11-01T22:29:50.488931</t>
        </is>
      </c>
    </row>
    <row r="4151">
      <c r="A4151" t="inlineStr">
        <is>
          <t>shuttle</t>
        </is>
      </c>
      <c r="B4151" t="n">
        <v>25998</v>
      </c>
      <c r="C4151" t="n">
        <v>4</v>
      </c>
      <c r="D4151" t="b">
        <v>1</v>
      </c>
      <c r="E4151" t="n">
        <v>7</v>
      </c>
      <c r="F4151" t="inlineStr"/>
      <c r="G4151" t="n">
        <v>0.7142857142857143</v>
      </c>
      <c r="H4151" t="n">
        <v>0</v>
      </c>
      <c r="I4151" t="inlineStr">
        <is>
          <t>entropia</t>
        </is>
      </c>
      <c r="J4151" t="n">
        <v>0</v>
      </c>
      <c r="K4151" t="n">
        <v>0.7142857142857143</v>
      </c>
      <c r="L4151" t="n">
        <v>0</v>
      </c>
      <c r="M4151" t="inlineStr"/>
      <c r="N4151" t="b">
        <v>1</v>
      </c>
      <c r="O4151" t="b">
        <v>1</v>
      </c>
      <c r="P4151" t="inlineStr">
        <is>
          <t>[25214, 16052, 21372, 43283, 10842, 34362, 37858]</t>
        </is>
      </c>
      <c r="Q4151" t="inlineStr">
        <is>
          <t>[1, 1, 1, 1, 1, 1, 1]</t>
        </is>
      </c>
      <c r="R4151" t="inlineStr">
        <is>
          <t>[0.012827524915337563, 0.013787031173706055, 0.01578056812286377, 0.03216974064707756, 0.03463289514183998, 0.035386551171541214, 0.03676541522145271]</t>
        </is>
      </c>
      <c r="S4151" t="inlineStr">
        <is>
          <t>[25214, 16052, 21372, 43283, 10842, 34362, 37858]</t>
        </is>
      </c>
      <c r="T4151" t="inlineStr">
        <is>
          <t>[0.012827524915337563, 0.013787031173706055, 0.01578056812286377, 0.03216974064707756, 0.03463289514183998, 0.035386551171541214, 0.03676541522145271]</t>
        </is>
      </c>
      <c r="U4151" t="n">
        <v>5</v>
      </c>
      <c r="V4151" t="n">
        <v>0.03500972190027264</v>
      </c>
      <c r="W4151" t="n">
        <v>5</v>
      </c>
      <c r="X4151" t="n">
        <v>0.5635848165808331</v>
      </c>
      <c r="Y4151" t="n">
        <v>43283</v>
      </c>
      <c r="Z4151" t="inlineStr">
        <is>
          <t>2025-11-01T22:29:50.488931</t>
        </is>
      </c>
    </row>
    <row r="4152">
      <c r="A4152" t="inlineStr">
        <is>
          <t>shuttle</t>
        </is>
      </c>
      <c r="B4152" t="n">
        <v>26013</v>
      </c>
      <c r="C4152" t="n">
        <v>4</v>
      </c>
      <c r="D4152" t="b">
        <v>1</v>
      </c>
      <c r="E4152" t="n">
        <v>7</v>
      </c>
      <c r="F4152" t="inlineStr"/>
      <c r="G4152" t="n">
        <v>0.7142857142857143</v>
      </c>
      <c r="H4152" t="n">
        <v>0</v>
      </c>
      <c r="I4152" t="inlineStr">
        <is>
          <t>entropia</t>
        </is>
      </c>
      <c r="J4152" t="n">
        <v>0</v>
      </c>
      <c r="K4152" t="n">
        <v>0.7142857142857143</v>
      </c>
      <c r="L4152" t="n">
        <v>0</v>
      </c>
      <c r="M4152" t="inlineStr"/>
      <c r="N4152" t="b">
        <v>1</v>
      </c>
      <c r="O4152" t="b">
        <v>1</v>
      </c>
      <c r="P4152" t="inlineStr">
        <is>
          <t>[28084, 2907, 5533, 39526, 25799, 35278, 14826]</t>
        </is>
      </c>
      <c r="Q4152" t="inlineStr">
        <is>
          <t>[1, 1, 1, 1, 1, 1, 1]</t>
        </is>
      </c>
      <c r="R4152" t="inlineStr">
        <is>
          <t>[0.009191354736685753, 0.009191354736685753, 0.013787031173706055, 0.018382707610726357, 0.022978385910391808, 0.02757406048476696, 0.02757406234741211]</t>
        </is>
      </c>
      <c r="S4152" t="inlineStr">
        <is>
          <t>[28084, 2907, 5533, 39526, 25799, 35278, 14826]</t>
        </is>
      </c>
      <c r="T4152" t="inlineStr">
        <is>
          <t>[0.009191354736685753, 0.009191354736685753, 0.013787031173706055, 0.018382707610726357, 0.022978385910391808, 0.02757406048476696, 0.02757406234741211]</t>
        </is>
      </c>
      <c r="U4152" t="n">
        <v>5</v>
      </c>
      <c r="V4152" t="n">
        <v>0.02527622319757938</v>
      </c>
      <c r="W4152" t="n">
        <v>5</v>
      </c>
      <c r="X4152" t="n">
        <v>0.4295103118357869</v>
      </c>
      <c r="Y4152" t="n">
        <v>39526</v>
      </c>
      <c r="Z4152" t="inlineStr">
        <is>
          <t>2025-11-01T22:29:50.488931</t>
        </is>
      </c>
    </row>
    <row r="4153">
      <c r="A4153" t="inlineStr">
        <is>
          <t>shuttle</t>
        </is>
      </c>
      <c r="B4153" t="n">
        <v>26017</v>
      </c>
      <c r="C4153" t="n">
        <v>4</v>
      </c>
      <c r="D4153" t="b">
        <v>1</v>
      </c>
      <c r="E4153" t="n">
        <v>7</v>
      </c>
      <c r="F4153" t="inlineStr"/>
      <c r="G4153" t="n">
        <v>0.7142857142857143</v>
      </c>
      <c r="H4153" t="n">
        <v>0</v>
      </c>
      <c r="I4153" t="inlineStr">
        <is>
          <t>entropia</t>
        </is>
      </c>
      <c r="J4153" t="n">
        <v>0</v>
      </c>
      <c r="K4153" t="n">
        <v>0.7142857142857143</v>
      </c>
      <c r="L4153" t="n">
        <v>0</v>
      </c>
      <c r="M4153" t="inlineStr"/>
      <c r="N4153" t="b">
        <v>1</v>
      </c>
      <c r="O4153" t="b">
        <v>1</v>
      </c>
      <c r="P4153" t="inlineStr">
        <is>
          <t>[29064, 24538, 11049, 3266, 38614, 14471, 14687]</t>
        </is>
      </c>
      <c r="Q4153" t="inlineStr">
        <is>
          <t>[1, 1, 1, 1, 1, 1, 1]</t>
        </is>
      </c>
      <c r="R4153" t="inlineStr">
        <is>
          <t>[0.004595674574375153, 0.004595678299665451, 0.009191352874040604, 0.009191356599330902, 0.018382709473371506, 0.03676541522145271, 0.049603212624788284]</t>
        </is>
      </c>
      <c r="S4153" t="inlineStr">
        <is>
          <t>[29064, 24538, 11049, 3266, 38614, 14471, 14687]</t>
        </is>
      </c>
      <c r="T4153" t="inlineStr">
        <is>
          <t>[0.004595674574375153, 0.004595678299665451, 0.009191352874040604, 0.009191356599330902, 0.018382709473371506, 0.03676541522145271, 0.049603212624788284]</t>
        </is>
      </c>
      <c r="U4153" t="n">
        <v>5</v>
      </c>
      <c r="V4153" t="n">
        <v>0.02757406234741211</v>
      </c>
      <c r="W4153" t="n">
        <v>2</v>
      </c>
      <c r="X4153" t="n">
        <v>0.5527206134176027</v>
      </c>
      <c r="Y4153" t="n">
        <v>3266</v>
      </c>
      <c r="Z4153" t="inlineStr">
        <is>
          <t>2025-11-01T22:29:50.488931</t>
        </is>
      </c>
    </row>
    <row r="4154">
      <c r="A4154" t="inlineStr">
        <is>
          <t>shuttle</t>
        </is>
      </c>
      <c r="B4154" t="n">
        <v>26030</v>
      </c>
      <c r="C4154" t="n">
        <v>4</v>
      </c>
      <c r="D4154" t="b">
        <v>1</v>
      </c>
      <c r="E4154" t="n">
        <v>7</v>
      </c>
      <c r="F4154" t="inlineStr"/>
      <c r="G4154" t="n">
        <v>0.7142857142857143</v>
      </c>
      <c r="H4154" t="n">
        <v>0</v>
      </c>
      <c r="I4154" t="inlineStr">
        <is>
          <t>entropia</t>
        </is>
      </c>
      <c r="J4154" t="n">
        <v>0</v>
      </c>
      <c r="K4154" t="n">
        <v>0.7142857142857143</v>
      </c>
      <c r="L4154" t="n">
        <v>0</v>
      </c>
      <c r="M4154" t="inlineStr"/>
      <c r="N4154" t="b">
        <v>1</v>
      </c>
      <c r="O4154" t="b">
        <v>1</v>
      </c>
      <c r="P4154" t="inlineStr">
        <is>
          <t>[9589, 20572, 4166, 4536, 34304, 10083, 1479]</t>
        </is>
      </c>
      <c r="Q4154" t="inlineStr">
        <is>
          <t>[1, 1, 1, 1, 1, 1, 1]</t>
        </is>
      </c>
      <c r="R4154" t="inlineStr">
        <is>
          <t>[0.004595667123794556, 0.02297838032245636, 0.027574054896831512, 0.030656496062874794, 0.036765411496162415, 0.05514811724424362, 0.06433946639299393]</t>
        </is>
      </c>
      <c r="S4154" t="inlineStr">
        <is>
          <t>[9589, 20572, 4166, 4536, 34304, 10083, 1479]</t>
        </is>
      </c>
      <c r="T4154" t="inlineStr">
        <is>
          <t>[0.004595667123794556, 0.02297838032245636, 0.027574054896831512, 0.030656496062874794, 0.036765411496162415, 0.05514811724424362, 0.06433946639299393]</t>
        </is>
      </c>
      <c r="U4154" t="n">
        <v>5</v>
      </c>
      <c r="V4154" t="n">
        <v>0.04595676437020302</v>
      </c>
      <c r="W4154" t="n">
        <v>6</v>
      </c>
      <c r="X4154" t="n">
        <v>0.4664014073414932</v>
      </c>
      <c r="Y4154" t="n">
        <v>20572</v>
      </c>
      <c r="Z4154" t="inlineStr">
        <is>
          <t>2025-11-01T22:29:50.488931</t>
        </is>
      </c>
    </row>
    <row r="4155">
      <c r="A4155" t="inlineStr">
        <is>
          <t>shuttle</t>
        </is>
      </c>
      <c r="B4155" t="n">
        <v>26032</v>
      </c>
      <c r="C4155" t="n">
        <v>4</v>
      </c>
      <c r="D4155" t="b">
        <v>1</v>
      </c>
      <c r="E4155" t="n">
        <v>7</v>
      </c>
      <c r="F4155" t="inlineStr"/>
      <c r="G4155" t="n">
        <v>0.7142857142857143</v>
      </c>
      <c r="H4155" t="n">
        <v>0</v>
      </c>
      <c r="I4155" t="inlineStr">
        <is>
          <t>entropia</t>
        </is>
      </c>
      <c r="J4155" t="n">
        <v>0</v>
      </c>
      <c r="K4155" t="n">
        <v>0.7142857142857143</v>
      </c>
      <c r="L4155" t="n">
        <v>0</v>
      </c>
      <c r="M4155" t="inlineStr"/>
      <c r="N4155" t="b">
        <v>1</v>
      </c>
      <c r="O4155" t="b">
        <v>1</v>
      </c>
      <c r="P4155" t="inlineStr">
        <is>
          <t>[35606, 5996, 35124, 32644, 38508, 4397, 42776]</t>
        </is>
      </c>
      <c r="Q4155" t="inlineStr">
        <is>
          <t>[1, 1, 1, 1, 1, 1, 1]</t>
        </is>
      </c>
      <c r="R4155" t="inlineStr">
        <is>
          <t>[0.022415827959775925, 0.030656496062874794, 0.030656496062874794, 0.032979726791381836, 0.032979726791381836, 0.035386547446250916, 0.03885958716273308]</t>
        </is>
      </c>
      <c r="S4155" t="inlineStr">
        <is>
          <t>[35606, 5996, 35124, 32644, 38508, 4397, 42776]</t>
        </is>
      </c>
      <c r="T4155" t="inlineStr">
        <is>
          <t>[0.022415827959775925, 0.030656496062874794, 0.030656496062874794, 0.032979726791381836, 0.032979726791381836, 0.035386547446250916, 0.03885958716273308]</t>
        </is>
      </c>
      <c r="U4155" t="n">
        <v>5</v>
      </c>
      <c r="V4155" t="n">
        <v>0.0341831384179471</v>
      </c>
      <c r="W4155" t="n">
        <v>2</v>
      </c>
      <c r="X4155" t="n">
        <v>0.435433798887709</v>
      </c>
      <c r="Y4155" t="n">
        <v>38508</v>
      </c>
      <c r="Z4155" t="inlineStr">
        <is>
          <t>2025-11-01T22:29:50.488931</t>
        </is>
      </c>
    </row>
    <row r="4156">
      <c r="A4156" t="inlineStr">
        <is>
          <t>shuttle</t>
        </is>
      </c>
      <c r="B4156" t="n">
        <v>26035</v>
      </c>
      <c r="C4156" t="n">
        <v>4</v>
      </c>
      <c r="D4156" t="b">
        <v>1</v>
      </c>
      <c r="E4156" t="n">
        <v>7</v>
      </c>
      <c r="F4156" t="inlineStr"/>
      <c r="G4156" t="n">
        <v>0.7142857142857143</v>
      </c>
      <c r="H4156" t="n">
        <v>0</v>
      </c>
      <c r="I4156" t="inlineStr">
        <is>
          <t>entropia</t>
        </is>
      </c>
      <c r="J4156" t="n">
        <v>0</v>
      </c>
      <c r="K4156" t="n">
        <v>0.7142857142857143</v>
      </c>
      <c r="L4156" t="n">
        <v>0</v>
      </c>
      <c r="M4156" t="inlineStr"/>
      <c r="N4156" t="b">
        <v>1</v>
      </c>
      <c r="O4156" t="b">
        <v>1</v>
      </c>
      <c r="P4156" t="inlineStr">
        <is>
          <t>[10355, 4079, 22630, 20434, 18331, 1000, 34345]</t>
        </is>
      </c>
      <c r="Q4156" t="inlineStr">
        <is>
          <t>[1, 1, 1, 1, 1, 1, 1]</t>
        </is>
      </c>
      <c r="R4156" t="inlineStr">
        <is>
          <t>[0.018831558525562286, 0.03463289514183998, 0.04136108607053757, 0.04771341383457184, 0.048637647181749344, 0.052154526114463806, 0.05974379926919937]</t>
        </is>
      </c>
      <c r="S4156" t="inlineStr">
        <is>
          <t>[10355, 4079, 22630, 20434, 18331, 1000, 34345]</t>
        </is>
      </c>
      <c r="T4156" t="inlineStr">
        <is>
          <t>[0.018831558525562286, 0.03463289514183998, 0.04136108607053757, 0.04771341383457184, 0.048637647181749344, 0.052154526114463806, 0.05974379926919937]</t>
        </is>
      </c>
      <c r="U4156" t="n">
        <v>5</v>
      </c>
      <c r="V4156" t="n">
        <v>0.05039608725333977</v>
      </c>
      <c r="W4156" t="n">
        <v>5</v>
      </c>
      <c r="X4156" t="n">
        <v>0.5485783436166208</v>
      </c>
      <c r="Y4156" t="n">
        <v>18331</v>
      </c>
      <c r="Z4156" t="inlineStr">
        <is>
          <t>2025-11-01T22:29:50.488931</t>
        </is>
      </c>
    </row>
    <row r="4157">
      <c r="A4157" t="inlineStr">
        <is>
          <t>shuttle</t>
        </is>
      </c>
      <c r="B4157" t="n">
        <v>26040</v>
      </c>
      <c r="C4157" t="n">
        <v>4</v>
      </c>
      <c r="D4157" t="b">
        <v>1</v>
      </c>
      <c r="E4157" t="n">
        <v>7</v>
      </c>
      <c r="F4157" t="inlineStr"/>
      <c r="G4157" t="n">
        <v>0.7142857142857143</v>
      </c>
      <c r="H4157" t="n">
        <v>0</v>
      </c>
      <c r="I4157" t="inlineStr">
        <is>
          <t>entropia</t>
        </is>
      </c>
      <c r="J4157" t="n">
        <v>0</v>
      </c>
      <c r="K4157" t="n">
        <v>0.7142857142857143</v>
      </c>
      <c r="L4157" t="n">
        <v>0</v>
      </c>
      <c r="M4157" t="inlineStr"/>
      <c r="N4157" t="b">
        <v>1</v>
      </c>
      <c r="O4157" t="b">
        <v>1</v>
      </c>
      <c r="P4157" t="inlineStr">
        <is>
          <t>[14104, 9768, 5548, 15910, 15500, 24712, 4003]</t>
        </is>
      </c>
      <c r="Q4157" t="inlineStr">
        <is>
          <t>[1, 1, 1, 1, 1, 1, 1]</t>
        </is>
      </c>
      <c r="R4157" t="inlineStr">
        <is>
          <t>[0.027381354942917824, 0.08214407414197922, 0.08942631632089615, 0.08954432606697083, 0.08989742398262024, 0.09048286080360413, 0.09129616618156433]</t>
        </is>
      </c>
      <c r="S4157" t="inlineStr">
        <is>
          <t>[14104, 9768, 5548, 15910, 15500, 24712, 4003]</t>
        </is>
      </c>
      <c r="T4157" t="inlineStr">
        <is>
          <t>[0.027381354942917824, 0.08214407414197922, 0.08942631632089615, 0.08954432606697083, 0.08989742398262024, 0.09048286080360413, 0.09129616618156433]</t>
        </is>
      </c>
      <c r="U4157" t="n">
        <v>5</v>
      </c>
      <c r="V4157" t="n">
        <v>0.09019013974126147</v>
      </c>
      <c r="W4157" t="n">
        <v>6</v>
      </c>
      <c r="X4157" t="n">
        <v>0.5546675686036215</v>
      </c>
      <c r="Y4157" t="n">
        <v>5548</v>
      </c>
      <c r="Z4157" t="inlineStr">
        <is>
          <t>2025-11-01T22:29:50.489930</t>
        </is>
      </c>
    </row>
    <row r="4158">
      <c r="A4158" t="inlineStr">
        <is>
          <t>shuttle</t>
        </is>
      </c>
      <c r="B4158" t="n">
        <v>26047</v>
      </c>
      <c r="C4158" t="n">
        <v>4</v>
      </c>
      <c r="D4158" t="b">
        <v>1</v>
      </c>
      <c r="E4158" t="n">
        <v>7</v>
      </c>
      <c r="F4158" t="inlineStr"/>
      <c r="G4158" t="n">
        <v>0.7142857142857143</v>
      </c>
      <c r="H4158" t="n">
        <v>0</v>
      </c>
      <c r="I4158" t="inlineStr">
        <is>
          <t>entropia</t>
        </is>
      </c>
      <c r="J4158" t="n">
        <v>0</v>
      </c>
      <c r="K4158" t="n">
        <v>0.7142857142857143</v>
      </c>
      <c r="L4158" t="n">
        <v>0</v>
      </c>
      <c r="M4158" t="inlineStr"/>
      <c r="N4158" t="b">
        <v>1</v>
      </c>
      <c r="O4158" t="b">
        <v>1</v>
      </c>
      <c r="P4158" t="inlineStr">
        <is>
          <t>[32477, 19837, 24254, 40093, 41764, 38381, 19101]</t>
        </is>
      </c>
      <c r="Q4158" t="inlineStr">
        <is>
          <t>[1, 1, 1, 1, 1, 1, 1]</t>
        </is>
      </c>
      <c r="R4158" t="inlineStr">
        <is>
          <t>[0.013787031173706055, 0.018382713198661804, 0.022978387773036957, 0.03297973424196243, 0.05514812469482422, 0.05974379926919937, 0.08272219449281693]</t>
        </is>
      </c>
      <c r="S4158" t="inlineStr">
        <is>
          <t>[32477, 19837, 24254, 40093, 41764, 38381, 19101]</t>
        </is>
      </c>
      <c r="T4158" t="inlineStr">
        <is>
          <t>[0.013787031173706055, 0.018382713198661804, 0.022978387773036957, 0.03297973424196243, 0.05514812469482422, 0.05974379926919937, 0.08272219449281693]</t>
        </is>
      </c>
      <c r="U4158" t="n">
        <v>5</v>
      </c>
      <c r="V4158" t="n">
        <v>0.0574459619820118</v>
      </c>
      <c r="W4158" t="n">
        <v>1</v>
      </c>
      <c r="X4158" t="n">
        <v>0.5559685162038633</v>
      </c>
      <c r="Y4158" t="n">
        <v>41764</v>
      </c>
      <c r="Z4158" t="inlineStr">
        <is>
          <t>2025-11-01T22:29:50.489930</t>
        </is>
      </c>
    </row>
    <row r="4159">
      <c r="A4159" t="inlineStr">
        <is>
          <t>shuttle</t>
        </is>
      </c>
      <c r="B4159" t="n">
        <v>26051</v>
      </c>
      <c r="C4159" t="n">
        <v>4</v>
      </c>
      <c r="D4159" t="b">
        <v>1</v>
      </c>
      <c r="E4159" t="n">
        <v>7</v>
      </c>
      <c r="F4159" t="inlineStr"/>
      <c r="G4159" t="n">
        <v>0.7142857142857143</v>
      </c>
      <c r="H4159" t="n">
        <v>0</v>
      </c>
      <c r="I4159" t="inlineStr">
        <is>
          <t>entropia</t>
        </is>
      </c>
      <c r="J4159" t="n">
        <v>0</v>
      </c>
      <c r="K4159" t="n">
        <v>0.7142857142857143</v>
      </c>
      <c r="L4159" t="n">
        <v>0</v>
      </c>
      <c r="M4159" t="inlineStr"/>
      <c r="N4159" t="b">
        <v>1</v>
      </c>
      <c r="O4159" t="b">
        <v>1</v>
      </c>
      <c r="P4159" t="inlineStr">
        <is>
          <t>[16580, 13757, 12663, 41218, 27444, 17615, 22262]</t>
        </is>
      </c>
      <c r="Q4159" t="inlineStr">
        <is>
          <t>[1, 1, 1, 1, 1, 1, 1]</t>
        </is>
      </c>
      <c r="R4159" t="inlineStr">
        <is>
          <t>[0.01578056998550892, 0.018831558525562286, 0.02631637267768383, 0.029124967753887177, 0.030411744490265846, 0.033232007175683975, 0.03463289514183998]</t>
        </is>
      </c>
      <c r="S4159" t="inlineStr">
        <is>
          <t>[16580, 13757, 12663, 41218, 27444, 17615, 22262]</t>
        </is>
      </c>
      <c r="T4159" t="inlineStr">
        <is>
          <t>[0.01578056998550892, 0.018831558525562286, 0.02631637267768383, 0.029124967753887177, 0.030411744490265846, 0.033232007175683975, 0.03463289514183998]</t>
        </is>
      </c>
      <c r="U4159" t="n">
        <v>5</v>
      </c>
      <c r="V4159" t="n">
        <v>0.03182187580581011</v>
      </c>
      <c r="W4159" t="n">
        <v>4</v>
      </c>
      <c r="X4159" t="n">
        <v>0.5536163225784587</v>
      </c>
      <c r="Y4159" t="n">
        <v>16580</v>
      </c>
      <c r="Z4159" t="inlineStr">
        <is>
          <t>2025-11-01T22:29:50.489930</t>
        </is>
      </c>
    </row>
    <row r="4160">
      <c r="A4160" t="inlineStr">
        <is>
          <t>shuttle</t>
        </is>
      </c>
      <c r="B4160" t="n">
        <v>26053</v>
      </c>
      <c r="C4160" t="n">
        <v>4</v>
      </c>
      <c r="D4160" t="b">
        <v>1</v>
      </c>
      <c r="E4160" t="n">
        <v>7</v>
      </c>
      <c r="F4160" t="inlineStr"/>
      <c r="G4160" t="n">
        <v>0.7142857142857143</v>
      </c>
      <c r="H4160" t="n">
        <v>0</v>
      </c>
      <c r="I4160" t="inlineStr">
        <is>
          <t>entropia</t>
        </is>
      </c>
      <c r="J4160" t="n">
        <v>0</v>
      </c>
      <c r="K4160" t="n">
        <v>0.7142857142857143</v>
      </c>
      <c r="L4160" t="n">
        <v>0</v>
      </c>
      <c r="M4160" t="inlineStr"/>
      <c r="N4160" t="b">
        <v>1</v>
      </c>
      <c r="O4160" t="b">
        <v>1</v>
      </c>
      <c r="P4160" t="inlineStr">
        <is>
          <t>[8865, 8538, 12433, 29497, 23712, 29632, 22744]</t>
        </is>
      </c>
      <c r="Q4160" t="inlineStr">
        <is>
          <t>[1, 1, 1, 1, 1, 1, 1]</t>
        </is>
      </c>
      <c r="R4160" t="inlineStr">
        <is>
          <t>[0.013787031173706055, 0.013787031173706055, 0.018382705748081207, 0.018382705748081207, 0.02297838404774666, 0.02757405862212181, 0.030656499788165092]</t>
        </is>
      </c>
      <c r="S4160" t="inlineStr">
        <is>
          <t>[8538, 8865, 29497, 12433, 23712, 29632, 22744]</t>
        </is>
      </c>
      <c r="T4160" t="inlineStr">
        <is>
          <t>[0.013787031173706055, 0.013787031173706055, 0.018382705748081207, 0.018382705748081207, 0.02297838404774666, 0.02757405862212181, 0.030656499788165092]</t>
        </is>
      </c>
      <c r="U4160" t="n">
        <v>5</v>
      </c>
      <c r="V4160" t="n">
        <v>0.02527622133493423</v>
      </c>
      <c r="W4160" t="n">
        <v>6</v>
      </c>
      <c r="X4160" t="n">
        <v>0.4354603835024117</v>
      </c>
      <c r="Y4160" t="n">
        <v>12433</v>
      </c>
      <c r="Z4160" t="inlineStr">
        <is>
          <t>2025-11-01T22:29:50.489930</t>
        </is>
      </c>
    </row>
    <row r="4161">
      <c r="A4161" t="inlineStr">
        <is>
          <t>shuttle</t>
        </is>
      </c>
      <c r="B4161" t="n">
        <v>26055</v>
      </c>
      <c r="C4161" t="n">
        <v>4</v>
      </c>
      <c r="D4161" t="b">
        <v>1</v>
      </c>
      <c r="E4161" t="n">
        <v>7</v>
      </c>
      <c r="F4161" t="inlineStr"/>
      <c r="G4161" t="n">
        <v>0.7142857142857143</v>
      </c>
      <c r="H4161" t="n">
        <v>0</v>
      </c>
      <c r="I4161" t="inlineStr">
        <is>
          <t>entropia</t>
        </is>
      </c>
      <c r="J4161" t="n">
        <v>0</v>
      </c>
      <c r="K4161" t="n">
        <v>0.7142857142857143</v>
      </c>
      <c r="L4161" t="n">
        <v>0</v>
      </c>
      <c r="M4161" t="inlineStr"/>
      <c r="N4161" t="b">
        <v>1</v>
      </c>
      <c r="O4161" t="b">
        <v>1</v>
      </c>
      <c r="P4161" t="inlineStr">
        <is>
          <t>[18403, 9444, 4606, 35701, 6521, 40103, 29862]</t>
        </is>
      </c>
      <c r="Q4161" t="inlineStr">
        <is>
          <t>[1, 1, 1, 1, 1, 1, 1]</t>
        </is>
      </c>
      <c r="R4161" t="inlineStr">
        <is>
          <t>[0.025655049830675125, 0.03752225637435913, 0.03752226382493973, 0.05476269870996475, 0.05476272106170654, 0.060474246740341187, 0.06047426909208298]</t>
        </is>
      </c>
      <c r="S4161" t="inlineStr">
        <is>
          <t>[18403, 9444, 4606, 35701, 6521, 40103, 29862]</t>
        </is>
      </c>
      <c r="T4161" t="inlineStr">
        <is>
          <t>[0.025655049830675125, 0.03752225637435913, 0.03752226382493973, 0.05476269870996475, 0.05476272106170654, 0.060474246740341187, 0.06047426909208298]</t>
        </is>
      </c>
      <c r="U4161" t="n">
        <v>5</v>
      </c>
      <c r="V4161" t="n">
        <v>0.05761848488894196</v>
      </c>
      <c r="W4161" t="n">
        <v>5</v>
      </c>
      <c r="X4161" t="n">
        <v>0.5337175780305754</v>
      </c>
      <c r="Y4161" t="n">
        <v>6521</v>
      </c>
      <c r="Z4161" t="inlineStr">
        <is>
          <t>2025-11-01T22:29:50.489930</t>
        </is>
      </c>
    </row>
    <row r="4162">
      <c r="A4162" t="inlineStr">
        <is>
          <t>shuttle</t>
        </is>
      </c>
      <c r="B4162" t="n">
        <v>26067</v>
      </c>
      <c r="C4162" t="n">
        <v>4</v>
      </c>
      <c r="D4162" t="b">
        <v>1</v>
      </c>
      <c r="E4162" t="n">
        <v>7</v>
      </c>
      <c r="F4162" t="inlineStr"/>
      <c r="G4162" t="n">
        <v>0.7142857142857143</v>
      </c>
      <c r="H4162" t="n">
        <v>0</v>
      </c>
      <c r="I4162" t="inlineStr">
        <is>
          <t>entropia</t>
        </is>
      </c>
      <c r="J4162" t="n">
        <v>0</v>
      </c>
      <c r="K4162" t="n">
        <v>0.7142857142857143</v>
      </c>
      <c r="L4162" t="n">
        <v>0</v>
      </c>
      <c r="M4162" t="inlineStr"/>
      <c r="N4162" t="b">
        <v>1</v>
      </c>
      <c r="O4162" t="b">
        <v>1</v>
      </c>
      <c r="P4162" t="inlineStr">
        <is>
          <t>[23801, 24828, 307, 37479, 40487, 30924, 36521]</t>
        </is>
      </c>
      <c r="Q4162" t="inlineStr">
        <is>
          <t>[1, 1, 1, 1, 1, 1, 1]</t>
        </is>
      </c>
      <c r="R4162" t="inlineStr">
        <is>
          <t>[0.14167550206184387, 0.20752853155136108, 0.21492893993854523, 0.21523736417293549, 0.22282257676124573, 0.22912204265594482, 0.23115892708301544]</t>
        </is>
      </c>
      <c r="S4162" t="inlineStr">
        <is>
          <t>[23801, 24828, 307, 37479, 40487, 30924, 36521]</t>
        </is>
      </c>
      <c r="T4162" t="inlineStr">
        <is>
          <t>[0.14167550206184387, 0.20752853155136108, 0.21492893993854523, 0.21523736417293549, 0.22282257676124573, 0.22912204265594482, 0.23115892708301544]</t>
        </is>
      </c>
      <c r="U4162" t="n">
        <v>5</v>
      </c>
      <c r="V4162" t="n">
        <v>0.2259723162709024</v>
      </c>
      <c r="W4162" t="n">
        <v>4</v>
      </c>
      <c r="X4162" t="n">
        <v>0.5440235184859212</v>
      </c>
      <c r="Y4162" t="n">
        <v>23801</v>
      </c>
      <c r="Z4162" t="inlineStr">
        <is>
          <t>2025-11-01T22:29:50.489930</t>
        </is>
      </c>
    </row>
    <row r="4163">
      <c r="A4163" t="inlineStr">
        <is>
          <t>shuttle</t>
        </is>
      </c>
      <c r="B4163" t="n">
        <v>26072</v>
      </c>
      <c r="C4163" t="n">
        <v>4</v>
      </c>
      <c r="D4163" t="b">
        <v>1</v>
      </c>
      <c r="E4163" t="n">
        <v>7</v>
      </c>
      <c r="F4163" t="inlineStr"/>
      <c r="G4163" t="n">
        <v>0.7142857142857143</v>
      </c>
      <c r="H4163" t="n">
        <v>0</v>
      </c>
      <c r="I4163" t="inlineStr">
        <is>
          <t>entropia</t>
        </is>
      </c>
      <c r="J4163" t="n">
        <v>0</v>
      </c>
      <c r="K4163" t="n">
        <v>0.7142857142857143</v>
      </c>
      <c r="L4163" t="n">
        <v>0</v>
      </c>
      <c r="M4163" t="inlineStr"/>
      <c r="N4163" t="b">
        <v>1</v>
      </c>
      <c r="O4163" t="b">
        <v>1</v>
      </c>
      <c r="P4163" t="inlineStr">
        <is>
          <t>[36983, 15240, 25330, 39516, 16049, 9906, 9210]</t>
        </is>
      </c>
      <c r="Q4163" t="inlineStr">
        <is>
          <t>[1, 1, 1, 1, 1, 1, 1]</t>
        </is>
      </c>
      <c r="R4163" t="inlineStr">
        <is>
          <t>[0.02757406234741211, 0.05055246502161026, 0.06351257115602493, 0.07452854514122009, 0.08364612609148026, 0.08417584002017975, 0.08448977768421173]</t>
        </is>
      </c>
      <c r="S4163" t="inlineStr">
        <is>
          <t>[36983, 15240, 25330, 39516, 16049, 9906, 9210]</t>
        </is>
      </c>
      <c r="T4163" t="inlineStr">
        <is>
          <t>[0.02757406234741211, 0.05055246502161026, 0.06351257115602493, 0.07452854514122009, 0.08364612609148026, 0.08417584002017975, 0.08448977768421173]</t>
        </is>
      </c>
      <c r="U4163" t="n">
        <v>5</v>
      </c>
      <c r="V4163" t="n">
        <v>0.08391098354878633</v>
      </c>
      <c r="W4163" t="n">
        <v>4</v>
      </c>
      <c r="X4163" t="n">
        <v>0.5661866488689924</v>
      </c>
      <c r="Y4163" t="n">
        <v>39516</v>
      </c>
      <c r="Z4163" t="inlineStr">
        <is>
          <t>2025-11-01T22:29:50.489930</t>
        </is>
      </c>
    </row>
    <row r="4164">
      <c r="A4164" t="inlineStr">
        <is>
          <t>shuttle</t>
        </is>
      </c>
      <c r="B4164" t="n">
        <v>26086</v>
      </c>
      <c r="C4164" t="n">
        <v>4</v>
      </c>
      <c r="D4164" t="b">
        <v>1</v>
      </c>
      <c r="E4164" t="n">
        <v>7</v>
      </c>
      <c r="F4164" t="inlineStr"/>
      <c r="G4164" t="n">
        <v>0.7142857142857143</v>
      </c>
      <c r="H4164" t="n">
        <v>0</v>
      </c>
      <c r="I4164" t="inlineStr">
        <is>
          <t>entropia</t>
        </is>
      </c>
      <c r="J4164" t="n">
        <v>0</v>
      </c>
      <c r="K4164" t="n">
        <v>0.7142857142857143</v>
      </c>
      <c r="L4164" t="n">
        <v>0</v>
      </c>
      <c r="M4164" t="inlineStr"/>
      <c r="N4164" t="b">
        <v>1</v>
      </c>
      <c r="O4164" t="b">
        <v>1</v>
      </c>
      <c r="P4164" t="inlineStr">
        <is>
          <t>[26504, 11076, 34152, 25673, 8001, 16301, 24219]</t>
        </is>
      </c>
      <c r="Q4164" t="inlineStr">
        <is>
          <t>[1, 1, 1, 1, 1, 1, 1]</t>
        </is>
      </c>
      <c r="R4164" t="inlineStr">
        <is>
          <t>[0.004595676902681589, 0.009191353805363178, 0.018382707610726357, 0.02757406234741211, 0.041361093521118164, 0.05055244639515877, 0.05514812469482422]</t>
        </is>
      </c>
      <c r="S4164" t="inlineStr">
        <is>
          <t>[26504, 11076, 34152, 25673, 8001, 16301, 24219]</t>
        </is>
      </c>
      <c r="T4164" t="inlineStr">
        <is>
          <t>[0.004595676902681589, 0.009191353805363178, 0.018382707610726357, 0.02757406234741211, 0.041361093521118164, 0.05055244639515877, 0.05514812469482422]</t>
        </is>
      </c>
      <c r="U4164" t="n">
        <v>5</v>
      </c>
      <c r="V4164" t="n">
        <v>0.04595677007455379</v>
      </c>
      <c r="W4164" t="n">
        <v>5</v>
      </c>
      <c r="X4164" t="n">
        <v>0.5098859498519808</v>
      </c>
      <c r="Y4164" t="n">
        <v>8001</v>
      </c>
      <c r="Z4164" t="inlineStr">
        <is>
          <t>2025-11-01T22:29:50.489930</t>
        </is>
      </c>
    </row>
    <row r="4165">
      <c r="A4165" t="inlineStr">
        <is>
          <t>shuttle</t>
        </is>
      </c>
      <c r="B4165" t="n">
        <v>26097</v>
      </c>
      <c r="C4165" t="n">
        <v>4</v>
      </c>
      <c r="D4165" t="b">
        <v>1</v>
      </c>
      <c r="E4165" t="n">
        <v>7</v>
      </c>
      <c r="F4165" t="inlineStr"/>
      <c r="G4165" t="n">
        <v>0.7142857142857143</v>
      </c>
      <c r="H4165" t="n">
        <v>0</v>
      </c>
      <c r="I4165" t="inlineStr">
        <is>
          <t>entropia</t>
        </is>
      </c>
      <c r="J4165" t="n">
        <v>0</v>
      </c>
      <c r="K4165" t="n">
        <v>0.7142857142857143</v>
      </c>
      <c r="L4165" t="n">
        <v>0</v>
      </c>
      <c r="M4165" t="inlineStr"/>
      <c r="N4165" t="b">
        <v>1</v>
      </c>
      <c r="O4165" t="b">
        <v>1</v>
      </c>
      <c r="P4165" t="inlineStr">
        <is>
          <t>[11468, 22763, 35894, 15593, 5460, 2759, 26988]</t>
        </is>
      </c>
      <c r="Q4165" t="inlineStr">
        <is>
          <t>[1, 1, 1, 1, 1, 1, 1]</t>
        </is>
      </c>
      <c r="R4165" t="inlineStr">
        <is>
          <t>[0.030584383755922318, 0.03444107621908188, 0.04942481964826584, 0.07077310234308243, 0.08514762669801712, 0.08958274126052856, 0.09148809313774109]</t>
        </is>
      </c>
      <c r="S4165" t="inlineStr">
        <is>
          <t>[11468, 22763, 35894, 15593, 5460, 2759, 26988]</t>
        </is>
      </c>
      <c r="T4165" t="inlineStr">
        <is>
          <t>[0.030584383755922318, 0.03444107621908188, 0.04942481964826584, 0.07077310234308243, 0.08514762669801712, 0.08958274126052856, 0.09148809313774109]</t>
        </is>
      </c>
      <c r="U4165" t="n">
        <v>5</v>
      </c>
      <c r="V4165" t="n">
        <v>0.08736518626399609</v>
      </c>
      <c r="W4165" t="n">
        <v>0</v>
      </c>
      <c r="X4165" t="inlineStr"/>
      <c r="Y4165" t="inlineStr"/>
      <c r="Z4165" t="inlineStr">
        <is>
          <t>2025-11-01T22:29:50.489930</t>
        </is>
      </c>
    </row>
    <row r="4166">
      <c r="A4166" t="inlineStr">
        <is>
          <t>shuttle</t>
        </is>
      </c>
      <c r="B4166" t="n">
        <v>26098</v>
      </c>
      <c r="C4166" t="n">
        <v>4</v>
      </c>
      <c r="D4166" t="b">
        <v>1</v>
      </c>
      <c r="E4166" t="n">
        <v>7</v>
      </c>
      <c r="F4166" t="inlineStr"/>
      <c r="G4166" t="n">
        <v>0.7142857142857143</v>
      </c>
      <c r="H4166" t="n">
        <v>0</v>
      </c>
      <c r="I4166" t="inlineStr">
        <is>
          <t>entropia</t>
        </is>
      </c>
      <c r="J4166" t="n">
        <v>0</v>
      </c>
      <c r="K4166" t="n">
        <v>0.7142857142857143</v>
      </c>
      <c r="L4166" t="n">
        <v>0</v>
      </c>
      <c r="M4166" t="inlineStr"/>
      <c r="N4166" t="b">
        <v>1</v>
      </c>
      <c r="O4166" t="b">
        <v>1</v>
      </c>
      <c r="P4166" t="inlineStr">
        <is>
          <t>[33589, 31926, 6194, 24894, 16257, 40209, 23532]</t>
        </is>
      </c>
      <c r="Q4166" t="inlineStr">
        <is>
          <t>[1, 1, 1, 1, 1, 1, 1]</t>
        </is>
      </c>
      <c r="R4166" t="inlineStr">
        <is>
          <t>[0.04722972959280014, 0.06047426536679268, 0.08313960582017899, 0.0860571339726448, 0.09071139991283417, 0.1096218004822731, 0.11027403920888901]</t>
        </is>
      </c>
      <c r="S4166" t="inlineStr">
        <is>
          <t>[33589, 31926, 6194, 24894, 16257, 40209, 23532]</t>
        </is>
      </c>
      <c r="T4166" t="inlineStr">
        <is>
          <t>[0.04722972959280014, 0.06047426536679268, 0.08313960582017899, 0.0860571339726448, 0.09071139991283417, 0.1096218004822731, 0.11027403920888901]</t>
        </is>
      </c>
      <c r="U4166" t="n">
        <v>5</v>
      </c>
      <c r="V4166" t="n">
        <v>0.1001666009210765</v>
      </c>
      <c r="W4166" t="n">
        <v>6</v>
      </c>
      <c r="X4166" t="n">
        <v>0.4840670561024151</v>
      </c>
      <c r="Y4166" t="n">
        <v>16257</v>
      </c>
      <c r="Z4166" t="inlineStr">
        <is>
          <t>2025-11-01T22:29:50.489930</t>
        </is>
      </c>
    </row>
    <row r="4167">
      <c r="A4167" t="inlineStr">
        <is>
          <t>shuttle</t>
        </is>
      </c>
      <c r="B4167" t="n">
        <v>26099</v>
      </c>
      <c r="C4167" t="n">
        <v>4</v>
      </c>
      <c r="D4167" t="b">
        <v>1</v>
      </c>
      <c r="E4167" t="n">
        <v>7</v>
      </c>
      <c r="F4167" t="inlineStr"/>
      <c r="G4167" t="n">
        <v>0.7142857142857143</v>
      </c>
      <c r="H4167" t="n">
        <v>0</v>
      </c>
      <c r="I4167" t="inlineStr">
        <is>
          <t>entropia</t>
        </is>
      </c>
      <c r="J4167" t="n">
        <v>0</v>
      </c>
      <c r="K4167" t="n">
        <v>0.7142857142857143</v>
      </c>
      <c r="L4167" t="n">
        <v>0</v>
      </c>
      <c r="M4167" t="inlineStr"/>
      <c r="N4167" t="b">
        <v>1</v>
      </c>
      <c r="O4167" t="b">
        <v>1</v>
      </c>
      <c r="P4167" t="inlineStr">
        <is>
          <t>[2243, 16757, 6844, 40538, 11685, 7032, 28148]</t>
        </is>
      </c>
      <c r="Q4167" t="inlineStr">
        <is>
          <t>[1, 1, 1, 1, 1, 1, 1]</t>
        </is>
      </c>
      <c r="R4167" t="inlineStr">
        <is>
          <t>[0.01378703024238348, 0.027381345629692078, 0.027764342725276947, 0.03297972306609154, 0.04584139958024025, 0.055528685450553894, 0.056471552699804306]</t>
        </is>
      </c>
      <c r="S4167" t="inlineStr">
        <is>
          <t>[2243, 16757, 6844, 40538, 11685, 7032, 28148]</t>
        </is>
      </c>
      <c r="T4167" t="inlineStr">
        <is>
          <t>[0.01378703024238348, 0.027381345629692078, 0.027764342725276947, 0.03297972306609154, 0.04584139958024025, 0.055528685450553894, 0.056471552699804306]</t>
        </is>
      </c>
      <c r="U4167" t="n">
        <v>5</v>
      </c>
      <c r="V4167" t="n">
        <v>0.05068504312223936</v>
      </c>
      <c r="W4167" t="n">
        <v>4</v>
      </c>
      <c r="X4167" t="n">
        <v>0.5510051181734931</v>
      </c>
      <c r="Y4167" t="n">
        <v>6844</v>
      </c>
      <c r="Z4167" t="inlineStr">
        <is>
          <t>2025-11-01T22:29:50.489930</t>
        </is>
      </c>
    </row>
    <row r="4168">
      <c r="A4168" t="inlineStr">
        <is>
          <t>shuttle</t>
        </is>
      </c>
      <c r="B4168" t="n">
        <v>26107</v>
      </c>
      <c r="C4168" t="n">
        <v>4</v>
      </c>
      <c r="D4168" t="b">
        <v>1</v>
      </c>
      <c r="E4168" t="n">
        <v>7</v>
      </c>
      <c r="F4168" t="inlineStr"/>
      <c r="G4168" t="n">
        <v>0.7142857142857143</v>
      </c>
      <c r="H4168" t="n">
        <v>0</v>
      </c>
      <c r="I4168" t="inlineStr">
        <is>
          <t>entropia</t>
        </is>
      </c>
      <c r="J4168" t="n">
        <v>0</v>
      </c>
      <c r="K4168" t="n">
        <v>0.7142857142857143</v>
      </c>
      <c r="L4168" t="n">
        <v>0</v>
      </c>
      <c r="M4168" t="inlineStr"/>
      <c r="N4168" t="b">
        <v>1</v>
      </c>
      <c r="O4168" t="b">
        <v>1</v>
      </c>
      <c r="P4168" t="inlineStr">
        <is>
          <t>[6451, 6694, 32005, 39770, 11177, 1216, 807]</t>
        </is>
      </c>
      <c r="Q4168" t="inlineStr">
        <is>
          <t>[1, 1, 1, 1, 1, 1, 1]</t>
        </is>
      </c>
      <c r="R4168" t="inlineStr">
        <is>
          <t>[0.022978387773036957, 0.03676541894674301, 0.050552450120449066, 0.05514812469482422, 0.06893515586853027, 0.07353083789348602, 0.07812651246786118]</t>
        </is>
      </c>
      <c r="S4168" t="inlineStr">
        <is>
          <t>[6451, 6694, 32005, 39770, 11177, 1216, 807]</t>
        </is>
      </c>
      <c r="T4168" t="inlineStr">
        <is>
          <t>[0.022978387773036957, 0.03676541894674301, 0.050552450120449066, 0.05514812469482422, 0.06893515586853027, 0.07353083789348602, 0.07812651246786118]</t>
        </is>
      </c>
      <c r="U4168" t="n">
        <v>5</v>
      </c>
      <c r="V4168" t="n">
        <v>0.07123299688100815</v>
      </c>
      <c r="W4168" t="n">
        <v>5</v>
      </c>
      <c r="X4168" t="n">
        <v>0.4376403650899813</v>
      </c>
      <c r="Y4168" t="n">
        <v>11177</v>
      </c>
      <c r="Z4168" t="inlineStr">
        <is>
          <t>2025-11-01T22:29:50.490930</t>
        </is>
      </c>
    </row>
    <row r="4169">
      <c r="A4169" t="inlineStr">
        <is>
          <t>shuttle</t>
        </is>
      </c>
      <c r="B4169" t="n">
        <v>26108</v>
      </c>
      <c r="C4169" t="n">
        <v>4</v>
      </c>
      <c r="D4169" t="b">
        <v>1</v>
      </c>
      <c r="E4169" t="n">
        <v>7</v>
      </c>
      <c r="F4169" t="inlineStr"/>
      <c r="G4169" t="n">
        <v>0.7142857142857143</v>
      </c>
      <c r="H4169" t="n">
        <v>0</v>
      </c>
      <c r="I4169" t="inlineStr">
        <is>
          <t>entropia</t>
        </is>
      </c>
      <c r="J4169" t="n">
        <v>0</v>
      </c>
      <c r="K4169" t="n">
        <v>0.8571428571428571</v>
      </c>
      <c r="L4169" t="n">
        <v>0</v>
      </c>
      <c r="M4169" t="inlineStr"/>
      <c r="N4169" t="b">
        <v>1</v>
      </c>
      <c r="O4169" t="b">
        <v>1</v>
      </c>
      <c r="P4169" t="inlineStr">
        <is>
          <t>[38498, 29872, 15864, 20096, 11279, 20488, 20567]</t>
        </is>
      </c>
      <c r="Q4169" t="inlineStr">
        <is>
          <t>[1, 1, 1, 1, 1, 1, 1]</t>
        </is>
      </c>
      <c r="R4169" t="inlineStr">
        <is>
          <t>[0.004595678299665451, 0.009191352874040604, 0.013787027448415756, 0.013787031173706055, 0.018382705748081207, 0.018382705748081207, 0.03216973692178726]</t>
        </is>
      </c>
      <c r="S4169" t="inlineStr">
        <is>
          <t>[38498, 29872, 15864, 20096, 11279, 20488, 20567]</t>
        </is>
      </c>
      <c r="T4169" t="inlineStr">
        <is>
          <t>[0.004595678299665451, 0.009191352874040604, 0.013787027448415756, 0.013787031173706055, 0.018382705748081207, 0.018382705748081207, 0.03216973692178726]</t>
        </is>
      </c>
      <c r="U4169" t="n">
        <v>6</v>
      </c>
      <c r="V4169" t="n">
        <v>0.01838270574808121</v>
      </c>
      <c r="W4169" t="n">
        <v>2</v>
      </c>
      <c r="X4169" t="n">
        <v>0.5514332690448192</v>
      </c>
      <c r="Y4169" t="n">
        <v>29872</v>
      </c>
      <c r="Z4169" t="inlineStr">
        <is>
          <t>2025-11-01T22:29:50.490930</t>
        </is>
      </c>
    </row>
    <row r="4170">
      <c r="A4170" t="inlineStr">
        <is>
          <t>shuttle</t>
        </is>
      </c>
      <c r="B4170" t="n">
        <v>26114</v>
      </c>
      <c r="C4170" t="n">
        <v>4</v>
      </c>
      <c r="D4170" t="b">
        <v>1</v>
      </c>
      <c r="E4170" t="n">
        <v>7</v>
      </c>
      <c r="F4170" t="inlineStr"/>
      <c r="G4170" t="n">
        <v>0.7142857142857143</v>
      </c>
      <c r="H4170" t="n">
        <v>0</v>
      </c>
      <c r="I4170" t="inlineStr">
        <is>
          <t>entropia</t>
        </is>
      </c>
      <c r="J4170" t="n">
        <v>0</v>
      </c>
      <c r="K4170" t="n">
        <v>0.7142857142857143</v>
      </c>
      <c r="L4170" t="n">
        <v>0</v>
      </c>
      <c r="M4170" t="inlineStr"/>
      <c r="N4170" t="b">
        <v>1</v>
      </c>
      <c r="O4170" t="b">
        <v>1</v>
      </c>
      <c r="P4170" t="inlineStr">
        <is>
          <t>[30598, 8777, 24393, 3259, 8956, 36193, 37475]</t>
        </is>
      </c>
      <c r="Q4170" t="inlineStr">
        <is>
          <t>[1, 1, 1, 1, 1, 1, 1]</t>
        </is>
      </c>
      <c r="R4170" t="inlineStr">
        <is>
          <t>[0.009191356599330902, 0.027764346450567245, 0.030656499788165092, 0.04960322007536888, 0.054762713611125946, 0.05495521053671837, 0.05495521053671837]</t>
        </is>
      </c>
      <c r="S4170" t="inlineStr">
        <is>
          <t>[30598, 8777, 24393, 3259, 8956, 36193, 37475]</t>
        </is>
      </c>
      <c r="T4170" t="inlineStr">
        <is>
          <t>[0.009191356599330902, 0.027764346450567245, 0.030656499788165092, 0.04960322007536888, 0.054762713611125946, 0.05495521053671837, 0.05495521053671837]</t>
        </is>
      </c>
      <c r="U4170" t="n">
        <v>5</v>
      </c>
      <c r="V4170" t="n">
        <v>0.05485896097998555</v>
      </c>
      <c r="W4170" t="n">
        <v>9</v>
      </c>
      <c r="X4170" t="n">
        <v>0.4443397978880901</v>
      </c>
      <c r="Y4170" t="n">
        <v>30598</v>
      </c>
      <c r="Z4170" t="inlineStr">
        <is>
          <t>2025-11-01T22:29:50.490930</t>
        </is>
      </c>
    </row>
    <row r="4171">
      <c r="A4171" t="inlineStr">
        <is>
          <t>shuttle</t>
        </is>
      </c>
      <c r="B4171" t="n">
        <v>26115</v>
      </c>
      <c r="C4171" t="n">
        <v>4</v>
      </c>
      <c r="D4171" t="b">
        <v>1</v>
      </c>
      <c r="E4171" t="n">
        <v>7</v>
      </c>
      <c r="F4171" t="inlineStr"/>
      <c r="G4171" t="n">
        <v>0.7142857142857143</v>
      </c>
      <c r="H4171" t="n">
        <v>0</v>
      </c>
      <c r="I4171" t="inlineStr">
        <is>
          <t>entropia</t>
        </is>
      </c>
      <c r="J4171" t="n">
        <v>0</v>
      </c>
      <c r="K4171" t="n">
        <v>0.7142857142857143</v>
      </c>
      <c r="L4171" t="n">
        <v>0</v>
      </c>
      <c r="M4171" t="inlineStr"/>
      <c r="N4171" t="b">
        <v>1</v>
      </c>
      <c r="O4171" t="b">
        <v>1</v>
      </c>
      <c r="P4171" t="inlineStr">
        <is>
          <t>[28880, 43141, 15123, 20138, 16643, 35146, 12288]</t>
        </is>
      </c>
      <c r="Q4171" t="inlineStr">
        <is>
          <t>[1, 1, 1, 1, 1, 1, 1]</t>
        </is>
      </c>
      <c r="R4171" t="inlineStr">
        <is>
          <t>[0.012827523052692413, 0.025655047968029976, 0.03848257288336754, 0.04114697501063347, 0.042647767812013626, 0.044820915907621384, 0.04734170809388161]</t>
        </is>
      </c>
      <c r="S4171" t="inlineStr">
        <is>
          <t>[28880, 43141, 15123, 20138, 16643, 35146, 12288]</t>
        </is>
      </c>
      <c r="T4171" t="inlineStr">
        <is>
          <t>[0.012827523052692413, 0.025655047968029976, 0.03848257288336754, 0.04114697501063347, 0.042647767812013626, 0.044820915907621384, 0.04734170809388161]</t>
        </is>
      </c>
      <c r="U4171" t="n">
        <v>5</v>
      </c>
      <c r="V4171" t="n">
        <v>0.04373434407452349</v>
      </c>
      <c r="W4171" t="n">
        <v>7</v>
      </c>
      <c r="X4171" t="n">
        <v>0.4979401504279347</v>
      </c>
      <c r="Y4171" t="n">
        <v>16643</v>
      </c>
      <c r="Z4171" t="inlineStr">
        <is>
          <t>2025-11-01T22:29:50.490930</t>
        </is>
      </c>
    </row>
    <row r="4172">
      <c r="A4172" t="inlineStr">
        <is>
          <t>shuttle</t>
        </is>
      </c>
      <c r="B4172" t="n">
        <v>26117</v>
      </c>
      <c r="C4172" t="n">
        <v>4</v>
      </c>
      <c r="D4172" t="b">
        <v>1</v>
      </c>
      <c r="E4172" t="n">
        <v>7</v>
      </c>
      <c r="F4172" t="inlineStr"/>
      <c r="G4172" t="n">
        <v>0.7142857142857143</v>
      </c>
      <c r="H4172" t="n">
        <v>0</v>
      </c>
      <c r="I4172" t="inlineStr">
        <is>
          <t>entropia</t>
        </is>
      </c>
      <c r="J4172" t="n">
        <v>0</v>
      </c>
      <c r="K4172" t="n">
        <v>0.8571428571428571</v>
      </c>
      <c r="L4172" t="n">
        <v>0</v>
      </c>
      <c r="M4172" t="inlineStr"/>
      <c r="N4172" t="b">
        <v>1</v>
      </c>
      <c r="O4172" t="b">
        <v>1</v>
      </c>
      <c r="P4172" t="inlineStr">
        <is>
          <t>[1237, 18627, 36882, 10922, 43098, 24240, 8661]</t>
        </is>
      </c>
      <c r="Q4172" t="inlineStr">
        <is>
          <t>[1, 1, 1, 1, 1, 1, 1]</t>
        </is>
      </c>
      <c r="R4172" t="inlineStr">
        <is>
          <t>[0.004595676437020302, 0.004595676437020302, 0.009191354736685753, 0.013787031173706055, 0.018382707610726357, 0.018382707610726357, 0.02297838404774666]</t>
        </is>
      </c>
      <c r="S4172" t="inlineStr">
        <is>
          <t>[1237, 18627, 36882, 10922, 24240, 43098, 8661]</t>
        </is>
      </c>
      <c r="T4172" t="inlineStr">
        <is>
          <t>[0.004595676437020302, 0.004595676437020302, 0.009191354736685753, 0.013787031173706055, 0.018382707610726357, 0.018382707610726357, 0.02297838404774666]</t>
        </is>
      </c>
      <c r="U4172" t="n">
        <v>6</v>
      </c>
      <c r="V4172" t="n">
        <v>0.01838270761072636</v>
      </c>
      <c r="W4172" t="n">
        <v>6</v>
      </c>
      <c r="X4172" t="n">
        <v>0.4538105776184939</v>
      </c>
      <c r="Y4172" t="n">
        <v>24240</v>
      </c>
      <c r="Z4172" t="inlineStr">
        <is>
          <t>2025-11-01T22:29:50.490930</t>
        </is>
      </c>
    </row>
    <row r="4173">
      <c r="A4173" t="inlineStr">
        <is>
          <t>shuttle</t>
        </is>
      </c>
      <c r="B4173" t="n">
        <v>26121</v>
      </c>
      <c r="C4173" t="n">
        <v>4</v>
      </c>
      <c r="D4173" t="b">
        <v>1</v>
      </c>
      <c r="E4173" t="n">
        <v>7</v>
      </c>
      <c r="F4173" t="inlineStr"/>
      <c r="G4173" t="n">
        <v>0.7142857142857143</v>
      </c>
      <c r="H4173" t="n">
        <v>0</v>
      </c>
      <c r="I4173" t="inlineStr">
        <is>
          <t>entropia</t>
        </is>
      </c>
      <c r="J4173" t="n">
        <v>0</v>
      </c>
      <c r="K4173" t="n">
        <v>0.7142857142857143</v>
      </c>
      <c r="L4173" t="n">
        <v>0</v>
      </c>
      <c r="M4173" t="inlineStr"/>
      <c r="N4173" t="b">
        <v>1</v>
      </c>
      <c r="O4173" t="b">
        <v>1</v>
      </c>
      <c r="P4173" t="inlineStr">
        <is>
          <t>[41178, 19714, 18604, 480, 32599, 42046, 23669]</t>
        </is>
      </c>
      <c r="Q4173" t="inlineStr">
        <is>
          <t>[1, 1, 1, 1, 1, 1, 1]</t>
        </is>
      </c>
      <c r="R4173" t="inlineStr">
        <is>
          <t>[0.012827524915337563, 0.01578056626021862, 0.030411742627620697, 0.03160324692726135, 0.03848257288336754, 0.03875601291656494, 0.03956500068306923]</t>
        </is>
      </c>
      <c r="S4173" t="inlineStr">
        <is>
          <t>[41178, 19714, 18604, 480, 32599, 42046, 23669]</t>
        </is>
      </c>
      <c r="T4173" t="inlineStr">
        <is>
          <t>[0.012827524915337563, 0.01578056626021862, 0.030411742627620697, 0.03160324692726135, 0.03848257288336754, 0.03875601291656494, 0.03956500068306923]</t>
        </is>
      </c>
      <c r="U4173" t="n">
        <v>5</v>
      </c>
      <c r="V4173" t="n">
        <v>0.03861929574831058</v>
      </c>
      <c r="W4173" t="n">
        <v>5</v>
      </c>
      <c r="X4173" t="n">
        <v>0.4099493644803098</v>
      </c>
      <c r="Y4173" t="n">
        <v>32599</v>
      </c>
      <c r="Z4173" t="inlineStr">
        <is>
          <t>2025-11-01T22:29:50.490930</t>
        </is>
      </c>
    </row>
    <row r="4174">
      <c r="A4174" t="inlineStr">
        <is>
          <t>shuttle</t>
        </is>
      </c>
      <c r="B4174" t="n">
        <v>26125</v>
      </c>
      <c r="C4174" t="n">
        <v>4</v>
      </c>
      <c r="D4174" t="b">
        <v>1</v>
      </c>
      <c r="E4174" t="n">
        <v>7</v>
      </c>
      <c r="F4174" t="inlineStr"/>
      <c r="G4174" t="n">
        <v>0.7142857142857143</v>
      </c>
      <c r="H4174" t="n">
        <v>0</v>
      </c>
      <c r="I4174" t="inlineStr">
        <is>
          <t>entropia</t>
        </is>
      </c>
      <c r="J4174" t="n">
        <v>0</v>
      </c>
      <c r="K4174" t="n">
        <v>0.7142857142857143</v>
      </c>
      <c r="L4174" t="n">
        <v>0</v>
      </c>
      <c r="M4174" t="inlineStr"/>
      <c r="N4174" t="b">
        <v>1</v>
      </c>
      <c r="O4174" t="b">
        <v>1</v>
      </c>
      <c r="P4174" t="inlineStr">
        <is>
          <t>[9615, 30258, 24193, 42860, 7869, 17474, 8930]</t>
        </is>
      </c>
      <c r="Q4174" t="inlineStr">
        <is>
          <t>[1, 1, 1, 1, 1, 1, 1]</t>
        </is>
      </c>
      <c r="R4174" t="inlineStr">
        <is>
          <t>[0.004595676902681589, 0.009191353805363178, 0.013787031173706055, 0.02297838404774666, 0.02297838404774666, 0.02757406234741211, 0.028882861137390137]</t>
        </is>
      </c>
      <c r="S4174" t="inlineStr">
        <is>
          <t>[9615, 30258, 24193, 42860, 7869, 17474, 8930]</t>
        </is>
      </c>
      <c r="T4174" t="inlineStr">
        <is>
          <t>[0.004595676902681589, 0.009191353805363178, 0.013787031173706055, 0.02297838404774666, 0.02297838404774666, 0.02757406234741211, 0.028882861137390137]</t>
        </is>
      </c>
      <c r="U4174" t="n">
        <v>5</v>
      </c>
      <c r="V4174" t="n">
        <v>0.02527622366324067</v>
      </c>
      <c r="W4174" t="n">
        <v>5</v>
      </c>
      <c r="X4174" t="n">
        <v>0.4475885692218691</v>
      </c>
      <c r="Y4174" t="n">
        <v>9615</v>
      </c>
      <c r="Z4174" t="inlineStr">
        <is>
          <t>2025-11-01T22:29:50.490930</t>
        </is>
      </c>
    </row>
    <row r="4175">
      <c r="A4175" t="inlineStr">
        <is>
          <t>shuttle</t>
        </is>
      </c>
      <c r="B4175" t="n">
        <v>26126</v>
      </c>
      <c r="C4175" t="n">
        <v>4</v>
      </c>
      <c r="D4175" t="b">
        <v>1</v>
      </c>
      <c r="E4175" t="n">
        <v>7</v>
      </c>
      <c r="F4175" t="inlineStr"/>
      <c r="G4175" t="n">
        <v>0.7142857142857143</v>
      </c>
      <c r="H4175" t="n">
        <v>0</v>
      </c>
      <c r="I4175" t="inlineStr">
        <is>
          <t>entropia</t>
        </is>
      </c>
      <c r="J4175" t="n">
        <v>0</v>
      </c>
      <c r="K4175" t="n">
        <v>0.7142857142857143</v>
      </c>
      <c r="L4175" t="n">
        <v>0</v>
      </c>
      <c r="M4175" t="inlineStr"/>
      <c r="N4175" t="b">
        <v>1</v>
      </c>
      <c r="O4175" t="b">
        <v>1</v>
      </c>
      <c r="P4175" t="inlineStr">
        <is>
          <t>[14745, 14779, 10714, 6838, 37255, 9384, 37140]</t>
        </is>
      </c>
      <c r="Q4175" t="inlineStr">
        <is>
          <t>[1, 1, 1, 1, 1, 1, 1]</t>
        </is>
      </c>
      <c r="R4175" t="inlineStr">
        <is>
          <t>[0.004595674574375153, 0.009191349148750305, 0.013787038624286652, 0.05552869290113449, 0.0564715638756752, 0.05776572600007057, 0.05938822031021118]</t>
        </is>
      </c>
      <c r="S4175" t="inlineStr">
        <is>
          <t>[14745, 14779, 10714, 6838, 37255, 9384, 37140]</t>
        </is>
      </c>
      <c r="T4175" t="inlineStr">
        <is>
          <t>[0.004595674574375153, 0.009191349148750305, 0.013787038624286652, 0.05552869290113449, 0.0564715638756752, 0.05776572600007057, 0.05938822031021118]</t>
        </is>
      </c>
      <c r="U4175" t="n">
        <v>5</v>
      </c>
      <c r="V4175" t="n">
        <v>0.05711864334117894</v>
      </c>
      <c r="W4175" t="n">
        <v>11</v>
      </c>
      <c r="X4175" t="n">
        <v>0.4989507872356403</v>
      </c>
      <c r="Y4175" t="n">
        <v>14745</v>
      </c>
      <c r="Z4175" t="inlineStr">
        <is>
          <t>2025-11-01T22:29:50.490930</t>
        </is>
      </c>
    </row>
    <row r="4176">
      <c r="A4176" t="inlineStr">
        <is>
          <t>shuttle</t>
        </is>
      </c>
      <c r="B4176" t="n">
        <v>26140</v>
      </c>
      <c r="C4176" t="n">
        <v>4</v>
      </c>
      <c r="D4176" t="b">
        <v>1</v>
      </c>
      <c r="E4176" t="n">
        <v>7</v>
      </c>
      <c r="F4176" t="inlineStr"/>
      <c r="G4176" t="n">
        <v>0.7142857142857143</v>
      </c>
      <c r="H4176" t="n">
        <v>0</v>
      </c>
      <c r="I4176" t="inlineStr">
        <is>
          <t>entropia</t>
        </is>
      </c>
      <c r="J4176" t="n">
        <v>0</v>
      </c>
      <c r="K4176" t="n">
        <v>0.7142857142857143</v>
      </c>
      <c r="L4176" t="n">
        <v>0</v>
      </c>
      <c r="M4176" t="inlineStr"/>
      <c r="N4176" t="b">
        <v>1</v>
      </c>
      <c r="O4176" t="b">
        <v>1</v>
      </c>
      <c r="P4176" t="inlineStr">
        <is>
          <t>[1600, 26548, 8063, 26237, 43521, 3159, 41353]</t>
        </is>
      </c>
      <c r="Q4176" t="inlineStr">
        <is>
          <t>[1, 1, 1, 1, 1, 1, 1]</t>
        </is>
      </c>
      <c r="R4176" t="inlineStr">
        <is>
          <t>[0.004595676437020302, 0.004595676902681589, 0.013625917956233025, 0.013787031173706055, 0.027381354942917824, 0.027381354942917824, 0.02757406234741211]</t>
        </is>
      </c>
      <c r="S4176" t="inlineStr">
        <is>
          <t>[1600, 26548, 8063, 26237, 43521, 3159, 41353]</t>
        </is>
      </c>
      <c r="T4176" t="inlineStr">
        <is>
          <t>[0.004595676437020302, 0.004595676902681589, 0.013625917956233025, 0.013787031173706055, 0.027381354942917824, 0.027381354942917824, 0.02757406234741211]</t>
        </is>
      </c>
      <c r="U4176" t="n">
        <v>5</v>
      </c>
      <c r="V4176" t="n">
        <v>0.02738135517574847</v>
      </c>
      <c r="W4176" t="n">
        <v>3</v>
      </c>
      <c r="X4176" t="n">
        <v>0.4194392444278244</v>
      </c>
      <c r="Y4176" t="n">
        <v>43521</v>
      </c>
      <c r="Z4176" t="inlineStr">
        <is>
          <t>2025-11-01T22:29:50.490930</t>
        </is>
      </c>
    </row>
    <row r="4177">
      <c r="A4177" t="inlineStr">
        <is>
          <t>shuttle</t>
        </is>
      </c>
      <c r="B4177" t="n">
        <v>26141</v>
      </c>
      <c r="C4177" t="n">
        <v>4</v>
      </c>
      <c r="D4177" t="b">
        <v>1</v>
      </c>
      <c r="E4177" t="n">
        <v>7</v>
      </c>
      <c r="F4177" t="inlineStr"/>
      <c r="G4177" t="n">
        <v>0.7142857142857143</v>
      </c>
      <c r="H4177" t="n">
        <v>0</v>
      </c>
      <c r="I4177" t="inlineStr">
        <is>
          <t>entropia</t>
        </is>
      </c>
      <c r="J4177" t="n">
        <v>0</v>
      </c>
      <c r="K4177" t="n">
        <v>0.8571428571428571</v>
      </c>
      <c r="L4177" t="n">
        <v>0</v>
      </c>
      <c r="M4177" t="inlineStr"/>
      <c r="N4177" t="b">
        <v>1</v>
      </c>
      <c r="O4177" t="b">
        <v>1</v>
      </c>
      <c r="P4177" t="inlineStr">
        <is>
          <t>[1884, 43339, 33883, 2640, 10377, 11868, 2235]</t>
        </is>
      </c>
      <c r="Q4177" t="inlineStr">
        <is>
          <t>[1, 1, 1, 1, 1, 1, 1]</t>
        </is>
      </c>
      <c r="R4177" t="inlineStr">
        <is>
          <t>[0.009191349148750305, 0.013787031173706055, 0.018382705748081207, 0.018382705748081207, 0.02297838032245636, 0.02297838032245636, 0.02757406234741211]</t>
        </is>
      </c>
      <c r="S4177" t="inlineStr">
        <is>
          <t>[1884, 43339, 2640, 33883, 11868, 10377, 2235]</t>
        </is>
      </c>
      <c r="T4177" t="inlineStr">
        <is>
          <t>[0.009191349148750305, 0.013787031173706055, 0.018382705748081207, 0.018382705748081207, 0.02297838032245636, 0.02297838032245636, 0.02757406234741211]</t>
        </is>
      </c>
      <c r="U4177" t="n">
        <v>6</v>
      </c>
      <c r="V4177" t="n">
        <v>0.02297838032245636</v>
      </c>
      <c r="W4177" t="n">
        <v>5</v>
      </c>
      <c r="X4177" t="n">
        <v>0.574088379243738</v>
      </c>
      <c r="Y4177" t="n">
        <v>33883</v>
      </c>
      <c r="Z4177" t="inlineStr">
        <is>
          <t>2025-11-01T22:29:50.490930</t>
        </is>
      </c>
    </row>
    <row r="4178">
      <c r="A4178" t="inlineStr">
        <is>
          <t>shuttle</t>
        </is>
      </c>
      <c r="B4178" t="n">
        <v>26144</v>
      </c>
      <c r="C4178" t="n">
        <v>4</v>
      </c>
      <c r="D4178" t="b">
        <v>1</v>
      </c>
      <c r="E4178" t="n">
        <v>7</v>
      </c>
      <c r="F4178" t="inlineStr"/>
      <c r="G4178" t="n">
        <v>0.7142857142857143</v>
      </c>
      <c r="H4178" t="n">
        <v>0</v>
      </c>
      <c r="I4178" t="inlineStr">
        <is>
          <t>entropia</t>
        </is>
      </c>
      <c r="J4178" t="n">
        <v>0</v>
      </c>
      <c r="K4178" t="n">
        <v>0.7142857142857143</v>
      </c>
      <c r="L4178" t="n">
        <v>0</v>
      </c>
      <c r="M4178" t="inlineStr"/>
      <c r="N4178" t="b">
        <v>1</v>
      </c>
      <c r="O4178" t="b">
        <v>1</v>
      </c>
      <c r="P4178" t="inlineStr">
        <is>
          <t>[4642, 3169, 2814, 23826, 26442, 16339, 40532]</t>
        </is>
      </c>
      <c r="Q4178" t="inlineStr">
        <is>
          <t>[1, 1, 1, 1, 1, 1, 1]</t>
        </is>
      </c>
      <c r="R4178" t="inlineStr">
        <is>
          <t>[0.009191356599330902, 0.03216974437236786, 0.04136110097169876, 0.05514812469482422, 0.05974379926919937, 0.07353083044290543, 0.08272218704223633]</t>
        </is>
      </c>
      <c r="S4178" t="inlineStr">
        <is>
          <t>[4642, 3169, 2814, 23826, 26442, 16339, 40532]</t>
        </is>
      </c>
      <c r="T4178" t="inlineStr">
        <is>
          <t>[0.009191356599330902, 0.03216974437236786, 0.04136110097169876, 0.05514812469482422, 0.05974379926919937, 0.07353083044290543, 0.08272218704223633]</t>
        </is>
      </c>
      <c r="U4178" t="n">
        <v>5</v>
      </c>
      <c r="V4178" t="n">
        <v>0.0666373148560524</v>
      </c>
      <c r="W4178" t="n">
        <v>3</v>
      </c>
      <c r="X4178" t="n">
        <v>0.5584365776918423</v>
      </c>
      <c r="Y4178" t="n">
        <v>23826</v>
      </c>
      <c r="Z4178" t="inlineStr">
        <is>
          <t>2025-11-01T22:29:50.491943</t>
        </is>
      </c>
    </row>
    <row r="4179">
      <c r="A4179" t="inlineStr">
        <is>
          <t>shuttle</t>
        </is>
      </c>
      <c r="B4179" t="n">
        <v>26152</v>
      </c>
      <c r="C4179" t="n">
        <v>4</v>
      </c>
      <c r="D4179" t="b">
        <v>1</v>
      </c>
      <c r="E4179" t="n">
        <v>7</v>
      </c>
      <c r="F4179" t="inlineStr"/>
      <c r="G4179" t="n">
        <v>0.7142857142857143</v>
      </c>
      <c r="H4179" t="n">
        <v>0</v>
      </c>
      <c r="I4179" t="inlineStr">
        <is>
          <t>entropia</t>
        </is>
      </c>
      <c r="J4179" t="n">
        <v>0</v>
      </c>
      <c r="K4179" t="n">
        <v>0.7142857142857143</v>
      </c>
      <c r="L4179" t="n">
        <v>0</v>
      </c>
      <c r="M4179" t="inlineStr"/>
      <c r="N4179" t="b">
        <v>1</v>
      </c>
      <c r="O4179" t="b">
        <v>1</v>
      </c>
      <c r="P4179" t="inlineStr">
        <is>
          <t>[34630, 34774, 29214, 14848, 26207, 28403, 19682]</t>
        </is>
      </c>
      <c r="Q4179" t="inlineStr">
        <is>
          <t>[1, 1, 1, 1, 1, 1, 1]</t>
        </is>
      </c>
      <c r="R4179" t="inlineStr">
        <is>
          <t>[0.012827524915337563, 0.013625917956233025, 0.013625917956233025, 0.01578056812286377, 0.01578056998550892, 0.018831556662917137, 0.018831558525562286]</t>
        </is>
      </c>
      <c r="S4179" t="inlineStr">
        <is>
          <t>[34630, 34774, 29214, 14848, 26207, 28403, 19682]</t>
        </is>
      </c>
      <c r="T4179" t="inlineStr">
        <is>
          <t>[0.012827524915337563, 0.013625917956233025, 0.013625917956233025, 0.01578056812286377, 0.01578056998550892, 0.018831556662917137, 0.018831558525562286]</t>
        </is>
      </c>
      <c r="U4179" t="n">
        <v>5</v>
      </c>
      <c r="V4179" t="n">
        <v>0.01730606415836881</v>
      </c>
      <c r="W4179" t="n">
        <v>6</v>
      </c>
      <c r="X4179" t="n">
        <v>0.5590052388239344</v>
      </c>
      <c r="Y4179" t="n">
        <v>29214</v>
      </c>
      <c r="Z4179" t="inlineStr">
        <is>
          <t>2025-11-01T22:29:50.491943</t>
        </is>
      </c>
    </row>
    <row r="4180">
      <c r="A4180" t="inlineStr">
        <is>
          <t>shuttle</t>
        </is>
      </c>
      <c r="B4180" t="n">
        <v>26154</v>
      </c>
      <c r="C4180" t="n">
        <v>4</v>
      </c>
      <c r="D4180" t="b">
        <v>1</v>
      </c>
      <c r="E4180" t="n">
        <v>7</v>
      </c>
      <c r="F4180" t="inlineStr"/>
      <c r="G4180" t="n">
        <v>0.7142857142857143</v>
      </c>
      <c r="H4180" t="n">
        <v>0</v>
      </c>
      <c r="I4180" t="inlineStr">
        <is>
          <t>entropia</t>
        </is>
      </c>
      <c r="J4180" t="n">
        <v>0</v>
      </c>
      <c r="K4180" t="n">
        <v>0.7142857142857143</v>
      </c>
      <c r="L4180" t="n">
        <v>0</v>
      </c>
      <c r="M4180" t="inlineStr"/>
      <c r="N4180" t="b">
        <v>1</v>
      </c>
      <c r="O4180" t="b">
        <v>1</v>
      </c>
      <c r="P4180" t="inlineStr">
        <is>
          <t>[14064, 22199, 10392, 6746, 32895, 14444, 39161]</t>
        </is>
      </c>
      <c r="Q4180" t="inlineStr">
        <is>
          <t>[1, 1, 1, 1, 1, 1, 1]</t>
        </is>
      </c>
      <c r="R4180" t="inlineStr">
        <is>
          <t>[0.009191352874040604, 0.009191356599330902, 0.013787031173706055, 0.018382705748081207, 0.018382705748081207, 0.02297838404774666, 0.02757406048476696]</t>
        </is>
      </c>
      <c r="S4180" t="inlineStr">
        <is>
          <t>[14064, 22199, 10392, 6746, 32895, 14444, 39161]</t>
        </is>
      </c>
      <c r="T4180" t="inlineStr">
        <is>
          <t>[0.009191352874040604, 0.009191356599330902, 0.013787031173706055, 0.018382705748081207, 0.018382705748081207, 0.02297838404774666, 0.02757406048476696]</t>
        </is>
      </c>
      <c r="U4180" t="n">
        <v>5</v>
      </c>
      <c r="V4180" t="n">
        <v>0.02068054489791393</v>
      </c>
      <c r="W4180" t="n">
        <v>6</v>
      </c>
      <c r="X4180" t="n">
        <v>0.5006734108779042</v>
      </c>
      <c r="Y4180" t="n">
        <v>10392</v>
      </c>
      <c r="Z4180" t="inlineStr">
        <is>
          <t>2025-11-01T22:29:50.491943</t>
        </is>
      </c>
    </row>
    <row r="4181">
      <c r="A4181" t="inlineStr">
        <is>
          <t>shuttle</t>
        </is>
      </c>
      <c r="B4181" t="n">
        <v>26155</v>
      </c>
      <c r="C4181" t="n">
        <v>4</v>
      </c>
      <c r="D4181" t="b">
        <v>1</v>
      </c>
      <c r="E4181" t="n">
        <v>7</v>
      </c>
      <c r="F4181" t="inlineStr"/>
      <c r="G4181" t="n">
        <v>0.7142857142857143</v>
      </c>
      <c r="H4181" t="n">
        <v>0</v>
      </c>
      <c r="I4181" t="inlineStr">
        <is>
          <t>entropia</t>
        </is>
      </c>
      <c r="J4181" t="n">
        <v>0</v>
      </c>
      <c r="K4181" t="n">
        <v>0.7142857142857143</v>
      </c>
      <c r="L4181" t="n">
        <v>0</v>
      </c>
      <c r="M4181" t="inlineStr"/>
      <c r="N4181" t="b">
        <v>1</v>
      </c>
      <c r="O4181" t="b">
        <v>1</v>
      </c>
      <c r="P4181" t="inlineStr">
        <is>
          <t>[11185, 48, 9108, 5733, 34607, 18004, 15868]</t>
        </is>
      </c>
      <c r="Q4181" t="inlineStr">
        <is>
          <t>[1, 1, 1, 1, 1, 1, 1]</t>
        </is>
      </c>
      <c r="R4181" t="inlineStr">
        <is>
          <t>[0.004595674574375153, 0.009191356599330902, 0.009191356599330902, 0.013787031173706055, 0.013787031173706055, 0.018382713198661804, 0.018382713198661804]</t>
        </is>
      </c>
      <c r="S4181" t="inlineStr">
        <is>
          <t>[11185, 48, 9108, 34607, 5733, 15868, 18004]</t>
        </is>
      </c>
      <c r="T4181" t="inlineStr">
        <is>
          <t>[0.004595674574375153, 0.009191356599330902, 0.009191356599330902, 0.013787031173706055, 0.013787031173706055, 0.018382713198661804, 0.018382713198661804]</t>
        </is>
      </c>
      <c r="U4181" t="n">
        <v>5</v>
      </c>
      <c r="V4181" t="n">
        <v>0.01608487218618393</v>
      </c>
      <c r="W4181" t="n">
        <v>5</v>
      </c>
      <c r="X4181" t="n">
        <v>0.5860786139302416</v>
      </c>
      <c r="Y4181" t="n">
        <v>9108</v>
      </c>
      <c r="Z4181" t="inlineStr">
        <is>
          <t>2025-11-01T22:29:50.491943</t>
        </is>
      </c>
    </row>
    <row r="4182">
      <c r="A4182" t="inlineStr">
        <is>
          <t>shuttle</t>
        </is>
      </c>
      <c r="B4182" t="n">
        <v>26162</v>
      </c>
      <c r="C4182" t="n">
        <v>4</v>
      </c>
      <c r="D4182" t="b">
        <v>1</v>
      </c>
      <c r="E4182" t="n">
        <v>7</v>
      </c>
      <c r="F4182" t="inlineStr"/>
      <c r="G4182" t="n">
        <v>0.7142857142857143</v>
      </c>
      <c r="H4182" t="n">
        <v>0</v>
      </c>
      <c r="I4182" t="inlineStr">
        <is>
          <t>entropia</t>
        </is>
      </c>
      <c r="J4182" t="n">
        <v>0</v>
      </c>
      <c r="K4182" t="n">
        <v>0.7142857142857143</v>
      </c>
      <c r="L4182" t="n">
        <v>0</v>
      </c>
      <c r="M4182" t="inlineStr"/>
      <c r="N4182" t="b">
        <v>1</v>
      </c>
      <c r="O4182" t="b">
        <v>1</v>
      </c>
      <c r="P4182" t="inlineStr">
        <is>
          <t>[13127, 21970, 37124, 21972, 39237, 33564, 36045]</t>
        </is>
      </c>
      <c r="Q4182" t="inlineStr">
        <is>
          <t>[1, 1, 1, 1, 1, 1, 1]</t>
        </is>
      </c>
      <c r="R4182" t="inlineStr">
        <is>
          <t>[0.004595676437020302, 0.004595676437020302, 0.009191354736685753, 0.013787031173706055, 0.013787033036351204, 0.018382707610726357, 0.02297838404774666]</t>
        </is>
      </c>
      <c r="S4182" t="inlineStr">
        <is>
          <t>[21970, 13127, 37124, 21972, 39237, 33564, 36045]</t>
        </is>
      </c>
      <c r="T4182" t="inlineStr">
        <is>
          <t>[0.004595676437020302, 0.004595676437020302, 0.009191354736685753, 0.013787031173706055, 0.013787033036351204, 0.018382707610726357, 0.02297838404774666]</t>
        </is>
      </c>
      <c r="U4182" t="n">
        <v>5</v>
      </c>
      <c r="V4182" t="n">
        <v>0.01608487038174644</v>
      </c>
      <c r="W4182" t="n">
        <v>5</v>
      </c>
      <c r="X4182" t="n">
        <v>0.4332165458729191</v>
      </c>
      <c r="Y4182" t="n">
        <v>13127</v>
      </c>
      <c r="Z4182" t="inlineStr">
        <is>
          <t>2025-11-01T22:29:50.491943</t>
        </is>
      </c>
    </row>
    <row r="4183">
      <c r="A4183" t="inlineStr">
        <is>
          <t>shuttle</t>
        </is>
      </c>
      <c r="B4183" t="n">
        <v>26181</v>
      </c>
      <c r="C4183" t="n">
        <v>4</v>
      </c>
      <c r="D4183" t="b">
        <v>1</v>
      </c>
      <c r="E4183" t="n">
        <v>7</v>
      </c>
      <c r="F4183" t="inlineStr"/>
      <c r="G4183" t="n">
        <v>0.7142857142857143</v>
      </c>
      <c r="H4183" t="n">
        <v>0</v>
      </c>
      <c r="I4183" t="inlineStr">
        <is>
          <t>entropia</t>
        </is>
      </c>
      <c r="J4183" t="n">
        <v>0</v>
      </c>
      <c r="K4183" t="n">
        <v>0.7142857142857143</v>
      </c>
      <c r="L4183" t="n">
        <v>0</v>
      </c>
      <c r="M4183" t="inlineStr"/>
      <c r="N4183" t="b">
        <v>1</v>
      </c>
      <c r="O4183" t="b">
        <v>1</v>
      </c>
      <c r="P4183" t="inlineStr">
        <is>
          <t>[27280, 23730, 27609, 35857, 10525, 2844, 18644]</t>
        </is>
      </c>
      <c r="Q4183" t="inlineStr">
        <is>
          <t>[1, 1, 1, 1, 1, 1, 1]</t>
        </is>
      </c>
      <c r="R4183" t="inlineStr">
        <is>
          <t>[0.004595674574375153, 0.004595678299665451, 0.009191352874040604, 0.009191352874040604, 0.013625917956233025, 0.013787031173706055, 0.01578056812286377]</t>
        </is>
      </c>
      <c r="S4183" t="inlineStr">
        <is>
          <t>[27280, 23730, 27609, 35857, 10525, 2844, 18644]</t>
        </is>
      </c>
      <c r="T4183" t="inlineStr">
        <is>
          <t>[0.004595674574375153, 0.004595678299665451, 0.009191352874040604, 0.009191352874040604, 0.013625917956233025, 0.013787031173706055, 0.01578056812286377]</t>
        </is>
      </c>
      <c r="U4183" t="n">
        <v>5</v>
      </c>
      <c r="V4183" t="n">
        <v>0.01370647488282462</v>
      </c>
      <c r="W4183" t="n">
        <v>6</v>
      </c>
      <c r="X4183" t="n">
        <v>0.4049247624889863</v>
      </c>
      <c r="Y4183" t="n">
        <v>27609</v>
      </c>
      <c r="Z4183" t="inlineStr">
        <is>
          <t>2025-11-01T22:29:50.491943</t>
        </is>
      </c>
    </row>
    <row r="4184">
      <c r="A4184" t="inlineStr">
        <is>
          <t>shuttle</t>
        </is>
      </c>
      <c r="B4184" t="n">
        <v>26182</v>
      </c>
      <c r="C4184" t="n">
        <v>4</v>
      </c>
      <c r="D4184" t="b">
        <v>1</v>
      </c>
      <c r="E4184" t="n">
        <v>7</v>
      </c>
      <c r="F4184" t="inlineStr"/>
      <c r="G4184" t="n">
        <v>0.7142857142857143</v>
      </c>
      <c r="H4184" t="n">
        <v>0</v>
      </c>
      <c r="I4184" t="inlineStr">
        <is>
          <t>entropia</t>
        </is>
      </c>
      <c r="J4184" t="n">
        <v>0</v>
      </c>
      <c r="K4184" t="n">
        <v>0.7142857142857143</v>
      </c>
      <c r="L4184" t="n">
        <v>0</v>
      </c>
      <c r="M4184" t="inlineStr"/>
      <c r="N4184" t="b">
        <v>1</v>
      </c>
      <c r="O4184" t="b">
        <v>1</v>
      </c>
      <c r="P4184" t="inlineStr">
        <is>
          <t>[9720, 13268, 31052, 26727, 18593, 14547, 6445]</t>
        </is>
      </c>
      <c r="Q4184" t="inlineStr">
        <is>
          <t>[1, 1, 1, 1, 1, 1, 1]</t>
        </is>
      </c>
      <c r="R4184" t="inlineStr">
        <is>
          <t>[0.004595674574375153, 0.013787029311060905, 0.018382705748081207, 0.022978387773036957, 0.028882863000035286, 0.03676541522145271, 0.04136110097169876]</t>
        </is>
      </c>
      <c r="S4184" t="inlineStr">
        <is>
          <t>[9720, 13268, 31052, 26727, 18593, 14547, 6445]</t>
        </is>
      </c>
      <c r="T4184" t="inlineStr">
        <is>
          <t>[0.004595674574375153, 0.013787029311060905, 0.018382705748081207, 0.022978387773036957, 0.028882863000035286, 0.03676541522145271, 0.04136110097169876]</t>
        </is>
      </c>
      <c r="U4184" t="n">
        <v>5</v>
      </c>
      <c r="V4184" t="n">
        <v>0.03282413785889565</v>
      </c>
      <c r="W4184" t="n">
        <v>5</v>
      </c>
      <c r="X4184" t="n">
        <v>0.5224917340297802</v>
      </c>
      <c r="Y4184" t="n">
        <v>26727</v>
      </c>
      <c r="Z4184" t="inlineStr">
        <is>
          <t>2025-11-01T22:29:50.491943</t>
        </is>
      </c>
    </row>
    <row r="4185">
      <c r="A4185" t="inlineStr">
        <is>
          <t>shuttle</t>
        </is>
      </c>
      <c r="B4185" t="n">
        <v>26187</v>
      </c>
      <c r="C4185" t="n">
        <v>4</v>
      </c>
      <c r="D4185" t="b">
        <v>1</v>
      </c>
      <c r="E4185" t="n">
        <v>7</v>
      </c>
      <c r="F4185" t="inlineStr"/>
      <c r="G4185" t="n">
        <v>0.7142857142857143</v>
      </c>
      <c r="H4185" t="n">
        <v>0</v>
      </c>
      <c r="I4185" t="inlineStr">
        <is>
          <t>entropia</t>
        </is>
      </c>
      <c r="J4185" t="n">
        <v>0</v>
      </c>
      <c r="K4185" t="n">
        <v>0.7142857142857143</v>
      </c>
      <c r="L4185" t="n">
        <v>0</v>
      </c>
      <c r="M4185" t="inlineStr"/>
      <c r="N4185" t="b">
        <v>1</v>
      </c>
      <c r="O4185" t="b">
        <v>1</v>
      </c>
      <c r="P4185" t="inlineStr">
        <is>
          <t>[37146, 43145, 3285, 39834, 12961, 5894, 837]</t>
        </is>
      </c>
      <c r="Q4185" t="inlineStr">
        <is>
          <t>[1, 1, 1, 1, 1, 1, 1]</t>
        </is>
      </c>
      <c r="R4185" t="inlineStr">
        <is>
          <t>[0.004595676437020302, 0.027764346450567245, 0.028882861137390137, 0.030656497925519943, 0.030656497925519943, 0.03160324692726135, 0.03297973424196243]</t>
        </is>
      </c>
      <c r="S4185" t="inlineStr">
        <is>
          <t>[37146, 43145, 3285, 39834, 12961, 5894, 837]</t>
        </is>
      </c>
      <c r="T4185" t="inlineStr">
        <is>
          <t>[0.004595676437020302, 0.027764346450567245, 0.028882861137390137, 0.030656497925519943, 0.030656497925519943, 0.03160324692726135, 0.03297973424196243]</t>
        </is>
      </c>
      <c r="U4185" t="n">
        <v>5</v>
      </c>
      <c r="V4185" t="n">
        <v>0.03112987167361318</v>
      </c>
      <c r="W4185" t="n">
        <v>2</v>
      </c>
      <c r="X4185" t="n">
        <v>0.5411743713535065</v>
      </c>
      <c r="Y4185" t="n">
        <v>39834</v>
      </c>
      <c r="Z4185" t="inlineStr">
        <is>
          <t>2025-11-01T22:29:50.491943</t>
        </is>
      </c>
    </row>
    <row r="4186">
      <c r="A4186" t="inlineStr">
        <is>
          <t>shuttle</t>
        </is>
      </c>
      <c r="B4186" t="n">
        <v>26194</v>
      </c>
      <c r="C4186" t="n">
        <v>4</v>
      </c>
      <c r="D4186" t="b">
        <v>1</v>
      </c>
      <c r="E4186" t="n">
        <v>7</v>
      </c>
      <c r="F4186" t="inlineStr"/>
      <c r="G4186" t="n">
        <v>0.7142857142857143</v>
      </c>
      <c r="H4186" t="n">
        <v>0</v>
      </c>
      <c r="I4186" t="inlineStr">
        <is>
          <t>entropia</t>
        </is>
      </c>
      <c r="J4186" t="n">
        <v>0</v>
      </c>
      <c r="K4186" t="n">
        <v>0.7142857142857143</v>
      </c>
      <c r="L4186" t="n">
        <v>0</v>
      </c>
      <c r="M4186" t="inlineStr"/>
      <c r="N4186" t="b">
        <v>1</v>
      </c>
      <c r="O4186" t="b">
        <v>1</v>
      </c>
      <c r="P4186" t="inlineStr">
        <is>
          <t>[27820, 1102, 40597, 35664, 18538, 1081, 18839]</t>
        </is>
      </c>
      <c r="Q4186" t="inlineStr">
        <is>
          <t>[1, 1, 1, 1, 1, 1, 1]</t>
        </is>
      </c>
      <c r="R4186" t="inlineStr">
        <is>
          <t>[0.04136110097169876, 0.05974380671977997, 0.06433948874473572, 0.07353084534406662, 0.09650922566652298, 0.10110490024089813, 0.11948761343955994]</t>
        </is>
      </c>
      <c r="S4186" t="inlineStr">
        <is>
          <t>[27820, 1102, 40597, 35664, 18538, 1081, 18839]</t>
        </is>
      </c>
      <c r="T4186" t="inlineStr">
        <is>
          <t>[0.04136110097169876, 0.05974380671977997, 0.06433948874473572, 0.07353084534406662, 0.09650922566652298, 0.10110490024089813, 0.11948761343955994]</t>
        </is>
      </c>
      <c r="U4186" t="n">
        <v>5</v>
      </c>
      <c r="V4186" t="n">
        <v>0.09880706481635571</v>
      </c>
      <c r="W4186" t="n">
        <v>4</v>
      </c>
      <c r="X4186" t="n">
        <v>0.550009725789591</v>
      </c>
      <c r="Y4186" t="n">
        <v>40597</v>
      </c>
      <c r="Z4186" t="inlineStr">
        <is>
          <t>2025-11-01T22:29:50.491943</t>
        </is>
      </c>
    </row>
    <row r="4187">
      <c r="A4187" t="inlineStr">
        <is>
          <t>shuttle</t>
        </is>
      </c>
      <c r="B4187" t="n">
        <v>26204</v>
      </c>
      <c r="C4187" t="n">
        <v>4</v>
      </c>
      <c r="D4187" t="b">
        <v>1</v>
      </c>
      <c r="E4187" t="n">
        <v>7</v>
      </c>
      <c r="F4187" t="inlineStr"/>
      <c r="G4187" t="n">
        <v>0.7142857142857143</v>
      </c>
      <c r="H4187" t="n">
        <v>0</v>
      </c>
      <c r="I4187" t="inlineStr">
        <is>
          <t>entropia</t>
        </is>
      </c>
      <c r="J4187" t="n">
        <v>0</v>
      </c>
      <c r="K4187" t="n">
        <v>0.7142857142857143</v>
      </c>
      <c r="L4187" t="n">
        <v>0</v>
      </c>
      <c r="M4187" t="inlineStr"/>
      <c r="N4187" t="b">
        <v>1</v>
      </c>
      <c r="O4187" t="b">
        <v>1</v>
      </c>
      <c r="P4187" t="inlineStr">
        <is>
          <t>[8179, 31061, 32852, 16249, 30127, 19832, 5000]</t>
        </is>
      </c>
      <c r="Q4187" t="inlineStr">
        <is>
          <t>[1, 1, 1, 1, 1, 1, 1]</t>
        </is>
      </c>
      <c r="R4187" t="inlineStr">
        <is>
          <t>[0.004595676437020302, 0.004595678299665451, 0.009191356599330902, 0.018382709473371506, 0.02297838404774666, 0.02297838404774666, 0.02757406048476696]</t>
        </is>
      </c>
      <c r="S4187" t="inlineStr">
        <is>
          <t>[8179, 31061, 32852, 16249, 30127, 19832, 5000]</t>
        </is>
      </c>
      <c r="T4187" t="inlineStr">
        <is>
          <t>[0.004595676437020302, 0.004595678299665451, 0.009191356599330902, 0.018382709473371506, 0.02297838404774666, 0.02297838404774666, 0.02757406048476696]</t>
        </is>
      </c>
      <c r="U4187" t="n">
        <v>5</v>
      </c>
      <c r="V4187" t="n">
        <v>0.02297838410595432</v>
      </c>
      <c r="W4187" t="n">
        <v>4</v>
      </c>
      <c r="X4187" t="n">
        <v>0.407631794710808</v>
      </c>
      <c r="Y4187" t="n">
        <v>32852</v>
      </c>
      <c r="Z4187" t="inlineStr">
        <is>
          <t>2025-11-01T22:29:50.491943</t>
        </is>
      </c>
    </row>
    <row r="4188">
      <c r="A4188" t="inlineStr">
        <is>
          <t>shuttle</t>
        </is>
      </c>
      <c r="B4188" t="n">
        <v>26207</v>
      </c>
      <c r="C4188" t="n">
        <v>4</v>
      </c>
      <c r="D4188" t="b">
        <v>1</v>
      </c>
      <c r="E4188" t="n">
        <v>7</v>
      </c>
      <c r="F4188" t="inlineStr"/>
      <c r="G4188" t="n">
        <v>0.7142857142857143</v>
      </c>
      <c r="H4188" t="n">
        <v>0</v>
      </c>
      <c r="I4188" t="inlineStr">
        <is>
          <t>entropia</t>
        </is>
      </c>
      <c r="J4188" t="n">
        <v>0</v>
      </c>
      <c r="K4188" t="n">
        <v>0.7142857142857143</v>
      </c>
      <c r="L4188" t="n">
        <v>0</v>
      </c>
      <c r="M4188" t="inlineStr"/>
      <c r="N4188" t="b">
        <v>1</v>
      </c>
      <c r="O4188" t="b">
        <v>1</v>
      </c>
      <c r="P4188" t="inlineStr">
        <is>
          <t>[19682, 29214, 34630, 34774, 34206, 26152, 14848]</t>
        </is>
      </c>
      <c r="Q4188" t="inlineStr">
        <is>
          <t>[1, 1, 1, 1, 1, 1, 1]</t>
        </is>
      </c>
      <c r="R4188" t="inlineStr">
        <is>
          <t>[0.004595676437020302, 0.004595676902681589, 0.009191353805363178, 0.013787031173706055, 0.013787031173706055, 0.01578056998550892, 0.018382707610726357]</t>
        </is>
      </c>
      <c r="S4188" t="inlineStr">
        <is>
          <t>[19682, 29214, 34630, 34774, 34206, 26152, 14848]</t>
        </is>
      </c>
      <c r="T4188" t="inlineStr">
        <is>
          <t>[0.004595676437020302, 0.004595676902681589, 0.009191353805363178, 0.013787031173706055, 0.013787031173706055, 0.01578056998550892, 0.018382707610726357]</t>
        </is>
      </c>
      <c r="U4188" t="n">
        <v>5</v>
      </c>
      <c r="V4188" t="n">
        <v>0.01478380064681597</v>
      </c>
      <c r="W4188" t="n">
        <v>2</v>
      </c>
      <c r="X4188" t="n">
        <v>0.4403173062502901</v>
      </c>
      <c r="Y4188" t="n">
        <v>34774</v>
      </c>
      <c r="Z4188" t="inlineStr">
        <is>
          <t>2025-11-01T22:29:50.492946</t>
        </is>
      </c>
    </row>
    <row r="4189">
      <c r="A4189" t="inlineStr">
        <is>
          <t>shuttle</t>
        </is>
      </c>
      <c r="B4189" t="n">
        <v>26208</v>
      </c>
      <c r="C4189" t="n">
        <v>4</v>
      </c>
      <c r="D4189" t="b">
        <v>1</v>
      </c>
      <c r="E4189" t="n">
        <v>7</v>
      </c>
      <c r="F4189" t="inlineStr"/>
      <c r="G4189" t="n">
        <v>0.7142857142857143</v>
      </c>
      <c r="H4189" t="n">
        <v>0</v>
      </c>
      <c r="I4189" t="inlineStr">
        <is>
          <t>entropia</t>
        </is>
      </c>
      <c r="J4189" t="n">
        <v>0</v>
      </c>
      <c r="K4189" t="n">
        <v>0.7142857142857143</v>
      </c>
      <c r="L4189" t="n">
        <v>0</v>
      </c>
      <c r="M4189" t="inlineStr"/>
      <c r="N4189" t="b">
        <v>1</v>
      </c>
      <c r="O4189" t="b">
        <v>1</v>
      </c>
      <c r="P4189" t="inlineStr">
        <is>
          <t>[30829, 22818, 42672, 36364, 16427, 12785, 21270]</t>
        </is>
      </c>
      <c r="Q4189" t="inlineStr">
        <is>
          <t>[1, 1, 1, 1, 1, 1, 1]</t>
        </is>
      </c>
      <c r="R4189" t="inlineStr">
        <is>
          <t>[0.013625917956233025, 0.02631637267768383, 0.028882863000035286, 0.03058438003063202, 0.03160324692726135, 0.037977494299411774, 0.0564715601503849]</t>
        </is>
      </c>
      <c r="S4189" t="inlineStr">
        <is>
          <t>[30829, 22818, 42672, 36364, 16427, 12785, 21270]</t>
        </is>
      </c>
      <c r="T4189" t="inlineStr">
        <is>
          <t>[0.013625917956233025, 0.02631637267768383, 0.028882863000035286, 0.03058438003063202, 0.03160324692726135, 0.037977494299411774, 0.0564715601503849]</t>
        </is>
      </c>
      <c r="U4189" t="n">
        <v>5</v>
      </c>
      <c r="V4189" t="n">
        <v>0.03479037080157606</v>
      </c>
      <c r="W4189" t="n">
        <v>4</v>
      </c>
      <c r="X4189" t="n">
        <v>0.5991930607641773</v>
      </c>
      <c r="Y4189" t="n">
        <v>22818</v>
      </c>
      <c r="Z4189" t="inlineStr">
        <is>
          <t>2025-11-01T22:29:50.492946</t>
        </is>
      </c>
    </row>
    <row r="4190">
      <c r="A4190" t="inlineStr">
        <is>
          <t>shuttle</t>
        </is>
      </c>
      <c r="B4190" t="n">
        <v>26211</v>
      </c>
      <c r="C4190" t="n">
        <v>4</v>
      </c>
      <c r="D4190" t="b">
        <v>1</v>
      </c>
      <c r="E4190" t="n">
        <v>7</v>
      </c>
      <c r="F4190" t="inlineStr"/>
      <c r="G4190" t="n">
        <v>0.7142857142857143</v>
      </c>
      <c r="H4190" t="n">
        <v>0</v>
      </c>
      <c r="I4190" t="inlineStr">
        <is>
          <t>entropia</t>
        </is>
      </c>
      <c r="J4190" t="n">
        <v>0</v>
      </c>
      <c r="K4190" t="n">
        <v>0.7142857142857143</v>
      </c>
      <c r="L4190" t="n">
        <v>0</v>
      </c>
      <c r="M4190" t="inlineStr"/>
      <c r="N4190" t="b">
        <v>1</v>
      </c>
      <c r="O4190" t="b">
        <v>1</v>
      </c>
      <c r="P4190" t="inlineStr">
        <is>
          <t>[2349, 29431, 34003, 35930, 20916, 3750, 42857]</t>
        </is>
      </c>
      <c r="Q4190" t="inlineStr">
        <is>
          <t>[1, 1, 1, 1, 1, 1, 1]</t>
        </is>
      </c>
      <c r="R4190" t="inlineStr">
        <is>
          <t>[0.02738136053085327, 0.054762713611125946, 0.08214407414197922, 0.08227252960205078, 0.08313960582017899, 0.08329304307699203, 0.08417584747076035]</t>
        </is>
      </c>
      <c r="S4190" t="inlineStr">
        <is>
          <t>[2349, 29431, 34003, 35930, 20916, 3750, 42857]</t>
        </is>
      </c>
      <c r="T4190" t="inlineStr">
        <is>
          <t>[0.02738136053085327, 0.054762713611125946, 0.08214407414197922, 0.08227252960205078, 0.08313960582017899, 0.08329304307699203, 0.08417584747076035]</t>
        </is>
      </c>
      <c r="U4190" t="n">
        <v>5</v>
      </c>
      <c r="V4190" t="n">
        <v>0.08321632223741304</v>
      </c>
      <c r="W4190" t="n">
        <v>5</v>
      </c>
      <c r="X4190" t="n">
        <v>0.4564005138852404</v>
      </c>
      <c r="Y4190" t="n">
        <v>34003</v>
      </c>
      <c r="Z4190" t="inlineStr">
        <is>
          <t>2025-11-01T22:29:50.492946</t>
        </is>
      </c>
    </row>
    <row r="4191">
      <c r="A4191" t="inlineStr">
        <is>
          <t>shuttle</t>
        </is>
      </c>
      <c r="B4191" t="n">
        <v>26215</v>
      </c>
      <c r="C4191" t="n">
        <v>4</v>
      </c>
      <c r="D4191" t="b">
        <v>1</v>
      </c>
      <c r="E4191" t="n">
        <v>7</v>
      </c>
      <c r="F4191" t="inlineStr"/>
      <c r="G4191" t="n">
        <v>0.7142857142857143</v>
      </c>
      <c r="H4191" t="n">
        <v>0</v>
      </c>
      <c r="I4191" t="inlineStr">
        <is>
          <t>entropia</t>
        </is>
      </c>
      <c r="J4191" t="n">
        <v>0</v>
      </c>
      <c r="K4191" t="n">
        <v>0.7142857142857143</v>
      </c>
      <c r="L4191" t="n">
        <v>0</v>
      </c>
      <c r="M4191" t="inlineStr"/>
      <c r="N4191" t="b">
        <v>1</v>
      </c>
      <c r="O4191" t="b">
        <v>1</v>
      </c>
      <c r="P4191" t="inlineStr">
        <is>
          <t>[24785, 9884, 39191, 38539, 1879, 18841, 21109]</t>
        </is>
      </c>
      <c r="Q4191" t="inlineStr">
        <is>
          <t>[1, 1, 1, 1, 1, 1, 1]</t>
        </is>
      </c>
      <c r="R4191" t="inlineStr">
        <is>
          <t>[0.027381356805562973, 0.05412665382027626, 0.054762717336416245, 0.05624500289559364, 0.06047426164150238, 0.06693178415298462, 0.07504452764987946]</t>
        </is>
      </c>
      <c r="S4191" t="inlineStr">
        <is>
          <t>[24785, 9884, 39191, 38539, 1879, 18841, 21109]</t>
        </is>
      </c>
      <c r="T4191" t="inlineStr">
        <is>
          <t>[0.027381356805562973, 0.05412665382027626, 0.054762717336416245, 0.05624500289559364, 0.06047426164150238, 0.06693178415298462, 0.07504452764987946]</t>
        </is>
      </c>
      <c r="U4191" t="n">
        <v>5</v>
      </c>
      <c r="V4191" t="n">
        <v>0.06370302143621973</v>
      </c>
      <c r="W4191" t="n">
        <v>6</v>
      </c>
      <c r="X4191" t="n">
        <v>0.5531563304237679</v>
      </c>
      <c r="Y4191" t="n">
        <v>24785</v>
      </c>
      <c r="Z4191" t="inlineStr">
        <is>
          <t>2025-11-01T22:29:50.492946</t>
        </is>
      </c>
    </row>
    <row r="4192">
      <c r="A4192" t="inlineStr">
        <is>
          <t>shuttle</t>
        </is>
      </c>
      <c r="B4192" t="n">
        <v>26230</v>
      </c>
      <c r="C4192" t="n">
        <v>4</v>
      </c>
      <c r="D4192" t="b">
        <v>1</v>
      </c>
      <c r="E4192" t="n">
        <v>7</v>
      </c>
      <c r="F4192" t="inlineStr"/>
      <c r="G4192" t="n">
        <v>0.7142857142857143</v>
      </c>
      <c r="H4192" t="n">
        <v>0</v>
      </c>
      <c r="I4192" t="inlineStr">
        <is>
          <t>entropia</t>
        </is>
      </c>
      <c r="J4192" t="n">
        <v>0</v>
      </c>
      <c r="K4192" t="n">
        <v>0.7142857142857143</v>
      </c>
      <c r="L4192" t="n">
        <v>0</v>
      </c>
      <c r="M4192" t="inlineStr"/>
      <c r="N4192" t="b">
        <v>1</v>
      </c>
      <c r="O4192" t="b">
        <v>1</v>
      </c>
      <c r="P4192" t="inlineStr">
        <is>
          <t>[43081, 17991, 23264, 29282, 42353, 2954, 39050]</t>
        </is>
      </c>
      <c r="Q4192" t="inlineStr">
        <is>
          <t>[1, 1, 1, 1, 1, 1, 1]</t>
        </is>
      </c>
      <c r="R4192" t="inlineStr">
        <is>
          <t>[0.027381354942917824, 0.028882859274744987, 0.030656496062874794, 0.03574555739760399, 0.03885958716273308, 0.042244892567396164, 0.049603212624788284]</t>
        </is>
      </c>
      <c r="S4192" t="inlineStr">
        <is>
          <t>[43081, 17991, 23264, 29282, 42353, 2954, 39050]</t>
        </is>
      </c>
      <c r="T4192" t="inlineStr">
        <is>
          <t>[0.027381354942917824, 0.028882859274744987, 0.030656496062874794, 0.03574555739760399, 0.03885958716273308, 0.042244892567396164, 0.049603212624788284]</t>
        </is>
      </c>
      <c r="U4192" t="n">
        <v>5</v>
      </c>
      <c r="V4192" t="n">
        <v>0.04055223833600248</v>
      </c>
      <c r="W4192" t="n">
        <v>5</v>
      </c>
      <c r="X4192" t="n">
        <v>0.5726340414648318</v>
      </c>
      <c r="Y4192" t="n">
        <v>42353</v>
      </c>
      <c r="Z4192" t="inlineStr">
        <is>
          <t>2025-11-01T22:29:50.492946</t>
        </is>
      </c>
    </row>
    <row r="4193">
      <c r="A4193" t="inlineStr">
        <is>
          <t>shuttle</t>
        </is>
      </c>
      <c r="B4193" t="n">
        <v>26236</v>
      </c>
      <c r="C4193" t="n">
        <v>4</v>
      </c>
      <c r="D4193" t="b">
        <v>1</v>
      </c>
      <c r="E4193" t="n">
        <v>7</v>
      </c>
      <c r="F4193" t="inlineStr"/>
      <c r="G4193" t="n">
        <v>0.7142857142857143</v>
      </c>
      <c r="H4193" t="n">
        <v>0</v>
      </c>
      <c r="I4193" t="inlineStr">
        <is>
          <t>entropia</t>
        </is>
      </c>
      <c r="J4193" t="n">
        <v>0</v>
      </c>
      <c r="K4193" t="n">
        <v>0.7142857142857143</v>
      </c>
      <c r="L4193" t="n">
        <v>0</v>
      </c>
      <c r="M4193" t="inlineStr"/>
      <c r="N4193" t="b">
        <v>1</v>
      </c>
      <c r="O4193" t="b">
        <v>1</v>
      </c>
      <c r="P4193" t="inlineStr">
        <is>
          <t>[5846, 40004, 30588, 8009, 15005, 32862, 5149]</t>
        </is>
      </c>
      <c r="Q4193" t="inlineStr">
        <is>
          <t>[1, 1, 1, 1, 1, 1, 1]</t>
        </is>
      </c>
      <c r="R4193" t="inlineStr">
        <is>
          <t>[0.027381354942917824, 0.027381354942917824, 0.054762713611125946, 0.08214406669139862, 0.08214406669139862, 0.08313959836959839, 0.11027403175830841]</t>
        </is>
      </c>
      <c r="S4193" t="inlineStr">
        <is>
          <t>[5846, 40004, 30588, 15005, 8009, 32862, 5149]</t>
        </is>
      </c>
      <c r="T4193" t="inlineStr">
        <is>
          <t>[0.027381354942917824, 0.027381354942917824, 0.054762713611125946, 0.08214406669139862, 0.08214406669139862, 0.08313959836959839, 0.11027403175830841]</t>
        </is>
      </c>
      <c r="U4193" t="n">
        <v>5</v>
      </c>
      <c r="V4193" t="n">
        <v>0.0826418352058563</v>
      </c>
      <c r="W4193" t="n">
        <v>5</v>
      </c>
      <c r="X4193" t="n">
        <v>0.5696290487181311</v>
      </c>
      <c r="Y4193" t="n">
        <v>8009</v>
      </c>
      <c r="Z4193" t="inlineStr">
        <is>
          <t>2025-11-01T22:29:50.492946</t>
        </is>
      </c>
    </row>
    <row r="4194">
      <c r="A4194" t="inlineStr">
        <is>
          <t>shuttle</t>
        </is>
      </c>
      <c r="B4194" t="n">
        <v>26237</v>
      </c>
      <c r="C4194" t="n">
        <v>4</v>
      </c>
      <c r="D4194" t="b">
        <v>1</v>
      </c>
      <c r="E4194" t="n">
        <v>7</v>
      </c>
      <c r="F4194" t="inlineStr"/>
      <c r="G4194" t="n">
        <v>0.7142857142857143</v>
      </c>
      <c r="H4194" t="n">
        <v>0</v>
      </c>
      <c r="I4194" t="inlineStr">
        <is>
          <t>entropia</t>
        </is>
      </c>
      <c r="J4194" t="n">
        <v>0</v>
      </c>
      <c r="K4194" t="n">
        <v>0.7142857142857143</v>
      </c>
      <c r="L4194" t="n">
        <v>0</v>
      </c>
      <c r="M4194" t="inlineStr"/>
      <c r="N4194" t="b">
        <v>1</v>
      </c>
      <c r="O4194" t="b">
        <v>1</v>
      </c>
      <c r="P4194" t="inlineStr">
        <is>
          <t>[1600, 41353, 26140, 26548, 8063, 28932, 7854]</t>
        </is>
      </c>
      <c r="Q4194" t="inlineStr">
        <is>
          <t>[1, 1, 1, 1, 1, 1, 1]</t>
        </is>
      </c>
      <c r="R4194" t="inlineStr">
        <is>
          <t>[0.009191354736685753, 0.013787031173706055, 0.013787031173706055, 0.018382707610726357, 0.022415827959775925, 0.027764344587922096, 0.027764344587922096]</t>
        </is>
      </c>
      <c r="S4194" t="inlineStr">
        <is>
          <t>[1600, 26140, 41353, 26548, 8063, 28932, 7854]</t>
        </is>
      </c>
      <c r="T4194" t="inlineStr">
        <is>
          <t>[0.009191354736685753, 0.013787031173706055, 0.013787031173706055, 0.018382707610726357, 0.022415827959775925, 0.027764344587922096, 0.027764344587922096]</t>
        </is>
      </c>
      <c r="U4194" t="n">
        <v>5</v>
      </c>
      <c r="V4194" t="n">
        <v>0.02509008642621618</v>
      </c>
      <c r="W4194" t="n">
        <v>7</v>
      </c>
      <c r="X4194" t="n">
        <v>0.4824029465257746</v>
      </c>
      <c r="Y4194" t="n">
        <v>26140</v>
      </c>
      <c r="Z4194" t="inlineStr">
        <is>
          <t>2025-11-01T22:29:50.492946</t>
        </is>
      </c>
    </row>
    <row r="4195">
      <c r="A4195" t="inlineStr">
        <is>
          <t>shuttle</t>
        </is>
      </c>
      <c r="B4195" t="n">
        <v>26241</v>
      </c>
      <c r="C4195" t="n">
        <v>4</v>
      </c>
      <c r="D4195" t="b">
        <v>1</v>
      </c>
      <c r="E4195" t="n">
        <v>7</v>
      </c>
      <c r="F4195" t="inlineStr"/>
      <c r="G4195" t="n">
        <v>0.7142857142857143</v>
      </c>
      <c r="H4195" t="n">
        <v>0</v>
      </c>
      <c r="I4195" t="inlineStr">
        <is>
          <t>entropia</t>
        </is>
      </c>
      <c r="J4195" t="n">
        <v>0</v>
      </c>
      <c r="K4195" t="n">
        <v>0.7142857142857143</v>
      </c>
      <c r="L4195" t="n">
        <v>0</v>
      </c>
      <c r="M4195" t="inlineStr"/>
      <c r="N4195" t="b">
        <v>1</v>
      </c>
      <c r="O4195" t="b">
        <v>1</v>
      </c>
      <c r="P4195" t="inlineStr">
        <is>
          <t>[5220, 42055, 24979, 20501, 15665, 38740, 17177]</t>
        </is>
      </c>
      <c r="Q4195" t="inlineStr">
        <is>
          <t>[1, 1, 1, 1, 1, 1, 1]</t>
        </is>
      </c>
      <c r="R4195" t="inlineStr">
        <is>
          <t>[0.027764348313212395, 0.04760230705142021, 0.04960322007536888, 0.051515497267246246, 0.05313010886311531, 0.060994990170001984, 0.06436453759670258]</t>
        </is>
      </c>
      <c r="S4195" t="inlineStr">
        <is>
          <t>[5220, 42055, 24979, 20501, 15665, 38740, 17177]</t>
        </is>
      </c>
      <c r="T4195" t="inlineStr">
        <is>
          <t>[0.027764348313212395, 0.04760230705142021, 0.04960322007536888, 0.051515497267246246, 0.05313010886311531, 0.060994990170001984, 0.06436453759670258]</t>
        </is>
      </c>
      <c r="U4195" t="n">
        <v>5</v>
      </c>
      <c r="V4195" t="n">
        <v>0.05706254977322348</v>
      </c>
      <c r="W4195" t="n">
        <v>7</v>
      </c>
      <c r="X4195" t="n">
        <v>0.4220037502306958</v>
      </c>
      <c r="Y4195" t="n">
        <v>5220</v>
      </c>
      <c r="Z4195" t="inlineStr">
        <is>
          <t>2025-11-01T22:29:50.492946</t>
        </is>
      </c>
    </row>
    <row r="4196">
      <c r="A4196" t="inlineStr">
        <is>
          <t>shuttle</t>
        </is>
      </c>
      <c r="B4196" t="n">
        <v>26262</v>
      </c>
      <c r="C4196" t="n">
        <v>4</v>
      </c>
      <c r="D4196" t="b">
        <v>1</v>
      </c>
      <c r="E4196" t="n">
        <v>7</v>
      </c>
      <c r="F4196" t="inlineStr"/>
      <c r="G4196" t="n">
        <v>0.7142857142857143</v>
      </c>
      <c r="H4196" t="n">
        <v>0</v>
      </c>
      <c r="I4196" t="inlineStr">
        <is>
          <t>entropia</t>
        </is>
      </c>
      <c r="J4196" t="n">
        <v>0</v>
      </c>
      <c r="K4196" t="n">
        <v>0.7142857142857143</v>
      </c>
      <c r="L4196" t="n">
        <v>0</v>
      </c>
      <c r="M4196" t="inlineStr"/>
      <c r="N4196" t="b">
        <v>1</v>
      </c>
      <c r="O4196" t="b">
        <v>1</v>
      </c>
      <c r="P4196" t="inlineStr">
        <is>
          <t>[14076, 22466, 18389, 11305, 7886, 10816, 13954]</t>
        </is>
      </c>
      <c r="Q4196" t="inlineStr">
        <is>
          <t>[1, 1, 1, 1, 1, 1, 1]</t>
        </is>
      </c>
      <c r="R4196" t="inlineStr">
        <is>
          <t>[0.0045956773683428764, 0.009191353805363178, 0.013787031173706055, 0.018382709473371506, 0.022415827959775925, 0.022415827959775925, 0.022978387773036957]</t>
        </is>
      </c>
      <c r="S4196" t="inlineStr">
        <is>
          <t>[14076, 22466, 18389, 11305, 7886, 10816, 13954]</t>
        </is>
      </c>
      <c r="T4196" t="inlineStr">
        <is>
          <t>[0.0045956773683428764, 0.009191353805363178, 0.013787031173706055, 0.018382709473371506, 0.022415827959775925, 0.022415827959775925, 0.022978387773036957]</t>
        </is>
      </c>
      <c r="U4196" t="n">
        <v>5</v>
      </c>
      <c r="V4196" t="n">
        <v>0.02241582815055677</v>
      </c>
      <c r="W4196" t="n">
        <v>2</v>
      </c>
      <c r="X4196" t="n">
        <v>0.4963199165802139</v>
      </c>
      <c r="Y4196" t="n">
        <v>14076</v>
      </c>
      <c r="Z4196" t="inlineStr">
        <is>
          <t>2025-11-01T22:29:50.492946</t>
        </is>
      </c>
    </row>
    <row r="4197">
      <c r="A4197" t="inlineStr">
        <is>
          <t>shuttle</t>
        </is>
      </c>
      <c r="B4197" t="n">
        <v>26272</v>
      </c>
      <c r="C4197" t="n">
        <v>4</v>
      </c>
      <c r="D4197" t="b">
        <v>1</v>
      </c>
      <c r="E4197" t="n">
        <v>7</v>
      </c>
      <c r="F4197" t="inlineStr"/>
      <c r="G4197" t="n">
        <v>0.7142857142857143</v>
      </c>
      <c r="H4197" t="n">
        <v>0</v>
      </c>
      <c r="I4197" t="inlineStr">
        <is>
          <t>entropia</t>
        </is>
      </c>
      <c r="J4197" t="n">
        <v>0</v>
      </c>
      <c r="K4197" t="n">
        <v>0.7142857142857143</v>
      </c>
      <c r="L4197" t="n">
        <v>0</v>
      </c>
      <c r="M4197" t="inlineStr"/>
      <c r="N4197" t="b">
        <v>1</v>
      </c>
      <c r="O4197" t="b">
        <v>1</v>
      </c>
      <c r="P4197" t="inlineStr">
        <is>
          <t>[38571, 21706, 37082, 13408, 14219, 1782, 42711]</t>
        </is>
      </c>
      <c r="Q4197" t="inlineStr">
        <is>
          <t>[1, 1, 1, 1, 1, 1, 1]</t>
        </is>
      </c>
      <c r="R4197" t="inlineStr">
        <is>
          <t>[0.004595676437020302, 0.004595676902681589, 0.009191353805363178, 0.013787031173706055, 0.01578056998550892, 0.018382707610726357, 0.018382707610726357]</t>
        </is>
      </c>
      <c r="S4197" t="inlineStr">
        <is>
          <t>[38571, 21706, 37082, 13408, 14219, 1782, 42711]</t>
        </is>
      </c>
      <c r="T4197" t="inlineStr">
        <is>
          <t>[0.004595676437020302, 0.004595676902681589, 0.009191353805363178, 0.013787031173706055, 0.01578056998550892, 0.018382707610726357, 0.018382707610726357]</t>
        </is>
      </c>
      <c r="U4197" t="n">
        <v>5</v>
      </c>
      <c r="V4197" t="n">
        <v>0.01708163865428048</v>
      </c>
      <c r="W4197" t="n">
        <v>2</v>
      </c>
      <c r="X4197" t="n">
        <v>0.4255375305232165</v>
      </c>
      <c r="Y4197" t="n">
        <v>14219</v>
      </c>
      <c r="Z4197" t="inlineStr">
        <is>
          <t>2025-11-01T22:29:50.492946</t>
        </is>
      </c>
    </row>
    <row r="4198">
      <c r="A4198" t="inlineStr">
        <is>
          <t>shuttle</t>
        </is>
      </c>
      <c r="B4198" t="n">
        <v>26286</v>
      </c>
      <c r="C4198" t="n">
        <v>4</v>
      </c>
      <c r="D4198" t="b">
        <v>1</v>
      </c>
      <c r="E4198" t="n">
        <v>7</v>
      </c>
      <c r="F4198" t="inlineStr"/>
      <c r="G4198" t="n">
        <v>0.7142857142857143</v>
      </c>
      <c r="H4198" t="n">
        <v>0</v>
      </c>
      <c r="I4198" t="inlineStr">
        <is>
          <t>entropia</t>
        </is>
      </c>
      <c r="J4198" t="n">
        <v>0</v>
      </c>
      <c r="K4198" t="n">
        <v>0.7142857142857143</v>
      </c>
      <c r="L4198" t="n">
        <v>0</v>
      </c>
      <c r="M4198" t="inlineStr"/>
      <c r="N4198" t="b">
        <v>1</v>
      </c>
      <c r="O4198" t="b">
        <v>1</v>
      </c>
      <c r="P4198" t="inlineStr">
        <is>
          <t>[18827, 24502, 34168, 12434, 994, 28791, 7692]</t>
        </is>
      </c>
      <c r="Q4198" t="inlineStr">
        <is>
          <t>[1, 1, 1, 1, 1, 1, 1]</t>
        </is>
      </c>
      <c r="R4198" t="inlineStr">
        <is>
          <t>[0.009191352874040604, 0.009191352874040604, 0.018382707610726357, 0.02757405862212181, 0.02757406048476696, 0.03216973692178726, 0.03676541522145271]</t>
        </is>
      </c>
      <c r="S4198" t="inlineStr">
        <is>
          <t>[24502, 18827, 34168, 12434, 994, 28791, 7692]</t>
        </is>
      </c>
      <c r="T4198" t="inlineStr">
        <is>
          <t>[0.009191352874040604, 0.009191352874040604, 0.018382707610726357, 0.02757405862212181, 0.02757406048476696, 0.03216973692178726, 0.03676541522145271]</t>
        </is>
      </c>
      <c r="U4198" t="n">
        <v>5</v>
      </c>
      <c r="V4198" t="n">
        <v>0.02987189951818436</v>
      </c>
      <c r="W4198" t="n">
        <v>4</v>
      </c>
      <c r="X4198" t="n">
        <v>0.589485498252746</v>
      </c>
      <c r="Y4198" t="n">
        <v>24502</v>
      </c>
      <c r="Z4198" t="inlineStr">
        <is>
          <t>2025-11-01T22:29:50.493952</t>
        </is>
      </c>
    </row>
    <row r="4199">
      <c r="A4199" t="inlineStr">
        <is>
          <t>shuttle</t>
        </is>
      </c>
      <c r="B4199" t="n">
        <v>26290</v>
      </c>
      <c r="C4199" t="n">
        <v>4</v>
      </c>
      <c r="D4199" t="b">
        <v>1</v>
      </c>
      <c r="E4199" t="n">
        <v>7</v>
      </c>
      <c r="F4199" t="inlineStr"/>
      <c r="G4199" t="n">
        <v>0.7142857142857143</v>
      </c>
      <c r="H4199" t="n">
        <v>0</v>
      </c>
      <c r="I4199" t="inlineStr">
        <is>
          <t>entropia</t>
        </is>
      </c>
      <c r="J4199" t="n">
        <v>0</v>
      </c>
      <c r="K4199" t="n">
        <v>0.7142857142857143</v>
      </c>
      <c r="L4199" t="n">
        <v>0</v>
      </c>
      <c r="M4199" t="inlineStr"/>
      <c r="N4199" t="b">
        <v>1</v>
      </c>
      <c r="O4199" t="b">
        <v>1</v>
      </c>
      <c r="P4199" t="inlineStr">
        <is>
          <t>[29066, 7282, 34717, 21538, 16600, 4160, 12184]</t>
        </is>
      </c>
      <c r="Q4199" t="inlineStr">
        <is>
          <t>[1, 1, 1, 1, 1, 1, 1]</t>
        </is>
      </c>
      <c r="R4199" t="inlineStr">
        <is>
          <t>[0.10924822837114334, 0.11068865656852722, 0.11379344016313553, 0.11738782376050949, 0.12509165704250336, 0.1266005039215088, 0.12668389081954956]</t>
        </is>
      </c>
      <c r="S4199" t="inlineStr">
        <is>
          <t>[29066, 7282, 34717, 21538, 16600, 4160, 12184]</t>
        </is>
      </c>
      <c r="T4199" t="inlineStr">
        <is>
          <t>[0.10924822837114334, 0.11068865656852722, 0.11379344016313553, 0.11738782376050949, 0.12509165704250336, 0.1266005039215088, 0.12668389081954956]</t>
        </is>
      </c>
      <c r="U4199" t="n">
        <v>5</v>
      </c>
      <c r="V4199" t="n">
        <v>0.1258460843666676</v>
      </c>
      <c r="W4199" t="n">
        <v>4</v>
      </c>
      <c r="X4199" t="n">
        <v>0.5421402564187126</v>
      </c>
      <c r="Y4199" t="n">
        <v>34717</v>
      </c>
      <c r="Z4199" t="inlineStr">
        <is>
          <t>2025-11-01T22:29:50.493952</t>
        </is>
      </c>
    </row>
    <row r="4200">
      <c r="A4200" t="inlineStr">
        <is>
          <t>shuttle</t>
        </is>
      </c>
      <c r="B4200" t="n">
        <v>26293</v>
      </c>
      <c r="C4200" t="n">
        <v>4</v>
      </c>
      <c r="D4200" t="b">
        <v>1</v>
      </c>
      <c r="E4200" t="n">
        <v>7</v>
      </c>
      <c r="F4200" t="inlineStr"/>
      <c r="G4200" t="n">
        <v>0.7142857142857143</v>
      </c>
      <c r="H4200" t="n">
        <v>0</v>
      </c>
      <c r="I4200" t="inlineStr">
        <is>
          <t>entropia</t>
        </is>
      </c>
      <c r="J4200" t="n">
        <v>0</v>
      </c>
      <c r="K4200" t="n">
        <v>0.7142857142857143</v>
      </c>
      <c r="L4200" t="n">
        <v>0</v>
      </c>
      <c r="M4200" t="inlineStr"/>
      <c r="N4200" t="b">
        <v>1</v>
      </c>
      <c r="O4200" t="b">
        <v>1</v>
      </c>
      <c r="P4200" t="inlineStr">
        <is>
          <t>[30804, 32288, 35098, 22708, 16994, 733, 21186]</t>
        </is>
      </c>
      <c r="Q4200" t="inlineStr">
        <is>
          <t>[1, 1, 1, 1, 1, 1, 1]</t>
        </is>
      </c>
      <c r="R4200" t="inlineStr">
        <is>
          <t>[0.013787031173706055, 0.013787031173706055, 0.018382707610726357, 0.02297838404774666, 0.02297838404774666, 0.027381356805562973, 0.02757406234741211]</t>
        </is>
      </c>
      <c r="S4200" t="inlineStr">
        <is>
          <t>[30804, 32288, 35098, 22708, 16994, 733, 21186]</t>
        </is>
      </c>
      <c r="T4200" t="inlineStr">
        <is>
          <t>[0.013787031173706055, 0.013787031173706055, 0.018382707610726357, 0.02297838404774666, 0.02297838404774666, 0.027381356805562973, 0.02757406234741211]</t>
        </is>
      </c>
      <c r="U4200" t="n">
        <v>5</v>
      </c>
      <c r="V4200" t="n">
        <v>0.02517987065948546</v>
      </c>
      <c r="W4200" t="n">
        <v>4</v>
      </c>
      <c r="X4200" t="n">
        <v>0.5762203750192634</v>
      </c>
      <c r="Y4200" t="n">
        <v>35098</v>
      </c>
      <c r="Z4200" t="inlineStr">
        <is>
          <t>2025-11-01T22:29:50.493952</t>
        </is>
      </c>
    </row>
    <row r="4201">
      <c r="A4201" t="inlineStr">
        <is>
          <t>shuttle</t>
        </is>
      </c>
      <c r="B4201" t="n">
        <v>26294</v>
      </c>
      <c r="C4201" t="n">
        <v>4</v>
      </c>
      <c r="D4201" t="b">
        <v>1</v>
      </c>
      <c r="E4201" t="n">
        <v>7</v>
      </c>
      <c r="F4201" t="inlineStr"/>
      <c r="G4201" t="n">
        <v>0.7142857142857143</v>
      </c>
      <c r="H4201" t="n">
        <v>0</v>
      </c>
      <c r="I4201" t="inlineStr">
        <is>
          <t>entropia</t>
        </is>
      </c>
      <c r="J4201" t="n">
        <v>0</v>
      </c>
      <c r="K4201" t="n">
        <v>0.7142857142857143</v>
      </c>
      <c r="L4201" t="n">
        <v>0</v>
      </c>
      <c r="M4201" t="inlineStr"/>
      <c r="N4201" t="b">
        <v>1</v>
      </c>
      <c r="O4201" t="b">
        <v>1</v>
      </c>
      <c r="P4201" t="inlineStr">
        <is>
          <t>[36842, 11515, 36483, 36288, 14009, 10522, 35519]</t>
        </is>
      </c>
      <c r="Q4201" t="inlineStr">
        <is>
          <t>[1, 1, 1, 1, 1, 1, 1]</t>
        </is>
      </c>
      <c r="R4201" t="inlineStr">
        <is>
          <t>[0.03752226382493973, 0.08654657751321793, 0.08715452253818512, 0.08759293705224991, 0.09919928759336472, 0.10237926989793777, 0.11408744752407074]</t>
        </is>
      </c>
      <c r="S4201" t="inlineStr">
        <is>
          <t>[36842, 11515, 36483, 36288, 14009, 10522, 35519]</t>
        </is>
      </c>
      <c r="T4201" t="inlineStr">
        <is>
          <t>[0.03752226382493973, 0.08654657751321793, 0.08715452253818512, 0.08759293705224991, 0.09919928759336472, 0.10237926989793777, 0.11408744752407074]</t>
        </is>
      </c>
      <c r="U4201" t="n">
        <v>5</v>
      </c>
      <c r="V4201" t="n">
        <v>0.1007892793566278</v>
      </c>
      <c r="W4201" t="n">
        <v>3</v>
      </c>
      <c r="X4201" t="n">
        <v>0.468208334631486</v>
      </c>
      <c r="Y4201" t="n">
        <v>11515</v>
      </c>
      <c r="Z4201" t="inlineStr">
        <is>
          <t>2025-11-01T22:29:50.493952</t>
        </is>
      </c>
    </row>
    <row r="4202">
      <c r="A4202" t="inlineStr">
        <is>
          <t>shuttle</t>
        </is>
      </c>
      <c r="B4202" t="n">
        <v>26296</v>
      </c>
      <c r="C4202" t="n">
        <v>4</v>
      </c>
      <c r="D4202" t="b">
        <v>1</v>
      </c>
      <c r="E4202" t="n">
        <v>7</v>
      </c>
      <c r="F4202" t="inlineStr"/>
      <c r="G4202" t="n">
        <v>0.7142857142857143</v>
      </c>
      <c r="H4202" t="n">
        <v>0</v>
      </c>
      <c r="I4202" t="inlineStr">
        <is>
          <t>entropia</t>
        </is>
      </c>
      <c r="J4202" t="n">
        <v>0</v>
      </c>
      <c r="K4202" t="n">
        <v>0.7142857142857143</v>
      </c>
      <c r="L4202" t="n">
        <v>0</v>
      </c>
      <c r="M4202" t="inlineStr"/>
      <c r="N4202" t="b">
        <v>1</v>
      </c>
      <c r="O4202" t="b">
        <v>1</v>
      </c>
      <c r="P4202" t="inlineStr">
        <is>
          <t>[30264, 10436, 23002, 7500, 22287, 18756, 11270]</t>
        </is>
      </c>
      <c r="Q4202" t="inlineStr">
        <is>
          <t>[1, 1, 1, 1, 1, 1, 1]</t>
        </is>
      </c>
      <c r="R4202" t="inlineStr">
        <is>
          <t>[0.06719520688056946, 0.07595498859882355, 0.0889694020152092, 0.09645308554172516, 0.10333801805973053, 0.10512735694646835, 0.10775712132453918]</t>
        </is>
      </c>
      <c r="S4202" t="inlineStr">
        <is>
          <t>[30264, 10436, 23002, 7500, 22287, 18756, 11270]</t>
        </is>
      </c>
      <c r="T4202" t="inlineStr">
        <is>
          <t>[0.06719520688056946, 0.07595498859882355, 0.0889694020152092, 0.09645308554172516, 0.10333801805973053, 0.10512735694646835, 0.10775712132453918]</t>
        </is>
      </c>
      <c r="U4202" t="n">
        <v>5</v>
      </c>
      <c r="V4202" t="n">
        <v>0.1042326852055535</v>
      </c>
      <c r="W4202" t="n">
        <v>1</v>
      </c>
      <c r="X4202" t="n">
        <v>0.5213942855922468</v>
      </c>
      <c r="Y4202" t="n">
        <v>10436</v>
      </c>
      <c r="Z4202" t="inlineStr">
        <is>
          <t>2025-11-01T22:29:50.493952</t>
        </is>
      </c>
    </row>
    <row r="4203">
      <c r="A4203" t="inlineStr">
        <is>
          <t>shuttle</t>
        </is>
      </c>
      <c r="B4203" t="n">
        <v>26298</v>
      </c>
      <c r="C4203" t="n">
        <v>4</v>
      </c>
      <c r="D4203" t="b">
        <v>1</v>
      </c>
      <c r="E4203" t="n">
        <v>7</v>
      </c>
      <c r="F4203" t="inlineStr"/>
      <c r="G4203" t="n">
        <v>0.7142857142857143</v>
      </c>
      <c r="H4203" t="n">
        <v>0</v>
      </c>
      <c r="I4203" t="inlineStr">
        <is>
          <t>entropia</t>
        </is>
      </c>
      <c r="J4203" t="n">
        <v>0</v>
      </c>
      <c r="K4203" t="n">
        <v>0.7142857142857143</v>
      </c>
      <c r="L4203" t="n">
        <v>0</v>
      </c>
      <c r="M4203" t="inlineStr"/>
      <c r="N4203" t="b">
        <v>1</v>
      </c>
      <c r="O4203" t="b">
        <v>1</v>
      </c>
      <c r="P4203" t="inlineStr">
        <is>
          <t>[21134, 26877, 1264, 28195, 16751, 4645, 14024]</t>
        </is>
      </c>
      <c r="Q4203" t="inlineStr">
        <is>
          <t>[1, 1, 1, 1, 1, 1, 1]</t>
        </is>
      </c>
      <c r="R4203" t="inlineStr">
        <is>
          <t>[0.009191349148750305, 0.013787031173706055, 0.02297838032245636, 0.0272518340498209, 0.02757406234741211, 0.09755948930978775, 0.11241958290338516]</t>
        </is>
      </c>
      <c r="S4203" t="inlineStr">
        <is>
          <t>[21134, 26877, 1264, 28195, 16751, 4645, 14024]</t>
        </is>
      </c>
      <c r="T4203" t="inlineStr">
        <is>
          <t>[0.009191349148750305, 0.013787031173706055, 0.02297838032245636, 0.0272518340498209, 0.02757406234741211, 0.09755948930978775, 0.11241958290338516]</t>
        </is>
      </c>
      <c r="U4203" t="n">
        <v>5</v>
      </c>
      <c r="V4203" t="n">
        <v>0.06256677856581716</v>
      </c>
      <c r="W4203" t="n">
        <v>4</v>
      </c>
      <c r="X4203" t="n">
        <v>0.4435663422428595</v>
      </c>
      <c r="Y4203" t="n">
        <v>1264</v>
      </c>
      <c r="Z4203" t="inlineStr">
        <is>
          <t>2025-11-01T22:29:50.493952</t>
        </is>
      </c>
    </row>
    <row r="4204">
      <c r="A4204" t="inlineStr">
        <is>
          <t>shuttle</t>
        </is>
      </c>
      <c r="B4204" t="n">
        <v>26307</v>
      </c>
      <c r="C4204" t="n">
        <v>4</v>
      </c>
      <c r="D4204" t="b">
        <v>1</v>
      </c>
      <c r="E4204" t="n">
        <v>7</v>
      </c>
      <c r="F4204" t="inlineStr"/>
      <c r="G4204" t="n">
        <v>0.7142857142857143</v>
      </c>
      <c r="H4204" t="n">
        <v>0</v>
      </c>
      <c r="I4204" t="inlineStr">
        <is>
          <t>entropia</t>
        </is>
      </c>
      <c r="J4204" t="n">
        <v>0</v>
      </c>
      <c r="K4204" t="n">
        <v>0.7142857142857143</v>
      </c>
      <c r="L4204" t="n">
        <v>0</v>
      </c>
      <c r="M4204" t="inlineStr"/>
      <c r="N4204" t="b">
        <v>1</v>
      </c>
      <c r="O4204" t="b">
        <v>1</v>
      </c>
      <c r="P4204" t="inlineStr">
        <is>
          <t>[11120, 14980, 10349, 28553, 236, 6027, 25030]</t>
        </is>
      </c>
      <c r="Q4204" t="inlineStr">
        <is>
          <t>[1, 1, 1, 1, 1, 1, 1]</t>
        </is>
      </c>
      <c r="R4204" t="inlineStr">
        <is>
          <t>[0.0045956773683428764, 0.012827524915337563, 0.013625917956233025, 0.013625917956233025, 0.013787031173706055, 0.01578056812286377, 0.018831558525562286]</t>
        </is>
      </c>
      <c r="S4204" t="inlineStr">
        <is>
          <t>[11120, 14980, 10349, 28553, 236, 6027, 25030]</t>
        </is>
      </c>
      <c r="T4204" t="inlineStr">
        <is>
          <t>[0.0045956773683428764, 0.012827524915337563, 0.013625917956233025, 0.013625917956233025, 0.013787031173706055, 0.01578056812286377, 0.018831558525562286]</t>
        </is>
      </c>
      <c r="U4204" t="n">
        <v>5</v>
      </c>
      <c r="V4204" t="n">
        <v>0.01478380022656883</v>
      </c>
      <c r="W4204" t="n">
        <v>4</v>
      </c>
      <c r="X4204" t="n">
        <v>0.4761768394908271</v>
      </c>
      <c r="Y4204" t="n">
        <v>10349</v>
      </c>
      <c r="Z4204" t="inlineStr">
        <is>
          <t>2025-11-01T22:29:50.493952</t>
        </is>
      </c>
    </row>
    <row r="4205">
      <c r="A4205" t="inlineStr">
        <is>
          <t>shuttle</t>
        </is>
      </c>
      <c r="B4205" t="n">
        <v>26312</v>
      </c>
      <c r="C4205" t="n">
        <v>4</v>
      </c>
      <c r="D4205" t="b">
        <v>1</v>
      </c>
      <c r="E4205" t="n">
        <v>7</v>
      </c>
      <c r="F4205" t="inlineStr"/>
      <c r="G4205" t="n">
        <v>0.7142857142857143</v>
      </c>
      <c r="H4205" t="n">
        <v>0</v>
      </c>
      <c r="I4205" t="inlineStr">
        <is>
          <t>entropia</t>
        </is>
      </c>
      <c r="J4205" t="n">
        <v>0</v>
      </c>
      <c r="K4205" t="n">
        <v>0.7142857142857143</v>
      </c>
      <c r="L4205" t="n">
        <v>0</v>
      </c>
      <c r="M4205" t="inlineStr"/>
      <c r="N4205" t="b">
        <v>1</v>
      </c>
      <c r="O4205" t="b">
        <v>1</v>
      </c>
      <c r="P4205" t="inlineStr">
        <is>
          <t>[19289, 13835, 5282, 30363, 31772, 20211, 23908]</t>
        </is>
      </c>
      <c r="Q4205" t="inlineStr">
        <is>
          <t>[1, 1, 1, 1, 1, 1, 1]</t>
        </is>
      </c>
      <c r="R4205" t="inlineStr">
        <is>
          <t>[0.03574555739760399, 0.03885958716273308, 0.045956771820783615, 0.04771341755986214, 0.049603212624788284, 0.05349545553326607, 0.054762713611125946]</t>
        </is>
      </c>
      <c r="S4205" t="inlineStr">
        <is>
          <t>[19289, 13835, 5282, 30363, 31772, 20211, 23908]</t>
        </is>
      </c>
      <c r="T4205" t="inlineStr">
        <is>
          <t>[0.03574555739760399, 0.03885958716273308, 0.045956771820783615, 0.04771341755986214, 0.049603212624788284, 0.05349545553326607, 0.054762713611125946]</t>
        </is>
      </c>
      <c r="U4205" t="n">
        <v>5</v>
      </c>
      <c r="V4205" t="n">
        <v>0.05154933288727037</v>
      </c>
      <c r="W4205" t="n">
        <v>3</v>
      </c>
      <c r="X4205" t="n">
        <v>0.5960503144106591</v>
      </c>
      <c r="Y4205" t="n">
        <v>19289</v>
      </c>
      <c r="Z4205" t="inlineStr">
        <is>
          <t>2025-11-01T22:29:50.493952</t>
        </is>
      </c>
    </row>
    <row r="4206">
      <c r="A4206" t="inlineStr">
        <is>
          <t>shuttle</t>
        </is>
      </c>
      <c r="B4206" t="n">
        <v>26317</v>
      </c>
      <c r="C4206" t="n">
        <v>4</v>
      </c>
      <c r="D4206" t="b">
        <v>1</v>
      </c>
      <c r="E4206" t="n">
        <v>7</v>
      </c>
      <c r="F4206" t="inlineStr"/>
      <c r="G4206" t="n">
        <v>0.7142857142857143</v>
      </c>
      <c r="H4206" t="n">
        <v>0</v>
      </c>
      <c r="I4206" t="inlineStr">
        <is>
          <t>entropia</t>
        </is>
      </c>
      <c r="J4206" t="n">
        <v>0</v>
      </c>
      <c r="K4206" t="n">
        <v>0.7142857142857143</v>
      </c>
      <c r="L4206" t="n">
        <v>0</v>
      </c>
      <c r="M4206" t="inlineStr"/>
      <c r="N4206" t="b">
        <v>1</v>
      </c>
      <c r="O4206" t="b">
        <v>1</v>
      </c>
      <c r="P4206" t="inlineStr">
        <is>
          <t>[34976, 23101, 14868, 26320, 15793, 11861, 16725]</t>
        </is>
      </c>
      <c r="Q4206" t="inlineStr">
        <is>
          <t>[1, 1, 1, 1, 1, 1, 1]</t>
        </is>
      </c>
      <c r="R4206" t="inlineStr">
        <is>
          <t>[0.03058438003063202, 0.05699106305837631, 0.08417584002017975, 0.08427499979734421, 0.08473174273967743, 0.08625659346580505, 0.08904609084129333]</t>
        </is>
      </c>
      <c r="S4206" t="inlineStr">
        <is>
          <t>[34976, 23101, 14868, 26320, 15793, 11861, 16725]</t>
        </is>
      </c>
      <c r="T4206" t="inlineStr">
        <is>
          <t>[0.03058438003063202, 0.05699106305837631, 0.08417584002017975, 0.08427499979734421, 0.08473174273967743, 0.08625659346580505, 0.08904609084129333]</t>
        </is>
      </c>
      <c r="U4206" t="n">
        <v>5</v>
      </c>
      <c r="V4206" t="n">
        <v>0.08549416603958904</v>
      </c>
      <c r="W4206" t="n">
        <v>4</v>
      </c>
      <c r="X4206" t="n">
        <v>0.4106590800312147</v>
      </c>
      <c r="Y4206" t="n">
        <v>34976</v>
      </c>
      <c r="Z4206" t="inlineStr">
        <is>
          <t>2025-11-01T22:29:50.493952</t>
        </is>
      </c>
    </row>
    <row r="4207">
      <c r="A4207" t="inlineStr">
        <is>
          <t>shuttle</t>
        </is>
      </c>
      <c r="B4207" t="n">
        <v>26318</v>
      </c>
      <c r="C4207" t="n">
        <v>4</v>
      </c>
      <c r="D4207" t="b">
        <v>1</v>
      </c>
      <c r="E4207" t="n">
        <v>7</v>
      </c>
      <c r="F4207" t="inlineStr"/>
      <c r="G4207" t="n">
        <v>0.7142857142857143</v>
      </c>
      <c r="H4207" t="n">
        <v>0</v>
      </c>
      <c r="I4207" t="inlineStr">
        <is>
          <t>entropia</t>
        </is>
      </c>
      <c r="J4207" t="n">
        <v>0</v>
      </c>
      <c r="K4207" t="n">
        <v>0.7142857142857143</v>
      </c>
      <c r="L4207" t="n">
        <v>0</v>
      </c>
      <c r="M4207" t="inlineStr"/>
      <c r="N4207" t="b">
        <v>1</v>
      </c>
      <c r="O4207" t="b">
        <v>1</v>
      </c>
      <c r="P4207" t="inlineStr">
        <is>
          <t>[12709, 24796, 713, 19302, 38475, 22847, 18262]</t>
        </is>
      </c>
      <c r="Q4207" t="inlineStr">
        <is>
          <t>[1, 1, 1, 1, 1, 1, 1]</t>
        </is>
      </c>
      <c r="R4207" t="inlineStr">
        <is>
          <t>[0.0045956820249557495, 0.018382713198661804, 0.027574054896831512, 0.04136110097169876, 0.06433948874473572, 0.07353083789348602, 0.07812651991844177]</t>
        </is>
      </c>
      <c r="S4207" t="inlineStr">
        <is>
          <t>[12709, 24796, 713, 19302, 38475, 22847, 18262]</t>
        </is>
      </c>
      <c r="T4207" t="inlineStr">
        <is>
          <t>[0.0045956820249557495, 0.018382713198661804, 0.027574054896831512, 0.04136110097169876, 0.06433948874473572, 0.07353083789348602, 0.07812651991844177]</t>
        </is>
      </c>
      <c r="U4207" t="n">
        <v>5</v>
      </c>
      <c r="V4207" t="n">
        <v>0.06893516145646572</v>
      </c>
      <c r="W4207" t="n">
        <v>6</v>
      </c>
      <c r="X4207" t="n">
        <v>0.5894410643908256</v>
      </c>
      <c r="Y4207" t="n">
        <v>38475</v>
      </c>
      <c r="Z4207" t="inlineStr">
        <is>
          <t>2025-11-01T22:29:50.493952</t>
        </is>
      </c>
    </row>
    <row r="4208">
      <c r="A4208" t="inlineStr">
        <is>
          <t>shuttle</t>
        </is>
      </c>
      <c r="B4208" t="n">
        <v>26320</v>
      </c>
      <c r="C4208" t="n">
        <v>4</v>
      </c>
      <c r="D4208" t="b">
        <v>1</v>
      </c>
      <c r="E4208" t="n">
        <v>7</v>
      </c>
      <c r="F4208" t="inlineStr"/>
      <c r="G4208" t="n">
        <v>0.7142857142857143</v>
      </c>
      <c r="H4208" t="n">
        <v>0</v>
      </c>
      <c r="I4208" t="inlineStr">
        <is>
          <t>entropia</t>
        </is>
      </c>
      <c r="J4208" t="n">
        <v>0</v>
      </c>
      <c r="K4208" t="n">
        <v>0.7142857142857143</v>
      </c>
      <c r="L4208" t="n">
        <v>0</v>
      </c>
      <c r="M4208" t="inlineStr"/>
      <c r="N4208" t="b">
        <v>1</v>
      </c>
      <c r="O4208" t="b">
        <v>1</v>
      </c>
      <c r="P4208" t="inlineStr">
        <is>
          <t>[11861, 14868, 37273, 8635, 38603, 23101, 4266]</t>
        </is>
      </c>
      <c r="Q4208" t="inlineStr">
        <is>
          <t>[1, 1, 1, 1, 1, 1, 1]</t>
        </is>
      </c>
      <c r="R4208" t="inlineStr">
        <is>
          <t>[0.009191353805363178, 0.013625917956233025, 0.02297838404774666, 0.02757406234741211, 0.027764344587922096, 0.027764346450567245, 0.03216973692178726]</t>
        </is>
      </c>
      <c r="S4208" t="inlineStr">
        <is>
          <t>[11861, 14868, 37273, 8635, 38603, 23101, 4266]</t>
        </is>
      </c>
      <c r="T4208" t="inlineStr">
        <is>
          <t>[0.009191353805363178, 0.013625917956233025, 0.02297838404774666, 0.02757406234741211, 0.027764344587922096, 0.027764346450567245, 0.03216973692178726]</t>
        </is>
      </c>
      <c r="U4208" t="n">
        <v>5</v>
      </c>
      <c r="V4208" t="n">
        <v>0.02776434572550939</v>
      </c>
      <c r="W4208" t="n">
        <v>2</v>
      </c>
      <c r="X4208" t="n">
        <v>0.5072910823713038</v>
      </c>
      <c r="Y4208" t="n">
        <v>11861</v>
      </c>
      <c r="Z4208" t="inlineStr">
        <is>
          <t>2025-11-01T22:29:50.494952</t>
        </is>
      </c>
    </row>
    <row r="4209">
      <c r="A4209" t="inlineStr">
        <is>
          <t>shuttle</t>
        </is>
      </c>
      <c r="B4209" t="n">
        <v>26325</v>
      </c>
      <c r="C4209" t="n">
        <v>4</v>
      </c>
      <c r="D4209" t="b">
        <v>1</v>
      </c>
      <c r="E4209" t="n">
        <v>7</v>
      </c>
      <c r="F4209" t="inlineStr"/>
      <c r="G4209" t="n">
        <v>0.7142857142857143</v>
      </c>
      <c r="H4209" t="n">
        <v>0</v>
      </c>
      <c r="I4209" t="inlineStr">
        <is>
          <t>entropia</t>
        </is>
      </c>
      <c r="J4209" t="n">
        <v>0</v>
      </c>
      <c r="K4209" t="n">
        <v>0.7142857142857143</v>
      </c>
      <c r="L4209" t="n">
        <v>0</v>
      </c>
      <c r="M4209" t="inlineStr"/>
      <c r="N4209" t="b">
        <v>1</v>
      </c>
      <c r="O4209" t="b">
        <v>1</v>
      </c>
      <c r="P4209" t="inlineStr">
        <is>
          <t>[40773, 19789, 14715, 6560, 12277, 13933, 11366]</t>
        </is>
      </c>
      <c r="Q4209" t="inlineStr">
        <is>
          <t>[1, 1, 1, 1, 1, 1, 1]</t>
        </is>
      </c>
      <c r="R4209" t="inlineStr">
        <is>
          <t>[0.04668998718261719, 0.07196463644504547, 0.1095254197716713, 0.13690677285194397, 0.13997046649456024, 0.14117242395877838, 0.14464929699897766]</t>
        </is>
      </c>
      <c r="S4209" t="inlineStr">
        <is>
          <t>[40773, 19789, 14715, 6560, 12277, 13933, 11366]</t>
        </is>
      </c>
      <c r="T4209" t="inlineStr">
        <is>
          <t>[0.04668998718261719, 0.07196463644504547, 0.1095254197716713, 0.13690677285194397, 0.13997046649456024, 0.14117242395877838, 0.14464929699897766]</t>
        </is>
      </c>
      <c r="U4209" t="n">
        <v>5</v>
      </c>
      <c r="V4209" t="n">
        <v>0.1405714415534816</v>
      </c>
      <c r="W4209" t="n">
        <v>8</v>
      </c>
      <c r="X4209" t="n">
        <v>0.4355964164296895</v>
      </c>
      <c r="Y4209" t="n">
        <v>40773</v>
      </c>
      <c r="Z4209" t="inlineStr">
        <is>
          <t>2025-11-01T22:29:50.494952</t>
        </is>
      </c>
    </row>
    <row r="4210">
      <c r="A4210" t="inlineStr">
        <is>
          <t>shuttle</t>
        </is>
      </c>
      <c r="B4210" t="n">
        <v>26326</v>
      </c>
      <c r="C4210" t="n">
        <v>4</v>
      </c>
      <c r="D4210" t="b">
        <v>1</v>
      </c>
      <c r="E4210" t="n">
        <v>7</v>
      </c>
      <c r="F4210" t="inlineStr"/>
      <c r="G4210" t="n">
        <v>0.7142857142857143</v>
      </c>
      <c r="H4210" t="n">
        <v>0</v>
      </c>
      <c r="I4210" t="inlineStr">
        <is>
          <t>entropia</t>
        </is>
      </c>
      <c r="J4210" t="n">
        <v>0</v>
      </c>
      <c r="K4210" t="n">
        <v>0.7142857142857143</v>
      </c>
      <c r="L4210" t="n">
        <v>0</v>
      </c>
      <c r="M4210" t="inlineStr"/>
      <c r="N4210" t="b">
        <v>1</v>
      </c>
      <c r="O4210" t="b">
        <v>1</v>
      </c>
      <c r="P4210" t="inlineStr">
        <is>
          <t>[36865, 22599, 19795, 10044, 30548, 19613, 20597]</t>
        </is>
      </c>
      <c r="Q4210" t="inlineStr">
        <is>
          <t>[1, 1, 1, 1, 1, 1, 1]</t>
        </is>
      </c>
      <c r="R4210" t="inlineStr">
        <is>
          <t>[0.0045956820249557495, 0.009191356599330902, 0.013787031173706055, 0.013787038624286652, 0.018382705748081207, 0.022978387773036957, 0.03676541894674301]</t>
        </is>
      </c>
      <c r="S4210" t="inlineStr">
        <is>
          <t>[36865, 22599, 19795, 10044, 30548, 19613, 20597]</t>
        </is>
      </c>
      <c r="T4210" t="inlineStr">
        <is>
          <t>[0.0045956820249557495, 0.009191356599330902, 0.013787031173706055, 0.013787038624286652, 0.018382705748081207, 0.022978387773036957, 0.03676541894674301]</t>
        </is>
      </c>
      <c r="U4210" t="n">
        <v>5</v>
      </c>
      <c r="V4210" t="n">
        <v>0.02068054676055908</v>
      </c>
      <c r="W4210" t="n">
        <v>7</v>
      </c>
      <c r="X4210" t="n">
        <v>0.5072816622923956</v>
      </c>
      <c r="Y4210" t="n">
        <v>22599</v>
      </c>
      <c r="Z4210" t="inlineStr">
        <is>
          <t>2025-11-01T22:29:50.494952</t>
        </is>
      </c>
    </row>
    <row r="4211">
      <c r="A4211" t="inlineStr">
        <is>
          <t>shuttle</t>
        </is>
      </c>
      <c r="B4211" t="n">
        <v>26329</v>
      </c>
      <c r="C4211" t="n">
        <v>4</v>
      </c>
      <c r="D4211" t="b">
        <v>1</v>
      </c>
      <c r="E4211" t="n">
        <v>7</v>
      </c>
      <c r="F4211" t="inlineStr"/>
      <c r="G4211" t="n">
        <v>0.7142857142857143</v>
      </c>
      <c r="H4211" t="n">
        <v>0</v>
      </c>
      <c r="I4211" t="inlineStr">
        <is>
          <t>entropia</t>
        </is>
      </c>
      <c r="J4211" t="n">
        <v>0</v>
      </c>
      <c r="K4211" t="n">
        <v>0.7142857142857143</v>
      </c>
      <c r="L4211" t="n">
        <v>0</v>
      </c>
      <c r="M4211" t="inlineStr"/>
      <c r="N4211" t="b">
        <v>1</v>
      </c>
      <c r="O4211" t="b">
        <v>1</v>
      </c>
      <c r="P4211" t="inlineStr">
        <is>
          <t>[28998, 6135, 4718, 25659, 28020, 1655, 3027]</t>
        </is>
      </c>
      <c r="Q4211" t="inlineStr">
        <is>
          <t>[1, 1, 1, 1, 1, 1, 1]</t>
        </is>
      </c>
      <c r="R4211" t="inlineStr">
        <is>
          <t>[0.027381354942917824, 0.027764344587922096, 0.027764344587922096, 0.028882859274744987, 0.028882859274744987, 0.032979730516672134, 0.03676541522145271]</t>
        </is>
      </c>
      <c r="S4211" t="inlineStr">
        <is>
          <t>[28998, 6135, 4718, 25659, 28020, 1655, 3027]</t>
        </is>
      </c>
      <c r="T4211" t="inlineStr">
        <is>
          <t>[0.027381354942917824, 0.027764344587922096, 0.027764344587922096, 0.028882859274744987, 0.028882859274744987, 0.032979730516672134, 0.03676541522145271]</t>
        </is>
      </c>
      <c r="U4211" t="n">
        <v>5</v>
      </c>
      <c r="V4211" t="n">
        <v>0.03093129503555971</v>
      </c>
      <c r="W4211" t="n">
        <v>2</v>
      </c>
      <c r="X4211" t="n">
        <v>0.4190620827829599</v>
      </c>
      <c r="Y4211" t="n">
        <v>6135</v>
      </c>
      <c r="Z4211" t="inlineStr">
        <is>
          <t>2025-11-01T22:29:50.494952</t>
        </is>
      </c>
    </row>
    <row r="4212">
      <c r="A4212" t="inlineStr">
        <is>
          <t>shuttle</t>
        </is>
      </c>
      <c r="B4212" t="n">
        <v>26364</v>
      </c>
      <c r="C4212" t="n">
        <v>4</v>
      </c>
      <c r="D4212" t="b">
        <v>1</v>
      </c>
      <c r="E4212" t="n">
        <v>7</v>
      </c>
      <c r="F4212" t="inlineStr"/>
      <c r="G4212" t="n">
        <v>0.7142857142857143</v>
      </c>
      <c r="H4212" t="n">
        <v>0</v>
      </c>
      <c r="I4212" t="inlineStr">
        <is>
          <t>entropia</t>
        </is>
      </c>
      <c r="J4212" t="n">
        <v>0</v>
      </c>
      <c r="K4212" t="n">
        <v>0.7142857142857143</v>
      </c>
      <c r="L4212" t="n">
        <v>0</v>
      </c>
      <c r="M4212" t="inlineStr"/>
      <c r="N4212" t="b">
        <v>1</v>
      </c>
      <c r="O4212" t="b">
        <v>1</v>
      </c>
      <c r="P4212" t="inlineStr">
        <is>
          <t>[2603, 43745, 8243, 9643, 2848, 42219, 27730]</t>
        </is>
      </c>
      <c r="Q4212" t="inlineStr">
        <is>
          <t>[1, 1, 1, 1, 1, 1, 1]</t>
        </is>
      </c>
      <c r="R4212" t="inlineStr">
        <is>
          <t>[0.009191349148750305, 0.009191356599330902, 0.022978387773036957, 0.02606341801583767, 0.02631637454032898, 0.02757406234741211, 0.029124967753887177]</t>
        </is>
      </c>
      <c r="S4212" t="inlineStr">
        <is>
          <t>[2603, 43745, 8243, 9643, 2848, 42219, 27730]</t>
        </is>
      </c>
      <c r="T4212" t="inlineStr">
        <is>
          <t>[0.009191349148750305, 0.009191356599330902, 0.022978387773036957, 0.02606341801583767, 0.02631637454032898, 0.02757406234741211, 0.029124967753887177]</t>
        </is>
      </c>
      <c r="U4212" t="n">
        <v>5</v>
      </c>
      <c r="V4212" t="n">
        <v>0.02694521884824788</v>
      </c>
      <c r="W4212" t="n">
        <v>3</v>
      </c>
      <c r="X4212" t="n">
        <v>0.4446126922188941</v>
      </c>
      <c r="Y4212" t="n">
        <v>43745</v>
      </c>
      <c r="Z4212" t="inlineStr">
        <is>
          <t>2025-11-01T22:29:50.494952</t>
        </is>
      </c>
    </row>
    <row r="4213">
      <c r="A4213" t="inlineStr">
        <is>
          <t>shuttle</t>
        </is>
      </c>
      <c r="B4213" t="n">
        <v>26377</v>
      </c>
      <c r="C4213" t="n">
        <v>4</v>
      </c>
      <c r="D4213" t="b">
        <v>1</v>
      </c>
      <c r="E4213" t="n">
        <v>7</v>
      </c>
      <c r="F4213" t="inlineStr"/>
      <c r="G4213" t="n">
        <v>0.7142857142857143</v>
      </c>
      <c r="H4213" t="n">
        <v>0</v>
      </c>
      <c r="I4213" t="inlineStr">
        <is>
          <t>entropia</t>
        </is>
      </c>
      <c r="J4213" t="n">
        <v>0</v>
      </c>
      <c r="K4213" t="n">
        <v>0.7142857142857143</v>
      </c>
      <c r="L4213" t="n">
        <v>0</v>
      </c>
      <c r="M4213" t="inlineStr"/>
      <c r="N4213" t="b">
        <v>1</v>
      </c>
      <c r="O4213" t="b">
        <v>1</v>
      </c>
      <c r="P4213" t="inlineStr">
        <is>
          <t>[11164, 23166, 5371, 38845, 5043, 15943, 3885]</t>
        </is>
      </c>
      <c r="Q4213" t="inlineStr">
        <is>
          <t>[1, 1, 1, 1, 1, 1, 1]</t>
        </is>
      </c>
      <c r="R4213" t="inlineStr">
        <is>
          <t>[0.009191353805363178, 0.012827524915337563, 0.013625917956233025, 0.018831556662917137, 0.018831558525562286, 0.022415827959775925, 0.022415827959775925]</t>
        </is>
      </c>
      <c r="S4213" t="inlineStr">
        <is>
          <t>[11164, 23166, 5371, 38845, 5043, 3885, 15943]</t>
        </is>
      </c>
      <c r="T4213" t="inlineStr">
        <is>
          <t>[0.009191353805363178, 0.012827524915337563, 0.013625917956233025, 0.018831556662917137, 0.018831558525562286, 0.022415827959775925, 0.022415827959775925]</t>
        </is>
      </c>
      <c r="U4213" t="n">
        <v>5</v>
      </c>
      <c r="V4213" t="n">
        <v>0.02062369346020525</v>
      </c>
      <c r="W4213" t="n">
        <v>3</v>
      </c>
      <c r="X4213" t="n">
        <v>0.4428710596494719</v>
      </c>
      <c r="Y4213" t="n">
        <v>23166</v>
      </c>
      <c r="Z4213" t="inlineStr">
        <is>
          <t>2025-11-01T22:29:50.494952</t>
        </is>
      </c>
    </row>
    <row r="4214">
      <c r="A4214" t="inlineStr">
        <is>
          <t>shuttle</t>
        </is>
      </c>
      <c r="B4214" t="n">
        <v>26385</v>
      </c>
      <c r="C4214" t="n">
        <v>4</v>
      </c>
      <c r="D4214" t="b">
        <v>1</v>
      </c>
      <c r="E4214" t="n">
        <v>7</v>
      </c>
      <c r="F4214" t="inlineStr"/>
      <c r="G4214" t="n">
        <v>0.7142857142857143</v>
      </c>
      <c r="H4214" t="n">
        <v>0</v>
      </c>
      <c r="I4214" t="inlineStr">
        <is>
          <t>entropia</t>
        </is>
      </c>
      <c r="J4214" t="n">
        <v>0</v>
      </c>
      <c r="K4214" t="n">
        <v>0.7142857142857143</v>
      </c>
      <c r="L4214" t="n">
        <v>0</v>
      </c>
      <c r="M4214" t="inlineStr"/>
      <c r="N4214" t="b">
        <v>1</v>
      </c>
      <c r="O4214" t="b">
        <v>1</v>
      </c>
      <c r="P4214" t="inlineStr">
        <is>
          <t>[38502, 10615, 18220, 2213, 16723, 29959, 25731]</t>
        </is>
      </c>
      <c r="Q4214" t="inlineStr">
        <is>
          <t>[1, 1, 1, 1, 1, 1, 1]</t>
        </is>
      </c>
      <c r="R4214" t="inlineStr">
        <is>
          <t>[0.027381353080272675, 0.02738136053085327, 0.05412664636969566, 0.05412665009498596, 0.054762713611125946, 0.07196464389562607, 0.07211123406887054]</t>
        </is>
      </c>
      <c r="S4214" t="inlineStr">
        <is>
          <t>[38502, 10615, 18220, 2213, 16723, 29959, 25731]</t>
        </is>
      </c>
      <c r="T4214" t="inlineStr">
        <is>
          <t>[0.027381353080272675, 0.02738136053085327, 0.05412664636969566, 0.05412665009498596, 0.054762713611125946, 0.07196464389562607, 0.07211123406887054]</t>
        </is>
      </c>
      <c r="U4214" t="n">
        <v>5</v>
      </c>
      <c r="V4214" t="n">
        <v>0.06336368067830253</v>
      </c>
      <c r="W4214" t="n">
        <v>5</v>
      </c>
      <c r="X4214" t="n">
        <v>0.4334063640415055</v>
      </c>
      <c r="Y4214" t="n">
        <v>16723</v>
      </c>
      <c r="Z4214" t="inlineStr">
        <is>
          <t>2025-11-01T22:29:50.494952</t>
        </is>
      </c>
    </row>
    <row r="4215">
      <c r="A4215" t="inlineStr">
        <is>
          <t>shuttle</t>
        </is>
      </c>
      <c r="B4215" t="n">
        <v>26390</v>
      </c>
      <c r="C4215" t="n">
        <v>4</v>
      </c>
      <c r="D4215" t="b">
        <v>1</v>
      </c>
      <c r="E4215" t="n">
        <v>7</v>
      </c>
      <c r="F4215" t="inlineStr"/>
      <c r="G4215" t="n">
        <v>0.7142857142857143</v>
      </c>
      <c r="H4215" t="n">
        <v>0</v>
      </c>
      <c r="I4215" t="inlineStr">
        <is>
          <t>entropia</t>
        </is>
      </c>
      <c r="J4215" t="n">
        <v>0</v>
      </c>
      <c r="K4215" t="n">
        <v>0.7142857142857143</v>
      </c>
      <c r="L4215" t="n">
        <v>0</v>
      </c>
      <c r="M4215" t="inlineStr"/>
      <c r="N4215" t="b">
        <v>1</v>
      </c>
      <c r="O4215" t="b">
        <v>1</v>
      </c>
      <c r="P4215" t="inlineStr">
        <is>
          <t>[29967, 34615, 6708, 34106, 25719, 22455, 17246]</t>
        </is>
      </c>
      <c r="Q4215" t="inlineStr">
        <is>
          <t>[1, 1, 1, 1, 1, 1, 1]</t>
        </is>
      </c>
      <c r="R4215" t="inlineStr">
        <is>
          <t>[0.03058438003063202, 0.0564715601503849, 0.05791012570261955, 0.08664858341217041, 0.08664859086275101, 0.08759293705224991, 0.08759293705224991]</t>
        </is>
      </c>
      <c r="S4215" t="inlineStr">
        <is>
          <t>[29967, 34615, 6708, 34106, 25719, 22455, 17246]</t>
        </is>
      </c>
      <c r="T4215" t="inlineStr">
        <is>
          <t>[0.03058438003063202, 0.0564715601503849, 0.05791012570261955, 0.08664858341217041, 0.08664859086275101, 0.08759293705224991, 0.08759293705224991]</t>
        </is>
      </c>
      <c r="U4215" t="n">
        <v>5</v>
      </c>
      <c r="V4215" t="n">
        <v>0.08712076154905639</v>
      </c>
      <c r="W4215" t="n">
        <v>4</v>
      </c>
      <c r="X4215" t="n">
        <v>0.4478109799814034</v>
      </c>
      <c r="Y4215" t="n">
        <v>6708</v>
      </c>
      <c r="Z4215" t="inlineStr">
        <is>
          <t>2025-11-01T22:29:50.494952</t>
        </is>
      </c>
    </row>
    <row r="4216">
      <c r="A4216" t="inlineStr">
        <is>
          <t>shuttle</t>
        </is>
      </c>
      <c r="B4216" t="n">
        <v>26393</v>
      </c>
      <c r="C4216" t="n">
        <v>4</v>
      </c>
      <c r="D4216" t="b">
        <v>1</v>
      </c>
      <c r="E4216" t="n">
        <v>7</v>
      </c>
      <c r="F4216" t="inlineStr"/>
      <c r="G4216" t="n">
        <v>0.7142857142857143</v>
      </c>
      <c r="H4216" t="n">
        <v>0</v>
      </c>
      <c r="I4216" t="inlineStr">
        <is>
          <t>entropia</t>
        </is>
      </c>
      <c r="J4216" t="n">
        <v>0</v>
      </c>
      <c r="K4216" t="n">
        <v>0.7142857142857143</v>
      </c>
      <c r="L4216" t="n">
        <v>0</v>
      </c>
      <c r="M4216" t="inlineStr"/>
      <c r="N4216" t="b">
        <v>1</v>
      </c>
      <c r="O4216" t="b">
        <v>1</v>
      </c>
      <c r="P4216" t="inlineStr">
        <is>
          <t>[18466, 39802, 33375, 11629, 24984, 25608, 21916]</t>
        </is>
      </c>
      <c r="Q4216" t="inlineStr">
        <is>
          <t>[1, 1, 1, 1, 1, 1, 1]</t>
        </is>
      </c>
      <c r="R4216" t="inlineStr">
        <is>
          <t>[0.012827523052692413, 0.013787029311060905, 0.018831556662917137, 0.022415826097130775, 0.02606341801583767, 0.0272518340498209, 0.029124965891242027]</t>
        </is>
      </c>
      <c r="S4216" t="inlineStr">
        <is>
          <t>[18466, 39802, 33375, 11629, 24984, 25608, 21916]</t>
        </is>
      </c>
      <c r="T4216" t="inlineStr">
        <is>
          <t>[0.012827523052692413, 0.013787029311060905, 0.018831556662917137, 0.022415826097130775, 0.02606341801583767, 0.0272518340498209, 0.029124965891242027]</t>
        </is>
      </c>
      <c r="U4216" t="n">
        <v>5</v>
      </c>
      <c r="V4216" t="n">
        <v>0.02665762581219763</v>
      </c>
      <c r="W4216" t="n">
        <v>2</v>
      </c>
      <c r="X4216" t="n">
        <v>0.5197767299140582</v>
      </c>
      <c r="Y4216" t="n">
        <v>11629</v>
      </c>
      <c r="Z4216" t="inlineStr">
        <is>
          <t>2025-11-01T22:29:50.494952</t>
        </is>
      </c>
    </row>
    <row r="4217">
      <c r="A4217" t="inlineStr">
        <is>
          <t>shuttle</t>
        </is>
      </c>
      <c r="B4217" t="n">
        <v>26399</v>
      </c>
      <c r="C4217" t="n">
        <v>4</v>
      </c>
      <c r="D4217" t="b">
        <v>1</v>
      </c>
      <c r="E4217" t="n">
        <v>7</v>
      </c>
      <c r="F4217" t="inlineStr"/>
      <c r="G4217" t="n">
        <v>0.7142857142857143</v>
      </c>
      <c r="H4217" t="n">
        <v>0</v>
      </c>
      <c r="I4217" t="inlineStr">
        <is>
          <t>entropia</t>
        </is>
      </c>
      <c r="J4217" t="n">
        <v>0</v>
      </c>
      <c r="K4217" t="n">
        <v>0.7142857142857143</v>
      </c>
      <c r="L4217" t="n">
        <v>0</v>
      </c>
      <c r="M4217" t="inlineStr"/>
      <c r="N4217" t="b">
        <v>1</v>
      </c>
      <c r="O4217" t="b">
        <v>1</v>
      </c>
      <c r="P4217" t="inlineStr">
        <is>
          <t>[13331, 25870, 34552, 17525, 23328, 24251, 20285]</t>
        </is>
      </c>
      <c r="Q4217" t="inlineStr">
        <is>
          <t>[1, 1, 1, 1, 1, 1, 1]</t>
        </is>
      </c>
      <c r="R4217" t="inlineStr">
        <is>
          <t>[0.012827524915337563, 0.012827524915337563, 0.013625917956233025, 0.01578056812286377, 0.01578056998550892, 0.018831558525562286, 0.02631637454032898]</t>
        </is>
      </c>
      <c r="S4217" t="inlineStr">
        <is>
          <t>[13331, 25870, 34552, 17525, 23328, 24251, 20285]</t>
        </is>
      </c>
      <c r="T4217" t="inlineStr">
        <is>
          <t>[0.012827524915337563, 0.012827524915337563, 0.013625917956233025, 0.01578056812286377, 0.01578056998550892, 0.018831558525562286, 0.02631637454032898]</t>
        </is>
      </c>
      <c r="U4217" t="n">
        <v>5</v>
      </c>
      <c r="V4217" t="n">
        <v>0.01730606449929048</v>
      </c>
      <c r="W4217" t="n">
        <v>2</v>
      </c>
      <c r="X4217" t="n">
        <v>0.4683730720939755</v>
      </c>
      <c r="Y4217" t="n">
        <v>25870</v>
      </c>
      <c r="Z4217" t="inlineStr">
        <is>
          <t>2025-11-01T22:29:50.494952</t>
        </is>
      </c>
    </row>
    <row r="4218">
      <c r="A4218" t="inlineStr">
        <is>
          <t>shuttle</t>
        </is>
      </c>
      <c r="B4218" t="n">
        <v>26427</v>
      </c>
      <c r="C4218" t="n">
        <v>4</v>
      </c>
      <c r="D4218" t="b">
        <v>1</v>
      </c>
      <c r="E4218" t="n">
        <v>7</v>
      </c>
      <c r="F4218" t="inlineStr"/>
      <c r="G4218" t="n">
        <v>0.7142857142857143</v>
      </c>
      <c r="H4218" t="n">
        <v>0</v>
      </c>
      <c r="I4218" t="inlineStr">
        <is>
          <t>entropia</t>
        </is>
      </c>
      <c r="J4218" t="n">
        <v>0</v>
      </c>
      <c r="K4218" t="n">
        <v>0.7142857142857143</v>
      </c>
      <c r="L4218" t="n">
        <v>0</v>
      </c>
      <c r="M4218" t="inlineStr"/>
      <c r="N4218" t="b">
        <v>1</v>
      </c>
      <c r="O4218" t="b">
        <v>1</v>
      </c>
      <c r="P4218" t="inlineStr">
        <is>
          <t>[9180, 23545, 19653, 39003, 27439, 8550, 1924]</t>
        </is>
      </c>
      <c r="Q4218" t="inlineStr">
        <is>
          <t>[1, 1, 1, 1, 1, 1, 1]</t>
        </is>
      </c>
      <c r="R4218" t="inlineStr">
        <is>
          <t>[0.027764350175857544, 0.028882864862680435, 0.05495521053671837, 0.07149111479520798, 0.08227252215147018, 0.08664858341217041, 0.1096218004822731]</t>
        </is>
      </c>
      <c r="S4218" t="inlineStr">
        <is>
          <t>[9180, 23545, 19653, 39003, 27439, 8550, 1924]</t>
        </is>
      </c>
      <c r="T4218" t="inlineStr">
        <is>
          <t>[0.027764350175857544, 0.028882864862680435, 0.05495521053671837, 0.07149111479520798, 0.08227252215147018, 0.08664858341217041, 0.1096218004822731]</t>
        </is>
      </c>
      <c r="U4218" t="n">
        <v>5</v>
      </c>
      <c r="V4218" t="n">
        <v>0.08446055536648904</v>
      </c>
      <c r="W4218" t="n">
        <v>6</v>
      </c>
      <c r="X4218" t="n">
        <v>0.4085293829658909</v>
      </c>
      <c r="Y4218" t="n">
        <v>19653</v>
      </c>
      <c r="Z4218" t="inlineStr">
        <is>
          <t>2025-11-01T22:29:50.495952</t>
        </is>
      </c>
    </row>
    <row r="4219">
      <c r="A4219" t="inlineStr">
        <is>
          <t>shuttle</t>
        </is>
      </c>
      <c r="B4219" t="n">
        <v>26431</v>
      </c>
      <c r="C4219" t="n">
        <v>4</v>
      </c>
      <c r="D4219" t="b">
        <v>1</v>
      </c>
      <c r="E4219" t="n">
        <v>7</v>
      </c>
      <c r="F4219" t="inlineStr"/>
      <c r="G4219" t="n">
        <v>0.7142857142857143</v>
      </c>
      <c r="H4219" t="n">
        <v>0</v>
      </c>
      <c r="I4219" t="inlineStr">
        <is>
          <t>entropia</t>
        </is>
      </c>
      <c r="J4219" t="n">
        <v>0</v>
      </c>
      <c r="K4219" t="n">
        <v>0.7142857142857143</v>
      </c>
      <c r="L4219" t="n">
        <v>0</v>
      </c>
      <c r="M4219" t="inlineStr"/>
      <c r="N4219" t="b">
        <v>1</v>
      </c>
      <c r="O4219" t="b">
        <v>1</v>
      </c>
      <c r="P4219" t="inlineStr">
        <is>
          <t>[17719, 28065, 1250, 2027, 35570, 34766, 32212]</t>
        </is>
      </c>
      <c r="Q4219" t="inlineStr">
        <is>
          <t>[1, 1, 1, 1, 1, 1, 1]</t>
        </is>
      </c>
      <c r="R4219" t="inlineStr">
        <is>
          <t>[0.004595676437020302, 0.0045956773683428764, 0.009191354736685753, 0.029124967753887177, 0.05313010513782501, 0.05322221666574478, 0.06560271978378296]</t>
        </is>
      </c>
      <c r="S4219" t="inlineStr">
        <is>
          <t>[17719, 28065, 1250, 2027, 35570, 34766, 32212]</t>
        </is>
      </c>
      <c r="T4219" t="inlineStr">
        <is>
          <t>[0.004595676437020302, 0.0045956773683428764, 0.009191354736685753, 0.029124967753887177, 0.05313010513782501, 0.05322221666574478, 0.06560271978378296]</t>
        </is>
      </c>
      <c r="U4219" t="n">
        <v>5</v>
      </c>
      <c r="V4219" t="n">
        <v>0.05317616261673422</v>
      </c>
      <c r="W4219" t="n">
        <v>2</v>
      </c>
      <c r="X4219" t="n">
        <v>0.5120667249472884</v>
      </c>
      <c r="Y4219" t="n">
        <v>35570</v>
      </c>
      <c r="Z4219" t="inlineStr">
        <is>
          <t>2025-11-01T22:29:50.495952</t>
        </is>
      </c>
    </row>
    <row r="4220">
      <c r="A4220" t="inlineStr">
        <is>
          <t>shuttle</t>
        </is>
      </c>
      <c r="B4220" t="n">
        <v>26442</v>
      </c>
      <c r="C4220" t="n">
        <v>4</v>
      </c>
      <c r="D4220" t="b">
        <v>1</v>
      </c>
      <c r="E4220" t="n">
        <v>7</v>
      </c>
      <c r="F4220" t="inlineStr"/>
      <c r="G4220" t="n">
        <v>0.7142857142857143</v>
      </c>
      <c r="H4220" t="n">
        <v>0</v>
      </c>
      <c r="I4220" t="inlineStr">
        <is>
          <t>entropia</t>
        </is>
      </c>
      <c r="J4220" t="n">
        <v>0</v>
      </c>
      <c r="K4220" t="n">
        <v>0.7142857142857143</v>
      </c>
      <c r="L4220" t="n">
        <v>0</v>
      </c>
      <c r="M4220" t="inlineStr"/>
      <c r="N4220" t="b">
        <v>1</v>
      </c>
      <c r="O4220" t="b">
        <v>1</v>
      </c>
      <c r="P4220" t="inlineStr">
        <is>
          <t>[23826, 16339, 2814, 40532, 3169, 32405, 30318]</t>
        </is>
      </c>
      <c r="Q4220" t="inlineStr">
        <is>
          <t>[1, 1, 1, 1, 1, 1, 1]</t>
        </is>
      </c>
      <c r="R4220" t="inlineStr">
        <is>
          <t>[0.004595674574375153, 0.013787031173706055, 0.01838269829750061, 0.022978387773036957, 0.027574054896831512, 0.03676541522145271, 0.045956771820783615]</t>
        </is>
      </c>
      <c r="S4220" t="inlineStr">
        <is>
          <t>[23826, 16339, 2814, 40532, 3169, 32405, 30318]</t>
        </is>
      </c>
      <c r="T4220" t="inlineStr">
        <is>
          <t>[0.004595674574375153, 0.013787031173706055, 0.01838269829750061, 0.022978387773036957, 0.027574054896831512, 0.03676541522145271, 0.045956771820783615]</t>
        </is>
      </c>
      <c r="U4220" t="n">
        <v>5</v>
      </c>
      <c r="V4220" t="n">
        <v>0.03216973505914211</v>
      </c>
      <c r="W4220" t="n">
        <v>5</v>
      </c>
      <c r="X4220" t="n">
        <v>0.5911781129874867</v>
      </c>
      <c r="Y4220" t="n">
        <v>23826</v>
      </c>
      <c r="Z4220" t="inlineStr">
        <is>
          <t>2025-11-01T22:29:50.495952</t>
        </is>
      </c>
    </row>
    <row r="4221">
      <c r="A4221" t="inlineStr">
        <is>
          <t>shuttle</t>
        </is>
      </c>
      <c r="B4221" t="n">
        <v>26463</v>
      </c>
      <c r="C4221" t="n">
        <v>4</v>
      </c>
      <c r="D4221" t="b">
        <v>1</v>
      </c>
      <c r="E4221" t="n">
        <v>7</v>
      </c>
      <c r="F4221" t="inlineStr"/>
      <c r="G4221" t="n">
        <v>0.7142857142857143</v>
      </c>
      <c r="H4221" t="n">
        <v>0</v>
      </c>
      <c r="I4221" t="inlineStr">
        <is>
          <t>entropia</t>
        </is>
      </c>
      <c r="J4221" t="n">
        <v>0</v>
      </c>
      <c r="K4221" t="n">
        <v>0.7142857142857143</v>
      </c>
      <c r="L4221" t="n">
        <v>0</v>
      </c>
      <c r="M4221" t="inlineStr"/>
      <c r="N4221" t="b">
        <v>1</v>
      </c>
      <c r="O4221" t="b">
        <v>1</v>
      </c>
      <c r="P4221" t="inlineStr">
        <is>
          <t>[2168, 9388, 35033, 27898, 1579, 34804, 23987]</t>
        </is>
      </c>
      <c r="Q4221" t="inlineStr">
        <is>
          <t>[1, 1, 1, 1, 1, 1, 1]</t>
        </is>
      </c>
      <c r="R4221" t="inlineStr">
        <is>
          <t>[0.027381356805562973, 0.027381356805562973, 0.054762713611125946, 0.054762717336416245, 0.05938822403550148, 0.061312999576330185, 0.06351257115602493]</t>
        </is>
      </c>
      <c r="S4221" t="inlineStr">
        <is>
          <t>[2168, 9388, 35033, 27898, 1579, 34804, 23987]</t>
        </is>
      </c>
      <c r="T4221" t="inlineStr">
        <is>
          <t>[0.027381356805562973, 0.027381356805562973, 0.054762713611125946, 0.054762717336416245, 0.05938822403550148, 0.061312999576330185, 0.06351257115602493]</t>
        </is>
      </c>
      <c r="U4221" t="n">
        <v>5</v>
      </c>
      <c r="V4221" t="n">
        <v>0.06035060981047999</v>
      </c>
      <c r="W4221" t="n">
        <v>2</v>
      </c>
      <c r="X4221" t="n">
        <v>0.4246990278562469</v>
      </c>
      <c r="Y4221" t="n">
        <v>2168</v>
      </c>
      <c r="Z4221" t="inlineStr">
        <is>
          <t>2025-11-01T22:29:50.495952</t>
        </is>
      </c>
    </row>
    <row r="4222">
      <c r="A4222" t="inlineStr">
        <is>
          <t>shuttle</t>
        </is>
      </c>
      <c r="B4222" t="n">
        <v>26470</v>
      </c>
      <c r="C4222" t="n">
        <v>4</v>
      </c>
      <c r="D4222" t="b">
        <v>1</v>
      </c>
      <c r="E4222" t="n">
        <v>7</v>
      </c>
      <c r="F4222" t="inlineStr"/>
      <c r="G4222" t="n">
        <v>0.7142857142857143</v>
      </c>
      <c r="H4222" t="n">
        <v>0</v>
      </c>
      <c r="I4222" t="inlineStr">
        <is>
          <t>entropia</t>
        </is>
      </c>
      <c r="J4222" t="n">
        <v>0</v>
      </c>
      <c r="K4222" t="n">
        <v>0.7142857142857143</v>
      </c>
      <c r="L4222" t="n">
        <v>0</v>
      </c>
      <c r="M4222" t="inlineStr"/>
      <c r="N4222" t="b">
        <v>1</v>
      </c>
      <c r="O4222" t="b">
        <v>1</v>
      </c>
      <c r="P4222" t="inlineStr">
        <is>
          <t>[11365, 4070, 17483, 20138, 35146, 12288, 16643]</t>
        </is>
      </c>
      <c r="Q4222" t="inlineStr">
        <is>
          <t>[1, 1, 1, 1, 1, 1, 1]</t>
        </is>
      </c>
      <c r="R4222" t="inlineStr">
        <is>
          <t>[0.031603243201971054, 0.033232007175683975, 0.03574555739760399, 0.05552869290113449, 0.05624500289559364, 0.056432440876960754, 0.056432440876960754]</t>
        </is>
      </c>
      <c r="S4222" t="inlineStr">
        <is>
          <t>[11365, 4070, 17483, 20138, 35146, 12288, 16643]</t>
        </is>
      </c>
      <c r="T4222" t="inlineStr">
        <is>
          <t>[0.031603243201971054, 0.033232007175683975, 0.03574555739760399, 0.05552869290113449, 0.05624500289559364, 0.056432440876960754, 0.056432440876960754]</t>
        </is>
      </c>
      <c r="U4222" t="n">
        <v>5</v>
      </c>
      <c r="V4222" t="n">
        <v>0.05633872100109624</v>
      </c>
      <c r="W4222" t="n">
        <v>1</v>
      </c>
      <c r="X4222" t="n">
        <v>0.4627081970858469</v>
      </c>
      <c r="Y4222" t="n">
        <v>17483</v>
      </c>
      <c r="Z4222" t="inlineStr">
        <is>
          <t>2025-11-01T22:29:50.495952</t>
        </is>
      </c>
    </row>
    <row r="4223">
      <c r="A4223" t="inlineStr">
        <is>
          <t>shuttle</t>
        </is>
      </c>
      <c r="B4223" t="n">
        <v>26471</v>
      </c>
      <c r="C4223" t="n">
        <v>4</v>
      </c>
      <c r="D4223" t="b">
        <v>1</v>
      </c>
      <c r="E4223" t="n">
        <v>7</v>
      </c>
      <c r="F4223" t="inlineStr"/>
      <c r="G4223" t="n">
        <v>0.7142857142857143</v>
      </c>
      <c r="H4223" t="n">
        <v>0</v>
      </c>
      <c r="I4223" t="inlineStr">
        <is>
          <t>entropia</t>
        </is>
      </c>
      <c r="J4223" t="n">
        <v>0</v>
      </c>
      <c r="K4223" t="n">
        <v>0.7142857142857143</v>
      </c>
      <c r="L4223" t="n">
        <v>0</v>
      </c>
      <c r="M4223" t="inlineStr"/>
      <c r="N4223" t="b">
        <v>1</v>
      </c>
      <c r="O4223" t="b">
        <v>1</v>
      </c>
      <c r="P4223" t="inlineStr">
        <is>
          <t>[28266, 37727, 37987, 34703, 38079, 23012, 24746]</t>
        </is>
      </c>
      <c r="Q4223" t="inlineStr">
        <is>
          <t>[1, 1, 1, 1, 1, 1, 1]</t>
        </is>
      </c>
      <c r="R4223" t="inlineStr">
        <is>
          <t>[0.013787031173706055, 0.018382705748081207, 0.03676541894674301, 0.03676541894674301, 0.050552450120449066, 0.05974380299448967, 0.07812651246786118]</t>
        </is>
      </c>
      <c r="S4223" t="inlineStr">
        <is>
          <t>[28266, 37727, 34703, 37987, 38079, 23012, 24746]</t>
        </is>
      </c>
      <c r="T4223" t="inlineStr">
        <is>
          <t>[0.013787031173706055, 0.018382705748081207, 0.03676541894674301, 0.03676541894674301, 0.050552450120449066, 0.05974380299448967, 0.07812651246786118]</t>
        </is>
      </c>
      <c r="U4223" t="n">
        <v>5</v>
      </c>
      <c r="V4223" t="n">
        <v>0.05514812655746937</v>
      </c>
      <c r="W4223" t="n">
        <v>2</v>
      </c>
      <c r="X4223" t="n">
        <v>0.4543233598156004</v>
      </c>
      <c r="Y4223" t="n">
        <v>34703</v>
      </c>
      <c r="Z4223" t="inlineStr">
        <is>
          <t>2025-11-01T22:29:50.495952</t>
        </is>
      </c>
    </row>
    <row r="4224">
      <c r="A4224" t="inlineStr">
        <is>
          <t>shuttle</t>
        </is>
      </c>
      <c r="B4224" t="n">
        <v>26484</v>
      </c>
      <c r="C4224" t="n">
        <v>4</v>
      </c>
      <c r="D4224" t="b">
        <v>1</v>
      </c>
      <c r="E4224" t="n">
        <v>7</v>
      </c>
      <c r="F4224" t="inlineStr"/>
      <c r="G4224" t="n">
        <v>0.7142857142857143</v>
      </c>
      <c r="H4224" t="n">
        <v>0</v>
      </c>
      <c r="I4224" t="inlineStr">
        <is>
          <t>entropia</t>
        </is>
      </c>
      <c r="J4224" t="n">
        <v>0</v>
      </c>
      <c r="K4224" t="n">
        <v>0.7142857142857143</v>
      </c>
      <c r="L4224" t="n">
        <v>0</v>
      </c>
      <c r="M4224" t="inlineStr"/>
      <c r="N4224" t="b">
        <v>1</v>
      </c>
      <c r="O4224" t="b">
        <v>1</v>
      </c>
      <c r="P4224" t="inlineStr">
        <is>
          <t>[10717, 24214, 37754, 31739, 42143, 23029, 28771]</t>
        </is>
      </c>
      <c r="Q4224" t="inlineStr">
        <is>
          <t>[1, 1, 1, 1, 1, 1, 1]</t>
        </is>
      </c>
      <c r="R4224" t="inlineStr">
        <is>
          <t>[0.012827524915337563, 0.025655047968029976, 0.025655049830675125, 0.02606341801583767, 0.02725183591246605, 0.03023712895810604, 0.03156113997101784]</t>
        </is>
      </c>
      <c r="S4224" t="inlineStr">
        <is>
          <t>[10717, 24214, 37754, 31739, 42143, 23029, 28771]</t>
        </is>
      </c>
      <c r="T4224" t="inlineStr">
        <is>
          <t>[0.012827524915337563, 0.025655047968029976, 0.025655049830675125, 0.02606341801583767, 0.02725183591246605, 0.03023712895810604, 0.03156113997101784]</t>
        </is>
      </c>
      <c r="U4224" t="n">
        <v>5</v>
      </c>
      <c r="V4224" t="n">
        <v>0.02874448278548387</v>
      </c>
      <c r="W4224" t="n">
        <v>2</v>
      </c>
      <c r="X4224" t="n">
        <v>0.4036614861640287</v>
      </c>
      <c r="Y4224" t="n">
        <v>24214</v>
      </c>
      <c r="Z4224" t="inlineStr">
        <is>
          <t>2025-11-01T22:29:50.495952</t>
        </is>
      </c>
    </row>
    <row r="4225">
      <c r="A4225" t="inlineStr">
        <is>
          <t>shuttle</t>
        </is>
      </c>
      <c r="B4225" t="n">
        <v>26488</v>
      </c>
      <c r="C4225" t="n">
        <v>4</v>
      </c>
      <c r="D4225" t="b">
        <v>1</v>
      </c>
      <c r="E4225" t="n">
        <v>7</v>
      </c>
      <c r="F4225" t="inlineStr"/>
      <c r="G4225" t="n">
        <v>0.7142857142857143</v>
      </c>
      <c r="H4225" t="n">
        <v>0</v>
      </c>
      <c r="I4225" t="inlineStr">
        <is>
          <t>entropia</t>
        </is>
      </c>
      <c r="J4225" t="n">
        <v>0</v>
      </c>
      <c r="K4225" t="n">
        <v>0.7142857142857143</v>
      </c>
      <c r="L4225" t="n">
        <v>0</v>
      </c>
      <c r="M4225" t="inlineStr"/>
      <c r="N4225" t="b">
        <v>1</v>
      </c>
      <c r="O4225" t="b">
        <v>1</v>
      </c>
      <c r="P4225" t="inlineStr">
        <is>
          <t>[33865, 25651, 19026, 27518, 34396, 22860, 1817]</t>
        </is>
      </c>
      <c r="Q4225" t="inlineStr">
        <is>
          <t>[1, 1, 1, 1, 1, 1, 1]</t>
        </is>
      </c>
      <c r="R4225" t="inlineStr">
        <is>
          <t>[0.004595678299665451, 0.012827523052692413, 0.013787031173706055, 0.013787031173706055, 0.01578056812286377, 0.018382707610726357, 0.018831558525562286]</t>
        </is>
      </c>
      <c r="S4225" t="inlineStr">
        <is>
          <t>[33865, 25651, 19026, 27518, 34396, 22860, 1817]</t>
        </is>
      </c>
      <c r="T4225" t="inlineStr">
        <is>
          <t>[0.004595678299665451, 0.012827523052692413, 0.013787031173706055, 0.013787031173706055, 0.01578056812286377, 0.018382707610726357, 0.018831558525562286]</t>
        </is>
      </c>
      <c r="U4225" t="n">
        <v>5</v>
      </c>
      <c r="V4225" t="n">
        <v>0.01708163838687132</v>
      </c>
      <c r="W4225" t="n">
        <v>1</v>
      </c>
      <c r="X4225" t="n">
        <v>0.5154373352446617</v>
      </c>
      <c r="Y4225" t="n">
        <v>34396</v>
      </c>
      <c r="Z4225" t="inlineStr">
        <is>
          <t>2025-11-01T22:29:50.495952</t>
        </is>
      </c>
    </row>
    <row r="4226">
      <c r="A4226" t="inlineStr">
        <is>
          <t>shuttle</t>
        </is>
      </c>
      <c r="B4226" t="n">
        <v>26496</v>
      </c>
      <c r="C4226" t="n">
        <v>4</v>
      </c>
      <c r="D4226" t="b">
        <v>1</v>
      </c>
      <c r="E4226" t="n">
        <v>7</v>
      </c>
      <c r="F4226" t="inlineStr"/>
      <c r="G4226" t="n">
        <v>0.7142857142857143</v>
      </c>
      <c r="H4226" t="n">
        <v>0</v>
      </c>
      <c r="I4226" t="inlineStr">
        <is>
          <t>entropia</t>
        </is>
      </c>
      <c r="J4226" t="n">
        <v>0</v>
      </c>
      <c r="K4226" t="n">
        <v>0.7142857142857143</v>
      </c>
      <c r="L4226" t="n">
        <v>0</v>
      </c>
      <c r="M4226" t="inlineStr"/>
      <c r="N4226" t="b">
        <v>1</v>
      </c>
      <c r="O4226" t="b">
        <v>1</v>
      </c>
      <c r="P4226" t="inlineStr">
        <is>
          <t>[36357, 18862, 27141, 25568, 36858, 2430, 25117]</t>
        </is>
      </c>
      <c r="Q4226" t="inlineStr">
        <is>
          <t>[1, 1, 1, 1, 1, 1, 1]</t>
        </is>
      </c>
      <c r="R4226" t="inlineStr">
        <is>
          <t>[0.027381353080272675, 0.04092203080654144, 0.05476270616054535, 0.08214406669139862, 0.08214406669139862, 0.08313959836959839, 0.09280432760715485]</t>
        </is>
      </c>
      <c r="S4226" t="inlineStr">
        <is>
          <t>[36357, 18862, 27141, 25568, 36858, 2430, 25117]</t>
        </is>
      </c>
      <c r="T4226" t="inlineStr">
        <is>
          <t>[0.027381353080272675, 0.04092203080654144, 0.05476270616054535, 0.08214406669139862, 0.08214406669139862, 0.08313959836959839, 0.09280432760715485]</t>
        </is>
      </c>
      <c r="U4226" t="n">
        <v>5</v>
      </c>
      <c r="V4226" t="n">
        <v>0.08264183333640143</v>
      </c>
      <c r="W4226" t="n">
        <v>3</v>
      </c>
      <c r="X4226" t="n">
        <v>0.4515183698787416</v>
      </c>
      <c r="Y4226" t="n">
        <v>36357</v>
      </c>
      <c r="Z4226" t="inlineStr">
        <is>
          <t>2025-11-01T22:29:50.495952</t>
        </is>
      </c>
    </row>
    <row r="4227">
      <c r="A4227" t="inlineStr">
        <is>
          <t>shuttle</t>
        </is>
      </c>
      <c r="B4227" t="n">
        <v>26498</v>
      </c>
      <c r="C4227" t="n">
        <v>4</v>
      </c>
      <c r="D4227" t="b">
        <v>1</v>
      </c>
      <c r="E4227" t="n">
        <v>7</v>
      </c>
      <c r="F4227" t="inlineStr"/>
      <c r="G4227" t="n">
        <v>0.7142857142857143</v>
      </c>
      <c r="H4227" t="n">
        <v>0</v>
      </c>
      <c r="I4227" t="inlineStr">
        <is>
          <t>entropia</t>
        </is>
      </c>
      <c r="J4227" t="n">
        <v>0</v>
      </c>
      <c r="K4227" t="n">
        <v>0.7142857142857143</v>
      </c>
      <c r="L4227" t="n">
        <v>0</v>
      </c>
      <c r="M4227" t="inlineStr"/>
      <c r="N4227" t="b">
        <v>1</v>
      </c>
      <c r="O4227" t="b">
        <v>1</v>
      </c>
      <c r="P4227" t="inlineStr">
        <is>
          <t>[27185, 41825, 30363, 40040, 5282, 20211, 31772]</t>
        </is>
      </c>
      <c r="Q4227" t="inlineStr">
        <is>
          <t>[1, 1, 1, 1, 1, 1, 1]</t>
        </is>
      </c>
      <c r="R4227" t="inlineStr">
        <is>
          <t>[0.03023713268339634, 0.03752226382493973, 0.03848257288336754, 0.04722972586750984, 0.05131009966135025, 0.05815896391868591, 0.05834025517106056]</t>
        </is>
      </c>
      <c r="S4227" t="inlineStr">
        <is>
          <t>[27185, 41825, 30363, 40040, 5282, 20211, 31772]</t>
        </is>
      </c>
      <c r="T4227" t="inlineStr">
        <is>
          <t>[0.03023713268339634, 0.03752226382493973, 0.03848257288336754, 0.04722972586750984, 0.05131009966135025, 0.05815896391868591, 0.05834025517106056]</t>
        </is>
      </c>
      <c r="U4227" t="n">
        <v>5</v>
      </c>
      <c r="V4227" t="n">
        <v>0.05473452990449595</v>
      </c>
      <c r="W4227" t="n">
        <v>6</v>
      </c>
      <c r="X4227" t="n">
        <v>0.465421843314514</v>
      </c>
      <c r="Y4227" t="n">
        <v>30363</v>
      </c>
      <c r="Z4227" t="inlineStr">
        <is>
          <t>2025-11-01T22:29:50.496953</t>
        </is>
      </c>
    </row>
    <row r="4228">
      <c r="A4228" t="inlineStr">
        <is>
          <t>shuttle</t>
        </is>
      </c>
      <c r="B4228" t="n">
        <v>26504</v>
      </c>
      <c r="C4228" t="n">
        <v>4</v>
      </c>
      <c r="D4228" t="b">
        <v>1</v>
      </c>
      <c r="E4228" t="n">
        <v>7</v>
      </c>
      <c r="F4228" t="inlineStr"/>
      <c r="G4228" t="n">
        <v>0.7142857142857143</v>
      </c>
      <c r="H4228" t="n">
        <v>0</v>
      </c>
      <c r="I4228" t="inlineStr">
        <is>
          <t>entropia</t>
        </is>
      </c>
      <c r="J4228" t="n">
        <v>0</v>
      </c>
      <c r="K4228" t="n">
        <v>0.7142857142857143</v>
      </c>
      <c r="L4228" t="n">
        <v>0</v>
      </c>
      <c r="M4228" t="inlineStr"/>
      <c r="N4228" t="b">
        <v>1</v>
      </c>
      <c r="O4228" t="b">
        <v>1</v>
      </c>
      <c r="P4228" t="inlineStr">
        <is>
          <t>[26086, 11076, 34152, 25673, 8001, 4491, 16301]</t>
        </is>
      </c>
      <c r="Q4228" t="inlineStr">
        <is>
          <t>[1, 1, 1, 1, 1, 1, 1]</t>
        </is>
      </c>
      <c r="R4228" t="inlineStr">
        <is>
          <t>[0.004595676902681589, 0.0045956773683428764, 0.02297838404774666, 0.03216974064707756, 0.045956771820783615, 0.05495520681142807, 0.05514812469482422]</t>
        </is>
      </c>
      <c r="S4228" t="inlineStr">
        <is>
          <t>[26086, 11076, 34152, 25673, 8001, 4491, 16301]</t>
        </is>
      </c>
      <c r="T4228" t="inlineStr">
        <is>
          <t>[0.004595676902681589, 0.0045956773683428764, 0.02297838404774666, 0.03216974064707756, 0.045956771820783615, 0.05495520681142807, 0.05514812469482422]</t>
        </is>
      </c>
      <c r="U4228" t="n">
        <v>5</v>
      </c>
      <c r="V4228" t="n">
        <v>0.05045598845056651</v>
      </c>
      <c r="W4228" t="n">
        <v>1</v>
      </c>
      <c r="X4228" t="n">
        <v>0.5310989299824335</v>
      </c>
      <c r="Y4228" t="n">
        <v>11076</v>
      </c>
      <c r="Z4228" t="inlineStr">
        <is>
          <t>2025-11-01T22:29:50.496953</t>
        </is>
      </c>
    </row>
    <row r="4229">
      <c r="A4229" t="inlineStr">
        <is>
          <t>shuttle</t>
        </is>
      </c>
      <c r="B4229" t="n">
        <v>26508</v>
      </c>
      <c r="C4229" t="n">
        <v>4</v>
      </c>
      <c r="D4229" t="b">
        <v>1</v>
      </c>
      <c r="E4229" t="n">
        <v>7</v>
      </c>
      <c r="F4229" t="inlineStr"/>
      <c r="G4229" t="n">
        <v>0.7142857142857143</v>
      </c>
      <c r="H4229" t="n">
        <v>0</v>
      </c>
      <c r="I4229" t="inlineStr">
        <is>
          <t>entropia</t>
        </is>
      </c>
      <c r="J4229" t="n">
        <v>0</v>
      </c>
      <c r="K4229" t="n">
        <v>0.7142857142857143</v>
      </c>
      <c r="L4229" t="n">
        <v>0</v>
      </c>
      <c r="M4229" t="inlineStr"/>
      <c r="N4229" t="b">
        <v>1</v>
      </c>
      <c r="O4229" t="b">
        <v>1</v>
      </c>
      <c r="P4229" t="inlineStr">
        <is>
          <t>[5014, 30261, 25219, 10370, 22587, 37645, 14639]</t>
        </is>
      </c>
      <c r="Q4229" t="inlineStr">
        <is>
          <t>[1, 1, 1, 1, 1, 1, 1]</t>
        </is>
      </c>
      <c r="R4229" t="inlineStr">
        <is>
          <t>[0.056689780205488205, 0.06295609474182129, 0.06295610219240189, 0.06353312730789185, 0.0694102868437767, 0.07426140457391739, 0.07868039608001709]</t>
        </is>
      </c>
      <c r="S4229" t="inlineStr">
        <is>
          <t>[5014, 30261, 25219, 10370, 22587, 37645, 14639]</t>
        </is>
      </c>
      <c r="T4229" t="inlineStr">
        <is>
          <t>[0.056689780205488205, 0.06295609474182129, 0.06295610219240189, 0.06353312730789185, 0.0694102868437767, 0.07426140457391739, 0.07868039608001709]</t>
        </is>
      </c>
      <c r="U4229" t="n">
        <v>5</v>
      </c>
      <c r="V4229" t="n">
        <v>0.07183584259422171</v>
      </c>
      <c r="W4229" t="n">
        <v>1</v>
      </c>
      <c r="X4229" t="n">
        <v>0.535863473131339</v>
      </c>
      <c r="Y4229" t="n">
        <v>30261</v>
      </c>
      <c r="Z4229" t="inlineStr">
        <is>
          <t>2025-11-01T22:29:50.496953</t>
        </is>
      </c>
    </row>
    <row r="4230">
      <c r="A4230" t="inlineStr">
        <is>
          <t>shuttle</t>
        </is>
      </c>
      <c r="B4230" t="n">
        <v>26509</v>
      </c>
      <c r="C4230" t="n">
        <v>4</v>
      </c>
      <c r="D4230" t="b">
        <v>1</v>
      </c>
      <c r="E4230" t="n">
        <v>7</v>
      </c>
      <c r="F4230" t="inlineStr"/>
      <c r="G4230" t="n">
        <v>0.7142857142857143</v>
      </c>
      <c r="H4230" t="n">
        <v>0</v>
      </c>
      <c r="I4230" t="inlineStr">
        <is>
          <t>entropia</t>
        </is>
      </c>
      <c r="J4230" t="n">
        <v>0</v>
      </c>
      <c r="K4230" t="n">
        <v>0.7142857142857143</v>
      </c>
      <c r="L4230" t="n">
        <v>0</v>
      </c>
      <c r="M4230" t="inlineStr"/>
      <c r="N4230" t="b">
        <v>1</v>
      </c>
      <c r="O4230" t="b">
        <v>1</v>
      </c>
      <c r="P4230" t="inlineStr">
        <is>
          <t>[20419, 1392, 36200, 31711, 43077, 33550, 2303]</t>
        </is>
      </c>
      <c r="Q4230" t="inlineStr">
        <is>
          <t>[1, 1, 1, 1, 1, 1, 1]</t>
        </is>
      </c>
      <c r="R4230" t="inlineStr">
        <is>
          <t>[0.01578056998550892, 0.01578056998550892, 0.018831558525562286, 0.022415827959775925, 0.02631637454032898, 0.029124967753887177, 0.030411744490265846]</t>
        </is>
      </c>
      <c r="S4230" t="inlineStr">
        <is>
          <t>[20419, 1392, 36200, 31711, 43077, 33550, 2303]</t>
        </is>
      </c>
      <c r="T4230" t="inlineStr">
        <is>
          <t>[0.01578056998550892, 0.01578056998550892, 0.018831558525562286, 0.022415827959775925, 0.02631637454032898, 0.029124967753887177, 0.030411744490265846]</t>
        </is>
      </c>
      <c r="U4230" t="n">
        <v>5</v>
      </c>
      <c r="V4230" t="n">
        <v>0.02772067198834448</v>
      </c>
      <c r="W4230" t="n">
        <v>7</v>
      </c>
      <c r="X4230" t="n">
        <v>0.4837579674786695</v>
      </c>
      <c r="Y4230" t="n">
        <v>1392</v>
      </c>
      <c r="Z4230" t="inlineStr">
        <is>
          <t>2025-11-01T22:29:50.496953</t>
        </is>
      </c>
    </row>
    <row r="4231">
      <c r="A4231" t="inlineStr">
        <is>
          <t>shuttle</t>
        </is>
      </c>
      <c r="B4231" t="n">
        <v>26510</v>
      </c>
      <c r="C4231" t="n">
        <v>4</v>
      </c>
      <c r="D4231" t="b">
        <v>1</v>
      </c>
      <c r="E4231" t="n">
        <v>7</v>
      </c>
      <c r="F4231" t="inlineStr"/>
      <c r="G4231" t="n">
        <v>0.7142857142857143</v>
      </c>
      <c r="H4231" t="n">
        <v>0</v>
      </c>
      <c r="I4231" t="inlineStr">
        <is>
          <t>entropia</t>
        </is>
      </c>
      <c r="J4231" t="n">
        <v>0</v>
      </c>
      <c r="K4231" t="n">
        <v>0.7142857142857143</v>
      </c>
      <c r="L4231" t="n">
        <v>0</v>
      </c>
      <c r="M4231" t="inlineStr"/>
      <c r="N4231" t="b">
        <v>1</v>
      </c>
      <c r="O4231" t="b">
        <v>1</v>
      </c>
      <c r="P4231" t="inlineStr">
        <is>
          <t>[8540, 28849, 38172, 2171, 1354, 22350, 4598]</t>
        </is>
      </c>
      <c r="Q4231" t="inlineStr">
        <is>
          <t>[1, 1, 1, 1, 1, 1, 1]</t>
        </is>
      </c>
      <c r="R4231" t="inlineStr">
        <is>
          <t>[0.08214406669139862, 0.1095254197716713, 0.12164297699928284, 0.1334015280008316, 0.14685292541980743, 0.14856873452663422, 0.14934855699539185]</t>
        </is>
      </c>
      <c r="S4231" t="inlineStr">
        <is>
          <t>[8540, 28849, 38172, 2171, 1354, 22350, 4598]</t>
        </is>
      </c>
      <c r="T4231" t="inlineStr">
        <is>
          <t>[0.08214406669139862, 0.1095254197716713, 0.12164297699928284, 0.1334015280008316, 0.14685292541980743, 0.14856873452663422, 0.14934855699539185]</t>
        </is>
      </c>
      <c r="U4231" t="n">
        <v>5</v>
      </c>
      <c r="V4231" t="n">
        <v>0.1477108267849446</v>
      </c>
      <c r="W4231" t="n">
        <v>7</v>
      </c>
      <c r="X4231" t="n">
        <v>0.4340149934881128</v>
      </c>
      <c r="Y4231" t="n">
        <v>2171</v>
      </c>
      <c r="Z4231" t="inlineStr">
        <is>
          <t>2025-11-01T22:29:50.496953</t>
        </is>
      </c>
    </row>
    <row r="4232">
      <c r="A4232" t="inlineStr">
        <is>
          <t>shuttle</t>
        </is>
      </c>
      <c r="B4232" t="n">
        <v>26516</v>
      </c>
      <c r="C4232" t="n">
        <v>4</v>
      </c>
      <c r="D4232" t="b">
        <v>1</v>
      </c>
      <c r="E4232" t="n">
        <v>7</v>
      </c>
      <c r="F4232" t="inlineStr"/>
      <c r="G4232" t="n">
        <v>0.7142857142857143</v>
      </c>
      <c r="H4232" t="n">
        <v>0</v>
      </c>
      <c r="I4232" t="inlineStr">
        <is>
          <t>entropia</t>
        </is>
      </c>
      <c r="J4232" t="n">
        <v>0</v>
      </c>
      <c r="K4232" t="n">
        <v>0.7142857142857143</v>
      </c>
      <c r="L4232" t="n">
        <v>0</v>
      </c>
      <c r="M4232" t="inlineStr"/>
      <c r="N4232" t="b">
        <v>1</v>
      </c>
      <c r="O4232" t="b">
        <v>1</v>
      </c>
      <c r="P4232" t="inlineStr">
        <is>
          <t>[2753, 9909, 29320, 1948, 4842, 28869, 3952]</t>
        </is>
      </c>
      <c r="Q4232" t="inlineStr">
        <is>
          <t>[1, 1, 1, 1, 1, 1, 1]</t>
        </is>
      </c>
      <c r="R4232" t="inlineStr">
        <is>
          <t>[0.004595674574375153, 0.009191349148750305, 0.009191356599330902, 0.01838269829750061, 0.018382713198661804, 0.02297838032245636, 0.036765407770872116]</t>
        </is>
      </c>
      <c r="S4232" t="inlineStr">
        <is>
          <t>[2753, 9909, 29320, 1948, 4842, 28869, 3952]</t>
        </is>
      </c>
      <c r="T4232" t="inlineStr">
        <is>
          <t>[0.004595674574375153, 0.009191349148750305, 0.009191356599330902, 0.01838269829750061, 0.018382713198661804, 0.02297838032245636, 0.036765407770872116]</t>
        </is>
      </c>
      <c r="U4232" t="n">
        <v>5</v>
      </c>
      <c r="V4232" t="n">
        <v>0.02068054676055908</v>
      </c>
      <c r="W4232" t="n">
        <v>3</v>
      </c>
      <c r="X4232" t="n">
        <v>0.4277909842637008</v>
      </c>
      <c r="Y4232" t="n">
        <v>29320</v>
      </c>
      <c r="Z4232" t="inlineStr">
        <is>
          <t>2025-11-01T22:29:50.497947</t>
        </is>
      </c>
    </row>
    <row r="4233">
      <c r="A4233" t="inlineStr">
        <is>
          <t>shuttle</t>
        </is>
      </c>
      <c r="B4233" t="n">
        <v>26531</v>
      </c>
      <c r="C4233" t="n">
        <v>4</v>
      </c>
      <c r="D4233" t="b">
        <v>1</v>
      </c>
      <c r="E4233" t="n">
        <v>7</v>
      </c>
      <c r="F4233" t="inlineStr"/>
      <c r="G4233" t="n">
        <v>0.7142857142857143</v>
      </c>
      <c r="H4233" t="n">
        <v>0</v>
      </c>
      <c r="I4233" t="inlineStr">
        <is>
          <t>entropia</t>
        </is>
      </c>
      <c r="J4233" t="n">
        <v>0</v>
      </c>
      <c r="K4233" t="n">
        <v>0.7142857142857143</v>
      </c>
      <c r="L4233" t="n">
        <v>0</v>
      </c>
      <c r="M4233" t="inlineStr"/>
      <c r="N4233" t="b">
        <v>1</v>
      </c>
      <c r="O4233" t="b">
        <v>1</v>
      </c>
      <c r="P4233" t="inlineStr">
        <is>
          <t>[34678, 27949, 39309, 36373, 42346, 22952, 37296]</t>
        </is>
      </c>
      <c r="Q4233" t="inlineStr">
        <is>
          <t>[1, 1, 1, 1, 1, 1, 1]</t>
        </is>
      </c>
      <c r="R4233" t="inlineStr">
        <is>
          <t>[0.004595676902681589, 0.009191353805363178, 0.027381356805562973, 0.027764346450567245, 0.027764346450567245, 0.028882861137390137, 0.028882861137390137]</t>
        </is>
      </c>
      <c r="S4233" t="inlineStr">
        <is>
          <t>[34678, 27949, 39309, 36373, 42346, 22952, 37296]</t>
        </is>
      </c>
      <c r="T4233" t="inlineStr">
        <is>
          <t>[0.004595676902681589, 0.009191353805363178, 0.027381356805562973, 0.027764346450567245, 0.027764346450567245, 0.028882861137390137, 0.028882861137390137]</t>
        </is>
      </c>
      <c r="U4233" t="n">
        <v>5</v>
      </c>
      <c r="V4233" t="n">
        <v>0.02832360390856779</v>
      </c>
      <c r="W4233" t="n">
        <v>6</v>
      </c>
      <c r="X4233" t="n">
        <v>0.4816619857642981</v>
      </c>
      <c r="Y4233" t="n">
        <v>34678</v>
      </c>
      <c r="Z4233" t="inlineStr">
        <is>
          <t>2025-11-01T22:29:50.497947</t>
        </is>
      </c>
    </row>
    <row r="4234">
      <c r="A4234" t="inlineStr">
        <is>
          <t>shuttle</t>
        </is>
      </c>
      <c r="B4234" t="n">
        <v>26537</v>
      </c>
      <c r="C4234" t="n">
        <v>4</v>
      </c>
      <c r="D4234" t="b">
        <v>1</v>
      </c>
      <c r="E4234" t="n">
        <v>7</v>
      </c>
      <c r="F4234" t="inlineStr"/>
      <c r="G4234" t="n">
        <v>0.7142857142857143</v>
      </c>
      <c r="H4234" t="n">
        <v>0</v>
      </c>
      <c r="I4234" t="inlineStr">
        <is>
          <t>entropia</t>
        </is>
      </c>
      <c r="J4234" t="n">
        <v>0</v>
      </c>
      <c r="K4234" t="n">
        <v>0.7142857142857143</v>
      </c>
      <c r="L4234" t="n">
        <v>0</v>
      </c>
      <c r="M4234" t="inlineStr"/>
      <c r="N4234" t="b">
        <v>1</v>
      </c>
      <c r="O4234" t="b">
        <v>1</v>
      </c>
      <c r="P4234" t="inlineStr">
        <is>
          <t>[32932, 20917, 31932, 32510, 36958, 20052, 34549]</t>
        </is>
      </c>
      <c r="Q4234" t="inlineStr">
        <is>
          <t>[1, 1, 1, 1, 1, 1, 1]</t>
        </is>
      </c>
      <c r="R4234" t="inlineStr">
        <is>
          <t>[0.009191349148750305, 0.013787031173706055, 0.013787031173706055, 0.018382705748081207, 0.018382713198661804, 0.022978387773036957, 0.03216973692178726]</t>
        </is>
      </c>
      <c r="S4234" t="inlineStr">
        <is>
          <t>[32932, 31932, 20917, 32510, 36958, 20052, 34549]</t>
        </is>
      </c>
      <c r="T4234" t="inlineStr">
        <is>
          <t>[0.009191349148750305, 0.013787031173706055, 0.013787031173706055, 0.018382705748081207, 0.018382713198661804, 0.022978387773036957, 0.03216973692178726]</t>
        </is>
      </c>
      <c r="U4234" t="n">
        <v>5</v>
      </c>
      <c r="V4234" t="n">
        <v>0.02068055048584938</v>
      </c>
      <c r="W4234" t="n">
        <v>3</v>
      </c>
      <c r="X4234" t="n">
        <v>0.4043882935195128</v>
      </c>
      <c r="Y4234" t="n">
        <v>36958</v>
      </c>
      <c r="Z4234" t="inlineStr">
        <is>
          <t>2025-11-01T22:29:50.498955</t>
        </is>
      </c>
    </row>
    <row r="4235">
      <c r="A4235" t="inlineStr">
        <is>
          <t>shuttle</t>
        </is>
      </c>
      <c r="B4235" t="n">
        <v>26538</v>
      </c>
      <c r="C4235" t="n">
        <v>4</v>
      </c>
      <c r="D4235" t="b">
        <v>1</v>
      </c>
      <c r="E4235" t="n">
        <v>7</v>
      </c>
      <c r="F4235" t="inlineStr"/>
      <c r="G4235" t="n">
        <v>0.7142857142857143</v>
      </c>
      <c r="H4235" t="n">
        <v>0</v>
      </c>
      <c r="I4235" t="inlineStr">
        <is>
          <t>entropia</t>
        </is>
      </c>
      <c r="J4235" t="n">
        <v>0</v>
      </c>
      <c r="K4235" t="n">
        <v>0.7142857142857143</v>
      </c>
      <c r="L4235" t="n">
        <v>0</v>
      </c>
      <c r="M4235" t="inlineStr"/>
      <c r="N4235" t="b">
        <v>1</v>
      </c>
      <c r="O4235" t="b">
        <v>1</v>
      </c>
      <c r="P4235" t="inlineStr">
        <is>
          <t>[36597, 5008, 20147, 13033, 4836, 30374, 35357]</t>
        </is>
      </c>
      <c r="Q4235" t="inlineStr">
        <is>
          <t>[1, 1, 1, 1, 1, 1, 1]</t>
        </is>
      </c>
      <c r="R4235" t="inlineStr">
        <is>
          <t>[0.013787038624286652, 0.018382705748081207, 0.02297838032245636, 0.02757405862212181, 0.03216974437236786, 0.036765411496162415, 0.038938939571380615]</t>
        </is>
      </c>
      <c r="S4235" t="inlineStr">
        <is>
          <t>[36597, 5008, 20147, 13033, 4836, 30374, 35357]</t>
        </is>
      </c>
      <c r="T4235" t="inlineStr">
        <is>
          <t>[0.013787038624286652, 0.018382705748081207, 0.02297838032245636, 0.02757405862212181, 0.03216974437236786, 0.036765411496162415, 0.038938939571380615]</t>
        </is>
      </c>
      <c r="U4235" t="n">
        <v>5</v>
      </c>
      <c r="V4235" t="n">
        <v>0.03446757793426514</v>
      </c>
      <c r="W4235" t="n">
        <v>3</v>
      </c>
      <c r="X4235" t="n">
        <v>0.5401138045439211</v>
      </c>
      <c r="Y4235" t="n">
        <v>20147</v>
      </c>
      <c r="Z4235" t="inlineStr">
        <is>
          <t>2025-11-01T22:29:50.498955</t>
        </is>
      </c>
    </row>
    <row r="4236">
      <c r="A4236" t="inlineStr">
        <is>
          <t>shuttle</t>
        </is>
      </c>
      <c r="B4236" t="n">
        <v>26542</v>
      </c>
      <c r="C4236" t="n">
        <v>4</v>
      </c>
      <c r="D4236" t="b">
        <v>1</v>
      </c>
      <c r="E4236" t="n">
        <v>7</v>
      </c>
      <c r="F4236" t="inlineStr"/>
      <c r="G4236" t="n">
        <v>0.7142857142857143</v>
      </c>
      <c r="H4236" t="n">
        <v>0</v>
      </c>
      <c r="I4236" t="inlineStr">
        <is>
          <t>entropia</t>
        </is>
      </c>
      <c r="J4236" t="n">
        <v>0</v>
      </c>
      <c r="K4236" t="n">
        <v>0.7142857142857143</v>
      </c>
      <c r="L4236" t="n">
        <v>0</v>
      </c>
      <c r="M4236" t="inlineStr"/>
      <c r="N4236" t="b">
        <v>1</v>
      </c>
      <c r="O4236" t="b">
        <v>1</v>
      </c>
      <c r="P4236" t="inlineStr">
        <is>
          <t>[25451, 25047, 28366, 19455, 480, 41178, 42046]</t>
        </is>
      </c>
      <c r="Q4236" t="inlineStr">
        <is>
          <t>[1, 1, 1, 1, 1, 1, 1]</t>
        </is>
      </c>
      <c r="R4236" t="inlineStr">
        <is>
          <t>[0.05938821658492088, 0.06744536012411118, 0.06862721592187881, 0.07344172149896622, 0.07406243681907654, 0.07582399249076843, 0.0766775831580162]</t>
        </is>
      </c>
      <c r="S4236" t="inlineStr">
        <is>
          <t>[25451, 25047, 28366, 19455, 480, 41178, 42046]</t>
        </is>
      </c>
      <c r="T4236" t="inlineStr">
        <is>
          <t>[0.05938821658492088, 0.06744536012411118, 0.06862721592187881, 0.07344172149896622, 0.07406243681907654, 0.07582399249076843, 0.0766775831580162]</t>
        </is>
      </c>
      <c r="U4236" t="n">
        <v>5</v>
      </c>
      <c r="V4236" t="n">
        <v>0.07494321047742512</v>
      </c>
      <c r="W4236" t="n">
        <v>3</v>
      </c>
      <c r="X4236" t="n">
        <v>0.47221465342837</v>
      </c>
      <c r="Y4236" t="n">
        <v>25451</v>
      </c>
      <c r="Z4236" t="inlineStr">
        <is>
          <t>2025-11-01T22:29:50.498955</t>
        </is>
      </c>
    </row>
    <row r="4237">
      <c r="A4237" t="inlineStr">
        <is>
          <t>shuttle</t>
        </is>
      </c>
      <c r="B4237" t="n">
        <v>26544</v>
      </c>
      <c r="C4237" t="n">
        <v>4</v>
      </c>
      <c r="D4237" t="b">
        <v>1</v>
      </c>
      <c r="E4237" t="n">
        <v>7</v>
      </c>
      <c r="F4237" t="inlineStr"/>
      <c r="G4237" t="n">
        <v>0.7142857142857143</v>
      </c>
      <c r="H4237" t="n">
        <v>0</v>
      </c>
      <c r="I4237" t="inlineStr">
        <is>
          <t>entropia</t>
        </is>
      </c>
      <c r="J4237" t="n">
        <v>0</v>
      </c>
      <c r="K4237" t="n">
        <v>0.7142857142857143</v>
      </c>
      <c r="L4237" t="n">
        <v>0</v>
      </c>
      <c r="M4237" t="inlineStr"/>
      <c r="N4237" t="b">
        <v>1</v>
      </c>
      <c r="O4237" t="b">
        <v>1</v>
      </c>
      <c r="P4237" t="inlineStr">
        <is>
          <t>[35417, 3778, 14289, 14358, 38073, 9308, 17805]</t>
        </is>
      </c>
      <c r="Q4237" t="inlineStr">
        <is>
          <t>[1, 1, 1, 1, 1, 1, 1]</t>
        </is>
      </c>
      <c r="R4237" t="inlineStr">
        <is>
          <t>[0.03848257660865784, 0.03956500440835953, 0.04087775573134422, 0.04264777526259422, 0.04722972959280014, 0.047341711819171906, 0.050157759338617325]</t>
        </is>
      </c>
      <c r="S4237" t="inlineStr">
        <is>
          <t>[35417, 3778, 14289, 14358, 38073, 9308, 17805]</t>
        </is>
      </c>
      <c r="T4237" t="inlineStr">
        <is>
          <t>[0.03848257660865784, 0.03956500440835953, 0.04087775573134422, 0.04264777526259422, 0.04722972959280014, 0.047341711819171906, 0.050157759338617325]</t>
        </is>
      </c>
      <c r="U4237" t="n">
        <v>5</v>
      </c>
      <c r="V4237" t="n">
        <v>0.04728571839102429</v>
      </c>
      <c r="W4237" t="n">
        <v>4</v>
      </c>
      <c r="X4237" t="n">
        <v>0.564652348885698</v>
      </c>
      <c r="Y4237" t="n">
        <v>14358</v>
      </c>
      <c r="Z4237" t="inlineStr">
        <is>
          <t>2025-11-01T22:29:50.498955</t>
        </is>
      </c>
    </row>
    <row r="4238">
      <c r="A4238" t="inlineStr">
        <is>
          <t>shuttle</t>
        </is>
      </c>
      <c r="B4238" t="n">
        <v>26548</v>
      </c>
      <c r="C4238" t="n">
        <v>4</v>
      </c>
      <c r="D4238" t="b">
        <v>1</v>
      </c>
      <c r="E4238" t="n">
        <v>7</v>
      </c>
      <c r="F4238" t="inlineStr"/>
      <c r="G4238" t="n">
        <v>0.7142857142857143</v>
      </c>
      <c r="H4238" t="n">
        <v>0</v>
      </c>
      <c r="I4238" t="inlineStr">
        <is>
          <t>entropia</t>
        </is>
      </c>
      <c r="J4238" t="n">
        <v>0</v>
      </c>
      <c r="K4238" t="n">
        <v>0.7142857142857143</v>
      </c>
      <c r="L4238" t="n">
        <v>0</v>
      </c>
      <c r="M4238" t="inlineStr"/>
      <c r="N4238" t="b">
        <v>1</v>
      </c>
      <c r="O4238" t="b">
        <v>1</v>
      </c>
      <c r="P4238" t="inlineStr">
        <is>
          <t>[26140, 1600, 8063, 26237, 26958, 37661, 43521]</t>
        </is>
      </c>
      <c r="Q4238" t="inlineStr">
        <is>
          <t>[1, 1, 1, 1, 1, 1, 1]</t>
        </is>
      </c>
      <c r="R4238" t="inlineStr">
        <is>
          <t>[0.004595676902681589, 0.009191352874040604, 0.012827524915337563, 0.018382707610726357, 0.027381354942917824, 0.027381354942917824, 0.027764344587922096]</t>
        </is>
      </c>
      <c r="S4238" t="inlineStr">
        <is>
          <t>[26140, 1600, 8063, 26237, 26958, 37661, 43521]</t>
        </is>
      </c>
      <c r="T4238" t="inlineStr">
        <is>
          <t>[0.004595676902681589, 0.009191352874040604, 0.012827524915337563, 0.018382707610726357, 0.027381354942917824, 0.027381354942917824, 0.027764344587922096]</t>
        </is>
      </c>
      <c r="U4238" t="n">
        <v>5</v>
      </c>
      <c r="V4238" t="n">
        <v>0.02738135517574847</v>
      </c>
      <c r="W4238" t="n">
        <v>4</v>
      </c>
      <c r="X4238" t="n">
        <v>0.5789493819428665</v>
      </c>
      <c r="Y4238" t="n">
        <v>26237</v>
      </c>
      <c r="Z4238" t="inlineStr">
        <is>
          <t>2025-11-01T22:29:50.498955</t>
        </is>
      </c>
    </row>
    <row r="4239">
      <c r="A4239" t="inlineStr">
        <is>
          <t>shuttle</t>
        </is>
      </c>
      <c r="B4239" t="n">
        <v>26551</v>
      </c>
      <c r="C4239" t="n">
        <v>4</v>
      </c>
      <c r="D4239" t="b">
        <v>1</v>
      </c>
      <c r="E4239" t="n">
        <v>7</v>
      </c>
      <c r="F4239" t="inlineStr"/>
      <c r="G4239" t="n">
        <v>0.7142857142857143</v>
      </c>
      <c r="H4239" t="n">
        <v>0</v>
      </c>
      <c r="I4239" t="inlineStr">
        <is>
          <t>entropia</t>
        </is>
      </c>
      <c r="J4239" t="n">
        <v>0</v>
      </c>
      <c r="K4239" t="n">
        <v>0.7142857142857143</v>
      </c>
      <c r="L4239" t="n">
        <v>0</v>
      </c>
      <c r="M4239" t="inlineStr"/>
      <c r="N4239" t="b">
        <v>1</v>
      </c>
      <c r="O4239" t="b">
        <v>1</v>
      </c>
      <c r="P4239" t="inlineStr">
        <is>
          <t>[1463, 7596, 5360, 3411, 10405, 3736, 30010]</t>
        </is>
      </c>
      <c r="Q4239" t="inlineStr">
        <is>
          <t>[1, 1, 1, 1, 1, 1, 1]</t>
        </is>
      </c>
      <c r="R4239" t="inlineStr">
        <is>
          <t>[0.009191349148750305, 0.009191356599330902, 0.018382705748081207, 0.02297838032245636, 0.02757405862212181, 0.041361089795827866, 0.05055244266986847]</t>
        </is>
      </c>
      <c r="S4239" t="inlineStr">
        <is>
          <t>[1463, 7596, 5360, 3411, 10405, 3736, 30010]</t>
        </is>
      </c>
      <c r="T4239" t="inlineStr">
        <is>
          <t>[0.009191349148750305, 0.009191356599330902, 0.018382705748081207, 0.02297838032245636, 0.02757405862212181, 0.041361089795827866, 0.05055244266986847]</t>
        </is>
      </c>
      <c r="U4239" t="n">
        <v>5</v>
      </c>
      <c r="V4239" t="n">
        <v>0.03446757420897484</v>
      </c>
      <c r="W4239" t="n">
        <v>3</v>
      </c>
      <c r="X4239" t="n">
        <v>0.4760573930240206</v>
      </c>
      <c r="Y4239" t="n">
        <v>7596</v>
      </c>
      <c r="Z4239" t="inlineStr">
        <is>
          <t>2025-11-01T22:29:50.498955</t>
        </is>
      </c>
    </row>
    <row r="4240">
      <c r="A4240" t="inlineStr">
        <is>
          <t>shuttle</t>
        </is>
      </c>
      <c r="B4240" t="n">
        <v>26562</v>
      </c>
      <c r="C4240" t="n">
        <v>4</v>
      </c>
      <c r="D4240" t="b">
        <v>1</v>
      </c>
      <c r="E4240" t="n">
        <v>7</v>
      </c>
      <c r="F4240" t="inlineStr"/>
      <c r="G4240" t="n">
        <v>0.7142857142857143</v>
      </c>
      <c r="H4240" t="n">
        <v>0</v>
      </c>
      <c r="I4240" t="inlineStr">
        <is>
          <t>entropia</t>
        </is>
      </c>
      <c r="J4240" t="n">
        <v>0</v>
      </c>
      <c r="K4240" t="n">
        <v>0.7142857142857143</v>
      </c>
      <c r="L4240" t="n">
        <v>0</v>
      </c>
      <c r="M4240" t="inlineStr"/>
      <c r="N4240" t="b">
        <v>1</v>
      </c>
      <c r="O4240" t="b">
        <v>1</v>
      </c>
      <c r="P4240" t="inlineStr">
        <is>
          <t>[3091, 11640, 784, 12995, 11980, 15546, 8938]</t>
        </is>
      </c>
      <c r="Q4240" t="inlineStr">
        <is>
          <t>[1, 1, 1, 1, 1, 1, 1]</t>
        </is>
      </c>
      <c r="R4240" t="inlineStr">
        <is>
          <t>[0.009191354736685753, 0.028882861137390137, 0.030656499788165092, 0.031603243201971054, 0.03216974064707756, 0.03297973424196243, 0.03574555739760399]</t>
        </is>
      </c>
      <c r="S4240" t="inlineStr">
        <is>
          <t>[3091, 11640, 784, 12995, 11980, 15546, 8938]</t>
        </is>
      </c>
      <c r="T4240" t="inlineStr">
        <is>
          <t>[0.009191354736685753, 0.028882861137390137, 0.030656499788165092, 0.031603243201971054, 0.03216974064707756, 0.03297973424196243, 0.03574555739760399]</t>
        </is>
      </c>
      <c r="U4240" t="n">
        <v>5</v>
      </c>
      <c r="V4240" t="n">
        <v>0.03257473551364591</v>
      </c>
      <c r="W4240" t="n">
        <v>5</v>
      </c>
      <c r="X4240" t="n">
        <v>0.4760892584526261</v>
      </c>
      <c r="Y4240" t="n">
        <v>784</v>
      </c>
      <c r="Z4240" t="inlineStr">
        <is>
          <t>2025-11-01T22:29:50.499954</t>
        </is>
      </c>
    </row>
    <row r="4241">
      <c r="A4241" t="inlineStr">
        <is>
          <t>shuttle</t>
        </is>
      </c>
      <c r="B4241" t="n">
        <v>26563</v>
      </c>
      <c r="C4241" t="n">
        <v>4</v>
      </c>
      <c r="D4241" t="b">
        <v>1</v>
      </c>
      <c r="E4241" t="n">
        <v>7</v>
      </c>
      <c r="F4241" t="inlineStr"/>
      <c r="G4241" t="n">
        <v>0.7142857142857143</v>
      </c>
      <c r="H4241" t="n">
        <v>0</v>
      </c>
      <c r="I4241" t="inlineStr">
        <is>
          <t>entropia</t>
        </is>
      </c>
      <c r="J4241" t="n">
        <v>0</v>
      </c>
      <c r="K4241" t="n">
        <v>0.7142857142857143</v>
      </c>
      <c r="L4241" t="n">
        <v>0</v>
      </c>
      <c r="M4241" t="inlineStr"/>
      <c r="N4241" t="b">
        <v>1</v>
      </c>
      <c r="O4241" t="b">
        <v>1</v>
      </c>
      <c r="P4241" t="inlineStr">
        <is>
          <t>[9176, 3985, 37285, 23823, 8713, 16405, 1276]</t>
        </is>
      </c>
      <c r="Q4241" t="inlineStr">
        <is>
          <t>[1, 1, 1, 1, 1, 1, 1]</t>
        </is>
      </c>
      <c r="R4241" t="inlineStr">
        <is>
          <t>[0.009191349148750305, 0.013787027448415756, 0.013787038624286652, 0.018382713198661804, 0.018831556662917137, 0.02297838032245636, 0.022978395223617554]</t>
        </is>
      </c>
      <c r="S4241" t="inlineStr">
        <is>
          <t>[9176, 3985, 37285, 23823, 8713, 16405, 1276]</t>
        </is>
      </c>
      <c r="T4241" t="inlineStr">
        <is>
          <t>[0.009191349148750305, 0.013787027448415756, 0.013787038624286652, 0.018382713198661804, 0.018831556662917137, 0.02297838032245636, 0.022978395223617554]</t>
        </is>
      </c>
      <c r="U4241" t="n">
        <v>5</v>
      </c>
      <c r="V4241" t="n">
        <v>0.02090496838623877</v>
      </c>
      <c r="W4241" t="n">
        <v>3</v>
      </c>
      <c r="X4241" t="n">
        <v>0.535991099974748</v>
      </c>
      <c r="Y4241" t="n">
        <v>23823</v>
      </c>
      <c r="Z4241" t="inlineStr">
        <is>
          <t>2025-11-01T22:29:50.499954</t>
        </is>
      </c>
    </row>
    <row r="4242">
      <c r="A4242" t="inlineStr">
        <is>
          <t>shuttle</t>
        </is>
      </c>
      <c r="B4242" t="n">
        <v>26564</v>
      </c>
      <c r="C4242" t="n">
        <v>4</v>
      </c>
      <c r="D4242" t="b">
        <v>1</v>
      </c>
      <c r="E4242" t="n">
        <v>7</v>
      </c>
      <c r="F4242" t="inlineStr"/>
      <c r="G4242" t="n">
        <v>0.7142857142857143</v>
      </c>
      <c r="H4242" t="n">
        <v>0</v>
      </c>
      <c r="I4242" t="inlineStr">
        <is>
          <t>entropia</t>
        </is>
      </c>
      <c r="J4242" t="n">
        <v>0</v>
      </c>
      <c r="K4242" t="n">
        <v>0.7142857142857143</v>
      </c>
      <c r="L4242" t="n">
        <v>0</v>
      </c>
      <c r="M4242" t="inlineStr"/>
      <c r="N4242" t="b">
        <v>1</v>
      </c>
      <c r="O4242" t="b">
        <v>1</v>
      </c>
      <c r="P4242" t="inlineStr">
        <is>
          <t>[34959, 16561, 7643, 1112, 25142, 7884, 43716]</t>
        </is>
      </c>
      <c r="Q4242" t="inlineStr">
        <is>
          <t>[1, 1, 1, 1, 1, 1, 1]</t>
        </is>
      </c>
      <c r="R4242" t="inlineStr">
        <is>
          <t>[0.05055244639515877, 0.057491641491651535, 0.06433947384357452, 0.10991040617227554, 0.111909881234169, 0.11654087901115417, 0.1166125163435936]</t>
        </is>
      </c>
      <c r="S4242" t="inlineStr">
        <is>
          <t>[34959, 16561, 7643, 1112, 25142, 7884, 43716]</t>
        </is>
      </c>
      <c r="T4242" t="inlineStr">
        <is>
          <t>[0.05055244639515877, 0.057491641491651535, 0.06433947384357452, 0.10991040617227554, 0.111909881234169, 0.11654087901115417, 0.1166125163435936]</t>
        </is>
      </c>
      <c r="U4242" t="n">
        <v>5</v>
      </c>
      <c r="V4242" t="n">
        <v>0.1142253805662076</v>
      </c>
      <c r="W4242" t="n">
        <v>3</v>
      </c>
      <c r="X4242" t="n">
        <v>0.4500922737872717</v>
      </c>
      <c r="Y4242" t="n">
        <v>7643</v>
      </c>
      <c r="Z4242" t="inlineStr">
        <is>
          <t>2025-11-01T22:29:50.499954</t>
        </is>
      </c>
    </row>
    <row r="4243">
      <c r="A4243" t="inlineStr">
        <is>
          <t>shuttle</t>
        </is>
      </c>
      <c r="B4243" t="n">
        <v>26575</v>
      </c>
      <c r="C4243" t="n">
        <v>4</v>
      </c>
      <c r="D4243" t="b">
        <v>1</v>
      </c>
      <c r="E4243" t="n">
        <v>7</v>
      </c>
      <c r="F4243" t="inlineStr"/>
      <c r="G4243" t="n">
        <v>0.7142857142857143</v>
      </c>
      <c r="H4243" t="n">
        <v>0</v>
      </c>
      <c r="I4243" t="inlineStr">
        <is>
          <t>entropia</t>
        </is>
      </c>
      <c r="J4243" t="n">
        <v>0</v>
      </c>
      <c r="K4243" t="n">
        <v>0.7142857142857143</v>
      </c>
      <c r="L4243" t="n">
        <v>0</v>
      </c>
      <c r="M4243" t="inlineStr"/>
      <c r="N4243" t="b">
        <v>1</v>
      </c>
      <c r="O4243" t="b">
        <v>1</v>
      </c>
      <c r="P4243" t="inlineStr">
        <is>
          <t>[12537, 43161, 42280, 37399, 20593, 19764, 29954]</t>
        </is>
      </c>
      <c r="Q4243" t="inlineStr">
        <is>
          <t>[1, 1, 1, 1, 1, 1, 1]</t>
        </is>
      </c>
      <c r="R4243" t="inlineStr">
        <is>
          <t>[0.004595676437020302, 0.009191352874040604, 0.027381356805562973, 0.027764346450567245, 0.028882863000035286, 0.028882863000035286, 0.032979730516672134]</t>
        </is>
      </c>
      <c r="S4243" t="inlineStr">
        <is>
          <t>[12537, 43161, 42280, 37399, 20593, 19764, 29954]</t>
        </is>
      </c>
      <c r="T4243" t="inlineStr">
        <is>
          <t>[0.004595676437020302, 0.009191352874040604, 0.027381356805562973, 0.027764346450567245, 0.028882863000035286, 0.028882863000035286, 0.032979730516672134]</t>
        </is>
      </c>
      <c r="U4243" t="n">
        <v>5</v>
      </c>
      <c r="V4243" t="n">
        <v>0.028882861521302</v>
      </c>
      <c r="W4243" t="n">
        <v>8</v>
      </c>
      <c r="X4243" t="n">
        <v>0.5168774588698829</v>
      </c>
      <c r="Y4243" t="n">
        <v>20593</v>
      </c>
      <c r="Z4243" t="inlineStr">
        <is>
          <t>2025-11-01T22:29:50.499954</t>
        </is>
      </c>
    </row>
    <row r="4244">
      <c r="A4244" t="inlineStr">
        <is>
          <t>shuttle</t>
        </is>
      </c>
      <c r="B4244" t="n">
        <v>26579</v>
      </c>
      <c r="C4244" t="n">
        <v>4</v>
      </c>
      <c r="D4244" t="b">
        <v>1</v>
      </c>
      <c r="E4244" t="n">
        <v>7</v>
      </c>
      <c r="F4244" t="inlineStr"/>
      <c r="G4244" t="n">
        <v>0.7142857142857143</v>
      </c>
      <c r="H4244" t="n">
        <v>0</v>
      </c>
      <c r="I4244" t="inlineStr">
        <is>
          <t>entropia</t>
        </is>
      </c>
      <c r="J4244" t="n">
        <v>0</v>
      </c>
      <c r="K4244" t="n">
        <v>0.7142857142857143</v>
      </c>
      <c r="L4244" t="n">
        <v>0</v>
      </c>
      <c r="M4244" t="inlineStr"/>
      <c r="N4244" t="b">
        <v>1</v>
      </c>
      <c r="O4244" t="b">
        <v>1</v>
      </c>
      <c r="P4244" t="inlineStr">
        <is>
          <t>[35675, 39078, 18150, 27959, 1395, 23436, 36159]</t>
        </is>
      </c>
      <c r="Q4244" t="inlineStr">
        <is>
          <t>[1, 1, 1, 1, 1, 1, 1]</t>
        </is>
      </c>
      <c r="R4244" t="inlineStr">
        <is>
          <t>[0.013787031173706055, 0.027381354942917824, 0.027381354942917824, 0.027764344587922096, 0.03058437816798687, 0.031603243201971054, 0.03574555739760399]</t>
        </is>
      </c>
      <c r="S4244" t="inlineStr">
        <is>
          <t>[35675, 39078, 18150, 27959, 1395, 23436, 36159]</t>
        </is>
      </c>
      <c r="T4244" t="inlineStr">
        <is>
          <t>[0.013787031173706055, 0.027381354942917824, 0.027381354942917824, 0.027764344587922096, 0.03058437816798687, 0.031603243201971054, 0.03574555739760399]</t>
        </is>
      </c>
      <c r="U4244" t="n">
        <v>5</v>
      </c>
      <c r="V4244" t="n">
        <v>0.03109381128671225</v>
      </c>
      <c r="W4244" t="n">
        <v>1</v>
      </c>
      <c r="X4244" t="n">
        <v>0.4744036171585566</v>
      </c>
      <c r="Y4244" t="n">
        <v>27959</v>
      </c>
      <c r="Z4244" t="inlineStr">
        <is>
          <t>2025-11-01T22:29:50.499954</t>
        </is>
      </c>
    </row>
    <row r="4245">
      <c r="A4245" t="inlineStr">
        <is>
          <t>shuttle</t>
        </is>
      </c>
      <c r="B4245" t="n">
        <v>26580</v>
      </c>
      <c r="C4245" t="n">
        <v>4</v>
      </c>
      <c r="D4245" t="b">
        <v>1</v>
      </c>
      <c r="E4245" t="n">
        <v>7</v>
      </c>
      <c r="F4245" t="inlineStr"/>
      <c r="G4245" t="n">
        <v>0.7142857142857143</v>
      </c>
      <c r="H4245" t="n">
        <v>0</v>
      </c>
      <c r="I4245" t="inlineStr">
        <is>
          <t>entropia</t>
        </is>
      </c>
      <c r="J4245" t="n">
        <v>0</v>
      </c>
      <c r="K4245" t="n">
        <v>0.7142857142857143</v>
      </c>
      <c r="L4245" t="n">
        <v>0</v>
      </c>
      <c r="M4245" t="inlineStr"/>
      <c r="N4245" t="b">
        <v>1</v>
      </c>
      <c r="O4245" t="b">
        <v>1</v>
      </c>
      <c r="P4245" t="inlineStr">
        <is>
          <t>[4954, 35690, 37217, 18353, 42423, 22751, 234]</t>
        </is>
      </c>
      <c r="Q4245" t="inlineStr">
        <is>
          <t>[1, 1, 1, 1, 1, 1, 1]</t>
        </is>
      </c>
      <c r="R4245" t="inlineStr">
        <is>
          <t>[0.027381353080272675, 0.05476269870996475, 0.054762713611125946, 0.08313959091901779, 0.10486194491386414, 0.10486195236444473, 0.12142784148454666]</t>
        </is>
      </c>
      <c r="S4245" t="inlineStr">
        <is>
          <t>[4954, 35690, 37217, 18353, 42423, 22751, 234]</t>
        </is>
      </c>
      <c r="T4245" t="inlineStr">
        <is>
          <t>[0.027381353080272675, 0.05476269870996475, 0.054762713611125946, 0.08313959091901779, 0.10486194491386414, 0.10486195236444473, 0.12142784148454666]</t>
        </is>
      </c>
      <c r="U4245" t="n">
        <v>5</v>
      </c>
      <c r="V4245" t="n">
        <v>0.104861949619544</v>
      </c>
      <c r="W4245" t="n">
        <v>6</v>
      </c>
      <c r="X4245" t="n">
        <v>0.4362386013100706</v>
      </c>
      <c r="Y4245" t="n">
        <v>42423</v>
      </c>
      <c r="Z4245" t="inlineStr">
        <is>
          <t>2025-11-01T22:29:50.499954</t>
        </is>
      </c>
    </row>
    <row r="4246">
      <c r="A4246" t="inlineStr">
        <is>
          <t>shuttle</t>
        </is>
      </c>
      <c r="B4246" t="n">
        <v>26584</v>
      </c>
      <c r="C4246" t="n">
        <v>4</v>
      </c>
      <c r="D4246" t="b">
        <v>1</v>
      </c>
      <c r="E4246" t="n">
        <v>7</v>
      </c>
      <c r="F4246" t="inlineStr"/>
      <c r="G4246" t="n">
        <v>0.7142857142857143</v>
      </c>
      <c r="H4246" t="n">
        <v>0</v>
      </c>
      <c r="I4246" t="inlineStr">
        <is>
          <t>entropia</t>
        </is>
      </c>
      <c r="J4246" t="n">
        <v>0</v>
      </c>
      <c r="K4246" t="n">
        <v>0.7142857142857143</v>
      </c>
      <c r="L4246" t="n">
        <v>0</v>
      </c>
      <c r="M4246" t="inlineStr"/>
      <c r="N4246" t="b">
        <v>1</v>
      </c>
      <c r="O4246" t="b">
        <v>1</v>
      </c>
      <c r="P4246" t="inlineStr">
        <is>
          <t>[15323, 9237, 32762, 564, 13568, 1238, 22452]</t>
        </is>
      </c>
      <c r="Q4246" t="inlineStr">
        <is>
          <t>[1, 1, 1, 1, 1, 1, 1]</t>
        </is>
      </c>
      <c r="R4246" t="inlineStr">
        <is>
          <t>[0.0045956820249557495, 0.013787031173706055, 0.013787038624286652, 0.027764346450567245, 0.027764348313212395, 0.03065650165081024, 0.03297973424196243]</t>
        </is>
      </c>
      <c r="S4246" t="inlineStr">
        <is>
          <t>[15323, 9237, 32762, 564, 13568, 1238, 22452]</t>
        </is>
      </c>
      <c r="T4246" t="inlineStr">
        <is>
          <t>[0.0045956820249557495, 0.013787031173706055, 0.013787038624286652, 0.027764346450567245, 0.027764348313212395, 0.03065650165081024, 0.03297973424196243]</t>
        </is>
      </c>
      <c r="U4246" t="n">
        <v>5</v>
      </c>
      <c r="V4246" t="n">
        <v>0.02921042448798421</v>
      </c>
      <c r="W4246" t="n">
        <v>2</v>
      </c>
      <c r="X4246" t="n">
        <v>0.4445503299763885</v>
      </c>
      <c r="Y4246" t="n">
        <v>32762</v>
      </c>
      <c r="Z4246" t="inlineStr">
        <is>
          <t>2025-11-01T22:29:50.499954</t>
        </is>
      </c>
    </row>
    <row r="4247">
      <c r="A4247" t="inlineStr">
        <is>
          <t>shuttle</t>
        </is>
      </c>
      <c r="B4247" t="n">
        <v>26588</v>
      </c>
      <c r="C4247" t="n">
        <v>4</v>
      </c>
      <c r="D4247" t="b">
        <v>1</v>
      </c>
      <c r="E4247" t="n">
        <v>7</v>
      </c>
      <c r="F4247" t="inlineStr"/>
      <c r="G4247" t="n">
        <v>0.7142857142857143</v>
      </c>
      <c r="H4247" t="n">
        <v>0</v>
      </c>
      <c r="I4247" t="inlineStr">
        <is>
          <t>entropia</t>
        </is>
      </c>
      <c r="J4247" t="n">
        <v>0</v>
      </c>
      <c r="K4247" t="n">
        <v>0.7142857142857143</v>
      </c>
      <c r="L4247" t="n">
        <v>0</v>
      </c>
      <c r="M4247" t="inlineStr"/>
      <c r="N4247" t="b">
        <v>1</v>
      </c>
      <c r="O4247" t="b">
        <v>1</v>
      </c>
      <c r="P4247" t="inlineStr">
        <is>
          <t>[10834, 18974, 31518, 42632, 6176, 41360, 22626]</t>
        </is>
      </c>
      <c r="Q4247" t="inlineStr">
        <is>
          <t>[1, 1, 1, 1, 1, 1, 1]</t>
        </is>
      </c>
      <c r="R4247" t="inlineStr">
        <is>
          <t>[0.061312995851039886, 0.06595946103334427, 0.06862721592187881, 0.07149111479520798, 0.07452854514122009, 0.08104489743709564, 0.08448977768421173]</t>
        </is>
      </c>
      <c r="S4247" t="inlineStr">
        <is>
          <t>[10834, 18974, 31518, 42632, 6176, 41360, 22626]</t>
        </is>
      </c>
      <c r="T4247" t="inlineStr">
        <is>
          <t>[0.061312995851039886, 0.06595946103334427, 0.06862721592187881, 0.07149111479520798, 0.07452854514122009, 0.08104489743709564, 0.08448977768421173]</t>
        </is>
      </c>
      <c r="U4247" t="n">
        <v>5</v>
      </c>
      <c r="V4247" t="n">
        <v>0.07778672462030768</v>
      </c>
      <c r="W4247" t="n">
        <v>4</v>
      </c>
      <c r="X4247" t="n">
        <v>0.5086112455740232</v>
      </c>
      <c r="Y4247" t="n">
        <v>31518</v>
      </c>
      <c r="Z4247" t="inlineStr">
        <is>
          <t>2025-11-01T22:29:50.499954</t>
        </is>
      </c>
    </row>
    <row r="4248">
      <c r="A4248" t="inlineStr">
        <is>
          <t>shuttle</t>
        </is>
      </c>
      <c r="B4248" t="n">
        <v>26591</v>
      </c>
      <c r="C4248" t="n">
        <v>4</v>
      </c>
      <c r="D4248" t="b">
        <v>1</v>
      </c>
      <c r="E4248" t="n">
        <v>7</v>
      </c>
      <c r="F4248" t="inlineStr"/>
      <c r="G4248" t="n">
        <v>0.7142857142857143</v>
      </c>
      <c r="H4248" t="n">
        <v>0</v>
      </c>
      <c r="I4248" t="inlineStr">
        <is>
          <t>entropia</t>
        </is>
      </c>
      <c r="J4248" t="n">
        <v>0</v>
      </c>
      <c r="K4248" t="n">
        <v>0.7142857142857143</v>
      </c>
      <c r="L4248" t="n">
        <v>0</v>
      </c>
      <c r="M4248" t="inlineStr"/>
      <c r="N4248" t="b">
        <v>1</v>
      </c>
      <c r="O4248" t="b">
        <v>1</v>
      </c>
      <c r="P4248" t="inlineStr">
        <is>
          <t>[12199, 32159, 31983, 25579, 23991, 38878, 7972]</t>
        </is>
      </c>
      <c r="Q4248" t="inlineStr">
        <is>
          <t>[1, 1, 1, 1, 1, 1, 1]</t>
        </is>
      </c>
      <c r="R4248" t="inlineStr">
        <is>
          <t>[0.013787031173706055, 0.018831558525562286, 0.03676541894674301, 0.050552450120449066, 0.05514812469482422, 0.05974380671977997, 0.06433948129415512]</t>
        </is>
      </c>
      <c r="S4248" t="inlineStr">
        <is>
          <t>[12199, 32159, 31983, 25579, 23991, 38878, 7972]</t>
        </is>
      </c>
      <c r="T4248" t="inlineStr">
        <is>
          <t>[0.013787031173706055, 0.018831558525562286, 0.03676541894674301, 0.050552450120449066, 0.05514812469482422, 0.05974380671977997, 0.06433948129415512]</t>
        </is>
      </c>
      <c r="U4248" t="n">
        <v>5</v>
      </c>
      <c r="V4248" t="n">
        <v>0.05744596570730209</v>
      </c>
      <c r="W4248" t="n">
        <v>4</v>
      </c>
      <c r="X4248" t="n">
        <v>0.5856555682092139</v>
      </c>
      <c r="Y4248" t="n">
        <v>32159</v>
      </c>
      <c r="Z4248" t="inlineStr">
        <is>
          <t>2025-11-01T22:29:50.501010</t>
        </is>
      </c>
    </row>
    <row r="4249">
      <c r="A4249" t="inlineStr">
        <is>
          <t>shuttle</t>
        </is>
      </c>
      <c r="B4249" t="n">
        <v>26592</v>
      </c>
      <c r="C4249" t="n">
        <v>4</v>
      </c>
      <c r="D4249" t="b">
        <v>1</v>
      </c>
      <c r="E4249" t="n">
        <v>7</v>
      </c>
      <c r="F4249" t="inlineStr"/>
      <c r="G4249" t="n">
        <v>0.7142857142857143</v>
      </c>
      <c r="H4249" t="n">
        <v>0</v>
      </c>
      <c r="I4249" t="inlineStr">
        <is>
          <t>entropia</t>
        </is>
      </c>
      <c r="J4249" t="n">
        <v>0</v>
      </c>
      <c r="K4249" t="n">
        <v>0.7142857142857143</v>
      </c>
      <c r="L4249" t="n">
        <v>0</v>
      </c>
      <c r="M4249" t="inlineStr"/>
      <c r="N4249" t="b">
        <v>1</v>
      </c>
      <c r="O4249" t="b">
        <v>1</v>
      </c>
      <c r="P4249" t="inlineStr">
        <is>
          <t>[23132, 4384, 40328, 37350, 6208, 19395, 43739]</t>
        </is>
      </c>
      <c r="Q4249" t="inlineStr">
        <is>
          <t>[1, 1, 1, 1, 1, 1, 1]</t>
        </is>
      </c>
      <c r="R4249" t="inlineStr">
        <is>
          <t>[0.015780571848154068, 0.018382705748081207, 0.022415826097130775, 0.02631637267768383, 0.03216973692178726, 0.03444107621908188, 0.037663113325834274]</t>
        </is>
      </c>
      <c r="S4249" t="inlineStr">
        <is>
          <t>[23132, 4384, 40328, 37350, 6208, 19395, 43739]</t>
        </is>
      </c>
      <c r="T4249" t="inlineStr">
        <is>
          <t>[0.015780571848154068, 0.018382705748081207, 0.022415826097130775, 0.02631637267768383, 0.03216973692178726, 0.03444107621908188, 0.037663113325834274]</t>
        </is>
      </c>
      <c r="U4249" t="n">
        <v>5</v>
      </c>
      <c r="V4249" t="n">
        <v>0.0333054064552491</v>
      </c>
      <c r="W4249" t="n">
        <v>4</v>
      </c>
      <c r="X4249" t="n">
        <v>0.4812322986408483</v>
      </c>
      <c r="Y4249" t="n">
        <v>6208</v>
      </c>
      <c r="Z4249" t="inlineStr">
        <is>
          <t>2025-11-01T22:29:50.501231</t>
        </is>
      </c>
    </row>
    <row r="4250">
      <c r="A4250" t="inlineStr">
        <is>
          <t>shuttle</t>
        </is>
      </c>
      <c r="B4250" t="n">
        <v>26595</v>
      </c>
      <c r="C4250" t="n">
        <v>4</v>
      </c>
      <c r="D4250" t="b">
        <v>1</v>
      </c>
      <c r="E4250" t="n">
        <v>7</v>
      </c>
      <c r="F4250" t="inlineStr"/>
      <c r="G4250" t="n">
        <v>0.7142857142857143</v>
      </c>
      <c r="H4250" t="n">
        <v>0</v>
      </c>
      <c r="I4250" t="inlineStr">
        <is>
          <t>entropia</t>
        </is>
      </c>
      <c r="J4250" t="n">
        <v>0</v>
      </c>
      <c r="K4250" t="n">
        <v>0.7142857142857143</v>
      </c>
      <c r="L4250" t="n">
        <v>0</v>
      </c>
      <c r="M4250" t="inlineStr"/>
      <c r="N4250" t="b">
        <v>1</v>
      </c>
      <c r="O4250" t="b">
        <v>1</v>
      </c>
      <c r="P4250" t="inlineStr">
        <is>
          <t>[42108, 8738, 17055, 23171, 2309, 42030, 33622]</t>
        </is>
      </c>
      <c r="Q4250" t="inlineStr">
        <is>
          <t>[1, 1, 1, 1, 1, 1, 1]</t>
        </is>
      </c>
      <c r="R4250" t="inlineStr">
        <is>
          <t>[0.09708813577890396, 0.09741389751434326, 0.09795442223548889, 0.09870617836713791, 0.09966439753770828, 0.10082318633794785, 0.10082318633794785]</t>
        </is>
      </c>
      <c r="S4250" t="inlineStr">
        <is>
          <t>[42108, 8738, 17055, 23171, 2309, 42030, 33622]</t>
        </is>
      </c>
      <c r="T4250" t="inlineStr">
        <is>
          <t>[0.09708813577890396, 0.09741389751434326, 0.09795442223548889, 0.09870617836713791, 0.09966439753770828, 0.10082318633794785, 0.10082318633794785]</t>
        </is>
      </c>
      <c r="U4250" t="n">
        <v>5</v>
      </c>
      <c r="V4250" t="n">
        <v>0.1002437898830695</v>
      </c>
      <c r="W4250" t="n">
        <v>4</v>
      </c>
      <c r="X4250" t="n">
        <v>0.5485023066278972</v>
      </c>
      <c r="Y4250" t="n">
        <v>8738</v>
      </c>
      <c r="Z4250" t="inlineStr">
        <is>
          <t>2025-11-01T22:29:50.501231</t>
        </is>
      </c>
    </row>
    <row r="4251">
      <c r="A4251" t="inlineStr">
        <is>
          <t>shuttle</t>
        </is>
      </c>
      <c r="B4251" t="n">
        <v>26599</v>
      </c>
      <c r="C4251" t="n">
        <v>4</v>
      </c>
      <c r="D4251" t="b">
        <v>1</v>
      </c>
      <c r="E4251" t="n">
        <v>7</v>
      </c>
      <c r="F4251" t="inlineStr"/>
      <c r="G4251" t="n">
        <v>0.7142857142857143</v>
      </c>
      <c r="H4251" t="n">
        <v>0</v>
      </c>
      <c r="I4251" t="inlineStr">
        <is>
          <t>entropia</t>
        </is>
      </c>
      <c r="J4251" t="n">
        <v>0</v>
      </c>
      <c r="K4251" t="n">
        <v>0.7142857142857143</v>
      </c>
      <c r="L4251" t="n">
        <v>0</v>
      </c>
      <c r="M4251" t="inlineStr"/>
      <c r="N4251" t="b">
        <v>1</v>
      </c>
      <c r="O4251" t="b">
        <v>1</v>
      </c>
      <c r="P4251" t="inlineStr">
        <is>
          <t>[14199, 9321, 36351, 38961, 17137, 13372, 25002]</t>
        </is>
      </c>
      <c r="Q4251" t="inlineStr">
        <is>
          <t>[1, 1, 1, 1, 1, 1, 1]</t>
        </is>
      </c>
      <c r="R4251" t="inlineStr">
        <is>
          <t>[0.0045956773683428764, 0.013787031173706055, 0.018382709473371506, 0.022978385910391808, 0.02631637454032898, 0.027381356805562973, 0.02757406234741211]</t>
        </is>
      </c>
      <c r="S4251" t="inlineStr">
        <is>
          <t>[14199, 9321, 36351, 38961, 17137, 13372, 25002]</t>
        </is>
      </c>
      <c r="T4251" t="inlineStr">
        <is>
          <t>[0.0045956773683428764, 0.013787031173706055, 0.018382709473371506, 0.022978385910391808, 0.02631637454032898, 0.027381356805562973, 0.02757406234741211]</t>
        </is>
      </c>
      <c r="U4251" t="n">
        <v>5</v>
      </c>
      <c r="V4251" t="n">
        <v>0.02684886564119444</v>
      </c>
      <c r="W4251" t="n">
        <v>3</v>
      </c>
      <c r="X4251" t="n">
        <v>0.5809569052391165</v>
      </c>
      <c r="Y4251" t="n">
        <v>38961</v>
      </c>
      <c r="Z4251" t="inlineStr">
        <is>
          <t>2025-11-01T22:29:50.501231</t>
        </is>
      </c>
    </row>
    <row r="4252">
      <c r="A4252" t="inlineStr">
        <is>
          <t>shuttle</t>
        </is>
      </c>
      <c r="B4252" t="n">
        <v>26600</v>
      </c>
      <c r="C4252" t="n">
        <v>4</v>
      </c>
      <c r="D4252" t="b">
        <v>1</v>
      </c>
      <c r="E4252" t="n">
        <v>7</v>
      </c>
      <c r="F4252" t="inlineStr"/>
      <c r="G4252" t="n">
        <v>0.7142857142857143</v>
      </c>
      <c r="H4252" t="n">
        <v>0</v>
      </c>
      <c r="I4252" t="inlineStr">
        <is>
          <t>entropia</t>
        </is>
      </c>
      <c r="J4252" t="n">
        <v>0</v>
      </c>
      <c r="K4252" t="n">
        <v>0.7142857142857143</v>
      </c>
      <c r="L4252" t="n">
        <v>0</v>
      </c>
      <c r="M4252" t="inlineStr"/>
      <c r="N4252" t="b">
        <v>1</v>
      </c>
      <c r="O4252" t="b">
        <v>1</v>
      </c>
      <c r="P4252" t="inlineStr">
        <is>
          <t>[42241, 26949, 14780, 32971, 5933, 2574, 43017]</t>
        </is>
      </c>
      <c r="Q4252" t="inlineStr">
        <is>
          <t>[1, 1, 1, 1, 1, 1, 1]</t>
        </is>
      </c>
      <c r="R4252" t="inlineStr">
        <is>
          <t>[0.004595674574375153, 0.004595678299665451, 0.009191349148750305, 0.009191356599330902, 0.013787031173706055, 0.018382705748081207, 0.018382709473371506]</t>
        </is>
      </c>
      <c r="S4252" t="inlineStr">
        <is>
          <t>[42241, 26949, 14780, 32971, 5933, 2574, 43017]</t>
        </is>
      </c>
      <c r="T4252" t="inlineStr">
        <is>
          <t>[0.004595674574375153, 0.004595678299665451, 0.009191349148750305, 0.009191356599330902, 0.013787031173706055, 0.018382705748081207, 0.018382709473371506]</t>
        </is>
      </c>
      <c r="U4252" t="n">
        <v>5</v>
      </c>
      <c r="V4252" t="n">
        <v>0.01608486846089363</v>
      </c>
      <c r="W4252" t="n">
        <v>8</v>
      </c>
      <c r="X4252" t="n">
        <v>0.4432781363830796</v>
      </c>
      <c r="Y4252" t="n">
        <v>26949</v>
      </c>
      <c r="Z4252" t="inlineStr">
        <is>
          <t>2025-11-01T22:29:50.501231</t>
        </is>
      </c>
    </row>
    <row r="4253">
      <c r="A4253" t="inlineStr">
        <is>
          <t>shuttle</t>
        </is>
      </c>
      <c r="B4253" t="n">
        <v>26621</v>
      </c>
      <c r="C4253" t="n">
        <v>4</v>
      </c>
      <c r="D4253" t="b">
        <v>1</v>
      </c>
      <c r="E4253" t="n">
        <v>7</v>
      </c>
      <c r="F4253" t="inlineStr"/>
      <c r="G4253" t="n">
        <v>0.7142857142857143</v>
      </c>
      <c r="H4253" t="n">
        <v>0</v>
      </c>
      <c r="I4253" t="inlineStr">
        <is>
          <t>entropia</t>
        </is>
      </c>
      <c r="J4253" t="n">
        <v>0</v>
      </c>
      <c r="K4253" t="n">
        <v>0.7142857142857143</v>
      </c>
      <c r="L4253" t="n">
        <v>0</v>
      </c>
      <c r="M4253" t="inlineStr"/>
      <c r="N4253" t="b">
        <v>1</v>
      </c>
      <c r="O4253" t="b">
        <v>1</v>
      </c>
      <c r="P4253" t="inlineStr">
        <is>
          <t>[4529, 34544, 13279, 2107, 4582, 36928, 21839]</t>
        </is>
      </c>
      <c r="Q4253" t="inlineStr">
        <is>
          <t>[1, 1, 1, 1, 1, 1, 1]</t>
        </is>
      </c>
      <c r="R4253" t="inlineStr">
        <is>
          <t>[0.027381356805562973, 0.02738136053085327, 0.054762713611125946, 0.08214406669139862, 0.08313959836959839, 0.10952543467283249, 0.11508192121982574]</t>
        </is>
      </c>
      <c r="S4253" t="inlineStr">
        <is>
          <t>[4529, 34544, 13279, 2107, 4582, 36928, 21839]</t>
        </is>
      </c>
      <c r="T4253" t="inlineStr">
        <is>
          <t>[0.027381356805562973, 0.02738136053085327, 0.054762713611125946, 0.08214406669139862, 0.08313959836959839, 0.10952543467283249, 0.11508192121982574]</t>
        </is>
      </c>
      <c r="U4253" t="n">
        <v>5</v>
      </c>
      <c r="V4253" t="n">
        <v>0.09633251893741708</v>
      </c>
      <c r="W4253" t="n">
        <v>3</v>
      </c>
      <c r="X4253" t="n">
        <v>0.4794757498352656</v>
      </c>
      <c r="Y4253" t="n">
        <v>4582</v>
      </c>
      <c r="Z4253" t="inlineStr">
        <is>
          <t>2025-11-01T22:29:50.501231</t>
        </is>
      </c>
    </row>
    <row r="4254">
      <c r="A4254" t="inlineStr">
        <is>
          <t>shuttle</t>
        </is>
      </c>
      <c r="B4254" t="n">
        <v>26629</v>
      </c>
      <c r="C4254" t="n">
        <v>4</v>
      </c>
      <c r="D4254" t="b">
        <v>1</v>
      </c>
      <c r="E4254" t="n">
        <v>7</v>
      </c>
      <c r="F4254" t="inlineStr"/>
      <c r="G4254" t="n">
        <v>0.7142857142857143</v>
      </c>
      <c r="H4254" t="n">
        <v>0</v>
      </c>
      <c r="I4254" t="inlineStr">
        <is>
          <t>entropia</t>
        </is>
      </c>
      <c r="J4254" t="n">
        <v>0</v>
      </c>
      <c r="K4254" t="n">
        <v>0.7142857142857143</v>
      </c>
      <c r="L4254" t="n">
        <v>0</v>
      </c>
      <c r="M4254" t="inlineStr"/>
      <c r="N4254" t="b">
        <v>1</v>
      </c>
      <c r="O4254" t="b">
        <v>1</v>
      </c>
      <c r="P4254" t="inlineStr">
        <is>
          <t>[16520, 32634, 20723, 1436, 28818, 23675, 31337]</t>
        </is>
      </c>
      <c r="Q4254" t="inlineStr">
        <is>
          <t>[1, 1, 1, 1, 1, 1, 1]</t>
        </is>
      </c>
      <c r="R4254" t="inlineStr">
        <is>
          <t>[0.027381353080272675, 0.05476269870996475, 0.08214405924081802, 0.08227252215147018, 0.1096218004822731, 0.11241952329874039, 0.11570604145526886]</t>
        </is>
      </c>
      <c r="S4254" t="inlineStr">
        <is>
          <t>[16520, 32634, 20723, 1436, 28818, 23675, 31337]</t>
        </is>
      </c>
      <c r="T4254" t="inlineStr">
        <is>
          <t>[0.027381353080272675, 0.05476269870996475, 0.08214405924081802, 0.08227252215147018, 0.1096218004822731, 0.11241952329874039, 0.11570604145526886]</t>
        </is>
      </c>
      <c r="U4254" t="n">
        <v>5</v>
      </c>
      <c r="V4254" t="n">
        <v>0.1110206610174005</v>
      </c>
      <c r="W4254" t="n">
        <v>3</v>
      </c>
      <c r="X4254" t="n">
        <v>0.4072794048283247</v>
      </c>
      <c r="Y4254" t="n">
        <v>32634</v>
      </c>
      <c r="Z4254" t="inlineStr">
        <is>
          <t>2025-11-01T22:29:50.501231</t>
        </is>
      </c>
    </row>
    <row r="4255">
      <c r="A4255" t="inlineStr">
        <is>
          <t>shuttle</t>
        </is>
      </c>
      <c r="B4255" t="n">
        <v>26634</v>
      </c>
      <c r="C4255" t="n">
        <v>4</v>
      </c>
      <c r="D4255" t="b">
        <v>1</v>
      </c>
      <c r="E4255" t="n">
        <v>7</v>
      </c>
      <c r="F4255" t="inlineStr"/>
      <c r="G4255" t="n">
        <v>0.7142857142857143</v>
      </c>
      <c r="H4255" t="n">
        <v>0</v>
      </c>
      <c r="I4255" t="inlineStr">
        <is>
          <t>entropia</t>
        </is>
      </c>
      <c r="J4255" t="n">
        <v>0</v>
      </c>
      <c r="K4255" t="n">
        <v>0.7142857142857143</v>
      </c>
      <c r="L4255" t="n">
        <v>0</v>
      </c>
      <c r="M4255" t="inlineStr"/>
      <c r="N4255" t="b">
        <v>1</v>
      </c>
      <c r="O4255" t="b">
        <v>1</v>
      </c>
      <c r="P4255" t="inlineStr">
        <is>
          <t>[36950, 14492, 19600, 20539, 29845, 20271, 27363]</t>
        </is>
      </c>
      <c r="Q4255" t="inlineStr">
        <is>
          <t>[1, 1, 1, 1, 1, 1, 1]</t>
        </is>
      </c>
      <c r="R4255" t="inlineStr">
        <is>
          <t>[0.012827524915337563, 0.03023712709546089, 0.03023713454604149, 0.05624500289559364, 0.05624500662088394, 0.08313960582017899, 0.11027403920888901]</t>
        </is>
      </c>
      <c r="S4255" t="inlineStr">
        <is>
          <t>[36950, 14492, 19600, 20539, 29845, 20271, 27363]</t>
        </is>
      </c>
      <c r="T4255" t="inlineStr">
        <is>
          <t>[0.012827524915337563, 0.03023712709546089, 0.03023713454604149, 0.05624500289559364, 0.05624500662088394, 0.08313960582017899, 0.11027403920888901]</t>
        </is>
      </c>
      <c r="U4255" t="n">
        <v>5</v>
      </c>
      <c r="V4255" t="n">
        <v>0.06969230628294791</v>
      </c>
      <c r="W4255" t="n">
        <v>5</v>
      </c>
      <c r="X4255" t="n">
        <v>0.4171181997976357</v>
      </c>
      <c r="Y4255" t="n">
        <v>19600</v>
      </c>
      <c r="Z4255" t="inlineStr">
        <is>
          <t>2025-11-01T22:29:50.501231</t>
        </is>
      </c>
    </row>
    <row r="4256">
      <c r="A4256" t="inlineStr">
        <is>
          <t>shuttle</t>
        </is>
      </c>
      <c r="B4256" t="n">
        <v>26640</v>
      </c>
      <c r="C4256" t="n">
        <v>4</v>
      </c>
      <c r="D4256" t="b">
        <v>1</v>
      </c>
      <c r="E4256" t="n">
        <v>7</v>
      </c>
      <c r="F4256" t="inlineStr"/>
      <c r="G4256" t="n">
        <v>0.7142857142857143</v>
      </c>
      <c r="H4256" t="n">
        <v>0</v>
      </c>
      <c r="I4256" t="inlineStr">
        <is>
          <t>entropia</t>
        </is>
      </c>
      <c r="J4256" t="n">
        <v>0</v>
      </c>
      <c r="K4256" t="n">
        <v>0.7142857142857143</v>
      </c>
      <c r="L4256" t="n">
        <v>0</v>
      </c>
      <c r="M4256" t="inlineStr"/>
      <c r="N4256" t="b">
        <v>1</v>
      </c>
      <c r="O4256" t="b">
        <v>1</v>
      </c>
      <c r="P4256" t="inlineStr">
        <is>
          <t>[25002, 27300, 36351, 4577, 26599, 34967, 25531]</t>
        </is>
      </c>
      <c r="Q4256" t="inlineStr">
        <is>
          <t>[1, 1, 1, 1, 1, 1, 1]</t>
        </is>
      </c>
      <c r="R4256" t="inlineStr">
        <is>
          <t>[0.013787031173706055, 0.018382705748081207, 0.02297838404774666, 0.04136108607053757, 0.041361093521118164, 0.04224488139152527, 0.04595676064491272]</t>
        </is>
      </c>
      <c r="S4256" t="inlineStr">
        <is>
          <t>[25002, 27300, 36351, 4577, 26599, 34967, 25531]</t>
        </is>
      </c>
      <c r="T4256" t="inlineStr">
        <is>
          <t>[0.013787031173706055, 0.018382705748081207, 0.02297838404774666, 0.04136108607053757, 0.041361093521118164, 0.04224488139152527, 0.04595676064491272]</t>
        </is>
      </c>
      <c r="U4256" t="n">
        <v>5</v>
      </c>
      <c r="V4256" t="n">
        <v>0.04180298843560755</v>
      </c>
      <c r="W4256" t="n">
        <v>3</v>
      </c>
      <c r="X4256" t="n">
        <v>0.4864893485629103</v>
      </c>
      <c r="Y4256" t="n">
        <v>4577</v>
      </c>
      <c r="Z4256" t="inlineStr">
        <is>
          <t>2025-11-01T22:29:50.501231</t>
        </is>
      </c>
    </row>
    <row r="4257">
      <c r="A4257" t="inlineStr">
        <is>
          <t>shuttle</t>
        </is>
      </c>
      <c r="B4257" t="n">
        <v>26648</v>
      </c>
      <c r="C4257" t="n">
        <v>4</v>
      </c>
      <c r="D4257" t="b">
        <v>1</v>
      </c>
      <c r="E4257" t="n">
        <v>7</v>
      </c>
      <c r="F4257" t="inlineStr"/>
      <c r="G4257" t="n">
        <v>0.7142857142857143</v>
      </c>
      <c r="H4257" t="n">
        <v>0</v>
      </c>
      <c r="I4257" t="inlineStr">
        <is>
          <t>entropia</t>
        </is>
      </c>
      <c r="J4257" t="n">
        <v>0</v>
      </c>
      <c r="K4257" t="n">
        <v>0.7142857142857143</v>
      </c>
      <c r="L4257" t="n">
        <v>0</v>
      </c>
      <c r="M4257" t="inlineStr"/>
      <c r="N4257" t="b">
        <v>1</v>
      </c>
      <c r="O4257" t="b">
        <v>1</v>
      </c>
      <c r="P4257" t="inlineStr">
        <is>
          <t>[31250, 16931, 33728, 3937, 5428, 4459, 14814]</t>
        </is>
      </c>
      <c r="Q4257" t="inlineStr">
        <is>
          <t>[1, 1, 1, 1, 1, 1, 1]</t>
        </is>
      </c>
      <c r="R4257" t="inlineStr">
        <is>
          <t>[0.0045956773683428764, 0.028882861137390137, 0.054762713611125946, 0.05495521053671837, 0.0564715601503849, 0.0564715601503849, 0.05776572227478027]</t>
        </is>
      </c>
      <c r="S4257" t="inlineStr">
        <is>
          <t>[31250, 16931, 33728, 3937, 5428, 4459, 24227]</t>
        </is>
      </c>
      <c r="T4257" t="inlineStr">
        <is>
          <t>[0.0045956773683428764, 0.028882861137390137, 0.054762713611125946, 0.05495521053671837, 0.0564715601503849, 0.0564715601503849, 0.05776572227478027]</t>
        </is>
      </c>
      <c r="U4257" t="n">
        <v>5</v>
      </c>
      <c r="V4257" t="n">
        <v>0.05647155880579927</v>
      </c>
      <c r="W4257" t="n">
        <v>0</v>
      </c>
      <c r="X4257" t="inlineStr"/>
      <c r="Y4257" t="inlineStr"/>
      <c r="Z4257" t="inlineStr">
        <is>
          <t>2025-11-01T22:29:50.502222</t>
        </is>
      </c>
    </row>
    <row r="4258">
      <c r="A4258" t="inlineStr">
        <is>
          <t>shuttle</t>
        </is>
      </c>
      <c r="B4258" t="n">
        <v>26650</v>
      </c>
      <c r="C4258" t="n">
        <v>4</v>
      </c>
      <c r="D4258" t="b">
        <v>1</v>
      </c>
      <c r="E4258" t="n">
        <v>7</v>
      </c>
      <c r="F4258" t="inlineStr"/>
      <c r="G4258" t="n">
        <v>0.7142857142857143</v>
      </c>
      <c r="H4258" t="n">
        <v>0</v>
      </c>
      <c r="I4258" t="inlineStr">
        <is>
          <t>entropia</t>
        </is>
      </c>
      <c r="J4258" t="n">
        <v>0</v>
      </c>
      <c r="K4258" t="n">
        <v>0.7142857142857143</v>
      </c>
      <c r="L4258" t="n">
        <v>0</v>
      </c>
      <c r="M4258" t="inlineStr"/>
      <c r="N4258" t="b">
        <v>1</v>
      </c>
      <c r="O4258" t="b">
        <v>1</v>
      </c>
      <c r="P4258" t="inlineStr">
        <is>
          <t>[27459, 7910, 41895, 32094, 28677, 24697, 25929]</t>
        </is>
      </c>
      <c r="Q4258" t="inlineStr">
        <is>
          <t>[1, 1, 1, 1, 1, 1, 1]</t>
        </is>
      </c>
      <c r="R4258" t="inlineStr">
        <is>
          <t>[0.0045956820249557495, 0.05055244266986847, 0.07353083044290543, 0.07464133203029633, 0.07812650501728058, 0.07846350967884064, 0.08272217959165573]</t>
        </is>
      </c>
      <c r="S4258" t="inlineStr">
        <is>
          <t>[27459, 7910, 41895, 32094, 28677, 24697, 25929]</t>
        </is>
      </c>
      <c r="T4258" t="inlineStr">
        <is>
          <t>[0.0045956820249557495, 0.05055244266986847, 0.07353083044290543, 0.07464133203029633, 0.07812650501728058, 0.07846350967884064, 0.08272217959165573]</t>
        </is>
      </c>
      <c r="U4258" t="n">
        <v>5</v>
      </c>
      <c r="V4258" t="n">
        <v>0.0782950041845194</v>
      </c>
      <c r="W4258" t="n">
        <v>6</v>
      </c>
      <c r="X4258" t="n">
        <v>0.4191938195892264</v>
      </c>
      <c r="Y4258" t="n">
        <v>32094</v>
      </c>
      <c r="Z4258" t="inlineStr">
        <is>
          <t>2025-11-01T22:29:50.502222</t>
        </is>
      </c>
    </row>
    <row r="4259">
      <c r="A4259" t="inlineStr">
        <is>
          <t>shuttle</t>
        </is>
      </c>
      <c r="B4259" t="n">
        <v>26656</v>
      </c>
      <c r="C4259" t="n">
        <v>4</v>
      </c>
      <c r="D4259" t="b">
        <v>1</v>
      </c>
      <c r="E4259" t="n">
        <v>7</v>
      </c>
      <c r="F4259" t="inlineStr"/>
      <c r="G4259" t="n">
        <v>0.7142857142857143</v>
      </c>
      <c r="H4259" t="n">
        <v>0</v>
      </c>
      <c r="I4259" t="inlineStr">
        <is>
          <t>entropia</t>
        </is>
      </c>
      <c r="J4259" t="n">
        <v>0</v>
      </c>
      <c r="K4259" t="n">
        <v>0.7142857142857143</v>
      </c>
      <c r="L4259" t="n">
        <v>0</v>
      </c>
      <c r="M4259" t="inlineStr"/>
      <c r="N4259" t="b">
        <v>1</v>
      </c>
      <c r="O4259" t="b">
        <v>1</v>
      </c>
      <c r="P4259" t="inlineStr">
        <is>
          <t>[14489, 28647, 1685, 43239, 6339, 36159, 24578]</t>
        </is>
      </c>
      <c r="Q4259" t="inlineStr">
        <is>
          <t>[1, 1, 1, 1, 1, 1, 1]</t>
        </is>
      </c>
      <c r="R4259" t="inlineStr">
        <is>
          <t>[0.0045956773683428764, 0.012827524915337563, 0.012827524915337563, 0.013625917956233025, 0.013625917956233025, 0.01578056998550892, 0.018831558525562286]</t>
        </is>
      </c>
      <c r="S4259" t="inlineStr">
        <is>
          <t>[14489, 28647, 1685, 43239, 6339, 36159, 24578]</t>
        </is>
      </c>
      <c r="T4259" t="inlineStr">
        <is>
          <t>[0.0045956773683428764, 0.012827524915337563, 0.012827524915337563, 0.013625917956233025, 0.013625917956233025, 0.01578056998550892, 0.018831558525562286]</t>
        </is>
      </c>
      <c r="U4259" t="n">
        <v>5</v>
      </c>
      <c r="V4259" t="n">
        <v>0.01470324391807686</v>
      </c>
      <c r="W4259" t="n">
        <v>6</v>
      </c>
      <c r="X4259" t="n">
        <v>0.5010985006815856</v>
      </c>
      <c r="Y4259" t="n">
        <v>1685</v>
      </c>
      <c r="Z4259" t="inlineStr">
        <is>
          <t>2025-11-01T22:29:50.502222</t>
        </is>
      </c>
    </row>
    <row r="4260">
      <c r="A4260" t="inlineStr">
        <is>
          <t>shuttle</t>
        </is>
      </c>
      <c r="B4260" t="n">
        <v>26673</v>
      </c>
      <c r="C4260" t="n">
        <v>4</v>
      </c>
      <c r="D4260" t="b">
        <v>1</v>
      </c>
      <c r="E4260" t="n">
        <v>7</v>
      </c>
      <c r="F4260" t="inlineStr"/>
      <c r="G4260" t="n">
        <v>0.7142857142857143</v>
      </c>
      <c r="H4260" t="n">
        <v>0</v>
      </c>
      <c r="I4260" t="inlineStr">
        <is>
          <t>entropia</t>
        </is>
      </c>
      <c r="J4260" t="n">
        <v>0</v>
      </c>
      <c r="K4260" t="n">
        <v>0.7142857142857143</v>
      </c>
      <c r="L4260" t="n">
        <v>0</v>
      </c>
      <c r="M4260" t="inlineStr"/>
      <c r="N4260" t="b">
        <v>1</v>
      </c>
      <c r="O4260" t="b">
        <v>1</v>
      </c>
      <c r="P4260" t="inlineStr">
        <is>
          <t>[30017, 17102, 89, 14773, 18705, 43389, 34921]</t>
        </is>
      </c>
      <c r="Q4260" t="inlineStr">
        <is>
          <t>[1, 1, 1, 1, 1, 1, 1]</t>
        </is>
      </c>
      <c r="R4260" t="inlineStr">
        <is>
          <t>[0.004595676437020302, 0.004595678299665451, 0.009191352874040604, 0.009191354736685753, 0.013787031173706055, 0.01578056812286377, 0.01578056998550892]</t>
        </is>
      </c>
      <c r="S4260" t="inlineStr">
        <is>
          <t>[30017, 17102, 89, 14773, 18705, 43389, 34921]</t>
        </is>
      </c>
      <c r="T4260" t="inlineStr">
        <is>
          <t>[0.004595676437020302, 0.004595678299665451, 0.009191352874040604, 0.009191354736685753, 0.013787031173706055, 0.01578056812286377, 0.01578056998550892]</t>
        </is>
      </c>
      <c r="U4260" t="n">
        <v>5</v>
      </c>
      <c r="V4260" t="n">
        <v>0.01478380021567633</v>
      </c>
      <c r="W4260" t="n">
        <v>3</v>
      </c>
      <c r="X4260" t="n">
        <v>0.456103987094951</v>
      </c>
      <c r="Y4260" t="n">
        <v>89</v>
      </c>
      <c r="Z4260" t="inlineStr">
        <is>
          <t>2025-11-01T22:29:50.502222</t>
        </is>
      </c>
    </row>
    <row r="4261">
      <c r="A4261" t="inlineStr">
        <is>
          <t>shuttle</t>
        </is>
      </c>
      <c r="B4261" t="n">
        <v>26683</v>
      </c>
      <c r="C4261" t="n">
        <v>4</v>
      </c>
      <c r="D4261" t="b">
        <v>1</v>
      </c>
      <c r="E4261" t="n">
        <v>7</v>
      </c>
      <c r="F4261" t="inlineStr"/>
      <c r="G4261" t="n">
        <v>0.7142857142857143</v>
      </c>
      <c r="H4261" t="n">
        <v>0</v>
      </c>
      <c r="I4261" t="inlineStr">
        <is>
          <t>entropia</t>
        </is>
      </c>
      <c r="J4261" t="n">
        <v>0</v>
      </c>
      <c r="K4261" t="n">
        <v>0.7142857142857143</v>
      </c>
      <c r="L4261" t="n">
        <v>0</v>
      </c>
      <c r="M4261" t="inlineStr"/>
      <c r="N4261" t="b">
        <v>1</v>
      </c>
      <c r="O4261" t="b">
        <v>1</v>
      </c>
      <c r="P4261" t="inlineStr">
        <is>
          <t>[2993, 23475, 36319, 41856, 35506, 41074, 22623]</t>
        </is>
      </c>
      <c r="Q4261" t="inlineStr">
        <is>
          <t>[1, 1, 1, 1, 1, 1, 1]</t>
        </is>
      </c>
      <c r="R4261" t="inlineStr">
        <is>
          <t>[0.004595674574375153, 0.004595674574375153, 0.018382705748081207, 0.018382713198661804, 0.027574069797992706, 0.03216974437236786, 0.04136109724640846]</t>
        </is>
      </c>
      <c r="S4261" t="inlineStr">
        <is>
          <t>[2993, 23475, 36319, 41856, 35506, 41074, 22623]</t>
        </is>
      </c>
      <c r="T4261" t="inlineStr">
        <is>
          <t>[0.004595674574375153, 0.004595674574375153, 0.018382705748081207, 0.018382713198661804, 0.027574069797992706, 0.03216974437236786, 0.04136109724640846]</t>
        </is>
      </c>
      <c r="U4261" t="n">
        <v>5</v>
      </c>
      <c r="V4261" t="n">
        <v>0.02987190708518028</v>
      </c>
      <c r="W4261" t="n">
        <v>3</v>
      </c>
      <c r="X4261" t="n">
        <v>0.5274512854140188</v>
      </c>
      <c r="Y4261" t="n">
        <v>35506</v>
      </c>
      <c r="Z4261" t="inlineStr">
        <is>
          <t>2025-11-01T22:29:50.502222</t>
        </is>
      </c>
    </row>
    <row r="4262">
      <c r="A4262" t="inlineStr">
        <is>
          <t>shuttle</t>
        </is>
      </c>
      <c r="B4262" t="n">
        <v>26690</v>
      </c>
      <c r="C4262" t="n">
        <v>4</v>
      </c>
      <c r="D4262" t="b">
        <v>1</v>
      </c>
      <c r="E4262" t="n">
        <v>7</v>
      </c>
      <c r="F4262" t="inlineStr"/>
      <c r="G4262" t="n">
        <v>0.7142857142857143</v>
      </c>
      <c r="H4262" t="n">
        <v>0</v>
      </c>
      <c r="I4262" t="inlineStr">
        <is>
          <t>entropia</t>
        </is>
      </c>
      <c r="J4262" t="n">
        <v>0</v>
      </c>
      <c r="K4262" t="n">
        <v>0.7142857142857143</v>
      </c>
      <c r="L4262" t="n">
        <v>0</v>
      </c>
      <c r="M4262" t="inlineStr"/>
      <c r="N4262" t="b">
        <v>1</v>
      </c>
      <c r="O4262" t="b">
        <v>1</v>
      </c>
      <c r="P4262" t="inlineStr">
        <is>
          <t>[39800, 22019, 12285, 43267, 38348, 24774, 5347]</t>
        </is>
      </c>
      <c r="Q4262" t="inlineStr">
        <is>
          <t>[1, 1, 1, 1, 1, 1, 1]</t>
        </is>
      </c>
      <c r="R4262" t="inlineStr">
        <is>
          <t>[0.012827524915337563, 0.025655049830675125, 0.025655049830675125, 0.03766311705112457, 0.03875602036714554, 0.03875602036714554, 0.03956500440835953]</t>
        </is>
      </c>
      <c r="S4262" t="inlineStr">
        <is>
          <t>[39800, 22019, 12285, 43267, 38348, 24774, 5347]</t>
        </is>
      </c>
      <c r="T4262" t="inlineStr">
        <is>
          <t>[0.012827524915337563, 0.025655049830675125, 0.025655049830675125, 0.03766311705112457, 0.03875602036714554, 0.03875602036714554, 0.03956500440835953]</t>
        </is>
      </c>
      <c r="U4262" t="n">
        <v>5</v>
      </c>
      <c r="V4262" t="n">
        <v>0.03875601650461812</v>
      </c>
      <c r="W4262" t="n">
        <v>2</v>
      </c>
      <c r="X4262" t="n">
        <v>0.5343651688227267</v>
      </c>
      <c r="Y4262" t="n">
        <v>12285</v>
      </c>
      <c r="Z4262" t="inlineStr">
        <is>
          <t>2025-11-01T22:29:50.502222</t>
        </is>
      </c>
    </row>
    <row r="4263">
      <c r="A4263" t="inlineStr">
        <is>
          <t>shuttle</t>
        </is>
      </c>
      <c r="B4263" t="n">
        <v>26700</v>
      </c>
      <c r="C4263" t="n">
        <v>4</v>
      </c>
      <c r="D4263" t="b">
        <v>1</v>
      </c>
      <c r="E4263" t="n">
        <v>7</v>
      </c>
      <c r="F4263" t="inlineStr"/>
      <c r="G4263" t="n">
        <v>0.7142857142857143</v>
      </c>
      <c r="H4263" t="n">
        <v>0</v>
      </c>
      <c r="I4263" t="inlineStr">
        <is>
          <t>entropia</t>
        </is>
      </c>
      <c r="J4263" t="n">
        <v>0</v>
      </c>
      <c r="K4263" t="n">
        <v>0.7142857142857143</v>
      </c>
      <c r="L4263" t="n">
        <v>0</v>
      </c>
      <c r="M4263" t="inlineStr"/>
      <c r="N4263" t="b">
        <v>1</v>
      </c>
      <c r="O4263" t="b">
        <v>1</v>
      </c>
      <c r="P4263" t="inlineStr">
        <is>
          <t>[18129, 20884, 4567, 6265, 41167, 33251, 36538]</t>
        </is>
      </c>
      <c r="Q4263" t="inlineStr">
        <is>
          <t>[1, 1, 1, 1, 1, 1, 1]</t>
        </is>
      </c>
      <c r="R4263" t="inlineStr">
        <is>
          <t>[0.013787027448415756, 0.07950513809919357, 0.08999636024236679, 0.09858150780200958, 0.10157249122858047, 0.10311449319124222, 0.10991042107343674]</t>
        </is>
      </c>
      <c r="S4263" t="inlineStr">
        <is>
          <t>[18129, 20884, 4567, 6265, 41167, 33251, 36538]</t>
        </is>
      </c>
      <c r="T4263" t="inlineStr">
        <is>
          <t>[0.013787027448415756, 0.07950513809919357, 0.08999636024236679, 0.09858150780200958, 0.10157249122858047, 0.10311449319124222, 0.10991042107343674]</t>
        </is>
      </c>
      <c r="U4263" t="n">
        <v>5</v>
      </c>
      <c r="V4263" t="n">
        <v>0.1023434892271642</v>
      </c>
      <c r="W4263" t="n">
        <v>1</v>
      </c>
      <c r="X4263" t="n">
        <v>0.4462926540951898</v>
      </c>
      <c r="Y4263" t="n">
        <v>6265</v>
      </c>
      <c r="Z4263" t="inlineStr">
        <is>
          <t>2025-11-01T22:29:50.502222</t>
        </is>
      </c>
    </row>
    <row r="4264">
      <c r="A4264" t="inlineStr">
        <is>
          <t>shuttle</t>
        </is>
      </c>
      <c r="B4264" t="n">
        <v>26710</v>
      </c>
      <c r="C4264" t="n">
        <v>4</v>
      </c>
      <c r="D4264" t="b">
        <v>1</v>
      </c>
      <c r="E4264" t="n">
        <v>7</v>
      </c>
      <c r="F4264" t="inlineStr"/>
      <c r="G4264" t="n">
        <v>0.7142857142857143</v>
      </c>
      <c r="H4264" t="n">
        <v>0</v>
      </c>
      <c r="I4264" t="inlineStr">
        <is>
          <t>entropia</t>
        </is>
      </c>
      <c r="J4264" t="n">
        <v>0</v>
      </c>
      <c r="K4264" t="n">
        <v>0.8571428571428571</v>
      </c>
      <c r="L4264" t="n">
        <v>0</v>
      </c>
      <c r="M4264" t="inlineStr"/>
      <c r="N4264" t="b">
        <v>1</v>
      </c>
      <c r="O4264" t="b">
        <v>1</v>
      </c>
      <c r="P4264" t="inlineStr">
        <is>
          <t>[13333, 22380, 38038, 11991, 34886, 16694, 19101]</t>
        </is>
      </c>
      <c r="Q4264" t="inlineStr">
        <is>
          <t>[1, 1, 1, 1, 1, 1, 1]</t>
        </is>
      </c>
      <c r="R4264" t="inlineStr">
        <is>
          <t>[0.004595676437020302, 0.013787031173706055, 0.013787031173706055, 0.018382707610726357, 0.02297838404774666, 0.02297838404774666, 0.02757405862212181]</t>
        </is>
      </c>
      <c r="S4264" t="inlineStr">
        <is>
          <t>[13333, 38038, 22380, 11991, 16694, 34886, 19101]</t>
        </is>
      </c>
      <c r="T4264" t="inlineStr">
        <is>
          <t>[0.004595676437020302, 0.013787031173706055, 0.013787031173706055, 0.018382707610726357, 0.02297838404774666, 0.02297838404774666, 0.02757405862212181]</t>
        </is>
      </c>
      <c r="U4264" t="n">
        <v>6</v>
      </c>
      <c r="V4264" t="n">
        <v>0.02297838404774666</v>
      </c>
      <c r="W4264" t="n">
        <v>4</v>
      </c>
      <c r="X4264" t="n">
        <v>0.467367358473366</v>
      </c>
      <c r="Y4264" t="n">
        <v>38038</v>
      </c>
      <c r="Z4264" t="inlineStr">
        <is>
          <t>2025-11-01T22:29:50.502222</t>
        </is>
      </c>
    </row>
    <row r="4265">
      <c r="A4265" t="inlineStr">
        <is>
          <t>shuttle</t>
        </is>
      </c>
      <c r="B4265" t="n">
        <v>26717</v>
      </c>
      <c r="C4265" t="n">
        <v>4</v>
      </c>
      <c r="D4265" t="b">
        <v>1</v>
      </c>
      <c r="E4265" t="n">
        <v>7</v>
      </c>
      <c r="F4265" t="inlineStr"/>
      <c r="G4265" t="n">
        <v>0.7142857142857143</v>
      </c>
      <c r="H4265" t="n">
        <v>0</v>
      </c>
      <c r="I4265" t="inlineStr">
        <is>
          <t>entropia</t>
        </is>
      </c>
      <c r="J4265" t="n">
        <v>0</v>
      </c>
      <c r="K4265" t="n">
        <v>0.7142857142857143</v>
      </c>
      <c r="L4265" t="n">
        <v>0</v>
      </c>
      <c r="M4265" t="inlineStr"/>
      <c r="N4265" t="b">
        <v>1</v>
      </c>
      <c r="O4265" t="b">
        <v>1</v>
      </c>
      <c r="P4265" t="inlineStr">
        <is>
          <t>[42678, 32228, 43706, 6309, 35003, 24366, 35298]</t>
        </is>
      </c>
      <c r="Q4265" t="inlineStr">
        <is>
          <t>[1, 1, 1, 1, 1, 1, 1]</t>
        </is>
      </c>
      <c r="R4265" t="inlineStr">
        <is>
          <t>[0.013625917956233025, 0.02738136053085327, 0.03023713454604149, 0.05476272106170654, 0.08214407414197922, 0.11177705228328705, 0.13690678775310516]</t>
        </is>
      </c>
      <c r="S4265" t="inlineStr">
        <is>
          <t>[42678, 32228, 43706, 6309, 35003, 24366, 35298]</t>
        </is>
      </c>
      <c r="T4265" t="inlineStr">
        <is>
          <t>[0.013625917956233025, 0.02738136053085327, 0.03023713454604149, 0.05476272106170654, 0.08214407414197922, 0.11177705228328705, 0.13690678775310516]</t>
        </is>
      </c>
      <c r="U4265" t="n">
        <v>5</v>
      </c>
      <c r="V4265" t="n">
        <v>0.09696056179522045</v>
      </c>
      <c r="W4265" t="n">
        <v>5</v>
      </c>
      <c r="X4265" t="n">
        <v>0.5142821352548907</v>
      </c>
      <c r="Y4265" t="n">
        <v>32228</v>
      </c>
      <c r="Z4265" t="inlineStr">
        <is>
          <t>2025-11-01T22:29:50.502222</t>
        </is>
      </c>
    </row>
    <row r="4266">
      <c r="A4266" t="inlineStr">
        <is>
          <t>shuttle</t>
        </is>
      </c>
      <c r="B4266" t="n">
        <v>26723</v>
      </c>
      <c r="C4266" t="n">
        <v>4</v>
      </c>
      <c r="D4266" t="b">
        <v>1</v>
      </c>
      <c r="E4266" t="n">
        <v>7</v>
      </c>
      <c r="F4266" t="inlineStr"/>
      <c r="G4266" t="n">
        <v>0.7142857142857143</v>
      </c>
      <c r="H4266" t="n">
        <v>0</v>
      </c>
      <c r="I4266" t="inlineStr">
        <is>
          <t>entropia</t>
        </is>
      </c>
      <c r="J4266" t="n">
        <v>0</v>
      </c>
      <c r="K4266" t="n">
        <v>0.7142857142857143</v>
      </c>
      <c r="L4266" t="n">
        <v>0</v>
      </c>
      <c r="M4266" t="inlineStr"/>
      <c r="N4266" t="b">
        <v>1</v>
      </c>
      <c r="O4266" t="b">
        <v>1</v>
      </c>
      <c r="P4266" t="inlineStr">
        <is>
          <t>[11969, 788, 21931, 32748, 36022, 16352, 15372]</t>
        </is>
      </c>
      <c r="Q4266" t="inlineStr">
        <is>
          <t>[1, 1, 1, 1, 1, 1, 1]</t>
        </is>
      </c>
      <c r="R4266" t="inlineStr">
        <is>
          <t>[0.004595676437020302, 0.013787031173706055, 0.018382707610726357, 0.02297838404774666, 0.030656499788165092, 0.03676541894674301, 0.07353083044290543]</t>
        </is>
      </c>
      <c r="S4266" t="inlineStr">
        <is>
          <t>[11969, 788, 21931, 32748, 36022, 16352, 15372]</t>
        </is>
      </c>
      <c r="T4266" t="inlineStr">
        <is>
          <t>[0.004595676437020302, 0.013787031173706055, 0.018382707610726357, 0.02297838404774666, 0.030656499788165092, 0.03676541894674301, 0.07353083044290543]</t>
        </is>
      </c>
      <c r="U4266" t="n">
        <v>5</v>
      </c>
      <c r="V4266" t="n">
        <v>0.03371095781909796</v>
      </c>
      <c r="W4266" t="n">
        <v>4</v>
      </c>
      <c r="X4266" t="n">
        <v>0.420350033311979</v>
      </c>
      <c r="Y4266" t="n">
        <v>788</v>
      </c>
      <c r="Z4266" t="inlineStr">
        <is>
          <t>2025-11-01T22:29:50.502222</t>
        </is>
      </c>
    </row>
    <row r="4267">
      <c r="A4267" t="inlineStr">
        <is>
          <t>shuttle</t>
        </is>
      </c>
      <c r="B4267" t="n">
        <v>26727</v>
      </c>
      <c r="C4267" t="n">
        <v>4</v>
      </c>
      <c r="D4267" t="b">
        <v>1</v>
      </c>
      <c r="E4267" t="n">
        <v>7</v>
      </c>
      <c r="F4267" t="inlineStr"/>
      <c r="G4267" t="n">
        <v>0.7142857142857143</v>
      </c>
      <c r="H4267" t="n">
        <v>0</v>
      </c>
      <c r="I4267" t="inlineStr">
        <is>
          <t>entropia</t>
        </is>
      </c>
      <c r="J4267" t="n">
        <v>0</v>
      </c>
      <c r="K4267" t="n">
        <v>0.7142857142857143</v>
      </c>
      <c r="L4267" t="n">
        <v>0</v>
      </c>
      <c r="M4267" t="inlineStr"/>
      <c r="N4267" t="b">
        <v>1</v>
      </c>
      <c r="O4267" t="b">
        <v>1</v>
      </c>
      <c r="P4267" t="inlineStr">
        <is>
          <t>[6445, 26182, 9720, 18593, 13268, 31052, 21659]</t>
        </is>
      </c>
      <c r="Q4267" t="inlineStr">
        <is>
          <t>[1, 1, 1, 1, 1, 1, 1]</t>
        </is>
      </c>
      <c r="R4267" t="inlineStr">
        <is>
          <t>[0.018382713198661804, 0.022978387773036957, 0.02757406234741211, 0.030656499788165092, 0.03676541894674301, 0.041361093521118164, 0.045956775546073914]</t>
        </is>
      </c>
      <c r="S4267" t="inlineStr">
        <is>
          <t>[6445, 26182, 9720, 18593, 13268, 31052, 21659]</t>
        </is>
      </c>
      <c r="T4267" t="inlineStr">
        <is>
          <t>[0.018382713198661804, 0.022978387773036957, 0.02757406234741211, 0.030656499788165092, 0.03676541894674301, 0.041361093521118164, 0.045956775546073914]</t>
        </is>
      </c>
      <c r="U4267" t="n">
        <v>5</v>
      </c>
      <c r="V4267" t="n">
        <v>0.03906325530260801</v>
      </c>
      <c r="W4267" t="n">
        <v>7</v>
      </c>
      <c r="X4267" t="n">
        <v>0.5203605994208098</v>
      </c>
      <c r="Y4267" t="n">
        <v>6445</v>
      </c>
      <c r="Z4267" t="inlineStr">
        <is>
          <t>2025-11-01T22:29:50.503222</t>
        </is>
      </c>
    </row>
    <row r="4268">
      <c r="A4268" t="inlineStr">
        <is>
          <t>shuttle</t>
        </is>
      </c>
      <c r="B4268" t="n">
        <v>26734</v>
      </c>
      <c r="C4268" t="n">
        <v>4</v>
      </c>
      <c r="D4268" t="b">
        <v>1</v>
      </c>
      <c r="E4268" t="n">
        <v>7</v>
      </c>
      <c r="F4268" t="inlineStr"/>
      <c r="G4268" t="n">
        <v>0.7142857142857143</v>
      </c>
      <c r="H4268" t="n">
        <v>0</v>
      </c>
      <c r="I4268" t="inlineStr">
        <is>
          <t>entropia</t>
        </is>
      </c>
      <c r="J4268" t="n">
        <v>0</v>
      </c>
      <c r="K4268" t="n">
        <v>0.7142857142857143</v>
      </c>
      <c r="L4268" t="n">
        <v>0</v>
      </c>
      <c r="M4268" t="inlineStr"/>
      <c r="N4268" t="b">
        <v>1</v>
      </c>
      <c r="O4268" t="b">
        <v>1</v>
      </c>
      <c r="P4268" t="inlineStr">
        <is>
          <t>[18226, 6472, 30979, 24527, 43633, 35526, 4809]</t>
        </is>
      </c>
      <c r="Q4268" t="inlineStr">
        <is>
          <t>[1, 1, 1, 1, 1, 1, 1]</t>
        </is>
      </c>
      <c r="R4268" t="inlineStr">
        <is>
          <t>[0.027381353080272675, 0.027764342725276947, 0.027764342725276947, 0.054955195635557175, 0.08265668898820877, 0.1096218004822731, 0.10991041362285614]</t>
        </is>
      </c>
      <c r="S4268" t="inlineStr">
        <is>
          <t>[18226, 6472, 30979, 24527, 43633, 35526, 4809]</t>
        </is>
      </c>
      <c r="T4268" t="inlineStr">
        <is>
          <t>[0.027381353080272675, 0.027764342725276947, 0.027764342725276947, 0.054955195635557175, 0.08265668898820877, 0.1096218004822731, 0.10991041362285614]</t>
        </is>
      </c>
      <c r="U4268" t="n">
        <v>5</v>
      </c>
      <c r="V4268" t="n">
        <v>0.09613924605109017</v>
      </c>
      <c r="W4268" t="n">
        <v>1</v>
      </c>
      <c r="X4268" t="n">
        <v>0.4827332377032963</v>
      </c>
      <c r="Y4268" t="n">
        <v>24527</v>
      </c>
      <c r="Z4268" t="inlineStr">
        <is>
          <t>2025-11-01T22:29:50.503222</t>
        </is>
      </c>
    </row>
    <row r="4269">
      <c r="A4269" t="inlineStr">
        <is>
          <t>shuttle</t>
        </is>
      </c>
      <c r="B4269" t="n">
        <v>26739</v>
      </c>
      <c r="C4269" t="n">
        <v>4</v>
      </c>
      <c r="D4269" t="b">
        <v>1</v>
      </c>
      <c r="E4269" t="n">
        <v>7</v>
      </c>
      <c r="F4269" t="inlineStr"/>
      <c r="G4269" t="n">
        <v>0.7142857142857143</v>
      </c>
      <c r="H4269" t="n">
        <v>0</v>
      </c>
      <c r="I4269" t="inlineStr">
        <is>
          <t>entropia</t>
        </is>
      </c>
      <c r="J4269" t="n">
        <v>0</v>
      </c>
      <c r="K4269" t="n">
        <v>0.7142857142857143</v>
      </c>
      <c r="L4269" t="n">
        <v>0</v>
      </c>
      <c r="M4269" t="inlineStr"/>
      <c r="N4269" t="b">
        <v>1</v>
      </c>
      <c r="O4269" t="b">
        <v>1</v>
      </c>
      <c r="P4269" t="inlineStr">
        <is>
          <t>[29455, 25371, 41047, 4119, 40024, 21958, 29904]</t>
        </is>
      </c>
      <c r="Q4269" t="inlineStr">
        <is>
          <t>[1, 1, 1, 1, 1, 1, 1]</t>
        </is>
      </c>
      <c r="R4269" t="inlineStr">
        <is>
          <t>[0.02738136053085327, 0.09836641699075699, 0.11579462140798569, 0.11579462140798569, 0.11586476862430573, 0.11586479842662811, 0.11812133342027664]</t>
        </is>
      </c>
      <c r="S4269" t="inlineStr">
        <is>
          <t>[29455, 25371, 41047, 4119, 40024, 21958, 29904]</t>
        </is>
      </c>
      <c r="T4269" t="inlineStr">
        <is>
          <t>[0.02738136053085327, 0.09836641699075699, 0.11579462140798569, 0.11579462140798569, 0.11586476862430573, 0.11586479842662811, 0.11812133342027664]</t>
        </is>
      </c>
      <c r="U4269" t="n">
        <v>5</v>
      </c>
      <c r="V4269" t="n">
        <v>0.1158647824633944</v>
      </c>
      <c r="W4269" t="n">
        <v>3</v>
      </c>
      <c r="X4269" t="n">
        <v>0.4451318993461323</v>
      </c>
      <c r="Y4269" t="n">
        <v>40024</v>
      </c>
      <c r="Z4269" t="inlineStr">
        <is>
          <t>2025-11-01T22:29:50.503222</t>
        </is>
      </c>
    </row>
    <row r="4270">
      <c r="A4270" t="inlineStr">
        <is>
          <t>shuttle</t>
        </is>
      </c>
      <c r="B4270" t="n">
        <v>26741</v>
      </c>
      <c r="C4270" t="n">
        <v>4</v>
      </c>
      <c r="D4270" t="b">
        <v>1</v>
      </c>
      <c r="E4270" t="n">
        <v>7</v>
      </c>
      <c r="F4270" t="inlineStr"/>
      <c r="G4270" t="n">
        <v>0.7142857142857143</v>
      </c>
      <c r="H4270" t="n">
        <v>0</v>
      </c>
      <c r="I4270" t="inlineStr">
        <is>
          <t>entropia</t>
        </is>
      </c>
      <c r="J4270" t="n">
        <v>0</v>
      </c>
      <c r="K4270" t="n">
        <v>0.7142857142857143</v>
      </c>
      <c r="L4270" t="n">
        <v>0</v>
      </c>
      <c r="M4270" t="inlineStr"/>
      <c r="N4270" t="b">
        <v>1</v>
      </c>
      <c r="O4270" t="b">
        <v>1</v>
      </c>
      <c r="P4270" t="inlineStr">
        <is>
          <t>[34479, 26817, 17435, 33987, 14944, 41563, 11701]</t>
        </is>
      </c>
      <c r="Q4270" t="inlineStr">
        <is>
          <t>[1, 1, 1, 1, 1, 1, 1]</t>
        </is>
      </c>
      <c r="R4270" t="inlineStr">
        <is>
          <t>[0.004595676437020302, 0.004595678299665451, 0.013787031173706055, 0.018382705748081207, 0.022978385910391808, 0.02757406234741211, 0.02757406234741211]</t>
        </is>
      </c>
      <c r="S4270" t="inlineStr">
        <is>
          <t>[34479, 26817, 17435, 33987, 14944, 41563, 11701]</t>
        </is>
      </c>
      <c r="T4270" t="inlineStr">
        <is>
          <t>[0.004595676437020302, 0.004595678299665451, 0.013787031173706055, 0.018382705748081207, 0.022978385910391808, 0.02757406234741211, 0.02757406234741211]</t>
        </is>
      </c>
      <c r="U4270" t="n">
        <v>5</v>
      </c>
      <c r="V4270" t="n">
        <v>0.02527622372144833</v>
      </c>
      <c r="W4270" t="n">
        <v>5</v>
      </c>
      <c r="X4270" t="n">
        <v>0.5001527147542532</v>
      </c>
      <c r="Y4270" t="n">
        <v>17435</v>
      </c>
      <c r="Z4270" t="inlineStr">
        <is>
          <t>2025-11-01T22:29:50.503222</t>
        </is>
      </c>
    </row>
    <row r="4271">
      <c r="A4271" t="inlineStr">
        <is>
          <t>shuttle</t>
        </is>
      </c>
      <c r="B4271" t="n">
        <v>26742</v>
      </c>
      <c r="C4271" t="n">
        <v>4</v>
      </c>
      <c r="D4271" t="b">
        <v>1</v>
      </c>
      <c r="E4271" t="n">
        <v>7</v>
      </c>
      <c r="F4271" t="inlineStr"/>
      <c r="G4271" t="n">
        <v>0.7142857142857143</v>
      </c>
      <c r="H4271" t="n">
        <v>0</v>
      </c>
      <c r="I4271" t="inlineStr">
        <is>
          <t>entropia</t>
        </is>
      </c>
      <c r="J4271" t="n">
        <v>0</v>
      </c>
      <c r="K4271" t="n">
        <v>0.7142857142857143</v>
      </c>
      <c r="L4271" t="n">
        <v>0</v>
      </c>
      <c r="M4271" t="inlineStr"/>
      <c r="N4271" t="b">
        <v>1</v>
      </c>
      <c r="O4271" t="b">
        <v>1</v>
      </c>
      <c r="P4271" t="inlineStr">
        <is>
          <t>[38104, 3604, 36536, 38685, 2009, 27915, 27849]</t>
        </is>
      </c>
      <c r="Q4271" t="inlineStr">
        <is>
          <t>[1, 1, 1, 1, 1, 1, 1]</t>
        </is>
      </c>
      <c r="R4271" t="inlineStr">
        <is>
          <t>[0.004595676437020302, 0.009191352874040604, 0.027381356805562973, 0.027764346450567245, 0.027764346450567245, 0.028882861137390137, 0.028882863000035286]</t>
        </is>
      </c>
      <c r="S4271" t="inlineStr">
        <is>
          <t>[38104, 3604, 36536, 38685, 2009, 27915, 27849]</t>
        </is>
      </c>
      <c r="T4271" t="inlineStr">
        <is>
          <t>[0.004595676437020302, 0.009191352874040604, 0.027381356805562973, 0.027764346450567245, 0.027764346450567245, 0.028882861137390137, 0.028882863000035286]</t>
        </is>
      </c>
      <c r="U4271" t="n">
        <v>5</v>
      </c>
      <c r="V4271" t="n">
        <v>0.02832360373073043</v>
      </c>
      <c r="W4271" t="n">
        <v>8</v>
      </c>
      <c r="X4271" t="n">
        <v>0.5076556951687259</v>
      </c>
      <c r="Y4271" t="n">
        <v>38685</v>
      </c>
      <c r="Z4271" t="inlineStr">
        <is>
          <t>2025-11-01T22:29:50.503222</t>
        </is>
      </c>
    </row>
    <row r="4272">
      <c r="A4272" t="inlineStr">
        <is>
          <t>shuttle</t>
        </is>
      </c>
      <c r="B4272" t="n">
        <v>26752</v>
      </c>
      <c r="C4272" t="n">
        <v>4</v>
      </c>
      <c r="D4272" t="b">
        <v>1</v>
      </c>
      <c r="E4272" t="n">
        <v>7</v>
      </c>
      <c r="F4272" t="inlineStr"/>
      <c r="G4272" t="n">
        <v>0.7142857142857143</v>
      </c>
      <c r="H4272" t="n">
        <v>0</v>
      </c>
      <c r="I4272" t="inlineStr">
        <is>
          <t>entropia</t>
        </is>
      </c>
      <c r="J4272" t="n">
        <v>0</v>
      </c>
      <c r="K4272" t="n">
        <v>0.7142857142857143</v>
      </c>
      <c r="L4272" t="n">
        <v>0</v>
      </c>
      <c r="M4272" t="inlineStr"/>
      <c r="N4272" t="b">
        <v>1</v>
      </c>
      <c r="O4272" t="b">
        <v>1</v>
      </c>
      <c r="P4272" t="inlineStr">
        <is>
          <t>[32436, 37377, 12085, 22038, 43560, 27864, 40674]</t>
        </is>
      </c>
      <c r="Q4272" t="inlineStr">
        <is>
          <t>[1, 1, 1, 1, 1, 1, 1]</t>
        </is>
      </c>
      <c r="R4272" t="inlineStr">
        <is>
          <t>[0.004595676902681589, 0.013787029311060905, 0.013787031173706055, 0.018382707610726357, 0.018382707610726357, 0.02297838404774666, 0.02757406234741211]</t>
        </is>
      </c>
      <c r="S4272" t="inlineStr">
        <is>
          <t>[32436, 37377, 12085, 43560, 22038, 27864, 40674]</t>
        </is>
      </c>
      <c r="T4272" t="inlineStr">
        <is>
          <t>[0.004595676902681589, 0.013787029311060905, 0.013787031173706055, 0.018382707610726357, 0.018382707610726357, 0.02297838404774666, 0.02757406234741211]</t>
        </is>
      </c>
      <c r="U4272" t="n">
        <v>5</v>
      </c>
      <c r="V4272" t="n">
        <v>0.02068054629489779</v>
      </c>
      <c r="W4272" t="n">
        <v>3</v>
      </c>
      <c r="X4272" t="n">
        <v>0.4620701314536891</v>
      </c>
      <c r="Y4272" t="n">
        <v>12085</v>
      </c>
      <c r="Z4272" t="inlineStr">
        <is>
          <t>2025-11-01T22:29:50.503222</t>
        </is>
      </c>
    </row>
    <row r="4273">
      <c r="A4273" t="inlineStr">
        <is>
          <t>shuttle</t>
        </is>
      </c>
      <c r="B4273" t="n">
        <v>26766</v>
      </c>
      <c r="C4273" t="n">
        <v>4</v>
      </c>
      <c r="D4273" t="b">
        <v>1</v>
      </c>
      <c r="E4273" t="n">
        <v>7</v>
      </c>
      <c r="F4273" t="inlineStr"/>
      <c r="G4273" t="n">
        <v>0.7142857142857143</v>
      </c>
      <c r="H4273" t="n">
        <v>0</v>
      </c>
      <c r="I4273" t="inlineStr">
        <is>
          <t>entropia</t>
        </is>
      </c>
      <c r="J4273" t="n">
        <v>0</v>
      </c>
      <c r="K4273" t="n">
        <v>0.7142857142857143</v>
      </c>
      <c r="L4273" t="n">
        <v>0</v>
      </c>
      <c r="M4273" t="inlineStr"/>
      <c r="N4273" t="b">
        <v>1</v>
      </c>
      <c r="O4273" t="b">
        <v>1</v>
      </c>
      <c r="P4273" t="inlineStr">
        <is>
          <t>[40648, 27628, 43648, 17595, 28290, 29227, 42592]</t>
        </is>
      </c>
      <c r="Q4273" t="inlineStr">
        <is>
          <t>[1, 1, 1, 1, 1, 1, 1]</t>
        </is>
      </c>
      <c r="R4273" t="inlineStr">
        <is>
          <t>[0.013787038624286652, 0.018382713198661804, 0.027574069797992706, 0.03676541894674301, 0.045956775546073914, 0.04758620634675026, 0.05017858371138573]</t>
        </is>
      </c>
      <c r="S4273" t="inlineStr">
        <is>
          <t>[40648, 27628, 43648, 17595, 28290, 29227, 42592]</t>
        </is>
      </c>
      <c r="T4273" t="inlineStr">
        <is>
          <t>[0.013787038624286652, 0.018382713198661804, 0.027574069797992706, 0.03676541894674301, 0.045956775546073914, 0.04758620634675026, 0.05017858371138573]</t>
        </is>
      </c>
      <c r="U4273" t="n">
        <v>5</v>
      </c>
      <c r="V4273" t="n">
        <v>0.04677149041887638</v>
      </c>
      <c r="W4273" t="n">
        <v>5</v>
      </c>
      <c r="X4273" t="n">
        <v>0.432285305658569</v>
      </c>
      <c r="Y4273" t="n">
        <v>28290</v>
      </c>
      <c r="Z4273" t="inlineStr">
        <is>
          <t>2025-11-01T22:29:50.503222</t>
        </is>
      </c>
    </row>
    <row r="4274">
      <c r="A4274" t="inlineStr">
        <is>
          <t>shuttle</t>
        </is>
      </c>
      <c r="B4274" t="n">
        <v>26778</v>
      </c>
      <c r="C4274" t="n">
        <v>4</v>
      </c>
      <c r="D4274" t="b">
        <v>1</v>
      </c>
      <c r="E4274" t="n">
        <v>7</v>
      </c>
      <c r="F4274" t="inlineStr"/>
      <c r="G4274" t="n">
        <v>0.7142857142857143</v>
      </c>
      <c r="H4274" t="n">
        <v>0</v>
      </c>
      <c r="I4274" t="inlineStr">
        <is>
          <t>entropia</t>
        </is>
      </c>
      <c r="J4274" t="n">
        <v>0</v>
      </c>
      <c r="K4274" t="n">
        <v>0.7142857142857143</v>
      </c>
      <c r="L4274" t="n">
        <v>0</v>
      </c>
      <c r="M4274" t="inlineStr"/>
      <c r="N4274" t="b">
        <v>1</v>
      </c>
      <c r="O4274" t="b">
        <v>1</v>
      </c>
      <c r="P4274" t="inlineStr">
        <is>
          <t>[18468, 16627, 29271, 35646, 42792, 22369, 12028]</t>
        </is>
      </c>
      <c r="Q4274" t="inlineStr">
        <is>
          <t>[1, 1, 1, 1, 1, 1, 1]</t>
        </is>
      </c>
      <c r="R4274" t="inlineStr">
        <is>
          <t>[0.013787031173706055, 0.0955113023519516, 0.09688364714384079, 0.09802129864692688, 0.09978320449590683, 0.10280649363994598, 0.10942413657903671]</t>
        </is>
      </c>
      <c r="S4274" t="inlineStr">
        <is>
          <t>[18468, 16627, 29271, 35646, 42792, 22369, 12028]</t>
        </is>
      </c>
      <c r="T4274" t="inlineStr">
        <is>
          <t>[0.013787031173706055, 0.0955113023519516, 0.09688364714384079, 0.09802129864692688, 0.09978320449590683, 0.10280649363994598, 0.10942413657903671]</t>
        </is>
      </c>
      <c r="U4274" t="n">
        <v>5</v>
      </c>
      <c r="V4274" t="n">
        <v>0.1012948520871894</v>
      </c>
      <c r="W4274" t="n">
        <v>6</v>
      </c>
      <c r="X4274" t="n">
        <v>0.4299333194028743</v>
      </c>
      <c r="Y4274" t="n">
        <v>29271</v>
      </c>
      <c r="Z4274" t="inlineStr">
        <is>
          <t>2025-11-01T22:29:50.503222</t>
        </is>
      </c>
    </row>
    <row r="4275">
      <c r="A4275" t="inlineStr">
        <is>
          <t>shuttle</t>
        </is>
      </c>
      <c r="B4275" t="n">
        <v>26787</v>
      </c>
      <c r="C4275" t="n">
        <v>4</v>
      </c>
      <c r="D4275" t="b">
        <v>1</v>
      </c>
      <c r="E4275" t="n">
        <v>7</v>
      </c>
      <c r="F4275" t="inlineStr"/>
      <c r="G4275" t="n">
        <v>0.7142857142857143</v>
      </c>
      <c r="H4275" t="n">
        <v>0</v>
      </c>
      <c r="I4275" t="inlineStr">
        <is>
          <t>entropia</t>
        </is>
      </c>
      <c r="J4275" t="n">
        <v>0</v>
      </c>
      <c r="K4275" t="n">
        <v>0.7142857142857143</v>
      </c>
      <c r="L4275" t="n">
        <v>0</v>
      </c>
      <c r="M4275" t="inlineStr"/>
      <c r="N4275" t="b">
        <v>1</v>
      </c>
      <c r="O4275" t="b">
        <v>1</v>
      </c>
      <c r="P4275" t="inlineStr">
        <is>
          <t>[3377, 10976, 23755, 19911, 27568, 15911, 16178]</t>
        </is>
      </c>
      <c r="Q4275" t="inlineStr">
        <is>
          <t>[1, 1, 1, 1, 1, 1, 1]</t>
        </is>
      </c>
      <c r="R4275" t="inlineStr">
        <is>
          <t>[0.018382705748081207, 0.02297838404774666, 0.03216973692178726, 0.05514812469482422, 0.05974379926919937, 0.06433947384357452, 0.06893515586853027]</t>
        </is>
      </c>
      <c r="S4275" t="inlineStr">
        <is>
          <t>[3377, 10976, 23755, 19911, 27568, 15911, 16178]</t>
        </is>
      </c>
      <c r="T4275" t="inlineStr">
        <is>
          <t>[0.018382705748081207, 0.02297838404774666, 0.03216973692178726, 0.05514812469482422, 0.05974379926919937, 0.06433947384357452, 0.06893515586853027]</t>
        </is>
      </c>
      <c r="U4275" t="n">
        <v>5</v>
      </c>
      <c r="V4275" t="n">
        <v>0.06204163795337081</v>
      </c>
      <c r="W4275" t="n">
        <v>2</v>
      </c>
      <c r="X4275" t="n">
        <v>0.4170869787965937</v>
      </c>
      <c r="Y4275" t="n">
        <v>10976</v>
      </c>
      <c r="Z4275" t="inlineStr">
        <is>
          <t>2025-11-01T22:29:50.503222</t>
        </is>
      </c>
    </row>
    <row r="4276">
      <c r="A4276" t="inlineStr">
        <is>
          <t>shuttle</t>
        </is>
      </c>
      <c r="B4276" t="n">
        <v>26803</v>
      </c>
      <c r="C4276" t="n">
        <v>4</v>
      </c>
      <c r="D4276" t="b">
        <v>1</v>
      </c>
      <c r="E4276" t="n">
        <v>7</v>
      </c>
      <c r="F4276" t="inlineStr"/>
      <c r="G4276" t="n">
        <v>0.7142857142857143</v>
      </c>
      <c r="H4276" t="n">
        <v>0</v>
      </c>
      <c r="I4276" t="inlineStr">
        <is>
          <t>entropia</t>
        </is>
      </c>
      <c r="J4276" t="n">
        <v>0</v>
      </c>
      <c r="K4276" t="n">
        <v>0.7142857142857143</v>
      </c>
      <c r="L4276" t="n">
        <v>0</v>
      </c>
      <c r="M4276" t="inlineStr"/>
      <c r="N4276" t="b">
        <v>1</v>
      </c>
      <c r="O4276" t="b">
        <v>1</v>
      </c>
      <c r="P4276" t="inlineStr">
        <is>
          <t>[10231, 12243, 30106, 38493, 31263, 39872, 30175]</t>
        </is>
      </c>
      <c r="Q4276" t="inlineStr">
        <is>
          <t>[1, 1, 1, 1, 1, 1, 1]</t>
        </is>
      </c>
      <c r="R4276" t="inlineStr">
        <is>
          <t>[0.009191352874040604, 0.01362591702491045, 0.02606341801583767, 0.02757406234741211, 0.03676541522145271, 0.03848257660865784, 0.039565008133649826]</t>
        </is>
      </c>
      <c r="S4276" t="inlineStr">
        <is>
          <t>[10231, 12243, 30106, 38493, 31263, 39872, 30175]</t>
        </is>
      </c>
      <c r="T4276" t="inlineStr">
        <is>
          <t>[0.009191352874040604, 0.01362591702491045, 0.02606341801583767, 0.02757406234741211, 0.03676541522145271, 0.03848257660865784, 0.039565008133649826]</t>
        </is>
      </c>
      <c r="U4276" t="n">
        <v>5</v>
      </c>
      <c r="V4276" t="n">
        <v>0.03762399434344843</v>
      </c>
      <c r="W4276" t="n">
        <v>8</v>
      </c>
      <c r="X4276" t="n">
        <v>0.4007913860432102</v>
      </c>
      <c r="Y4276" t="n">
        <v>38493</v>
      </c>
      <c r="Z4276" t="inlineStr">
        <is>
          <t>2025-11-01T22:29:50.503222</t>
        </is>
      </c>
    </row>
    <row r="4277">
      <c r="A4277" t="inlineStr">
        <is>
          <t>shuttle</t>
        </is>
      </c>
      <c r="B4277" t="n">
        <v>26808</v>
      </c>
      <c r="C4277" t="n">
        <v>4</v>
      </c>
      <c r="D4277" t="b">
        <v>1</v>
      </c>
      <c r="E4277" t="n">
        <v>7</v>
      </c>
      <c r="F4277" t="inlineStr"/>
      <c r="G4277" t="n">
        <v>0.7142857142857143</v>
      </c>
      <c r="H4277" t="n">
        <v>0</v>
      </c>
      <c r="I4277" t="inlineStr">
        <is>
          <t>entropia</t>
        </is>
      </c>
      <c r="J4277" t="n">
        <v>0</v>
      </c>
      <c r="K4277" t="n">
        <v>0.7142857142857143</v>
      </c>
      <c r="L4277" t="n">
        <v>0</v>
      </c>
      <c r="M4277" t="inlineStr"/>
      <c r="N4277" t="b">
        <v>1</v>
      </c>
      <c r="O4277" t="b">
        <v>1</v>
      </c>
      <c r="P4277" t="inlineStr">
        <is>
          <t>[15888, 22459, 37511, 12271, 2856, 36916, 1132]</t>
        </is>
      </c>
      <c r="Q4277" t="inlineStr">
        <is>
          <t>[1, 1, 1, 1, 1, 1, 1]</t>
        </is>
      </c>
      <c r="R4277" t="inlineStr">
        <is>
          <t>[0.009191356599330902, 0.009191356599330902, 0.022978387773036957, 0.02757406234741211, 0.02757406234741211, 0.03676541894674301, 0.041361093521118164]</t>
        </is>
      </c>
      <c r="S4277" t="inlineStr">
        <is>
          <t>[22459, 15888, 37511, 2856, 12271, 36916, 1132]</t>
        </is>
      </c>
      <c r="T4277" t="inlineStr">
        <is>
          <t>[0.009191356599330902, 0.009191356599330902, 0.022978387773036957, 0.02757406234741211, 0.02757406234741211, 0.03676541894674301, 0.041361093521118164]</t>
        </is>
      </c>
      <c r="U4277" t="n">
        <v>5</v>
      </c>
      <c r="V4277" t="n">
        <v>0.03216973971575499</v>
      </c>
      <c r="W4277" t="n">
        <v>4</v>
      </c>
      <c r="X4277" t="n">
        <v>0.464268788045532</v>
      </c>
      <c r="Y4277" t="n">
        <v>15888</v>
      </c>
      <c r="Z4277" t="inlineStr">
        <is>
          <t>2025-11-01T22:29:50.504220</t>
        </is>
      </c>
    </row>
    <row r="4278">
      <c r="A4278" t="inlineStr">
        <is>
          <t>shuttle</t>
        </is>
      </c>
      <c r="B4278" t="n">
        <v>26817</v>
      </c>
      <c r="C4278" t="n">
        <v>4</v>
      </c>
      <c r="D4278" t="b">
        <v>1</v>
      </c>
      <c r="E4278" t="n">
        <v>7</v>
      </c>
      <c r="F4278" t="inlineStr"/>
      <c r="G4278" t="n">
        <v>0.7142857142857143</v>
      </c>
      <c r="H4278" t="n">
        <v>0</v>
      </c>
      <c r="I4278" t="inlineStr">
        <is>
          <t>entropia</t>
        </is>
      </c>
      <c r="J4278" t="n">
        <v>0</v>
      </c>
      <c r="K4278" t="n">
        <v>0.7142857142857143</v>
      </c>
      <c r="L4278" t="n">
        <v>0</v>
      </c>
      <c r="M4278" t="inlineStr"/>
      <c r="N4278" t="b">
        <v>1</v>
      </c>
      <c r="O4278" t="b">
        <v>1</v>
      </c>
      <c r="P4278" t="inlineStr">
        <is>
          <t>[26741, 17435, 34479, 14944, 41563, 33987, 11701]</t>
        </is>
      </c>
      <c r="Q4278" t="inlineStr">
        <is>
          <t>[1, 1, 1, 1, 1, 1, 1]</t>
        </is>
      </c>
      <c r="R4278" t="inlineStr">
        <is>
          <t>[0.004595678299665451, 0.009191352874040604, 0.009191354736685753, 0.018382707610726357, 0.02297838404774666, 0.02297838404774666, 0.03216974064707756]</t>
        </is>
      </c>
      <c r="S4278" t="inlineStr">
        <is>
          <t>[26741, 17435, 34479, 14944, 41563, 33987, 11701]</t>
        </is>
      </c>
      <c r="T4278" t="inlineStr">
        <is>
          <t>[0.004595678299665451, 0.009191352874040604, 0.009191354736685753, 0.018382707610726357, 0.02297838404774666, 0.02297838404774666, 0.03216974064707756]</t>
        </is>
      </c>
      <c r="U4278" t="n">
        <v>5</v>
      </c>
      <c r="V4278" t="n">
        <v>0.022978383989539</v>
      </c>
      <c r="W4278" t="n">
        <v>6</v>
      </c>
      <c r="X4278" t="n">
        <v>0.5749318945651023</v>
      </c>
      <c r="Y4278" t="n">
        <v>14944</v>
      </c>
      <c r="Z4278" t="inlineStr">
        <is>
          <t>2025-11-01T22:29:50.504220</t>
        </is>
      </c>
    </row>
    <row r="4279">
      <c r="A4279" t="inlineStr">
        <is>
          <t>shuttle</t>
        </is>
      </c>
      <c r="B4279" t="n">
        <v>26828</v>
      </c>
      <c r="C4279" t="n">
        <v>4</v>
      </c>
      <c r="D4279" t="b">
        <v>1</v>
      </c>
      <c r="E4279" t="n">
        <v>7</v>
      </c>
      <c r="F4279" t="inlineStr"/>
      <c r="G4279" t="n">
        <v>0.7142857142857143</v>
      </c>
      <c r="H4279" t="n">
        <v>0</v>
      </c>
      <c r="I4279" t="inlineStr">
        <is>
          <t>entropia</t>
        </is>
      </c>
      <c r="J4279" t="n">
        <v>0</v>
      </c>
      <c r="K4279" t="n">
        <v>0.7142857142857143</v>
      </c>
      <c r="L4279" t="n">
        <v>0</v>
      </c>
      <c r="M4279" t="inlineStr"/>
      <c r="N4279" t="b">
        <v>1</v>
      </c>
      <c r="O4279" t="b">
        <v>1</v>
      </c>
      <c r="P4279" t="inlineStr">
        <is>
          <t>[22737, 35457, 37525, 3066, 27049, 41419, 3503]</t>
        </is>
      </c>
      <c r="Q4279" t="inlineStr">
        <is>
          <t>[1, 1, 1, 1, 1, 1, 1]</t>
        </is>
      </c>
      <c r="R4279" t="inlineStr">
        <is>
          <t>[0.013787031173706055, 0.013787031173706055, 0.07149111479520798, 0.08821870386600494, 0.09879720211029053, 0.11772143095731735, 0.11948759853839874]</t>
        </is>
      </c>
      <c r="S4279" t="inlineStr">
        <is>
          <t>[22737, 35457, 37525, 3066, 27049, 41419, 3503]</t>
        </is>
      </c>
      <c r="T4279" t="inlineStr">
        <is>
          <t>[0.013787031173706055, 0.013787031173706055, 0.07149111479520798, 0.08821870386600494, 0.09879720211029053, 0.11772143095731735, 0.11948759853839874]</t>
        </is>
      </c>
      <c r="U4279" t="n">
        <v>5</v>
      </c>
      <c r="V4279" t="n">
        <v>0.1082593155228103</v>
      </c>
      <c r="W4279" t="n">
        <v>1</v>
      </c>
      <c r="X4279" t="n">
        <v>0.4670888373744925</v>
      </c>
      <c r="Y4279" t="n">
        <v>22737</v>
      </c>
      <c r="Z4279" t="inlineStr">
        <is>
          <t>2025-11-01T22:29:50.504220</t>
        </is>
      </c>
    </row>
    <row r="4280">
      <c r="A4280" t="inlineStr">
        <is>
          <t>shuttle</t>
        </is>
      </c>
      <c r="B4280" t="n">
        <v>26830</v>
      </c>
      <c r="C4280" t="n">
        <v>4</v>
      </c>
      <c r="D4280" t="b">
        <v>1</v>
      </c>
      <c r="E4280" t="n">
        <v>7</v>
      </c>
      <c r="F4280" t="inlineStr"/>
      <c r="G4280" t="n">
        <v>0.7142857142857143</v>
      </c>
      <c r="H4280" t="n">
        <v>0</v>
      </c>
      <c r="I4280" t="inlineStr">
        <is>
          <t>entropia</t>
        </is>
      </c>
      <c r="J4280" t="n">
        <v>0</v>
      </c>
      <c r="K4280" t="n">
        <v>0.7142857142857143</v>
      </c>
      <c r="L4280" t="n">
        <v>0</v>
      </c>
      <c r="M4280" t="inlineStr"/>
      <c r="N4280" t="b">
        <v>1</v>
      </c>
      <c r="O4280" t="b">
        <v>1</v>
      </c>
      <c r="P4280" t="inlineStr">
        <is>
          <t>[38357, 3456, 17021, 42842, 3575, 35142, 18019]</t>
        </is>
      </c>
      <c r="Q4280" t="inlineStr">
        <is>
          <t>[1, 1, 1, 1, 1, 1, 1]</t>
        </is>
      </c>
      <c r="R4280" t="inlineStr">
        <is>
          <t>[0.004595676437020302, 0.004595676437020302, 0.009191353805363178, 0.009191354736685753, 0.013787033036351204, 0.018382707610726357, 0.018382707610726357]</t>
        </is>
      </c>
      <c r="S4280" t="inlineStr">
        <is>
          <t>[3456, 38357, 17021, 42842, 3575, 35142, 18019]</t>
        </is>
      </c>
      <c r="T4280" t="inlineStr">
        <is>
          <t>[0.004595676437020302, 0.004595676437020302, 0.009191353805363178, 0.009191354736685753, 0.013787033036351204, 0.018382707610726357, 0.018382707610726357]</t>
        </is>
      </c>
      <c r="U4280" t="n">
        <v>5</v>
      </c>
      <c r="V4280" t="n">
        <v>0.01608487032353878</v>
      </c>
      <c r="W4280" t="n">
        <v>2</v>
      </c>
      <c r="X4280" t="n">
        <v>0.5102506977133364</v>
      </c>
      <c r="Y4280" t="n">
        <v>3456</v>
      </c>
      <c r="Z4280" t="inlineStr">
        <is>
          <t>2025-11-01T22:29:50.504220</t>
        </is>
      </c>
    </row>
    <row r="4281">
      <c r="A4281" t="inlineStr">
        <is>
          <t>shuttle</t>
        </is>
      </c>
      <c r="B4281" t="n">
        <v>26832</v>
      </c>
      <c r="C4281" t="n">
        <v>4</v>
      </c>
      <c r="D4281" t="b">
        <v>1</v>
      </c>
      <c r="E4281" t="n">
        <v>7</v>
      </c>
      <c r="F4281" t="inlineStr"/>
      <c r="G4281" t="n">
        <v>0.7142857142857143</v>
      </c>
      <c r="H4281" t="n">
        <v>0</v>
      </c>
      <c r="I4281" t="inlineStr">
        <is>
          <t>entropia</t>
        </is>
      </c>
      <c r="J4281" t="n">
        <v>0</v>
      </c>
      <c r="K4281" t="n">
        <v>0.7142857142857143</v>
      </c>
      <c r="L4281" t="n">
        <v>0</v>
      </c>
      <c r="M4281" t="inlineStr"/>
      <c r="N4281" t="b">
        <v>1</v>
      </c>
      <c r="O4281" t="b">
        <v>1</v>
      </c>
      <c r="P4281" t="inlineStr">
        <is>
          <t>[35473, 33613, 2987, 33325, 11740, 21589, 29394]</t>
        </is>
      </c>
      <c r="Q4281" t="inlineStr">
        <is>
          <t>[1, 1, 1, 1, 1, 1, 1]</t>
        </is>
      </c>
      <c r="R4281" t="inlineStr">
        <is>
          <t>[0.027381354942917824, 0.05495520681142807, 0.05552868917584419, 0.056244999170303345, 0.056471556425094604, 0.056471556425094604, 0.057765718549489975]</t>
        </is>
      </c>
      <c r="S4281" t="inlineStr">
        <is>
          <t>[35473, 33613, 2987, 33325, 11740, 21589, 29394]</t>
        </is>
      </c>
      <c r="T4281" t="inlineStr">
        <is>
          <t>[0.027381354942917824, 0.05495520681142807, 0.05552868917584419, 0.056244999170303345, 0.056471556425094604, 0.056471556425094604, 0.057765718549489975]</t>
        </is>
      </c>
      <c r="U4281" t="n">
        <v>5</v>
      </c>
      <c r="V4281" t="n">
        <v>0.05647155609637781</v>
      </c>
      <c r="W4281" t="n">
        <v>1</v>
      </c>
      <c r="X4281" t="n">
        <v>0.4878528387687912</v>
      </c>
      <c r="Y4281" t="n">
        <v>11740</v>
      </c>
      <c r="Z4281" t="inlineStr">
        <is>
          <t>2025-11-01T22:29:50.504220</t>
        </is>
      </c>
    </row>
    <row r="4282">
      <c r="A4282" t="inlineStr">
        <is>
          <t>shuttle</t>
        </is>
      </c>
      <c r="B4282" t="n">
        <v>26835</v>
      </c>
      <c r="C4282" t="n">
        <v>4</v>
      </c>
      <c r="D4282" t="b">
        <v>1</v>
      </c>
      <c r="E4282" t="n">
        <v>7</v>
      </c>
      <c r="F4282" t="inlineStr"/>
      <c r="G4282" t="n">
        <v>0.7142857142857143</v>
      </c>
      <c r="H4282" t="n">
        <v>0</v>
      </c>
      <c r="I4282" t="inlineStr">
        <is>
          <t>entropia</t>
        </is>
      </c>
      <c r="J4282" t="n">
        <v>0</v>
      </c>
      <c r="K4282" t="n">
        <v>0.7142857142857143</v>
      </c>
      <c r="L4282" t="n">
        <v>0</v>
      </c>
      <c r="M4282" t="inlineStr"/>
      <c r="N4282" t="b">
        <v>1</v>
      </c>
      <c r="O4282" t="b">
        <v>1</v>
      </c>
      <c r="P4282" t="inlineStr">
        <is>
          <t>[26897, 3832, 30538, 41322, 6566, 4102, 8698]</t>
        </is>
      </c>
      <c r="Q4282" t="inlineStr">
        <is>
          <t>[1, 1, 1, 1, 1, 1, 1]</t>
        </is>
      </c>
      <c r="R4282" t="inlineStr">
        <is>
          <t>[0.012827526777982712, 0.013625916093587875, 0.013625920750200748, 0.015780571848154068, 0.027764346450567245, 0.03058437816798687, 0.03058438003063202]</t>
        </is>
      </c>
      <c r="S4282" t="inlineStr">
        <is>
          <t>[26897, 3832, 30538, 41322, 6566, 4102, 8698]</t>
        </is>
      </c>
      <c r="T4282" t="inlineStr">
        <is>
          <t>[0.012827526777982712, 0.013625916093587875, 0.013625920750200748, 0.015780571848154068, 0.027764346450567245, 0.03058437816798687, 0.03058438003063202]</t>
        </is>
      </c>
      <c r="U4282" t="n">
        <v>5</v>
      </c>
      <c r="V4282" t="n">
        <v>0.029174362477211</v>
      </c>
      <c r="W4282" t="n">
        <v>2</v>
      </c>
      <c r="X4282" t="n">
        <v>0.532651702939126</v>
      </c>
      <c r="Y4282" t="n">
        <v>3832</v>
      </c>
      <c r="Z4282" t="inlineStr">
        <is>
          <t>2025-11-01T22:29:50.504220</t>
        </is>
      </c>
    </row>
    <row r="4283">
      <c r="A4283" t="inlineStr">
        <is>
          <t>shuttle</t>
        </is>
      </c>
      <c r="B4283" t="n">
        <v>26836</v>
      </c>
      <c r="C4283" t="n">
        <v>4</v>
      </c>
      <c r="D4283" t="b">
        <v>1</v>
      </c>
      <c r="E4283" t="n">
        <v>7</v>
      </c>
      <c r="F4283" t="inlineStr"/>
      <c r="G4283" t="n">
        <v>0.7142857142857143</v>
      </c>
      <c r="H4283" t="n">
        <v>0</v>
      </c>
      <c r="I4283" t="inlineStr">
        <is>
          <t>entropia</t>
        </is>
      </c>
      <c r="J4283" t="n">
        <v>0</v>
      </c>
      <c r="K4283" t="n">
        <v>0.7142857142857143</v>
      </c>
      <c r="L4283" t="n">
        <v>0</v>
      </c>
      <c r="M4283" t="inlineStr"/>
      <c r="N4283" t="b">
        <v>1</v>
      </c>
      <c r="O4283" t="b">
        <v>1</v>
      </c>
      <c r="P4283" t="inlineStr">
        <is>
          <t>[37813, 10108, 3991, 22354, 3049, 24465, 2442]</t>
        </is>
      </c>
      <c r="Q4283" t="inlineStr">
        <is>
          <t>[1, 1, 1, 1, 1, 1, 1]</t>
        </is>
      </c>
      <c r="R4283" t="inlineStr">
        <is>
          <t>[0.004595676437020302, 0.009191352874040604, 0.009191354736685753, 0.01378703024238348, 0.018382707610726357, 0.02297838404774666, 0.02757406234741211]</t>
        </is>
      </c>
      <c r="S4283" t="inlineStr">
        <is>
          <t>[37813, 10108, 3991, 22354, 3049, 24465, 2442]</t>
        </is>
      </c>
      <c r="T4283" t="inlineStr">
        <is>
          <t>[0.004595676437020302, 0.009191352874040604, 0.009191354736685753, 0.01378703024238348, 0.018382707610726357, 0.02297838404774666, 0.02757406234741211]</t>
        </is>
      </c>
      <c r="U4283" t="n">
        <v>5</v>
      </c>
      <c r="V4283" t="n">
        <v>0.02068054577102885</v>
      </c>
      <c r="W4283" t="n">
        <v>5</v>
      </c>
      <c r="X4283" t="n">
        <v>0.5438278217177163</v>
      </c>
      <c r="Y4283" t="n">
        <v>22354</v>
      </c>
      <c r="Z4283" t="inlineStr">
        <is>
          <t>2025-11-01T22:29:50.504220</t>
        </is>
      </c>
    </row>
    <row r="4284">
      <c r="A4284" t="inlineStr">
        <is>
          <t>shuttle</t>
        </is>
      </c>
      <c r="B4284" t="n">
        <v>26838</v>
      </c>
      <c r="C4284" t="n">
        <v>4</v>
      </c>
      <c r="D4284" t="b">
        <v>1</v>
      </c>
      <c r="E4284" t="n">
        <v>7</v>
      </c>
      <c r="F4284" t="inlineStr"/>
      <c r="G4284" t="n">
        <v>0.7142857142857143</v>
      </c>
      <c r="H4284" t="n">
        <v>0</v>
      </c>
      <c r="I4284" t="inlineStr">
        <is>
          <t>entropia</t>
        </is>
      </c>
      <c r="J4284" t="n">
        <v>0</v>
      </c>
      <c r="K4284" t="n">
        <v>0.7142857142857143</v>
      </c>
      <c r="L4284" t="n">
        <v>0</v>
      </c>
      <c r="M4284" t="inlineStr"/>
      <c r="N4284" t="b">
        <v>1</v>
      </c>
      <c r="O4284" t="b">
        <v>1</v>
      </c>
      <c r="P4284" t="inlineStr">
        <is>
          <t>[39173, 30063, 30578, 38874, 38171, 1132, 13666]</t>
        </is>
      </c>
      <c r="Q4284" t="inlineStr">
        <is>
          <t>[1, 1, 1, 1, 1, 1, 1]</t>
        </is>
      </c>
      <c r="R4284" t="inlineStr">
        <is>
          <t>[0.009191353805363178, 0.01378703024238348, 0.018382707610726357, 0.018382707610726357, 0.02297838404774666, 0.022978385910391808, 0.02757406048476696]</t>
        </is>
      </c>
      <c r="S4284" t="inlineStr">
        <is>
          <t>[39173, 30063, 30578, 38874, 38171, 1132, 13666]</t>
        </is>
      </c>
      <c r="T4284" t="inlineStr">
        <is>
          <t>[0.009191353805363178, 0.01378703024238348, 0.018382707610726357, 0.018382707610726357, 0.02297838404774666, 0.022978385910391808, 0.02757406048476696]</t>
        </is>
      </c>
      <c r="U4284" t="n">
        <v>5</v>
      </c>
      <c r="V4284" t="n">
        <v>0.02297838497906923</v>
      </c>
      <c r="W4284" t="n">
        <v>4</v>
      </c>
      <c r="X4284" t="n">
        <v>0.5416972542918679</v>
      </c>
      <c r="Y4284" t="n">
        <v>30578</v>
      </c>
      <c r="Z4284" t="inlineStr">
        <is>
          <t>2025-11-01T22:29:50.504220</t>
        </is>
      </c>
    </row>
    <row r="4285">
      <c r="A4285" t="inlineStr">
        <is>
          <t>shuttle</t>
        </is>
      </c>
      <c r="B4285" t="n">
        <v>26840</v>
      </c>
      <c r="C4285" t="n">
        <v>4</v>
      </c>
      <c r="D4285" t="b">
        <v>1</v>
      </c>
      <c r="E4285" t="n">
        <v>7</v>
      </c>
      <c r="F4285" t="inlineStr"/>
      <c r="G4285" t="n">
        <v>0.7142857142857143</v>
      </c>
      <c r="H4285" t="n">
        <v>0</v>
      </c>
      <c r="I4285" t="inlineStr">
        <is>
          <t>entropia</t>
        </is>
      </c>
      <c r="J4285" t="n">
        <v>0</v>
      </c>
      <c r="K4285" t="n">
        <v>0.7142857142857143</v>
      </c>
      <c r="L4285" t="n">
        <v>0</v>
      </c>
      <c r="M4285" t="inlineStr"/>
      <c r="N4285" t="b">
        <v>1</v>
      </c>
      <c r="O4285" t="b">
        <v>1</v>
      </c>
      <c r="P4285" t="inlineStr">
        <is>
          <t>[21632, 42601, 40115, 21698, 11083, 13795, 36320]</t>
        </is>
      </c>
      <c r="Q4285" t="inlineStr">
        <is>
          <t>[1, 1, 1, 1, 1, 1, 1]</t>
        </is>
      </c>
      <c r="R4285" t="inlineStr">
        <is>
          <t>[0.009191352874040604, 0.032979730516672134, 0.03574555739760399, 0.045841410756111145, 0.06862721592187881, 0.08104489743709564, 0.08272218704223633]</t>
        </is>
      </c>
      <c r="S4285" t="inlineStr">
        <is>
          <t>[21632, 42601, 40115, 21698, 11083, 13795, 36320]</t>
        </is>
      </c>
      <c r="T4285" t="inlineStr">
        <is>
          <t>[0.009191352874040604, 0.032979730516672134, 0.03574555739760399, 0.045841410756111145, 0.06862721592187881, 0.08104489743709564, 0.08272218704223633]</t>
        </is>
      </c>
      <c r="U4285" t="n">
        <v>5</v>
      </c>
      <c r="V4285" t="n">
        <v>0.07483605748129585</v>
      </c>
      <c r="W4285" t="n">
        <v>9</v>
      </c>
      <c r="X4285" t="n">
        <v>0.5011332101070481</v>
      </c>
      <c r="Y4285" t="n">
        <v>42601</v>
      </c>
      <c r="Z4285" t="inlineStr">
        <is>
          <t>2025-11-01T22:29:50.504220</t>
        </is>
      </c>
    </row>
    <row r="4286">
      <c r="A4286" t="inlineStr">
        <is>
          <t>shuttle</t>
        </is>
      </c>
      <c r="B4286" t="n">
        <v>26848</v>
      </c>
      <c r="C4286" t="n">
        <v>4</v>
      </c>
      <c r="D4286" t="b">
        <v>1</v>
      </c>
      <c r="E4286" t="n">
        <v>7</v>
      </c>
      <c r="F4286" t="inlineStr"/>
      <c r="G4286" t="n">
        <v>0.7142857142857143</v>
      </c>
      <c r="H4286" t="n">
        <v>0</v>
      </c>
      <c r="I4286" t="inlineStr">
        <is>
          <t>entropia</t>
        </is>
      </c>
      <c r="J4286" t="n">
        <v>0</v>
      </c>
      <c r="K4286" t="n">
        <v>0.7142857142857143</v>
      </c>
      <c r="L4286" t="n">
        <v>0</v>
      </c>
      <c r="M4286" t="inlineStr"/>
      <c r="N4286" t="b">
        <v>1</v>
      </c>
      <c r="O4286" t="b">
        <v>1</v>
      </c>
      <c r="P4286" t="inlineStr">
        <is>
          <t>[5932, 37635, 24066, 18051, 38299, 27021, 25345]</t>
        </is>
      </c>
      <c r="Q4286" t="inlineStr">
        <is>
          <t>[1, 1, 1, 1, 1, 1, 1]</t>
        </is>
      </c>
      <c r="R4286" t="inlineStr">
        <is>
          <t>[0.036765411496162415, 0.04595676809549332, 0.05974379926919937, 0.06433947384357452, 0.06893515586853027, 0.07812651246786118, 0.08272218704223633]</t>
        </is>
      </c>
      <c r="S4286" t="inlineStr">
        <is>
          <t>[5932, 37635, 24066, 18051, 38299, 27021, 25345]</t>
        </is>
      </c>
      <c r="T4286" t="inlineStr">
        <is>
          <t>[0.036765411496162415, 0.04595676809549332, 0.05974379926919937, 0.06433947384357452, 0.06893515586853027, 0.07812651246786118, 0.08272218704223633]</t>
        </is>
      </c>
      <c r="U4286" t="n">
        <v>5</v>
      </c>
      <c r="V4286" t="n">
        <v>0.07353083416819572</v>
      </c>
      <c r="W4286" t="n">
        <v>3</v>
      </c>
      <c r="X4286" t="n">
        <v>0.5932648150199353</v>
      </c>
      <c r="Y4286" t="n">
        <v>37635</v>
      </c>
      <c r="Z4286" t="inlineStr">
        <is>
          <t>2025-11-01T22:29:50.504220</t>
        </is>
      </c>
    </row>
    <row r="4287">
      <c r="A4287" t="inlineStr">
        <is>
          <t>shuttle</t>
        </is>
      </c>
      <c r="B4287" t="n">
        <v>26850</v>
      </c>
      <c r="C4287" t="n">
        <v>4</v>
      </c>
      <c r="D4287" t="b">
        <v>1</v>
      </c>
      <c r="E4287" t="n">
        <v>7</v>
      </c>
      <c r="F4287" t="inlineStr"/>
      <c r="G4287" t="n">
        <v>0.7142857142857143</v>
      </c>
      <c r="H4287" t="n">
        <v>0</v>
      </c>
      <c r="I4287" t="inlineStr">
        <is>
          <t>entropia</t>
        </is>
      </c>
      <c r="J4287" t="n">
        <v>0</v>
      </c>
      <c r="K4287" t="n">
        <v>0.7142857142857143</v>
      </c>
      <c r="L4287" t="n">
        <v>0</v>
      </c>
      <c r="M4287" t="inlineStr"/>
      <c r="N4287" t="b">
        <v>1</v>
      </c>
      <c r="O4287" t="b">
        <v>1</v>
      </c>
      <c r="P4287" t="inlineStr">
        <is>
          <t>[18094, 16184, 13742, 42312, 4069, 37364, 9766]</t>
        </is>
      </c>
      <c r="Q4287" t="inlineStr">
        <is>
          <t>[1, 1, 1, 1, 1, 1, 1]</t>
        </is>
      </c>
      <c r="R4287" t="inlineStr">
        <is>
          <t>[0.004595674574375153, 0.009191356599330902, 0.009191356599330902, 0.022978387773036957, 0.04136109724640846, 0.045956775546073914, 0.06893515586853027]</t>
        </is>
      </c>
      <c r="S4287" t="inlineStr">
        <is>
          <t>[18094, 16184, 13742, 42312, 4069, 37364, 9766]</t>
        </is>
      </c>
      <c r="T4287" t="inlineStr">
        <is>
          <t>[0.004595674574375153, 0.009191356599330902, 0.009191356599330902, 0.022978387773036957, 0.04136109724640846, 0.045956775546073914, 0.06893515586853027]</t>
        </is>
      </c>
      <c r="U4287" t="n">
        <v>5</v>
      </c>
      <c r="V4287" t="n">
        <v>0.04365893639624119</v>
      </c>
      <c r="W4287" t="n">
        <v>3</v>
      </c>
      <c r="X4287" t="n">
        <v>0.5488499159454434</v>
      </c>
      <c r="Y4287" t="n">
        <v>42312</v>
      </c>
      <c r="Z4287" t="inlineStr">
        <is>
          <t>2025-11-01T22:29:50.505220</t>
        </is>
      </c>
    </row>
    <row r="4288">
      <c r="A4288" t="inlineStr">
        <is>
          <t>shuttle</t>
        </is>
      </c>
      <c r="B4288" t="n">
        <v>26855</v>
      </c>
      <c r="C4288" t="n">
        <v>4</v>
      </c>
      <c r="D4288" t="b">
        <v>1</v>
      </c>
      <c r="E4288" t="n">
        <v>7</v>
      </c>
      <c r="F4288" t="inlineStr"/>
      <c r="G4288" t="n">
        <v>0.7142857142857143</v>
      </c>
      <c r="H4288" t="n">
        <v>0</v>
      </c>
      <c r="I4288" t="inlineStr">
        <is>
          <t>entropia</t>
        </is>
      </c>
      <c r="J4288" t="n">
        <v>0</v>
      </c>
      <c r="K4288" t="n">
        <v>0.7142857142857143</v>
      </c>
      <c r="L4288" t="n">
        <v>0</v>
      </c>
      <c r="M4288" t="inlineStr"/>
      <c r="N4288" t="b">
        <v>1</v>
      </c>
      <c r="O4288" t="b">
        <v>1</v>
      </c>
      <c r="P4288" t="inlineStr">
        <is>
          <t>[12414, 23197, 31657, 25158, 38091, 24331, 20923]</t>
        </is>
      </c>
      <c r="Q4288" t="inlineStr">
        <is>
          <t>[1, 1, 1, 1, 1, 1, 1]</t>
        </is>
      </c>
      <c r="R4288" t="inlineStr">
        <is>
          <t>[0.022415831685066223, 0.15180282294750214, 0.16040441393852234, 0.28829604387283325, 0.28921031951904297, 0.29269465804100037, 0.29752543568611145]</t>
        </is>
      </c>
      <c r="S4288" t="inlineStr">
        <is>
          <t>[12414, 23197, 31657, 25158, 38091, 24331, 20923]</t>
        </is>
      </c>
      <c r="T4288" t="inlineStr">
        <is>
          <t>[0.022415831685066223, 0.15180282294750214, 0.16040441393852234, 0.28829604387283325, 0.28921031951904297, 0.29269465804100037, 0.29752543568611145]</t>
        </is>
      </c>
      <c r="U4288" t="n">
        <v>5</v>
      </c>
      <c r="V4288" t="n">
        <v>0.2909524978231821</v>
      </c>
      <c r="W4288" t="n">
        <v>4</v>
      </c>
      <c r="X4288" t="n">
        <v>0.4257550891908566</v>
      </c>
      <c r="Y4288" t="n">
        <v>31657</v>
      </c>
      <c r="Z4288" t="inlineStr">
        <is>
          <t>2025-11-01T22:29:50.505220</t>
        </is>
      </c>
    </row>
    <row r="4289">
      <c r="A4289" t="inlineStr">
        <is>
          <t>shuttle</t>
        </is>
      </c>
      <c r="B4289" t="n">
        <v>26856</v>
      </c>
      <c r="C4289" t="n">
        <v>4</v>
      </c>
      <c r="D4289" t="b">
        <v>1</v>
      </c>
      <c r="E4289" t="n">
        <v>7</v>
      </c>
      <c r="F4289" t="inlineStr"/>
      <c r="G4289" t="n">
        <v>0.7142857142857143</v>
      </c>
      <c r="H4289" t="n">
        <v>0</v>
      </c>
      <c r="I4289" t="inlineStr">
        <is>
          <t>entropia</t>
        </is>
      </c>
      <c r="J4289" t="n">
        <v>0</v>
      </c>
      <c r="K4289" t="n">
        <v>0.7142857142857143</v>
      </c>
      <c r="L4289" t="n">
        <v>0</v>
      </c>
      <c r="M4289" t="inlineStr"/>
      <c r="N4289" t="b">
        <v>1</v>
      </c>
      <c r="O4289" t="b">
        <v>1</v>
      </c>
      <c r="P4289" t="inlineStr">
        <is>
          <t>[12339, 25870, 20063, 37736, 34552, 17525, 23328]</t>
        </is>
      </c>
      <c r="Q4289" t="inlineStr">
        <is>
          <t>[1, 1, 1, 1, 1, 1, 1]</t>
        </is>
      </c>
      <c r="R4289" t="inlineStr">
        <is>
          <t>[0.025655049830675125, 0.027381356805562973, 0.027381356805562973, 0.02757406048476696, 0.027764346450567245, 0.028882861137390137, 0.028882861137390137]</t>
        </is>
      </c>
      <c r="S4289" t="inlineStr">
        <is>
          <t>[12339, 25870, 20063, 37736, 34552, 17525, 23328]</t>
        </is>
      </c>
      <c r="T4289" t="inlineStr">
        <is>
          <t>[0.025655049830675125, 0.027381356805562973, 0.027381356805562973, 0.02757406048476696, 0.027764346450567245, 0.028882861137390137, 0.028882861137390137]</t>
        </is>
      </c>
      <c r="U4289" t="n">
        <v>5</v>
      </c>
      <c r="V4289" t="n">
        <v>0.02832360353965067</v>
      </c>
      <c r="W4289" t="n">
        <v>3</v>
      </c>
      <c r="X4289" t="n">
        <v>0.559803081596826</v>
      </c>
      <c r="Y4289" t="n">
        <v>12339</v>
      </c>
      <c r="Z4289" t="inlineStr">
        <is>
          <t>2025-11-01T22:29:50.505220</t>
        </is>
      </c>
    </row>
    <row r="4290">
      <c r="A4290" t="inlineStr">
        <is>
          <t>shuttle</t>
        </is>
      </c>
      <c r="B4290" t="n">
        <v>26858</v>
      </c>
      <c r="C4290" t="n">
        <v>4</v>
      </c>
      <c r="D4290" t="b">
        <v>1</v>
      </c>
      <c r="E4290" t="n">
        <v>7</v>
      </c>
      <c r="F4290" t="inlineStr"/>
      <c r="G4290" t="n">
        <v>0.7142857142857143</v>
      </c>
      <c r="H4290" t="n">
        <v>0</v>
      </c>
      <c r="I4290" t="inlineStr">
        <is>
          <t>entropia</t>
        </is>
      </c>
      <c r="J4290" t="n">
        <v>0</v>
      </c>
      <c r="K4290" t="n">
        <v>0.7142857142857143</v>
      </c>
      <c r="L4290" t="n">
        <v>0</v>
      </c>
      <c r="M4290" t="inlineStr"/>
      <c r="N4290" t="b">
        <v>1</v>
      </c>
      <c r="O4290" t="b">
        <v>1</v>
      </c>
      <c r="P4290" t="inlineStr">
        <is>
          <t>[31001, 42478, 17230, 39544, 15198, 17215, 25286]</t>
        </is>
      </c>
      <c r="Q4290" t="inlineStr">
        <is>
          <t>[1, 1, 1, 1, 1, 1, 1]</t>
        </is>
      </c>
      <c r="R4290" t="inlineStr">
        <is>
          <t>[0.004595674574375153, 0.004595674574375153, 0.013787031173706055, 0.018382705748081207, 0.018382705748081207, 0.02297838032245636, 0.02757405862212181]</t>
        </is>
      </c>
      <c r="S4290" t="inlineStr">
        <is>
          <t>[42478, 31001, 17230, 39544, 15198, 17215, 25286]</t>
        </is>
      </c>
      <c r="T4290" t="inlineStr">
        <is>
          <t>[0.004595674574375153, 0.004595674574375153, 0.013787031173706055, 0.018382705748081207, 0.018382705748081207, 0.02297838032245636, 0.02757405862212181]</t>
        </is>
      </c>
      <c r="U4290" t="n">
        <v>5</v>
      </c>
      <c r="V4290" t="n">
        <v>0.02068054303526878</v>
      </c>
      <c r="W4290" t="n">
        <v>6</v>
      </c>
      <c r="X4290" t="n">
        <v>0.5124779311925219</v>
      </c>
      <c r="Y4290" t="n">
        <v>39544</v>
      </c>
      <c r="Z4290" t="inlineStr">
        <is>
          <t>2025-11-01T22:29:50.505220</t>
        </is>
      </c>
    </row>
    <row r="4291">
      <c r="A4291" t="inlineStr">
        <is>
          <t>shuttle</t>
        </is>
      </c>
      <c r="B4291" t="n">
        <v>26877</v>
      </c>
      <c r="C4291" t="n">
        <v>4</v>
      </c>
      <c r="D4291" t="b">
        <v>1</v>
      </c>
      <c r="E4291" t="n">
        <v>7</v>
      </c>
      <c r="F4291" t="inlineStr"/>
      <c r="G4291" t="n">
        <v>0.7142857142857143</v>
      </c>
      <c r="H4291" t="n">
        <v>0</v>
      </c>
      <c r="I4291" t="inlineStr">
        <is>
          <t>entropia</t>
        </is>
      </c>
      <c r="J4291" t="n">
        <v>0</v>
      </c>
      <c r="K4291" t="n">
        <v>0.7142857142857143</v>
      </c>
      <c r="L4291" t="n">
        <v>0</v>
      </c>
      <c r="M4291" t="inlineStr"/>
      <c r="N4291" t="b">
        <v>1</v>
      </c>
      <c r="O4291" t="b">
        <v>1</v>
      </c>
      <c r="P4291" t="inlineStr">
        <is>
          <t>[21134, 1264, 26298, 16751, 28195, 4645, 24821]</t>
        </is>
      </c>
      <c r="Q4291" t="inlineStr">
        <is>
          <t>[1, 1, 1, 1, 1, 1, 1]</t>
        </is>
      </c>
      <c r="R4291" t="inlineStr">
        <is>
          <t>[0.0045956820249557495, 0.009191349148750305, 0.013787031173706055, 0.013787031173706055, 0.02606341987848282, 0.10476235300302505, 0.11270103603601456]</t>
        </is>
      </c>
      <c r="S4291" t="inlineStr">
        <is>
          <t>[21134, 1264, 16751, 26298, 28195, 4645, 24821]</t>
        </is>
      </c>
      <c r="T4291" t="inlineStr">
        <is>
          <t>[0.0045956820249557495, 0.009191349148750305, 0.013787031173706055, 0.013787031173706055, 0.02606341987848282, 0.10476235300302505, 0.11270103603601456]</t>
        </is>
      </c>
      <c r="U4291" t="n">
        <v>5</v>
      </c>
      <c r="V4291" t="n">
        <v>0.06541289047912069</v>
      </c>
      <c r="W4291" t="n">
        <v>4</v>
      </c>
      <c r="X4291" t="n">
        <v>0.436991917480468</v>
      </c>
      <c r="Y4291" t="n">
        <v>21134</v>
      </c>
      <c r="Z4291" t="inlineStr">
        <is>
          <t>2025-11-01T22:29:50.505220</t>
        </is>
      </c>
    </row>
    <row r="4292">
      <c r="A4292" t="inlineStr">
        <is>
          <t>shuttle</t>
        </is>
      </c>
      <c r="B4292" t="n">
        <v>26879</v>
      </c>
      <c r="C4292" t="n">
        <v>4</v>
      </c>
      <c r="D4292" t="b">
        <v>1</v>
      </c>
      <c r="E4292" t="n">
        <v>7</v>
      </c>
      <c r="F4292" t="inlineStr"/>
      <c r="G4292" t="n">
        <v>0.7142857142857143</v>
      </c>
      <c r="H4292" t="n">
        <v>0</v>
      </c>
      <c r="I4292" t="inlineStr">
        <is>
          <t>entropia</t>
        </is>
      </c>
      <c r="J4292" t="n">
        <v>0</v>
      </c>
      <c r="K4292" t="n">
        <v>0.7142857142857143</v>
      </c>
      <c r="L4292" t="n">
        <v>0</v>
      </c>
      <c r="M4292" t="inlineStr"/>
      <c r="N4292" t="b">
        <v>1</v>
      </c>
      <c r="O4292" t="b">
        <v>1</v>
      </c>
      <c r="P4292" t="inlineStr">
        <is>
          <t>[363, 4966, 8448, 23999, 20061, 16143, 6823]</t>
        </is>
      </c>
      <c r="Q4292" t="inlineStr">
        <is>
          <t>[1, 1, 1, 1, 1, 1, 1]</t>
        </is>
      </c>
      <c r="R4292" t="inlineStr">
        <is>
          <t>[0.009191353805363178, 0.02297838404774666, 0.02757406234741211, 0.03676541522145271, 0.041361093521118164, 0.04595676809549332, 0.24475498497486115]</t>
        </is>
      </c>
      <c r="S4292" t="inlineStr">
        <is>
          <t>[363, 4966, 8448, 23999, 20061, 16143, 6823]</t>
        </is>
      </c>
      <c r="T4292" t="inlineStr">
        <is>
          <t>[0.009191353805363178, 0.02297838404774666, 0.02757406234741211, 0.03676541522145271, 0.041361093521118164, 0.04595676809549332, 0.24475498497486115]</t>
        </is>
      </c>
      <c r="U4292" t="n">
        <v>5</v>
      </c>
      <c r="V4292" t="n">
        <v>0.04365893080830574</v>
      </c>
      <c r="W4292" t="n">
        <v>4</v>
      </c>
      <c r="X4292" t="n">
        <v>0.5501442680654169</v>
      </c>
      <c r="Y4292" t="n">
        <v>23999</v>
      </c>
      <c r="Z4292" t="inlineStr">
        <is>
          <t>2025-11-01T22:29:50.505220</t>
        </is>
      </c>
    </row>
    <row r="4293">
      <c r="A4293" t="inlineStr">
        <is>
          <t>shuttle</t>
        </is>
      </c>
      <c r="B4293" t="n">
        <v>26881</v>
      </c>
      <c r="C4293" t="n">
        <v>4</v>
      </c>
      <c r="D4293" t="b">
        <v>1</v>
      </c>
      <c r="E4293" t="n">
        <v>7</v>
      </c>
      <c r="F4293" t="inlineStr"/>
      <c r="G4293" t="n">
        <v>0.7142857142857143</v>
      </c>
      <c r="H4293" t="n">
        <v>0</v>
      </c>
      <c r="I4293" t="inlineStr">
        <is>
          <t>entropia</t>
        </is>
      </c>
      <c r="J4293" t="n">
        <v>0</v>
      </c>
      <c r="K4293" t="n">
        <v>0.7142857142857143</v>
      </c>
      <c r="L4293" t="n">
        <v>0</v>
      </c>
      <c r="M4293" t="inlineStr"/>
      <c r="N4293" t="b">
        <v>1</v>
      </c>
      <c r="O4293" t="b">
        <v>1</v>
      </c>
      <c r="P4293" t="inlineStr">
        <is>
          <t>[5160, 30196, 16993, 2711, 27485, 33690, 12435]</t>
        </is>
      </c>
      <c r="Q4293" t="inlineStr">
        <is>
          <t>[1, 1, 1, 1, 1, 1, 1]</t>
        </is>
      </c>
      <c r="R4293" t="inlineStr">
        <is>
          <t>[0.009191356599330902, 0.02757406234741211, 0.03574555739760399, 0.03885958716273308, 0.05349544808268547, 0.056471552699804306, 0.05974379926919937]</t>
        </is>
      </c>
      <c r="S4293" t="inlineStr">
        <is>
          <t>[5160, 30196, 16993, 2711, 27485, 33690, 12435]</t>
        </is>
      </c>
      <c r="T4293" t="inlineStr">
        <is>
          <t>[0.009191356599330902, 0.02757406234741211, 0.03574555739760399, 0.03885958716273308, 0.05349544808268547, 0.056471552699804306, 0.05974379926919937]</t>
        </is>
      </c>
      <c r="U4293" t="n">
        <v>5</v>
      </c>
      <c r="V4293" t="n">
        <v>0.05498350219205373</v>
      </c>
      <c r="W4293" t="n">
        <v>1</v>
      </c>
      <c r="X4293" t="n">
        <v>0.5867003753404869</v>
      </c>
      <c r="Y4293" t="n">
        <v>2711</v>
      </c>
      <c r="Z4293" t="inlineStr">
        <is>
          <t>2025-11-01T22:29:50.505220</t>
        </is>
      </c>
    </row>
    <row r="4294">
      <c r="A4294" t="inlineStr">
        <is>
          <t>shuttle</t>
        </is>
      </c>
      <c r="B4294" t="n">
        <v>26889</v>
      </c>
      <c r="C4294" t="n">
        <v>4</v>
      </c>
      <c r="D4294" t="b">
        <v>1</v>
      </c>
      <c r="E4294" t="n">
        <v>7</v>
      </c>
      <c r="F4294" t="inlineStr"/>
      <c r="G4294" t="n">
        <v>0.7142857142857143</v>
      </c>
      <c r="H4294" t="n">
        <v>0</v>
      </c>
      <c r="I4294" t="inlineStr">
        <is>
          <t>entropia</t>
        </is>
      </c>
      <c r="J4294" t="n">
        <v>0</v>
      </c>
      <c r="K4294" t="n">
        <v>0.7142857142857143</v>
      </c>
      <c r="L4294" t="n">
        <v>0</v>
      </c>
      <c r="M4294" t="inlineStr"/>
      <c r="N4294" t="b">
        <v>1</v>
      </c>
      <c r="O4294" t="b">
        <v>1</v>
      </c>
      <c r="P4294" t="inlineStr">
        <is>
          <t>[23059, 38290, 38152, 7514, 13224, 14803, 21336]</t>
        </is>
      </c>
      <c r="Q4294" t="inlineStr">
        <is>
          <t>[1, 1, 1, 1, 1, 1, 1]</t>
        </is>
      </c>
      <c r="R4294" t="inlineStr">
        <is>
          <t>[0.004595674574375153, 0.009191356599330902, 0.013787031173706055, 0.013787031173706055, 0.018382705748081207, 0.02297838404774666, 0.02757406048476696]</t>
        </is>
      </c>
      <c r="S4294" t="inlineStr">
        <is>
          <t>[23059, 38290, 38152, 7514, 13224, 14803, 21336]</t>
        </is>
      </c>
      <c r="T4294" t="inlineStr">
        <is>
          <t>[0.004595674574375153, 0.009191356599330902, 0.013787031173706055, 0.013787031173706055, 0.018382705748081207, 0.02297838404774666, 0.02757406048476696]</t>
        </is>
      </c>
      <c r="U4294" t="n">
        <v>5</v>
      </c>
      <c r="V4294" t="n">
        <v>0.02068054489791393</v>
      </c>
      <c r="W4294" t="n">
        <v>4</v>
      </c>
      <c r="X4294" t="n">
        <v>0.5490764529488743</v>
      </c>
      <c r="Y4294" t="n">
        <v>23059</v>
      </c>
      <c r="Z4294" t="inlineStr">
        <is>
          <t>2025-11-01T22:29:50.505220</t>
        </is>
      </c>
    </row>
    <row r="4295">
      <c r="A4295" t="inlineStr">
        <is>
          <t>shuttle</t>
        </is>
      </c>
      <c r="B4295" t="n">
        <v>26897</v>
      </c>
      <c r="C4295" t="n">
        <v>4</v>
      </c>
      <c r="D4295" t="b">
        <v>1</v>
      </c>
      <c r="E4295" t="n">
        <v>7</v>
      </c>
      <c r="F4295" t="inlineStr"/>
      <c r="G4295" t="n">
        <v>0.7142857142857143</v>
      </c>
      <c r="H4295" t="n">
        <v>0</v>
      </c>
      <c r="I4295" t="inlineStr">
        <is>
          <t>entropia</t>
        </is>
      </c>
      <c r="J4295" t="n">
        <v>0</v>
      </c>
      <c r="K4295" t="n">
        <v>0.7142857142857143</v>
      </c>
      <c r="L4295" t="n">
        <v>0</v>
      </c>
      <c r="M4295" t="inlineStr"/>
      <c r="N4295" t="b">
        <v>1</v>
      </c>
      <c r="O4295" t="b">
        <v>1</v>
      </c>
      <c r="P4295" t="inlineStr">
        <is>
          <t>[30538, 41322, 26835, 3832, 41777, 6566, 4102]</t>
        </is>
      </c>
      <c r="Q4295" t="inlineStr">
        <is>
          <t>[1, 1, 1, 1, 1, 1, 1]</t>
        </is>
      </c>
      <c r="R4295" t="inlineStr">
        <is>
          <t>[0.0045956773683428764, 0.009191353805363178, 0.012827526777982712, 0.02606341801583767, 0.027764346450567245, 0.03058438189327717, 0.03780265152454376]</t>
        </is>
      </c>
      <c r="S4295" t="inlineStr">
        <is>
          <t>[30538, 41322, 26835, 3832, 41777, 6566, 4102]</t>
        </is>
      </c>
      <c r="T4295" t="inlineStr">
        <is>
          <t>[0.0045956773683428764, 0.009191353805363178, 0.012827526777982712, 0.02606341801583767, 0.027764346450567245, 0.03058438189327717, 0.03780265152454376]</t>
        </is>
      </c>
      <c r="U4295" t="n">
        <v>5</v>
      </c>
      <c r="V4295" t="n">
        <v>0.02917436367532469</v>
      </c>
      <c r="W4295" t="n">
        <v>3</v>
      </c>
      <c r="X4295" t="n">
        <v>0.4175858523795571</v>
      </c>
      <c r="Y4295" t="n">
        <v>26835</v>
      </c>
      <c r="Z4295" t="inlineStr">
        <is>
          <t>2025-11-01T22:29:50.505220</t>
        </is>
      </c>
    </row>
    <row r="4296">
      <c r="A4296" t="inlineStr">
        <is>
          <t>shuttle</t>
        </is>
      </c>
      <c r="B4296" t="n">
        <v>26906</v>
      </c>
      <c r="C4296" t="n">
        <v>4</v>
      </c>
      <c r="D4296" t="b">
        <v>1</v>
      </c>
      <c r="E4296" t="n">
        <v>7</v>
      </c>
      <c r="F4296" t="inlineStr"/>
      <c r="G4296" t="n">
        <v>0.7142857142857143</v>
      </c>
      <c r="H4296" t="n">
        <v>0</v>
      </c>
      <c r="I4296" t="inlineStr">
        <is>
          <t>entropia</t>
        </is>
      </c>
      <c r="J4296" t="n">
        <v>0</v>
      </c>
      <c r="K4296" t="n">
        <v>0.7142857142857143</v>
      </c>
      <c r="L4296" t="n">
        <v>0</v>
      </c>
      <c r="M4296" t="inlineStr"/>
      <c r="N4296" t="b">
        <v>1</v>
      </c>
      <c r="O4296" t="b">
        <v>1</v>
      </c>
      <c r="P4296" t="inlineStr">
        <is>
          <t>[12892, 20529, 40078, 37656, 7379, 3108, 11352]</t>
        </is>
      </c>
      <c r="Q4296" t="inlineStr">
        <is>
          <t>[1, 1, 1, 1, 1, 1, 1]</t>
        </is>
      </c>
      <c r="R4296" t="inlineStr">
        <is>
          <t>[0.022978385910391808, 0.02757406234741211, 0.02757406234741211, 0.03216974064707756, 0.041361093521118164, 0.05514812469482422, 0.05749163776636124]</t>
        </is>
      </c>
      <c r="S4296" t="inlineStr">
        <is>
          <t>[12892, 20529, 40078, 37656, 7379, 3108, 11352]</t>
        </is>
      </c>
      <c r="T4296" t="inlineStr">
        <is>
          <t>[0.022978385910391808, 0.02757406234741211, 0.02757406234741211, 0.03216974064707756, 0.041361093521118164, 0.05514812469482422, 0.05749163776636124]</t>
        </is>
      </c>
      <c r="U4296" t="n">
        <v>5</v>
      </c>
      <c r="V4296" t="n">
        <v>0.04825460916617885</v>
      </c>
      <c r="W4296" t="n">
        <v>3</v>
      </c>
      <c r="X4296" t="n">
        <v>0.5032332732366518</v>
      </c>
      <c r="Y4296" t="n">
        <v>12892</v>
      </c>
      <c r="Z4296" t="inlineStr">
        <is>
          <t>2025-11-01T22:29:50.506220</t>
        </is>
      </c>
    </row>
    <row r="4297">
      <c r="A4297" t="inlineStr">
        <is>
          <t>shuttle</t>
        </is>
      </c>
      <c r="B4297" t="n">
        <v>26911</v>
      </c>
      <c r="C4297" t="n">
        <v>4</v>
      </c>
      <c r="D4297" t="b">
        <v>1</v>
      </c>
      <c r="E4297" t="n">
        <v>7</v>
      </c>
      <c r="F4297" t="inlineStr"/>
      <c r="G4297" t="n">
        <v>0.7142857142857143</v>
      </c>
      <c r="H4297" t="n">
        <v>0</v>
      </c>
      <c r="I4297" t="inlineStr">
        <is>
          <t>entropia</t>
        </is>
      </c>
      <c r="J4297" t="n">
        <v>0</v>
      </c>
      <c r="K4297" t="n">
        <v>0.7142857142857143</v>
      </c>
      <c r="L4297" t="n">
        <v>0</v>
      </c>
      <c r="M4297" t="inlineStr"/>
      <c r="N4297" t="b">
        <v>1</v>
      </c>
      <c r="O4297" t="b">
        <v>1</v>
      </c>
      <c r="P4297" t="inlineStr">
        <is>
          <t>[37255, 6838, 37140, 19417, 42304, 10714, 14745]</t>
        </is>
      </c>
      <c r="Q4297" t="inlineStr">
        <is>
          <t>[1, 1, 1, 1, 1, 1, 1]</t>
        </is>
      </c>
      <c r="R4297" t="inlineStr">
        <is>
          <t>[0.009191349148750305, 0.013787031173706055, 0.04595676809549332, 0.050552450120449066, 0.05476270988583565, 0.05552869290113449, 0.05776572600007057]</t>
        </is>
      </c>
      <c r="S4297" t="inlineStr">
        <is>
          <t>[37255, 6838, 37140, 19417, 42304, 10714, 14745]</t>
        </is>
      </c>
      <c r="T4297" t="inlineStr">
        <is>
          <t>[0.009191349148750305, 0.013787031173706055, 0.04595676809549332, 0.050552450120449066, 0.05476270988583565, 0.05552869290113449, 0.05776572600007057]</t>
        </is>
      </c>
      <c r="U4297" t="n">
        <v>5</v>
      </c>
      <c r="V4297" t="n">
        <v>0.05514570124326229</v>
      </c>
      <c r="W4297" t="n">
        <v>6</v>
      </c>
      <c r="X4297" t="n">
        <v>0.4096775977890487</v>
      </c>
      <c r="Y4297" t="n">
        <v>37255</v>
      </c>
      <c r="Z4297" t="inlineStr">
        <is>
          <t>2025-11-01T22:29:50.506220</t>
        </is>
      </c>
    </row>
    <row r="4298">
      <c r="A4298" t="inlineStr">
        <is>
          <t>shuttle</t>
        </is>
      </c>
      <c r="B4298" t="n">
        <v>26913</v>
      </c>
      <c r="C4298" t="n">
        <v>4</v>
      </c>
      <c r="D4298" t="b">
        <v>1</v>
      </c>
      <c r="E4298" t="n">
        <v>7</v>
      </c>
      <c r="F4298" t="inlineStr"/>
      <c r="G4298" t="n">
        <v>0.7142857142857143</v>
      </c>
      <c r="H4298" t="n">
        <v>0</v>
      </c>
      <c r="I4298" t="inlineStr">
        <is>
          <t>entropia</t>
        </is>
      </c>
      <c r="J4298" t="n">
        <v>0</v>
      </c>
      <c r="K4298" t="n">
        <v>0.7142857142857143</v>
      </c>
      <c r="L4298" t="n">
        <v>0</v>
      </c>
      <c r="M4298" t="inlineStr"/>
      <c r="N4298" t="b">
        <v>1</v>
      </c>
      <c r="O4298" t="b">
        <v>1</v>
      </c>
      <c r="P4298" t="inlineStr">
        <is>
          <t>[19654, 33461, 40382, 10356, 31616, 10840, 41434]</t>
        </is>
      </c>
      <c r="Q4298" t="inlineStr">
        <is>
          <t>[1, 1, 1, 1, 1, 1, 1]</t>
        </is>
      </c>
      <c r="R4298" t="inlineStr">
        <is>
          <t>[0.027381345629692078, 0.05476269870996475, 0.05476272106170654, 0.14175739884376526, 0.14441430568695068, 0.15328249335289001, 0.19290615618228912]</t>
        </is>
      </c>
      <c r="S4298" t="inlineStr">
        <is>
          <t>[19654, 33461, 40382, 10356, 31616, 10840, 41434]</t>
        </is>
      </c>
      <c r="T4298" t="inlineStr">
        <is>
          <t>[0.027381345629692078, 0.05476269870996475, 0.05476272106170654, 0.14175739884376526, 0.14441430568695068, 0.15328249335289001, 0.19290615618228912]</t>
        </is>
      </c>
      <c r="U4298" t="n">
        <v>5</v>
      </c>
      <c r="V4298" t="n">
        <v>0.1488483863524</v>
      </c>
      <c r="W4298" t="n">
        <v>5</v>
      </c>
      <c r="X4298" t="n">
        <v>0.4210942805937188</v>
      </c>
      <c r="Y4298" t="n">
        <v>31616</v>
      </c>
      <c r="Z4298" t="inlineStr">
        <is>
          <t>2025-11-01T22:29:50.506220</t>
        </is>
      </c>
    </row>
    <row r="4299">
      <c r="A4299" t="inlineStr">
        <is>
          <t>shuttle</t>
        </is>
      </c>
      <c r="B4299" t="n">
        <v>26917</v>
      </c>
      <c r="C4299" t="n">
        <v>4</v>
      </c>
      <c r="D4299" t="b">
        <v>1</v>
      </c>
      <c r="E4299" t="n">
        <v>7</v>
      </c>
      <c r="F4299" t="inlineStr"/>
      <c r="G4299" t="n">
        <v>0.7142857142857143</v>
      </c>
      <c r="H4299" t="n">
        <v>0</v>
      </c>
      <c r="I4299" t="inlineStr">
        <is>
          <t>entropia</t>
        </is>
      </c>
      <c r="J4299" t="n">
        <v>0</v>
      </c>
      <c r="K4299" t="n">
        <v>0.7142857142857143</v>
      </c>
      <c r="L4299" t="n">
        <v>0</v>
      </c>
      <c r="M4299" t="inlineStr"/>
      <c r="N4299" t="b">
        <v>1</v>
      </c>
      <c r="O4299" t="b">
        <v>1</v>
      </c>
      <c r="P4299" t="inlineStr">
        <is>
          <t>[24426, 22011, 23767, 29100, 6849, 15844, 16321]</t>
        </is>
      </c>
      <c r="Q4299" t="inlineStr">
        <is>
          <t>[1, 1, 1, 1, 1, 1, 1]</t>
        </is>
      </c>
      <c r="R4299" t="inlineStr">
        <is>
          <t>[0.0045956773683428764, 0.0045956773683428764, 0.009191353805363178, 0.013787031173706055, 0.018382707610726357, 0.18595828115940094, 0.1879633665084839]</t>
        </is>
      </c>
      <c r="S4299" t="inlineStr">
        <is>
          <t>[22011, 24426, 23767, 29100, 6849, 15844, 16321]</t>
        </is>
      </c>
      <c r="T4299" t="inlineStr">
        <is>
          <t>[0.0045956773683428764, 0.0045956773683428764, 0.009191353805363178, 0.013787031173706055, 0.018382707610726357, 0.18595828115940094, 0.1879633665084839]</t>
        </is>
      </c>
      <c r="U4299" t="n">
        <v>5</v>
      </c>
      <c r="V4299" t="n">
        <v>0.1021704988612847</v>
      </c>
      <c r="W4299" t="n">
        <v>4</v>
      </c>
      <c r="X4299" t="n">
        <v>0.5525133255773692</v>
      </c>
      <c r="Y4299" t="n">
        <v>6849</v>
      </c>
      <c r="Z4299" t="inlineStr">
        <is>
          <t>2025-11-01T22:29:50.506220</t>
        </is>
      </c>
    </row>
    <row r="4300">
      <c r="A4300" t="inlineStr">
        <is>
          <t>shuttle</t>
        </is>
      </c>
      <c r="B4300" t="n">
        <v>26927</v>
      </c>
      <c r="C4300" t="n">
        <v>4</v>
      </c>
      <c r="D4300" t="b">
        <v>1</v>
      </c>
      <c r="E4300" t="n">
        <v>7</v>
      </c>
      <c r="F4300" t="inlineStr"/>
      <c r="G4300" t="n">
        <v>0.7142857142857143</v>
      </c>
      <c r="H4300" t="n">
        <v>0</v>
      </c>
      <c r="I4300" t="inlineStr">
        <is>
          <t>entropia</t>
        </is>
      </c>
      <c r="J4300" t="n">
        <v>0</v>
      </c>
      <c r="K4300" t="n">
        <v>0.7142857142857143</v>
      </c>
      <c r="L4300" t="n">
        <v>0</v>
      </c>
      <c r="M4300" t="inlineStr"/>
      <c r="N4300" t="b">
        <v>1</v>
      </c>
      <c r="O4300" t="b">
        <v>1</v>
      </c>
      <c r="P4300" t="inlineStr">
        <is>
          <t>[28479, 3724, 43058, 16405, 2182, 17286, 24322]</t>
        </is>
      </c>
      <c r="Q4300" t="inlineStr">
        <is>
          <t>[1, 1, 1, 1, 1, 1, 1]</t>
        </is>
      </c>
      <c r="R4300" t="inlineStr">
        <is>
          <t>[0.004595676437020302, 0.004595676437020302, 0.009191354736685753, 0.009191354736685753, 0.012827524915337563, 0.013625917956233025, 0.013787031173706055]</t>
        </is>
      </c>
      <c r="S4300" t="inlineStr">
        <is>
          <t>[3724, 28479, 43058, 16405, 2182, 17286, 24322]</t>
        </is>
      </c>
      <c r="T4300" t="inlineStr">
        <is>
          <t>[0.004595676437020302, 0.004595676437020302, 0.009191354736685753, 0.009191354736685753, 0.012827524915337563, 0.013625917956233025, 0.013787031173706055]</t>
        </is>
      </c>
      <c r="U4300" t="n">
        <v>5</v>
      </c>
      <c r="V4300" t="n">
        <v>0.01322672127172706</v>
      </c>
      <c r="W4300" t="n">
        <v>5</v>
      </c>
      <c r="X4300" t="n">
        <v>0.4604236038214281</v>
      </c>
      <c r="Y4300" t="n">
        <v>28479</v>
      </c>
      <c r="Z4300" t="inlineStr">
        <is>
          <t>2025-11-01T22:29:50.506220</t>
        </is>
      </c>
    </row>
    <row r="4301">
      <c r="A4301" t="inlineStr">
        <is>
          <t>shuttle</t>
        </is>
      </c>
      <c r="B4301" t="n">
        <v>26931</v>
      </c>
      <c r="C4301" t="n">
        <v>4</v>
      </c>
      <c r="D4301" t="b">
        <v>1</v>
      </c>
      <c r="E4301" t="n">
        <v>7</v>
      </c>
      <c r="F4301" t="inlineStr"/>
      <c r="G4301" t="n">
        <v>0.7142857142857143</v>
      </c>
      <c r="H4301" t="n">
        <v>0</v>
      </c>
      <c r="I4301" t="inlineStr">
        <is>
          <t>entropia</t>
        </is>
      </c>
      <c r="J4301" t="n">
        <v>0</v>
      </c>
      <c r="K4301" t="n">
        <v>0.7142857142857143</v>
      </c>
      <c r="L4301" t="n">
        <v>0</v>
      </c>
      <c r="M4301" t="inlineStr"/>
      <c r="N4301" t="b">
        <v>1</v>
      </c>
      <c r="O4301" t="b">
        <v>1</v>
      </c>
      <c r="P4301" t="inlineStr">
        <is>
          <t>[25178, 34183, 10239, 5817, 35931, 14054, 35156]</t>
        </is>
      </c>
      <c r="Q4301" t="inlineStr">
        <is>
          <t>[1, 1, 1, 1, 1, 1, 1]</t>
        </is>
      </c>
      <c r="R4301" t="inlineStr">
        <is>
          <t>[0.004595674574375153, 0.0045956820249557495, 0.013787031173706055, 0.018382705748081207, 0.018382713198661804, 0.022978387773036957, 0.022978387773036957]</t>
        </is>
      </c>
      <c r="S4301" t="inlineStr">
        <is>
          <t>[25178, 34183, 10239, 5817, 35931, 14054, 35156]</t>
        </is>
      </c>
      <c r="T4301" t="inlineStr">
        <is>
          <t>[0.004595674574375153, 0.0045956820249557495, 0.013787031173706055, 0.018382705748081207, 0.018382713198661804, 0.022978387773036957, 0.022978387773036957]</t>
        </is>
      </c>
      <c r="U4301" t="n">
        <v>5</v>
      </c>
      <c r="V4301" t="n">
        <v>0.02068055048584938</v>
      </c>
      <c r="W4301" t="n">
        <v>4</v>
      </c>
      <c r="X4301" t="n">
        <v>0.5856530043488947</v>
      </c>
      <c r="Y4301" t="n">
        <v>25178</v>
      </c>
      <c r="Z4301" t="inlineStr">
        <is>
          <t>2025-11-01T22:29:50.506220</t>
        </is>
      </c>
    </row>
    <row r="4302">
      <c r="A4302" t="inlineStr">
        <is>
          <t>shuttle</t>
        </is>
      </c>
      <c r="B4302" t="n">
        <v>26935</v>
      </c>
      <c r="C4302" t="n">
        <v>4</v>
      </c>
      <c r="D4302" t="b">
        <v>1</v>
      </c>
      <c r="E4302" t="n">
        <v>7</v>
      </c>
      <c r="F4302" t="inlineStr"/>
      <c r="G4302" t="n">
        <v>0.7142857142857143</v>
      </c>
      <c r="H4302" t="n">
        <v>0</v>
      </c>
      <c r="I4302" t="inlineStr">
        <is>
          <t>entropia</t>
        </is>
      </c>
      <c r="J4302" t="n">
        <v>0</v>
      </c>
      <c r="K4302" t="n">
        <v>0.7142857142857143</v>
      </c>
      <c r="L4302" t="n">
        <v>0</v>
      </c>
      <c r="M4302" t="inlineStr"/>
      <c r="N4302" t="b">
        <v>1</v>
      </c>
      <c r="O4302" t="b">
        <v>1</v>
      </c>
      <c r="P4302" t="inlineStr">
        <is>
          <t>[7489, 14572, 39370, 35365, 33210, 20772, 1364]</t>
        </is>
      </c>
      <c r="Q4302" t="inlineStr">
        <is>
          <t>[1, 1, 1, 1, 1, 1, 1]</t>
        </is>
      </c>
      <c r="R4302" t="inlineStr">
        <is>
          <t>[0.018382705748081207, 0.02757406234741211, 0.027764344587922096, 0.030656499788165092, 0.04584140330553055, 0.049603212624788284, 0.05349544808268547]</t>
        </is>
      </c>
      <c r="S4302" t="inlineStr">
        <is>
          <t>[7489, 14572, 39370, 35365, 33210, 20772, 1364]</t>
        </is>
      </c>
      <c r="T4302" t="inlineStr">
        <is>
          <t>[0.018382705748081207, 0.02757406234741211, 0.027764344587922096, 0.030656499788165092, 0.04584140330553055, 0.049603212624788284, 0.05349544808268547]</t>
        </is>
      </c>
      <c r="U4302" t="n">
        <v>5</v>
      </c>
      <c r="V4302" t="n">
        <v>0.04772230787424167</v>
      </c>
      <c r="W4302" t="n">
        <v>4</v>
      </c>
      <c r="X4302" t="n">
        <v>0.5813258196545086</v>
      </c>
      <c r="Y4302" t="n">
        <v>14572</v>
      </c>
      <c r="Z4302" t="inlineStr">
        <is>
          <t>2025-11-01T22:29:50.506220</t>
        </is>
      </c>
    </row>
    <row r="4303">
      <c r="A4303" t="inlineStr">
        <is>
          <t>shuttle</t>
        </is>
      </c>
      <c r="B4303" t="n">
        <v>26936</v>
      </c>
      <c r="C4303" t="n">
        <v>4</v>
      </c>
      <c r="D4303" t="b">
        <v>1</v>
      </c>
      <c r="E4303" t="n">
        <v>7</v>
      </c>
      <c r="F4303" t="inlineStr"/>
      <c r="G4303" t="n">
        <v>0.7142857142857143</v>
      </c>
      <c r="H4303" t="n">
        <v>0</v>
      </c>
      <c r="I4303" t="inlineStr">
        <is>
          <t>entropia</t>
        </is>
      </c>
      <c r="J4303" t="n">
        <v>0</v>
      </c>
      <c r="K4303" t="n">
        <v>0.7142857142857143</v>
      </c>
      <c r="L4303" t="n">
        <v>0</v>
      </c>
      <c r="M4303" t="inlineStr"/>
      <c r="N4303" t="b">
        <v>1</v>
      </c>
      <c r="O4303" t="b">
        <v>1</v>
      </c>
      <c r="P4303" t="inlineStr">
        <is>
          <t>[38516, 24930, 39834, 13064, 3285, 43145, 19403]</t>
        </is>
      </c>
      <c r="Q4303" t="inlineStr">
        <is>
          <t>[1, 1, 1, 1, 1, 1, 1]</t>
        </is>
      </c>
      <c r="R4303" t="inlineStr">
        <is>
          <t>[0.027381354942917824, 0.03023712895810604, 0.05476270988583565, 0.054762713611125946, 0.05495520681142807, 0.05552868917584419, 0.056244999170303345]</t>
        </is>
      </c>
      <c r="S4303" t="inlineStr">
        <is>
          <t>[38516, 24930, 39834, 13064, 3285, 43145, 19403]</t>
        </is>
      </c>
      <c r="T4303" t="inlineStr">
        <is>
          <t>[0.027381354942917824, 0.03023712895810604, 0.05476270988583565, 0.054762713611125946, 0.05495520681142807, 0.05552868917584419, 0.056244999170303345]</t>
        </is>
      </c>
      <c r="U4303" t="n">
        <v>5</v>
      </c>
      <c r="V4303" t="n">
        <v>0.05524194814916864</v>
      </c>
      <c r="W4303" t="n">
        <v>5</v>
      </c>
      <c r="X4303" t="n">
        <v>0.5097916944840415</v>
      </c>
      <c r="Y4303" t="n">
        <v>3285</v>
      </c>
      <c r="Z4303" t="inlineStr">
        <is>
          <t>2025-11-01T22:29:50.506220</t>
        </is>
      </c>
    </row>
    <row r="4304">
      <c r="A4304" t="inlineStr">
        <is>
          <t>shuttle</t>
        </is>
      </c>
      <c r="B4304" t="n">
        <v>26939</v>
      </c>
      <c r="C4304" t="n">
        <v>4</v>
      </c>
      <c r="D4304" t="b">
        <v>1</v>
      </c>
      <c r="E4304" t="n">
        <v>7</v>
      </c>
      <c r="F4304" t="inlineStr"/>
      <c r="G4304" t="n">
        <v>0.7142857142857143</v>
      </c>
      <c r="H4304" t="n">
        <v>0</v>
      </c>
      <c r="I4304" t="inlineStr">
        <is>
          <t>entropia</t>
        </is>
      </c>
      <c r="J4304" t="n">
        <v>0</v>
      </c>
      <c r="K4304" t="n">
        <v>0.7142857142857143</v>
      </c>
      <c r="L4304" t="n">
        <v>0</v>
      </c>
      <c r="M4304" t="inlineStr"/>
      <c r="N4304" t="b">
        <v>1</v>
      </c>
      <c r="O4304" t="b">
        <v>1</v>
      </c>
      <c r="P4304" t="inlineStr">
        <is>
          <t>[20991, 3808, 486, 14245, 7730, 10908, 21559]</t>
        </is>
      </c>
      <c r="Q4304" t="inlineStr">
        <is>
          <t>[1, 1, 1, 1, 1, 1, 1]</t>
        </is>
      </c>
      <c r="R4304" t="inlineStr">
        <is>
          <t>[0.009191356599330902, 0.013787031173706055, 0.018382705748081207, 0.050552450120449066, 0.05974380671977997, 0.07812651246786118, 0.08272218704223633]</t>
        </is>
      </c>
      <c r="S4304" t="inlineStr">
        <is>
          <t>[20991, 3808, 486, 14245, 7730, 10908, 21559]</t>
        </is>
      </c>
      <c r="T4304" t="inlineStr">
        <is>
          <t>[0.009191356599330902, 0.013787031173706055, 0.018382705748081207, 0.050552450120449066, 0.05974380671977997, 0.07812651246786118, 0.08272218704223633]</t>
        </is>
      </c>
      <c r="U4304" t="n">
        <v>5</v>
      </c>
      <c r="V4304" t="n">
        <v>0.06893515959382057</v>
      </c>
      <c r="W4304" t="n">
        <v>7</v>
      </c>
      <c r="X4304" t="n">
        <v>0.4794896841405182</v>
      </c>
      <c r="Y4304" t="n">
        <v>14245</v>
      </c>
      <c r="Z4304" t="inlineStr">
        <is>
          <t>2025-11-01T22:29:50.506220</t>
        </is>
      </c>
    </row>
    <row r="4305">
      <c r="A4305" t="inlineStr">
        <is>
          <t>shuttle</t>
        </is>
      </c>
      <c r="B4305" t="n">
        <v>26948</v>
      </c>
      <c r="C4305" t="n">
        <v>4</v>
      </c>
      <c r="D4305" t="b">
        <v>1</v>
      </c>
      <c r="E4305" t="n">
        <v>7</v>
      </c>
      <c r="F4305" t="inlineStr"/>
      <c r="G4305" t="n">
        <v>0.7142857142857143</v>
      </c>
      <c r="H4305" t="n">
        <v>0</v>
      </c>
      <c r="I4305" t="inlineStr">
        <is>
          <t>entropia</t>
        </is>
      </c>
      <c r="J4305" t="n">
        <v>0</v>
      </c>
      <c r="K4305" t="n">
        <v>0.7142857142857143</v>
      </c>
      <c r="L4305" t="n">
        <v>0</v>
      </c>
      <c r="M4305" t="inlineStr"/>
      <c r="N4305" t="b">
        <v>1</v>
      </c>
      <c r="O4305" t="b">
        <v>1</v>
      </c>
      <c r="P4305" t="inlineStr">
        <is>
          <t>[30183, 4592, 29671, 13769, 34647, 14868, 26320]</t>
        </is>
      </c>
      <c r="Q4305" t="inlineStr">
        <is>
          <t>[1, 1, 1, 1, 1, 1, 1]</t>
        </is>
      </c>
      <c r="R4305" t="inlineStr">
        <is>
          <t>[0.012827523052692413, 0.08313959836959839, 0.08377371728420258, 0.09034163504838943, 0.09303358197212219, 0.09303358197212219, 0.09746329486370087]</t>
        </is>
      </c>
      <c r="S4305" t="inlineStr">
        <is>
          <t>[30183, 4592, 29671, 13769, 34647, 14868, 26320]</t>
        </is>
      </c>
      <c r="T4305" t="inlineStr">
        <is>
          <t>[0.012827523052692413, 0.08313959836959839, 0.08377371728420258, 0.09034163504838943, 0.09303358197212219, 0.09303358197212219, 0.09746329486370087]</t>
        </is>
      </c>
      <c r="U4305" t="n">
        <v>5</v>
      </c>
      <c r="V4305" t="n">
        <v>0.09303357934710044</v>
      </c>
      <c r="W4305" t="n">
        <v>2</v>
      </c>
      <c r="X4305" t="n">
        <v>0.5866272573521629</v>
      </c>
      <c r="Y4305" t="n">
        <v>29671</v>
      </c>
      <c r="Z4305" t="inlineStr">
        <is>
          <t>2025-11-01T22:29:50.506220</t>
        </is>
      </c>
    </row>
    <row r="4306">
      <c r="A4306" t="inlineStr">
        <is>
          <t>shuttle</t>
        </is>
      </c>
      <c r="B4306" t="n">
        <v>26949</v>
      </c>
      <c r="C4306" t="n">
        <v>4</v>
      </c>
      <c r="D4306" t="b">
        <v>1</v>
      </c>
      <c r="E4306" t="n">
        <v>7</v>
      </c>
      <c r="F4306" t="inlineStr"/>
      <c r="G4306" t="n">
        <v>0.7142857142857143</v>
      </c>
      <c r="H4306" t="n">
        <v>0</v>
      </c>
      <c r="I4306" t="inlineStr">
        <is>
          <t>entropia</t>
        </is>
      </c>
      <c r="J4306" t="n">
        <v>0</v>
      </c>
      <c r="K4306" t="n">
        <v>0.7142857142857143</v>
      </c>
      <c r="L4306" t="n">
        <v>0</v>
      </c>
      <c r="M4306" t="inlineStr"/>
      <c r="N4306" t="b">
        <v>1</v>
      </c>
      <c r="O4306" t="b">
        <v>1</v>
      </c>
      <c r="P4306" t="inlineStr">
        <is>
          <t>[32971, 26600, 42241, 14780, 43017, 4216, 5933]</t>
        </is>
      </c>
      <c r="Q4306" t="inlineStr">
        <is>
          <t>[1, 1, 1, 1, 1, 1, 1]</t>
        </is>
      </c>
      <c r="R4306" t="inlineStr">
        <is>
          <t>[0.004595678299665451, 0.004595678299665451, 0.009191352874040604, 0.013787027448415756, 0.013787031173706055, 0.018382705748081207, 0.018382709473371506]</t>
        </is>
      </c>
      <c r="S4306" t="inlineStr">
        <is>
          <t>[32971, 26600, 42241, 14780, 43017, 4216, 5933]</t>
        </is>
      </c>
      <c r="T4306" t="inlineStr">
        <is>
          <t>[0.004595678299665451, 0.004595678299665451, 0.009191352874040604, 0.013787027448415756, 0.013787031173706055, 0.018382705748081207, 0.018382709473371506]</t>
        </is>
      </c>
      <c r="U4306" t="n">
        <v>5</v>
      </c>
      <c r="V4306" t="n">
        <v>0.01608486846089363</v>
      </c>
      <c r="W4306" t="n">
        <v>4</v>
      </c>
      <c r="X4306" t="n">
        <v>0.5380345853286641</v>
      </c>
      <c r="Y4306" t="n">
        <v>42241</v>
      </c>
      <c r="Z4306" t="inlineStr">
        <is>
          <t>2025-11-01T22:29:50.507220</t>
        </is>
      </c>
    </row>
    <row r="4307">
      <c r="A4307" t="inlineStr">
        <is>
          <t>shuttle</t>
        </is>
      </c>
      <c r="B4307" t="n">
        <v>26958</v>
      </c>
      <c r="C4307" t="n">
        <v>4</v>
      </c>
      <c r="D4307" t="b">
        <v>1</v>
      </c>
      <c r="E4307" t="n">
        <v>7</v>
      </c>
      <c r="F4307" t="inlineStr"/>
      <c r="G4307" t="n">
        <v>0.7142857142857143</v>
      </c>
      <c r="H4307" t="n">
        <v>0</v>
      </c>
      <c r="I4307" t="inlineStr">
        <is>
          <t>entropia</t>
        </is>
      </c>
      <c r="J4307" t="n">
        <v>0</v>
      </c>
      <c r="K4307" t="n">
        <v>0.7142857142857143</v>
      </c>
      <c r="L4307" t="n">
        <v>0</v>
      </c>
      <c r="M4307" t="inlineStr"/>
      <c r="N4307" t="b">
        <v>1</v>
      </c>
      <c r="O4307" t="b">
        <v>1</v>
      </c>
      <c r="P4307" t="inlineStr">
        <is>
          <t>[43521, 7854, 28932, 26548, 35231, 26140, 1600]</t>
        </is>
      </c>
      <c r="Q4307" t="inlineStr">
        <is>
          <t>[1, 1, 1, 1, 1, 1, 1]</t>
        </is>
      </c>
      <c r="R4307" t="inlineStr">
        <is>
          <t>[0.004595676902681589, 0.013787029311060905, 0.02297838404774666, 0.027381354942917824, 0.02738136053085327, 0.027764344587922096, 0.028882859274744987]</t>
        </is>
      </c>
      <c r="S4307" t="inlineStr">
        <is>
          <t>[43521, 7854, 28932, 26548, 35231, 26140, 1600]</t>
        </is>
      </c>
      <c r="T4307" t="inlineStr">
        <is>
          <t>[0.004595676902681589, 0.013787029311060905, 0.02297838404774666, 0.027381354942917824, 0.02738136053085327, 0.027764344587922096, 0.028882859274744987]</t>
        </is>
      </c>
      <c r="U4307" t="n">
        <v>5</v>
      </c>
      <c r="V4307" t="n">
        <v>0.02757285268821309</v>
      </c>
      <c r="W4307" t="n">
        <v>5</v>
      </c>
      <c r="X4307" t="n">
        <v>0.4547978049712257</v>
      </c>
      <c r="Y4307" t="n">
        <v>26548</v>
      </c>
      <c r="Z4307" t="inlineStr">
        <is>
          <t>2025-11-01T22:29:50.507220</t>
        </is>
      </c>
    </row>
    <row r="4308">
      <c r="A4308" t="inlineStr">
        <is>
          <t>shuttle</t>
        </is>
      </c>
      <c r="B4308" t="n">
        <v>26967</v>
      </c>
      <c r="C4308" t="n">
        <v>4</v>
      </c>
      <c r="D4308" t="b">
        <v>1</v>
      </c>
      <c r="E4308" t="n">
        <v>7</v>
      </c>
      <c r="F4308" t="inlineStr"/>
      <c r="G4308" t="n">
        <v>0.7142857142857143</v>
      </c>
      <c r="H4308" t="n">
        <v>0</v>
      </c>
      <c r="I4308" t="inlineStr">
        <is>
          <t>entropia</t>
        </is>
      </c>
      <c r="J4308" t="n">
        <v>0</v>
      </c>
      <c r="K4308" t="n">
        <v>0.8571428571428571</v>
      </c>
      <c r="L4308" t="n">
        <v>0</v>
      </c>
      <c r="M4308" t="inlineStr"/>
      <c r="N4308" t="b">
        <v>1</v>
      </c>
      <c r="O4308" t="b">
        <v>1</v>
      </c>
      <c r="P4308" t="inlineStr">
        <is>
          <t>[15052, 2082, 23510, 14506, 1637, 37622, 2216]</t>
        </is>
      </c>
      <c r="Q4308" t="inlineStr">
        <is>
          <t>[1, 1, 1, 1, 1, 1, 1]</t>
        </is>
      </c>
      <c r="R4308" t="inlineStr">
        <is>
          <t>[0.018382707610726357, 0.05974379926919937, 0.06433947384357452, 0.06893515586853027, 0.08272218704223633, 0.08272218704223633, 0.09650921821594238]</t>
        </is>
      </c>
      <c r="S4308" t="inlineStr">
        <is>
          <t>[15052, 2082, 23510, 14506, 37622, 1637, 2216]</t>
        </is>
      </c>
      <c r="T4308" t="inlineStr">
        <is>
          <t>[0.018382707610726357, 0.05974379926919937, 0.06433947384357452, 0.06893515586853027, 0.08272218704223633, 0.08272218704223633, 0.09650921821594238]</t>
        </is>
      </c>
      <c r="U4308" t="n">
        <v>6</v>
      </c>
      <c r="V4308" t="n">
        <v>0.08272218331694603</v>
      </c>
      <c r="W4308" t="n">
        <v>3</v>
      </c>
      <c r="X4308" t="n">
        <v>0.5760741039992179</v>
      </c>
      <c r="Y4308" t="n">
        <v>14506</v>
      </c>
      <c r="Z4308" t="inlineStr">
        <is>
          <t>2025-11-01T22:29:50.507220</t>
        </is>
      </c>
    </row>
    <row r="4309">
      <c r="A4309" t="inlineStr">
        <is>
          <t>shuttle</t>
        </is>
      </c>
      <c r="B4309" t="n">
        <v>26970</v>
      </c>
      <c r="C4309" t="n">
        <v>4</v>
      </c>
      <c r="D4309" t="b">
        <v>1</v>
      </c>
      <c r="E4309" t="n">
        <v>7</v>
      </c>
      <c r="F4309" t="inlineStr"/>
      <c r="G4309" t="n">
        <v>0.7142857142857143</v>
      </c>
      <c r="H4309" t="n">
        <v>0</v>
      </c>
      <c r="I4309" t="inlineStr">
        <is>
          <t>entropia</t>
        </is>
      </c>
      <c r="J4309" t="n">
        <v>0</v>
      </c>
      <c r="K4309" t="n">
        <v>0.7142857142857143</v>
      </c>
      <c r="L4309" t="n">
        <v>0</v>
      </c>
      <c r="M4309" t="inlineStr"/>
      <c r="N4309" t="b">
        <v>1</v>
      </c>
      <c r="O4309" t="b">
        <v>1</v>
      </c>
      <c r="P4309" t="inlineStr">
        <is>
          <t>[43116, 37255, 6838, 26911, 37140, 19417, 35339]</t>
        </is>
      </c>
      <c r="Q4309" t="inlineStr">
        <is>
          <t>[1, 1, 1, 1, 1, 1, 1]</t>
        </is>
      </c>
      <c r="R4309" t="inlineStr">
        <is>
          <t>[0.038938943296670914, 0.08271362632513046, 0.08284119516611099, 0.08322273939847946, 0.09051651507616043, 0.09247856587171555, 0.0969386100769043]</t>
        </is>
      </c>
      <c r="S4309" t="inlineStr">
        <is>
          <t>[43116, 37255, 6838, 26911, 37140, 19417, 35339]</t>
        </is>
      </c>
      <c r="T4309" t="inlineStr">
        <is>
          <t>[0.038938943296670914, 0.08271362632513046, 0.08284119516611099, 0.08322273939847946, 0.09051651507616043, 0.09247856587171555, 0.0969386100769043]</t>
        </is>
      </c>
      <c r="U4309" t="n">
        <v>5</v>
      </c>
      <c r="V4309" t="n">
        <v>0.0914975389370028</v>
      </c>
      <c r="W4309" t="n">
        <v>10</v>
      </c>
      <c r="X4309" t="n">
        <v>0.4957206637673081</v>
      </c>
      <c r="Y4309" t="n">
        <v>37255</v>
      </c>
      <c r="Z4309" t="inlineStr">
        <is>
          <t>2025-11-01T22:29:50.507220</t>
        </is>
      </c>
    </row>
    <row r="4310">
      <c r="A4310" t="inlineStr">
        <is>
          <t>shuttle</t>
        </is>
      </c>
      <c r="B4310" t="n">
        <v>26976</v>
      </c>
      <c r="C4310" t="n">
        <v>4</v>
      </c>
      <c r="D4310" t="b">
        <v>1</v>
      </c>
      <c r="E4310" t="n">
        <v>7</v>
      </c>
      <c r="F4310" t="inlineStr"/>
      <c r="G4310" t="n">
        <v>0.7142857142857143</v>
      </c>
      <c r="H4310" t="n">
        <v>0</v>
      </c>
      <c r="I4310" t="inlineStr">
        <is>
          <t>entropia</t>
        </is>
      </c>
      <c r="J4310" t="n">
        <v>0</v>
      </c>
      <c r="K4310" t="n">
        <v>0.7142857142857143</v>
      </c>
      <c r="L4310" t="n">
        <v>0</v>
      </c>
      <c r="M4310" t="inlineStr"/>
      <c r="N4310" t="b">
        <v>1</v>
      </c>
      <c r="O4310" t="b">
        <v>1</v>
      </c>
      <c r="P4310" t="inlineStr">
        <is>
          <t>[20179, 28887, 35689, 481, 1407, 27747, 43673]</t>
        </is>
      </c>
      <c r="Q4310" t="inlineStr">
        <is>
          <t>[1, 1, 1, 1, 1, 1, 1]</t>
        </is>
      </c>
      <c r="R4310" t="inlineStr">
        <is>
          <t>[0.004595674574375153, 0.013787033036351204, 0.018382705748081207, 0.018382709473371506, 0.02297838404774666, 0.02757405862212181, 0.032169733196496964]</t>
        </is>
      </c>
      <c r="S4310" t="inlineStr">
        <is>
          <t>[20179, 28887, 35689, 481, 1407, 27747, 43673]</t>
        </is>
      </c>
      <c r="T4310" t="inlineStr">
        <is>
          <t>[0.004595674574375153, 0.013787033036351204, 0.018382705748081207, 0.018382709473371506, 0.02297838404774666, 0.02757405862212181, 0.032169733196496964]</t>
        </is>
      </c>
      <c r="U4310" t="n">
        <v>5</v>
      </c>
      <c r="V4310" t="n">
        <v>0.02527622133493423</v>
      </c>
      <c r="W4310" t="n">
        <v>4</v>
      </c>
      <c r="X4310" t="n">
        <v>0.410295961138607</v>
      </c>
      <c r="Y4310" t="n">
        <v>28887</v>
      </c>
      <c r="Z4310" t="inlineStr">
        <is>
          <t>2025-11-01T22:29:50.507220</t>
        </is>
      </c>
    </row>
    <row r="4311">
      <c r="A4311" t="inlineStr">
        <is>
          <t>shuttle</t>
        </is>
      </c>
      <c r="B4311" t="n">
        <v>26977</v>
      </c>
      <c r="C4311" t="n">
        <v>4</v>
      </c>
      <c r="D4311" t="b">
        <v>1</v>
      </c>
      <c r="E4311" t="n">
        <v>7</v>
      </c>
      <c r="F4311" t="inlineStr"/>
      <c r="G4311" t="n">
        <v>0.7142857142857143</v>
      </c>
      <c r="H4311" t="n">
        <v>0</v>
      </c>
      <c r="I4311" t="inlineStr">
        <is>
          <t>entropia</t>
        </is>
      </c>
      <c r="J4311" t="n">
        <v>0</v>
      </c>
      <c r="K4311" t="n">
        <v>0.7142857142857143</v>
      </c>
      <c r="L4311" t="n">
        <v>0</v>
      </c>
      <c r="M4311" t="inlineStr"/>
      <c r="N4311" t="b">
        <v>1</v>
      </c>
      <c r="O4311" t="b">
        <v>1</v>
      </c>
      <c r="P4311" t="inlineStr">
        <is>
          <t>[6657, 13064, 21768, 43288, 30483, 8805, 36794]</t>
        </is>
      </c>
      <c r="Q4311" t="inlineStr">
        <is>
          <t>[1, 1, 1, 1, 1, 1, 1]</t>
        </is>
      </c>
      <c r="R4311" t="inlineStr">
        <is>
          <t>[0.027381345629692078, 0.05476269870996475, 0.06433948129415512, 0.08171290159225464, 0.08617851883172989, 0.08623994141817093, 0.08727438747882843]</t>
        </is>
      </c>
      <c r="S4311" t="inlineStr">
        <is>
          <t>[6657, 13064, 21768, 43288, 30483, 8805, 36794]</t>
        </is>
      </c>
      <c r="T4311" t="inlineStr">
        <is>
          <t>[0.027381345629692078, 0.05476269870996475, 0.06433948129415512, 0.08171290159225464, 0.08617851883172989, 0.08623994141817093, 0.08727438747882843]</t>
        </is>
      </c>
      <c r="U4311" t="n">
        <v>5</v>
      </c>
      <c r="V4311" t="n">
        <v>0.08620922928800742</v>
      </c>
      <c r="W4311" t="n">
        <v>2</v>
      </c>
      <c r="X4311" t="n">
        <v>0.4647275336678243</v>
      </c>
      <c r="Y4311" t="n">
        <v>30483</v>
      </c>
      <c r="Z4311" t="inlineStr">
        <is>
          <t>2025-11-01T22:29:50.507220</t>
        </is>
      </c>
    </row>
    <row r="4312">
      <c r="A4312" t="inlineStr">
        <is>
          <t>shuttle</t>
        </is>
      </c>
      <c r="B4312" t="n">
        <v>26988</v>
      </c>
      <c r="C4312" t="n">
        <v>4</v>
      </c>
      <c r="D4312" t="b">
        <v>1</v>
      </c>
      <c r="E4312" t="n">
        <v>7</v>
      </c>
      <c r="F4312" t="inlineStr"/>
      <c r="G4312" t="n">
        <v>0.7142857142857143</v>
      </c>
      <c r="H4312" t="n">
        <v>0</v>
      </c>
      <c r="I4312" t="inlineStr">
        <is>
          <t>entropia</t>
        </is>
      </c>
      <c r="J4312" t="n">
        <v>0</v>
      </c>
      <c r="K4312" t="n">
        <v>0.7142857142857143</v>
      </c>
      <c r="L4312" t="n">
        <v>0</v>
      </c>
      <c r="M4312" t="inlineStr"/>
      <c r="N4312" t="b">
        <v>1</v>
      </c>
      <c r="O4312" t="b">
        <v>1</v>
      </c>
      <c r="P4312" t="inlineStr">
        <is>
          <t>[3645, 31939, 19473, 10662, 37712, 24516, 17692]</t>
        </is>
      </c>
      <c r="Q4312" t="inlineStr">
        <is>
          <t>[1, 1, 1, 1, 1, 1, 1]</t>
        </is>
      </c>
      <c r="R4312" t="inlineStr">
        <is>
          <t>[0.027764350175857544, 0.027764350175857544, 0.07640831917524338, 0.0774775892496109, 0.08217369019985199, 0.08227252960205078, 0.0856349915266037]</t>
        </is>
      </c>
      <c r="S4312" t="inlineStr">
        <is>
          <t>[31939, 3645, 19473, 10662, 37712, 24516, 17692]</t>
        </is>
      </c>
      <c r="T4312" t="inlineStr">
        <is>
          <t>[0.027764350175857544, 0.027764350175857544, 0.07640831917524338, 0.0774775892496109, 0.08217369019985199, 0.08227252960205078, 0.0856349915266037]</t>
        </is>
      </c>
      <c r="U4312" t="n">
        <v>5</v>
      </c>
      <c r="V4312" t="n">
        <v>0.08222310903258362</v>
      </c>
      <c r="W4312" t="n">
        <v>4</v>
      </c>
      <c r="X4312" t="n">
        <v>0.597034580553211</v>
      </c>
      <c r="Y4312" t="n">
        <v>37712</v>
      </c>
      <c r="Z4312" t="inlineStr">
        <is>
          <t>2025-11-01T22:29:50.507220</t>
        </is>
      </c>
    </row>
    <row r="4313">
      <c r="A4313" t="inlineStr">
        <is>
          <t>shuttle</t>
        </is>
      </c>
      <c r="B4313" t="n">
        <v>26999</v>
      </c>
      <c r="C4313" t="n">
        <v>4</v>
      </c>
      <c r="D4313" t="b">
        <v>1</v>
      </c>
      <c r="E4313" t="n">
        <v>7</v>
      </c>
      <c r="F4313" t="inlineStr"/>
      <c r="G4313" t="n">
        <v>0.7142857142857143</v>
      </c>
      <c r="H4313" t="n">
        <v>0</v>
      </c>
      <c r="I4313" t="inlineStr">
        <is>
          <t>entropia</t>
        </is>
      </c>
      <c r="J4313" t="n">
        <v>0</v>
      </c>
      <c r="K4313" t="n">
        <v>0.7142857142857143</v>
      </c>
      <c r="L4313" t="n">
        <v>0</v>
      </c>
      <c r="M4313" t="inlineStr"/>
      <c r="N4313" t="b">
        <v>1</v>
      </c>
      <c r="O4313" t="b">
        <v>1</v>
      </c>
      <c r="P4313" t="inlineStr">
        <is>
          <t>[15431, 1304, 11401, 37338, 29311, 34710, 32165]</t>
        </is>
      </c>
      <c r="Q4313" t="inlineStr">
        <is>
          <t>[1, 1, 1, 1, 1, 1, 1]</t>
        </is>
      </c>
      <c r="R4313" t="inlineStr">
        <is>
          <t>[0.0045956773683428764, 0.028882861137390137, 0.028882864862680435, 0.03574556112289429, 0.0564715601503849, 0.08214406669139862, 0.08227252215147018]</t>
        </is>
      </c>
      <c r="S4313" t="inlineStr">
        <is>
          <t>[15431, 1304, 11401, 37338, 29311, 34710, 32165]</t>
        </is>
      </c>
      <c r="T4313" t="inlineStr">
        <is>
          <t>[0.0045956773683428764, 0.028882861137390137, 0.028882864862680435, 0.03574556112289429, 0.0564715601503849, 0.08214406669139862, 0.08227252215147018]</t>
        </is>
      </c>
      <c r="U4313" t="n">
        <v>5</v>
      </c>
      <c r="V4313" t="n">
        <v>0.06930781468946387</v>
      </c>
      <c r="W4313" t="n">
        <v>3</v>
      </c>
      <c r="X4313" t="n">
        <v>0.4206862208291491</v>
      </c>
      <c r="Y4313" t="n">
        <v>15431</v>
      </c>
      <c r="Z4313" t="inlineStr">
        <is>
          <t>2025-11-01T22:29:50.507220</t>
        </is>
      </c>
    </row>
    <row r="4314">
      <c r="A4314" t="inlineStr">
        <is>
          <t>shuttle</t>
        </is>
      </c>
      <c r="B4314" t="n">
        <v>27008</v>
      </c>
      <c r="C4314" t="n">
        <v>4</v>
      </c>
      <c r="D4314" t="b">
        <v>1</v>
      </c>
      <c r="E4314" t="n">
        <v>7</v>
      </c>
      <c r="F4314" t="inlineStr"/>
      <c r="G4314" t="n">
        <v>0.7142857142857143</v>
      </c>
      <c r="H4314" t="n">
        <v>0</v>
      </c>
      <c r="I4314" t="inlineStr">
        <is>
          <t>entropia</t>
        </is>
      </c>
      <c r="J4314" t="n">
        <v>0</v>
      </c>
      <c r="K4314" t="n">
        <v>0.7142857142857143</v>
      </c>
      <c r="L4314" t="n">
        <v>0</v>
      </c>
      <c r="M4314" t="inlineStr"/>
      <c r="N4314" t="b">
        <v>1</v>
      </c>
      <c r="O4314" t="b">
        <v>1</v>
      </c>
      <c r="P4314" t="inlineStr">
        <is>
          <t>[17716, 37955, 11841, 16302, 32534, 28064, 8260]</t>
        </is>
      </c>
      <c r="Q4314" t="inlineStr">
        <is>
          <t>[1, 1, 1, 1, 1, 1, 1]</t>
        </is>
      </c>
      <c r="R4314" t="inlineStr">
        <is>
          <t>[0.08214405924081802, 0.09352435171604156, 0.1095254123210907, 0.116324283182621, 0.12142780423164368, 0.12562067806720734, 0.136456698179245]</t>
        </is>
      </c>
      <c r="S4314" t="inlineStr">
        <is>
          <t>[17716, 37955, 11841, 16302, 32534, 28064, 8260]</t>
        </is>
      </c>
      <c r="T4314" t="inlineStr">
        <is>
          <t>[0.08214405924081802, 0.09352435171604156, 0.1095254123210907, 0.116324283182621, 0.12142780423164368, 0.12562067806720734, 0.136456698179245]</t>
        </is>
      </c>
      <c r="U4314" t="n">
        <v>5</v>
      </c>
      <c r="V4314" t="n">
        <v>0.1235242431057228</v>
      </c>
      <c r="W4314" t="n">
        <v>3</v>
      </c>
      <c r="X4314" t="n">
        <v>0.4429010192880615</v>
      </c>
      <c r="Y4314" t="n">
        <v>16302</v>
      </c>
      <c r="Z4314" t="inlineStr">
        <is>
          <t>2025-11-01T22:29:50.507220</t>
        </is>
      </c>
    </row>
    <row r="4315">
      <c r="A4315" t="inlineStr">
        <is>
          <t>shuttle</t>
        </is>
      </c>
      <c r="B4315" t="n">
        <v>27012</v>
      </c>
      <c r="C4315" t="n">
        <v>4</v>
      </c>
      <c r="D4315" t="b">
        <v>1</v>
      </c>
      <c r="E4315" t="n">
        <v>7</v>
      </c>
      <c r="F4315" t="inlineStr"/>
      <c r="G4315" t="n">
        <v>0.7142857142857143</v>
      </c>
      <c r="H4315" t="n">
        <v>0</v>
      </c>
      <c r="I4315" t="inlineStr">
        <is>
          <t>entropia</t>
        </is>
      </c>
      <c r="J4315" t="n">
        <v>0</v>
      </c>
      <c r="K4315" t="n">
        <v>0.7142857142857143</v>
      </c>
      <c r="L4315" t="n">
        <v>0</v>
      </c>
      <c r="M4315" t="inlineStr"/>
      <c r="N4315" t="b">
        <v>1</v>
      </c>
      <c r="O4315" t="b">
        <v>1</v>
      </c>
      <c r="P4315" t="inlineStr">
        <is>
          <t>[24122, 43487, 8198, 31559, 39372, 2715, 14089]</t>
        </is>
      </c>
      <c r="Q4315" t="inlineStr">
        <is>
          <t>[1, 1, 1, 1, 1, 1, 1]</t>
        </is>
      </c>
      <c r="R4315" t="inlineStr">
        <is>
          <t>[0.012827524915337563, 0.01578056998550892, 0.018831558525562286, 0.022415827959775925, 0.02606341801583767, 0.02606341801583767, 0.029124967753887177]</t>
        </is>
      </c>
      <c r="S4315" t="inlineStr">
        <is>
          <t>[24122, 43487, 8198, 31559, 39372, 2715, 14089]</t>
        </is>
      </c>
      <c r="T4315" t="inlineStr">
        <is>
          <t>[0.012827524915337563, 0.01578056998550892, 0.018831558525562286, 0.022415827959775925, 0.02606341801583767, 0.02606341801583767, 0.029124967753887177]</t>
        </is>
      </c>
      <c r="U4315" t="n">
        <v>5</v>
      </c>
      <c r="V4315" t="n">
        <v>0.02606341948117247</v>
      </c>
      <c r="W4315" t="n">
        <v>7</v>
      </c>
      <c r="X4315" t="n">
        <v>0.4766301510785026</v>
      </c>
      <c r="Y4315" t="n">
        <v>31559</v>
      </c>
      <c r="Z4315" t="inlineStr">
        <is>
          <t>2025-11-01T22:29:50.507220</t>
        </is>
      </c>
    </row>
    <row r="4316">
      <c r="A4316" t="inlineStr">
        <is>
          <t>shuttle</t>
        </is>
      </c>
      <c r="B4316" t="n">
        <v>27015</v>
      </c>
      <c r="C4316" t="n">
        <v>4</v>
      </c>
      <c r="D4316" t="b">
        <v>1</v>
      </c>
      <c r="E4316" t="n">
        <v>7</v>
      </c>
      <c r="F4316" t="inlineStr"/>
      <c r="G4316" t="n">
        <v>0.7142857142857143</v>
      </c>
      <c r="H4316" t="n">
        <v>0</v>
      </c>
      <c r="I4316" t="inlineStr">
        <is>
          <t>entropia</t>
        </is>
      </c>
      <c r="J4316" t="n">
        <v>0</v>
      </c>
      <c r="K4316" t="n">
        <v>0.7142857142857143</v>
      </c>
      <c r="L4316" t="n">
        <v>0</v>
      </c>
      <c r="M4316" t="inlineStr"/>
      <c r="N4316" t="b">
        <v>1</v>
      </c>
      <c r="O4316" t="b">
        <v>1</v>
      </c>
      <c r="P4316" t="inlineStr">
        <is>
          <t>[4266, 43352, 8635, 37273, 6862, 31707, 11861]</t>
        </is>
      </c>
      <c r="Q4316" t="inlineStr">
        <is>
          <t>[1, 1, 1, 1, 1, 1, 1]</t>
        </is>
      </c>
      <c r="R4316" t="inlineStr">
        <is>
          <t>[0.004595676437020302, 0.004595678299665451, 0.009191352874040604, 0.01378703024238348, 0.013787031173706055, 0.018382709473371506, 0.02757406048476696]</t>
        </is>
      </c>
      <c r="S4316" t="inlineStr">
        <is>
          <t>[4266, 43352, 8635, 37273, 6862, 31707, 11861]</t>
        </is>
      </c>
      <c r="T4316" t="inlineStr">
        <is>
          <t>[0.004595676437020302, 0.004595678299665451, 0.009191352874040604, 0.01378703024238348, 0.013787031173706055, 0.018382709473371506, 0.02757406048476696]</t>
        </is>
      </c>
      <c r="U4316" t="n">
        <v>5</v>
      </c>
      <c r="V4316" t="n">
        <v>0.01608487032353878</v>
      </c>
      <c r="W4316" t="n">
        <v>5</v>
      </c>
      <c r="X4316" t="n">
        <v>0.5170008532378877</v>
      </c>
      <c r="Y4316" t="n">
        <v>37273</v>
      </c>
      <c r="Z4316" t="inlineStr">
        <is>
          <t>2025-11-01T22:29:50.508266</t>
        </is>
      </c>
    </row>
    <row r="4317">
      <c r="A4317" t="inlineStr">
        <is>
          <t>shuttle</t>
        </is>
      </c>
      <c r="B4317" t="n">
        <v>27019</v>
      </c>
      <c r="C4317" t="n">
        <v>4</v>
      </c>
      <c r="D4317" t="b">
        <v>1</v>
      </c>
      <c r="E4317" t="n">
        <v>7</v>
      </c>
      <c r="F4317" t="inlineStr"/>
      <c r="G4317" t="n">
        <v>0.7142857142857143</v>
      </c>
      <c r="H4317" t="n">
        <v>0</v>
      </c>
      <c r="I4317" t="inlineStr">
        <is>
          <t>entropia</t>
        </is>
      </c>
      <c r="J4317" t="n">
        <v>0</v>
      </c>
      <c r="K4317" t="n">
        <v>0.7142857142857143</v>
      </c>
      <c r="L4317" t="n">
        <v>0</v>
      </c>
      <c r="M4317" t="inlineStr"/>
      <c r="N4317" t="b">
        <v>1</v>
      </c>
      <c r="O4317" t="b">
        <v>1</v>
      </c>
      <c r="P4317" t="inlineStr">
        <is>
          <t>[30447, 41844, 14398, 21489, 13559, 16205, 13112]</t>
        </is>
      </c>
      <c r="Q4317" t="inlineStr">
        <is>
          <t>[1, 1, 1, 1, 1, 1, 1]</t>
        </is>
      </c>
      <c r="R4317" t="inlineStr">
        <is>
          <t>[0.004595678299665451, 0.009191356599330902, 0.013787027448415756, 0.013787033036351204, 0.018382705748081207, 0.018382709473371506, 0.022978387773036957]</t>
        </is>
      </c>
      <c r="S4317" t="inlineStr">
        <is>
          <t>[30447, 41844, 14398, 21489, 13559, 16205, 13112]</t>
        </is>
      </c>
      <c r="T4317" t="inlineStr">
        <is>
          <t>[0.004595678299665451, 0.009191356599330902, 0.013787027448415756, 0.013787033036351204, 0.018382705748081207, 0.018382709473371506, 0.022978387773036957]</t>
        </is>
      </c>
      <c r="U4317" t="n">
        <v>5</v>
      </c>
      <c r="V4317" t="n">
        <v>0.01838270761072636</v>
      </c>
      <c r="W4317" t="n">
        <v>8</v>
      </c>
      <c r="X4317" t="n">
        <v>0.5220858431271364</v>
      </c>
      <c r="Y4317" t="n">
        <v>41844</v>
      </c>
      <c r="Z4317" t="inlineStr">
        <is>
          <t>2025-11-01T22:29:50.508516</t>
        </is>
      </c>
    </row>
    <row r="4318">
      <c r="A4318" t="inlineStr">
        <is>
          <t>shuttle</t>
        </is>
      </c>
      <c r="B4318" t="n">
        <v>27020</v>
      </c>
      <c r="C4318" t="n">
        <v>4</v>
      </c>
      <c r="D4318" t="b">
        <v>1</v>
      </c>
      <c r="E4318" t="n">
        <v>7</v>
      </c>
      <c r="F4318" t="inlineStr"/>
      <c r="G4318" t="n">
        <v>0.7142857142857143</v>
      </c>
      <c r="H4318" t="n">
        <v>0</v>
      </c>
      <c r="I4318" t="inlineStr">
        <is>
          <t>entropia</t>
        </is>
      </c>
      <c r="J4318" t="n">
        <v>0</v>
      </c>
      <c r="K4318" t="n">
        <v>0.7142857142857143</v>
      </c>
      <c r="L4318" t="n">
        <v>0</v>
      </c>
      <c r="M4318" t="inlineStr"/>
      <c r="N4318" t="b">
        <v>1</v>
      </c>
      <c r="O4318" t="b">
        <v>1</v>
      </c>
      <c r="P4318" t="inlineStr">
        <is>
          <t>[24792, 18115, 42081, 33258, 4920, 14123, 29510]</t>
        </is>
      </c>
      <c r="Q4318" t="inlineStr">
        <is>
          <t>[1, 1, 1, 1, 1, 1, 1]</t>
        </is>
      </c>
      <c r="R4318" t="inlineStr">
        <is>
          <t>[0.004595676437020302, 0.004595678299665451, 0.009191352874040604, 0.013787031173706055, 0.02297838404774666, 0.02757406048476696, 0.03216974064707756]</t>
        </is>
      </c>
      <c r="S4318" t="inlineStr">
        <is>
          <t>[24792, 18115, 42081, 33258, 4920, 14123, 29510]</t>
        </is>
      </c>
      <c r="T4318" t="inlineStr">
        <is>
          <t>[0.004595676437020302, 0.004595678299665451, 0.009191352874040604, 0.013787031173706055, 0.02297838404774666, 0.02757406048476696, 0.03216974064707756]</t>
        </is>
      </c>
      <c r="U4318" t="n">
        <v>5</v>
      </c>
      <c r="V4318" t="n">
        <v>0.02527622249908745</v>
      </c>
      <c r="W4318" t="n">
        <v>4</v>
      </c>
      <c r="X4318" t="n">
        <v>0.5305801032059239</v>
      </c>
      <c r="Y4318" t="n">
        <v>33258</v>
      </c>
      <c r="Z4318" t="inlineStr">
        <is>
          <t>2025-11-01T22:29:50.508516</t>
        </is>
      </c>
    </row>
    <row r="4319">
      <c r="A4319" t="inlineStr">
        <is>
          <t>shuttle</t>
        </is>
      </c>
      <c r="B4319" t="n">
        <v>27021</v>
      </c>
      <c r="C4319" t="n">
        <v>4</v>
      </c>
      <c r="D4319" t="b">
        <v>1</v>
      </c>
      <c r="E4319" t="n">
        <v>7</v>
      </c>
      <c r="F4319" t="inlineStr"/>
      <c r="G4319" t="n">
        <v>0.7142857142857143</v>
      </c>
      <c r="H4319" t="n">
        <v>0</v>
      </c>
      <c r="I4319" t="inlineStr">
        <is>
          <t>entropia</t>
        </is>
      </c>
      <c r="J4319" t="n">
        <v>0</v>
      </c>
      <c r="K4319" t="n">
        <v>0.7142857142857143</v>
      </c>
      <c r="L4319" t="n">
        <v>0</v>
      </c>
      <c r="M4319" t="inlineStr"/>
      <c r="N4319" t="b">
        <v>1</v>
      </c>
      <c r="O4319" t="b">
        <v>1</v>
      </c>
      <c r="P4319" t="inlineStr">
        <is>
          <t>[25345, 14342, 38299, 18051, 14799, 24066, 35431]</t>
        </is>
      </c>
      <c r="Q4319" t="inlineStr">
        <is>
          <t>[1, 1, 1, 1, 1, 1, 1]</t>
        </is>
      </c>
      <c r="R4319" t="inlineStr">
        <is>
          <t>[0.004595674574375153, 0.009191349148750305, 0.009191356599330902, 0.013787038624286652, 0.018382705748081207, 0.018382713198661804, 0.02297838032245636]</t>
        </is>
      </c>
      <c r="S4319" t="inlineStr">
        <is>
          <t>[25345, 14342, 38299, 18051, 14799, 24066, 35431]</t>
        </is>
      </c>
      <c r="T4319" t="inlineStr">
        <is>
          <t>[0.004595674574375153, 0.009191349148750305, 0.009191356599330902, 0.013787038624286652, 0.018382705748081207, 0.018382713198661804, 0.02297838032245636]</t>
        </is>
      </c>
      <c r="U4319" t="n">
        <v>5</v>
      </c>
      <c r="V4319" t="n">
        <v>0.01838270947337151</v>
      </c>
      <c r="W4319" t="n">
        <v>4</v>
      </c>
      <c r="X4319" t="n">
        <v>0.4113389657941249</v>
      </c>
      <c r="Y4319" t="n">
        <v>25345</v>
      </c>
      <c r="Z4319" t="inlineStr">
        <is>
          <t>2025-11-01T22:29:50.508516</t>
        </is>
      </c>
    </row>
    <row r="4320">
      <c r="A4320" t="inlineStr">
        <is>
          <t>shuttle</t>
        </is>
      </c>
      <c r="B4320" t="n">
        <v>27024</v>
      </c>
      <c r="C4320" t="n">
        <v>4</v>
      </c>
      <c r="D4320" t="b">
        <v>1</v>
      </c>
      <c r="E4320" t="n">
        <v>7</v>
      </c>
      <c r="F4320" t="inlineStr"/>
      <c r="G4320" t="n">
        <v>0.7142857142857143</v>
      </c>
      <c r="H4320" t="n">
        <v>0</v>
      </c>
      <c r="I4320" t="inlineStr">
        <is>
          <t>entropia</t>
        </is>
      </c>
      <c r="J4320" t="n">
        <v>0</v>
      </c>
      <c r="K4320" t="n">
        <v>0.7142857142857143</v>
      </c>
      <c r="L4320" t="n">
        <v>0</v>
      </c>
      <c r="M4320" t="inlineStr"/>
      <c r="N4320" t="b">
        <v>1</v>
      </c>
      <c r="O4320" t="b">
        <v>1</v>
      </c>
      <c r="P4320" t="inlineStr">
        <is>
          <t>[35166, 17848, 8642, 14551, 32635, 16065, 40365]</t>
        </is>
      </c>
      <c r="Q4320" t="inlineStr">
        <is>
          <t>[1, 1, 1, 1, 1, 1, 1]</t>
        </is>
      </c>
      <c r="R4320" t="inlineStr">
        <is>
          <t>[0.013625917956233025, 0.013625917956233025, 0.013787031173706055, 0.01578056998550892, 0.018382707610726357, 0.02297838404774666, 0.022978385910391808]</t>
        </is>
      </c>
      <c r="S4320" t="inlineStr">
        <is>
          <t>[35166, 17848, 8642, 14551, 32635, 16065, 40365]</t>
        </is>
      </c>
      <c r="T4320" t="inlineStr">
        <is>
          <t>[0.013625917956233025, 0.013625917956233025, 0.013787031173706055, 0.01578056998550892, 0.018382707610726357, 0.02297838404774666, 0.022978385910391808]</t>
        </is>
      </c>
      <c r="U4320" t="n">
        <v>5</v>
      </c>
      <c r="V4320" t="n">
        <v>0.02068054582923651</v>
      </c>
      <c r="W4320" t="n">
        <v>1</v>
      </c>
      <c r="X4320" t="n">
        <v>0.5164714910127932</v>
      </c>
      <c r="Y4320" t="n">
        <v>8642</v>
      </c>
      <c r="Z4320" t="inlineStr">
        <is>
          <t>2025-11-01T22:29:50.508516</t>
        </is>
      </c>
    </row>
    <row r="4321">
      <c r="A4321" t="inlineStr">
        <is>
          <t>shuttle</t>
        </is>
      </c>
      <c r="B4321" t="n">
        <v>27036</v>
      </c>
      <c r="C4321" t="n">
        <v>4</v>
      </c>
      <c r="D4321" t="b">
        <v>1</v>
      </c>
      <c r="E4321" t="n">
        <v>7</v>
      </c>
      <c r="F4321" t="inlineStr"/>
      <c r="G4321" t="n">
        <v>0.7142857142857143</v>
      </c>
      <c r="H4321" t="n">
        <v>0</v>
      </c>
      <c r="I4321" t="inlineStr">
        <is>
          <t>entropia</t>
        </is>
      </c>
      <c r="J4321" t="n">
        <v>0</v>
      </c>
      <c r="K4321" t="n">
        <v>0.7142857142857143</v>
      </c>
      <c r="L4321" t="n">
        <v>0</v>
      </c>
      <c r="M4321" t="inlineStr"/>
      <c r="N4321" t="b">
        <v>1</v>
      </c>
      <c r="O4321" t="b">
        <v>1</v>
      </c>
      <c r="P4321" t="inlineStr">
        <is>
          <t>[37018, 24225, 9127, 41889, 31263, 12243, 33301]</t>
        </is>
      </c>
      <c r="Q4321" t="inlineStr">
        <is>
          <t>[1, 1, 1, 1, 1, 1, 1]</t>
        </is>
      </c>
      <c r="R4321" t="inlineStr">
        <is>
          <t>[0.012827524915337563, 0.013625917956233025, 0.01578056812286377, 0.018831556662917137, 0.025655049830675125, 0.03463289514183998, 0.03752226382493973]</t>
        </is>
      </c>
      <c r="S4321" t="inlineStr">
        <is>
          <t>[37018, 24225, 9127, 41889, 31263, 12243, 33301]</t>
        </is>
      </c>
      <c r="T4321" t="inlineStr">
        <is>
          <t>[0.012827524915337563, 0.013625917956233025, 0.01578056812286377, 0.018831556662917137, 0.025655049830675125, 0.03463289514183998, 0.03752226382493973]</t>
        </is>
      </c>
      <c r="U4321" t="n">
        <v>5</v>
      </c>
      <c r="V4321" t="n">
        <v>0.03014397321555363</v>
      </c>
      <c r="W4321" t="n">
        <v>4</v>
      </c>
      <c r="X4321" t="n">
        <v>0.4643816033215115</v>
      </c>
      <c r="Y4321" t="n">
        <v>31263</v>
      </c>
      <c r="Z4321" t="inlineStr">
        <is>
          <t>2025-11-01T22:29:50.508516</t>
        </is>
      </c>
    </row>
    <row r="4322">
      <c r="A4322" t="inlineStr">
        <is>
          <t>shuttle</t>
        </is>
      </c>
      <c r="B4322" t="n">
        <v>27047</v>
      </c>
      <c r="C4322" t="n">
        <v>4</v>
      </c>
      <c r="D4322" t="b">
        <v>1</v>
      </c>
      <c r="E4322" t="n">
        <v>7</v>
      </c>
      <c r="F4322" t="inlineStr"/>
      <c r="G4322" t="n">
        <v>0.7142857142857143</v>
      </c>
      <c r="H4322" t="n">
        <v>0</v>
      </c>
      <c r="I4322" t="inlineStr">
        <is>
          <t>entropia</t>
        </is>
      </c>
      <c r="J4322" t="n">
        <v>0</v>
      </c>
      <c r="K4322" t="n">
        <v>0.7142857142857143</v>
      </c>
      <c r="L4322" t="n">
        <v>0</v>
      </c>
      <c r="M4322" t="inlineStr"/>
      <c r="N4322" t="b">
        <v>1</v>
      </c>
      <c r="O4322" t="b">
        <v>1</v>
      </c>
      <c r="P4322" t="inlineStr">
        <is>
          <t>[21363, 18079, 21949, 21433, 5812, 33749, 12523]</t>
        </is>
      </c>
      <c r="Q4322" t="inlineStr">
        <is>
          <t>[1, 1, 1, 1, 1, 1, 1]</t>
        </is>
      </c>
      <c r="R4322" t="inlineStr">
        <is>
          <t>[0.004595676437020302, 0.004595678299665451, 0.009191352874040604, 0.018382705748081207, 0.027381356805562973, 0.027764346450567245, 0.027764346450567245]</t>
        </is>
      </c>
      <c r="S4322" t="inlineStr">
        <is>
          <t>[21363, 18079, 21949, 21433, 5812, 12523, 33749]</t>
        </is>
      </c>
      <c r="T4322" t="inlineStr">
        <is>
          <t>[0.004595676437020302, 0.004595678299665451, 0.009191352874040604, 0.018382705748081207, 0.027381356805562973, 0.027764346450567245, 0.027764346450567245]</t>
        </is>
      </c>
      <c r="U4322" t="n">
        <v>5</v>
      </c>
      <c r="V4322" t="n">
        <v>0.02757285170550442</v>
      </c>
      <c r="W4322" t="n">
        <v>2</v>
      </c>
      <c r="X4322" t="n">
        <v>0.5110977617603562</v>
      </c>
      <c r="Y4322" t="n">
        <v>18079</v>
      </c>
      <c r="Z4322" t="inlineStr">
        <is>
          <t>2025-11-01T22:29:50.508516</t>
        </is>
      </c>
    </row>
    <row r="4323">
      <c r="A4323" t="inlineStr">
        <is>
          <t>shuttle</t>
        </is>
      </c>
      <c r="B4323" t="n">
        <v>27049</v>
      </c>
      <c r="C4323" t="n">
        <v>4</v>
      </c>
      <c r="D4323" t="b">
        <v>1</v>
      </c>
      <c r="E4323" t="n">
        <v>7</v>
      </c>
      <c r="F4323" t="inlineStr"/>
      <c r="G4323" t="n">
        <v>0.7142857142857143</v>
      </c>
      <c r="H4323" t="n">
        <v>0</v>
      </c>
      <c r="I4323" t="inlineStr">
        <is>
          <t>entropia</t>
        </is>
      </c>
      <c r="J4323" t="n">
        <v>0</v>
      </c>
      <c r="K4323" t="n">
        <v>0.7142857142857143</v>
      </c>
      <c r="L4323" t="n">
        <v>0</v>
      </c>
      <c r="M4323" t="inlineStr"/>
      <c r="N4323" t="b">
        <v>1</v>
      </c>
      <c r="O4323" t="b">
        <v>1</v>
      </c>
      <c r="P4323" t="inlineStr">
        <is>
          <t>[2430, 25568, 27141, 18862, 41419, 36357, 3503]</t>
        </is>
      </c>
      <c r="Q4323" t="inlineStr">
        <is>
          <t>[1, 1, 1, 1, 1, 1, 1]</t>
        </is>
      </c>
      <c r="R4323" t="inlineStr">
        <is>
          <t>[0.038938939571380615, 0.04483165591955185, 0.052532047033309937, 0.05699106305837631, 0.06595946103334427, 0.07077310234308243, 0.07326579093933105]</t>
        </is>
      </c>
      <c r="S4323" t="inlineStr">
        <is>
          <t>[2430, 25568, 27141, 18862, 41419, 36357, 3503]</t>
        </is>
      </c>
      <c r="T4323" t="inlineStr">
        <is>
          <t>[0.038938939571380615, 0.04483165591955185, 0.052532047033309937, 0.05699106305837631, 0.06595946103334427, 0.07077310234308243, 0.07326579093933105]</t>
        </is>
      </c>
      <c r="U4323" t="n">
        <v>5</v>
      </c>
      <c r="V4323" t="n">
        <v>0.06836628173003875</v>
      </c>
      <c r="W4323" t="n">
        <v>5</v>
      </c>
      <c r="X4323" t="n">
        <v>0.4383802644821103</v>
      </c>
      <c r="Y4323" t="n">
        <v>41419</v>
      </c>
      <c r="Z4323" t="inlineStr">
        <is>
          <t>2025-11-01T22:29:50.508516</t>
        </is>
      </c>
    </row>
    <row r="4324">
      <c r="A4324" t="inlineStr">
        <is>
          <t>shuttle</t>
        </is>
      </c>
      <c r="B4324" t="n">
        <v>27053</v>
      </c>
      <c r="C4324" t="n">
        <v>4</v>
      </c>
      <c r="D4324" t="b">
        <v>1</v>
      </c>
      <c r="E4324" t="n">
        <v>7</v>
      </c>
      <c r="F4324" t="inlineStr"/>
      <c r="G4324" t="n">
        <v>0.7142857142857143</v>
      </c>
      <c r="H4324" t="n">
        <v>0</v>
      </c>
      <c r="I4324" t="inlineStr">
        <is>
          <t>entropia</t>
        </is>
      </c>
      <c r="J4324" t="n">
        <v>0</v>
      </c>
      <c r="K4324" t="n">
        <v>0.7142857142857143</v>
      </c>
      <c r="L4324" t="n">
        <v>0</v>
      </c>
      <c r="M4324" t="inlineStr"/>
      <c r="N4324" t="b">
        <v>1</v>
      </c>
      <c r="O4324" t="b">
        <v>1</v>
      </c>
      <c r="P4324" t="inlineStr">
        <is>
          <t>[17168, 25364, 24233, 17563, 17378, 43573, 10503]</t>
        </is>
      </c>
      <c r="Q4324" t="inlineStr">
        <is>
          <t>[1, 1, 1, 1, 1, 1, 1]</t>
        </is>
      </c>
      <c r="R4324" t="inlineStr">
        <is>
          <t>[0.07845403999090195, 0.08220057189464569, 0.08559895306825638, 0.09490073472261429, 0.10083533078432083, 0.13340142369270325, 0.13690677285194397]</t>
        </is>
      </c>
      <c r="S4324" t="inlineStr">
        <is>
          <t>[17168, 25364, 24233, 17563, 17378, 43573, 10503]</t>
        </is>
      </c>
      <c r="T4324" t="inlineStr">
        <is>
          <t>[0.07845403999090195, 0.08220057189464569, 0.08559895306825638, 0.09490073472261429, 0.10083533078432083, 0.13340142369270325, 0.13690677285194397]</t>
        </is>
      </c>
      <c r="U4324" t="n">
        <v>5</v>
      </c>
      <c r="V4324" t="n">
        <v>0.117118373127685</v>
      </c>
      <c r="W4324" t="n">
        <v>4</v>
      </c>
      <c r="X4324" t="n">
        <v>0.5981079810685083</v>
      </c>
      <c r="Y4324" t="n">
        <v>17563</v>
      </c>
      <c r="Z4324" t="inlineStr">
        <is>
          <t>2025-11-01T22:29:50.508516</t>
        </is>
      </c>
    </row>
    <row r="4325">
      <c r="A4325" t="inlineStr">
        <is>
          <t>shuttle</t>
        </is>
      </c>
      <c r="B4325" t="n">
        <v>27064</v>
      </c>
      <c r="C4325" t="n">
        <v>4</v>
      </c>
      <c r="D4325" t="b">
        <v>1</v>
      </c>
      <c r="E4325" t="n">
        <v>7</v>
      </c>
      <c r="F4325" t="inlineStr"/>
      <c r="G4325" t="n">
        <v>0.7142857142857143</v>
      </c>
      <c r="H4325" t="n">
        <v>0</v>
      </c>
      <c r="I4325" t="inlineStr">
        <is>
          <t>entropia</t>
        </is>
      </c>
      <c r="J4325" t="n">
        <v>0</v>
      </c>
      <c r="K4325" t="n">
        <v>0.7142857142857143</v>
      </c>
      <c r="L4325" t="n">
        <v>0</v>
      </c>
      <c r="M4325" t="inlineStr"/>
      <c r="N4325" t="b">
        <v>1</v>
      </c>
      <c r="O4325" t="b">
        <v>1</v>
      </c>
      <c r="P4325" t="inlineStr">
        <is>
          <t>[42183, 2133, 21912, 11922, 14339, 25730, 13562]</t>
        </is>
      </c>
      <c r="Q4325" t="inlineStr">
        <is>
          <t>[1, 1, 1, 1, 1, 1, 1]</t>
        </is>
      </c>
      <c r="R4325" t="inlineStr">
        <is>
          <t>[0.009191356599330902, 0.013787023723125458, 0.018382713198661804, 0.01883155293762684, 0.03216974437236786, 0.041361093521118164, 0.04595676809549332]</t>
        </is>
      </c>
      <c r="S4325" t="inlineStr">
        <is>
          <t>[42183, 2133, 21912, 11922, 14339, 25730, 13562]</t>
        </is>
      </c>
      <c r="T4325" t="inlineStr">
        <is>
          <t>[0.009191356599330902, 0.013787023723125458, 0.018382713198661804, 0.01883155293762684, 0.03216974437236786, 0.041361093521118164, 0.04595676809549332]</t>
        </is>
      </c>
      <c r="U4325" t="n">
        <v>5</v>
      </c>
      <c r="V4325" t="n">
        <v>0.03676541894674301</v>
      </c>
      <c r="W4325" t="n">
        <v>4</v>
      </c>
      <c r="X4325" t="n">
        <v>0.5718846356919534</v>
      </c>
      <c r="Y4325" t="n">
        <v>14339</v>
      </c>
      <c r="Z4325" t="inlineStr">
        <is>
          <t>2025-11-01T22:29:50.508516</t>
        </is>
      </c>
    </row>
    <row r="4326">
      <c r="A4326" t="inlineStr">
        <is>
          <t>shuttle</t>
        </is>
      </c>
      <c r="B4326" t="n">
        <v>27072</v>
      </c>
      <c r="C4326" t="n">
        <v>4</v>
      </c>
      <c r="D4326" t="b">
        <v>1</v>
      </c>
      <c r="E4326" t="n">
        <v>7</v>
      </c>
      <c r="F4326" t="inlineStr"/>
      <c r="G4326" t="n">
        <v>0.7142857142857143</v>
      </c>
      <c r="H4326" t="n">
        <v>0</v>
      </c>
      <c r="I4326" t="inlineStr">
        <is>
          <t>entropia</t>
        </is>
      </c>
      <c r="J4326" t="n">
        <v>0</v>
      </c>
      <c r="K4326" t="n">
        <v>0.7142857142857143</v>
      </c>
      <c r="L4326" t="n">
        <v>0</v>
      </c>
      <c r="M4326" t="inlineStr"/>
      <c r="N4326" t="b">
        <v>1</v>
      </c>
      <c r="O4326" t="b">
        <v>1</v>
      </c>
      <c r="P4326" t="inlineStr">
        <is>
          <t>[1772, 8671, 4738, 29083, 41903, 7751, 28932]</t>
        </is>
      </c>
      <c r="Q4326" t="inlineStr">
        <is>
          <t>[1, 1, 1, 1, 1, 1, 1]</t>
        </is>
      </c>
      <c r="R4326" t="inlineStr">
        <is>
          <t>[0.018382713198661804, 0.027764342725276947, 0.03065650165081024, 0.03216973692178726, 0.03297973424196243, 0.03574555367231369, 0.038859590888023376]</t>
        </is>
      </c>
      <c r="S4326" t="inlineStr">
        <is>
          <t>[1772, 8671, 4738, 29083, 41903, 7751, 28932]</t>
        </is>
      </c>
      <c r="T4326" t="inlineStr">
        <is>
          <t>[0.018382713198661804, 0.027764342725276947, 0.03065650165081024, 0.03216973692178726, 0.03297973424196243, 0.03574555367231369, 0.038859590888023376]</t>
        </is>
      </c>
      <c r="U4326" t="n">
        <v>5</v>
      </c>
      <c r="V4326" t="n">
        <v>0.03436264339113185</v>
      </c>
      <c r="W4326" t="n">
        <v>6</v>
      </c>
      <c r="X4326" t="n">
        <v>0.4130161220802223</v>
      </c>
      <c r="Y4326" t="n">
        <v>1772</v>
      </c>
      <c r="Z4326" t="inlineStr">
        <is>
          <t>2025-11-01T22:29:50.509518</t>
        </is>
      </c>
    </row>
    <row r="4327">
      <c r="A4327" t="inlineStr">
        <is>
          <t>shuttle</t>
        </is>
      </c>
      <c r="B4327" t="n">
        <v>27078</v>
      </c>
      <c r="C4327" t="n">
        <v>4</v>
      </c>
      <c r="D4327" t="b">
        <v>1</v>
      </c>
      <c r="E4327" t="n">
        <v>7</v>
      </c>
      <c r="F4327" t="inlineStr"/>
      <c r="G4327" t="n">
        <v>0.7142857142857143</v>
      </c>
      <c r="H4327" t="n">
        <v>0</v>
      </c>
      <c r="I4327" t="inlineStr">
        <is>
          <t>entropia</t>
        </is>
      </c>
      <c r="J4327" t="n">
        <v>0</v>
      </c>
      <c r="K4327" t="n">
        <v>0.7142857142857143</v>
      </c>
      <c r="L4327" t="n">
        <v>0</v>
      </c>
      <c r="M4327" t="inlineStr"/>
      <c r="N4327" t="b">
        <v>1</v>
      </c>
      <c r="O4327" t="b">
        <v>1</v>
      </c>
      <c r="P4327" t="inlineStr">
        <is>
          <t>[37308, 19335, 5413, 28552, 5547, 1596, 34171]</t>
        </is>
      </c>
      <c r="Q4327" t="inlineStr">
        <is>
          <t>[1, 1, 1, 1, 1, 1, 1]</t>
        </is>
      </c>
      <c r="R4327" t="inlineStr">
        <is>
          <t>[0.027381353080272675, 0.05476269870996475, 0.05938822403550148, 0.061312999576330185, 0.08821870386600494, 0.09196949750185013, 0.1095254197716713]</t>
        </is>
      </c>
      <c r="S4327" t="inlineStr">
        <is>
          <t>[37308, 19335, 5413, 28552, 5547, 1596, 34171]</t>
        </is>
      </c>
      <c r="T4327" t="inlineStr">
        <is>
          <t>[0.027381353080272675, 0.05476269870996475, 0.05938822403550148, 0.061312999576330185, 0.08821870386600494, 0.09196949750185013, 0.1095254197716713]</t>
        </is>
      </c>
      <c r="U4327" t="n">
        <v>5</v>
      </c>
      <c r="V4327" t="n">
        <v>0.09009410086305987</v>
      </c>
      <c r="W4327" t="n">
        <v>1</v>
      </c>
      <c r="X4327" t="n">
        <v>0.5880947855121852</v>
      </c>
      <c r="Y4327" t="n">
        <v>5413</v>
      </c>
      <c r="Z4327" t="inlineStr">
        <is>
          <t>2025-11-01T22:29:50.509518</t>
        </is>
      </c>
    </row>
    <row r="4328">
      <c r="A4328" t="inlineStr">
        <is>
          <t>shuttle</t>
        </is>
      </c>
      <c r="B4328" t="n">
        <v>27080</v>
      </c>
      <c r="C4328" t="n">
        <v>4</v>
      </c>
      <c r="D4328" t="b">
        <v>1</v>
      </c>
      <c r="E4328" t="n">
        <v>7</v>
      </c>
      <c r="F4328" t="inlineStr"/>
      <c r="G4328" t="n">
        <v>0.7142857142857143</v>
      </c>
      <c r="H4328" t="n">
        <v>0</v>
      </c>
      <c r="I4328" t="inlineStr">
        <is>
          <t>entropia</t>
        </is>
      </c>
      <c r="J4328" t="n">
        <v>0</v>
      </c>
      <c r="K4328" t="n">
        <v>0.7142857142857143</v>
      </c>
      <c r="L4328" t="n">
        <v>0</v>
      </c>
      <c r="M4328" t="inlineStr"/>
      <c r="N4328" t="b">
        <v>1</v>
      </c>
      <c r="O4328" t="b">
        <v>1</v>
      </c>
      <c r="P4328" t="inlineStr">
        <is>
          <t>[1403, 10724, 12710, 20639, 14651, 5223, 11256]</t>
        </is>
      </c>
      <c r="Q4328" t="inlineStr">
        <is>
          <t>[1, 1, 1, 1, 1, 1, 1]</t>
        </is>
      </c>
      <c r="R4328" t="inlineStr">
        <is>
          <t>[0.009191349148750305, 0.009191356599330902, 0.013787031173706055, 0.041361093521118164, 0.04595676809549332, 0.049603212624788284, 0.05055244266986847]</t>
        </is>
      </c>
      <c r="S4328" t="inlineStr">
        <is>
          <t>[1403, 10724, 12710, 20639, 14651, 5223, 11256]</t>
        </is>
      </c>
      <c r="T4328" t="inlineStr">
        <is>
          <t>[0.009191349148750305, 0.009191356599330902, 0.013787031173706055, 0.041361093521118164, 0.04595676809549332, 0.049603212624788284, 0.05055244266986847]</t>
        </is>
      </c>
      <c r="U4328" t="n">
        <v>5</v>
      </c>
      <c r="V4328" t="n">
        <v>0.04777999025215209</v>
      </c>
      <c r="W4328" t="n">
        <v>1</v>
      </c>
      <c r="X4328" t="n">
        <v>0.5190195634166089</v>
      </c>
      <c r="Y4328" t="n">
        <v>20639</v>
      </c>
      <c r="Z4328" t="inlineStr">
        <is>
          <t>2025-11-01T22:29:50.509518</t>
        </is>
      </c>
    </row>
    <row r="4329">
      <c r="A4329" t="inlineStr">
        <is>
          <t>shuttle</t>
        </is>
      </c>
      <c r="B4329" t="n">
        <v>27081</v>
      </c>
      <c r="C4329" t="n">
        <v>4</v>
      </c>
      <c r="D4329" t="b">
        <v>1</v>
      </c>
      <c r="E4329" t="n">
        <v>7</v>
      </c>
      <c r="F4329" t="inlineStr"/>
      <c r="G4329" t="n">
        <v>0.7142857142857143</v>
      </c>
      <c r="H4329" t="n">
        <v>0</v>
      </c>
      <c r="I4329" t="inlineStr">
        <is>
          <t>entropia</t>
        </is>
      </c>
      <c r="J4329" t="n">
        <v>0</v>
      </c>
      <c r="K4329" t="n">
        <v>0.7142857142857143</v>
      </c>
      <c r="L4329" t="n">
        <v>0</v>
      </c>
      <c r="M4329" t="inlineStr"/>
      <c r="N4329" t="b">
        <v>1</v>
      </c>
      <c r="O4329" t="b">
        <v>1</v>
      </c>
      <c r="P4329" t="inlineStr">
        <is>
          <t>[37674, 30786, 34175, 10783, 16452, 33348, 14457]</t>
        </is>
      </c>
      <c r="Q4329" t="inlineStr">
        <is>
          <t>[1, 1, 1, 1, 1, 1, 1]</t>
        </is>
      </c>
      <c r="R4329" t="inlineStr">
        <is>
          <t>[0.012827523052692413, 0.025655047968029976, 0.03848257288336754, 0.05131009593605995, 0.051515497267246246, 0.051515497267246246, 0.05212683603167534]</t>
        </is>
      </c>
      <c r="S4329" t="inlineStr">
        <is>
          <t>[37674, 30786, 34175, 10783, 16452, 33348, 14457]</t>
        </is>
      </c>
      <c r="T4329" t="inlineStr">
        <is>
          <t>[0.012827523052692413, 0.025655047968029976, 0.03848257288336754, 0.05131009593605995, 0.051515497267246246, 0.051515497267246246, 0.05212683603167534]</t>
        </is>
      </c>
      <c r="U4329" t="n">
        <v>5</v>
      </c>
      <c r="V4329" t="n">
        <v>0.05151549642030032</v>
      </c>
      <c r="W4329" t="n">
        <v>7</v>
      </c>
      <c r="X4329" t="n">
        <v>0.4411712756644773</v>
      </c>
      <c r="Y4329" t="n">
        <v>37674</v>
      </c>
      <c r="Z4329" t="inlineStr">
        <is>
          <t>2025-11-01T22:29:50.509518</t>
        </is>
      </c>
    </row>
    <row r="4330">
      <c r="A4330" t="inlineStr">
        <is>
          <t>shuttle</t>
        </is>
      </c>
      <c r="B4330" t="n">
        <v>27085</v>
      </c>
      <c r="C4330" t="n">
        <v>4</v>
      </c>
      <c r="D4330" t="b">
        <v>1</v>
      </c>
      <c r="E4330" t="n">
        <v>7</v>
      </c>
      <c r="F4330" t="inlineStr"/>
      <c r="G4330" t="n">
        <v>0.7142857142857143</v>
      </c>
      <c r="H4330" t="n">
        <v>0</v>
      </c>
      <c r="I4330" t="inlineStr">
        <is>
          <t>entropia</t>
        </is>
      </c>
      <c r="J4330" t="n">
        <v>0</v>
      </c>
      <c r="K4330" t="n">
        <v>0.7142857142857143</v>
      </c>
      <c r="L4330" t="n">
        <v>0</v>
      </c>
      <c r="M4330" t="inlineStr"/>
      <c r="N4330" t="b">
        <v>1</v>
      </c>
      <c r="O4330" t="b">
        <v>1</v>
      </c>
      <c r="P4330" t="inlineStr">
        <is>
          <t>[4931, 32746, 35435, 30177, 17365, 28740, 16080]</t>
        </is>
      </c>
      <c r="Q4330" t="inlineStr">
        <is>
          <t>[1, 1, 1, 1, 1, 1, 1]</t>
        </is>
      </c>
      <c r="R4330" t="inlineStr">
        <is>
          <t>[0.004595674574375153, 0.009191356599330902, 0.013787031173706055, 0.018382713198661804, 0.03216974064707756, 0.045956771820783615, 0.05514812469482422]</t>
        </is>
      </c>
      <c r="S4330" t="inlineStr">
        <is>
          <t>[4931, 32746, 35435, 30177, 17365, 28740, 16080]</t>
        </is>
      </c>
      <c r="T4330" t="inlineStr">
        <is>
          <t>[0.004595674574375153, 0.009191356599330902, 0.013787031173706055, 0.018382713198661804, 0.03216974064707756, 0.045956771820783615, 0.05514812469482422]</t>
        </is>
      </c>
      <c r="U4330" t="n">
        <v>5</v>
      </c>
      <c r="V4330" t="n">
        <v>0.03906325623393059</v>
      </c>
      <c r="W4330" t="n">
        <v>3</v>
      </c>
      <c r="X4330" t="n">
        <v>0.5192104580431085</v>
      </c>
      <c r="Y4330" t="n">
        <v>4931</v>
      </c>
      <c r="Z4330" t="inlineStr">
        <is>
          <t>2025-11-01T22:29:50.509518</t>
        </is>
      </c>
    </row>
    <row r="4331">
      <c r="A4331" t="inlineStr">
        <is>
          <t>shuttle</t>
        </is>
      </c>
      <c r="B4331" t="n">
        <v>27105</v>
      </c>
      <c r="C4331" t="n">
        <v>4</v>
      </c>
      <c r="D4331" t="b">
        <v>1</v>
      </c>
      <c r="E4331" t="n">
        <v>7</v>
      </c>
      <c r="F4331" t="inlineStr"/>
      <c r="G4331" t="n">
        <v>0.7142857142857143</v>
      </c>
      <c r="H4331" t="n">
        <v>0</v>
      </c>
      <c r="I4331" t="inlineStr">
        <is>
          <t>entropia</t>
        </is>
      </c>
      <c r="J4331" t="n">
        <v>0</v>
      </c>
      <c r="K4331" t="n">
        <v>0.7142857142857143</v>
      </c>
      <c r="L4331" t="n">
        <v>0</v>
      </c>
      <c r="M4331" t="inlineStr"/>
      <c r="N4331" t="b">
        <v>1</v>
      </c>
      <c r="O4331" t="b">
        <v>1</v>
      </c>
      <c r="P4331" t="inlineStr">
        <is>
          <t>[24301, 5188, 24708, 783, 22621, 33161, 27179]</t>
        </is>
      </c>
      <c r="Q4331" t="inlineStr">
        <is>
          <t>[1, 1, 1, 1, 1, 1, 1]</t>
        </is>
      </c>
      <c r="R4331" t="inlineStr">
        <is>
          <t>[0.013787038624286652, 0.022978387773036957, 0.03676541894674301, 0.041361093521118164, 0.04136109724640846, 0.04595676809549332, 0.05514812842011452]</t>
        </is>
      </c>
      <c r="S4331" t="inlineStr">
        <is>
          <t>[24301, 5188, 24708, 783, 22621, 33161, 27179]</t>
        </is>
      </c>
      <c r="T4331" t="inlineStr">
        <is>
          <t>[0.013787038624286652, 0.022978387773036957, 0.03676541894674301, 0.041361093521118164, 0.04136109724640846, 0.04595676809549332, 0.05514812842011452]</t>
        </is>
      </c>
      <c r="U4331" t="n">
        <v>5</v>
      </c>
      <c r="V4331" t="n">
        <v>0.04365893267095089</v>
      </c>
      <c r="W4331" t="n">
        <v>3</v>
      </c>
      <c r="X4331" t="n">
        <v>0.486623355618871</v>
      </c>
      <c r="Y4331" t="n">
        <v>24708</v>
      </c>
      <c r="Z4331" t="inlineStr">
        <is>
          <t>2025-11-01T22:29:50.509518</t>
        </is>
      </c>
    </row>
    <row r="4332">
      <c r="A4332" t="inlineStr">
        <is>
          <t>shuttle</t>
        </is>
      </c>
      <c r="B4332" t="n">
        <v>27121</v>
      </c>
      <c r="C4332" t="n">
        <v>4</v>
      </c>
      <c r="D4332" t="b">
        <v>1</v>
      </c>
      <c r="E4332" t="n">
        <v>7</v>
      </c>
      <c r="F4332" t="inlineStr"/>
      <c r="G4332" t="n">
        <v>0.7142857142857143</v>
      </c>
      <c r="H4332" t="n">
        <v>0</v>
      </c>
      <c r="I4332" t="inlineStr">
        <is>
          <t>entropia</t>
        </is>
      </c>
      <c r="J4332" t="n">
        <v>0</v>
      </c>
      <c r="K4332" t="n">
        <v>0.8571428571428571</v>
      </c>
      <c r="L4332" t="n">
        <v>0</v>
      </c>
      <c r="M4332" t="inlineStr"/>
      <c r="N4332" t="b">
        <v>1</v>
      </c>
      <c r="O4332" t="b">
        <v>1</v>
      </c>
      <c r="P4332" t="inlineStr">
        <is>
          <t>[30590, 9395, 23758, 28795, 4425, 8333, 15969]</t>
        </is>
      </c>
      <c r="Q4332" t="inlineStr">
        <is>
          <t>[1, 1, 1, 1, 1, 1, 1]</t>
        </is>
      </c>
      <c r="R4332" t="inlineStr">
        <is>
          <t>[0.013787027448415756, 0.027381356805562973, 0.027574066072702408, 0.027764346450567245, 0.028882861137390137, 0.028882861137390137, 0.03058438003063202]</t>
        </is>
      </c>
      <c r="S4332" t="inlineStr">
        <is>
          <t>[30590, 9395, 23758, 28795, 8333, 4425, 15969]</t>
        </is>
      </c>
      <c r="T4332" t="inlineStr">
        <is>
          <t>[0.013787027448415756, 0.027381356805562973, 0.027574066072702408, 0.027764346450567245, 0.028882861137390137, 0.028882861137390137, 0.03058438003063202]</t>
        </is>
      </c>
      <c r="U4332" t="n">
        <v>6</v>
      </c>
      <c r="V4332" t="n">
        <v>0.02888286070782824</v>
      </c>
      <c r="W4332" t="n">
        <v>3</v>
      </c>
      <c r="X4332" t="n">
        <v>0.5441209567647658</v>
      </c>
      <c r="Y4332" t="n">
        <v>30590</v>
      </c>
      <c r="Z4332" t="inlineStr">
        <is>
          <t>2025-11-01T22:29:50.509518</t>
        </is>
      </c>
    </row>
    <row r="4333">
      <c r="A4333" t="inlineStr">
        <is>
          <t>shuttle</t>
        </is>
      </c>
      <c r="B4333" t="n">
        <v>27131</v>
      </c>
      <c r="C4333" t="n">
        <v>4</v>
      </c>
      <c r="D4333" t="b">
        <v>1</v>
      </c>
      <c r="E4333" t="n">
        <v>7</v>
      </c>
      <c r="F4333" t="inlineStr"/>
      <c r="G4333" t="n">
        <v>0.7142857142857143</v>
      </c>
      <c r="H4333" t="n">
        <v>0</v>
      </c>
      <c r="I4333" t="inlineStr">
        <is>
          <t>entropia</t>
        </is>
      </c>
      <c r="J4333" t="n">
        <v>0</v>
      </c>
      <c r="K4333" t="n">
        <v>0.7142857142857143</v>
      </c>
      <c r="L4333" t="n">
        <v>0</v>
      </c>
      <c r="M4333" t="inlineStr"/>
      <c r="N4333" t="b">
        <v>1</v>
      </c>
      <c r="O4333" t="b">
        <v>1</v>
      </c>
      <c r="P4333" t="inlineStr">
        <is>
          <t>[32369, 40617, 30522, 7201, 4213, 20659, 37295]</t>
        </is>
      </c>
      <c r="Q4333" t="inlineStr">
        <is>
          <t>[1, 1, 1, 1, 1, 1, 1]</t>
        </is>
      </c>
      <c r="R4333" t="inlineStr">
        <is>
          <t>[0.0045956773683428764, 0.009191353805363178, 0.009191354736685753, 0.013787031173706055, 0.03216973692178726, 0.03676541894674301, 0.04595676809549332]</t>
        </is>
      </c>
      <c r="S4333" t="inlineStr">
        <is>
          <t>[32369, 40617, 30522, 7201, 4213, 20659, 37295]</t>
        </is>
      </c>
      <c r="T4333" t="inlineStr">
        <is>
          <t>[0.0045956773683428764, 0.009191353805363178, 0.009191354736685753, 0.013787031173706055, 0.03216973692178726, 0.03676541894674301, 0.04595676809549332]</t>
        </is>
      </c>
      <c r="U4333" t="n">
        <v>5</v>
      </c>
      <c r="V4333" t="n">
        <v>0.03446757793426514</v>
      </c>
      <c r="W4333" t="n">
        <v>1</v>
      </c>
      <c r="X4333" t="n">
        <v>0.4742348241378226</v>
      </c>
      <c r="Y4333" t="n">
        <v>32369</v>
      </c>
      <c r="Z4333" t="inlineStr">
        <is>
          <t>2025-11-01T22:29:50.509518</t>
        </is>
      </c>
    </row>
    <row r="4334">
      <c r="A4334" t="inlineStr">
        <is>
          <t>shuttle</t>
        </is>
      </c>
      <c r="B4334" t="n">
        <v>27141</v>
      </c>
      <c r="C4334" t="n">
        <v>4</v>
      </c>
      <c r="D4334" t="b">
        <v>1</v>
      </c>
      <c r="E4334" t="n">
        <v>7</v>
      </c>
      <c r="F4334" t="inlineStr"/>
      <c r="G4334" t="n">
        <v>0.7142857142857143</v>
      </c>
      <c r="H4334" t="n">
        <v>0</v>
      </c>
      <c r="I4334" t="inlineStr">
        <is>
          <t>entropia</t>
        </is>
      </c>
      <c r="J4334" t="n">
        <v>0</v>
      </c>
      <c r="K4334" t="n">
        <v>0.7142857142857143</v>
      </c>
      <c r="L4334" t="n">
        <v>0</v>
      </c>
      <c r="M4334" t="inlineStr"/>
      <c r="N4334" t="b">
        <v>1</v>
      </c>
      <c r="O4334" t="b">
        <v>1</v>
      </c>
      <c r="P4334" t="inlineStr">
        <is>
          <t>[36357, 25568, 2430, 18862, 27049, 26496, 3503]</t>
        </is>
      </c>
      <c r="Q4334" t="inlineStr">
        <is>
          <t>[1, 1, 1, 1, 1, 1, 1]</t>
        </is>
      </c>
      <c r="R4334" t="inlineStr">
        <is>
          <t>[0.027381353080272675, 0.02738136053085327, 0.03023713454604149, 0.04092203080654144, 0.052532047033309937, 0.05476270616054535, 0.08227252960205078]</t>
        </is>
      </c>
      <c r="S4334" t="inlineStr">
        <is>
          <t>[36357, 25568, 2430, 18862, 27049, 26496, 3503]</t>
        </is>
      </c>
      <c r="T4334" t="inlineStr">
        <is>
          <t>[0.027381353080272675, 0.02738136053085327, 0.03023713454604149, 0.04092203080654144, 0.052532047033309937, 0.05476270616054535, 0.08227252960205078]</t>
        </is>
      </c>
      <c r="U4334" t="n">
        <v>5</v>
      </c>
      <c r="V4334" t="n">
        <v>0.05364737837669373</v>
      </c>
      <c r="W4334" t="n">
        <v>5</v>
      </c>
      <c r="X4334" t="n">
        <v>0.5827009911491258</v>
      </c>
      <c r="Y4334" t="n">
        <v>2430</v>
      </c>
      <c r="Z4334" t="inlineStr">
        <is>
          <t>2025-11-01T22:29:50.509518</t>
        </is>
      </c>
    </row>
    <row r="4335">
      <c r="A4335" t="inlineStr">
        <is>
          <t>shuttle</t>
        </is>
      </c>
      <c r="B4335" t="n">
        <v>27152</v>
      </c>
      <c r="C4335" t="n">
        <v>4</v>
      </c>
      <c r="D4335" t="b">
        <v>1</v>
      </c>
      <c r="E4335" t="n">
        <v>7</v>
      </c>
      <c r="F4335" t="inlineStr"/>
      <c r="G4335" t="n">
        <v>0.7142857142857143</v>
      </c>
      <c r="H4335" t="n">
        <v>0</v>
      </c>
      <c r="I4335" t="inlineStr">
        <is>
          <t>entropia</t>
        </is>
      </c>
      <c r="J4335" t="n">
        <v>0</v>
      </c>
      <c r="K4335" t="n">
        <v>0.7142857142857143</v>
      </c>
      <c r="L4335" t="n">
        <v>0</v>
      </c>
      <c r="M4335" t="inlineStr"/>
      <c r="N4335" t="b">
        <v>1</v>
      </c>
      <c r="O4335" t="b">
        <v>1</v>
      </c>
      <c r="P4335" t="inlineStr">
        <is>
          <t>[23674, 15247, 17347, 9884, 34401, 8460, 3713]</t>
        </is>
      </c>
      <c r="Q4335" t="inlineStr">
        <is>
          <t>[1, 1, 1, 1, 1, 1, 1]</t>
        </is>
      </c>
      <c r="R4335" t="inlineStr">
        <is>
          <t>[0.013625917956233025, 0.013787031173706055, 0.018831556662917137, 0.057144895195961, 0.06672000139951706, 0.06812959164381027, 0.06981378048658371]</t>
        </is>
      </c>
      <c r="S4335" t="inlineStr">
        <is>
          <t>[23674, 15247, 17347, 9884, 34401, 8460, 3713]</t>
        </is>
      </c>
      <c r="T4335" t="inlineStr">
        <is>
          <t>[0.013625917956233025, 0.013787031173706055, 0.018831556662917137, 0.057144895195961, 0.06672000139951706, 0.06812959164381027, 0.06981378048658371]</t>
        </is>
      </c>
      <c r="U4335" t="n">
        <v>5</v>
      </c>
      <c r="V4335" t="n">
        <v>0.06742479656318912</v>
      </c>
      <c r="W4335" t="n">
        <v>4</v>
      </c>
      <c r="X4335" t="n">
        <v>0.5880533795288619</v>
      </c>
      <c r="Y4335" t="n">
        <v>17347</v>
      </c>
      <c r="Z4335" t="inlineStr">
        <is>
          <t>2025-11-01T22:29:50.509518</t>
        </is>
      </c>
    </row>
    <row r="4336">
      <c r="A4336" t="inlineStr">
        <is>
          <t>shuttle</t>
        </is>
      </c>
      <c r="B4336" t="n">
        <v>27156</v>
      </c>
      <c r="C4336" t="n">
        <v>4</v>
      </c>
      <c r="D4336" t="b">
        <v>1</v>
      </c>
      <c r="E4336" t="n">
        <v>7</v>
      </c>
      <c r="F4336" t="inlineStr"/>
      <c r="G4336" t="n">
        <v>0.7142857142857143</v>
      </c>
      <c r="H4336" t="n">
        <v>0</v>
      </c>
      <c r="I4336" t="inlineStr">
        <is>
          <t>entropia</t>
        </is>
      </c>
      <c r="J4336" t="n">
        <v>0</v>
      </c>
      <c r="K4336" t="n">
        <v>0.7142857142857143</v>
      </c>
      <c r="L4336" t="n">
        <v>0</v>
      </c>
      <c r="M4336" t="inlineStr"/>
      <c r="N4336" t="b">
        <v>1</v>
      </c>
      <c r="O4336" t="b">
        <v>1</v>
      </c>
      <c r="P4336" t="inlineStr">
        <is>
          <t>[31532, 31919, 13335, 6238, 3385, 13898, 7756]</t>
        </is>
      </c>
      <c r="Q4336" t="inlineStr">
        <is>
          <t>[1, 1, 1, 1, 1, 1, 1]</t>
        </is>
      </c>
      <c r="R4336" t="inlineStr">
        <is>
          <t>[0.12011665105819702, 0.13577239215373993, 0.13690677285194397, 0.14038413763046265, 0.1672603189945221, 0.16897955536842346, 0.17326213419437408]</t>
        </is>
      </c>
      <c r="S4336" t="inlineStr">
        <is>
          <t>[31532, 31919, 13335, 6238, 3385, 13898, 7756]</t>
        </is>
      </c>
      <c r="T4336" t="inlineStr">
        <is>
          <t>[0.12011665105819702, 0.13577239215373993, 0.13690677285194397, 0.14038413763046265, 0.1672603189945221, 0.16897955536842346, 0.17326213419437408]</t>
        </is>
      </c>
      <c r="U4336" t="n">
        <v>5</v>
      </c>
      <c r="V4336" t="n">
        <v>0.1681199353031294</v>
      </c>
      <c r="W4336" t="n">
        <v>9</v>
      </c>
      <c r="X4336" t="n">
        <v>0.5356572948481432</v>
      </c>
      <c r="Y4336" t="n">
        <v>13335</v>
      </c>
      <c r="Z4336" t="inlineStr">
        <is>
          <t>2025-11-01T22:29:50.510518</t>
        </is>
      </c>
    </row>
    <row r="4337">
      <c r="A4337" t="inlineStr">
        <is>
          <t>shuttle</t>
        </is>
      </c>
      <c r="B4337" t="n">
        <v>27163</v>
      </c>
      <c r="C4337" t="n">
        <v>4</v>
      </c>
      <c r="D4337" t="b">
        <v>1</v>
      </c>
      <c r="E4337" t="n">
        <v>7</v>
      </c>
      <c r="F4337" t="inlineStr"/>
      <c r="G4337" t="n">
        <v>0.7142857142857143</v>
      </c>
      <c r="H4337" t="n">
        <v>0</v>
      </c>
      <c r="I4337" t="inlineStr">
        <is>
          <t>entropia</t>
        </is>
      </c>
      <c r="J4337" t="n">
        <v>0</v>
      </c>
      <c r="K4337" t="n">
        <v>0.7142857142857143</v>
      </c>
      <c r="L4337" t="n">
        <v>0</v>
      </c>
      <c r="M4337" t="inlineStr"/>
      <c r="N4337" t="b">
        <v>1</v>
      </c>
      <c r="O4337" t="b">
        <v>1</v>
      </c>
      <c r="P4337" t="inlineStr">
        <is>
          <t>[1711, 12823, 39230, 8895, 31039, 24155, 17570]</t>
        </is>
      </c>
      <c r="Q4337" t="inlineStr">
        <is>
          <t>[1, 1, 1, 1, 1, 1, 1]</t>
        </is>
      </c>
      <c r="R4337" t="inlineStr">
        <is>
          <t>[0.01362591702491045, 0.01362591702491045, 0.013787031173706055, 0.015780571848154068, 0.018831558525562286, 0.022415826097130775, 0.02297838404774666]</t>
        </is>
      </c>
      <c r="S4337" t="inlineStr">
        <is>
          <t>[1711, 12823, 39230, 8895, 31039, 24155, 17570]</t>
        </is>
      </c>
      <c r="T4337" t="inlineStr">
        <is>
          <t>[0.01362591702491045, 0.01362591702491045, 0.013787031173706055, 0.015780571848154068, 0.018831558525562286, 0.022415826097130775, 0.02297838404774666]</t>
        </is>
      </c>
      <c r="U4337" t="n">
        <v>5</v>
      </c>
      <c r="V4337" t="n">
        <v>0.02062369267597067</v>
      </c>
      <c r="W4337" t="n">
        <v>7</v>
      </c>
      <c r="X4337" t="n">
        <v>0.4477055950573585</v>
      </c>
      <c r="Y4337" t="n">
        <v>12823</v>
      </c>
      <c r="Z4337" t="inlineStr">
        <is>
          <t>2025-11-01T22:29:50.510518</t>
        </is>
      </c>
    </row>
    <row r="4338">
      <c r="A4338" t="inlineStr">
        <is>
          <t>shuttle</t>
        </is>
      </c>
      <c r="B4338" t="n">
        <v>27165</v>
      </c>
      <c r="C4338" t="n">
        <v>4</v>
      </c>
      <c r="D4338" t="b">
        <v>1</v>
      </c>
      <c r="E4338" t="n">
        <v>7</v>
      </c>
      <c r="F4338" t="inlineStr"/>
      <c r="G4338" t="n">
        <v>0.7142857142857143</v>
      </c>
      <c r="H4338" t="n">
        <v>0</v>
      </c>
      <c r="I4338" t="inlineStr">
        <is>
          <t>entropia</t>
        </is>
      </c>
      <c r="J4338" t="n">
        <v>0</v>
      </c>
      <c r="K4338" t="n">
        <v>0.7142857142857143</v>
      </c>
      <c r="L4338" t="n">
        <v>0</v>
      </c>
      <c r="M4338" t="inlineStr"/>
      <c r="N4338" t="b">
        <v>1</v>
      </c>
      <c r="O4338" t="b">
        <v>1</v>
      </c>
      <c r="P4338" t="inlineStr">
        <is>
          <t>[19407, 19363, 11204, 31822, 34209, 34677, 3521]</t>
        </is>
      </c>
      <c r="Q4338" t="inlineStr">
        <is>
          <t>[1, 1, 1, 1, 1, 1, 1]</t>
        </is>
      </c>
      <c r="R4338" t="inlineStr">
        <is>
          <t>[0.004595678299665451, 0.009191352874040604, 0.009191356599330902, 0.01378703024238348, 0.013787031173706055, 0.01578056812286377, 0.018382709473371506]</t>
        </is>
      </c>
      <c r="S4338" t="inlineStr">
        <is>
          <t>[19407, 19363, 11204, 31822, 34209, 34677, 3521]</t>
        </is>
      </c>
      <c r="T4338" t="inlineStr">
        <is>
          <t>[0.004595678299665451, 0.009191352874040604, 0.009191356599330902, 0.01378703024238348, 0.013787031173706055, 0.01578056812286377, 0.018382709473371506]</t>
        </is>
      </c>
      <c r="U4338" t="n">
        <v>5</v>
      </c>
      <c r="V4338" t="n">
        <v>0.014783800121046</v>
      </c>
      <c r="W4338" t="n">
        <v>3</v>
      </c>
      <c r="X4338" t="n">
        <v>0.4846067835895446</v>
      </c>
      <c r="Y4338" t="n">
        <v>19363</v>
      </c>
      <c r="Z4338" t="inlineStr">
        <is>
          <t>2025-11-01T22:29:50.510518</t>
        </is>
      </c>
    </row>
    <row r="4339">
      <c r="A4339" t="inlineStr">
        <is>
          <t>shuttle</t>
        </is>
      </c>
      <c r="B4339" t="n">
        <v>27173</v>
      </c>
      <c r="C4339" t="n">
        <v>4</v>
      </c>
      <c r="D4339" t="b">
        <v>1</v>
      </c>
      <c r="E4339" t="n">
        <v>7</v>
      </c>
      <c r="F4339" t="inlineStr"/>
      <c r="G4339" t="n">
        <v>0.7142857142857143</v>
      </c>
      <c r="H4339" t="n">
        <v>0</v>
      </c>
      <c r="I4339" t="inlineStr">
        <is>
          <t>entropia</t>
        </is>
      </c>
      <c r="J4339" t="n">
        <v>0</v>
      </c>
      <c r="K4339" t="n">
        <v>0.7142857142857143</v>
      </c>
      <c r="L4339" t="n">
        <v>0</v>
      </c>
      <c r="M4339" t="inlineStr"/>
      <c r="N4339" t="b">
        <v>1</v>
      </c>
      <c r="O4339" t="b">
        <v>1</v>
      </c>
      <c r="P4339" t="inlineStr">
        <is>
          <t>[21502, 39126, 16236, 20696, 28099, 7550, 33351]</t>
        </is>
      </c>
      <c r="Q4339" t="inlineStr">
        <is>
          <t>[1, 1, 1, 1, 1, 1, 1]</t>
        </is>
      </c>
      <c r="R4339" t="inlineStr">
        <is>
          <t>[0.009191356599330902, 0.018382705748081207, 0.03574555739760399, 0.049603208899497986, 0.057765718549489975, 0.06433947384357452, 0.06595946103334427]</t>
        </is>
      </c>
      <c r="S4339" t="inlineStr">
        <is>
          <t>[21502, 39126, 16236, 20696, 28099, 7550, 33351]</t>
        </is>
      </c>
      <c r="T4339" t="inlineStr">
        <is>
          <t>[0.009191356599330902, 0.018382705748081207, 0.03574555739760399, 0.049603208899497986, 0.057765718549489975, 0.06433947384357452, 0.06595946103334427]</t>
        </is>
      </c>
      <c r="U4339" t="n">
        <v>5</v>
      </c>
      <c r="V4339" t="n">
        <v>0.0610525946633368</v>
      </c>
      <c r="W4339" t="n">
        <v>5</v>
      </c>
      <c r="X4339" t="n">
        <v>0.465117438225141</v>
      </c>
      <c r="Y4339" t="n">
        <v>16236</v>
      </c>
      <c r="Z4339" t="inlineStr">
        <is>
          <t>2025-11-01T22:29:50.510518</t>
        </is>
      </c>
    </row>
    <row r="4340">
      <c r="A4340" t="inlineStr">
        <is>
          <t>shuttle</t>
        </is>
      </c>
      <c r="B4340" t="n">
        <v>27179</v>
      </c>
      <c r="C4340" t="n">
        <v>4</v>
      </c>
      <c r="D4340" t="b">
        <v>1</v>
      </c>
      <c r="E4340" t="n">
        <v>7</v>
      </c>
      <c r="F4340" t="inlineStr"/>
      <c r="G4340" t="n">
        <v>0.7142857142857143</v>
      </c>
      <c r="H4340" t="n">
        <v>0</v>
      </c>
      <c r="I4340" t="inlineStr">
        <is>
          <t>entropia</t>
        </is>
      </c>
      <c r="J4340" t="n">
        <v>0</v>
      </c>
      <c r="K4340" t="n">
        <v>0.7142857142857143</v>
      </c>
      <c r="L4340" t="n">
        <v>0</v>
      </c>
      <c r="M4340" t="inlineStr"/>
      <c r="N4340" t="b">
        <v>1</v>
      </c>
      <c r="O4340" t="b">
        <v>1</v>
      </c>
      <c r="P4340" t="inlineStr">
        <is>
          <t>[39857, 22621, 24708, 24301, 27105, 5188, 5547]</t>
        </is>
      </c>
      <c r="Q4340" t="inlineStr">
        <is>
          <t>[1, 1, 1, 1, 1, 1, 1]</t>
        </is>
      </c>
      <c r="R4340" t="inlineStr">
        <is>
          <t>[0.004595676437020302, 0.013787031173706055, 0.018382709473371506, 0.041361089795827866, 0.05514812842011452, 0.07812651991844177, 0.0931604877114296]</t>
        </is>
      </c>
      <c r="S4340" t="inlineStr">
        <is>
          <t>[39857, 22621, 24708, 24301, 27105, 5188, 5547]</t>
        </is>
      </c>
      <c r="T4340" t="inlineStr">
        <is>
          <t>[0.004595676437020302, 0.013787031173706055, 0.018382709473371506, 0.041361089795827866, 0.05514812842011452, 0.07812651991844177, 0.0931604877114296]</t>
        </is>
      </c>
      <c r="U4340" t="n">
        <v>5</v>
      </c>
      <c r="V4340" t="n">
        <v>0.066637322306633</v>
      </c>
      <c r="W4340" t="n">
        <v>3</v>
      </c>
      <c r="X4340" t="n">
        <v>0.5629935571186978</v>
      </c>
      <c r="Y4340" t="n">
        <v>27105</v>
      </c>
      <c r="Z4340" t="inlineStr">
        <is>
          <t>2025-11-01T22:29:50.510518</t>
        </is>
      </c>
    </row>
    <row r="4341">
      <c r="A4341" t="inlineStr">
        <is>
          <t>shuttle</t>
        </is>
      </c>
      <c r="B4341" t="n">
        <v>27185</v>
      </c>
      <c r="C4341" t="n">
        <v>4</v>
      </c>
      <c r="D4341" t="b">
        <v>1</v>
      </c>
      <c r="E4341" t="n">
        <v>7</v>
      </c>
      <c r="F4341" t="inlineStr"/>
      <c r="G4341" t="n">
        <v>0.7142857142857143</v>
      </c>
      <c r="H4341" t="n">
        <v>0</v>
      </c>
      <c r="I4341" t="inlineStr">
        <is>
          <t>entropia</t>
        </is>
      </c>
      <c r="J4341" t="n">
        <v>0</v>
      </c>
      <c r="K4341" t="n">
        <v>0.7142857142857143</v>
      </c>
      <c r="L4341" t="n">
        <v>0</v>
      </c>
      <c r="M4341" t="inlineStr"/>
      <c r="N4341" t="b">
        <v>1</v>
      </c>
      <c r="O4341" t="b">
        <v>1</v>
      </c>
      <c r="P4341" t="inlineStr">
        <is>
          <t>[26498, 24046, 10397, 40040, 30363, 31772, 41825]</t>
        </is>
      </c>
      <c r="Q4341" t="inlineStr">
        <is>
          <t>[1, 1, 1, 1, 1, 1, 1]</t>
        </is>
      </c>
      <c r="R4341" t="inlineStr">
        <is>
          <t>[0.03023713268339634, 0.03023713454604149, 0.04722972959280014, 0.05131009966135025, 0.05815896391868591, 0.06430205702781677, 0.06693178415298462]</t>
        </is>
      </c>
      <c r="S4341" t="inlineStr">
        <is>
          <t>[26498, 24046, 10397, 40040, 30363, 31772, 41825]</t>
        </is>
      </c>
      <c r="T4341" t="inlineStr">
        <is>
          <t>[0.03023713268339634, 0.03023713454604149, 0.04722972959280014, 0.05131009966135025, 0.05815896391868591, 0.06430205702781677, 0.06693178415298462]</t>
        </is>
      </c>
      <c r="U4341" t="n">
        <v>5</v>
      </c>
      <c r="V4341" t="n">
        <v>0.06123051260065435</v>
      </c>
      <c r="W4341" t="n">
        <v>7</v>
      </c>
      <c r="X4341" t="n">
        <v>0.5766664687049574</v>
      </c>
      <c r="Y4341" t="n">
        <v>26498</v>
      </c>
      <c r="Z4341" t="inlineStr">
        <is>
          <t>2025-11-01T22:29:50.510518</t>
        </is>
      </c>
    </row>
    <row r="4342">
      <c r="A4342" t="inlineStr">
        <is>
          <t>shuttle</t>
        </is>
      </c>
      <c r="B4342" t="n">
        <v>27201</v>
      </c>
      <c r="C4342" t="n">
        <v>4</v>
      </c>
      <c r="D4342" t="b">
        <v>1</v>
      </c>
      <c r="E4342" t="n">
        <v>7</v>
      </c>
      <c r="F4342" t="inlineStr"/>
      <c r="G4342" t="n">
        <v>0.7142857142857143</v>
      </c>
      <c r="H4342" t="n">
        <v>0</v>
      </c>
      <c r="I4342" t="inlineStr">
        <is>
          <t>entropia</t>
        </is>
      </c>
      <c r="J4342" t="n">
        <v>0</v>
      </c>
      <c r="K4342" t="n">
        <v>0.7142857142857143</v>
      </c>
      <c r="L4342" t="n">
        <v>0</v>
      </c>
      <c r="M4342" t="inlineStr"/>
      <c r="N4342" t="b">
        <v>1</v>
      </c>
      <c r="O4342" t="b">
        <v>1</v>
      </c>
      <c r="P4342" t="inlineStr">
        <is>
          <t>[40401, 36382, 29457, 177, 40771, 19531, 17413]</t>
        </is>
      </c>
      <c r="Q4342" t="inlineStr">
        <is>
          <t>[1, 1, 1, 1, 1, 1, 1]</t>
        </is>
      </c>
      <c r="R4342" t="inlineStr">
        <is>
          <t>[0.012827524915337563, 0.013625917956233025, 0.01578056998550892, 0.022415827959775925, 0.03023713082075119, 0.030411746352910995, 0.03463289514183998]</t>
        </is>
      </c>
      <c r="S4342" t="inlineStr">
        <is>
          <t>[40401, 36382, 29457, 177, 40771, 19531, 17413]</t>
        </is>
      </c>
      <c r="T4342" t="inlineStr">
        <is>
          <t>[0.012827524915337563, 0.013625917956233025, 0.01578056998550892, 0.022415827959775925, 0.03023713082075119, 0.030411746352910995, 0.03463289514183998]</t>
        </is>
      </c>
      <c r="U4342" t="n">
        <v>5</v>
      </c>
      <c r="V4342" t="n">
        <v>0.03032443819246325</v>
      </c>
      <c r="W4342" t="n">
        <v>7</v>
      </c>
      <c r="X4342" t="n">
        <v>0.5505073228317813</v>
      </c>
      <c r="Y4342" t="n">
        <v>40771</v>
      </c>
      <c r="Z4342" t="inlineStr">
        <is>
          <t>2025-11-01T22:29:50.510518</t>
        </is>
      </c>
    </row>
    <row r="4343">
      <c r="A4343" t="inlineStr">
        <is>
          <t>shuttle</t>
        </is>
      </c>
      <c r="B4343" t="n">
        <v>27205</v>
      </c>
      <c r="C4343" t="n">
        <v>4</v>
      </c>
      <c r="D4343" t="b">
        <v>1</v>
      </c>
      <c r="E4343" t="n">
        <v>7</v>
      </c>
      <c r="F4343" t="inlineStr"/>
      <c r="G4343" t="n">
        <v>0.7142857142857143</v>
      </c>
      <c r="H4343" t="n">
        <v>0</v>
      </c>
      <c r="I4343" t="inlineStr">
        <is>
          <t>entropia</t>
        </is>
      </c>
      <c r="J4343" t="n">
        <v>0</v>
      </c>
      <c r="K4343" t="n">
        <v>0.7142857142857143</v>
      </c>
      <c r="L4343" t="n">
        <v>0</v>
      </c>
      <c r="M4343" t="inlineStr"/>
      <c r="N4343" t="b">
        <v>1</v>
      </c>
      <c r="O4343" t="b">
        <v>1</v>
      </c>
      <c r="P4343" t="inlineStr">
        <is>
          <t>[10167, 23632, 25509, 35662, 8057, 21420, 42947]</t>
        </is>
      </c>
      <c r="Q4343" t="inlineStr">
        <is>
          <t>[1, 1, 1, 1, 1, 1, 1]</t>
        </is>
      </c>
      <c r="R4343" t="inlineStr">
        <is>
          <t>[0.013787031173706055, 0.018382705748081207, 0.02757406234741211, 0.03676541894674301, 0.04136108607053757, 0.04595676064491272, 0.045956771820783615]</t>
        </is>
      </c>
      <c r="S4343" t="inlineStr">
        <is>
          <t>[10167, 23632, 25509, 35662, 8057, 21420, 42947]</t>
        </is>
      </c>
      <c r="T4343" t="inlineStr">
        <is>
          <t>[0.013787031173706055, 0.018382705748081207, 0.02757406234741211, 0.03676541894674301, 0.04136108607053757, 0.04595676064491272, 0.045956771820783615]</t>
        </is>
      </c>
      <c r="U4343" t="n">
        <v>5</v>
      </c>
      <c r="V4343" t="n">
        <v>0.04365892335772514</v>
      </c>
      <c r="W4343" t="n">
        <v>4</v>
      </c>
      <c r="X4343" t="n">
        <v>0.4523895116563117</v>
      </c>
      <c r="Y4343" t="n">
        <v>10167</v>
      </c>
      <c r="Z4343" t="inlineStr">
        <is>
          <t>2025-11-01T22:29:50.510518</t>
        </is>
      </c>
    </row>
    <row r="4344">
      <c r="A4344" t="inlineStr">
        <is>
          <t>shuttle</t>
        </is>
      </c>
      <c r="B4344" t="n">
        <v>27233</v>
      </c>
      <c r="C4344" t="n">
        <v>4</v>
      </c>
      <c r="D4344" t="b">
        <v>1</v>
      </c>
      <c r="E4344" t="n">
        <v>7</v>
      </c>
      <c r="F4344" t="inlineStr"/>
      <c r="G4344" t="n">
        <v>0.7142857142857143</v>
      </c>
      <c r="H4344" t="n">
        <v>0</v>
      </c>
      <c r="I4344" t="inlineStr">
        <is>
          <t>entropia</t>
        </is>
      </c>
      <c r="J4344" t="n">
        <v>0</v>
      </c>
      <c r="K4344" t="n">
        <v>0.7142857142857143</v>
      </c>
      <c r="L4344" t="n">
        <v>0</v>
      </c>
      <c r="M4344" t="inlineStr"/>
      <c r="N4344" t="b">
        <v>1</v>
      </c>
      <c r="O4344" t="b">
        <v>1</v>
      </c>
      <c r="P4344" t="inlineStr">
        <is>
          <t>[30204, 25163, 33139, 21059, 42135, 3619, 25738]</t>
        </is>
      </c>
      <c r="Q4344" t="inlineStr">
        <is>
          <t>[1, 1, 1, 1, 1, 1, 1]</t>
        </is>
      </c>
      <c r="R4344" t="inlineStr">
        <is>
          <t>[0.012827523052692413, 0.025655046105384827, 0.03848257288336754, 0.03875601291656494, 0.03875601291656494, 0.03956500068306923, 0.040877752006053925]</t>
        </is>
      </c>
      <c r="S4344" t="inlineStr">
        <is>
          <t>[30204, 25163, 33139, 21059, 42135, 3619, 25738]</t>
        </is>
      </c>
      <c r="T4344" t="inlineStr">
        <is>
          <t>[0.012827523052692413, 0.025655046105384827, 0.03848257288336754, 0.03875601291656494, 0.03875601291656494, 0.03956500068306923, 0.040877752006053925]</t>
        </is>
      </c>
      <c r="U4344" t="n">
        <v>5</v>
      </c>
      <c r="V4344" t="n">
        <v>0.03916051004768512</v>
      </c>
      <c r="W4344" t="n">
        <v>5</v>
      </c>
      <c r="X4344" t="n">
        <v>0.4814026332297316</v>
      </c>
      <c r="Y4344" t="n">
        <v>33139</v>
      </c>
      <c r="Z4344" t="inlineStr">
        <is>
          <t>2025-11-01T22:29:50.510518</t>
        </is>
      </c>
    </row>
    <row r="4345">
      <c r="A4345" t="inlineStr">
        <is>
          <t>shuttle</t>
        </is>
      </c>
      <c r="B4345" t="n">
        <v>27258</v>
      </c>
      <c r="C4345" t="n">
        <v>4</v>
      </c>
      <c r="D4345" t="b">
        <v>1</v>
      </c>
      <c r="E4345" t="n">
        <v>7</v>
      </c>
      <c r="F4345" t="inlineStr"/>
      <c r="G4345" t="n">
        <v>0.7142857142857143</v>
      </c>
      <c r="H4345" t="n">
        <v>0</v>
      </c>
      <c r="I4345" t="inlineStr">
        <is>
          <t>entropia</t>
        </is>
      </c>
      <c r="J4345" t="n">
        <v>0</v>
      </c>
      <c r="K4345" t="n">
        <v>0.7142857142857143</v>
      </c>
      <c r="L4345" t="n">
        <v>0</v>
      </c>
      <c r="M4345" t="inlineStr"/>
      <c r="N4345" t="b">
        <v>1</v>
      </c>
      <c r="O4345" t="b">
        <v>1</v>
      </c>
      <c r="P4345" t="inlineStr">
        <is>
          <t>[3078, 4490, 8380, 14921, 13814, 21088, 28589]</t>
        </is>
      </c>
      <c r="Q4345" t="inlineStr">
        <is>
          <t>[1, 1, 1, 1, 1, 1, 1]</t>
        </is>
      </c>
      <c r="R4345" t="inlineStr">
        <is>
          <t>[0.018382707610726357, 0.027381353080272675, 0.030656496062874794, 0.05476270616054535, 0.05476270616054535, 0.055528685450553894, 0.08155573904514313]</t>
        </is>
      </c>
      <c r="S4345" t="inlineStr">
        <is>
          <t>[3078, 4490, 8380, 13814, 14921, 21088, 28589]</t>
        </is>
      </c>
      <c r="T4345" t="inlineStr">
        <is>
          <t>[0.018382707610726357, 0.027381353080272675, 0.030656496062874794, 0.05476270616054535, 0.05476270616054535, 0.055528685450553894, 0.08155573904514313]</t>
        </is>
      </c>
      <c r="U4345" t="n">
        <v>5</v>
      </c>
      <c r="V4345" t="n">
        <v>0.05514569611779871</v>
      </c>
      <c r="W4345" t="n">
        <v>3</v>
      </c>
      <c r="X4345" t="n">
        <v>0.4101897423205916</v>
      </c>
      <c r="Y4345" t="n">
        <v>13814</v>
      </c>
      <c r="Z4345" t="inlineStr">
        <is>
          <t>2025-11-01T22:29:50.511518</t>
        </is>
      </c>
    </row>
    <row r="4346">
      <c r="A4346" t="inlineStr">
        <is>
          <t>shuttle</t>
        </is>
      </c>
      <c r="B4346" t="n">
        <v>27263</v>
      </c>
      <c r="C4346" t="n">
        <v>4</v>
      </c>
      <c r="D4346" t="b">
        <v>1</v>
      </c>
      <c r="E4346" t="n">
        <v>7</v>
      </c>
      <c r="F4346" t="inlineStr"/>
      <c r="G4346" t="n">
        <v>0.7142857142857143</v>
      </c>
      <c r="H4346" t="n">
        <v>0</v>
      </c>
      <c r="I4346" t="inlineStr">
        <is>
          <t>entropia</t>
        </is>
      </c>
      <c r="J4346" t="n">
        <v>0</v>
      </c>
      <c r="K4346" t="n">
        <v>0.7142857142857143</v>
      </c>
      <c r="L4346" t="n">
        <v>0</v>
      </c>
      <c r="M4346" t="inlineStr"/>
      <c r="N4346" t="b">
        <v>1</v>
      </c>
      <c r="O4346" t="b">
        <v>1</v>
      </c>
      <c r="P4346" t="inlineStr">
        <is>
          <t>[42096, 941, 40146, 40401, 27201, 36382, 5455]</t>
        </is>
      </c>
      <c r="Q4346" t="inlineStr">
        <is>
          <t>[1, 1, 1, 1, 1, 1, 1]</t>
        </is>
      </c>
      <c r="R4346" t="inlineStr">
        <is>
          <t>[0.009191349148750305, 0.018382705748081207, 0.022415827959775925, 0.045956771820783615, 0.04771341755986214, 0.05055244639515877, 0.05263274908065796]</t>
        </is>
      </c>
      <c r="S4346" t="inlineStr">
        <is>
          <t>[42096, 941, 40146, 40401, 27201, 36382, 5455]</t>
        </is>
      </c>
      <c r="T4346" t="inlineStr">
        <is>
          <t>[0.009191349148750305, 0.018382705748081207, 0.022415827959775925, 0.045956771820783615, 0.04771341755986214, 0.05055244639515877, 0.05263274908065796]</t>
        </is>
      </c>
      <c r="U4346" t="n">
        <v>5</v>
      </c>
      <c r="V4346" t="n">
        <v>0.04913293216667368</v>
      </c>
      <c r="W4346" t="n">
        <v>6</v>
      </c>
      <c r="X4346" t="n">
        <v>0.5108147886707038</v>
      </c>
      <c r="Y4346" t="n">
        <v>42096</v>
      </c>
      <c r="Z4346" t="inlineStr">
        <is>
          <t>2025-11-01T22:29:50.511518</t>
        </is>
      </c>
    </row>
    <row r="4347">
      <c r="A4347" t="inlineStr">
        <is>
          <t>shuttle</t>
        </is>
      </c>
      <c r="B4347" t="n">
        <v>27280</v>
      </c>
      <c r="C4347" t="n">
        <v>4</v>
      </c>
      <c r="D4347" t="b">
        <v>1</v>
      </c>
      <c r="E4347" t="n">
        <v>7</v>
      </c>
      <c r="F4347" t="inlineStr"/>
      <c r="G4347" t="n">
        <v>0.7142857142857143</v>
      </c>
      <c r="H4347" t="n">
        <v>0</v>
      </c>
      <c r="I4347" t="inlineStr">
        <is>
          <t>entropia</t>
        </is>
      </c>
      <c r="J4347" t="n">
        <v>0</v>
      </c>
      <c r="K4347" t="n">
        <v>0.7142857142857143</v>
      </c>
      <c r="L4347" t="n">
        <v>0</v>
      </c>
      <c r="M4347" t="inlineStr"/>
      <c r="N4347" t="b">
        <v>1</v>
      </c>
      <c r="O4347" t="b">
        <v>1</v>
      </c>
      <c r="P4347" t="inlineStr">
        <is>
          <t>[26181, 35857, 23730, 2844, 18644, 27609, 9191]</t>
        </is>
      </c>
      <c r="Q4347" t="inlineStr">
        <is>
          <t>[1, 1, 1, 1, 1, 1, 1]</t>
        </is>
      </c>
      <c r="R4347" t="inlineStr">
        <is>
          <t>[0.004595674574375153, 0.004595678299665451, 0.009191352874040604, 0.009191356599330902, 0.013625917956233025, 0.013787027448415756, 0.013787031173706055]</t>
        </is>
      </c>
      <c r="S4347" t="inlineStr">
        <is>
          <t>[26181, 35857, 23730, 2844, 18644, 27609, 9191]</t>
        </is>
      </c>
      <c r="T4347" t="inlineStr">
        <is>
          <t>[0.004595674574375153, 0.004595678299665451, 0.009191352874040604, 0.009191356599330902, 0.013625917956233025, 0.013787027448415756, 0.013787031173706055]</t>
        </is>
      </c>
      <c r="U4347" t="n">
        <v>5</v>
      </c>
      <c r="V4347" t="n">
        <v>0.01370647302017947</v>
      </c>
      <c r="W4347" t="n">
        <v>5</v>
      </c>
      <c r="X4347" t="n">
        <v>0.4960249458862789</v>
      </c>
      <c r="Y4347" t="n">
        <v>35857</v>
      </c>
      <c r="Z4347" t="inlineStr">
        <is>
          <t>2025-11-01T22:29:50.511518</t>
        </is>
      </c>
    </row>
    <row r="4348">
      <c r="A4348" t="inlineStr">
        <is>
          <t>shuttle</t>
        </is>
      </c>
      <c r="B4348" t="n">
        <v>27287</v>
      </c>
      <c r="C4348" t="n">
        <v>4</v>
      </c>
      <c r="D4348" t="b">
        <v>1</v>
      </c>
      <c r="E4348" t="n">
        <v>7</v>
      </c>
      <c r="F4348" t="inlineStr"/>
      <c r="G4348" t="n">
        <v>0.7142857142857143</v>
      </c>
      <c r="H4348" t="n">
        <v>0</v>
      </c>
      <c r="I4348" t="inlineStr">
        <is>
          <t>entropia</t>
        </is>
      </c>
      <c r="J4348" t="n">
        <v>0</v>
      </c>
      <c r="K4348" t="n">
        <v>0.7142857142857143</v>
      </c>
      <c r="L4348" t="n">
        <v>0</v>
      </c>
      <c r="M4348" t="inlineStr"/>
      <c r="N4348" t="b">
        <v>1</v>
      </c>
      <c r="O4348" t="b">
        <v>1</v>
      </c>
      <c r="P4348" t="inlineStr">
        <is>
          <t>[33179, 22266, 2045, 15123, 14016, 16643, 35146]</t>
        </is>
      </c>
      <c r="Q4348" t="inlineStr">
        <is>
          <t>[1, 1, 1, 1, 1, 1, 1]</t>
        </is>
      </c>
      <c r="R4348" t="inlineStr">
        <is>
          <t>[0.004595676902681589, 0.0045956773683428764, 0.009191353805363178, 0.013625917956233025, 0.013787031173706055, 0.018831558525562286, 0.022415827959775925]</t>
        </is>
      </c>
      <c r="S4348" t="inlineStr">
        <is>
          <t>[33179, 22266, 2045, 15123, 14016, 16643, 35146]</t>
        </is>
      </c>
      <c r="T4348" t="inlineStr">
        <is>
          <t>[0.004595676902681589, 0.0045956773683428764, 0.009191353805363178, 0.013625917956233025, 0.013787031173706055, 0.018831558525562286, 0.022415827959775925]</t>
        </is>
      </c>
      <c r="U4348" t="n">
        <v>5</v>
      </c>
      <c r="V4348" t="n">
        <v>0.01630929497390449</v>
      </c>
      <c r="W4348" t="n">
        <v>8</v>
      </c>
      <c r="X4348" t="n">
        <v>0.4450462690756521</v>
      </c>
      <c r="Y4348" t="n">
        <v>15123</v>
      </c>
      <c r="Z4348" t="inlineStr">
        <is>
          <t>2025-11-01T22:29:50.511518</t>
        </is>
      </c>
    </row>
    <row r="4349">
      <c r="A4349" t="inlineStr">
        <is>
          <t>shuttle</t>
        </is>
      </c>
      <c r="B4349" t="n">
        <v>27300</v>
      </c>
      <c r="C4349" t="n">
        <v>4</v>
      </c>
      <c r="D4349" t="b">
        <v>1</v>
      </c>
      <c r="E4349" t="n">
        <v>7</v>
      </c>
      <c r="F4349" t="inlineStr"/>
      <c r="G4349" t="n">
        <v>0.7142857142857143</v>
      </c>
      <c r="H4349" t="n">
        <v>0</v>
      </c>
      <c r="I4349" t="inlineStr">
        <is>
          <t>entropia</t>
        </is>
      </c>
      <c r="J4349" t="n">
        <v>0</v>
      </c>
      <c r="K4349" t="n">
        <v>0.7142857142857143</v>
      </c>
      <c r="L4349" t="n">
        <v>0</v>
      </c>
      <c r="M4349" t="inlineStr"/>
      <c r="N4349" t="b">
        <v>1</v>
      </c>
      <c r="O4349" t="b">
        <v>1</v>
      </c>
      <c r="P4349" t="inlineStr">
        <is>
          <t>[26640, 4577, 25531, 34967, 25002, 36351, 5440]</t>
        </is>
      </c>
      <c r="Q4349" t="inlineStr">
        <is>
          <t>[1, 1, 1, 1, 1, 1, 1]</t>
        </is>
      </c>
      <c r="R4349" t="inlineStr">
        <is>
          <t>[0.018382705748081207, 0.02297838032245636, 0.027574054896831512, 0.030656496062874794, 0.03216973692178726, 0.041361089795827866, 0.04595676809549332]</t>
        </is>
      </c>
      <c r="S4349" t="inlineStr">
        <is>
          <t>[26640, 4577, 25531, 34967, 25002, 36351, 5440]</t>
        </is>
      </c>
      <c r="T4349" t="inlineStr">
        <is>
          <t>[0.018382705748081207, 0.02297838032245636, 0.027574054896831512, 0.030656496062874794, 0.03216973692178726, 0.041361089795827866, 0.04595676809549332]</t>
        </is>
      </c>
      <c r="U4349" t="n">
        <v>5</v>
      </c>
      <c r="V4349" t="n">
        <v>0.03676541335880756</v>
      </c>
      <c r="W4349" t="n">
        <v>3</v>
      </c>
      <c r="X4349" t="n">
        <v>0.4312695939501113</v>
      </c>
      <c r="Y4349" t="n">
        <v>34967</v>
      </c>
      <c r="Z4349" t="inlineStr">
        <is>
          <t>2025-11-01T22:29:50.511518</t>
        </is>
      </c>
    </row>
    <row r="4350">
      <c r="A4350" t="inlineStr">
        <is>
          <t>shuttle</t>
        </is>
      </c>
      <c r="B4350" t="n">
        <v>27322</v>
      </c>
      <c r="C4350" t="n">
        <v>4</v>
      </c>
      <c r="D4350" t="b">
        <v>1</v>
      </c>
      <c r="E4350" t="n">
        <v>7</v>
      </c>
      <c r="F4350" t="inlineStr"/>
      <c r="G4350" t="n">
        <v>0.7142857142857143</v>
      </c>
      <c r="H4350" t="n">
        <v>0</v>
      </c>
      <c r="I4350" t="inlineStr">
        <is>
          <t>entropia</t>
        </is>
      </c>
      <c r="J4350" t="n">
        <v>0</v>
      </c>
      <c r="K4350" t="n">
        <v>0.7142857142857143</v>
      </c>
      <c r="L4350" t="n">
        <v>0</v>
      </c>
      <c r="M4350" t="inlineStr"/>
      <c r="N4350" t="b">
        <v>1</v>
      </c>
      <c r="O4350" t="b">
        <v>1</v>
      </c>
      <c r="P4350" t="inlineStr">
        <is>
          <t>[22004, 15997, 27674, 43684, 42491, 29954, 20593]</t>
        </is>
      </c>
      <c r="Q4350" t="inlineStr">
        <is>
          <t>[1, 1, 1, 1, 1, 1, 1]</t>
        </is>
      </c>
      <c r="R4350" t="inlineStr">
        <is>
          <t>[0.012827524915337563, 0.01362591702491045, 0.013625917956233025, 0.015780571848154068, 0.022415826097130775, 0.022415827959775925, 0.030411746352910995]</t>
        </is>
      </c>
      <c r="S4350" t="inlineStr">
        <is>
          <t>[22004, 15997, 27674, 43684, 42491, 29954, 20593]</t>
        </is>
      </c>
      <c r="T4350" t="inlineStr">
        <is>
          <t>[0.012827524915337563, 0.01362591702491045, 0.013625917956233025, 0.015780571848154068, 0.022415826097130775, 0.022415827959775925, 0.030411746352910995]</t>
        </is>
      </c>
      <c r="U4350" t="n">
        <v>5</v>
      </c>
      <c r="V4350" t="n">
        <v>0.02241582770205961</v>
      </c>
      <c r="W4350" t="n">
        <v>7</v>
      </c>
      <c r="X4350" t="n">
        <v>0.5756323197736307</v>
      </c>
      <c r="Y4350" t="n">
        <v>15997</v>
      </c>
      <c r="Z4350" t="inlineStr">
        <is>
          <t>2025-11-01T22:29:50.511518</t>
        </is>
      </c>
    </row>
    <row r="4351">
      <c r="A4351" t="inlineStr">
        <is>
          <t>shuttle</t>
        </is>
      </c>
      <c r="B4351" t="n">
        <v>27325</v>
      </c>
      <c r="C4351" t="n">
        <v>4</v>
      </c>
      <c r="D4351" t="b">
        <v>1</v>
      </c>
      <c r="E4351" t="n">
        <v>7</v>
      </c>
      <c r="F4351" t="inlineStr"/>
      <c r="G4351" t="n">
        <v>0.7142857142857143</v>
      </c>
      <c r="H4351" t="n">
        <v>0</v>
      </c>
      <c r="I4351" t="inlineStr">
        <is>
          <t>entropia</t>
        </is>
      </c>
      <c r="J4351" t="n">
        <v>0</v>
      </c>
      <c r="K4351" t="n">
        <v>0.7142857142857143</v>
      </c>
      <c r="L4351" t="n">
        <v>0</v>
      </c>
      <c r="M4351" t="inlineStr"/>
      <c r="N4351" t="b">
        <v>1</v>
      </c>
      <c r="O4351" t="b">
        <v>1</v>
      </c>
      <c r="P4351" t="inlineStr">
        <is>
          <t>[5700, 12251, 11154, 30000, 12743, 37644, 16645]</t>
        </is>
      </c>
      <c r="Q4351" t="inlineStr">
        <is>
          <t>[1, 1, 1, 1, 1, 1, 1]</t>
        </is>
      </c>
      <c r="R4351" t="inlineStr">
        <is>
          <t>[0.009191352874040604, 0.009191352874040604, 0.013787031173706055, 0.013787031173706055, 0.018382709473371506, 0.045956771820783615, 0.06131299212574959]</t>
        </is>
      </c>
      <c r="S4351" t="inlineStr">
        <is>
          <t>[5700, 12251, 11154, 30000, 12743, 37644, 16645]</t>
        </is>
      </c>
      <c r="T4351" t="inlineStr">
        <is>
          <t>[0.009191352874040604, 0.009191352874040604, 0.013787031173706055, 0.013787031173706055, 0.018382709473371506, 0.045956771820783615, 0.06131299212574959]</t>
        </is>
      </c>
      <c r="U4351" t="n">
        <v>5</v>
      </c>
      <c r="V4351" t="n">
        <v>0.03216974064707756</v>
      </c>
      <c r="W4351" t="n">
        <v>4</v>
      </c>
      <c r="X4351" t="n">
        <v>0.5600185743777162</v>
      </c>
      <c r="Y4351" t="n">
        <v>12743</v>
      </c>
      <c r="Z4351" t="inlineStr">
        <is>
          <t>2025-11-01T22:29:50.511518</t>
        </is>
      </c>
    </row>
    <row r="4352">
      <c r="A4352" t="inlineStr">
        <is>
          <t>shuttle</t>
        </is>
      </c>
      <c r="B4352" t="n">
        <v>27355</v>
      </c>
      <c r="C4352" t="n">
        <v>4</v>
      </c>
      <c r="D4352" t="b">
        <v>1</v>
      </c>
      <c r="E4352" t="n">
        <v>7</v>
      </c>
      <c r="F4352" t="inlineStr"/>
      <c r="G4352" t="n">
        <v>0.7142857142857143</v>
      </c>
      <c r="H4352" t="n">
        <v>0</v>
      </c>
      <c r="I4352" t="inlineStr">
        <is>
          <t>entropia</t>
        </is>
      </c>
      <c r="J4352" t="n">
        <v>0</v>
      </c>
      <c r="K4352" t="n">
        <v>0.7142857142857143</v>
      </c>
      <c r="L4352" t="n">
        <v>0</v>
      </c>
      <c r="M4352" t="inlineStr"/>
      <c r="N4352" t="b">
        <v>1</v>
      </c>
      <c r="O4352" t="b">
        <v>1</v>
      </c>
      <c r="P4352" t="inlineStr">
        <is>
          <t>[1489, 24578, 43239, 28647, 26656, 22338, 38948]</t>
        </is>
      </c>
      <c r="Q4352" t="inlineStr">
        <is>
          <t>[1, 1, 1, 1, 1, 1, 1]</t>
        </is>
      </c>
      <c r="R4352" t="inlineStr">
        <is>
          <t>[0.004595676437020302, 0.0045956773683428764, 0.013787031173706055, 0.018382707610726357, 0.022415827959775925, 0.02606341801583767, 0.02606341801583767]</t>
        </is>
      </c>
      <c r="S4352" t="inlineStr">
        <is>
          <t>[1489, 24578, 43239, 28647, 26656, 22338, 38948]</t>
        </is>
      </c>
      <c r="T4352" t="inlineStr">
        <is>
          <t>[0.004595676437020302, 0.0045956773683428764, 0.013787031173706055, 0.018382707610726357, 0.022415827959775925, 0.02606341801583767, 0.02606341801583767]</t>
        </is>
      </c>
      <c r="U4352" t="n">
        <v>5</v>
      </c>
      <c r="V4352" t="n">
        <v>0.02423962379422406</v>
      </c>
      <c r="W4352" t="n">
        <v>6</v>
      </c>
      <c r="X4352" t="n">
        <v>0.5815619593799021</v>
      </c>
      <c r="Y4352" t="n">
        <v>26656</v>
      </c>
      <c r="Z4352" t="inlineStr">
        <is>
          <t>2025-11-01T22:29:50.511518</t>
        </is>
      </c>
    </row>
    <row r="4353">
      <c r="A4353" t="inlineStr">
        <is>
          <t>shuttle</t>
        </is>
      </c>
      <c r="B4353" t="n">
        <v>27357</v>
      </c>
      <c r="C4353" t="n">
        <v>4</v>
      </c>
      <c r="D4353" t="b">
        <v>1</v>
      </c>
      <c r="E4353" t="n">
        <v>7</v>
      </c>
      <c r="F4353" t="inlineStr"/>
      <c r="G4353" t="n">
        <v>0.7142857142857143</v>
      </c>
      <c r="H4353" t="n">
        <v>0</v>
      </c>
      <c r="I4353" t="inlineStr">
        <is>
          <t>entropia</t>
        </is>
      </c>
      <c r="J4353" t="n">
        <v>0</v>
      </c>
      <c r="K4353" t="n">
        <v>0.7142857142857143</v>
      </c>
      <c r="L4353" t="n">
        <v>0</v>
      </c>
      <c r="M4353" t="inlineStr"/>
      <c r="N4353" t="b">
        <v>1</v>
      </c>
      <c r="O4353" t="b">
        <v>1</v>
      </c>
      <c r="P4353" t="inlineStr">
        <is>
          <t>[37283, 34466, 38912, 8911, 31918, 30199, 25148]</t>
        </is>
      </c>
      <c r="Q4353" t="inlineStr">
        <is>
          <t>[1, 1, 1, 1, 1, 1, 1]</t>
        </is>
      </c>
      <c r="R4353" t="inlineStr">
        <is>
          <t>[0.004595676437020302, 0.013625917956233025, 0.02297838404774666, 0.03216973692178726, 0.03676541522145271, 0.03875601291656494, 0.05055244639515877]</t>
        </is>
      </c>
      <c r="S4353" t="inlineStr">
        <is>
          <t>[37283, 34466, 38912, 8911, 31918, 30199, 25148]</t>
        </is>
      </c>
      <c r="T4353" t="inlineStr">
        <is>
          <t>[0.004595676437020302, 0.013625917956233025, 0.02297838404774666, 0.03216973692178726, 0.03676541522145271, 0.03875601291656494, 0.05055244639515877]</t>
        </is>
      </c>
      <c r="U4353" t="n">
        <v>5</v>
      </c>
      <c r="V4353" t="n">
        <v>0.03776071574053921</v>
      </c>
      <c r="W4353" t="n">
        <v>0</v>
      </c>
      <c r="X4353" t="inlineStr"/>
      <c r="Y4353" t="inlineStr"/>
      <c r="Z4353" t="inlineStr">
        <is>
          <t>2025-11-01T22:29:50.511518</t>
        </is>
      </c>
    </row>
    <row r="4354">
      <c r="A4354" t="inlineStr">
        <is>
          <t>shuttle</t>
        </is>
      </c>
      <c r="B4354" t="n">
        <v>27363</v>
      </c>
      <c r="C4354" t="n">
        <v>4</v>
      </c>
      <c r="D4354" t="b">
        <v>1</v>
      </c>
      <c r="E4354" t="n">
        <v>7</v>
      </c>
      <c r="F4354" t="inlineStr"/>
      <c r="G4354" t="n">
        <v>0.7142857142857143</v>
      </c>
      <c r="H4354" t="n">
        <v>0</v>
      </c>
      <c r="I4354" t="inlineStr">
        <is>
          <t>entropia</t>
        </is>
      </c>
      <c r="J4354" t="n">
        <v>0</v>
      </c>
      <c r="K4354" t="n">
        <v>0.7142857142857143</v>
      </c>
      <c r="L4354" t="n">
        <v>0</v>
      </c>
      <c r="M4354" t="inlineStr"/>
      <c r="N4354" t="b">
        <v>1</v>
      </c>
      <c r="O4354" t="b">
        <v>1</v>
      </c>
      <c r="P4354" t="inlineStr">
        <is>
          <t>[20923, 986, 2901, 29845, 38091, 31760, 25158]</t>
        </is>
      </c>
      <c r="Q4354" t="inlineStr">
        <is>
          <t>[1, 1, 1, 1, 1, 1, 1]</t>
        </is>
      </c>
      <c r="R4354" t="inlineStr">
        <is>
          <t>[0.004595676902681589, 0.013787031173706055, 0.04595676809549332, 0.054762713611125946, 0.05514812096953392, 0.06893515586853027, 0.07812651246786118]</t>
        </is>
      </c>
      <c r="S4354" t="inlineStr">
        <is>
          <t>[20923, 986, 2901, 29845, 38091, 31760, 25158]</t>
        </is>
      </c>
      <c r="T4354" t="inlineStr">
        <is>
          <t>[0.004595676902681589, 0.013787031173706055, 0.04595676809549332, 0.054762713611125946, 0.05514812096953392, 0.06893515586853027, 0.07812651246786118]</t>
        </is>
      </c>
      <c r="U4354" t="n">
        <v>5</v>
      </c>
      <c r="V4354" t="n">
        <v>0.06204163655638695</v>
      </c>
      <c r="W4354" t="n">
        <v>3</v>
      </c>
      <c r="X4354" t="n">
        <v>0.5849458997807011</v>
      </c>
      <c r="Y4354" t="n">
        <v>38091</v>
      </c>
      <c r="Z4354" t="inlineStr">
        <is>
          <t>2025-11-01T22:29:50.512518</t>
        </is>
      </c>
    </row>
    <row r="4355">
      <c r="A4355" t="inlineStr">
        <is>
          <t>shuttle</t>
        </is>
      </c>
      <c r="B4355" t="n">
        <v>27379</v>
      </c>
      <c r="C4355" t="n">
        <v>4</v>
      </c>
      <c r="D4355" t="b">
        <v>1</v>
      </c>
      <c r="E4355" t="n">
        <v>7</v>
      </c>
      <c r="F4355" t="inlineStr"/>
      <c r="G4355" t="n">
        <v>0.7142857142857143</v>
      </c>
      <c r="H4355" t="n">
        <v>0</v>
      </c>
      <c r="I4355" t="inlineStr">
        <is>
          <t>entropia</t>
        </is>
      </c>
      <c r="J4355" t="n">
        <v>0</v>
      </c>
      <c r="K4355" t="n">
        <v>0.7142857142857143</v>
      </c>
      <c r="L4355" t="n">
        <v>0</v>
      </c>
      <c r="M4355" t="inlineStr"/>
      <c r="N4355" t="b">
        <v>1</v>
      </c>
      <c r="O4355" t="b">
        <v>1</v>
      </c>
      <c r="P4355" t="inlineStr">
        <is>
          <t>[17634, 2584, 14032, 17757, 25758, 8125, 19197]</t>
        </is>
      </c>
      <c r="Q4355" t="inlineStr">
        <is>
          <t>[1, 1, 1, 1, 1, 1, 1]</t>
        </is>
      </c>
      <c r="R4355" t="inlineStr">
        <is>
          <t>[0.018382707610726357, 0.02757406048476696, 0.028882861137390137, 0.042244892567396164, 0.054762717336416245, 0.05495521053671837, 0.06981576234102249]</t>
        </is>
      </c>
      <c r="S4355" t="inlineStr">
        <is>
          <t>[17634, 2584, 14032, 17757, 25758, 8125, 19197]</t>
        </is>
      </c>
      <c r="T4355" t="inlineStr">
        <is>
          <t>[0.018382707610726357, 0.02757406048476696, 0.028882861137390137, 0.042244892567396164, 0.054762717336416245, 0.05495521053671837, 0.06981576234102249]</t>
        </is>
      </c>
      <c r="U4355" t="n">
        <v>5</v>
      </c>
      <c r="V4355" t="n">
        <v>0.05485896317281463</v>
      </c>
      <c r="W4355" t="n">
        <v>3</v>
      </c>
      <c r="X4355" t="n">
        <v>0.5141740513413268</v>
      </c>
      <c r="Y4355" t="n">
        <v>25758</v>
      </c>
      <c r="Z4355" t="inlineStr">
        <is>
          <t>2025-11-01T22:29:50.512518</t>
        </is>
      </c>
    </row>
    <row r="4356">
      <c r="A4356" t="inlineStr">
        <is>
          <t>shuttle</t>
        </is>
      </c>
      <c r="B4356" t="n">
        <v>27383</v>
      </c>
      <c r="C4356" t="n">
        <v>4</v>
      </c>
      <c r="D4356" t="b">
        <v>1</v>
      </c>
      <c r="E4356" t="n">
        <v>7</v>
      </c>
      <c r="F4356" t="inlineStr"/>
      <c r="G4356" t="n">
        <v>0.7142857142857143</v>
      </c>
      <c r="H4356" t="n">
        <v>0</v>
      </c>
      <c r="I4356" t="inlineStr">
        <is>
          <t>entropia</t>
        </is>
      </c>
      <c r="J4356" t="n">
        <v>0</v>
      </c>
      <c r="K4356" t="n">
        <v>0.7142857142857143</v>
      </c>
      <c r="L4356" t="n">
        <v>0</v>
      </c>
      <c r="M4356" t="inlineStr"/>
      <c r="N4356" t="b">
        <v>1</v>
      </c>
      <c r="O4356" t="b">
        <v>1</v>
      </c>
      <c r="P4356" t="inlineStr">
        <is>
          <t>[7568, 29076, 12056, 27442, 9222, 35980, 38565]</t>
        </is>
      </c>
      <c r="Q4356" t="inlineStr">
        <is>
          <t>[1, 1, 1, 1, 1, 1, 1]</t>
        </is>
      </c>
      <c r="R4356" t="inlineStr">
        <is>
          <t>[0.004595676902681589, 0.009191352874040604, 0.013787031173706055, 0.018382707610726357, 0.03216973692178726, 0.042244888842105865, 0.049603212624788284]</t>
        </is>
      </c>
      <c r="S4356" t="inlineStr">
        <is>
          <t>[7568, 29076, 12056, 27442, 9222, 35980, 38565]</t>
        </is>
      </c>
      <c r="T4356" t="inlineStr">
        <is>
          <t>[0.004595676902681589, 0.009191352874040604, 0.013787031173706055, 0.018382707610726357, 0.03216973692178726, 0.042244888842105865, 0.049603212624788284]</t>
        </is>
      </c>
      <c r="U4356" t="n">
        <v>5</v>
      </c>
      <c r="V4356" t="n">
        <v>0.03720731390409548</v>
      </c>
      <c r="W4356" t="n">
        <v>7</v>
      </c>
      <c r="X4356" t="n">
        <v>0.4760055371144962</v>
      </c>
      <c r="Y4356" t="n">
        <v>9222</v>
      </c>
      <c r="Z4356" t="inlineStr">
        <is>
          <t>2025-11-01T22:29:50.512518</t>
        </is>
      </c>
    </row>
    <row r="4357">
      <c r="A4357" t="inlineStr">
        <is>
          <t>shuttle</t>
        </is>
      </c>
      <c r="B4357" t="n">
        <v>27384</v>
      </c>
      <c r="C4357" t="n">
        <v>4</v>
      </c>
      <c r="D4357" t="b">
        <v>1</v>
      </c>
      <c r="E4357" t="n">
        <v>7</v>
      </c>
      <c r="F4357" t="inlineStr"/>
      <c r="G4357" t="n">
        <v>0.7142857142857143</v>
      </c>
      <c r="H4357" t="n">
        <v>0</v>
      </c>
      <c r="I4357" t="inlineStr">
        <is>
          <t>entropia</t>
        </is>
      </c>
      <c r="J4357" t="n">
        <v>0</v>
      </c>
      <c r="K4357" t="n">
        <v>0.7142857142857143</v>
      </c>
      <c r="L4357" t="n">
        <v>0</v>
      </c>
      <c r="M4357" t="inlineStr"/>
      <c r="N4357" t="b">
        <v>1</v>
      </c>
      <c r="O4357" t="b">
        <v>1</v>
      </c>
      <c r="P4357" t="inlineStr">
        <is>
          <t>[31785, 10386, 5174, 7654, 33073, 16108, 21213]</t>
        </is>
      </c>
      <c r="Q4357" t="inlineStr">
        <is>
          <t>[1, 1, 1, 1, 1, 1, 1]</t>
        </is>
      </c>
      <c r="R4357" t="inlineStr">
        <is>
          <t>[0.02297838032245636, 0.04136108607053757, 0.05514811724424362, 0.06433946639299393, 0.06893514841794968, 0.08731785416603088, 0.1130218580365181]</t>
        </is>
      </c>
      <c r="S4357" t="inlineStr">
        <is>
          <t>[31785, 10386, 5174, 7654, 33073, 16108, 21213]</t>
        </is>
      </c>
      <c r="T4357" t="inlineStr">
        <is>
          <t>[0.02297838032245636, 0.04136108607053757, 0.05514811724424362, 0.06433946639299393, 0.06893514841794968, 0.08731785416603088, 0.1130218580365181]</t>
        </is>
      </c>
      <c r="U4357" t="n">
        <v>5</v>
      </c>
      <c r="V4357" t="n">
        <v>0.07812650129199028</v>
      </c>
      <c r="W4357" t="n">
        <v>3</v>
      </c>
      <c r="X4357" t="n">
        <v>0.5537433733261461</v>
      </c>
      <c r="Y4357" t="n">
        <v>33073</v>
      </c>
      <c r="Z4357" t="inlineStr">
        <is>
          <t>2025-11-01T22:29:50.512518</t>
        </is>
      </c>
    </row>
    <row r="4358">
      <c r="A4358" t="inlineStr">
        <is>
          <t>shuttle</t>
        </is>
      </c>
      <c r="B4358" t="n">
        <v>27393</v>
      </c>
      <c r="C4358" t="n">
        <v>4</v>
      </c>
      <c r="D4358" t="b">
        <v>1</v>
      </c>
      <c r="E4358" t="n">
        <v>7</v>
      </c>
      <c r="F4358" t="inlineStr"/>
      <c r="G4358" t="n">
        <v>0.7142857142857143</v>
      </c>
      <c r="H4358" t="n">
        <v>0</v>
      </c>
      <c r="I4358" t="inlineStr">
        <is>
          <t>entropia</t>
        </is>
      </c>
      <c r="J4358" t="n">
        <v>0</v>
      </c>
      <c r="K4358" t="n">
        <v>0.7142857142857143</v>
      </c>
      <c r="L4358" t="n">
        <v>0</v>
      </c>
      <c r="M4358" t="inlineStr"/>
      <c r="N4358" t="b">
        <v>1</v>
      </c>
      <c r="O4358" t="b">
        <v>1</v>
      </c>
      <c r="P4358" t="inlineStr">
        <is>
          <t>[42590, 41263, 2855, 32751, 8201, 15391, 33727]</t>
        </is>
      </c>
      <c r="Q4358" t="inlineStr">
        <is>
          <t>[1, 1, 1, 1, 1, 1, 1]</t>
        </is>
      </c>
      <c r="R4358" t="inlineStr">
        <is>
          <t>[0.004595674574375153, 0.0045956820249557495, 0.009191349148750305, 0.009191356599330902, 0.012827524915337563, 0.013787038624286652, 0.018382705748081207]</t>
        </is>
      </c>
      <c r="S4358" t="inlineStr">
        <is>
          <t>[42590, 41263, 2855, 32751, 8201, 15391, 33727]</t>
        </is>
      </c>
      <c r="T4358" t="inlineStr">
        <is>
          <t>[0.004595674574375153, 0.0045956820249557495, 0.009191349148750305, 0.009191356599330902, 0.012827524915337563, 0.013787038624286652, 0.018382705748081207]</t>
        </is>
      </c>
      <c r="U4358" t="n">
        <v>5</v>
      </c>
      <c r="V4358" t="n">
        <v>0.01330728182801977</v>
      </c>
      <c r="W4358" t="n">
        <v>2</v>
      </c>
      <c r="X4358" t="n">
        <v>0.512377567799843</v>
      </c>
      <c r="Y4358" t="n">
        <v>32751</v>
      </c>
      <c r="Z4358" t="inlineStr">
        <is>
          <t>2025-11-01T22:29:50.512518</t>
        </is>
      </c>
    </row>
    <row r="4359">
      <c r="A4359" t="inlineStr">
        <is>
          <t>shuttle</t>
        </is>
      </c>
      <c r="B4359" t="n">
        <v>27398</v>
      </c>
      <c r="C4359" t="n">
        <v>4</v>
      </c>
      <c r="D4359" t="b">
        <v>1</v>
      </c>
      <c r="E4359" t="n">
        <v>7</v>
      </c>
      <c r="F4359" t="inlineStr"/>
      <c r="G4359" t="n">
        <v>0.7142857142857143</v>
      </c>
      <c r="H4359" t="n">
        <v>0</v>
      </c>
      <c r="I4359" t="inlineStr">
        <is>
          <t>entropia</t>
        </is>
      </c>
      <c r="J4359" t="n">
        <v>0</v>
      </c>
      <c r="K4359" t="n">
        <v>0.7142857142857143</v>
      </c>
      <c r="L4359" t="n">
        <v>0</v>
      </c>
      <c r="M4359" t="inlineStr"/>
      <c r="N4359" t="b">
        <v>1</v>
      </c>
      <c r="O4359" t="b">
        <v>1</v>
      </c>
      <c r="P4359" t="inlineStr">
        <is>
          <t>[11542, 39431, 3521, 34209, 11204, 31216, 19407]</t>
        </is>
      </c>
      <c r="Q4359" t="inlineStr">
        <is>
          <t>[1, 1, 1, 1, 1, 1, 1]</t>
        </is>
      </c>
      <c r="R4359" t="inlineStr">
        <is>
          <t>[0.004595678299665451, 0.009191352874040604, 0.009191352874040604, 0.013787031173706055, 0.018382705748081207, 0.02297838404774666, 0.02297838404774666]</t>
        </is>
      </c>
      <c r="S4359" t="inlineStr">
        <is>
          <t>[11542, 39431, 3521, 34209, 11204, 19407, 31216]</t>
        </is>
      </c>
      <c r="T4359" t="inlineStr">
        <is>
          <t>[0.004595678299665451, 0.009191352874040604, 0.009191352874040604, 0.013787031173706055, 0.018382705748081207, 0.02297838404774666, 0.02297838404774666]</t>
        </is>
      </c>
      <c r="U4359" t="n">
        <v>5</v>
      </c>
      <c r="V4359" t="n">
        <v>0.02068054489791393</v>
      </c>
      <c r="W4359" t="n">
        <v>4</v>
      </c>
      <c r="X4359" t="n">
        <v>0.4227020653426596</v>
      </c>
      <c r="Y4359" t="n">
        <v>3521</v>
      </c>
      <c r="Z4359" t="inlineStr">
        <is>
          <t>2025-11-01T22:29:50.512518</t>
        </is>
      </c>
    </row>
    <row r="4360">
      <c r="A4360" t="inlineStr">
        <is>
          <t>shuttle</t>
        </is>
      </c>
      <c r="B4360" t="n">
        <v>27406</v>
      </c>
      <c r="C4360" t="n">
        <v>4</v>
      </c>
      <c r="D4360" t="b">
        <v>1</v>
      </c>
      <c r="E4360" t="n">
        <v>7</v>
      </c>
      <c r="F4360" t="inlineStr"/>
      <c r="G4360" t="n">
        <v>0.7142857142857143</v>
      </c>
      <c r="H4360" t="n">
        <v>0</v>
      </c>
      <c r="I4360" t="inlineStr">
        <is>
          <t>entropia</t>
        </is>
      </c>
      <c r="J4360" t="n">
        <v>0</v>
      </c>
      <c r="K4360" t="n">
        <v>0.7142857142857143</v>
      </c>
      <c r="L4360" t="n">
        <v>0</v>
      </c>
      <c r="M4360" t="inlineStr"/>
      <c r="N4360" t="b">
        <v>1</v>
      </c>
      <c r="O4360" t="b">
        <v>1</v>
      </c>
      <c r="P4360" t="inlineStr">
        <is>
          <t>[42859, 20433, 16490, 16304, 14026, 12529, 6388]</t>
        </is>
      </c>
      <c r="Q4360" t="inlineStr">
        <is>
          <t>[1, 1, 1, 1, 1, 1, 1]</t>
        </is>
      </c>
      <c r="R4360" t="inlineStr">
        <is>
          <t>[0.027381356805562973, 0.042244888842105865, 0.049603212624788284, 0.054762713611125946, 0.05749163776636124, 0.06992358714342117, 0.08214407414197922]</t>
        </is>
      </c>
      <c r="S4360" t="inlineStr">
        <is>
          <t>[42859, 20433, 16490, 16304, 14026, 12529, 6388]</t>
        </is>
      </c>
      <c r="T4360" t="inlineStr">
        <is>
          <t>[0.027381356805562973, 0.042244888842105865, 0.049603212624788284, 0.054762713611125946, 0.05749163776636124, 0.06992358714342117, 0.08214407414197922]</t>
        </is>
      </c>
      <c r="U4360" t="n">
        <v>5</v>
      </c>
      <c r="V4360" t="n">
        <v>0.06370761059992613</v>
      </c>
      <c r="W4360" t="n">
        <v>2</v>
      </c>
      <c r="X4360" t="n">
        <v>0.5628054222605143</v>
      </c>
      <c r="Y4360" t="n">
        <v>42859</v>
      </c>
      <c r="Z4360" t="inlineStr">
        <is>
          <t>2025-11-01T22:29:50.512518</t>
        </is>
      </c>
    </row>
    <row r="4361">
      <c r="A4361" t="inlineStr">
        <is>
          <t>shuttle</t>
        </is>
      </c>
      <c r="B4361" t="n">
        <v>27431</v>
      </c>
      <c r="C4361" t="n">
        <v>4</v>
      </c>
      <c r="D4361" t="b">
        <v>1</v>
      </c>
      <c r="E4361" t="n">
        <v>7</v>
      </c>
      <c r="F4361" t="inlineStr"/>
      <c r="G4361" t="n">
        <v>0.7142857142857143</v>
      </c>
      <c r="H4361" t="n">
        <v>0</v>
      </c>
      <c r="I4361" t="inlineStr">
        <is>
          <t>entropia</t>
        </is>
      </c>
      <c r="J4361" t="n">
        <v>0</v>
      </c>
      <c r="K4361" t="n">
        <v>0.7142857142857143</v>
      </c>
      <c r="L4361" t="n">
        <v>0</v>
      </c>
      <c r="M4361" t="inlineStr"/>
      <c r="N4361" t="b">
        <v>1</v>
      </c>
      <c r="O4361" t="b">
        <v>1</v>
      </c>
      <c r="P4361" t="inlineStr">
        <is>
          <t>[35347, 37435, 39319, 40193, 6540, 40677, 18877]</t>
        </is>
      </c>
      <c r="Q4361" t="inlineStr">
        <is>
          <t>[1, 1, 1, 1, 1, 1, 1]</t>
        </is>
      </c>
      <c r="R4361" t="inlineStr">
        <is>
          <t>[0.009191356599330902, 0.04330456629395485, 0.09650921821594238, 0.09735797345638275, 0.09735797345638275, 0.09986095875501633, 0.10113512724637985]</t>
        </is>
      </c>
      <c r="S4361" t="inlineStr">
        <is>
          <t>[35347, 37435, 39319, 40193, 6540, 40677, 18877]</t>
        </is>
      </c>
      <c r="T4361" t="inlineStr">
        <is>
          <t>[0.009191356599330902, 0.04330456629395485, 0.09650921821594238, 0.09735797345638275, 0.09735797345638275, 0.09986095875501633, 0.10113512724637985]</t>
        </is>
      </c>
      <c r="U4361" t="n">
        <v>5</v>
      </c>
      <c r="V4361" t="n">
        <v>0.09860946660555715</v>
      </c>
      <c r="W4361" t="n">
        <v>3</v>
      </c>
      <c r="X4361" t="n">
        <v>0.4023505147113134</v>
      </c>
      <c r="Y4361" t="n">
        <v>37435</v>
      </c>
      <c r="Z4361" t="inlineStr">
        <is>
          <t>2025-11-01T22:29:50.512518</t>
        </is>
      </c>
    </row>
    <row r="4362">
      <c r="A4362" t="inlineStr">
        <is>
          <t>shuttle</t>
        </is>
      </c>
      <c r="B4362" t="n">
        <v>27432</v>
      </c>
      <c r="C4362" t="n">
        <v>4</v>
      </c>
      <c r="D4362" t="b">
        <v>1</v>
      </c>
      <c r="E4362" t="n">
        <v>7</v>
      </c>
      <c r="F4362" t="inlineStr"/>
      <c r="G4362" t="n">
        <v>0.7142857142857143</v>
      </c>
      <c r="H4362" t="n">
        <v>0</v>
      </c>
      <c r="I4362" t="inlineStr">
        <is>
          <t>entropia</t>
        </is>
      </c>
      <c r="J4362" t="n">
        <v>0</v>
      </c>
      <c r="K4362" t="n">
        <v>0.7142857142857143</v>
      </c>
      <c r="L4362" t="n">
        <v>0</v>
      </c>
      <c r="M4362" t="inlineStr"/>
      <c r="N4362" t="b">
        <v>1</v>
      </c>
      <c r="O4362" t="b">
        <v>1</v>
      </c>
      <c r="P4362" t="inlineStr">
        <is>
          <t>[22291, 6004, 20796, 35591, 25123, 6368, 9973]</t>
        </is>
      </c>
      <c r="Q4362" t="inlineStr">
        <is>
          <t>[1, 1, 1, 1, 1, 1, 1]</t>
        </is>
      </c>
      <c r="R4362" t="inlineStr">
        <is>
          <t>[0.022978385910391808, 0.02757406048476696, 0.02888284996151924, 0.03297972306609154, 0.03574554622173309, 0.03574554994702339, 0.054955195635557175]</t>
        </is>
      </c>
      <c r="S4362" t="inlineStr">
        <is>
          <t>[22291, 6004, 20796, 35591, 25123, 6368, 9973]</t>
        </is>
      </c>
      <c r="T4362" t="inlineStr">
        <is>
          <t>[0.022978385910391808, 0.02757406048476696, 0.02888284996151924, 0.03297972306609154, 0.03574554622173309, 0.03574554994702339, 0.054955195635557175]</t>
        </is>
      </c>
      <c r="U4362" t="n">
        <v>5</v>
      </c>
      <c r="V4362" t="n">
        <v>0.03574554910459747</v>
      </c>
      <c r="W4362" t="n">
        <v>4</v>
      </c>
      <c r="X4362" t="n">
        <v>0.4077064695404521</v>
      </c>
      <c r="Y4362" t="n">
        <v>25123</v>
      </c>
      <c r="Z4362" t="inlineStr">
        <is>
          <t>2025-11-01T22:29:50.513519</t>
        </is>
      </c>
    </row>
    <row r="4363">
      <c r="A4363" t="inlineStr">
        <is>
          <t>shuttle</t>
        </is>
      </c>
      <c r="B4363" t="n">
        <v>27433</v>
      </c>
      <c r="C4363" t="n">
        <v>4</v>
      </c>
      <c r="D4363" t="b">
        <v>1</v>
      </c>
      <c r="E4363" t="n">
        <v>7</v>
      </c>
      <c r="F4363" t="inlineStr"/>
      <c r="G4363" t="n">
        <v>0.7142857142857143</v>
      </c>
      <c r="H4363" t="n">
        <v>0</v>
      </c>
      <c r="I4363" t="inlineStr">
        <is>
          <t>entropia</t>
        </is>
      </c>
      <c r="J4363" t="n">
        <v>0</v>
      </c>
      <c r="K4363" t="n">
        <v>0.7142857142857143</v>
      </c>
      <c r="L4363" t="n">
        <v>0</v>
      </c>
      <c r="M4363" t="inlineStr"/>
      <c r="N4363" t="b">
        <v>1</v>
      </c>
      <c r="O4363" t="b">
        <v>1</v>
      </c>
      <c r="P4363" t="inlineStr">
        <is>
          <t>[41007, 15692, 12761, 18572, 37033, 40585, 4111]</t>
        </is>
      </c>
      <c r="Q4363" t="inlineStr">
        <is>
          <t>[1, 1, 1, 1, 1, 1, 1]</t>
        </is>
      </c>
      <c r="R4363" t="inlineStr">
        <is>
          <t>[0.0045956773683428764, 0.012827524915337563, 0.013625917956233025, 0.01578056998550892, 0.018831558525562286, 0.025655049830675125, 0.02631637454032898]</t>
        </is>
      </c>
      <c r="S4363" t="inlineStr">
        <is>
          <t>[41007, 15692, 12761, 18572, 37033, 40585, 4111]</t>
        </is>
      </c>
      <c r="T4363" t="inlineStr">
        <is>
          <t>[0.0045956773683428764, 0.012827524915337563, 0.013625917956233025, 0.01578056998550892, 0.018831558525562286, 0.025655049830675125, 0.02631637454032898]</t>
        </is>
      </c>
      <c r="U4363" t="n">
        <v>5</v>
      </c>
      <c r="V4363" t="n">
        <v>0.02224330441287276</v>
      </c>
      <c r="W4363" t="n">
        <v>4</v>
      </c>
      <c r="X4363" t="n">
        <v>0.426136642364062</v>
      </c>
      <c r="Y4363" t="n">
        <v>18572</v>
      </c>
      <c r="Z4363" t="inlineStr">
        <is>
          <t>2025-11-01T22:29:50.513519</t>
        </is>
      </c>
    </row>
    <row r="4364">
      <c r="A4364" t="inlineStr">
        <is>
          <t>shuttle</t>
        </is>
      </c>
      <c r="B4364" t="n">
        <v>27439</v>
      </c>
      <c r="C4364" t="n">
        <v>4</v>
      </c>
      <c r="D4364" t="b">
        <v>1</v>
      </c>
      <c r="E4364" t="n">
        <v>7</v>
      </c>
      <c r="F4364" t="inlineStr"/>
      <c r="G4364" t="n">
        <v>0.7142857142857143</v>
      </c>
      <c r="H4364" t="n">
        <v>0</v>
      </c>
      <c r="I4364" t="inlineStr">
        <is>
          <t>entropia</t>
        </is>
      </c>
      <c r="J4364" t="n">
        <v>0</v>
      </c>
      <c r="K4364" t="n">
        <v>0.7142857142857143</v>
      </c>
      <c r="L4364" t="n">
        <v>0</v>
      </c>
      <c r="M4364" t="inlineStr"/>
      <c r="N4364" t="b">
        <v>1</v>
      </c>
      <c r="O4364" t="b">
        <v>1</v>
      </c>
      <c r="P4364" t="inlineStr">
        <is>
          <t>[8550, 19653, 1924, 39003, 32996, 26427, 21004]</t>
        </is>
      </c>
      <c r="Q4364" t="inlineStr">
        <is>
          <t>[1, 1, 1, 1, 1, 1, 1]</t>
        </is>
      </c>
      <c r="R4364" t="inlineStr">
        <is>
          <t>[0.022978385910391808, 0.027381356805562973, 0.027381356805562973, 0.049603212624788284, 0.054762713611125946, 0.08227252215147018, 0.10474701970815659]</t>
        </is>
      </c>
      <c r="S4364" t="inlineStr">
        <is>
          <t>[8550, 19653, 1924, 39003, 32996, 26427, 21004]</t>
        </is>
      </c>
      <c r="T4364" t="inlineStr">
        <is>
          <t>[0.022978385910391808, 0.027381356805562973, 0.027381356805562973, 0.049603212624788284, 0.054762713611125946, 0.08227252215147018, 0.10474701970815659]</t>
        </is>
      </c>
      <c r="U4364" t="n">
        <v>5</v>
      </c>
      <c r="V4364" t="n">
        <v>0.06851761962255185</v>
      </c>
      <c r="W4364" t="n">
        <v>2</v>
      </c>
      <c r="X4364" t="n">
        <v>0.4420017342575819</v>
      </c>
      <c r="Y4364" t="n">
        <v>1924</v>
      </c>
      <c r="Z4364" t="inlineStr">
        <is>
          <t>2025-11-01T22:29:50.513519</t>
        </is>
      </c>
    </row>
    <row r="4365">
      <c r="A4365" t="inlineStr">
        <is>
          <t>shuttle</t>
        </is>
      </c>
      <c r="B4365" t="n">
        <v>27440</v>
      </c>
      <c r="C4365" t="n">
        <v>4</v>
      </c>
      <c r="D4365" t="b">
        <v>1</v>
      </c>
      <c r="E4365" t="n">
        <v>7</v>
      </c>
      <c r="F4365" t="inlineStr"/>
      <c r="G4365" t="n">
        <v>0.7142857142857143</v>
      </c>
      <c r="H4365" t="n">
        <v>0</v>
      </c>
      <c r="I4365" t="inlineStr">
        <is>
          <t>entropia</t>
        </is>
      </c>
      <c r="J4365" t="n">
        <v>0</v>
      </c>
      <c r="K4365" t="n">
        <v>0.7142857142857143</v>
      </c>
      <c r="L4365" t="n">
        <v>0</v>
      </c>
      <c r="M4365" t="inlineStr"/>
      <c r="N4365" t="b">
        <v>1</v>
      </c>
      <c r="O4365" t="b">
        <v>1</v>
      </c>
      <c r="P4365" t="inlineStr">
        <is>
          <t>[30210, 23248, 19345, 17407, 38435, 8078, 871]</t>
        </is>
      </c>
      <c r="Q4365" t="inlineStr">
        <is>
          <t>[1, 1, 1, 1, 1, 1, 1]</t>
        </is>
      </c>
      <c r="R4365" t="inlineStr">
        <is>
          <t>[0.02297838032245636, 0.05476269870996475, 0.05647154524922371, 0.06131298094987869, 0.08061645925045013, 0.11038975417613983, 0.12333150953054428]</t>
        </is>
      </c>
      <c r="S4365" t="inlineStr">
        <is>
          <t>[30210, 23248, 19345, 17407, 38435, 8078, 871]</t>
        </is>
      </c>
      <c r="T4365" t="inlineStr">
        <is>
          <t>[0.02297838032245636, 0.05476269870996475, 0.05647154524922371, 0.06131298094987869, 0.08061645925045013, 0.11038975417613983, 0.12333150953054428]</t>
        </is>
      </c>
      <c r="U4365" t="n">
        <v>5</v>
      </c>
      <c r="V4365" t="n">
        <v>0.09550310749714036</v>
      </c>
      <c r="W4365" t="n">
        <v>7</v>
      </c>
      <c r="X4365" t="n">
        <v>0.599568625576716</v>
      </c>
      <c r="Y4365" t="n">
        <v>30210</v>
      </c>
      <c r="Z4365" t="inlineStr">
        <is>
          <t>2025-11-01T22:29:50.513519</t>
        </is>
      </c>
    </row>
    <row r="4366">
      <c r="A4366" t="inlineStr">
        <is>
          <t>shuttle</t>
        </is>
      </c>
      <c r="B4366" t="n">
        <v>27442</v>
      </c>
      <c r="C4366" t="n">
        <v>4</v>
      </c>
      <c r="D4366" t="b">
        <v>1</v>
      </c>
      <c r="E4366" t="n">
        <v>7</v>
      </c>
      <c r="F4366" t="inlineStr"/>
      <c r="G4366" t="n">
        <v>0.7142857142857143</v>
      </c>
      <c r="H4366" t="n">
        <v>0</v>
      </c>
      <c r="I4366" t="inlineStr">
        <is>
          <t>entropia</t>
        </is>
      </c>
      <c r="J4366" t="n">
        <v>0</v>
      </c>
      <c r="K4366" t="n">
        <v>0.7142857142857143</v>
      </c>
      <c r="L4366" t="n">
        <v>0</v>
      </c>
      <c r="M4366" t="inlineStr"/>
      <c r="N4366" t="b">
        <v>1</v>
      </c>
      <c r="O4366" t="b">
        <v>1</v>
      </c>
      <c r="P4366" t="inlineStr">
        <is>
          <t>[12056, 29076, 27383, 7568, 35980, 38565, 9222]</t>
        </is>
      </c>
      <c r="Q4366" t="inlineStr">
        <is>
          <t>[1, 1, 1, 1, 1, 1, 1]</t>
        </is>
      </c>
      <c r="R4366" t="inlineStr">
        <is>
          <t>[0.004595676437020302, 0.009191354736685753, 0.018382707610726357, 0.02297838404774666, 0.030656497925519943, 0.03574555739760399, 0.05055244639515877]</t>
        </is>
      </c>
      <c r="S4366" t="inlineStr">
        <is>
          <t>[12056, 29076, 27383, 7568, 35980, 38565, 9222]</t>
        </is>
      </c>
      <c r="T4366" t="inlineStr">
        <is>
          <t>[0.004595676437020302, 0.009191354736685753, 0.018382707610726357, 0.02297838404774666, 0.030656497925519943, 0.03574555739760399, 0.05055244639515877]</t>
        </is>
      </c>
      <c r="U4366" t="n">
        <v>5</v>
      </c>
      <c r="V4366" t="n">
        <v>0.03320102769964514</v>
      </c>
      <c r="W4366" t="n">
        <v>4</v>
      </c>
      <c r="X4366" t="n">
        <v>0.5809650943061992</v>
      </c>
      <c r="Y4366" t="n">
        <v>7568</v>
      </c>
      <c r="Z4366" t="inlineStr">
        <is>
          <t>2025-11-01T22:29:50.514518</t>
        </is>
      </c>
    </row>
    <row r="4367">
      <c r="A4367" t="inlineStr">
        <is>
          <t>shuttle</t>
        </is>
      </c>
      <c r="B4367" t="n">
        <v>27444</v>
      </c>
      <c r="C4367" t="n">
        <v>4</v>
      </c>
      <c r="D4367" t="b">
        <v>1</v>
      </c>
      <c r="E4367" t="n">
        <v>7</v>
      </c>
      <c r="F4367" t="inlineStr"/>
      <c r="G4367" t="n">
        <v>0.7142857142857143</v>
      </c>
      <c r="H4367" t="n">
        <v>0</v>
      </c>
      <c r="I4367" t="inlineStr">
        <is>
          <t>entropia</t>
        </is>
      </c>
      <c r="J4367" t="n">
        <v>0</v>
      </c>
      <c r="K4367" t="n">
        <v>0.7142857142857143</v>
      </c>
      <c r="L4367" t="n">
        <v>0</v>
      </c>
      <c r="M4367" t="inlineStr"/>
      <c r="N4367" t="b">
        <v>1</v>
      </c>
      <c r="O4367" t="b">
        <v>1</v>
      </c>
      <c r="P4367" t="inlineStr">
        <is>
          <t>[12663, 22262, 13757, 30105, 26051, 16580, 41218]</t>
        </is>
      </c>
      <c r="Q4367" t="inlineStr">
        <is>
          <t>[1, 1, 1, 1, 1, 1, 1]</t>
        </is>
      </c>
      <c r="R4367" t="inlineStr">
        <is>
          <t>[0.004595676437020302, 0.004595678299665451, 0.013787029311060905, 0.013787031173706055, 0.030411744490265846, 0.03156113997101784, 0.040877752006053925]</t>
        </is>
      </c>
      <c r="S4367" t="inlineStr">
        <is>
          <t>[12663, 22262, 13757, 30105, 26051, 16580, 41218]</t>
        </is>
      </c>
      <c r="T4367" t="inlineStr">
        <is>
          <t>[0.004595676437020302, 0.004595678299665451, 0.013787029311060905, 0.013787031173706055, 0.030411744490265846, 0.03156113997101784, 0.040877752006053925]</t>
        </is>
      </c>
      <c r="U4367" t="n">
        <v>5</v>
      </c>
      <c r="V4367" t="n">
        <v>0.03098644170926192</v>
      </c>
      <c r="W4367" t="n">
        <v>2</v>
      </c>
      <c r="X4367" t="n">
        <v>0.4996114803931077</v>
      </c>
      <c r="Y4367" t="n">
        <v>26051</v>
      </c>
      <c r="Z4367" t="inlineStr">
        <is>
          <t>2025-11-01T22:29:50.515909</t>
        </is>
      </c>
    </row>
    <row r="4368">
      <c r="A4368" t="inlineStr">
        <is>
          <t>shuttle</t>
        </is>
      </c>
      <c r="B4368" t="n">
        <v>27451</v>
      </c>
      <c r="C4368" t="n">
        <v>4</v>
      </c>
      <c r="D4368" t="b">
        <v>1</v>
      </c>
      <c r="E4368" t="n">
        <v>7</v>
      </c>
      <c r="F4368" t="inlineStr"/>
      <c r="G4368" t="n">
        <v>0.7142857142857143</v>
      </c>
      <c r="H4368" t="n">
        <v>0</v>
      </c>
      <c r="I4368" t="inlineStr">
        <is>
          <t>entropia</t>
        </is>
      </c>
      <c r="J4368" t="n">
        <v>0</v>
      </c>
      <c r="K4368" t="n">
        <v>0.7142857142857143</v>
      </c>
      <c r="L4368" t="n">
        <v>0</v>
      </c>
      <c r="M4368" t="inlineStr"/>
      <c r="N4368" t="b">
        <v>1</v>
      </c>
      <c r="O4368" t="b">
        <v>1</v>
      </c>
      <c r="P4368" t="inlineStr">
        <is>
          <t>[731, 25652, 11937, 4790, 18549, 9160, 5652]</t>
        </is>
      </c>
      <c r="Q4368" t="inlineStr">
        <is>
          <t>[1, 1, 1, 1, 1, 1, 1]</t>
        </is>
      </c>
      <c r="R4368" t="inlineStr">
        <is>
          <t>[0.013787027448415756, 0.018831556662917137, 0.036765411496162415, 0.04867156594991684, 0.05514812469482422, 0.05974379926919937, 0.06110537424683571]</t>
        </is>
      </c>
      <c r="S4368" t="inlineStr">
        <is>
          <t>[731, 25652, 11937, 4790, 18549, 9160, 5652]</t>
        </is>
      </c>
      <c r="T4368" t="inlineStr">
        <is>
          <t>[0.013787027448415756, 0.018831556662917137, 0.036765411496162415, 0.04867156594991684, 0.05514812469482422, 0.05974379926919937, 0.06110537424683571]</t>
        </is>
      </c>
      <c r="U4368" t="n">
        <v>5</v>
      </c>
      <c r="V4368" t="n">
        <v>0.05744596105068922</v>
      </c>
      <c r="W4368" t="n">
        <v>4</v>
      </c>
      <c r="X4368" t="n">
        <v>0.5697006005311125</v>
      </c>
      <c r="Y4368" t="n">
        <v>731</v>
      </c>
      <c r="Z4368" t="inlineStr">
        <is>
          <t>2025-11-01T22:29:50.515909</t>
        </is>
      </c>
    </row>
    <row r="4369">
      <c r="A4369" t="inlineStr">
        <is>
          <t>shuttle</t>
        </is>
      </c>
      <c r="B4369" t="n">
        <v>27457</v>
      </c>
      <c r="C4369" t="n">
        <v>4</v>
      </c>
      <c r="D4369" t="b">
        <v>1</v>
      </c>
      <c r="E4369" t="n">
        <v>7</v>
      </c>
      <c r="F4369" t="inlineStr"/>
      <c r="G4369" t="n">
        <v>0.7142857142857143</v>
      </c>
      <c r="H4369" t="n">
        <v>0</v>
      </c>
      <c r="I4369" t="inlineStr">
        <is>
          <t>entropia</t>
        </is>
      </c>
      <c r="J4369" t="n">
        <v>0</v>
      </c>
      <c r="K4369" t="n">
        <v>0.7142857142857143</v>
      </c>
      <c r="L4369" t="n">
        <v>0</v>
      </c>
      <c r="M4369" t="inlineStr"/>
      <c r="N4369" t="b">
        <v>1</v>
      </c>
      <c r="O4369" t="b">
        <v>1</v>
      </c>
      <c r="P4369" t="inlineStr">
        <is>
          <t>[17246, 34106, 22455, 25043, 40098, 4791, 6708]</t>
        </is>
      </c>
      <c r="Q4369" t="inlineStr">
        <is>
          <t>[1, 1, 1, 1, 1, 1, 1]</t>
        </is>
      </c>
      <c r="R4369" t="inlineStr">
        <is>
          <t>[0.012827524915337563, 0.025655049830675125, 0.03848257288336754, 0.042647767812013626, 0.044820915907621384, 0.04734170809388161, 0.04920090734958649]</t>
        </is>
      </c>
      <c r="S4369" t="inlineStr">
        <is>
          <t>[17246, 34106, 22455, 25043, 40098, 4791, 6708]</t>
        </is>
      </c>
      <c r="T4369" t="inlineStr">
        <is>
          <t>[0.012827524915337563, 0.025655049830675125, 0.03848257288336754, 0.042647767812013626, 0.044820915907621384, 0.04734170809388161, 0.04920090734958649]</t>
        </is>
      </c>
      <c r="U4369" t="n">
        <v>5</v>
      </c>
      <c r="V4369" t="n">
        <v>0.04608131396668943</v>
      </c>
      <c r="W4369" t="n">
        <v>4</v>
      </c>
      <c r="X4369" t="n">
        <v>0.5517567235063311</v>
      </c>
      <c r="Y4369" t="n">
        <v>34106</v>
      </c>
      <c r="Z4369" t="inlineStr">
        <is>
          <t>2025-11-01T22:29:50.516445</t>
        </is>
      </c>
    </row>
    <row r="4370">
      <c r="A4370" t="inlineStr">
        <is>
          <t>shuttle</t>
        </is>
      </c>
      <c r="B4370" t="n">
        <v>27459</v>
      </c>
      <c r="C4370" t="n">
        <v>4</v>
      </c>
      <c r="D4370" t="b">
        <v>1</v>
      </c>
      <c r="E4370" t="n">
        <v>7</v>
      </c>
      <c r="F4370" t="inlineStr"/>
      <c r="G4370" t="n">
        <v>0.7142857142857143</v>
      </c>
      <c r="H4370" t="n">
        <v>0</v>
      </c>
      <c r="I4370" t="inlineStr">
        <is>
          <t>entropia</t>
        </is>
      </c>
      <c r="J4370" t="n">
        <v>0</v>
      </c>
      <c r="K4370" t="n">
        <v>0.7142857142857143</v>
      </c>
      <c r="L4370" t="n">
        <v>0</v>
      </c>
      <c r="M4370" t="inlineStr"/>
      <c r="N4370" t="b">
        <v>1</v>
      </c>
      <c r="O4370" t="b">
        <v>1</v>
      </c>
      <c r="P4370" t="inlineStr">
        <is>
          <t>[26650, 7910, 41895, 32094, 28677, 24697, 25929]</t>
        </is>
      </c>
      <c r="Q4370" t="inlineStr">
        <is>
          <t>[1, 1, 1, 1, 1, 1, 1]</t>
        </is>
      </c>
      <c r="R4370" t="inlineStr">
        <is>
          <t>[0.0045956820249557495, 0.05514812469482422, 0.07812651246786118, 0.07917258143424988, 0.08272218704223633, 0.08278581500053406, 0.08731786161661148]</t>
        </is>
      </c>
      <c r="S4370" t="inlineStr">
        <is>
          <t>[26650, 7910, 41895, 32094, 28677, 24697, 25929]</t>
        </is>
      </c>
      <c r="T4370" t="inlineStr">
        <is>
          <t>[0.0045956820249557495, 0.05514812469482422, 0.07812651246786118, 0.07917258143424988, 0.08272218704223633, 0.08278581500053406, 0.08731786161661148]</t>
        </is>
      </c>
      <c r="U4370" t="n">
        <v>5</v>
      </c>
      <c r="V4370" t="n">
        <v>0.08275399829234262</v>
      </c>
      <c r="W4370" t="n">
        <v>6</v>
      </c>
      <c r="X4370" t="n">
        <v>0.4422150460373238</v>
      </c>
      <c r="Y4370" t="n">
        <v>41895</v>
      </c>
      <c r="Z4370" t="inlineStr">
        <is>
          <t>2025-11-01T22:29:50.516445</t>
        </is>
      </c>
    </row>
    <row r="4371">
      <c r="A4371" t="inlineStr">
        <is>
          <t>shuttle</t>
        </is>
      </c>
      <c r="B4371" t="n">
        <v>27463</v>
      </c>
      <c r="C4371" t="n">
        <v>4</v>
      </c>
      <c r="D4371" t="b">
        <v>1</v>
      </c>
      <c r="E4371" t="n">
        <v>7</v>
      </c>
      <c r="F4371" t="inlineStr"/>
      <c r="G4371" t="n">
        <v>0.7142857142857143</v>
      </c>
      <c r="H4371" t="n">
        <v>0</v>
      </c>
      <c r="I4371" t="inlineStr">
        <is>
          <t>entropia</t>
        </is>
      </c>
      <c r="J4371" t="n">
        <v>0</v>
      </c>
      <c r="K4371" t="n">
        <v>0.7142857142857143</v>
      </c>
      <c r="L4371" t="n">
        <v>0</v>
      </c>
      <c r="M4371" t="inlineStr"/>
      <c r="N4371" t="b">
        <v>1</v>
      </c>
      <c r="O4371" t="b">
        <v>1</v>
      </c>
      <c r="P4371" t="inlineStr">
        <is>
          <t>[25756, 20248, 716, 37829, 35555, 40640, 23924]</t>
        </is>
      </c>
      <c r="Q4371" t="inlineStr">
        <is>
          <t>[1, 1, 1, 1, 1, 1, 1]</t>
        </is>
      </c>
      <c r="R4371" t="inlineStr">
        <is>
          <t>[0.013787031173706055, 0.018382709473371506, 0.022978385910391808, 0.02757406234741211, 0.03216974064707756, 0.03216974437236786, 0.041361093521118164]</t>
        </is>
      </c>
      <c r="S4371" t="inlineStr">
        <is>
          <t>[25756, 20248, 716, 37829, 35555, 40640, 23924]</t>
        </is>
      </c>
      <c r="T4371" t="inlineStr">
        <is>
          <t>[0.013787031173706055, 0.018382709473371506, 0.022978385910391808, 0.02757406234741211, 0.03216974064707756, 0.03216974437236786, 0.041361093521118164]</t>
        </is>
      </c>
      <c r="U4371" t="n">
        <v>5</v>
      </c>
      <c r="V4371" t="n">
        <v>0.03216974250972271</v>
      </c>
      <c r="W4371" t="n">
        <v>2</v>
      </c>
      <c r="X4371" t="n">
        <v>0.4357394393861083</v>
      </c>
      <c r="Y4371" t="n">
        <v>35555</v>
      </c>
      <c r="Z4371" t="inlineStr">
        <is>
          <t>2025-11-01T22:29:50.516445</t>
        </is>
      </c>
    </row>
    <row r="4372">
      <c r="A4372" t="inlineStr">
        <is>
          <t>shuttle</t>
        </is>
      </c>
      <c r="B4372" t="n">
        <v>27466</v>
      </c>
      <c r="C4372" t="n">
        <v>4</v>
      </c>
      <c r="D4372" t="b">
        <v>1</v>
      </c>
      <c r="E4372" t="n">
        <v>7</v>
      </c>
      <c r="F4372" t="inlineStr"/>
      <c r="G4372" t="n">
        <v>0.7142857142857143</v>
      </c>
      <c r="H4372" t="n">
        <v>0</v>
      </c>
      <c r="I4372" t="inlineStr">
        <is>
          <t>entropia</t>
        </is>
      </c>
      <c r="J4372" t="n">
        <v>0</v>
      </c>
      <c r="K4372" t="n">
        <v>0.7142857142857143</v>
      </c>
      <c r="L4372" t="n">
        <v>0</v>
      </c>
      <c r="M4372" t="inlineStr"/>
      <c r="N4372" t="b">
        <v>1</v>
      </c>
      <c r="O4372" t="b">
        <v>1</v>
      </c>
      <c r="P4372" t="inlineStr">
        <is>
          <t>[35279, 19606, 1716, 3615, 1543, 22742, 37426]</t>
        </is>
      </c>
      <c r="Q4372" t="inlineStr">
        <is>
          <t>[1, 1, 1, 1, 1, 1, 1]</t>
        </is>
      </c>
      <c r="R4372" t="inlineStr">
        <is>
          <t>[0.004595676437020302, 0.009191354736685753, 0.018382707610726357, 0.02297838404774666, 0.02757406234741211, 0.028882861137390137, 0.03216973692178726]</t>
        </is>
      </c>
      <c r="S4372" t="inlineStr">
        <is>
          <t>[35279, 19606, 1716, 3615, 1543, 22742, 37426]</t>
        </is>
      </c>
      <c r="T4372" t="inlineStr">
        <is>
          <t>[0.004595676437020302, 0.009191354736685753, 0.018382707610726357, 0.02297838404774666, 0.02757406234741211, 0.028882861137390137, 0.03216973692178726]</t>
        </is>
      </c>
      <c r="U4372" t="n">
        <v>5</v>
      </c>
      <c r="V4372" t="n">
        <v>0.02822846103329433</v>
      </c>
      <c r="W4372" t="n">
        <v>1</v>
      </c>
      <c r="X4372" t="n">
        <v>0.5272084937559937</v>
      </c>
      <c r="Y4372" t="n">
        <v>3615</v>
      </c>
      <c r="Z4372" t="inlineStr">
        <is>
          <t>2025-11-01T22:29:50.516445</t>
        </is>
      </c>
    </row>
    <row r="4373">
      <c r="A4373" t="inlineStr">
        <is>
          <t>shuttle</t>
        </is>
      </c>
      <c r="B4373" t="n">
        <v>27471</v>
      </c>
      <c r="C4373" t="n">
        <v>4</v>
      </c>
      <c r="D4373" t="b">
        <v>1</v>
      </c>
      <c r="E4373" t="n">
        <v>7</v>
      </c>
      <c r="F4373" t="inlineStr"/>
      <c r="G4373" t="n">
        <v>0.7142857142857143</v>
      </c>
      <c r="H4373" t="n">
        <v>0</v>
      </c>
      <c r="I4373" t="inlineStr">
        <is>
          <t>entropia</t>
        </is>
      </c>
      <c r="J4373" t="n">
        <v>0</v>
      </c>
      <c r="K4373" t="n">
        <v>0.7142857142857143</v>
      </c>
      <c r="L4373" t="n">
        <v>0</v>
      </c>
      <c r="M4373" t="inlineStr"/>
      <c r="N4373" t="b">
        <v>1</v>
      </c>
      <c r="O4373" t="b">
        <v>1</v>
      </c>
      <c r="P4373" t="inlineStr">
        <is>
          <t>[8365, 31942, 1782, 7953, 37082, 14219, 4843]</t>
        </is>
      </c>
      <c r="Q4373" t="inlineStr">
        <is>
          <t>[1, 1, 1, 1, 1, 1, 1]</t>
        </is>
      </c>
      <c r="R4373" t="inlineStr">
        <is>
          <t>[0.004595676437020302, 0.009191352874040604, 0.009191354736685753, 0.013787031173706055, 0.018382707610726357, 0.022415827959775925, 0.02297838404774666]</t>
        </is>
      </c>
      <c r="S4373" t="inlineStr">
        <is>
          <t>[8365, 31942, 1782, 7953, 37082, 14219, 4843]</t>
        </is>
      </c>
      <c r="T4373" t="inlineStr">
        <is>
          <t>[0.004595676437020302, 0.009191352874040604, 0.009191354736685753, 0.013787031173706055, 0.018382707610726357, 0.022415827959775925, 0.02297838404774666]</t>
        </is>
      </c>
      <c r="U4373" t="n">
        <v>5</v>
      </c>
      <c r="V4373" t="n">
        <v>0.0203992680801627</v>
      </c>
      <c r="W4373" t="n">
        <v>3</v>
      </c>
      <c r="X4373" t="n">
        <v>0.4421364975601925</v>
      </c>
      <c r="Y4373" t="n">
        <v>8365</v>
      </c>
      <c r="Z4373" t="inlineStr">
        <is>
          <t>2025-11-01T22:29:50.517443</t>
        </is>
      </c>
    </row>
    <row r="4374">
      <c r="A4374" t="inlineStr">
        <is>
          <t>shuttle</t>
        </is>
      </c>
      <c r="B4374" t="n">
        <v>27477</v>
      </c>
      <c r="C4374" t="n">
        <v>4</v>
      </c>
      <c r="D4374" t="b">
        <v>1</v>
      </c>
      <c r="E4374" t="n">
        <v>7</v>
      </c>
      <c r="F4374" t="inlineStr"/>
      <c r="G4374" t="n">
        <v>0.7142857142857143</v>
      </c>
      <c r="H4374" t="n">
        <v>0</v>
      </c>
      <c r="I4374" t="inlineStr">
        <is>
          <t>entropia</t>
        </is>
      </c>
      <c r="J4374" t="n">
        <v>0</v>
      </c>
      <c r="K4374" t="n">
        <v>0.7142857142857143</v>
      </c>
      <c r="L4374" t="n">
        <v>0</v>
      </c>
      <c r="M4374" t="inlineStr"/>
      <c r="N4374" t="b">
        <v>1</v>
      </c>
      <c r="O4374" t="b">
        <v>1</v>
      </c>
      <c r="P4374" t="inlineStr">
        <is>
          <t>[25034, 30054, 35532, 39032, 2278, 1207, 20597]</t>
        </is>
      </c>
      <c r="Q4374" t="inlineStr">
        <is>
          <t>[1, 1, 1, 1, 1, 1, 1]</t>
        </is>
      </c>
      <c r="R4374" t="inlineStr">
        <is>
          <t>[0.009191352874040604, 0.009191354736685753, 0.013625917956233025, 0.01578056812286377, 0.018382707610726357, 0.02297838404774666, 0.022978385910391808]</t>
        </is>
      </c>
      <c r="S4374" t="inlineStr">
        <is>
          <t>[25034, 30054, 35532, 39032, 2278, 1207, 20597]</t>
        </is>
      </c>
      <c r="T4374" t="inlineStr">
        <is>
          <t>[0.009191352874040604, 0.009191354736685753, 0.013625917956233025, 0.01578056812286377, 0.018382707610726357, 0.02297838404774666, 0.022978385910391808]</t>
        </is>
      </c>
      <c r="U4374" t="n">
        <v>5</v>
      </c>
      <c r="V4374" t="n">
        <v>0.02068054577102885</v>
      </c>
      <c r="W4374" t="n">
        <v>3</v>
      </c>
      <c r="X4374" t="n">
        <v>0.4368472201958696</v>
      </c>
      <c r="Y4374" t="n">
        <v>2278</v>
      </c>
      <c r="Z4374" t="inlineStr">
        <is>
          <t>2025-11-01T22:29:50.517443</t>
        </is>
      </c>
    </row>
    <row r="4375">
      <c r="A4375" t="inlineStr">
        <is>
          <t>shuttle</t>
        </is>
      </c>
      <c r="B4375" t="n">
        <v>27482</v>
      </c>
      <c r="C4375" t="n">
        <v>4</v>
      </c>
      <c r="D4375" t="b">
        <v>1</v>
      </c>
      <c r="E4375" t="n">
        <v>7</v>
      </c>
      <c r="F4375" t="inlineStr"/>
      <c r="G4375" t="n">
        <v>0.7142857142857143</v>
      </c>
      <c r="H4375" t="n">
        <v>0</v>
      </c>
      <c r="I4375" t="inlineStr">
        <is>
          <t>entropia</t>
        </is>
      </c>
      <c r="J4375" t="n">
        <v>0</v>
      </c>
      <c r="K4375" t="n">
        <v>0.7142857142857143</v>
      </c>
      <c r="L4375" t="n">
        <v>0</v>
      </c>
      <c r="M4375" t="inlineStr"/>
      <c r="N4375" t="b">
        <v>1</v>
      </c>
      <c r="O4375" t="b">
        <v>1</v>
      </c>
      <c r="P4375" t="inlineStr">
        <is>
          <t>[21684, 19139, 33524, 3906, 8902, 39578, 20405]</t>
        </is>
      </c>
      <c r="Q4375" t="inlineStr">
        <is>
          <t>[1, 1, 1, 1, 1, 1, 1]</t>
        </is>
      </c>
      <c r="R4375" t="inlineStr">
        <is>
          <t>[0.004595678299665451, 0.009191352874040604, 0.013787031173706055, 0.018382707610726357, 0.02297838404774666, 0.02297838404774666, 0.02757406048476696]</t>
        </is>
      </c>
      <c r="S4375" t="inlineStr">
        <is>
          <t>[21684, 19139, 33524, 3906, 8902, 39578, 20405]</t>
        </is>
      </c>
      <c r="T4375" t="inlineStr">
        <is>
          <t>[0.004595678299665451, 0.009191352874040604, 0.013787031173706055, 0.018382707610726357, 0.02297838404774666, 0.02297838404774666, 0.02757406048476696]</t>
        </is>
      </c>
      <c r="U4375" t="n">
        <v>5</v>
      </c>
      <c r="V4375" t="n">
        <v>0.02297838410595432</v>
      </c>
      <c r="W4375" t="n">
        <v>2</v>
      </c>
      <c r="X4375" t="n">
        <v>0.590698578825113</v>
      </c>
      <c r="Y4375" t="n">
        <v>8902</v>
      </c>
      <c r="Z4375" t="inlineStr">
        <is>
          <t>2025-11-01T22:29:50.517777</t>
        </is>
      </c>
    </row>
    <row r="4376">
      <c r="A4376" t="inlineStr">
        <is>
          <t>shuttle</t>
        </is>
      </c>
      <c r="B4376" t="n">
        <v>27485</v>
      </c>
      <c r="C4376" t="n">
        <v>4</v>
      </c>
      <c r="D4376" t="b">
        <v>1</v>
      </c>
      <c r="E4376" t="n">
        <v>7</v>
      </c>
      <c r="F4376" t="inlineStr"/>
      <c r="G4376" t="n">
        <v>0.7142857142857143</v>
      </c>
      <c r="H4376" t="n">
        <v>0</v>
      </c>
      <c r="I4376" t="inlineStr">
        <is>
          <t>entropia</t>
        </is>
      </c>
      <c r="J4376" t="n">
        <v>0</v>
      </c>
      <c r="K4376" t="n">
        <v>0.7142857142857143</v>
      </c>
      <c r="L4376" t="n">
        <v>0</v>
      </c>
      <c r="M4376" t="inlineStr"/>
      <c r="N4376" t="b">
        <v>1</v>
      </c>
      <c r="O4376" t="b">
        <v>1</v>
      </c>
      <c r="P4376" t="inlineStr">
        <is>
          <t>[2711, 16993, 12435, 30196, 36602, 13346, 5160]</t>
        </is>
      </c>
      <c r="Q4376" t="inlineStr">
        <is>
          <t>[1, 1, 1, 1, 1, 1, 1]</t>
        </is>
      </c>
      <c r="R4376" t="inlineStr">
        <is>
          <t>[0.018382705748081207, 0.02297838032245636, 0.030656497925519943, 0.032979730516672134, 0.03885958716273308, 0.042244888842105865, 0.04584140330553055]</t>
        </is>
      </c>
      <c r="S4376" t="inlineStr">
        <is>
          <t>[2711, 16993, 12435, 30196, 36602, 13346, 5160]</t>
        </is>
      </c>
      <c r="T4376" t="inlineStr">
        <is>
          <t>[0.018382705748081207, 0.02297838032245636, 0.030656497925519943, 0.032979730516672134, 0.03885958716273308, 0.042244888842105865, 0.04584140330553055]</t>
        </is>
      </c>
      <c r="U4376" t="n">
        <v>5</v>
      </c>
      <c r="V4376" t="n">
        <v>0.04055223794513005</v>
      </c>
      <c r="W4376" t="n">
        <v>4</v>
      </c>
      <c r="X4376" t="n">
        <v>0.5544246646352951</v>
      </c>
      <c r="Y4376" t="n">
        <v>16993</v>
      </c>
      <c r="Z4376" t="inlineStr">
        <is>
          <t>2025-11-01T22:29:50.518309</t>
        </is>
      </c>
    </row>
    <row r="4377">
      <c r="A4377" t="inlineStr">
        <is>
          <t>shuttle</t>
        </is>
      </c>
      <c r="B4377" t="n">
        <v>27489</v>
      </c>
      <c r="C4377" t="n">
        <v>4</v>
      </c>
      <c r="D4377" t="b">
        <v>1</v>
      </c>
      <c r="E4377" t="n">
        <v>7</v>
      </c>
      <c r="F4377" t="inlineStr"/>
      <c r="G4377" t="n">
        <v>0.7142857142857143</v>
      </c>
      <c r="H4377" t="n">
        <v>0</v>
      </c>
      <c r="I4377" t="inlineStr">
        <is>
          <t>entropia</t>
        </is>
      </c>
      <c r="J4377" t="n">
        <v>0</v>
      </c>
      <c r="K4377" t="n">
        <v>0.7142857142857143</v>
      </c>
      <c r="L4377" t="n">
        <v>0</v>
      </c>
      <c r="M4377" t="inlineStr"/>
      <c r="N4377" t="b">
        <v>1</v>
      </c>
      <c r="O4377" t="b">
        <v>1</v>
      </c>
      <c r="P4377" t="inlineStr">
        <is>
          <t>[10603, 21836, 38180, 34069, 444, 16099, 15116]</t>
        </is>
      </c>
      <c r="Q4377" t="inlineStr">
        <is>
          <t>[1, 1, 1, 1, 1, 1, 1]</t>
        </is>
      </c>
      <c r="R4377" t="inlineStr">
        <is>
          <t>[0.009191352874040604, 0.018382709473371506, 0.03216974064707756, 0.041361093521118164, 0.045956771820783615, 0.05514812469482422, 0.05749163776636124]</t>
        </is>
      </c>
      <c r="S4377" t="inlineStr">
        <is>
          <t>[10603, 21836, 38180, 34069, 444, 16099, 15116]</t>
        </is>
      </c>
      <c r="T4377" t="inlineStr">
        <is>
          <t>[0.009191352874040604, 0.018382709473371506, 0.03216974064707756, 0.041361093521118164, 0.045956771820783615, 0.05514812469482422, 0.05749163776636124]</t>
        </is>
      </c>
      <c r="U4377" t="n">
        <v>5</v>
      </c>
      <c r="V4377" t="n">
        <v>0.05055244767572731</v>
      </c>
      <c r="W4377" t="n">
        <v>6</v>
      </c>
      <c r="X4377" t="n">
        <v>0.4507391732560174</v>
      </c>
      <c r="Y4377" t="n">
        <v>34069</v>
      </c>
      <c r="Z4377" t="inlineStr">
        <is>
          <t>2025-11-01T22:29:50.518330</t>
        </is>
      </c>
    </row>
    <row r="4378">
      <c r="A4378" t="inlineStr">
        <is>
          <t>shuttle</t>
        </is>
      </c>
      <c r="B4378" t="n">
        <v>27491</v>
      </c>
      <c r="C4378" t="n">
        <v>4</v>
      </c>
      <c r="D4378" t="b">
        <v>1</v>
      </c>
      <c r="E4378" t="n">
        <v>7</v>
      </c>
      <c r="F4378" t="inlineStr"/>
      <c r="G4378" t="n">
        <v>0.7142857142857143</v>
      </c>
      <c r="H4378" t="n">
        <v>0</v>
      </c>
      <c r="I4378" t="inlineStr">
        <is>
          <t>entropia</t>
        </is>
      </c>
      <c r="J4378" t="n">
        <v>0</v>
      </c>
      <c r="K4378" t="n">
        <v>0.7142857142857143</v>
      </c>
      <c r="L4378" t="n">
        <v>0</v>
      </c>
      <c r="M4378" t="inlineStr"/>
      <c r="N4378" t="b">
        <v>1</v>
      </c>
      <c r="O4378" t="b">
        <v>1</v>
      </c>
      <c r="P4378" t="inlineStr">
        <is>
          <t>[21421, 10417, 5721, 19080, 9182, 16569, 5806]</t>
        </is>
      </c>
      <c r="Q4378" t="inlineStr">
        <is>
          <t>[1, 1, 1, 1, 1, 1, 1]</t>
        </is>
      </c>
      <c r="R4378" t="inlineStr">
        <is>
          <t>[0.004595674574375153, 0.004595678299665451, 0.009191354736685753, 0.022978385910391808, 0.02757406234741211, 0.03216973692178726, 0.03216974064707756]</t>
        </is>
      </c>
      <c r="S4378" t="inlineStr">
        <is>
          <t>[21421, 10417, 5721, 19080, 9182, 16569, 5806]</t>
        </is>
      </c>
      <c r="T4378" t="inlineStr">
        <is>
          <t>[0.004595674574375153, 0.004595678299665451, 0.009191354736685753, 0.022978385910391808, 0.02757406234741211, 0.03216973692178726, 0.03216974064707756]</t>
        </is>
      </c>
      <c r="U4378" t="n">
        <v>5</v>
      </c>
      <c r="V4378" t="n">
        <v>0.02987189963459969</v>
      </c>
      <c r="W4378" t="n">
        <v>1</v>
      </c>
      <c r="X4378" t="n">
        <v>0.5195364256055615</v>
      </c>
      <c r="Y4378" t="n">
        <v>9182</v>
      </c>
      <c r="Z4378" t="inlineStr">
        <is>
          <t>2025-11-01T22:29:50.518330</t>
        </is>
      </c>
    </row>
    <row r="4379">
      <c r="A4379" t="inlineStr">
        <is>
          <t>shuttle</t>
        </is>
      </c>
      <c r="B4379" t="n">
        <v>27493</v>
      </c>
      <c r="C4379" t="n">
        <v>4</v>
      </c>
      <c r="D4379" t="b">
        <v>1</v>
      </c>
      <c r="E4379" t="n">
        <v>7</v>
      </c>
      <c r="F4379" t="inlineStr"/>
      <c r="G4379" t="n">
        <v>0.7142857142857143</v>
      </c>
      <c r="H4379" t="n">
        <v>0</v>
      </c>
      <c r="I4379" t="inlineStr">
        <is>
          <t>entropia</t>
        </is>
      </c>
      <c r="J4379" t="n">
        <v>0</v>
      </c>
      <c r="K4379" t="n">
        <v>0.7142857142857143</v>
      </c>
      <c r="L4379" t="n">
        <v>0</v>
      </c>
      <c r="M4379" t="inlineStr"/>
      <c r="N4379" t="b">
        <v>1</v>
      </c>
      <c r="O4379" t="b">
        <v>1</v>
      </c>
      <c r="P4379" t="inlineStr">
        <is>
          <t>[40402, 7525, 1488, 33241, 21730, 30318, 42095]</t>
        </is>
      </c>
      <c r="Q4379" t="inlineStr">
        <is>
          <t>[1, 1, 1, 1, 1, 1, 1]</t>
        </is>
      </c>
      <c r="R4379" t="inlineStr">
        <is>
          <t>[0.05495520681142807, 0.05552868917584419, 0.056471556425094604, 0.057765718549489975, 0.061312995851039886, 0.06351257115602493, 0.06351257115602493]</t>
        </is>
      </c>
      <c r="S4379" t="inlineStr">
        <is>
          <t>[40402, 7525, 1488, 33241, 21730, 30318, 42095]</t>
        </is>
      </c>
      <c r="T4379" t="inlineStr">
        <is>
          <t>[0.05495520681142807, 0.05552868917584419, 0.056471556425094604, 0.057765718549489975, 0.061312995851039886, 0.06351257115602493, 0.06351257115602493]</t>
        </is>
      </c>
      <c r="U4379" t="n">
        <v>5</v>
      </c>
      <c r="V4379" t="n">
        <v>0.06241278225426317</v>
      </c>
      <c r="W4379" t="n">
        <v>4</v>
      </c>
      <c r="X4379" t="n">
        <v>0.4975922384234286</v>
      </c>
      <c r="Y4379" t="n">
        <v>1488</v>
      </c>
      <c r="Z4379" t="inlineStr">
        <is>
          <t>2025-11-01T22:29:50.518865</t>
        </is>
      </c>
    </row>
    <row r="4380">
      <c r="A4380" t="inlineStr">
        <is>
          <t>shuttle</t>
        </is>
      </c>
      <c r="B4380" t="n">
        <v>27502</v>
      </c>
      <c r="C4380" t="n">
        <v>4</v>
      </c>
      <c r="D4380" t="b">
        <v>1</v>
      </c>
      <c r="E4380" t="n">
        <v>7</v>
      </c>
      <c r="F4380" t="inlineStr"/>
      <c r="G4380" t="n">
        <v>0.7142857142857143</v>
      </c>
      <c r="H4380" t="n">
        <v>0</v>
      </c>
      <c r="I4380" t="inlineStr">
        <is>
          <t>entropia</t>
        </is>
      </c>
      <c r="J4380" t="n">
        <v>0</v>
      </c>
      <c r="K4380" t="n">
        <v>0.7142857142857143</v>
      </c>
      <c r="L4380" t="n">
        <v>0</v>
      </c>
      <c r="M4380" t="inlineStr"/>
      <c r="N4380" t="b">
        <v>1</v>
      </c>
      <c r="O4380" t="b">
        <v>1</v>
      </c>
      <c r="P4380" t="inlineStr">
        <is>
          <t>[23855, 37475, 8956, 25570, 36193, 9855, 15866]</t>
        </is>
      </c>
      <c r="Q4380" t="inlineStr">
        <is>
          <t>[1, 1, 1, 1, 1, 1, 1]</t>
        </is>
      </c>
      <c r="R4380" t="inlineStr">
        <is>
          <t>[0.004595674574375153, 0.0045956820249557495, 0.009191356599330902, 0.013787023723125458, 0.013787031173706055, 0.018382705748081207, 0.018382713198661804]</t>
        </is>
      </c>
      <c r="S4380" t="inlineStr">
        <is>
          <t>[23855, 37475, 8956, 25570, 36193, 9855, 15866]</t>
        </is>
      </c>
      <c r="T4380" t="inlineStr">
        <is>
          <t>[0.004595674574375153, 0.0045956820249557495, 0.009191356599330902, 0.013787023723125458, 0.013787031173706055, 0.018382705748081207, 0.018382713198661804]</t>
        </is>
      </c>
      <c r="U4380" t="n">
        <v>5</v>
      </c>
      <c r="V4380" t="n">
        <v>0.01608486846089363</v>
      </c>
      <c r="W4380" t="n">
        <v>2</v>
      </c>
      <c r="X4380" t="n">
        <v>0.4339320332570147</v>
      </c>
      <c r="Y4380" t="n">
        <v>37475</v>
      </c>
      <c r="Z4380" t="inlineStr">
        <is>
          <t>2025-11-01T22:29:50.518865</t>
        </is>
      </c>
    </row>
    <row r="4381">
      <c r="A4381" t="inlineStr">
        <is>
          <t>shuttle</t>
        </is>
      </c>
      <c r="B4381" t="n">
        <v>27509</v>
      </c>
      <c r="C4381" t="n">
        <v>4</v>
      </c>
      <c r="D4381" t="b">
        <v>1</v>
      </c>
      <c r="E4381" t="n">
        <v>7</v>
      </c>
      <c r="F4381" t="inlineStr"/>
      <c r="G4381" t="n">
        <v>0.7142857142857143</v>
      </c>
      <c r="H4381" t="n">
        <v>0</v>
      </c>
      <c r="I4381" t="inlineStr">
        <is>
          <t>entropia</t>
        </is>
      </c>
      <c r="J4381" t="n">
        <v>0</v>
      </c>
      <c r="K4381" t="n">
        <v>0.7142857142857143</v>
      </c>
      <c r="L4381" t="n">
        <v>0</v>
      </c>
      <c r="M4381" t="inlineStr"/>
      <c r="N4381" t="b">
        <v>1</v>
      </c>
      <c r="O4381" t="b">
        <v>1</v>
      </c>
      <c r="P4381" t="inlineStr">
        <is>
          <t>[3614, 9393, 20767, 42925, 22100, 43077, 31711]</t>
        </is>
      </c>
      <c r="Q4381" t="inlineStr">
        <is>
          <t>[1, 1, 1, 1, 1, 1, 1]</t>
        </is>
      </c>
      <c r="R4381" t="inlineStr">
        <is>
          <t>[0.02297838032245636, 0.02757406234741211, 0.05514811724424362, 0.06110537052154541, 0.06433947384357452, 0.06893514841794968, 0.07353082299232483]</t>
        </is>
      </c>
      <c r="S4381" t="inlineStr">
        <is>
          <t>[3614, 9393, 20767, 42925, 22100, 43077, 31711]</t>
        </is>
      </c>
      <c r="T4381" t="inlineStr">
        <is>
          <t>[0.02297838032245636, 0.02757406234741211, 0.05514811724424362, 0.06110537052154541, 0.06433947384357452, 0.06893514841794968, 0.07353082299232483]</t>
        </is>
      </c>
      <c r="U4381" t="n">
        <v>5</v>
      </c>
      <c r="V4381" t="n">
        <v>0.06663730926811695</v>
      </c>
      <c r="W4381" t="n">
        <v>5</v>
      </c>
      <c r="X4381" t="n">
        <v>0.4893982574226834</v>
      </c>
      <c r="Y4381" t="n">
        <v>42925</v>
      </c>
      <c r="Z4381" t="inlineStr">
        <is>
          <t>2025-11-01T22:29:50.518865</t>
        </is>
      </c>
    </row>
    <row r="4382">
      <c r="A4382" t="inlineStr">
        <is>
          <t>shuttle</t>
        </is>
      </c>
      <c r="B4382" t="n">
        <v>27513</v>
      </c>
      <c r="C4382" t="n">
        <v>4</v>
      </c>
      <c r="D4382" t="b">
        <v>1</v>
      </c>
      <c r="E4382" t="n">
        <v>7</v>
      </c>
      <c r="F4382" t="inlineStr"/>
      <c r="G4382" t="n">
        <v>0.7142857142857143</v>
      </c>
      <c r="H4382" t="n">
        <v>0</v>
      </c>
      <c r="I4382" t="inlineStr">
        <is>
          <t>entropia</t>
        </is>
      </c>
      <c r="J4382" t="n">
        <v>0</v>
      </c>
      <c r="K4382" t="n">
        <v>0.7142857142857143</v>
      </c>
      <c r="L4382" t="n">
        <v>0</v>
      </c>
      <c r="M4382" t="inlineStr"/>
      <c r="N4382" t="b">
        <v>1</v>
      </c>
      <c r="O4382" t="b">
        <v>1</v>
      </c>
      <c r="P4382" t="inlineStr">
        <is>
          <t>[2930, 11648, 2749, 7143, 27981, 30524, 23752]</t>
        </is>
      </c>
      <c r="Q4382" t="inlineStr">
        <is>
          <t>[1, 1, 1, 1, 1, 1, 1]</t>
        </is>
      </c>
      <c r="R4382" t="inlineStr">
        <is>
          <t>[0.009191352874040604, 0.018382705748081207, 0.027574069797992706, 0.03676541522145271, 0.041361093521118164, 0.04595676809549332, 0.06893515586853027]</t>
        </is>
      </c>
      <c r="S4382" t="inlineStr">
        <is>
          <t>[2930, 11648, 2749, 7143, 27981, 30524, 23752]</t>
        </is>
      </c>
      <c r="T4382" t="inlineStr">
        <is>
          <t>[0.009191352874040604, 0.018382705748081207, 0.027574069797992706, 0.03676541522145271, 0.041361093521118164, 0.04595676809549332, 0.06893515586853027]</t>
        </is>
      </c>
      <c r="U4382" t="n">
        <v>5</v>
      </c>
      <c r="V4382" t="n">
        <v>0.04365892987698317</v>
      </c>
      <c r="W4382" t="n">
        <v>5</v>
      </c>
      <c r="X4382" t="n">
        <v>0.598770492680367</v>
      </c>
      <c r="Y4382" t="n">
        <v>11648</v>
      </c>
      <c r="Z4382" t="inlineStr">
        <is>
          <t>2025-11-01T22:29:50.518865</t>
        </is>
      </c>
    </row>
    <row r="4383">
      <c r="A4383" t="inlineStr">
        <is>
          <t>shuttle</t>
        </is>
      </c>
      <c r="B4383" t="n">
        <v>27517</v>
      </c>
      <c r="C4383" t="n">
        <v>4</v>
      </c>
      <c r="D4383" t="b">
        <v>1</v>
      </c>
      <c r="E4383" t="n">
        <v>7</v>
      </c>
      <c r="F4383" t="inlineStr"/>
      <c r="G4383" t="n">
        <v>0.7142857142857143</v>
      </c>
      <c r="H4383" t="n">
        <v>0</v>
      </c>
      <c r="I4383" t="inlineStr">
        <is>
          <t>entropia</t>
        </is>
      </c>
      <c r="J4383" t="n">
        <v>0</v>
      </c>
      <c r="K4383" t="n">
        <v>0.7142857142857143</v>
      </c>
      <c r="L4383" t="n">
        <v>0</v>
      </c>
      <c r="M4383" t="inlineStr"/>
      <c r="N4383" t="b">
        <v>1</v>
      </c>
      <c r="O4383" t="b">
        <v>1</v>
      </c>
      <c r="P4383" t="inlineStr">
        <is>
          <t>[18158, 8019, 15736, 6207, 18288, 29668, 1915]</t>
        </is>
      </c>
      <c r="Q4383" t="inlineStr">
        <is>
          <t>[1, 1, 1, 1, 1, 1, 1]</t>
        </is>
      </c>
      <c r="R4383" t="inlineStr">
        <is>
          <t>[0.03216974437236786, 0.05055244639515877, 0.05514812096953392, 0.06110537424683571, 0.06560574471950531, 0.06893515586853027, 0.08171290159225464]</t>
        </is>
      </c>
      <c r="S4383" t="inlineStr">
        <is>
          <t>[18158, 8019, 15736, 6207, 18288, 29668, 1915]</t>
        </is>
      </c>
      <c r="T4383" t="inlineStr">
        <is>
          <t>[0.03216974437236786, 0.05055244639515877, 0.05514812096953392, 0.06110537424683571, 0.06560574471950531, 0.06893515586853027, 0.08171290159225464]</t>
        </is>
      </c>
      <c r="U4383" t="n">
        <v>5</v>
      </c>
      <c r="V4383" t="n">
        <v>0.06727044810590876</v>
      </c>
      <c r="W4383" t="n">
        <v>5</v>
      </c>
      <c r="X4383" t="n">
        <v>0.5724060053755998</v>
      </c>
      <c r="Y4383" t="n">
        <v>8019</v>
      </c>
      <c r="Z4383" t="inlineStr">
        <is>
          <t>2025-11-01T22:29:50.518865</t>
        </is>
      </c>
    </row>
    <row r="4384">
      <c r="A4384" t="inlineStr">
        <is>
          <t>shuttle</t>
        </is>
      </c>
      <c r="B4384" t="n">
        <v>27518</v>
      </c>
      <c r="C4384" t="n">
        <v>4</v>
      </c>
      <c r="D4384" t="b">
        <v>1</v>
      </c>
      <c r="E4384" t="n">
        <v>7</v>
      </c>
      <c r="F4384" t="inlineStr"/>
      <c r="G4384" t="n">
        <v>0.7142857142857143</v>
      </c>
      <c r="H4384" t="n">
        <v>0</v>
      </c>
      <c r="I4384" t="inlineStr">
        <is>
          <t>entropia</t>
        </is>
      </c>
      <c r="J4384" t="n">
        <v>0</v>
      </c>
      <c r="K4384" t="n">
        <v>0.7142857142857143</v>
      </c>
      <c r="L4384" t="n">
        <v>0</v>
      </c>
      <c r="M4384" t="inlineStr"/>
      <c r="N4384" t="b">
        <v>1</v>
      </c>
      <c r="O4384" t="b">
        <v>1</v>
      </c>
      <c r="P4384" t="inlineStr">
        <is>
          <t>[33865, 25293, 1817, 26488, 25651, 34396, 19026]</t>
        </is>
      </c>
      <c r="Q4384" t="inlineStr">
        <is>
          <t>[1, 1, 1, 1, 1, 1, 1]</t>
        </is>
      </c>
      <c r="R4384" t="inlineStr">
        <is>
          <t>[0.009191352874040604, 0.009191352874040604, 0.012827524915337563, 0.013787031173706055, 0.018831556662917137, 0.02631637267768383, 0.02757406234741211]</t>
        </is>
      </c>
      <c r="S4384" t="inlineStr">
        <is>
          <t>[25293, 33865, 1817, 26488, 25651, 34396, 19026]</t>
        </is>
      </c>
      <c r="T4384" t="inlineStr">
        <is>
          <t>[0.009191352874040604, 0.009191352874040604, 0.012827524915337563, 0.013787031173706055, 0.018831556662917137, 0.02631637267768383, 0.02757406234741211]</t>
        </is>
      </c>
      <c r="U4384" t="n">
        <v>5</v>
      </c>
      <c r="V4384" t="n">
        <v>0.02257396588367747</v>
      </c>
      <c r="W4384" t="n">
        <v>2</v>
      </c>
      <c r="X4384" t="n">
        <v>0.5453246297080784</v>
      </c>
      <c r="Y4384" t="n">
        <v>33865</v>
      </c>
      <c r="Z4384" t="inlineStr">
        <is>
          <t>2025-11-01T22:29:50.519858</t>
        </is>
      </c>
    </row>
    <row r="4385">
      <c r="A4385" t="inlineStr">
        <is>
          <t>shuttle</t>
        </is>
      </c>
      <c r="B4385" t="n">
        <v>27525</v>
      </c>
      <c r="C4385" t="n">
        <v>4</v>
      </c>
      <c r="D4385" t="b">
        <v>1</v>
      </c>
      <c r="E4385" t="n">
        <v>7</v>
      </c>
      <c r="F4385" t="inlineStr"/>
      <c r="G4385" t="n">
        <v>0.7142857142857143</v>
      </c>
      <c r="H4385" t="n">
        <v>0</v>
      </c>
      <c r="I4385" t="inlineStr">
        <is>
          <t>entropia</t>
        </is>
      </c>
      <c r="J4385" t="n">
        <v>0</v>
      </c>
      <c r="K4385" t="n">
        <v>0.7142857142857143</v>
      </c>
      <c r="L4385" t="n">
        <v>0</v>
      </c>
      <c r="M4385" t="inlineStr"/>
      <c r="N4385" t="b">
        <v>1</v>
      </c>
      <c r="O4385" t="b">
        <v>1</v>
      </c>
      <c r="P4385" t="inlineStr">
        <is>
          <t>[39068, 28802, 33128, 14105, 32624, 40051, 4843]</t>
        </is>
      </c>
      <c r="Q4385" t="inlineStr">
        <is>
          <t>[1, 1, 1, 1, 1, 1, 1]</t>
        </is>
      </c>
      <c r="R4385" t="inlineStr">
        <is>
          <t>[0.004595674574375153, 0.018382705748081207, 0.018382713198661804, 0.022978387773036957, 0.03216974437236786, 0.04136110097169876, 0.045956771820783615]</t>
        </is>
      </c>
      <c r="S4385" t="inlineStr">
        <is>
          <t>[39068, 28802, 33128, 14105, 32624, 40051, 4843]</t>
        </is>
      </c>
      <c r="T4385" t="inlineStr">
        <is>
          <t>[0.004595674574375153, 0.018382705748081207, 0.018382713198661804, 0.022978387773036957, 0.03216974437236786, 0.04136110097169876, 0.045956771820783615]</t>
        </is>
      </c>
      <c r="U4385" t="n">
        <v>5</v>
      </c>
      <c r="V4385" t="n">
        <v>0.03676542267203331</v>
      </c>
      <c r="W4385" t="n">
        <v>5</v>
      </c>
      <c r="X4385" t="n">
        <v>0.5407432158710096</v>
      </c>
      <c r="Y4385" t="n">
        <v>14105</v>
      </c>
      <c r="Z4385" t="inlineStr">
        <is>
          <t>2025-11-01T22:29:50.519858</t>
        </is>
      </c>
    </row>
    <row r="4386">
      <c r="A4386" t="inlineStr">
        <is>
          <t>shuttle</t>
        </is>
      </c>
      <c r="B4386" t="n">
        <v>27532</v>
      </c>
      <c r="C4386" t="n">
        <v>4</v>
      </c>
      <c r="D4386" t="b">
        <v>1</v>
      </c>
      <c r="E4386" t="n">
        <v>7</v>
      </c>
      <c r="F4386" t="inlineStr"/>
      <c r="G4386" t="n">
        <v>0.7142857142857143</v>
      </c>
      <c r="H4386" t="n">
        <v>0</v>
      </c>
      <c r="I4386" t="inlineStr">
        <is>
          <t>entropia</t>
        </is>
      </c>
      <c r="J4386" t="n">
        <v>0</v>
      </c>
      <c r="K4386" t="n">
        <v>0.7142857142857143</v>
      </c>
      <c r="L4386" t="n">
        <v>0</v>
      </c>
      <c r="M4386" t="inlineStr"/>
      <c r="N4386" t="b">
        <v>1</v>
      </c>
      <c r="O4386" t="b">
        <v>1</v>
      </c>
      <c r="P4386" t="inlineStr">
        <is>
          <t>[11160, 6098, 23029, 845, 37754, 31739, 42143]</t>
        </is>
      </c>
      <c r="Q4386" t="inlineStr">
        <is>
          <t>[1, 1, 1, 1, 1, 1, 1]</t>
        </is>
      </c>
      <c r="R4386" t="inlineStr">
        <is>
          <t>[0.027381353080272675, 0.054762713611125946, 0.08313959836959839, 0.1095254197716713, 0.10952542722225189, 0.1096218004822731, 0.10991042107343674]</t>
        </is>
      </c>
      <c r="S4386" t="inlineStr">
        <is>
          <t>[11160, 6098, 23029, 845, 37754, 31739, 42143]</t>
        </is>
      </c>
      <c r="T4386" t="inlineStr">
        <is>
          <t>[0.027381353080272675, 0.054762713611125946, 0.08313959836959839, 0.1095254197716713, 0.10952542722225189, 0.1096218004822731, 0.10991042107343674]</t>
        </is>
      </c>
      <c r="U4386" t="n">
        <v>5</v>
      </c>
      <c r="V4386" t="n">
        <v>0.1095736113088771</v>
      </c>
      <c r="W4386" t="n">
        <v>4</v>
      </c>
      <c r="X4386" t="n">
        <v>0.5729982436306597</v>
      </c>
      <c r="Y4386" t="n">
        <v>6098</v>
      </c>
      <c r="Z4386" t="inlineStr">
        <is>
          <t>2025-11-01T22:29:50.519858</t>
        </is>
      </c>
    </row>
    <row r="4387">
      <c r="A4387" t="inlineStr">
        <is>
          <t>shuttle</t>
        </is>
      </c>
      <c r="B4387" t="n">
        <v>27537</v>
      </c>
      <c r="C4387" t="n">
        <v>4</v>
      </c>
      <c r="D4387" t="b">
        <v>1</v>
      </c>
      <c r="E4387" t="n">
        <v>7</v>
      </c>
      <c r="F4387" t="inlineStr"/>
      <c r="G4387" t="n">
        <v>0.7142857142857143</v>
      </c>
      <c r="H4387" t="n">
        <v>0</v>
      </c>
      <c r="I4387" t="inlineStr">
        <is>
          <t>entropia</t>
        </is>
      </c>
      <c r="J4387" t="n">
        <v>0</v>
      </c>
      <c r="K4387" t="n">
        <v>0.7142857142857143</v>
      </c>
      <c r="L4387" t="n">
        <v>0</v>
      </c>
      <c r="M4387" t="inlineStr"/>
      <c r="N4387" t="b">
        <v>1</v>
      </c>
      <c r="O4387" t="b">
        <v>1</v>
      </c>
      <c r="P4387" t="inlineStr">
        <is>
          <t>[14918, 19046, 16254, 28496, 19953, 27864, 946]</t>
        </is>
      </c>
      <c r="Q4387" t="inlineStr">
        <is>
          <t>[1, 1, 1, 1, 1, 1, 1]</t>
        </is>
      </c>
      <c r="R4387" t="inlineStr">
        <is>
          <t>[0.004595674574375153, 0.009191349148750305, 0.009191356599330902, 0.013787031173706055, 0.018382705748081207, 0.022978385910391808, 0.022978387773036957]</t>
        </is>
      </c>
      <c r="S4387" t="inlineStr">
        <is>
          <t>[14918, 19046, 16254, 28496, 19953, 27864, 946]</t>
        </is>
      </c>
      <c r="T4387" t="inlineStr">
        <is>
          <t>[0.004595674574375153, 0.009191349148750305, 0.009191356599330902, 0.013787031173706055, 0.018382705748081207, 0.022978385910391808, 0.022978387773036957]</t>
        </is>
      </c>
      <c r="U4387" t="n">
        <v>5</v>
      </c>
      <c r="V4387" t="n">
        <v>0.02068054582923651</v>
      </c>
      <c r="W4387" t="n">
        <v>6</v>
      </c>
      <c r="X4387" t="n">
        <v>0.5499738122537128</v>
      </c>
      <c r="Y4387" t="n">
        <v>19046</v>
      </c>
      <c r="Z4387" t="inlineStr">
        <is>
          <t>2025-11-01T22:29:50.519858</t>
        </is>
      </c>
    </row>
    <row r="4388">
      <c r="A4388" t="inlineStr">
        <is>
          <t>shuttle</t>
        </is>
      </c>
      <c r="B4388" t="n">
        <v>27538</v>
      </c>
      <c r="C4388" t="n">
        <v>4</v>
      </c>
      <c r="D4388" t="b">
        <v>1</v>
      </c>
      <c r="E4388" t="n">
        <v>7</v>
      </c>
      <c r="F4388" t="inlineStr"/>
      <c r="G4388" t="n">
        <v>0.7142857142857143</v>
      </c>
      <c r="H4388" t="n">
        <v>0</v>
      </c>
      <c r="I4388" t="inlineStr">
        <is>
          <t>entropia</t>
        </is>
      </c>
      <c r="J4388" t="n">
        <v>0</v>
      </c>
      <c r="K4388" t="n">
        <v>0.8571428571428571</v>
      </c>
      <c r="L4388" t="n">
        <v>0</v>
      </c>
      <c r="M4388" t="inlineStr"/>
      <c r="N4388" t="b">
        <v>1</v>
      </c>
      <c r="O4388" t="b">
        <v>1</v>
      </c>
      <c r="P4388" t="inlineStr">
        <is>
          <t>[9722, 16569, 35634, 21421, 27491, 2633, 22904]</t>
        </is>
      </c>
      <c r="Q4388" t="inlineStr">
        <is>
          <t>[1, 1, 1, 1, 1, 1, 1]</t>
        </is>
      </c>
      <c r="R4388" t="inlineStr">
        <is>
          <t>[0.004595674574375153, 0.0045956820249557495, 0.013787031173706055, 0.03216974437236786, 0.03676541894674301, 0.03676541894674301, 0.041361093521118164]</t>
        </is>
      </c>
      <c r="S4388" t="inlineStr">
        <is>
          <t>[9722, 16569, 35634, 21421, 27491, 2633, 22904]</t>
        </is>
      </c>
      <c r="T4388" t="inlineStr">
        <is>
          <t>[0.004595674574375153, 0.0045956820249557495, 0.013787031173706055, 0.03216974437236786, 0.03676541894674301, 0.03676541894674301, 0.041361093521118164]</t>
        </is>
      </c>
      <c r="U4388" t="n">
        <v>6</v>
      </c>
      <c r="V4388" t="n">
        <v>0.03676541894674301</v>
      </c>
      <c r="W4388" t="n">
        <v>7</v>
      </c>
      <c r="X4388" t="n">
        <v>0.5966048606504979</v>
      </c>
      <c r="Y4388" t="n">
        <v>9722</v>
      </c>
      <c r="Z4388" t="inlineStr">
        <is>
          <t>2025-11-01T22:29:50.519858</t>
        </is>
      </c>
    </row>
    <row r="4389">
      <c r="A4389" t="inlineStr">
        <is>
          <t>shuttle</t>
        </is>
      </c>
      <c r="B4389" t="n">
        <v>27548</v>
      </c>
      <c r="C4389" t="n">
        <v>4</v>
      </c>
      <c r="D4389" t="b">
        <v>1</v>
      </c>
      <c r="E4389" t="n">
        <v>7</v>
      </c>
      <c r="F4389" t="inlineStr"/>
      <c r="G4389" t="n">
        <v>0.7142857142857143</v>
      </c>
      <c r="H4389" t="n">
        <v>0</v>
      </c>
      <c r="I4389" t="inlineStr">
        <is>
          <t>entropia</t>
        </is>
      </c>
      <c r="J4389" t="n">
        <v>0</v>
      </c>
      <c r="K4389" t="n">
        <v>0.7142857142857143</v>
      </c>
      <c r="L4389" t="n">
        <v>0</v>
      </c>
      <c r="M4389" t="inlineStr"/>
      <c r="N4389" t="b">
        <v>1</v>
      </c>
      <c r="O4389" t="b">
        <v>1</v>
      </c>
      <c r="P4389" t="inlineStr">
        <is>
          <t>[37539, 1489, 2800, 27355, 12358, 24578, 38948]</t>
        </is>
      </c>
      <c r="Q4389" t="inlineStr">
        <is>
          <t>[1, 1, 1, 1, 1, 1, 1]</t>
        </is>
      </c>
      <c r="R4389" t="inlineStr">
        <is>
          <t>[0.013787031173706055, 0.022978385910391808, 0.02725183591246605, 0.02757406234741211, 0.03156113624572754, 0.03216974064707756, 0.03444107621908188]</t>
        </is>
      </c>
      <c r="S4389" t="inlineStr">
        <is>
          <t>[37539, 1489, 2800, 27355, 12358, 24578, 38948]</t>
        </is>
      </c>
      <c r="T4389" t="inlineStr">
        <is>
          <t>[0.013787031173706055, 0.022978385910391808, 0.02725183591246605, 0.02757406234741211, 0.03156113624572754, 0.03216974064707756, 0.03444107621908188]</t>
        </is>
      </c>
      <c r="U4389" t="n">
        <v>5</v>
      </c>
      <c r="V4389" t="n">
        <v>0.03186543906820894</v>
      </c>
      <c r="W4389" t="n">
        <v>1</v>
      </c>
      <c r="X4389" t="n">
        <v>0.4613912606169582</v>
      </c>
      <c r="Y4389" t="n">
        <v>1489</v>
      </c>
      <c r="Z4389" t="inlineStr">
        <is>
          <t>2025-11-01T22:29:50.519858</t>
        </is>
      </c>
    </row>
    <row r="4390">
      <c r="A4390" t="inlineStr">
        <is>
          <t>shuttle</t>
        </is>
      </c>
      <c r="B4390" t="n">
        <v>27562</v>
      </c>
      <c r="C4390" t="n">
        <v>4</v>
      </c>
      <c r="D4390" t="b">
        <v>1</v>
      </c>
      <c r="E4390" t="n">
        <v>7</v>
      </c>
      <c r="F4390" t="inlineStr"/>
      <c r="G4390" t="n">
        <v>0.7142857142857143</v>
      </c>
      <c r="H4390" t="n">
        <v>0</v>
      </c>
      <c r="I4390" t="inlineStr">
        <is>
          <t>entropia</t>
        </is>
      </c>
      <c r="J4390" t="n">
        <v>0</v>
      </c>
      <c r="K4390" t="n">
        <v>0.7142857142857143</v>
      </c>
      <c r="L4390" t="n">
        <v>0</v>
      </c>
      <c r="M4390" t="inlineStr"/>
      <c r="N4390" t="b">
        <v>1</v>
      </c>
      <c r="O4390" t="b">
        <v>1</v>
      </c>
      <c r="P4390" t="inlineStr">
        <is>
          <t>[37228, 18821, 33396, 17259, 24707, 35453, 11234]</t>
        </is>
      </c>
      <c r="Q4390" t="inlineStr">
        <is>
          <t>[1, 1, 1, 1, 1, 1, 1]</t>
        </is>
      </c>
      <c r="R4390" t="inlineStr">
        <is>
          <t>[0.027381353080272675, 0.04330456629395485, 0.05647154524922371, 0.08227252215147018, 0.08664857596158981, 0.0899963453412056, 0.1096218004822731]</t>
        </is>
      </c>
      <c r="S4390" t="inlineStr">
        <is>
          <t>[37228, 18821, 33396, 17259, 24707, 35453, 11234]</t>
        </is>
      </c>
      <c r="T4390" t="inlineStr">
        <is>
          <t>[0.027381353080272675, 0.04330456629395485, 0.05647154524922371, 0.08227252215147018, 0.08664857596158981, 0.0899963453412056, 0.1096218004822731]</t>
        </is>
      </c>
      <c r="U4390" t="n">
        <v>5</v>
      </c>
      <c r="V4390" t="n">
        <v>0.08832245932162841</v>
      </c>
      <c r="W4390" t="n">
        <v>3</v>
      </c>
      <c r="X4390" t="n">
        <v>0.514707459832521</v>
      </c>
      <c r="Y4390" t="n">
        <v>33396</v>
      </c>
      <c r="Z4390" t="inlineStr">
        <is>
          <t>2025-11-01T22:29:50.519858</t>
        </is>
      </c>
    </row>
    <row r="4391">
      <c r="A4391" t="inlineStr">
        <is>
          <t>shuttle</t>
        </is>
      </c>
      <c r="B4391" t="n">
        <v>27568</v>
      </c>
      <c r="C4391" t="n">
        <v>4</v>
      </c>
      <c r="D4391" t="b">
        <v>1</v>
      </c>
      <c r="E4391" t="n">
        <v>7</v>
      </c>
      <c r="F4391" t="inlineStr"/>
      <c r="G4391" t="n">
        <v>0.7142857142857143</v>
      </c>
      <c r="H4391" t="n">
        <v>0</v>
      </c>
      <c r="I4391" t="inlineStr">
        <is>
          <t>entropia</t>
        </is>
      </c>
      <c r="J4391" t="n">
        <v>0</v>
      </c>
      <c r="K4391" t="n">
        <v>0.7142857142857143</v>
      </c>
      <c r="L4391" t="n">
        <v>0</v>
      </c>
      <c r="M4391" t="inlineStr"/>
      <c r="N4391" t="b">
        <v>1</v>
      </c>
      <c r="O4391" t="b">
        <v>1</v>
      </c>
      <c r="P4391" t="inlineStr">
        <is>
          <t>[19911, 15911, 16178, 7898, 23755, 7571, 10976]</t>
        </is>
      </c>
      <c r="Q4391" t="inlineStr">
        <is>
          <t>[1, 1, 1, 1, 1, 1, 1]</t>
        </is>
      </c>
      <c r="R4391" t="inlineStr">
        <is>
          <t>[0.004595676437020302, 0.0045956773683428764, 0.009191354736685753, 0.02757406234741211, 0.02757406234741211, 0.03216973692178726, 0.03676541522145271]</t>
        </is>
      </c>
      <c r="S4391" t="inlineStr">
        <is>
          <t>[19911, 15911, 16178, 7898, 23755, 7571, 10976]</t>
        </is>
      </c>
      <c r="T4391" t="inlineStr">
        <is>
          <t>[0.004595676437020302, 0.0045956773683428764, 0.009191354736685753, 0.02757406234741211, 0.02757406234741211, 0.03216973692178726, 0.03676541522145271]</t>
        </is>
      </c>
      <c r="U4391" t="n">
        <v>5</v>
      </c>
      <c r="V4391" t="n">
        <v>0.02987190056592226</v>
      </c>
      <c r="W4391" t="n">
        <v>1</v>
      </c>
      <c r="X4391" t="n">
        <v>0.5764312686149157</v>
      </c>
      <c r="Y4391" t="n">
        <v>19911</v>
      </c>
      <c r="Z4391" t="inlineStr">
        <is>
          <t>2025-11-01T22:29:50.519858</t>
        </is>
      </c>
    </row>
    <row r="4392">
      <c r="A4392" t="inlineStr">
        <is>
          <t>shuttle</t>
        </is>
      </c>
      <c r="B4392" t="n">
        <v>27589</v>
      </c>
      <c r="C4392" t="n">
        <v>4</v>
      </c>
      <c r="D4392" t="b">
        <v>1</v>
      </c>
      <c r="E4392" t="n">
        <v>7</v>
      </c>
      <c r="F4392" t="inlineStr"/>
      <c r="G4392" t="n">
        <v>0.7142857142857143</v>
      </c>
      <c r="H4392" t="n">
        <v>0</v>
      </c>
      <c r="I4392" t="inlineStr">
        <is>
          <t>entropia</t>
        </is>
      </c>
      <c r="J4392" t="n">
        <v>0</v>
      </c>
      <c r="K4392" t="n">
        <v>0.7142857142857143</v>
      </c>
      <c r="L4392" t="n">
        <v>0</v>
      </c>
      <c r="M4392" t="inlineStr"/>
      <c r="N4392" t="b">
        <v>1</v>
      </c>
      <c r="O4392" t="b">
        <v>1</v>
      </c>
      <c r="P4392" t="inlineStr">
        <is>
          <t>[3372, 196, 4576, 13534, 25767, 22044, 17979]</t>
        </is>
      </c>
      <c r="Q4392" t="inlineStr">
        <is>
          <t>[1, 1, 1, 1, 1, 1, 1]</t>
        </is>
      </c>
      <c r="R4392" t="inlineStr">
        <is>
          <t>[0.027381353080272675, 0.027381353080272675, 0.054762713611125946, 0.05938822403550148, 0.08214405924081802, 0.08214406669139862, 0.08417584002017975]</t>
        </is>
      </c>
      <c r="S4392" t="inlineStr">
        <is>
          <t>[3372, 196, 4576, 13534, 25767, 22044, 17979]</t>
        </is>
      </c>
      <c r="T4392" t="inlineStr">
        <is>
          <t>[0.027381353080272675, 0.027381353080272675, 0.054762713611125946, 0.05938822403550148, 0.08214405924081802, 0.08214406669139862, 0.08417584002017975]</t>
        </is>
      </c>
      <c r="U4392" t="n">
        <v>5</v>
      </c>
      <c r="V4392" t="n">
        <v>0.0821440638974309</v>
      </c>
      <c r="W4392" t="n">
        <v>6</v>
      </c>
      <c r="X4392" t="n">
        <v>0.5233308257985962</v>
      </c>
      <c r="Y4392" t="n">
        <v>25767</v>
      </c>
      <c r="Z4392" t="inlineStr">
        <is>
          <t>2025-11-01T22:29:50.519858</t>
        </is>
      </c>
    </row>
    <row r="4393">
      <c r="A4393" t="inlineStr">
        <is>
          <t>shuttle</t>
        </is>
      </c>
      <c r="B4393" t="n">
        <v>27592</v>
      </c>
      <c r="C4393" t="n">
        <v>4</v>
      </c>
      <c r="D4393" t="b">
        <v>1</v>
      </c>
      <c r="E4393" t="n">
        <v>7</v>
      </c>
      <c r="F4393" t="inlineStr"/>
      <c r="G4393" t="n">
        <v>0.7142857142857143</v>
      </c>
      <c r="H4393" t="n">
        <v>0</v>
      </c>
      <c r="I4393" t="inlineStr">
        <is>
          <t>entropia</t>
        </is>
      </c>
      <c r="J4393" t="n">
        <v>0</v>
      </c>
      <c r="K4393" t="n">
        <v>0.7142857142857143</v>
      </c>
      <c r="L4393" t="n">
        <v>0</v>
      </c>
      <c r="M4393" t="inlineStr"/>
      <c r="N4393" t="b">
        <v>1</v>
      </c>
      <c r="O4393" t="b">
        <v>1</v>
      </c>
      <c r="P4393" t="inlineStr">
        <is>
          <t>[37754, 26484, 23029, 31739, 10717, 42143, 24214]</t>
        </is>
      </c>
      <c r="Q4393" t="inlineStr">
        <is>
          <t>[1, 1, 1, 1, 1, 1, 1]</t>
        </is>
      </c>
      <c r="R4393" t="inlineStr">
        <is>
          <t>[0.11029624193906784, 0.11324064433574677, 0.1143658384680748, 0.114891916513443, 0.11681681871414185, 0.11948759108781815, 0.12164697796106339]</t>
        </is>
      </c>
      <c r="S4393" t="inlineStr">
        <is>
          <t>[37754, 26484, 23029, 31739, 10717, 42143, 24214]</t>
        </is>
      </c>
      <c r="T4393" t="inlineStr">
        <is>
          <t>[0.11029624193906784, 0.11324064433574677, 0.1143658384680748, 0.114891916513443, 0.11681681871414185, 0.11948759108781815, 0.12164697796106339]</t>
        </is>
      </c>
      <c r="U4393" t="n">
        <v>5</v>
      </c>
      <c r="V4393" t="n">
        <v>0.1181522055924063</v>
      </c>
      <c r="W4393" t="n">
        <v>7</v>
      </c>
      <c r="X4393" t="n">
        <v>0.4700913263892885</v>
      </c>
      <c r="Y4393" t="n">
        <v>23029</v>
      </c>
      <c r="Z4393" t="inlineStr">
        <is>
          <t>2025-11-01T22:29:50.519858</t>
        </is>
      </c>
    </row>
    <row r="4394">
      <c r="A4394" t="inlineStr">
        <is>
          <t>shuttle</t>
        </is>
      </c>
      <c r="B4394" t="n">
        <v>27593</v>
      </c>
      <c r="C4394" t="n">
        <v>4</v>
      </c>
      <c r="D4394" t="b">
        <v>1</v>
      </c>
      <c r="E4394" t="n">
        <v>7</v>
      </c>
      <c r="F4394" t="inlineStr"/>
      <c r="G4394" t="n">
        <v>0.7142857142857143</v>
      </c>
      <c r="H4394" t="n">
        <v>0</v>
      </c>
      <c r="I4394" t="inlineStr">
        <is>
          <t>entropia</t>
        </is>
      </c>
      <c r="J4394" t="n">
        <v>0</v>
      </c>
      <c r="K4394" t="n">
        <v>0.7142857142857143</v>
      </c>
      <c r="L4394" t="n">
        <v>0</v>
      </c>
      <c r="M4394" t="inlineStr"/>
      <c r="N4394" t="b">
        <v>1</v>
      </c>
      <c r="O4394" t="b">
        <v>1</v>
      </c>
      <c r="P4394" t="inlineStr">
        <is>
          <t>[32842, 3147, 10895, 14685, 20106, 14367, 20829]</t>
        </is>
      </c>
      <c r="Q4394" t="inlineStr">
        <is>
          <t>[1, 1, 1, 1, 1, 1, 1]</t>
        </is>
      </c>
      <c r="R4394" t="inlineStr">
        <is>
          <t>[0.012827524915337563, 0.012827524915337563, 0.01578056812286377, 0.018831556662917137, 0.022415827959775925, 0.025655049830675125, 0.030411744490265846]</t>
        </is>
      </c>
      <c r="S4394" t="inlineStr">
        <is>
          <t>[32842, 3147, 10895, 14685, 20106, 14367, 20829]</t>
        </is>
      </c>
      <c r="T4394" t="inlineStr">
        <is>
          <t>[0.012827524915337563, 0.012827524915337563, 0.01578056812286377, 0.018831556662917137, 0.022415827959775925, 0.025655049830675125, 0.030411744490265846]</t>
        </is>
      </c>
      <c r="U4394" t="n">
        <v>5</v>
      </c>
      <c r="V4394" t="n">
        <v>0.02403543902392546</v>
      </c>
      <c r="W4394" t="n">
        <v>5</v>
      </c>
      <c r="X4394" t="n">
        <v>0.4499964331833948</v>
      </c>
      <c r="Y4394" t="n">
        <v>20106</v>
      </c>
      <c r="Z4394" t="inlineStr">
        <is>
          <t>2025-11-01T22:29:50.520857</t>
        </is>
      </c>
    </row>
    <row r="4395">
      <c r="A4395" t="inlineStr">
        <is>
          <t>shuttle</t>
        </is>
      </c>
      <c r="B4395" t="n">
        <v>27596</v>
      </c>
      <c r="C4395" t="n">
        <v>4</v>
      </c>
      <c r="D4395" t="b">
        <v>1</v>
      </c>
      <c r="E4395" t="n">
        <v>7</v>
      </c>
      <c r="F4395" t="inlineStr"/>
      <c r="G4395" t="n">
        <v>0.7142857142857143</v>
      </c>
      <c r="H4395" t="n">
        <v>0</v>
      </c>
      <c r="I4395" t="inlineStr">
        <is>
          <t>entropia</t>
        </is>
      </c>
      <c r="J4395" t="n">
        <v>0</v>
      </c>
      <c r="K4395" t="n">
        <v>0.7142857142857143</v>
      </c>
      <c r="L4395" t="n">
        <v>0</v>
      </c>
      <c r="M4395" t="inlineStr"/>
      <c r="N4395" t="b">
        <v>1</v>
      </c>
      <c r="O4395" t="b">
        <v>1</v>
      </c>
      <c r="P4395" t="inlineStr">
        <is>
          <t>[40893, 36974, 19113, 41141, 971, 34563, 8050]</t>
        </is>
      </c>
      <c r="Q4395" t="inlineStr">
        <is>
          <t>[1, 1, 1, 1, 1, 1, 1]</t>
        </is>
      </c>
      <c r="R4395" t="inlineStr">
        <is>
          <t>[0.004595674574375153, 0.009191352874040604, 0.018382705748081207, 0.018382709473371506, 0.02757406234741211, 0.03676541894674301, 0.041361093521118164]</t>
        </is>
      </c>
      <c r="S4395" t="inlineStr">
        <is>
          <t>[40893, 36974, 19113, 41141, 971, 34563, 8050]</t>
        </is>
      </c>
      <c r="T4395" t="inlineStr">
        <is>
          <t>[0.004595674574375153, 0.009191352874040604, 0.018382705748081207, 0.018382709473371506, 0.02757406234741211, 0.03676541894674301, 0.041361093521118164]</t>
        </is>
      </c>
      <c r="U4395" t="n">
        <v>5</v>
      </c>
      <c r="V4395" t="n">
        <v>0.03216974064707756</v>
      </c>
      <c r="W4395" t="n">
        <v>5</v>
      </c>
      <c r="X4395" t="n">
        <v>0.4434327424571351</v>
      </c>
      <c r="Y4395" t="n">
        <v>36974</v>
      </c>
      <c r="Z4395" t="inlineStr">
        <is>
          <t>2025-11-01T22:29:50.520857</t>
        </is>
      </c>
    </row>
    <row r="4396">
      <c r="A4396" t="inlineStr">
        <is>
          <t>shuttle</t>
        </is>
      </c>
      <c r="B4396" t="n">
        <v>27599</v>
      </c>
      <c r="C4396" t="n">
        <v>4</v>
      </c>
      <c r="D4396" t="b">
        <v>1</v>
      </c>
      <c r="E4396" t="n">
        <v>7</v>
      </c>
      <c r="F4396" t="inlineStr"/>
      <c r="G4396" t="n">
        <v>0.7142857142857143</v>
      </c>
      <c r="H4396" t="n">
        <v>0</v>
      </c>
      <c r="I4396" t="inlineStr">
        <is>
          <t>entropia</t>
        </is>
      </c>
      <c r="J4396" t="n">
        <v>0</v>
      </c>
      <c r="K4396" t="n">
        <v>0.7142857142857143</v>
      </c>
      <c r="L4396" t="n">
        <v>0</v>
      </c>
      <c r="M4396" t="inlineStr"/>
      <c r="N4396" t="b">
        <v>1</v>
      </c>
      <c r="O4396" t="b">
        <v>1</v>
      </c>
      <c r="P4396" t="inlineStr">
        <is>
          <t>[38431, 14189, 956, 24773, 19849, 36480, 29568]</t>
        </is>
      </c>
      <c r="Q4396" t="inlineStr">
        <is>
          <t>[1, 1, 1, 1, 1, 1, 1]</t>
        </is>
      </c>
      <c r="R4396" t="inlineStr">
        <is>
          <t>[0.018382707610726357, 0.027381356805562973, 0.05055244639515877, 0.05495521053671837, 0.0564715601503849, 0.05776572227478027, 0.05938822403550148]</t>
        </is>
      </c>
      <c r="S4396" t="inlineStr">
        <is>
          <t>[38431, 14189, 956, 24773, 19849, 36480, 29568]</t>
        </is>
      </c>
      <c r="T4396" t="inlineStr">
        <is>
          <t>[0.018382707610726357, 0.027381356805562973, 0.05055244639515877, 0.05495521053671837, 0.0564715601503849, 0.05776572227478027, 0.05938822403550148]</t>
        </is>
      </c>
      <c r="U4396" t="n">
        <v>5</v>
      </c>
      <c r="V4396" t="n">
        <v>0.05711864054510979</v>
      </c>
      <c r="W4396" t="n">
        <v>4</v>
      </c>
      <c r="X4396" t="n">
        <v>0.4052547665603206</v>
      </c>
      <c r="Y4396" t="n">
        <v>956</v>
      </c>
      <c r="Z4396" t="inlineStr">
        <is>
          <t>2025-11-01T22:29:50.520857</t>
        </is>
      </c>
    </row>
    <row r="4397">
      <c r="A4397" t="inlineStr">
        <is>
          <t>shuttle</t>
        </is>
      </c>
      <c r="B4397" t="n">
        <v>27609</v>
      </c>
      <c r="C4397" t="n">
        <v>4</v>
      </c>
      <c r="D4397" t="b">
        <v>1</v>
      </c>
      <c r="E4397" t="n">
        <v>7</v>
      </c>
      <c r="F4397" t="inlineStr"/>
      <c r="G4397" t="n">
        <v>0.7142857142857143</v>
      </c>
      <c r="H4397" t="n">
        <v>0</v>
      </c>
      <c r="I4397" t="inlineStr">
        <is>
          <t>entropia</t>
        </is>
      </c>
      <c r="J4397" t="n">
        <v>0</v>
      </c>
      <c r="K4397" t="n">
        <v>0.7142857142857143</v>
      </c>
      <c r="L4397" t="n">
        <v>0</v>
      </c>
      <c r="M4397" t="inlineStr"/>
      <c r="N4397" t="b">
        <v>1</v>
      </c>
      <c r="O4397" t="b">
        <v>1</v>
      </c>
      <c r="P4397" t="inlineStr">
        <is>
          <t>[23730, 26181, 15914, 10525, 9555, 27280, 24865]</t>
        </is>
      </c>
      <c r="Q4397" t="inlineStr">
        <is>
          <t>[1, 1, 1, 1, 1, 1, 1]</t>
        </is>
      </c>
      <c r="R4397" t="inlineStr">
        <is>
          <t>[0.004595674574375153, 0.009191352874040604, 0.009191356599330902, 0.01362591702491045, 0.013625917956233025, 0.013787027448415756, 0.013787033036351204]</t>
        </is>
      </c>
      <c r="S4397" t="inlineStr">
        <is>
          <t>[23730, 26181, 15914, 10525, 9555, 27280, 24865]</t>
        </is>
      </c>
      <c r="T4397" t="inlineStr">
        <is>
          <t>[0.004595674574375153, 0.009191352874040604, 0.009191356599330902, 0.01362591702491045, 0.013625917956233025, 0.013787027448415756, 0.013787033036351204]</t>
        </is>
      </c>
      <c r="U4397" t="n">
        <v>5</v>
      </c>
      <c r="V4397" t="n">
        <v>0.01370647302017947</v>
      </c>
      <c r="W4397" t="n">
        <v>1</v>
      </c>
      <c r="X4397" t="n">
        <v>0.5733095963498174</v>
      </c>
      <c r="Y4397" t="n">
        <v>15914</v>
      </c>
      <c r="Z4397" t="inlineStr">
        <is>
          <t>2025-11-01T22:29:50.520857</t>
        </is>
      </c>
    </row>
    <row r="4398">
      <c r="A4398" t="inlineStr">
        <is>
          <t>shuttle</t>
        </is>
      </c>
      <c r="B4398" t="n">
        <v>27613</v>
      </c>
      <c r="C4398" t="n">
        <v>4</v>
      </c>
      <c r="D4398" t="b">
        <v>1</v>
      </c>
      <c r="E4398" t="n">
        <v>7</v>
      </c>
      <c r="F4398" t="inlineStr"/>
      <c r="G4398" t="n">
        <v>0.7142857142857143</v>
      </c>
      <c r="H4398" t="n">
        <v>0</v>
      </c>
      <c r="I4398" t="inlineStr">
        <is>
          <t>entropia</t>
        </is>
      </c>
      <c r="J4398" t="n">
        <v>0</v>
      </c>
      <c r="K4398" t="n">
        <v>0.7142857142857143</v>
      </c>
      <c r="L4398" t="n">
        <v>0</v>
      </c>
      <c r="M4398" t="inlineStr"/>
      <c r="N4398" t="b">
        <v>1</v>
      </c>
      <c r="O4398" t="b">
        <v>1</v>
      </c>
      <c r="P4398" t="inlineStr">
        <is>
          <t>[18359, 8799, 43089, 4838, 33930, 18323, 7149]</t>
        </is>
      </c>
      <c r="Q4398" t="inlineStr">
        <is>
          <t>[1, 1, 1, 1, 1, 1, 1]</t>
        </is>
      </c>
      <c r="R4398" t="inlineStr">
        <is>
          <t>[0.0045956820249557495, 0.009191356599330902, 0.013787031173706055, 0.018382713198661804, 0.02297838404774666, 0.022978387773036957, 0.02757406234741211]</t>
        </is>
      </c>
      <c r="S4398" t="inlineStr">
        <is>
          <t>[18359, 8799, 43089, 4838, 33930, 18323, 7149]</t>
        </is>
      </c>
      <c r="T4398" t="inlineStr">
        <is>
          <t>[0.0045956820249557495, 0.009191356599330902, 0.013787031173706055, 0.018382713198661804, 0.02297838404774666, 0.022978387773036957, 0.02757406234741211]</t>
        </is>
      </c>
      <c r="U4398" t="n">
        <v>5</v>
      </c>
      <c r="V4398" t="n">
        <v>0.02297838591039181</v>
      </c>
      <c r="W4398" t="n">
        <v>3</v>
      </c>
      <c r="X4398" t="n">
        <v>0.5070832112732271</v>
      </c>
      <c r="Y4398" t="n">
        <v>4838</v>
      </c>
      <c r="Z4398" t="inlineStr">
        <is>
          <t>2025-11-01T22:29:50.520857</t>
        </is>
      </c>
    </row>
    <row r="4399">
      <c r="A4399" t="inlineStr">
        <is>
          <t>shuttle</t>
        </is>
      </c>
      <c r="B4399" t="n">
        <v>27615</v>
      </c>
      <c r="C4399" t="n">
        <v>4</v>
      </c>
      <c r="D4399" t="b">
        <v>1</v>
      </c>
      <c r="E4399" t="n">
        <v>7</v>
      </c>
      <c r="F4399" t="inlineStr"/>
      <c r="G4399" t="n">
        <v>0.7142857142857143</v>
      </c>
      <c r="H4399" t="n">
        <v>0</v>
      </c>
      <c r="I4399" t="inlineStr">
        <is>
          <t>entropia</t>
        </is>
      </c>
      <c r="J4399" t="n">
        <v>0</v>
      </c>
      <c r="K4399" t="n">
        <v>0.7142857142857143</v>
      </c>
      <c r="L4399" t="n">
        <v>0</v>
      </c>
      <c r="M4399" t="inlineStr"/>
      <c r="N4399" t="b">
        <v>1</v>
      </c>
      <c r="O4399" t="b">
        <v>1</v>
      </c>
      <c r="P4399" t="inlineStr">
        <is>
          <t>[20054, 29082, 10127, 25541, 37296, 42346, 18665]</t>
        </is>
      </c>
      <c r="Q4399" t="inlineStr">
        <is>
          <t>[1, 1, 1, 1, 1, 1, 1]</t>
        </is>
      </c>
      <c r="R4399" t="inlineStr">
        <is>
          <t>[0.027381353080272675, 0.02738136053085327, 0.04771341755986214, 0.05123499035835266, 0.054762717336416245, 0.05495521426200867, 0.06351257860660553]</t>
        </is>
      </c>
      <c r="S4399" t="inlineStr">
        <is>
          <t>[20054, 29082, 10127, 25541, 37296, 42346, 18665]</t>
        </is>
      </c>
      <c r="T4399" t="inlineStr">
        <is>
          <t>[0.027381353080272675, 0.02738136053085327, 0.04771341755986214, 0.05123499035835266, 0.054762717336416245, 0.05495521426200867, 0.06351257860660553]</t>
        </is>
      </c>
      <c r="U4399" t="n">
        <v>5</v>
      </c>
      <c r="V4399" t="n">
        <v>0.05485896527068577</v>
      </c>
      <c r="W4399" t="n">
        <v>4</v>
      </c>
      <c r="X4399" t="n">
        <v>0.5727963706608511</v>
      </c>
      <c r="Y4399" t="n">
        <v>25541</v>
      </c>
      <c r="Z4399" t="inlineStr">
        <is>
          <t>2025-11-01T22:29:50.520857</t>
        </is>
      </c>
    </row>
    <row r="4400">
      <c r="A4400" t="inlineStr">
        <is>
          <t>shuttle</t>
        </is>
      </c>
      <c r="B4400" t="n">
        <v>27616</v>
      </c>
      <c r="C4400" t="n">
        <v>4</v>
      </c>
      <c r="D4400" t="b">
        <v>1</v>
      </c>
      <c r="E4400" t="n">
        <v>7</v>
      </c>
      <c r="F4400" t="inlineStr"/>
      <c r="G4400" t="n">
        <v>0.7142857142857143</v>
      </c>
      <c r="H4400" t="n">
        <v>0</v>
      </c>
      <c r="I4400" t="inlineStr">
        <is>
          <t>entropia</t>
        </is>
      </c>
      <c r="J4400" t="n">
        <v>0</v>
      </c>
      <c r="K4400" t="n">
        <v>0.7142857142857143</v>
      </c>
      <c r="L4400" t="n">
        <v>0</v>
      </c>
      <c r="M4400" t="inlineStr"/>
      <c r="N4400" t="b">
        <v>1</v>
      </c>
      <c r="O4400" t="b">
        <v>1</v>
      </c>
      <c r="P4400" t="inlineStr">
        <is>
          <t>[8967, 20790, 184, 35213, 36379, 24635, 4539]</t>
        </is>
      </c>
      <c r="Q4400" t="inlineStr">
        <is>
          <t>[1, 1, 1, 1, 1, 1, 1]</t>
        </is>
      </c>
      <c r="R4400" t="inlineStr">
        <is>
          <t>[0.012827524915337563, 0.025655049830675125, 0.05476270988583565, 0.056244999170303345, 0.08214407414197922, 0.10742612183094025, 0.10952542722225189]</t>
        </is>
      </c>
      <c r="S4400" t="inlineStr">
        <is>
          <t>[8967, 20790, 184, 35213, 36379, 24635, 4539]</t>
        </is>
      </c>
      <c r="T4400" t="inlineStr">
        <is>
          <t>[0.012827524915337563, 0.025655049830675125, 0.05476270988583565, 0.056244999170303345, 0.08214407414197922, 0.10742612183094025, 0.10952542722225189]</t>
        </is>
      </c>
      <c r="U4400" t="n">
        <v>5</v>
      </c>
      <c r="V4400" t="n">
        <v>0.09478509669487895</v>
      </c>
      <c r="W4400" t="n">
        <v>0</v>
      </c>
      <c r="X4400" t="inlineStr"/>
      <c r="Y4400" t="inlineStr"/>
      <c r="Z4400" t="inlineStr">
        <is>
          <t>2025-11-01T22:29:50.520857</t>
        </is>
      </c>
    </row>
    <row r="4401">
      <c r="A4401" t="inlineStr">
        <is>
          <t>shuttle</t>
        </is>
      </c>
      <c r="B4401" t="n">
        <v>27625</v>
      </c>
      <c r="C4401" t="n">
        <v>4</v>
      </c>
      <c r="D4401" t="b">
        <v>1</v>
      </c>
      <c r="E4401" t="n">
        <v>7</v>
      </c>
      <c r="F4401" t="inlineStr"/>
      <c r="G4401" t="n">
        <v>0.7142857142857143</v>
      </c>
      <c r="H4401" t="n">
        <v>0</v>
      </c>
      <c r="I4401" t="inlineStr">
        <is>
          <t>entropia</t>
        </is>
      </c>
      <c r="J4401" t="n">
        <v>0</v>
      </c>
      <c r="K4401" t="n">
        <v>0.7142857142857143</v>
      </c>
      <c r="L4401" t="n">
        <v>0</v>
      </c>
      <c r="M4401" t="inlineStr"/>
      <c r="N4401" t="b">
        <v>1</v>
      </c>
      <c r="O4401" t="b">
        <v>1</v>
      </c>
      <c r="P4401" t="inlineStr">
        <is>
          <t>[39626, 7777, 20005, 7628, 9995, 40874, 32891]</t>
        </is>
      </c>
      <c r="Q4401" t="inlineStr">
        <is>
          <t>[1, 1, 1, 1, 1, 1, 1]</t>
        </is>
      </c>
      <c r="R4401" t="inlineStr">
        <is>
          <t>[0.013787031173706055, 0.013787031173706055, 0.018831558525562286, 0.050552450120449066, 0.05514812469482422, 0.05974380299448967, 0.05994107574224472]</t>
        </is>
      </c>
      <c r="S4401" t="inlineStr">
        <is>
          <t>[7777, 39626, 20005, 7628, 9995, 40874, 32891]</t>
        </is>
      </c>
      <c r="T4401" t="inlineStr">
        <is>
          <t>[0.013787031173706055, 0.013787031173706055, 0.018831558525562286, 0.050552450120449066, 0.05514812469482422, 0.05974380299448967, 0.05994107574224472]</t>
        </is>
      </c>
      <c r="U4401" t="n">
        <v>5</v>
      </c>
      <c r="V4401" t="n">
        <v>0.057445963320788</v>
      </c>
      <c r="W4401" t="n">
        <v>8</v>
      </c>
      <c r="X4401" t="n">
        <v>0.5789332402495118</v>
      </c>
      <c r="Y4401" t="n">
        <v>20005</v>
      </c>
      <c r="Z4401" t="inlineStr">
        <is>
          <t>2025-11-01T22:29:50.520857</t>
        </is>
      </c>
    </row>
    <row r="4402">
      <c r="A4402" t="inlineStr">
        <is>
          <t>shuttle</t>
        </is>
      </c>
      <c r="B4402" t="n">
        <v>27626</v>
      </c>
      <c r="C4402" t="n">
        <v>4</v>
      </c>
      <c r="D4402" t="b">
        <v>1</v>
      </c>
      <c r="E4402" t="n">
        <v>7</v>
      </c>
      <c r="F4402" t="inlineStr"/>
      <c r="G4402" t="n">
        <v>0.7142857142857143</v>
      </c>
      <c r="H4402" t="n">
        <v>0</v>
      </c>
      <c r="I4402" t="inlineStr">
        <is>
          <t>entropia</t>
        </is>
      </c>
      <c r="J4402" t="n">
        <v>0</v>
      </c>
      <c r="K4402" t="n">
        <v>0.7142857142857143</v>
      </c>
      <c r="L4402" t="n">
        <v>0</v>
      </c>
      <c r="M4402" t="inlineStr"/>
      <c r="N4402" t="b">
        <v>1</v>
      </c>
      <c r="O4402" t="b">
        <v>1</v>
      </c>
      <c r="P4402" t="inlineStr">
        <is>
          <t>[808, 3352, 40077, 3782, 10245, 16469, 15124]</t>
        </is>
      </c>
      <c r="Q4402" t="inlineStr">
        <is>
          <t>[1, 1, 1, 1, 1, 1, 1]</t>
        </is>
      </c>
      <c r="R4402" t="inlineStr">
        <is>
          <t>[0.013787031173706055, 0.018382709473371506, 0.027381356805562973, 0.03885958716273308, 0.03885958716273308, 0.03885958716273308, 0.061312999576330185]</t>
        </is>
      </c>
      <c r="S4402" t="inlineStr">
        <is>
          <t>[808, 3352, 40077, 10245, 3782, 16469, 15124]</t>
        </is>
      </c>
      <c r="T4402" t="inlineStr">
        <is>
          <t>[0.013787031173706055, 0.018382709473371506, 0.027381356805562973, 0.03885958716273308, 0.03885958716273308, 0.03885958716273308, 0.061312999576330185]</t>
        </is>
      </c>
      <c r="U4402" t="n">
        <v>5</v>
      </c>
      <c r="V4402" t="n">
        <v>0.03885958663715583</v>
      </c>
      <c r="W4402" t="n">
        <v>5</v>
      </c>
      <c r="X4402" t="n">
        <v>0.5997044801600272</v>
      </c>
      <c r="Y4402" t="n">
        <v>808</v>
      </c>
      <c r="Z4402" t="inlineStr">
        <is>
          <t>2025-11-01T22:29:50.520857</t>
        </is>
      </c>
    </row>
    <row r="4403">
      <c r="A4403" t="inlineStr">
        <is>
          <t>shuttle</t>
        </is>
      </c>
      <c r="B4403" t="n">
        <v>27628</v>
      </c>
      <c r="C4403" t="n">
        <v>4</v>
      </c>
      <c r="D4403" t="b">
        <v>1</v>
      </c>
      <c r="E4403" t="n">
        <v>7</v>
      </c>
      <c r="F4403" t="inlineStr"/>
      <c r="G4403" t="n">
        <v>0.7142857142857143</v>
      </c>
      <c r="H4403" t="n">
        <v>0</v>
      </c>
      <c r="I4403" t="inlineStr">
        <is>
          <t>entropia</t>
        </is>
      </c>
      <c r="J4403" t="n">
        <v>0</v>
      </c>
      <c r="K4403" t="n">
        <v>0.7142857142857143</v>
      </c>
      <c r="L4403" t="n">
        <v>0</v>
      </c>
      <c r="M4403" t="inlineStr"/>
      <c r="N4403" t="b">
        <v>1</v>
      </c>
      <c r="O4403" t="b">
        <v>1</v>
      </c>
      <c r="P4403" t="inlineStr">
        <is>
          <t>[40648, 43648, 17595, 26766, 28290, 9719, 33428]</t>
        </is>
      </c>
      <c r="Q4403" t="inlineStr">
        <is>
          <t>[1, 1, 1, 1, 1, 1, 1]</t>
        </is>
      </c>
      <c r="R4403" t="inlineStr">
        <is>
          <t>[0.004595674574375153, 0.009191356599330902, 0.018382705748081207, 0.018382713198661804, 0.02757406234741211, 0.03216973692178726, 0.041361093521118164]</t>
        </is>
      </c>
      <c r="S4403" t="inlineStr">
        <is>
          <t>[40648, 43648, 17595, 26766, 28290, 9719, 33428]</t>
        </is>
      </c>
      <c r="T4403" t="inlineStr">
        <is>
          <t>[0.004595674574375153, 0.009191356599330902, 0.018382705748081207, 0.018382713198661804, 0.02757406234741211, 0.03216973692178726, 0.041361093521118164]</t>
        </is>
      </c>
      <c r="U4403" t="n">
        <v>5</v>
      </c>
      <c r="V4403" t="n">
        <v>0.02987189963459969</v>
      </c>
      <c r="W4403" t="n">
        <v>5</v>
      </c>
      <c r="X4403" t="n">
        <v>0.4075359490217286</v>
      </c>
      <c r="Y4403" t="n">
        <v>40648</v>
      </c>
      <c r="Z4403" t="inlineStr">
        <is>
          <t>2025-11-01T22:29:50.520857</t>
        </is>
      </c>
    </row>
    <row r="4404">
      <c r="A4404" t="inlineStr">
        <is>
          <t>shuttle</t>
        </is>
      </c>
      <c r="B4404" t="n">
        <v>27637</v>
      </c>
      <c r="C4404" t="n">
        <v>4</v>
      </c>
      <c r="D4404" t="b">
        <v>1</v>
      </c>
      <c r="E4404" t="n">
        <v>7</v>
      </c>
      <c r="F4404" t="inlineStr"/>
      <c r="G4404" t="n">
        <v>0.7142857142857143</v>
      </c>
      <c r="H4404" t="n">
        <v>0</v>
      </c>
      <c r="I4404" t="inlineStr">
        <is>
          <t>entropia</t>
        </is>
      </c>
      <c r="J4404" t="n">
        <v>0</v>
      </c>
      <c r="K4404" t="n">
        <v>0.7142857142857143</v>
      </c>
      <c r="L4404" t="n">
        <v>0</v>
      </c>
      <c r="M4404" t="inlineStr"/>
      <c r="N4404" t="b">
        <v>1</v>
      </c>
      <c r="O4404" t="b">
        <v>1</v>
      </c>
      <c r="P4404" t="inlineStr">
        <is>
          <t>[23721, 40173, 21832, 9642, 41915, 25014, 18823]</t>
        </is>
      </c>
      <c r="Q4404" t="inlineStr">
        <is>
          <t>[1, 1, 1, 1, 1, 1, 1]</t>
        </is>
      </c>
      <c r="R4404" t="inlineStr">
        <is>
          <t>[0.009191352874040604, 0.012827524915337563, 0.013625917956233025, 0.013625917956233025, 0.018831558525562286, 0.03156113624572754, 0.04264777526259422]</t>
        </is>
      </c>
      <c r="S4404" t="inlineStr">
        <is>
          <t>[23721, 40173, 9642, 21832, 41915, 25014, 18823]</t>
        </is>
      </c>
      <c r="T4404" t="inlineStr">
        <is>
          <t>[0.009191352874040604, 0.012827524915337563, 0.013625917956233025, 0.013625917956233025, 0.018831558525562286, 0.03156113624572754, 0.04264777526259422]</t>
        </is>
      </c>
      <c r="U4404" t="n">
        <v>5</v>
      </c>
      <c r="V4404" t="n">
        <v>0.02519634857676682</v>
      </c>
      <c r="W4404" t="n">
        <v>1</v>
      </c>
      <c r="X4404" t="n">
        <v>0.4830249879069442</v>
      </c>
      <c r="Y4404" t="n">
        <v>9642</v>
      </c>
      <c r="Z4404" t="inlineStr">
        <is>
          <t>2025-11-01T22:29:50.521854</t>
        </is>
      </c>
    </row>
    <row r="4405">
      <c r="A4405" t="inlineStr">
        <is>
          <t>shuttle</t>
        </is>
      </c>
      <c r="B4405" t="n">
        <v>27642</v>
      </c>
      <c r="C4405" t="n">
        <v>4</v>
      </c>
      <c r="D4405" t="b">
        <v>1</v>
      </c>
      <c r="E4405" t="n">
        <v>7</v>
      </c>
      <c r="F4405" t="inlineStr"/>
      <c r="G4405" t="n">
        <v>0.7142857142857143</v>
      </c>
      <c r="H4405" t="n">
        <v>0</v>
      </c>
      <c r="I4405" t="inlineStr">
        <is>
          <t>entropia</t>
        </is>
      </c>
      <c r="J4405" t="n">
        <v>0</v>
      </c>
      <c r="K4405" t="n">
        <v>0.7142857142857143</v>
      </c>
      <c r="L4405" t="n">
        <v>0</v>
      </c>
      <c r="M4405" t="inlineStr"/>
      <c r="N4405" t="b">
        <v>1</v>
      </c>
      <c r="O4405" t="b">
        <v>1</v>
      </c>
      <c r="P4405" t="inlineStr">
        <is>
          <t>[33244, 38809, 1005, 40542, 5288, 33522, 41895]</t>
        </is>
      </c>
      <c r="Q4405" t="inlineStr">
        <is>
          <t>[1, 1, 1, 1, 1, 1, 1]</t>
        </is>
      </c>
      <c r="R4405" t="inlineStr">
        <is>
          <t>[0.027764342725276947, 0.08227251470088959, 0.09352435171604156, 0.09352435171604156, 0.10486190766096115, 0.10564357787370682, 0.10952542722225189]</t>
        </is>
      </c>
      <c r="S4405" t="inlineStr">
        <is>
          <t>[33244, 38809, 40542, 1005, 5288, 33522, 41895]</t>
        </is>
      </c>
      <c r="T4405" t="inlineStr">
        <is>
          <t>[0.027764342725276947, 0.08227251470088959, 0.09352435171604156, 0.09352435171604156, 0.10486190766096115, 0.10564357787370682, 0.10952542722225189]</t>
        </is>
      </c>
      <c r="U4405" t="n">
        <v>5</v>
      </c>
      <c r="V4405" t="n">
        <v>0.1052527402394611</v>
      </c>
      <c r="W4405" t="n">
        <v>2</v>
      </c>
      <c r="X4405" t="n">
        <v>0.418179459451787</v>
      </c>
      <c r="Y4405" t="n">
        <v>33244</v>
      </c>
      <c r="Z4405" t="inlineStr">
        <is>
          <t>2025-11-01T22:29:50.521854</t>
        </is>
      </c>
    </row>
    <row r="4406">
      <c r="A4406" t="inlineStr">
        <is>
          <t>shuttle</t>
        </is>
      </c>
      <c r="B4406" t="n">
        <v>27643</v>
      </c>
      <c r="C4406" t="n">
        <v>4</v>
      </c>
      <c r="D4406" t="b">
        <v>1</v>
      </c>
      <c r="E4406" t="n">
        <v>7</v>
      </c>
      <c r="F4406" t="inlineStr"/>
      <c r="G4406" t="n">
        <v>0.7142857142857143</v>
      </c>
      <c r="H4406" t="n">
        <v>0</v>
      </c>
      <c r="I4406" t="inlineStr">
        <is>
          <t>entropia</t>
        </is>
      </c>
      <c r="J4406" t="n">
        <v>0</v>
      </c>
      <c r="K4406" t="n">
        <v>0.7142857142857143</v>
      </c>
      <c r="L4406" t="n">
        <v>0</v>
      </c>
      <c r="M4406" t="inlineStr"/>
      <c r="N4406" t="b">
        <v>1</v>
      </c>
      <c r="O4406" t="b">
        <v>1</v>
      </c>
      <c r="P4406" t="inlineStr">
        <is>
          <t>[2316, 12666, 25603, 18537, 39898, 13420, 9659]</t>
        </is>
      </c>
      <c r="Q4406" t="inlineStr">
        <is>
          <t>[1, 1, 1, 1, 1, 1, 1]</t>
        </is>
      </c>
      <c r="R4406" t="inlineStr">
        <is>
          <t>[0.009191352874040604, 0.027764346450567245, 0.027764346450567245, 0.028882861137390137, 0.028882863000035286, 0.032979730516672134, 0.042244888842105865]</t>
        </is>
      </c>
      <c r="S4406" t="inlineStr">
        <is>
          <t>[2316, 12666, 25603, 18537, 39898, 13420, 9659]</t>
        </is>
      </c>
      <c r="T4406" t="inlineStr">
        <is>
          <t>[0.009191352874040604, 0.027764346450567245, 0.027764346450567245, 0.028882861137390137, 0.028882863000035286, 0.032979730516672134, 0.042244888842105865]</t>
        </is>
      </c>
      <c r="U4406" t="n">
        <v>5</v>
      </c>
      <c r="V4406" t="n">
        <v>0.03093129624049968</v>
      </c>
      <c r="W4406" t="n">
        <v>4</v>
      </c>
      <c r="X4406" t="n">
        <v>0.5531530068502987</v>
      </c>
      <c r="Y4406" t="n">
        <v>25603</v>
      </c>
      <c r="Z4406" t="inlineStr">
        <is>
          <t>2025-11-01T22:29:50.521854</t>
        </is>
      </c>
    </row>
    <row r="4407">
      <c r="A4407" t="inlineStr">
        <is>
          <t>shuttle</t>
        </is>
      </c>
      <c r="B4407" t="n">
        <v>27645</v>
      </c>
      <c r="C4407" t="n">
        <v>4</v>
      </c>
      <c r="D4407" t="b">
        <v>1</v>
      </c>
      <c r="E4407" t="n">
        <v>7</v>
      </c>
      <c r="F4407" t="inlineStr"/>
      <c r="G4407" t="n">
        <v>0.7142857142857143</v>
      </c>
      <c r="H4407" t="n">
        <v>0</v>
      </c>
      <c r="I4407" t="inlineStr">
        <is>
          <t>entropia</t>
        </is>
      </c>
      <c r="J4407" t="n">
        <v>0</v>
      </c>
      <c r="K4407" t="n">
        <v>0.7142857142857143</v>
      </c>
      <c r="L4407" t="n">
        <v>0</v>
      </c>
      <c r="M4407" t="inlineStr"/>
      <c r="N4407" t="b">
        <v>1</v>
      </c>
      <c r="O4407" t="b">
        <v>1</v>
      </c>
      <c r="P4407" t="inlineStr">
        <is>
          <t>[43453, 23710, 33392, 6337, 7706, 40836, 42369]</t>
        </is>
      </c>
      <c r="Q4407" t="inlineStr">
        <is>
          <t>[1, 1, 1, 1, 1, 1, 1]</t>
        </is>
      </c>
      <c r="R4407" t="inlineStr">
        <is>
          <t>[0.018382705748081207, 0.02297838032245636, 0.02757405862212181, 0.02757406234741211, 0.03216973692178726, 0.036765411496162415, 0.041361089795827866]</t>
        </is>
      </c>
      <c r="S4407" t="inlineStr">
        <is>
          <t>[43453, 23710, 33392, 6337, 7706, 40836, 42369]</t>
        </is>
      </c>
      <c r="T4407" t="inlineStr">
        <is>
          <t>[0.018382705748081207, 0.02297838032245636, 0.02757405862212181, 0.02757406234741211, 0.03216973692178726, 0.036765411496162415, 0.041361089795827866]</t>
        </is>
      </c>
      <c r="U4407" t="n">
        <v>5</v>
      </c>
      <c r="V4407" t="n">
        <v>0.03446757420897484</v>
      </c>
      <c r="W4407" t="n">
        <v>5</v>
      </c>
      <c r="X4407" t="n">
        <v>0.4811162005764422</v>
      </c>
      <c r="Y4407" t="n">
        <v>6337</v>
      </c>
      <c r="Z4407" t="inlineStr">
        <is>
          <t>2025-11-01T22:29:50.521854</t>
        </is>
      </c>
    </row>
    <row r="4408">
      <c r="A4408" t="inlineStr">
        <is>
          <t>shuttle</t>
        </is>
      </c>
      <c r="B4408" t="n">
        <v>27655</v>
      </c>
      <c r="C4408" t="n">
        <v>4</v>
      </c>
      <c r="D4408" t="b">
        <v>1</v>
      </c>
      <c r="E4408" t="n">
        <v>7</v>
      </c>
      <c r="F4408" t="inlineStr"/>
      <c r="G4408" t="n">
        <v>0.7142857142857143</v>
      </c>
      <c r="H4408" t="n">
        <v>0</v>
      </c>
      <c r="I4408" t="inlineStr">
        <is>
          <t>entropia</t>
        </is>
      </c>
      <c r="J4408" t="n">
        <v>0</v>
      </c>
      <c r="K4408" t="n">
        <v>0.7142857142857143</v>
      </c>
      <c r="L4408" t="n">
        <v>0</v>
      </c>
      <c r="M4408" t="inlineStr"/>
      <c r="N4408" t="b">
        <v>1</v>
      </c>
      <c r="O4408" t="b">
        <v>1</v>
      </c>
      <c r="P4408" t="inlineStr">
        <is>
          <t>[7944, 13958, 35553, 17999, 30008, 11762, 24104]</t>
        </is>
      </c>
      <c r="Q4408" t="inlineStr">
        <is>
          <t>[1, 1, 1, 1, 1, 1, 1]</t>
        </is>
      </c>
      <c r="R4408" t="inlineStr">
        <is>
          <t>[0.013787031173706055, 0.018382707610726357, 0.02757406048476696, 0.030411744490265846, 0.03156113997101784, 0.03766311705112457, 0.03766311705112457]</t>
        </is>
      </c>
      <c r="S4408" t="inlineStr">
        <is>
          <t>[7944, 13958, 35553, 17999, 30008, 24104, 11762]</t>
        </is>
      </c>
      <c r="T4408" t="inlineStr">
        <is>
          <t>[0.013787031173706055, 0.018382707610726357, 0.02757406048476696, 0.030411744490265846, 0.03156113997101784, 0.03766311705112457, 0.03766311705112457]</t>
        </is>
      </c>
      <c r="U4408" t="n">
        <v>5</v>
      </c>
      <c r="V4408" t="n">
        <v>0.03461212845077352</v>
      </c>
      <c r="W4408" t="n">
        <v>5</v>
      </c>
      <c r="X4408" t="n">
        <v>0.561371444331221</v>
      </c>
      <c r="Y4408" t="n">
        <v>7944</v>
      </c>
      <c r="Z4408" t="inlineStr">
        <is>
          <t>2025-11-01T22:29:50.521854</t>
        </is>
      </c>
    </row>
    <row r="4409">
      <c r="A4409" t="inlineStr">
        <is>
          <t>shuttle</t>
        </is>
      </c>
      <c r="B4409" t="n">
        <v>27658</v>
      </c>
      <c r="C4409" t="n">
        <v>4</v>
      </c>
      <c r="D4409" t="b">
        <v>1</v>
      </c>
      <c r="E4409" t="n">
        <v>7</v>
      </c>
      <c r="F4409" t="inlineStr"/>
      <c r="G4409" t="n">
        <v>0.7142857142857143</v>
      </c>
      <c r="H4409" t="n">
        <v>0</v>
      </c>
      <c r="I4409" t="inlineStr">
        <is>
          <t>entropia</t>
        </is>
      </c>
      <c r="J4409" t="n">
        <v>0</v>
      </c>
      <c r="K4409" t="n">
        <v>0.7142857142857143</v>
      </c>
      <c r="L4409" t="n">
        <v>0</v>
      </c>
      <c r="M4409" t="inlineStr"/>
      <c r="N4409" t="b">
        <v>1</v>
      </c>
      <c r="O4409" t="b">
        <v>1</v>
      </c>
      <c r="P4409" t="inlineStr">
        <is>
          <t>[7434, 32122, 11094, 28329, 2553, 13601, 32424]</t>
        </is>
      </c>
      <c r="Q4409" t="inlineStr">
        <is>
          <t>[1, 1, 1, 1, 1, 1, 1]</t>
        </is>
      </c>
      <c r="R4409" t="inlineStr">
        <is>
          <t>[0.022978385910391808, 0.03574555739760399, 0.03574555739760399, 0.03885958716273308, 0.05514812469482422, 0.05938822403550148, 0.1178760975599289]</t>
        </is>
      </c>
      <c r="S4409" t="inlineStr">
        <is>
          <t>[7434, 32122, 11094, 28329, 2553, 13601, 32424]</t>
        </is>
      </c>
      <c r="T4409" t="inlineStr">
        <is>
          <t>[0.022978385910391808, 0.03574555739760399, 0.03574555739760399, 0.03885958716273308, 0.05514812469482422, 0.05938822403550148, 0.1178760975599289]</t>
        </is>
      </c>
      <c r="U4409" t="n">
        <v>5</v>
      </c>
      <c r="V4409" t="n">
        <v>0.05726817457402958</v>
      </c>
      <c r="W4409" t="n">
        <v>3</v>
      </c>
      <c r="X4409" t="n">
        <v>0.4503964783190331</v>
      </c>
      <c r="Y4409" t="n">
        <v>2553</v>
      </c>
      <c r="Z4409" t="inlineStr">
        <is>
          <t>2025-11-01T22:29:50.521854</t>
        </is>
      </c>
    </row>
    <row r="4410">
      <c r="A4410" t="inlineStr">
        <is>
          <t>shuttle</t>
        </is>
      </c>
      <c r="B4410" t="n">
        <v>27660</v>
      </c>
      <c r="C4410" t="n">
        <v>4</v>
      </c>
      <c r="D4410" t="b">
        <v>1</v>
      </c>
      <c r="E4410" t="n">
        <v>7</v>
      </c>
      <c r="F4410" t="inlineStr"/>
      <c r="G4410" t="n">
        <v>0.7142857142857143</v>
      </c>
      <c r="H4410" t="n">
        <v>0</v>
      </c>
      <c r="I4410" t="inlineStr">
        <is>
          <t>entropia</t>
        </is>
      </c>
      <c r="J4410" t="n">
        <v>0</v>
      </c>
      <c r="K4410" t="n">
        <v>0.7142857142857143</v>
      </c>
      <c r="L4410" t="n">
        <v>0</v>
      </c>
      <c r="M4410" t="inlineStr"/>
      <c r="N4410" t="b">
        <v>1</v>
      </c>
      <c r="O4410" t="b">
        <v>1</v>
      </c>
      <c r="P4410" t="inlineStr">
        <is>
          <t>[24285, 17250, 19724, 1518, 21187, 25575, 9751]</t>
        </is>
      </c>
      <c r="Q4410" t="inlineStr">
        <is>
          <t>[1, 1, 1, 1, 1, 1, 1]</t>
        </is>
      </c>
      <c r="R4410" t="inlineStr">
        <is>
          <t>[0.004595674574375153, 0.004595678299665451, 0.009191354736685753, 0.013787031173706055, 0.013787031173706055, 0.018382705748081207, 0.018382709473371506]</t>
        </is>
      </c>
      <c r="S4410" t="inlineStr">
        <is>
          <t>[24285, 17250, 19724, 1518, 21187, 25575, 9751]</t>
        </is>
      </c>
      <c r="T4410" t="inlineStr">
        <is>
          <t>[0.004595674574375153, 0.004595678299665451, 0.009191354736685753, 0.013787031173706055, 0.013787031173706055, 0.018382705748081207, 0.018382709473371506]</t>
        </is>
      </c>
      <c r="U4410" t="n">
        <v>5</v>
      </c>
      <c r="V4410" t="n">
        <v>0.01608486846089363</v>
      </c>
      <c r="W4410" t="n">
        <v>2</v>
      </c>
      <c r="X4410" t="n">
        <v>0.576346141670822</v>
      </c>
      <c r="Y4410" t="n">
        <v>1518</v>
      </c>
      <c r="Z4410" t="inlineStr">
        <is>
          <t>2025-11-01T22:29:50.521854</t>
        </is>
      </c>
    </row>
    <row r="4411">
      <c r="A4411" t="inlineStr">
        <is>
          <t>shuttle</t>
        </is>
      </c>
      <c r="B4411" t="n">
        <v>27662</v>
      </c>
      <c r="C4411" t="n">
        <v>4</v>
      </c>
      <c r="D4411" t="b">
        <v>1</v>
      </c>
      <c r="E4411" t="n">
        <v>7</v>
      </c>
      <c r="F4411" t="inlineStr"/>
      <c r="G4411" t="n">
        <v>0.7142857142857143</v>
      </c>
      <c r="H4411" t="n">
        <v>0</v>
      </c>
      <c r="I4411" t="inlineStr">
        <is>
          <t>entropia</t>
        </is>
      </c>
      <c r="J4411" t="n">
        <v>0</v>
      </c>
      <c r="K4411" t="n">
        <v>0.7142857142857143</v>
      </c>
      <c r="L4411" t="n">
        <v>0</v>
      </c>
      <c r="M4411" t="inlineStr"/>
      <c r="N4411" t="b">
        <v>1</v>
      </c>
      <c r="O4411" t="b">
        <v>1</v>
      </c>
      <c r="P4411" t="inlineStr">
        <is>
          <t>[36021, 41995, 34176, 28294, 16045, 37661, 13990]</t>
        </is>
      </c>
      <c r="Q4411" t="inlineStr">
        <is>
          <t>[1, 1, 1, 1, 1, 1, 1]</t>
        </is>
      </c>
      <c r="R4411" t="inlineStr">
        <is>
          <t>[0.004595676902681589, 0.0045956773683428764, 0.009191353805363178, 0.012827524915337563, 0.013625917956233025, 0.013625917956233025, 0.013625917956233025]</t>
        </is>
      </c>
      <c r="S4411" t="inlineStr">
        <is>
          <t>[36021, 41995, 34176, 28294, 16045, 37661, 13990]</t>
        </is>
      </c>
      <c r="T4411" t="inlineStr">
        <is>
          <t>[0.004595676902681589, 0.0045956773683428764, 0.009191353805363178, 0.012827524915337563, 0.013625917956233025, 0.013625917956233025, 0.013625917956233025]</t>
        </is>
      </c>
      <c r="U4411" t="n">
        <v>5</v>
      </c>
      <c r="V4411" t="n">
        <v>0.01362591796048353</v>
      </c>
      <c r="W4411" t="n">
        <v>4</v>
      </c>
      <c r="X4411" t="n">
        <v>0.4138540952050325</v>
      </c>
      <c r="Y4411" t="n">
        <v>28294</v>
      </c>
      <c r="Z4411" t="inlineStr">
        <is>
          <t>2025-11-01T22:29:50.521854</t>
        </is>
      </c>
    </row>
    <row r="4412">
      <c r="A4412" t="inlineStr">
        <is>
          <t>shuttle</t>
        </is>
      </c>
      <c r="B4412" t="n">
        <v>27666</v>
      </c>
      <c r="C4412" t="n">
        <v>4</v>
      </c>
      <c r="D4412" t="b">
        <v>1</v>
      </c>
      <c r="E4412" t="n">
        <v>7</v>
      </c>
      <c r="F4412" t="inlineStr"/>
      <c r="G4412" t="n">
        <v>0.7142857142857143</v>
      </c>
      <c r="H4412" t="n">
        <v>0</v>
      </c>
      <c r="I4412" t="inlineStr">
        <is>
          <t>entropia</t>
        </is>
      </c>
      <c r="J4412" t="n">
        <v>0</v>
      </c>
      <c r="K4412" t="n">
        <v>0.7142857142857143</v>
      </c>
      <c r="L4412" t="n">
        <v>0</v>
      </c>
      <c r="M4412" t="inlineStr"/>
      <c r="N4412" t="b">
        <v>1</v>
      </c>
      <c r="O4412" t="b">
        <v>1</v>
      </c>
      <c r="P4412" t="inlineStr">
        <is>
          <t>[35164, 19078, 22187, 21503, 18241, 5339, 28007]</t>
        </is>
      </c>
      <c r="Q4412" t="inlineStr">
        <is>
          <t>[1, 1, 1, 1, 1, 1, 1]</t>
        </is>
      </c>
      <c r="R4412" t="inlineStr">
        <is>
          <t>[0.009191353805363178, 0.009191353805363178, 0.02297838404774666, 0.02757406234741211, 0.03216974064707756, 0.041361093521118164, 0.04595676809549332]</t>
        </is>
      </c>
      <c r="S4412" t="inlineStr">
        <is>
          <t>[35164, 19078, 22187, 21503, 18241, 5339, 28007]</t>
        </is>
      </c>
      <c r="T4412" t="inlineStr">
        <is>
          <t>[0.009191353805363178, 0.009191353805363178, 0.02297838404774666, 0.02757406234741211, 0.03216974064707756, 0.041361093521118164, 0.04595676809549332]</t>
        </is>
      </c>
      <c r="U4412" t="n">
        <v>5</v>
      </c>
      <c r="V4412" t="n">
        <v>0.03676541720051318</v>
      </c>
      <c r="W4412" t="n">
        <v>3</v>
      </c>
      <c r="X4412" t="n">
        <v>0.4667023757917621</v>
      </c>
      <c r="Y4412" t="n">
        <v>21503</v>
      </c>
      <c r="Z4412" t="inlineStr">
        <is>
          <t>2025-11-01T22:29:50.521854</t>
        </is>
      </c>
    </row>
    <row r="4413">
      <c r="A4413" t="inlineStr">
        <is>
          <t>shuttle</t>
        </is>
      </c>
      <c r="B4413" t="n">
        <v>27667</v>
      </c>
      <c r="C4413" t="n">
        <v>4</v>
      </c>
      <c r="D4413" t="b">
        <v>1</v>
      </c>
      <c r="E4413" t="n">
        <v>7</v>
      </c>
      <c r="F4413" t="inlineStr"/>
      <c r="G4413" t="n">
        <v>0.7142857142857143</v>
      </c>
      <c r="H4413" t="n">
        <v>0</v>
      </c>
      <c r="I4413" t="inlineStr">
        <is>
          <t>entropia</t>
        </is>
      </c>
      <c r="J4413" t="n">
        <v>0</v>
      </c>
      <c r="K4413" t="n">
        <v>0.7142857142857143</v>
      </c>
      <c r="L4413" t="n">
        <v>0</v>
      </c>
      <c r="M4413" t="inlineStr"/>
      <c r="N4413" t="b">
        <v>1</v>
      </c>
      <c r="O4413" t="b">
        <v>1</v>
      </c>
      <c r="P4413" t="inlineStr">
        <is>
          <t>[10091, 30532, 8585, 10227, 10057, 3617, 18144]</t>
        </is>
      </c>
      <c r="Q4413" t="inlineStr">
        <is>
          <t>[1, 1, 1, 1, 1, 1, 1]</t>
        </is>
      </c>
      <c r="R4413" t="inlineStr">
        <is>
          <t>[0.04668998718261719, 0.04842004179954529, 0.053274162113666534, 0.05412664636969566, 0.054321397095918655, 0.05476270616054535, 0.054901499301195145]</t>
        </is>
      </c>
      <c r="S4413" t="inlineStr">
        <is>
          <t>[10091, 30532, 8585, 10227, 10057, 3617, 18144]</t>
        </is>
      </c>
      <c r="T4413" t="inlineStr">
        <is>
          <t>[0.04668998718261719, 0.04842004179954529, 0.053274162113666534, 0.05412664636969566, 0.054321397095918655, 0.05476270616054535, 0.054901499301195145]</t>
        </is>
      </c>
      <c r="U4413" t="n">
        <v>5</v>
      </c>
      <c r="V4413" t="n">
        <v>0.05454205103626861</v>
      </c>
      <c r="W4413" t="n">
        <v>2</v>
      </c>
      <c r="X4413" t="n">
        <v>0.4727129028581526</v>
      </c>
      <c r="Y4413" t="n">
        <v>10057</v>
      </c>
      <c r="Z4413" t="inlineStr">
        <is>
          <t>2025-11-01T22:29:50.521854</t>
        </is>
      </c>
    </row>
    <row r="4414">
      <c r="A4414" t="inlineStr">
        <is>
          <t>shuttle</t>
        </is>
      </c>
      <c r="B4414" t="n">
        <v>27674</v>
      </c>
      <c r="C4414" t="n">
        <v>4</v>
      </c>
      <c r="D4414" t="b">
        <v>1</v>
      </c>
      <c r="E4414" t="n">
        <v>7</v>
      </c>
      <c r="F4414" t="inlineStr"/>
      <c r="G4414" t="n">
        <v>0.7142857142857143</v>
      </c>
      <c r="H4414" t="n">
        <v>0</v>
      </c>
      <c r="I4414" t="inlineStr">
        <is>
          <t>entropia</t>
        </is>
      </c>
      <c r="J4414" t="n">
        <v>0</v>
      </c>
      <c r="K4414" t="n">
        <v>0.7142857142857143</v>
      </c>
      <c r="L4414" t="n">
        <v>0</v>
      </c>
      <c r="M4414" t="inlineStr"/>
      <c r="N4414" t="b">
        <v>1</v>
      </c>
      <c r="O4414" t="b">
        <v>1</v>
      </c>
      <c r="P4414" t="inlineStr">
        <is>
          <t>[43684, 22004, 15997, 27322, 29954, 20593, 42491]</t>
        </is>
      </c>
      <c r="Q4414" t="inlineStr">
        <is>
          <t>[1, 1, 1, 1, 1, 1, 1]</t>
        </is>
      </c>
      <c r="R4414" t="inlineStr">
        <is>
          <t>[0.004595678299665451, 0.004595678299665451, 0.009191352874040604, 0.013625917956233025, 0.013787031173706055, 0.02297838404774666, 0.02297838404774666]</t>
        </is>
      </c>
      <c r="S4414" t="inlineStr">
        <is>
          <t>[22004, 43684, 15997, 27322, 29954, 20593, 42491]</t>
        </is>
      </c>
      <c r="T4414" t="inlineStr">
        <is>
          <t>[0.004595678299665451, 0.004595678299665451, 0.009191352874040604, 0.013625917956233025, 0.013787031173706055, 0.02297838404774666, 0.02297838404774666]</t>
        </is>
      </c>
      <c r="U4414" t="n">
        <v>5</v>
      </c>
      <c r="V4414" t="n">
        <v>0.01838270761072636</v>
      </c>
      <c r="W4414" t="n">
        <v>6</v>
      </c>
      <c r="X4414" t="n">
        <v>0.4452961173776856</v>
      </c>
      <c r="Y4414" t="n">
        <v>43684</v>
      </c>
      <c r="Z4414" t="inlineStr">
        <is>
          <t>2025-11-01T22:29:50.522857</t>
        </is>
      </c>
    </row>
    <row r="4415">
      <c r="A4415" t="inlineStr">
        <is>
          <t>shuttle</t>
        </is>
      </c>
      <c r="B4415" t="n">
        <v>27675</v>
      </c>
      <c r="C4415" t="n">
        <v>4</v>
      </c>
      <c r="D4415" t="b">
        <v>1</v>
      </c>
      <c r="E4415" t="n">
        <v>7</v>
      </c>
      <c r="F4415" t="inlineStr"/>
      <c r="G4415" t="n">
        <v>0.7142857142857143</v>
      </c>
      <c r="H4415" t="n">
        <v>0</v>
      </c>
      <c r="I4415" t="inlineStr">
        <is>
          <t>entropia</t>
        </is>
      </c>
      <c r="J4415" t="n">
        <v>0</v>
      </c>
      <c r="K4415" t="n">
        <v>0.7142857142857143</v>
      </c>
      <c r="L4415" t="n">
        <v>0</v>
      </c>
      <c r="M4415" t="inlineStr"/>
      <c r="N4415" t="b">
        <v>1</v>
      </c>
      <c r="O4415" t="b">
        <v>1</v>
      </c>
      <c r="P4415" t="inlineStr">
        <is>
          <t>[36544, 43569, 35820, 8661, 24240, 10922, 18627]</t>
        </is>
      </c>
      <c r="Q4415" t="inlineStr">
        <is>
          <t>[1, 1, 1, 1, 1, 1, 1]</t>
        </is>
      </c>
      <c r="R4415" t="inlineStr">
        <is>
          <t>[0.012827524915337563, 0.05131009966135025, 0.06413762271404266, 0.08171290159225464, 0.08184203505516052, 0.08222821354866028, 0.08375513553619385]</t>
        </is>
      </c>
      <c r="S4415" t="inlineStr">
        <is>
          <t>[36544, 43569, 35820, 8661, 24240, 10922, 18627]</t>
        </is>
      </c>
      <c r="T4415" t="inlineStr">
        <is>
          <t>[0.012827524915337563, 0.05131009966135025, 0.06413762271404266, 0.08171290159225464, 0.08184203505516052, 0.08222821354866028, 0.08375513553619385]</t>
        </is>
      </c>
      <c r="U4415" t="n">
        <v>5</v>
      </c>
      <c r="V4415" t="n">
        <v>0.0820351242699497</v>
      </c>
      <c r="W4415" t="n">
        <v>3</v>
      </c>
      <c r="X4415" t="n">
        <v>0.4253130029587094</v>
      </c>
      <c r="Y4415" t="n">
        <v>35820</v>
      </c>
      <c r="Z4415" t="inlineStr">
        <is>
          <t>2025-11-01T22:29:50.522857</t>
        </is>
      </c>
    </row>
    <row r="4416">
      <c r="A4416" t="inlineStr">
        <is>
          <t>shuttle</t>
        </is>
      </c>
      <c r="B4416" t="n">
        <v>27684</v>
      </c>
      <c r="C4416" t="n">
        <v>4</v>
      </c>
      <c r="D4416" t="b">
        <v>1</v>
      </c>
      <c r="E4416" t="n">
        <v>7</v>
      </c>
      <c r="F4416" t="inlineStr"/>
      <c r="G4416" t="n">
        <v>0.7142857142857143</v>
      </c>
      <c r="H4416" t="n">
        <v>0</v>
      </c>
      <c r="I4416" t="inlineStr">
        <is>
          <t>entropia</t>
        </is>
      </c>
      <c r="J4416" t="n">
        <v>0</v>
      </c>
      <c r="K4416" t="n">
        <v>0.7142857142857143</v>
      </c>
      <c r="L4416" t="n">
        <v>0</v>
      </c>
      <c r="M4416" t="inlineStr"/>
      <c r="N4416" t="b">
        <v>1</v>
      </c>
      <c r="O4416" t="b">
        <v>1</v>
      </c>
      <c r="P4416" t="inlineStr">
        <is>
          <t>[28905, 15102, 3842, 8167, 349, 18332, 7359]</t>
        </is>
      </c>
      <c r="Q4416" t="inlineStr">
        <is>
          <t>[1, 1, 1, 1, 1, 1, 1]</t>
        </is>
      </c>
      <c r="R4416" t="inlineStr">
        <is>
          <t>[0.009191352874040604, 0.013787029311060905, 0.030656497925519943, 0.03216974064707756, 0.03676541522145271, 0.05514812096953392, 0.05938822403550148]</t>
        </is>
      </c>
      <c r="S4416" t="inlineStr">
        <is>
          <t>[28905, 15102, 3842, 8167, 349, 18332, 7359]</t>
        </is>
      </c>
      <c r="T4416" t="inlineStr">
        <is>
          <t>[0.009191352874040604, 0.013787029311060905, 0.030656497925519943, 0.03216974064707756, 0.03676541522145271, 0.05514812096953392, 0.05938822403550148]</t>
        </is>
      </c>
      <c r="U4416" t="n">
        <v>5</v>
      </c>
      <c r="V4416" t="n">
        <v>0.04595676669850945</v>
      </c>
      <c r="W4416" t="n">
        <v>5</v>
      </c>
      <c r="X4416" t="n">
        <v>0.5671642990167952</v>
      </c>
      <c r="Y4416" t="n">
        <v>3842</v>
      </c>
      <c r="Z4416" t="inlineStr">
        <is>
          <t>2025-11-01T22:29:50.522857</t>
        </is>
      </c>
    </row>
    <row r="4417">
      <c r="A4417" t="inlineStr">
        <is>
          <t>shuttle</t>
        </is>
      </c>
      <c r="B4417" t="n">
        <v>27694</v>
      </c>
      <c r="C4417" t="n">
        <v>4</v>
      </c>
      <c r="D4417" t="b">
        <v>1</v>
      </c>
      <c r="E4417" t="n">
        <v>7</v>
      </c>
      <c r="F4417" t="inlineStr"/>
      <c r="G4417" t="n">
        <v>0.7142857142857143</v>
      </c>
      <c r="H4417" t="n">
        <v>0</v>
      </c>
      <c r="I4417" t="inlineStr">
        <is>
          <t>entropia</t>
        </is>
      </c>
      <c r="J4417" t="n">
        <v>0</v>
      </c>
      <c r="K4417" t="n">
        <v>0.7142857142857143</v>
      </c>
      <c r="L4417" t="n">
        <v>0</v>
      </c>
      <c r="M4417" t="inlineStr"/>
      <c r="N4417" t="b">
        <v>1</v>
      </c>
      <c r="O4417" t="b">
        <v>1</v>
      </c>
      <c r="P4417" t="inlineStr">
        <is>
          <t>[23794, 42875, 43009, 4646, 11477, 40392, 41308]</t>
        </is>
      </c>
      <c r="Q4417" t="inlineStr">
        <is>
          <t>[1, 1, 1, 1, 1, 1, 1]</t>
        </is>
      </c>
      <c r="R4417" t="inlineStr">
        <is>
          <t>[0.004595674574375153, 0.0045956820249557495, 0.009191349148750305, 0.009191356599330902, 0.0136259188875556, 0.013787027448415756, 0.018382705748081207]</t>
        </is>
      </c>
      <c r="S4417" t="inlineStr">
        <is>
          <t>[23794, 42875, 43009, 4646, 11477, 40392, 41308]</t>
        </is>
      </c>
      <c r="T4417" t="inlineStr">
        <is>
          <t>[0.004595674574375153, 0.0045956820249557495, 0.009191349148750305, 0.009191356599330902, 0.0136259188875556, 0.013787027448415756, 0.018382705748081207]</t>
        </is>
      </c>
      <c r="U4417" t="n">
        <v>5</v>
      </c>
      <c r="V4417" t="n">
        <v>0.01370647353880877</v>
      </c>
      <c r="W4417" t="n">
        <v>4</v>
      </c>
      <c r="X4417" t="n">
        <v>0.4431505799446627</v>
      </c>
      <c r="Y4417" t="n">
        <v>42875</v>
      </c>
      <c r="Z4417" t="inlineStr">
        <is>
          <t>2025-11-01T22:29:50.522857</t>
        </is>
      </c>
    </row>
    <row r="4418">
      <c r="A4418" t="inlineStr">
        <is>
          <t>shuttle</t>
        </is>
      </c>
      <c r="B4418" t="n">
        <v>27698</v>
      </c>
      <c r="C4418" t="n">
        <v>4</v>
      </c>
      <c r="D4418" t="b">
        <v>1</v>
      </c>
      <c r="E4418" t="n">
        <v>7</v>
      </c>
      <c r="F4418" t="inlineStr"/>
      <c r="G4418" t="n">
        <v>0.7142857142857143</v>
      </c>
      <c r="H4418" t="n">
        <v>0</v>
      </c>
      <c r="I4418" t="inlineStr">
        <is>
          <t>entropia</t>
        </is>
      </c>
      <c r="J4418" t="n">
        <v>0</v>
      </c>
      <c r="K4418" t="n">
        <v>0.7142857142857143</v>
      </c>
      <c r="L4418" t="n">
        <v>0</v>
      </c>
      <c r="M4418" t="inlineStr"/>
      <c r="N4418" t="b">
        <v>1</v>
      </c>
      <c r="O4418" t="b">
        <v>1</v>
      </c>
      <c r="P4418" t="inlineStr">
        <is>
          <t>[3041, 1432, 10941, 31776, 35137, 25641, 933]</t>
        </is>
      </c>
      <c r="Q4418" t="inlineStr">
        <is>
          <t>[1, 1, 1, 1, 1, 1, 1]</t>
        </is>
      </c>
      <c r="R4418" t="inlineStr">
        <is>
          <t>[0.009191356599330902, 0.0136259188875556, 0.018382709473371506, 0.018831558525562286, 0.018831558525562286, 0.02757406234741211, 0.03216974064707756]</t>
        </is>
      </c>
      <c r="S4418" t="inlineStr">
        <is>
          <t>[3041, 1432, 10941, 35137, 31776, 25641, 933]</t>
        </is>
      </c>
      <c r="T4418" t="inlineStr">
        <is>
          <t>[0.009191356599330902, 0.0136259188875556, 0.018382709473371506, 0.018831558525562286, 0.018831558525562286, 0.02757406234741211, 0.03216974064707756]</t>
        </is>
      </c>
      <c r="U4418" t="n">
        <v>5</v>
      </c>
      <c r="V4418" t="n">
        <v>0.02320281076240326</v>
      </c>
      <c r="W4418" t="n">
        <v>5</v>
      </c>
      <c r="X4418" t="n">
        <v>0.5841862352201003</v>
      </c>
      <c r="Y4418" t="n">
        <v>1432</v>
      </c>
      <c r="Z4418" t="inlineStr">
        <is>
          <t>2025-11-01T22:29:50.522857</t>
        </is>
      </c>
    </row>
    <row r="4419">
      <c r="A4419" t="inlineStr">
        <is>
          <t>shuttle</t>
        </is>
      </c>
      <c r="B4419" t="n">
        <v>27703</v>
      </c>
      <c r="C4419" t="n">
        <v>4</v>
      </c>
      <c r="D4419" t="b">
        <v>1</v>
      </c>
      <c r="E4419" t="n">
        <v>7</v>
      </c>
      <c r="F4419" t="inlineStr"/>
      <c r="G4419" t="n">
        <v>0.7142857142857143</v>
      </c>
      <c r="H4419" t="n">
        <v>0</v>
      </c>
      <c r="I4419" t="inlineStr">
        <is>
          <t>entropia</t>
        </is>
      </c>
      <c r="J4419" t="n">
        <v>0</v>
      </c>
      <c r="K4419" t="n">
        <v>0.7142857142857143</v>
      </c>
      <c r="L4419" t="n">
        <v>0</v>
      </c>
      <c r="M4419" t="inlineStr"/>
      <c r="N4419" t="b">
        <v>1</v>
      </c>
      <c r="O4419" t="b">
        <v>1</v>
      </c>
      <c r="P4419" t="inlineStr">
        <is>
          <t>[11161, 40019, 21759, 33257, 13484, 16144, 10706]</t>
        </is>
      </c>
      <c r="Q4419" t="inlineStr">
        <is>
          <t>[1, 1, 1, 1, 1, 1, 1]</t>
        </is>
      </c>
      <c r="R4419" t="inlineStr">
        <is>
          <t>[0.0045956820249557495, 0.013787031173706055, 0.018382713198661804, 0.030656499788165092, 0.037663113325834274, 0.03956500068306923, 0.04584140330553055]</t>
        </is>
      </c>
      <c r="S4419" t="inlineStr">
        <is>
          <t>[11161, 40019, 21759, 33257, 13484, 16144, 10706]</t>
        </is>
      </c>
      <c r="T4419" t="inlineStr">
        <is>
          <t>[0.0045956820249557495, 0.013787031173706055, 0.018382713198661804, 0.030656499788165092, 0.037663113325834274, 0.03956500068306923, 0.04584140330553055]</t>
        </is>
      </c>
      <c r="U4419" t="n">
        <v>5</v>
      </c>
      <c r="V4419" t="n">
        <v>0.03861405790693811</v>
      </c>
      <c r="W4419" t="n">
        <v>3</v>
      </c>
      <c r="X4419" t="n">
        <v>0.4230502355000119</v>
      </c>
      <c r="Y4419" t="n">
        <v>13484</v>
      </c>
      <c r="Z4419" t="inlineStr">
        <is>
          <t>2025-11-01T22:29:50.522857</t>
        </is>
      </c>
    </row>
    <row r="4420">
      <c r="A4420" t="inlineStr">
        <is>
          <t>shuttle</t>
        </is>
      </c>
      <c r="B4420" t="n">
        <v>27706</v>
      </c>
      <c r="C4420" t="n">
        <v>4</v>
      </c>
      <c r="D4420" t="b">
        <v>1</v>
      </c>
      <c r="E4420" t="n">
        <v>7</v>
      </c>
      <c r="F4420" t="inlineStr"/>
      <c r="G4420" t="n">
        <v>0.7142857142857143</v>
      </c>
      <c r="H4420" t="n">
        <v>0</v>
      </c>
      <c r="I4420" t="inlineStr">
        <is>
          <t>entropia</t>
        </is>
      </c>
      <c r="J4420" t="n">
        <v>0</v>
      </c>
      <c r="K4420" t="n">
        <v>0.7142857142857143</v>
      </c>
      <c r="L4420" t="n">
        <v>0</v>
      </c>
      <c r="M4420" t="inlineStr"/>
      <c r="N4420" t="b">
        <v>1</v>
      </c>
      <c r="O4420" t="b">
        <v>1</v>
      </c>
      <c r="P4420" t="inlineStr">
        <is>
          <t>[12736, 1593, 22472, 5678, 29805, 38073, 25013]</t>
        </is>
      </c>
      <c r="Q4420" t="inlineStr">
        <is>
          <t>[1, 1, 1, 1, 1, 1, 1]</t>
        </is>
      </c>
      <c r="R4420" t="inlineStr">
        <is>
          <t>[0.027381353080272675, 0.02738136053085327, 0.03023712709546089, 0.03538655489683151, 0.05501190200448036, 0.05624500289559364, 0.06075776740908623]</t>
        </is>
      </c>
      <c r="S4420" t="inlineStr">
        <is>
          <t>[12736, 1593, 22472, 5678, 29805, 38073, 25013]</t>
        </is>
      </c>
      <c r="T4420" t="inlineStr">
        <is>
          <t>[0.027381353080272675, 0.02738136053085327, 0.03023712709546089, 0.03538655489683151, 0.05501190200448036, 0.05624500289559364, 0.06075776740908623]</t>
        </is>
      </c>
      <c r="U4420" t="n">
        <v>5</v>
      </c>
      <c r="V4420" t="n">
        <v>0.05562845127389714</v>
      </c>
      <c r="W4420" t="n">
        <v>6</v>
      </c>
      <c r="X4420" t="n">
        <v>0.4819679736599092</v>
      </c>
      <c r="Y4420" t="n">
        <v>1593</v>
      </c>
      <c r="Z4420" t="inlineStr">
        <is>
          <t>2025-11-01T22:29:50.522857</t>
        </is>
      </c>
    </row>
    <row r="4421">
      <c r="A4421" t="inlineStr">
        <is>
          <t>shuttle</t>
        </is>
      </c>
      <c r="B4421" t="n">
        <v>27711</v>
      </c>
      <c r="C4421" t="n">
        <v>4</v>
      </c>
      <c r="D4421" t="b">
        <v>1</v>
      </c>
      <c r="E4421" t="n">
        <v>7</v>
      </c>
      <c r="F4421" t="inlineStr"/>
      <c r="G4421" t="n">
        <v>0.7142857142857143</v>
      </c>
      <c r="H4421" t="n">
        <v>0</v>
      </c>
      <c r="I4421" t="inlineStr">
        <is>
          <t>entropia</t>
        </is>
      </c>
      <c r="J4421" t="n">
        <v>0</v>
      </c>
      <c r="K4421" t="n">
        <v>0.7142857142857143</v>
      </c>
      <c r="L4421" t="n">
        <v>0</v>
      </c>
      <c r="M4421" t="inlineStr"/>
      <c r="N4421" t="b">
        <v>1</v>
      </c>
      <c r="O4421" t="b">
        <v>1</v>
      </c>
      <c r="P4421" t="inlineStr">
        <is>
          <t>[41754, 4345, 28213, 19893, 13250, 15947, 30134]</t>
        </is>
      </c>
      <c r="Q4421" t="inlineStr">
        <is>
          <t>[1, 1, 1, 1, 1, 1, 1]</t>
        </is>
      </c>
      <c r="R4421" t="inlineStr">
        <is>
          <t>[0.004595667123794556, 0.013787023723125458, 0.02297838032245636, 0.027574054896831512, 0.059743791818618774, 0.07812649756669998, 0.09191352874040604]</t>
        </is>
      </c>
      <c r="S4421" t="inlineStr">
        <is>
          <t>[41754, 4345, 28213, 19893, 13250, 15947, 30134]</t>
        </is>
      </c>
      <c r="T4421" t="inlineStr">
        <is>
          <t>[0.004595667123794556, 0.013787023723125458, 0.02297838032245636, 0.027574054896831512, 0.059743791818618774, 0.07812649756669998, 0.09191352874040604]</t>
        </is>
      </c>
      <c r="U4421" t="n">
        <v>5</v>
      </c>
      <c r="V4421" t="n">
        <v>0.06893514469265938</v>
      </c>
      <c r="W4421" t="n">
        <v>2</v>
      </c>
      <c r="X4421" t="n">
        <v>0.5334383362239954</v>
      </c>
      <c r="Y4421" t="n">
        <v>4345</v>
      </c>
      <c r="Z4421" t="inlineStr">
        <is>
          <t>2025-11-01T22:29:50.522857</t>
        </is>
      </c>
    </row>
    <row r="4422">
      <c r="A4422" t="inlineStr">
        <is>
          <t>shuttle</t>
        </is>
      </c>
      <c r="B4422" t="n">
        <v>27725</v>
      </c>
      <c r="C4422" t="n">
        <v>4</v>
      </c>
      <c r="D4422" t="b">
        <v>1</v>
      </c>
      <c r="E4422" t="n">
        <v>7</v>
      </c>
      <c r="F4422" t="inlineStr"/>
      <c r="G4422" t="n">
        <v>0.7142857142857143</v>
      </c>
      <c r="H4422" t="n">
        <v>0</v>
      </c>
      <c r="I4422" t="inlineStr">
        <is>
          <t>entropia</t>
        </is>
      </c>
      <c r="J4422" t="n">
        <v>0</v>
      </c>
      <c r="K4422" t="n">
        <v>0.7142857142857143</v>
      </c>
      <c r="L4422" t="n">
        <v>0</v>
      </c>
      <c r="M4422" t="inlineStr"/>
      <c r="N4422" t="b">
        <v>1</v>
      </c>
      <c r="O4422" t="b">
        <v>1</v>
      </c>
      <c r="P4422" t="inlineStr">
        <is>
          <t>[27958, 38927, 40864, 22917, 1063, 36141, 1859]</t>
        </is>
      </c>
      <c r="Q4422" t="inlineStr">
        <is>
          <t>[1, 1, 1, 1, 1, 1, 1]</t>
        </is>
      </c>
      <c r="R4422" t="inlineStr">
        <is>
          <t>[0.004595678299665451, 0.013787031173706055, 0.028882859274744987, 0.028882861137390137, 0.030656496062874794, 0.032979730516672134, 0.05349545553326607]</t>
        </is>
      </c>
      <c r="S4422" t="inlineStr">
        <is>
          <t>[27958, 38927, 40864, 22917, 1063, 36141, 1859]</t>
        </is>
      </c>
      <c r="T4422" t="inlineStr">
        <is>
          <t>[0.004595678299665451, 0.013787031173706055, 0.028882859274744987, 0.028882861137390137, 0.030656496062874794, 0.032979730516672134, 0.05349545553326607]</t>
        </is>
      </c>
      <c r="U4422" t="n">
        <v>5</v>
      </c>
      <c r="V4422" t="n">
        <v>0.03181811364772687</v>
      </c>
      <c r="W4422" t="n">
        <v>5</v>
      </c>
      <c r="X4422" t="n">
        <v>0.5106220631924044</v>
      </c>
      <c r="Y4422" t="n">
        <v>1063</v>
      </c>
      <c r="Z4422" t="inlineStr">
        <is>
          <t>2025-11-01T22:29:50.522857</t>
        </is>
      </c>
    </row>
    <row r="4423">
      <c r="A4423" t="inlineStr">
        <is>
          <t>shuttle</t>
        </is>
      </c>
      <c r="B4423" t="n">
        <v>27729</v>
      </c>
      <c r="C4423" t="n">
        <v>4</v>
      </c>
      <c r="D4423" t="b">
        <v>1</v>
      </c>
      <c r="E4423" t="n">
        <v>7</v>
      </c>
      <c r="F4423" t="inlineStr"/>
      <c r="G4423" t="n">
        <v>0.7142857142857143</v>
      </c>
      <c r="H4423" t="n">
        <v>0</v>
      </c>
      <c r="I4423" t="inlineStr">
        <is>
          <t>entropia</t>
        </is>
      </c>
      <c r="J4423" t="n">
        <v>0</v>
      </c>
      <c r="K4423" t="n">
        <v>0.8571428571428571</v>
      </c>
      <c r="L4423" t="n">
        <v>0</v>
      </c>
      <c r="M4423" t="inlineStr"/>
      <c r="N4423" t="b">
        <v>1</v>
      </c>
      <c r="O4423" t="b">
        <v>1</v>
      </c>
      <c r="P4423" t="inlineStr">
        <is>
          <t>[14413, 43743, 13960, 27864, 16254, 22038, 37377]</t>
        </is>
      </c>
      <c r="Q4423" t="inlineStr">
        <is>
          <t>[1, 1, 1, 1, 1, 1, 1]</t>
        </is>
      </c>
      <c r="R4423" t="inlineStr">
        <is>
          <t>[0.027764346450567245, 0.028882861137390137, 0.030656499788165092, 0.05495521053671837, 0.05552869290113449, 0.05552869290113449, 0.0564715601503849]</t>
        </is>
      </c>
      <c r="S4423" t="inlineStr">
        <is>
          <t>[14413, 43743, 13960, 27864, 16254, 22038, 37377]</t>
        </is>
      </c>
      <c r="T4423" t="inlineStr">
        <is>
          <t>[0.027764346450567245, 0.028882861137390137, 0.030656499788165092, 0.05495521053671837, 0.05552869290113449, 0.05552869290113449, 0.0564715601503849]</t>
        </is>
      </c>
      <c r="U4423" t="n">
        <v>6</v>
      </c>
      <c r="V4423" t="n">
        <v>0.05552869275165392</v>
      </c>
      <c r="W4423" t="n">
        <v>3</v>
      </c>
      <c r="X4423" t="n">
        <v>0.5046490812956486</v>
      </c>
      <c r="Y4423" t="n">
        <v>27864</v>
      </c>
      <c r="Z4423" t="inlineStr">
        <is>
          <t>2025-11-01T22:29:50.522857</t>
        </is>
      </c>
    </row>
    <row r="4424">
      <c r="A4424" t="inlineStr">
        <is>
          <t>shuttle</t>
        </is>
      </c>
      <c r="B4424" t="n">
        <v>27730</v>
      </c>
      <c r="C4424" t="n">
        <v>4</v>
      </c>
      <c r="D4424" t="b">
        <v>1</v>
      </c>
      <c r="E4424" t="n">
        <v>7</v>
      </c>
      <c r="F4424" t="inlineStr"/>
      <c r="G4424" t="n">
        <v>0.7142857142857143</v>
      </c>
      <c r="H4424" t="n">
        <v>0</v>
      </c>
      <c r="I4424" t="inlineStr">
        <is>
          <t>entropia</t>
        </is>
      </c>
      <c r="J4424" t="n">
        <v>0</v>
      </c>
      <c r="K4424" t="n">
        <v>0.7142857142857143</v>
      </c>
      <c r="L4424" t="n">
        <v>0</v>
      </c>
      <c r="M4424" t="inlineStr"/>
      <c r="N4424" t="b">
        <v>1</v>
      </c>
      <c r="O4424" t="b">
        <v>1</v>
      </c>
      <c r="P4424" t="inlineStr">
        <is>
          <t>[9643, 2848, 41566, 714, 43745, 26364, 42219]</t>
        </is>
      </c>
      <c r="Q4424" t="inlineStr">
        <is>
          <t>[1, 1, 1, 1, 1, 1, 1]</t>
        </is>
      </c>
      <c r="R4424" t="inlineStr">
        <is>
          <t>[0.009191352874040604, 0.01578056998550892, 0.018831558525562286, 0.022415826097130775, 0.02606341801583767, 0.029124967753887177, 0.029124967753887177]</t>
        </is>
      </c>
      <c r="S4424" t="inlineStr">
        <is>
          <t>[9643, 2848, 41566, 714, 43745, 26364, 42219]</t>
        </is>
      </c>
      <c r="T4424" t="inlineStr">
        <is>
          <t>[0.009191352874040604, 0.01578056998550892, 0.018831558525562286, 0.022415826097130775, 0.02606341801583767, 0.029124967753887177, 0.029124967753887177]</t>
        </is>
      </c>
      <c r="U4424" t="n">
        <v>5</v>
      </c>
      <c r="V4424" t="n">
        <v>0.02759419378320612</v>
      </c>
      <c r="W4424" t="n">
        <v>5</v>
      </c>
      <c r="X4424" t="n">
        <v>0.474259936335488</v>
      </c>
      <c r="Y4424" t="n">
        <v>2848</v>
      </c>
      <c r="Z4424" t="inlineStr">
        <is>
          <t>2025-11-01T22:29:50.523854</t>
        </is>
      </c>
    </row>
    <row r="4425">
      <c r="A4425" t="inlineStr">
        <is>
          <t>shuttle</t>
        </is>
      </c>
      <c r="B4425" t="n">
        <v>27735</v>
      </c>
      <c r="C4425" t="n">
        <v>4</v>
      </c>
      <c r="D4425" t="b">
        <v>1</v>
      </c>
      <c r="E4425" t="n">
        <v>7</v>
      </c>
      <c r="F4425" t="inlineStr"/>
      <c r="G4425" t="n">
        <v>0.7142857142857143</v>
      </c>
      <c r="H4425" t="n">
        <v>0</v>
      </c>
      <c r="I4425" t="inlineStr">
        <is>
          <t>entropia</t>
        </is>
      </c>
      <c r="J4425" t="n">
        <v>0</v>
      </c>
      <c r="K4425" t="n">
        <v>0.7142857142857143</v>
      </c>
      <c r="L4425" t="n">
        <v>0</v>
      </c>
      <c r="M4425" t="inlineStr"/>
      <c r="N4425" t="b">
        <v>1</v>
      </c>
      <c r="O4425" t="b">
        <v>1</v>
      </c>
      <c r="P4425" t="inlineStr">
        <is>
          <t>[10368, 17420, 41886, 25573, 21816, 40752, 43513]</t>
        </is>
      </c>
      <c r="Q4425" t="inlineStr">
        <is>
          <t>[1, 1, 1, 1, 1, 1, 1]</t>
        </is>
      </c>
      <c r="R4425" t="inlineStr">
        <is>
          <t>[0.004595676437020302, 0.009191354736685753, 0.013625917956233025, 0.018831558525562286, 0.030411746352910995, 0.03444107621908188, 0.03574555739760399]</t>
        </is>
      </c>
      <c r="S4425" t="inlineStr">
        <is>
          <t>[10368, 17420, 41886, 25573, 21816, 40752, 43513]</t>
        </is>
      </c>
      <c r="T4425" t="inlineStr">
        <is>
          <t>[0.004595676437020302, 0.009191354736685753, 0.013625917956233025, 0.018831558525562286, 0.030411746352910995, 0.03444107621908188, 0.03574555739760399]</t>
        </is>
      </c>
      <c r="U4425" t="n">
        <v>5</v>
      </c>
      <c r="V4425" t="n">
        <v>0.03242641151597006</v>
      </c>
      <c r="W4425" t="n">
        <v>3</v>
      </c>
      <c r="X4425" t="n">
        <v>0.5058829013153582</v>
      </c>
      <c r="Y4425" t="n">
        <v>21816</v>
      </c>
      <c r="Z4425" t="inlineStr">
        <is>
          <t>2025-11-01T22:29:50.523854</t>
        </is>
      </c>
    </row>
    <row r="4426">
      <c r="A4426" t="inlineStr">
        <is>
          <t>shuttle</t>
        </is>
      </c>
      <c r="B4426" t="n">
        <v>27744</v>
      </c>
      <c r="C4426" t="n">
        <v>4</v>
      </c>
      <c r="D4426" t="b">
        <v>1</v>
      </c>
      <c r="E4426" t="n">
        <v>7</v>
      </c>
      <c r="F4426" t="inlineStr"/>
      <c r="G4426" t="n">
        <v>0.7142857142857143</v>
      </c>
      <c r="H4426" t="n">
        <v>0</v>
      </c>
      <c r="I4426" t="inlineStr">
        <is>
          <t>entropia</t>
        </is>
      </c>
      <c r="J4426" t="n">
        <v>0</v>
      </c>
      <c r="K4426" t="n">
        <v>0.7142857142857143</v>
      </c>
      <c r="L4426" t="n">
        <v>0</v>
      </c>
      <c r="M4426" t="inlineStr"/>
      <c r="N4426" t="b">
        <v>1</v>
      </c>
      <c r="O4426" t="b">
        <v>1</v>
      </c>
      <c r="P4426" t="inlineStr">
        <is>
          <t>[42791, 41907, 12100, 14308, 31576, 21188, 3853]</t>
        </is>
      </c>
      <c r="Q4426" t="inlineStr">
        <is>
          <t>[1, 1, 1, 1, 1, 1, 1]</t>
        </is>
      </c>
      <c r="R4426" t="inlineStr">
        <is>
          <t>[0.004595678299665451, 0.009191356599330902, 0.013625917956233025, 0.013787029311060905, 0.01578056812286377, 0.018382705748081207, 0.018382705748081207]</t>
        </is>
      </c>
      <c r="S4426" t="inlineStr">
        <is>
          <t>[42791, 41907, 12100, 14308, 31576, 3853, 21188]</t>
        </is>
      </c>
      <c r="T4426" t="inlineStr">
        <is>
          <t>[0.004595678299665451, 0.009191356599330902, 0.013625917956233025, 0.013787029311060905, 0.01578056812286377, 0.018382705748081207, 0.018382705748081207]</t>
        </is>
      </c>
      <c r="U4426" t="n">
        <v>5</v>
      </c>
      <c r="V4426" t="n">
        <v>0.01708163745554874</v>
      </c>
      <c r="W4426" t="n">
        <v>9</v>
      </c>
      <c r="X4426" t="n">
        <v>0.4225394104303479</v>
      </c>
      <c r="Y4426" t="n">
        <v>12100</v>
      </c>
      <c r="Z4426" t="inlineStr">
        <is>
          <t>2025-11-01T22:29:50.523854</t>
        </is>
      </c>
    </row>
    <row r="4427">
      <c r="A4427" t="inlineStr">
        <is>
          <t>shuttle</t>
        </is>
      </c>
      <c r="B4427" t="n">
        <v>27747</v>
      </c>
      <c r="C4427" t="n">
        <v>4</v>
      </c>
      <c r="D4427" t="b">
        <v>1</v>
      </c>
      <c r="E4427" t="n">
        <v>7</v>
      </c>
      <c r="F4427" t="inlineStr"/>
      <c r="G4427" t="n">
        <v>0.7142857142857143</v>
      </c>
      <c r="H4427" t="n">
        <v>0</v>
      </c>
      <c r="I4427" t="inlineStr">
        <is>
          <t>entropia</t>
        </is>
      </c>
      <c r="J4427" t="n">
        <v>0</v>
      </c>
      <c r="K4427" t="n">
        <v>0.7142857142857143</v>
      </c>
      <c r="L4427" t="n">
        <v>0</v>
      </c>
      <c r="M4427" t="inlineStr"/>
      <c r="N4427" t="b">
        <v>1</v>
      </c>
      <c r="O4427" t="b">
        <v>1</v>
      </c>
      <c r="P4427" t="inlineStr">
        <is>
          <t>[1407, 43673, 35689, 35311, 10820, 20179, 26976]</t>
        </is>
      </c>
      <c r="Q4427" t="inlineStr">
        <is>
          <t>[1, 1, 1, 1, 1, 1, 1]</t>
        </is>
      </c>
      <c r="R4427" t="inlineStr">
        <is>
          <t>[0.004595674574375153, 0.004595674574375153, 0.009191352874040604, 0.013787031173706055, 0.018382705748081207, 0.02297838404774666, 0.02757405862212181]</t>
        </is>
      </c>
      <c r="S4427" t="inlineStr">
        <is>
          <t>[1407, 43673, 35689, 35311, 10820, 20179, 26976]</t>
        </is>
      </c>
      <c r="T4427" t="inlineStr">
        <is>
          <t>[0.004595674574375153, 0.004595674574375153, 0.009191352874040604, 0.013787031173706055, 0.018382705748081207, 0.02297838404774666, 0.02757405862212181]</t>
        </is>
      </c>
      <c r="U4427" t="n">
        <v>5</v>
      </c>
      <c r="V4427" t="n">
        <v>0.02068054489791393</v>
      </c>
      <c r="W4427" t="n">
        <v>4</v>
      </c>
      <c r="X4427" t="n">
        <v>0.4864414009754339</v>
      </c>
      <c r="Y4427" t="n">
        <v>43673</v>
      </c>
      <c r="Z4427" t="inlineStr">
        <is>
          <t>2025-11-01T22:29:50.523854</t>
        </is>
      </c>
    </row>
    <row r="4428">
      <c r="A4428" t="inlineStr">
        <is>
          <t>shuttle</t>
        </is>
      </c>
      <c r="B4428" t="n">
        <v>27756</v>
      </c>
      <c r="C4428" t="n">
        <v>4</v>
      </c>
      <c r="D4428" t="b">
        <v>1</v>
      </c>
      <c r="E4428" t="n">
        <v>7</v>
      </c>
      <c r="F4428" t="inlineStr"/>
      <c r="G4428" t="n">
        <v>0.7142857142857143</v>
      </c>
      <c r="H4428" t="n">
        <v>0</v>
      </c>
      <c r="I4428" t="inlineStr">
        <is>
          <t>entropia</t>
        </is>
      </c>
      <c r="J4428" t="n">
        <v>0</v>
      </c>
      <c r="K4428" t="n">
        <v>0.7142857142857143</v>
      </c>
      <c r="L4428" t="n">
        <v>0</v>
      </c>
      <c r="M4428" t="inlineStr"/>
      <c r="N4428" t="b">
        <v>1</v>
      </c>
      <c r="O4428" t="b">
        <v>1</v>
      </c>
      <c r="P4428" t="inlineStr">
        <is>
          <t>[14943, 17481, 41595, 37227, 29359, 23966, 21924]</t>
        </is>
      </c>
      <c r="Q4428" t="inlineStr">
        <is>
          <t>[1, 1, 1, 1, 1, 1, 1]</t>
        </is>
      </c>
      <c r="R4428" t="inlineStr">
        <is>
          <t>[0.004595678299665451, 0.018382709473371506, 0.022978385910391808, 0.03216974064707756, 0.03574555739760399, 0.05749163776636124, 0.09645309299230576]</t>
        </is>
      </c>
      <c r="S4428" t="inlineStr">
        <is>
          <t>[14943, 17481, 41595, 37227, 29359, 23966, 21924]</t>
        </is>
      </c>
      <c r="T4428" t="inlineStr">
        <is>
          <t>[0.004595678299665451, 0.018382709473371506, 0.022978385910391808, 0.03216974064707756, 0.03574555739760399, 0.05749163776636124, 0.09645309299230576]</t>
        </is>
      </c>
      <c r="U4428" t="n">
        <v>5</v>
      </c>
      <c r="V4428" t="n">
        <v>0.04661859818860038</v>
      </c>
      <c r="W4428" t="n">
        <v>4</v>
      </c>
      <c r="X4428" t="n">
        <v>0.404842961106386</v>
      </c>
      <c r="Y4428" t="n">
        <v>29359</v>
      </c>
      <c r="Z4428" t="inlineStr">
        <is>
          <t>2025-11-01T22:29:50.523854</t>
        </is>
      </c>
    </row>
    <row r="4429">
      <c r="A4429" t="inlineStr">
        <is>
          <t>shuttle</t>
        </is>
      </c>
      <c r="B4429" t="n">
        <v>27804</v>
      </c>
      <c r="C4429" t="n">
        <v>4</v>
      </c>
      <c r="D4429" t="b">
        <v>1</v>
      </c>
      <c r="E4429" t="n">
        <v>7</v>
      </c>
      <c r="F4429" t="inlineStr"/>
      <c r="G4429" t="n">
        <v>0.7142857142857143</v>
      </c>
      <c r="H4429" t="n">
        <v>0</v>
      </c>
      <c r="I4429" t="inlineStr">
        <is>
          <t>entropia</t>
        </is>
      </c>
      <c r="J4429" t="n">
        <v>0</v>
      </c>
      <c r="K4429" t="n">
        <v>0.7142857142857143</v>
      </c>
      <c r="L4429" t="n">
        <v>0</v>
      </c>
      <c r="M4429" t="inlineStr"/>
      <c r="N4429" t="b">
        <v>1</v>
      </c>
      <c r="O4429" t="b">
        <v>1</v>
      </c>
      <c r="P4429" t="inlineStr">
        <is>
          <t>[29990, 6573, 17965, 19009, 8939, 3626, 29705]</t>
        </is>
      </c>
      <c r="Q4429" t="inlineStr">
        <is>
          <t>[1, 1, 1, 1, 1, 1, 1]</t>
        </is>
      </c>
      <c r="R4429" t="inlineStr">
        <is>
          <t>[0.012827524915337563, 0.012827524915337563, 0.018382707610726357, 0.022415827959775925, 0.025655049830675125, 0.02606341801583767, 0.02738136053085327]</t>
        </is>
      </c>
      <c r="S4429" t="inlineStr">
        <is>
          <t>[29990, 6573, 17965, 19009, 8939, 3626, 29705]</t>
        </is>
      </c>
      <c r="T4429" t="inlineStr">
        <is>
          <t>[0.012827524915337563, 0.012827524915337563, 0.018382707610726357, 0.022415827959775925, 0.025655049830675125, 0.02606341801583767, 0.02738136053085327]</t>
        </is>
      </c>
      <c r="U4429" t="n">
        <v>5</v>
      </c>
      <c r="V4429" t="n">
        <v>0.02585923447286128</v>
      </c>
      <c r="W4429" t="n">
        <v>3</v>
      </c>
      <c r="X4429" t="n">
        <v>0.5377495950497349</v>
      </c>
      <c r="Y4429" t="n">
        <v>8939</v>
      </c>
      <c r="Z4429" t="inlineStr">
        <is>
          <t>2025-11-01T22:29:50.523854</t>
        </is>
      </c>
    </row>
    <row r="4430">
      <c r="A4430" t="inlineStr">
        <is>
          <t>shuttle</t>
        </is>
      </c>
      <c r="B4430" t="n">
        <v>27814</v>
      </c>
      <c r="C4430" t="n">
        <v>4</v>
      </c>
      <c r="D4430" t="b">
        <v>1</v>
      </c>
      <c r="E4430" t="n">
        <v>7</v>
      </c>
      <c r="F4430" t="inlineStr"/>
      <c r="G4430" t="n">
        <v>0.7142857142857143</v>
      </c>
      <c r="H4430" t="n">
        <v>0</v>
      </c>
      <c r="I4430" t="inlineStr">
        <is>
          <t>entropia</t>
        </is>
      </c>
      <c r="J4430" t="n">
        <v>0</v>
      </c>
      <c r="K4430" t="n">
        <v>0.7142857142857143</v>
      </c>
      <c r="L4430" t="n">
        <v>0</v>
      </c>
      <c r="M4430" t="inlineStr"/>
      <c r="N4430" t="b">
        <v>1</v>
      </c>
      <c r="O4430" t="b">
        <v>1</v>
      </c>
      <c r="P4430" t="inlineStr">
        <is>
          <t>[6781, 4548, 12126, 40760, 1243, 20226, 24984]</t>
        </is>
      </c>
      <c r="Q4430" t="inlineStr">
        <is>
          <t>[1, 1, 1, 1, 1, 1, 1]</t>
        </is>
      </c>
      <c r="R4430" t="inlineStr">
        <is>
          <t>[0.009191352874040604, 0.018382705748081207, 0.03463289514183998, 0.036765411496162415, 0.05662032216787338, 0.059743791818618774, 0.06082349270582199]</t>
        </is>
      </c>
      <c r="S4430" t="inlineStr">
        <is>
          <t>[6781, 4548, 12126, 40760, 1243, 20226, 24984]</t>
        </is>
      </c>
      <c r="T4430" t="inlineStr">
        <is>
          <t>[0.009191352874040604, 0.018382705748081207, 0.03463289514183998, 0.036765411496162415, 0.05662032216787338, 0.059743791818618774, 0.06082349270582199]</t>
        </is>
      </c>
      <c r="U4430" t="n">
        <v>5</v>
      </c>
      <c r="V4430" t="n">
        <v>0.05818205773250834</v>
      </c>
      <c r="W4430" t="n">
        <v>5</v>
      </c>
      <c r="X4430" t="n">
        <v>0.4680955772571976</v>
      </c>
      <c r="Y4430" t="n">
        <v>40760</v>
      </c>
      <c r="Z4430" t="inlineStr">
        <is>
          <t>2025-11-01T22:29:50.523854</t>
        </is>
      </c>
    </row>
    <row r="4431">
      <c r="A4431" t="inlineStr">
        <is>
          <t>shuttle</t>
        </is>
      </c>
      <c r="B4431" t="n">
        <v>27816</v>
      </c>
      <c r="C4431" t="n">
        <v>4</v>
      </c>
      <c r="D4431" t="b">
        <v>1</v>
      </c>
      <c r="E4431" t="n">
        <v>7</v>
      </c>
      <c r="F4431" t="inlineStr"/>
      <c r="G4431" t="n">
        <v>0.7142857142857143</v>
      </c>
      <c r="H4431" t="n">
        <v>0</v>
      </c>
      <c r="I4431" t="inlineStr">
        <is>
          <t>entropia</t>
        </is>
      </c>
      <c r="J4431" t="n">
        <v>0</v>
      </c>
      <c r="K4431" t="n">
        <v>0.7142857142857143</v>
      </c>
      <c r="L4431" t="n">
        <v>0</v>
      </c>
      <c r="M4431" t="inlineStr"/>
      <c r="N4431" t="b">
        <v>1</v>
      </c>
      <c r="O4431" t="b">
        <v>1</v>
      </c>
      <c r="P4431" t="inlineStr">
        <is>
          <t>[33051, 20192, 1113, 8910, 28465, 25929, 28677]</t>
        </is>
      </c>
      <c r="Q4431" t="inlineStr">
        <is>
          <t>[1, 1, 1, 1, 1, 1, 1]</t>
        </is>
      </c>
      <c r="R4431" t="inlineStr">
        <is>
          <t>[0.013787031173706055, 0.03676541894674301, 0.04595676809549332, 0.05514812469482422, 0.05974380299448967, 0.06433948129415512, 0.06893515586853027]</t>
        </is>
      </c>
      <c r="S4431" t="inlineStr">
        <is>
          <t>[33051, 20192, 1113, 8910, 28465, 25929, 28677]</t>
        </is>
      </c>
      <c r="T4431" t="inlineStr">
        <is>
          <t>[0.013787031173706055, 0.03676541894674301, 0.04595676809549332, 0.05514812469482422, 0.05974380299448967, 0.06433948129415512, 0.06893515586853027]</t>
        </is>
      </c>
      <c r="U4431" t="n">
        <v>5</v>
      </c>
      <c r="V4431" t="n">
        <v>0.06204164121299982</v>
      </c>
      <c r="W4431" t="n">
        <v>5</v>
      </c>
      <c r="X4431" t="n">
        <v>0.4725693453111911</v>
      </c>
      <c r="Y4431" t="n">
        <v>1113</v>
      </c>
      <c r="Z4431" t="inlineStr">
        <is>
          <t>2025-11-01T22:29:50.523854</t>
        </is>
      </c>
    </row>
    <row r="4432">
      <c r="A4432" t="inlineStr">
        <is>
          <t>shuttle</t>
        </is>
      </c>
      <c r="B4432" t="n">
        <v>27820</v>
      </c>
      <c r="C4432" t="n">
        <v>4</v>
      </c>
      <c r="D4432" t="b">
        <v>1</v>
      </c>
      <c r="E4432" t="n">
        <v>7</v>
      </c>
      <c r="F4432" t="inlineStr"/>
      <c r="G4432" t="n">
        <v>0.7142857142857143</v>
      </c>
      <c r="H4432" t="n">
        <v>0</v>
      </c>
      <c r="I4432" t="inlineStr">
        <is>
          <t>entropia</t>
        </is>
      </c>
      <c r="J4432" t="n">
        <v>0</v>
      </c>
      <c r="K4432" t="n">
        <v>0.7142857142857143</v>
      </c>
      <c r="L4432" t="n">
        <v>0</v>
      </c>
      <c r="M4432" t="inlineStr"/>
      <c r="N4432" t="b">
        <v>1</v>
      </c>
      <c r="O4432" t="b">
        <v>1</v>
      </c>
      <c r="P4432" t="inlineStr">
        <is>
          <t>[1102, 40597, 35664, 26194, 18538, 1081, 18839]</t>
        </is>
      </c>
      <c r="Q4432" t="inlineStr">
        <is>
          <t>[1, 1, 1, 1, 1, 1, 1]</t>
        </is>
      </c>
      <c r="R4432" t="inlineStr">
        <is>
          <t>[0.018382705748081207, 0.022978387773036957, 0.03216974437236786, 0.04136110097169876, 0.05514812469482422, 0.05974380299448967, 0.07812651246786118]</t>
        </is>
      </c>
      <c r="S4432" t="inlineStr">
        <is>
          <t>[1102, 40597, 35664, 26194, 18538, 1081, 18839]</t>
        </is>
      </c>
      <c r="T4432" t="inlineStr">
        <is>
          <t>[0.018382705748081207, 0.022978387773036957, 0.03216974437236786, 0.04136110097169876, 0.05514812469482422, 0.05974380299448967, 0.07812651246786118]</t>
        </is>
      </c>
      <c r="U4432" t="n">
        <v>5</v>
      </c>
      <c r="V4432" t="n">
        <v>0.05744596384465694</v>
      </c>
      <c r="W4432" t="n">
        <v>3</v>
      </c>
      <c r="X4432" t="n">
        <v>0.4347857434867392</v>
      </c>
      <c r="Y4432" t="n">
        <v>26194</v>
      </c>
      <c r="Z4432" t="inlineStr">
        <is>
          <t>2025-11-01T22:29:50.523854</t>
        </is>
      </c>
    </row>
    <row r="4433">
      <c r="A4433" t="inlineStr">
        <is>
          <t>shuttle</t>
        </is>
      </c>
      <c r="B4433" t="n">
        <v>27831</v>
      </c>
      <c r="C4433" t="n">
        <v>4</v>
      </c>
      <c r="D4433" t="b">
        <v>1</v>
      </c>
      <c r="E4433" t="n">
        <v>7</v>
      </c>
      <c r="F4433" t="inlineStr"/>
      <c r="G4433" t="n">
        <v>0.7142857142857143</v>
      </c>
      <c r="H4433" t="n">
        <v>0</v>
      </c>
      <c r="I4433" t="inlineStr">
        <is>
          <t>entropia</t>
        </is>
      </c>
      <c r="J4433" t="n">
        <v>0</v>
      </c>
      <c r="K4433" t="n">
        <v>0.7142857142857143</v>
      </c>
      <c r="L4433" t="n">
        <v>0</v>
      </c>
      <c r="M4433" t="inlineStr"/>
      <c r="N4433" t="b">
        <v>1</v>
      </c>
      <c r="O4433" t="b">
        <v>1</v>
      </c>
      <c r="P4433" t="inlineStr">
        <is>
          <t>[38351, 24444, 41062, 32558, 279, 43644, 21757]</t>
        </is>
      </c>
      <c r="Q4433" t="inlineStr">
        <is>
          <t>[1, 1, 1, 1, 1, 1, 1]</t>
        </is>
      </c>
      <c r="R4433" t="inlineStr">
        <is>
          <t>[0.0045956773683428764, 0.009191352874040604, 0.009191353805363178, 0.013787031173706055, 0.022978385910391808, 0.03216973692178726, 0.03463289514183998]</t>
        </is>
      </c>
      <c r="S4433" t="inlineStr">
        <is>
          <t>[38351, 24444, 41062, 32558, 279, 43644, 21757]</t>
        </is>
      </c>
      <c r="T4433" t="inlineStr">
        <is>
          <t>[0.0045956773683428764, 0.009191352874040604, 0.009191353805363178, 0.013787031173706055, 0.022978385910391808, 0.03216973692178726, 0.03463289514183998]</t>
        </is>
      </c>
      <c r="U4433" t="n">
        <v>5</v>
      </c>
      <c r="V4433" t="n">
        <v>0.02757406188175082</v>
      </c>
      <c r="W4433" t="n">
        <v>7</v>
      </c>
      <c r="X4433" t="n">
        <v>0.5409307111259763</v>
      </c>
      <c r="Y4433" t="n">
        <v>41062</v>
      </c>
      <c r="Z4433" t="inlineStr">
        <is>
          <t>2025-11-01T22:29:50.523854</t>
        </is>
      </c>
    </row>
    <row r="4434">
      <c r="A4434" t="inlineStr">
        <is>
          <t>shuttle</t>
        </is>
      </c>
      <c r="B4434" t="n">
        <v>27836</v>
      </c>
      <c r="C4434" t="n">
        <v>4</v>
      </c>
      <c r="D4434" t="b">
        <v>1</v>
      </c>
      <c r="E4434" t="n">
        <v>7</v>
      </c>
      <c r="F4434" t="inlineStr"/>
      <c r="G4434" t="n">
        <v>0.7142857142857143</v>
      </c>
      <c r="H4434" t="n">
        <v>0</v>
      </c>
      <c r="I4434" t="inlineStr">
        <is>
          <t>entropia</t>
        </is>
      </c>
      <c r="J4434" t="n">
        <v>0</v>
      </c>
      <c r="K4434" t="n">
        <v>0.7142857142857143</v>
      </c>
      <c r="L4434" t="n">
        <v>0</v>
      </c>
      <c r="M4434" t="inlineStr"/>
      <c r="N4434" t="b">
        <v>1</v>
      </c>
      <c r="O4434" t="b">
        <v>1</v>
      </c>
      <c r="P4434" t="inlineStr">
        <is>
          <t>[38213, 18380, 7585, 51, 5953, 40920, 42942]</t>
        </is>
      </c>
      <c r="Q4434" t="inlineStr">
        <is>
          <t>[1, 1, 1, 1, 1, 1, 1]</t>
        </is>
      </c>
      <c r="R4434" t="inlineStr">
        <is>
          <t>[0.02738136053085327, 0.05476272106170654, 0.12559017539024353, 0.13971967995166779, 0.14669950306415558, 0.15366539359092712, 0.15417508780956268]</t>
        </is>
      </c>
      <c r="S4434" t="inlineStr">
        <is>
          <t>[38213, 18380, 7585, 51, 5953, 40920, 42942]</t>
        </is>
      </c>
      <c r="T4434" t="inlineStr">
        <is>
          <t>[0.02738136053085327, 0.05476272106170654, 0.12559017539024353, 0.13971967995166779, 0.14669950306415558, 0.15366539359092712, 0.15417508780956268]</t>
        </is>
      </c>
      <c r="U4434" t="n">
        <v>5</v>
      </c>
      <c r="V4434" t="n">
        <v>0.1501824505707877</v>
      </c>
      <c r="W4434" t="n">
        <v>6</v>
      </c>
      <c r="X4434" t="n">
        <v>0.4939055943907462</v>
      </c>
      <c r="Y4434" t="n">
        <v>5953</v>
      </c>
      <c r="Z4434" t="inlineStr">
        <is>
          <t>2025-11-01T22:29:50.524854</t>
        </is>
      </c>
    </row>
    <row r="4435">
      <c r="A4435" t="inlineStr">
        <is>
          <t>shuttle</t>
        </is>
      </c>
      <c r="B4435" t="n">
        <v>27837</v>
      </c>
      <c r="C4435" t="n">
        <v>4</v>
      </c>
      <c r="D4435" t="b">
        <v>1</v>
      </c>
      <c r="E4435" t="n">
        <v>7</v>
      </c>
      <c r="F4435" t="inlineStr"/>
      <c r="G4435" t="n">
        <v>0.7142857142857143</v>
      </c>
      <c r="H4435" t="n">
        <v>0</v>
      </c>
      <c r="I4435" t="inlineStr">
        <is>
          <t>entropia</t>
        </is>
      </c>
      <c r="J4435" t="n">
        <v>0</v>
      </c>
      <c r="K4435" t="n">
        <v>0.8571428571428571</v>
      </c>
      <c r="L4435" t="n">
        <v>0</v>
      </c>
      <c r="M4435" t="inlineStr"/>
      <c r="N4435" t="b">
        <v>1</v>
      </c>
      <c r="O4435" t="b">
        <v>1</v>
      </c>
      <c r="P4435" t="inlineStr">
        <is>
          <t>[3881, 34839, 43337, 1647, 35139, 6582, 37234]</t>
        </is>
      </c>
      <c r="Q4435" t="inlineStr">
        <is>
          <t>[1, 1, 1, 1, 1, 1, 1]</t>
        </is>
      </c>
      <c r="R4435" t="inlineStr">
        <is>
          <t>[0.004595674574375153, 0.009191356599330902, 0.013787031173706055, 0.013787031173706055, 0.02757406234741211, 0.02757406234741211, 0.050552450120449066]</t>
        </is>
      </c>
      <c r="S4435" t="inlineStr">
        <is>
          <t>[3881, 34839, 1647, 43337, 6582, 35139, 37234]</t>
        </is>
      </c>
      <c r="T4435" t="inlineStr">
        <is>
          <t>[0.004595674574375153, 0.009191356599330902, 0.013787031173706055, 0.013787031173706055, 0.02757406234741211, 0.02757406234741211, 0.050552450120449066]</t>
        </is>
      </c>
      <c r="U4435" t="n">
        <v>6</v>
      </c>
      <c r="V4435" t="n">
        <v>0.02757406234741211</v>
      </c>
      <c r="W4435" t="n">
        <v>10</v>
      </c>
      <c r="X4435" t="n">
        <v>0.5104917698268522</v>
      </c>
      <c r="Y4435" t="n">
        <v>3881</v>
      </c>
      <c r="Z4435" t="inlineStr">
        <is>
          <t>2025-11-01T22:29:50.524854</t>
        </is>
      </c>
    </row>
    <row r="4436">
      <c r="A4436" t="inlineStr">
        <is>
          <t>shuttle</t>
        </is>
      </c>
      <c r="B4436" t="n">
        <v>27845</v>
      </c>
      <c r="C4436" t="n">
        <v>4</v>
      </c>
      <c r="D4436" t="b">
        <v>1</v>
      </c>
      <c r="E4436" t="n">
        <v>7</v>
      </c>
      <c r="F4436" t="inlineStr"/>
      <c r="G4436" t="n">
        <v>0.7142857142857143</v>
      </c>
      <c r="H4436" t="n">
        <v>0</v>
      </c>
      <c r="I4436" t="inlineStr">
        <is>
          <t>entropia</t>
        </is>
      </c>
      <c r="J4436" t="n">
        <v>0</v>
      </c>
      <c r="K4436" t="n">
        <v>0.7142857142857143</v>
      </c>
      <c r="L4436" t="n">
        <v>0</v>
      </c>
      <c r="M4436" t="inlineStr"/>
      <c r="N4436" t="b">
        <v>1</v>
      </c>
      <c r="O4436" t="b">
        <v>1</v>
      </c>
      <c r="P4436" t="inlineStr">
        <is>
          <t>[38515, 562, 835, 25308, 35941, 41321, 10279]</t>
        </is>
      </c>
      <c r="Q4436" t="inlineStr">
        <is>
          <t>[1, 1, 1, 1, 1, 1, 1]</t>
        </is>
      </c>
      <c r="R4436" t="inlineStr">
        <is>
          <t>[0.012827524915337563, 0.027381356805562973, 0.035386551171541214, 0.041783303022384644, 0.06047426164150238, 0.06064863130450249, 0.06719520688056946]</t>
        </is>
      </c>
      <c r="S4436" t="inlineStr">
        <is>
          <t>[38515, 562, 835, 25308, 35941, 41321, 10279]</t>
        </is>
      </c>
      <c r="T4436" t="inlineStr">
        <is>
          <t>[0.012827524915337563, 0.027381356805562973, 0.035386551171541214, 0.041783303022384644, 0.06047426164150238, 0.06064863130450249, 0.06719520688056946]</t>
        </is>
      </c>
      <c r="U4436" t="n">
        <v>5</v>
      </c>
      <c r="V4436" t="n">
        <v>0.06056144693507548</v>
      </c>
      <c r="W4436" t="n">
        <v>5</v>
      </c>
      <c r="X4436" t="n">
        <v>0.4200407452667388</v>
      </c>
      <c r="Y4436" t="n">
        <v>835</v>
      </c>
      <c r="Z4436" t="inlineStr">
        <is>
          <t>2025-11-01T22:29:50.524854</t>
        </is>
      </c>
    </row>
    <row r="4437">
      <c r="A4437" t="inlineStr">
        <is>
          <t>shuttle</t>
        </is>
      </c>
      <c r="B4437" t="n">
        <v>27849</v>
      </c>
      <c r="C4437" t="n">
        <v>4</v>
      </c>
      <c r="D4437" t="b">
        <v>1</v>
      </c>
      <c r="E4437" t="n">
        <v>7</v>
      </c>
      <c r="F4437" t="inlineStr"/>
      <c r="G4437" t="n">
        <v>0.7142857142857143</v>
      </c>
      <c r="H4437" t="n">
        <v>0</v>
      </c>
      <c r="I4437" t="inlineStr">
        <is>
          <t>entropia</t>
        </is>
      </c>
      <c r="J4437" t="n">
        <v>0</v>
      </c>
      <c r="K4437" t="n">
        <v>0.7142857142857143</v>
      </c>
      <c r="L4437" t="n">
        <v>0</v>
      </c>
      <c r="M4437" t="inlineStr"/>
      <c r="N4437" t="b">
        <v>1</v>
      </c>
      <c r="O4437" t="b">
        <v>1</v>
      </c>
      <c r="P4437" t="inlineStr">
        <is>
          <t>[2009, 34627, 26742, 15528, 38104, 3604, 38685]</t>
        </is>
      </c>
      <c r="Q4437" t="inlineStr">
        <is>
          <t>[1, 1, 1, 1, 1, 1, 1]</t>
        </is>
      </c>
      <c r="R4437" t="inlineStr">
        <is>
          <t>[0.004595678299665451, 0.027764346450567245, 0.028882863000035286, 0.03058438003063202, 0.030656499788165092, 0.032979730516672134, 0.05495521053671837]</t>
        </is>
      </c>
      <c r="S4437" t="inlineStr">
        <is>
          <t>[2009, 34627, 26742, 15528, 38104, 3604, 38685]</t>
        </is>
      </c>
      <c r="T4437" t="inlineStr">
        <is>
          <t>[0.004595678299665451, 0.027764346450567245, 0.028882863000035286, 0.03058438003063202, 0.030656499788165092, 0.032979730516672134, 0.05495521053671837]</t>
        </is>
      </c>
      <c r="U4437" t="n">
        <v>5</v>
      </c>
      <c r="V4437" t="n">
        <v>0.03181811498426931</v>
      </c>
      <c r="W4437" t="n">
        <v>7</v>
      </c>
      <c r="X4437" t="n">
        <v>0.4106542326826486</v>
      </c>
      <c r="Y4437" t="n">
        <v>38104</v>
      </c>
      <c r="Z4437" t="inlineStr">
        <is>
          <t>2025-11-01T22:29:50.524854</t>
        </is>
      </c>
    </row>
    <row r="4438">
      <c r="A4438" t="inlineStr">
        <is>
          <t>shuttle</t>
        </is>
      </c>
      <c r="B4438" t="n">
        <v>27851</v>
      </c>
      <c r="C4438" t="n">
        <v>4</v>
      </c>
      <c r="D4438" t="b">
        <v>1</v>
      </c>
      <c r="E4438" t="n">
        <v>7</v>
      </c>
      <c r="F4438" t="inlineStr"/>
      <c r="G4438" t="n">
        <v>0.7142857142857143</v>
      </c>
      <c r="H4438" t="n">
        <v>0</v>
      </c>
      <c r="I4438" t="inlineStr">
        <is>
          <t>entropia</t>
        </is>
      </c>
      <c r="J4438" t="n">
        <v>0</v>
      </c>
      <c r="K4438" t="n">
        <v>0.7142857142857143</v>
      </c>
      <c r="L4438" t="n">
        <v>0</v>
      </c>
      <c r="M4438" t="inlineStr"/>
      <c r="N4438" t="b">
        <v>1</v>
      </c>
      <c r="O4438" t="b">
        <v>1</v>
      </c>
      <c r="P4438" t="inlineStr">
        <is>
          <t>[6035, 10072, 31521, 4612, 38141, 20251, 33352]</t>
        </is>
      </c>
      <c r="Q4438" t="inlineStr">
        <is>
          <t>[1, 1, 1, 1, 1, 1, 1]</t>
        </is>
      </c>
      <c r="R4438" t="inlineStr">
        <is>
          <t>[0.0045956773683428764, 0.0045956773683428764, 0.009191353805363178, 0.01378703024238348, 0.013787031173706055, 0.03216974064707756, 0.05974380299448967]</t>
        </is>
      </c>
      <c r="S4438" t="inlineStr">
        <is>
          <t>[10072, 6035, 31521, 4612, 38141, 20251, 33352]</t>
        </is>
      </c>
      <c r="T4438" t="inlineStr">
        <is>
          <t>[0.0045956773683428764, 0.0045956773683428764, 0.009191353805363178, 0.01378703024238348, 0.013787031173706055, 0.03216974064707756, 0.05974380299448967]</t>
        </is>
      </c>
      <c r="U4438" t="n">
        <v>5</v>
      </c>
      <c r="V4438" t="n">
        <v>0.0229783853283152</v>
      </c>
      <c r="W4438" t="n">
        <v>2</v>
      </c>
      <c r="X4438" t="n">
        <v>0.4482059464671851</v>
      </c>
      <c r="Y4438" t="n">
        <v>10072</v>
      </c>
      <c r="Z4438" t="inlineStr">
        <is>
          <t>2025-11-01T22:29:50.524854</t>
        </is>
      </c>
    </row>
    <row r="4439">
      <c r="A4439" t="inlineStr">
        <is>
          <t>shuttle</t>
        </is>
      </c>
      <c r="B4439" t="n">
        <v>27852</v>
      </c>
      <c r="C4439" t="n">
        <v>4</v>
      </c>
      <c r="D4439" t="b">
        <v>1</v>
      </c>
      <c r="E4439" t="n">
        <v>7</v>
      </c>
      <c r="F4439" t="inlineStr"/>
      <c r="G4439" t="n">
        <v>0.7142857142857143</v>
      </c>
      <c r="H4439" t="n">
        <v>0</v>
      </c>
      <c r="I4439" t="inlineStr">
        <is>
          <t>entropia</t>
        </is>
      </c>
      <c r="J4439" t="n">
        <v>0</v>
      </c>
      <c r="K4439" t="n">
        <v>0.7142857142857143</v>
      </c>
      <c r="L4439" t="n">
        <v>0</v>
      </c>
      <c r="M4439" t="inlineStr"/>
      <c r="N4439" t="b">
        <v>1</v>
      </c>
      <c r="O4439" t="b">
        <v>1</v>
      </c>
      <c r="P4439" t="inlineStr">
        <is>
          <t>[9038, 31752, 12231, 37795, 30603, 12897, 22711]</t>
        </is>
      </c>
      <c r="Q4439" t="inlineStr">
        <is>
          <t>[1, 1, 1, 1, 1, 1, 1]</t>
        </is>
      </c>
      <c r="R4439" t="inlineStr">
        <is>
          <t>[0.02297838404774666, 0.027381345629692078, 0.027381353080272675, 0.04224488511681557, 0.04584140330553055, 0.05349545180797577, 0.05476270616054535]</t>
        </is>
      </c>
      <c r="S4439" t="inlineStr">
        <is>
          <t>[9038, 31752, 12231, 37795, 30603, 12897, 22711]</t>
        </is>
      </c>
      <c r="T4439" t="inlineStr">
        <is>
          <t>[0.02297838404774666, 0.027381345629692078, 0.027381353080272675, 0.04224488511681557, 0.04584140330553055, 0.05349545180797577, 0.05476270616054535]</t>
        </is>
      </c>
      <c r="U4439" t="n">
        <v>5</v>
      </c>
      <c r="V4439" t="n">
        <v>0.04966842641406981</v>
      </c>
      <c r="W4439" t="n">
        <v>5</v>
      </c>
      <c r="X4439" t="n">
        <v>0.4546625046244335</v>
      </c>
      <c r="Y4439" t="n">
        <v>30603</v>
      </c>
      <c r="Z4439" t="inlineStr">
        <is>
          <t>2025-11-01T22:29:50.524854</t>
        </is>
      </c>
    </row>
    <row r="4440">
      <c r="A4440" t="inlineStr">
        <is>
          <t>shuttle</t>
        </is>
      </c>
      <c r="B4440" t="n">
        <v>27856</v>
      </c>
      <c r="C4440" t="n">
        <v>4</v>
      </c>
      <c r="D4440" t="b">
        <v>1</v>
      </c>
      <c r="E4440" t="n">
        <v>7</v>
      </c>
      <c r="F4440" t="inlineStr"/>
      <c r="G4440" t="n">
        <v>0.7142857142857143</v>
      </c>
      <c r="H4440" t="n">
        <v>0</v>
      </c>
      <c r="I4440" t="inlineStr">
        <is>
          <t>entropia</t>
        </is>
      </c>
      <c r="J4440" t="n">
        <v>0</v>
      </c>
      <c r="K4440" t="n">
        <v>0.7142857142857143</v>
      </c>
      <c r="L4440" t="n">
        <v>0</v>
      </c>
      <c r="M4440" t="inlineStr"/>
      <c r="N4440" t="b">
        <v>1</v>
      </c>
      <c r="O4440" t="b">
        <v>1</v>
      </c>
      <c r="P4440" t="inlineStr">
        <is>
          <t>[25392, 35926, 16812, 19529, 13340, 30311, 39935]</t>
        </is>
      </c>
      <c r="Q4440" t="inlineStr">
        <is>
          <t>[1, 1, 1, 1, 1, 1, 1]</t>
        </is>
      </c>
      <c r="R4440" t="inlineStr">
        <is>
          <t>[0.009191352874040604, 0.013787031173706055, 0.02297838404774666, 0.02297838404774666, 0.02757405862212181, 0.03216973692178726, 0.03676541522145271]</t>
        </is>
      </c>
      <c r="S4440" t="inlineStr">
        <is>
          <t>[25392, 35926, 19529, 16812, 13340, 30311, 39935]</t>
        </is>
      </c>
      <c r="T4440" t="inlineStr">
        <is>
          <t>[0.009191352874040604, 0.013787031173706055, 0.02297838404774666, 0.02297838404774666, 0.02757405862212181, 0.03216973692178726, 0.03676541522145271]</t>
        </is>
      </c>
      <c r="U4440" t="n">
        <v>5</v>
      </c>
      <c r="V4440" t="n">
        <v>0.02987189870327711</v>
      </c>
      <c r="W4440" t="n">
        <v>4</v>
      </c>
      <c r="X4440" t="n">
        <v>0.5047745878735178</v>
      </c>
      <c r="Y4440" t="n">
        <v>13340</v>
      </c>
      <c r="Z4440" t="inlineStr">
        <is>
          <t>2025-11-01T22:29:50.524854</t>
        </is>
      </c>
    </row>
    <row r="4441">
      <c r="A4441" t="inlineStr">
        <is>
          <t>shuttle</t>
        </is>
      </c>
      <c r="B4441" t="n">
        <v>27860</v>
      </c>
      <c r="C4441" t="n">
        <v>4</v>
      </c>
      <c r="D4441" t="b">
        <v>1</v>
      </c>
      <c r="E4441" t="n">
        <v>7</v>
      </c>
      <c r="F4441" t="inlineStr"/>
      <c r="G4441" t="n">
        <v>0.7142857142857143</v>
      </c>
      <c r="H4441" t="n">
        <v>0</v>
      </c>
      <c r="I4441" t="inlineStr">
        <is>
          <t>entropia</t>
        </is>
      </c>
      <c r="J4441" t="n">
        <v>0</v>
      </c>
      <c r="K4441" t="n">
        <v>0.7142857142857143</v>
      </c>
      <c r="L4441" t="n">
        <v>0</v>
      </c>
      <c r="M4441" t="inlineStr"/>
      <c r="N4441" t="b">
        <v>1</v>
      </c>
      <c r="O4441" t="b">
        <v>1</v>
      </c>
      <c r="P4441" t="inlineStr">
        <is>
          <t>[43082, 17769, 37115, 40550, 12253, 24764, 19890]</t>
        </is>
      </c>
      <c r="Q4441" t="inlineStr">
        <is>
          <t>[1, 1, 1, 1, 1, 1, 1]</t>
        </is>
      </c>
      <c r="R4441" t="inlineStr">
        <is>
          <t>[0.028882864862680435, 0.03216974064707756, 0.03574555739760399, 0.041361093521118164, 0.05552869290113449, 0.06351257115602493, 0.07149111479520798]</t>
        </is>
      </c>
      <c r="S4441" t="inlineStr">
        <is>
          <t>[43082, 17769, 37115, 40550, 12253, 24764, 19890]</t>
        </is>
      </c>
      <c r="T4441" t="inlineStr">
        <is>
          <t>[0.028882864862680435, 0.03216974064707756, 0.03574555739760399, 0.041361093521118164, 0.05552869290113449, 0.06351257115602493, 0.07149111479520798]</t>
        </is>
      </c>
      <c r="U4441" t="n">
        <v>5</v>
      </c>
      <c r="V4441" t="n">
        <v>0.0595206337533537</v>
      </c>
      <c r="W4441" t="n">
        <v>6</v>
      </c>
      <c r="X4441" t="n">
        <v>0.5056910363502819</v>
      </c>
      <c r="Y4441" t="n">
        <v>12253</v>
      </c>
      <c r="Z4441" t="inlineStr">
        <is>
          <t>2025-11-01T22:29:50.524854</t>
        </is>
      </c>
    </row>
    <row r="4442">
      <c r="A4442" t="inlineStr">
        <is>
          <t>shuttle</t>
        </is>
      </c>
      <c r="B4442" t="n">
        <v>27864</v>
      </c>
      <c r="C4442" t="n">
        <v>4</v>
      </c>
      <c r="D4442" t="b">
        <v>1</v>
      </c>
      <c r="E4442" t="n">
        <v>7</v>
      </c>
      <c r="F4442" t="inlineStr"/>
      <c r="G4442" t="n">
        <v>0.7142857142857143</v>
      </c>
      <c r="H4442" t="n">
        <v>0</v>
      </c>
      <c r="I4442" t="inlineStr">
        <is>
          <t>entropia</t>
        </is>
      </c>
      <c r="J4442" t="n">
        <v>0</v>
      </c>
      <c r="K4442" t="n">
        <v>0.7142857142857143</v>
      </c>
      <c r="L4442" t="n">
        <v>0</v>
      </c>
      <c r="M4442" t="inlineStr"/>
      <c r="N4442" t="b">
        <v>1</v>
      </c>
      <c r="O4442" t="b">
        <v>1</v>
      </c>
      <c r="P4442" t="inlineStr">
        <is>
          <t>[22038, 37377, 16254, 32436, 26752, 27537, 14413]</t>
        </is>
      </c>
      <c r="Q4442" t="inlineStr">
        <is>
          <t>[1, 1, 1, 1, 1, 1, 1]</t>
        </is>
      </c>
      <c r="R4442" t="inlineStr">
        <is>
          <t>[0.004595676437020302, 0.009191354736685753, 0.013787029311060905, 0.018382707610726357, 0.02297838404774666, 0.022978385910391808, 0.027381356805562973]</t>
        </is>
      </c>
      <c r="S4442" t="inlineStr">
        <is>
          <t>[22038, 37377, 16254, 32436, 26752, 27537, 14413]</t>
        </is>
      </c>
      <c r="T4442" t="inlineStr">
        <is>
          <t>[0.004595676437020302, 0.009191354736685753, 0.013787029311060905, 0.018382707610726357, 0.02297838404774666, 0.022978385910391808, 0.027381356805562973]</t>
        </is>
      </c>
      <c r="U4442" t="n">
        <v>5</v>
      </c>
      <c r="V4442" t="n">
        <v>0.02297838521189988</v>
      </c>
      <c r="W4442" t="n">
        <v>8</v>
      </c>
      <c r="X4442" t="n">
        <v>0.5883944128740388</v>
      </c>
      <c r="Y4442" t="n">
        <v>26752</v>
      </c>
      <c r="Z4442" t="inlineStr">
        <is>
          <t>2025-11-01T22:29:50.524854</t>
        </is>
      </c>
    </row>
    <row r="4443">
      <c r="A4443" t="inlineStr">
        <is>
          <t>shuttle</t>
        </is>
      </c>
      <c r="B4443" t="n">
        <v>27870</v>
      </c>
      <c r="C4443" t="n">
        <v>4</v>
      </c>
      <c r="D4443" t="b">
        <v>1</v>
      </c>
      <c r="E4443" t="n">
        <v>7</v>
      </c>
      <c r="F4443" t="inlineStr"/>
      <c r="G4443" t="n">
        <v>0.7142857142857143</v>
      </c>
      <c r="H4443" t="n">
        <v>0</v>
      </c>
      <c r="I4443" t="inlineStr">
        <is>
          <t>entropia</t>
        </is>
      </c>
      <c r="J4443" t="n">
        <v>0</v>
      </c>
      <c r="K4443" t="n">
        <v>0.7142857142857143</v>
      </c>
      <c r="L4443" t="n">
        <v>0</v>
      </c>
      <c r="M4443" t="inlineStr"/>
      <c r="N4443" t="b">
        <v>1</v>
      </c>
      <c r="O4443" t="b">
        <v>1</v>
      </c>
      <c r="P4443" t="inlineStr">
        <is>
          <t>[4330, 10938, 9852, 9905, 16481, 32334, 15108]</t>
        </is>
      </c>
      <c r="Q4443" t="inlineStr">
        <is>
          <t>[1, 1, 1, 1, 1, 1, 1]</t>
        </is>
      </c>
      <c r="R4443" t="inlineStr">
        <is>
          <t>[0.009191352874040604, 0.018831558525562286, 0.02297838404774666, 0.02606341801583767, 0.02725183591246605, 0.02757406234741211, 0.03216973692178726]</t>
        </is>
      </c>
      <c r="S4443" t="inlineStr">
        <is>
          <t>[4330, 10938, 9852, 9905, 16481, 32334, 15108]</t>
        </is>
      </c>
      <c r="T4443" t="inlineStr">
        <is>
          <t>[0.009191352874040604, 0.018831558525562286, 0.02297838404774666, 0.02606341801583767, 0.02725183591246605, 0.02757406234741211, 0.03216973692178726]</t>
        </is>
      </c>
      <c r="U4443" t="n">
        <v>5</v>
      </c>
      <c r="V4443" t="n">
        <v>0.02741294908262911</v>
      </c>
      <c r="W4443" t="n">
        <v>5</v>
      </c>
      <c r="X4443" t="n">
        <v>0.4610581659663128</v>
      </c>
      <c r="Y4443" t="n">
        <v>10938</v>
      </c>
      <c r="Z4443" t="inlineStr">
        <is>
          <t>2025-11-01T22:29:50.525896</t>
        </is>
      </c>
    </row>
    <row r="4444">
      <c r="A4444" t="inlineStr">
        <is>
          <t>shuttle</t>
        </is>
      </c>
      <c r="B4444" t="n">
        <v>27885</v>
      </c>
      <c r="C4444" t="n">
        <v>4</v>
      </c>
      <c r="D4444" t="b">
        <v>1</v>
      </c>
      <c r="E4444" t="n">
        <v>7</v>
      </c>
      <c r="F4444" t="inlineStr"/>
      <c r="G4444" t="n">
        <v>0.7142857142857143</v>
      </c>
      <c r="H4444" t="n">
        <v>0</v>
      </c>
      <c r="I4444" t="inlineStr">
        <is>
          <t>entropia</t>
        </is>
      </c>
      <c r="J4444" t="n">
        <v>0</v>
      </c>
      <c r="K4444" t="n">
        <v>0.7142857142857143</v>
      </c>
      <c r="L4444" t="n">
        <v>0</v>
      </c>
      <c r="M4444" t="inlineStr"/>
      <c r="N4444" t="b">
        <v>1</v>
      </c>
      <c r="O4444" t="b">
        <v>1</v>
      </c>
      <c r="P4444" t="inlineStr">
        <is>
          <t>[43244, 8691, 23832, 20865, 6189, 38636, 6735]</t>
        </is>
      </c>
      <c r="Q4444" t="inlineStr">
        <is>
          <t>[1, 1, 1, 1, 1, 1, 1]</t>
        </is>
      </c>
      <c r="R4444" t="inlineStr">
        <is>
          <t>[0.027381356805562973, 0.027764346450567245, 0.05495521053671837, 0.0564715601503849, 0.061312999576330185, 0.14357614517211914, 0.14616377651691437]</t>
        </is>
      </c>
      <c r="S4444" t="inlineStr">
        <is>
          <t>[43244, 8691, 23832, 20865, 6189, 38636, 6735]</t>
        </is>
      </c>
      <c r="T4444" t="inlineStr">
        <is>
          <t>[0.027381356805562973, 0.027764346450567245, 0.05495521053671837, 0.0564715601503849, 0.061312999576330185, 0.14357614517211914, 0.14616377651691437]</t>
        </is>
      </c>
      <c r="U4444" t="n">
        <v>5</v>
      </c>
      <c r="V4444" t="n">
        <v>0.1024445744525145</v>
      </c>
      <c r="W4444" t="n">
        <v>4</v>
      </c>
      <c r="X4444" t="n">
        <v>0.465782144841886</v>
      </c>
      <c r="Y4444" t="n">
        <v>6189</v>
      </c>
      <c r="Z4444" t="inlineStr">
        <is>
          <t>2025-11-01T22:29:50.525981</t>
        </is>
      </c>
    </row>
    <row r="4445">
      <c r="A4445" t="inlineStr">
        <is>
          <t>shuttle</t>
        </is>
      </c>
      <c r="B4445" t="n">
        <v>27897</v>
      </c>
      <c r="C4445" t="n">
        <v>4</v>
      </c>
      <c r="D4445" t="b">
        <v>1</v>
      </c>
      <c r="E4445" t="n">
        <v>7</v>
      </c>
      <c r="F4445" t="inlineStr"/>
      <c r="G4445" t="n">
        <v>0.7142857142857143</v>
      </c>
      <c r="H4445" t="n">
        <v>0</v>
      </c>
      <c r="I4445" t="inlineStr">
        <is>
          <t>entropia</t>
        </is>
      </c>
      <c r="J4445" t="n">
        <v>0</v>
      </c>
      <c r="K4445" t="n">
        <v>0.7142857142857143</v>
      </c>
      <c r="L4445" t="n">
        <v>0</v>
      </c>
      <c r="M4445" t="inlineStr"/>
      <c r="N4445" t="b">
        <v>1</v>
      </c>
      <c r="O4445" t="b">
        <v>1</v>
      </c>
      <c r="P4445" t="inlineStr">
        <is>
          <t>[9606, 22043, 21840, 25290, 36297, 11787, 16099]</t>
        </is>
      </c>
      <c r="Q4445" t="inlineStr">
        <is>
          <t>[1, 1, 1, 1, 1, 1, 1]</t>
        </is>
      </c>
      <c r="R4445" t="inlineStr">
        <is>
          <t>[0.004595678299665451, 0.009191352874040604, 0.013787031173706055, 0.018382705748081207, 0.018382709473371506, 0.02757406234741211, 0.02757406234741211]</t>
        </is>
      </c>
      <c r="S4445" t="inlineStr">
        <is>
          <t>[9606, 22043, 21840, 25290, 36297, 16099, 11787]</t>
        </is>
      </c>
      <c r="T4445" t="inlineStr">
        <is>
          <t>[0.004595678299665451, 0.009191352874040604, 0.013787031173706055, 0.018382705748081207, 0.018382709473371506, 0.02757406234741211, 0.02757406234741211]</t>
        </is>
      </c>
      <c r="U4445" t="n">
        <v>5</v>
      </c>
      <c r="V4445" t="n">
        <v>0.02297838591039181</v>
      </c>
      <c r="W4445" t="n">
        <v>2</v>
      </c>
      <c r="X4445" t="n">
        <v>0.4195395499566866</v>
      </c>
      <c r="Y4445" t="n">
        <v>22043</v>
      </c>
      <c r="Z4445" t="inlineStr">
        <is>
          <t>2025-11-01T22:29:50.525981</t>
        </is>
      </c>
    </row>
    <row r="4446">
      <c r="A4446" t="inlineStr">
        <is>
          <t>shuttle</t>
        </is>
      </c>
      <c r="B4446" t="n">
        <v>27898</v>
      </c>
      <c r="C4446" t="n">
        <v>4</v>
      </c>
      <c r="D4446" t="b">
        <v>1</v>
      </c>
      <c r="E4446" t="n">
        <v>7</v>
      </c>
      <c r="F4446" t="inlineStr"/>
      <c r="G4446" t="n">
        <v>0.7142857142857143</v>
      </c>
      <c r="H4446" t="n">
        <v>0</v>
      </c>
      <c r="I4446" t="inlineStr">
        <is>
          <t>entropia</t>
        </is>
      </c>
      <c r="J4446" t="n">
        <v>0</v>
      </c>
      <c r="K4446" t="n">
        <v>0.7142857142857143</v>
      </c>
      <c r="L4446" t="n">
        <v>0</v>
      </c>
      <c r="M4446" t="inlineStr"/>
      <c r="N4446" t="b">
        <v>1</v>
      </c>
      <c r="O4446" t="b">
        <v>1</v>
      </c>
      <c r="P4446" t="inlineStr">
        <is>
          <t>[9388, 26463, 19042, 2168, 40975, 35033, 1579]</t>
        </is>
      </c>
      <c r="Q4446" t="inlineStr">
        <is>
          <t>[1, 1, 1, 1, 1, 1, 1]</t>
        </is>
      </c>
      <c r="R4446" t="inlineStr">
        <is>
          <t>[0.02738136053085327, 0.054762717336416245, 0.05495521053671837, 0.08214407414197922, 0.08227252960205078, 0.10952542722225189, 0.1119098961353302]</t>
        </is>
      </c>
      <c r="S4446" t="inlineStr">
        <is>
          <t>[9388, 26463, 19042, 2168, 40975, 35033, 1579]</t>
        </is>
      </c>
      <c r="T4446" t="inlineStr">
        <is>
          <t>[0.02738136053085327, 0.054762717336416245, 0.05495521053671837, 0.08214407414197922, 0.08227252960205078, 0.10952542722225189, 0.1119098961353302]</t>
        </is>
      </c>
      <c r="U4446" t="n">
        <v>5</v>
      </c>
      <c r="V4446" t="n">
        <v>0.09589898015049689</v>
      </c>
      <c r="W4446" t="n">
        <v>4</v>
      </c>
      <c r="X4446" t="n">
        <v>0.4439942497230827</v>
      </c>
      <c r="Y4446" t="n">
        <v>2168</v>
      </c>
      <c r="Z4446" t="inlineStr">
        <is>
          <t>2025-11-01T22:29:50.525981</t>
        </is>
      </c>
    </row>
    <row r="4447">
      <c r="A4447" t="inlineStr">
        <is>
          <t>shuttle</t>
        </is>
      </c>
      <c r="B4447" t="n">
        <v>27904</v>
      </c>
      <c r="C4447" t="n">
        <v>4</v>
      </c>
      <c r="D4447" t="b">
        <v>1</v>
      </c>
      <c r="E4447" t="n">
        <v>7</v>
      </c>
      <c r="F4447" t="inlineStr"/>
      <c r="G4447" t="n">
        <v>0.7142857142857143</v>
      </c>
      <c r="H4447" t="n">
        <v>0</v>
      </c>
      <c r="I4447" t="inlineStr">
        <is>
          <t>entropia</t>
        </is>
      </c>
      <c r="J4447" t="n">
        <v>0</v>
      </c>
      <c r="K4447" t="n">
        <v>0.7142857142857143</v>
      </c>
      <c r="L4447" t="n">
        <v>0</v>
      </c>
      <c r="M4447" t="inlineStr"/>
      <c r="N4447" t="b">
        <v>1</v>
      </c>
      <c r="O4447" t="b">
        <v>1</v>
      </c>
      <c r="P4447" t="inlineStr">
        <is>
          <t>[6282, 21092, 18604, 28005, 42117, 43061, 41732]</t>
        </is>
      </c>
      <c r="Q4447" t="inlineStr">
        <is>
          <t>[1, 1, 1, 1, 1, 1, 1]</t>
        </is>
      </c>
      <c r="R4447" t="inlineStr">
        <is>
          <t>[0.01578056812286377, 0.01578056812286377, 0.018382707610726357, 0.02606341801583767, 0.02606341801583767, 0.0272518340498209, 0.02725183591246605]</t>
        </is>
      </c>
      <c r="S4447" t="inlineStr">
        <is>
          <t>[6282, 21092, 18604, 28005, 42117, 43061, 41732]</t>
        </is>
      </c>
      <c r="T4447" t="inlineStr">
        <is>
          <t>[0.01578056812286377, 0.01578056812286377, 0.018382707610726357, 0.02606341801583767, 0.02606341801583767, 0.0272518340498209, 0.02725183591246605]</t>
        </is>
      </c>
      <c r="U4447" t="n">
        <v>5</v>
      </c>
      <c r="V4447" t="n">
        <v>0.02665762663057806</v>
      </c>
      <c r="W4447" t="n">
        <v>8</v>
      </c>
      <c r="X4447" t="n">
        <v>0.4881894020072641</v>
      </c>
      <c r="Y4447" t="n">
        <v>18604</v>
      </c>
      <c r="Z4447" t="inlineStr">
        <is>
          <t>2025-11-01T22:29:50.525981</t>
        </is>
      </c>
    </row>
    <row r="4448">
      <c r="A4448" t="inlineStr">
        <is>
          <t>shuttle</t>
        </is>
      </c>
      <c r="B4448" t="n">
        <v>27906</v>
      </c>
      <c r="C4448" t="n">
        <v>4</v>
      </c>
      <c r="D4448" t="b">
        <v>1</v>
      </c>
      <c r="E4448" t="n">
        <v>7</v>
      </c>
      <c r="F4448" t="inlineStr"/>
      <c r="G4448" t="n">
        <v>0.7142857142857143</v>
      </c>
      <c r="H4448" t="n">
        <v>0</v>
      </c>
      <c r="I4448" t="inlineStr">
        <is>
          <t>entropia</t>
        </is>
      </c>
      <c r="J4448" t="n">
        <v>0</v>
      </c>
      <c r="K4448" t="n">
        <v>0.7142857142857143</v>
      </c>
      <c r="L4448" t="n">
        <v>0</v>
      </c>
      <c r="M4448" t="inlineStr"/>
      <c r="N4448" t="b">
        <v>1</v>
      </c>
      <c r="O4448" t="b">
        <v>1</v>
      </c>
      <c r="P4448" t="inlineStr">
        <is>
          <t>[18725, 37012, 7856, 17862, 29459, 35889, 29705]</t>
        </is>
      </c>
      <c r="Q4448" t="inlineStr">
        <is>
          <t>[1, 1, 1, 1, 1, 1, 1]</t>
        </is>
      </c>
      <c r="R4448" t="inlineStr">
        <is>
          <t>[0.02757406048476696, 0.030656496062874794, 0.032979730516672134, 0.03885958716273308, 0.038859590888023376, 0.04092203080654144, 0.046564459800720215]</t>
        </is>
      </c>
      <c r="S4448" t="inlineStr">
        <is>
          <t>[18725, 37012, 7856, 17862, 29459, 35889, 29705]</t>
        </is>
      </c>
      <c r="T4448" t="inlineStr">
        <is>
          <t>[0.02757406048476696, 0.030656496062874794, 0.032979730516672134, 0.03885958716273308, 0.038859590888023376, 0.04092203080654144, 0.046564459800720215]</t>
        </is>
      </c>
      <c r="U4448" t="n">
        <v>5</v>
      </c>
      <c r="V4448" t="n">
        <v>0.03989081118618584</v>
      </c>
      <c r="W4448" t="n">
        <v>1</v>
      </c>
      <c r="X4448" t="n">
        <v>0.4638861738442125</v>
      </c>
      <c r="Y4448" t="n">
        <v>18725</v>
      </c>
      <c r="Z4448" t="inlineStr">
        <is>
          <t>2025-11-01T22:29:50.525981</t>
        </is>
      </c>
    </row>
    <row r="4449">
      <c r="A4449" t="inlineStr">
        <is>
          <t>shuttle</t>
        </is>
      </c>
      <c r="B4449" t="n">
        <v>27915</v>
      </c>
      <c r="C4449" t="n">
        <v>4</v>
      </c>
      <c r="D4449" t="b">
        <v>1</v>
      </c>
      <c r="E4449" t="n">
        <v>7</v>
      </c>
      <c r="F4449" t="inlineStr"/>
      <c r="G4449" t="n">
        <v>0.7142857142857143</v>
      </c>
      <c r="H4449" t="n">
        <v>0</v>
      </c>
      <c r="I4449" t="inlineStr">
        <is>
          <t>entropia</t>
        </is>
      </c>
      <c r="J4449" t="n">
        <v>0</v>
      </c>
      <c r="K4449" t="n">
        <v>0.7142857142857143</v>
      </c>
      <c r="L4449" t="n">
        <v>0</v>
      </c>
      <c r="M4449" t="inlineStr"/>
      <c r="N4449" t="b">
        <v>1</v>
      </c>
      <c r="O4449" t="b">
        <v>1</v>
      </c>
      <c r="P4449" t="inlineStr">
        <is>
          <t>[36536, 31025, 38685, 17905, 8823, 3604, 29151]</t>
        </is>
      </c>
      <c r="Q4449" t="inlineStr">
        <is>
          <t>[1, 1, 1, 1, 1, 1, 1]</t>
        </is>
      </c>
      <c r="R4449" t="inlineStr">
        <is>
          <t>[0.009191352874040604, 0.009191353805363178, 0.013787029311060905, 0.013787031173706055, 0.027381354942917824, 0.027381356805562973, 0.027764344587922096]</t>
        </is>
      </c>
      <c r="S4449" t="inlineStr">
        <is>
          <t>[36536, 31025, 38685, 17905, 8823, 3604, 29151]</t>
        </is>
      </c>
      <c r="T4449" t="inlineStr">
        <is>
          <t>[0.009191352874040604, 0.009191353805363178, 0.013787029311060905, 0.013787031173706055, 0.027381354942917824, 0.027381356805562973, 0.027764344587922096]</t>
        </is>
      </c>
      <c r="U4449" t="n">
        <v>5</v>
      </c>
      <c r="V4449" t="n">
        <v>0.0273813558742404</v>
      </c>
      <c r="W4449" t="n">
        <v>2</v>
      </c>
      <c r="X4449" t="n">
        <v>0.5624810010102794</v>
      </c>
      <c r="Y4449" t="n">
        <v>8823</v>
      </c>
      <c r="Z4449" t="inlineStr">
        <is>
          <t>2025-11-01T22:29:50.525981</t>
        </is>
      </c>
    </row>
    <row r="4450">
      <c r="A4450" t="inlineStr">
        <is>
          <t>shuttle</t>
        </is>
      </c>
      <c r="B4450" t="n">
        <v>27924</v>
      </c>
      <c r="C4450" t="n">
        <v>4</v>
      </c>
      <c r="D4450" t="b">
        <v>1</v>
      </c>
      <c r="E4450" t="n">
        <v>7</v>
      </c>
      <c r="F4450" t="inlineStr"/>
      <c r="G4450" t="n">
        <v>0.7142857142857143</v>
      </c>
      <c r="H4450" t="n">
        <v>0</v>
      </c>
      <c r="I4450" t="inlineStr">
        <is>
          <t>entropia</t>
        </is>
      </c>
      <c r="J4450" t="n">
        <v>0</v>
      </c>
      <c r="K4450" t="n">
        <v>0.7142857142857143</v>
      </c>
      <c r="L4450" t="n">
        <v>0</v>
      </c>
      <c r="M4450" t="inlineStr"/>
      <c r="N4450" t="b">
        <v>1</v>
      </c>
      <c r="O4450" t="b">
        <v>1</v>
      </c>
      <c r="P4450" t="inlineStr">
        <is>
          <t>[28615, 28587, 29851, 13338, 28135, 13723, 3105]</t>
        </is>
      </c>
      <c r="Q4450" t="inlineStr">
        <is>
          <t>[1, 1, 1, 1, 1, 1, 1]</t>
        </is>
      </c>
      <c r="R4450" t="inlineStr">
        <is>
          <t>[0.009191354736685753, 0.013787031173706055, 0.013787031173706055, 0.018382705748081207, 0.018382709473371506, 0.022978385910391808, 0.02757406234741211]</t>
        </is>
      </c>
      <c r="S4450" t="inlineStr">
        <is>
          <t>[28615, 29851, 28587, 13338, 28135, 13723, 3105]</t>
        </is>
      </c>
      <c r="T4450" t="inlineStr">
        <is>
          <t>[0.009191354736685753, 0.013787031173706055, 0.013787031173706055, 0.018382705748081207, 0.018382709473371506, 0.022978385910391808, 0.02757406234741211]</t>
        </is>
      </c>
      <c r="U4450" t="n">
        <v>5</v>
      </c>
      <c r="V4450" t="n">
        <v>0.02068054722622037</v>
      </c>
      <c r="W4450" t="n">
        <v>7</v>
      </c>
      <c r="X4450" t="n">
        <v>0.4778038081589261</v>
      </c>
      <c r="Y4450" t="n">
        <v>13338</v>
      </c>
      <c r="Z4450" t="inlineStr">
        <is>
          <t>2025-11-01T22:29:50.525981</t>
        </is>
      </c>
    </row>
    <row r="4451">
      <c r="A4451" t="inlineStr">
        <is>
          <t>shuttle</t>
        </is>
      </c>
      <c r="B4451" t="n">
        <v>27935</v>
      </c>
      <c r="C4451" t="n">
        <v>4</v>
      </c>
      <c r="D4451" t="b">
        <v>1</v>
      </c>
      <c r="E4451" t="n">
        <v>7</v>
      </c>
      <c r="F4451" t="inlineStr"/>
      <c r="G4451" t="n">
        <v>0.7142857142857143</v>
      </c>
      <c r="H4451" t="n">
        <v>0</v>
      </c>
      <c r="I4451" t="inlineStr">
        <is>
          <t>entropia</t>
        </is>
      </c>
      <c r="J4451" t="n">
        <v>0</v>
      </c>
      <c r="K4451" t="n">
        <v>0.7142857142857143</v>
      </c>
      <c r="L4451" t="n">
        <v>0</v>
      </c>
      <c r="M4451" t="inlineStr"/>
      <c r="N4451" t="b">
        <v>1</v>
      </c>
      <c r="O4451" t="b">
        <v>1</v>
      </c>
      <c r="P4451" t="inlineStr">
        <is>
          <t>[2216, 1637, 43371, 14506, 19383, 23510, 2082]</t>
        </is>
      </c>
      <c r="Q4451" t="inlineStr">
        <is>
          <t>[1, 1, 1, 1, 1, 1, 1]</t>
        </is>
      </c>
      <c r="R4451" t="inlineStr">
        <is>
          <t>[0.009191356599330902, 0.022978387773036957, 0.03216974437236786, 0.03676541894674301, 0.03676541894674301, 0.041361093521118164, 0.045956771820783615]</t>
        </is>
      </c>
      <c r="S4451" t="inlineStr">
        <is>
          <t>[2216, 1637, 43371, 14506, 19383, 23510, 2082]</t>
        </is>
      </c>
      <c r="T4451" t="inlineStr">
        <is>
          <t>[0.009191356599330902, 0.022978387773036957, 0.03216974437236786, 0.03676541894674301, 0.03676541894674301, 0.041361093521118164, 0.045956771820783615]</t>
        </is>
      </c>
      <c r="U4451" t="n">
        <v>5</v>
      </c>
      <c r="V4451" t="n">
        <v>0.03906325623393059</v>
      </c>
      <c r="W4451" t="n">
        <v>6</v>
      </c>
      <c r="X4451" t="n">
        <v>0.5219265785642455</v>
      </c>
      <c r="Y4451" t="n">
        <v>14506</v>
      </c>
      <c r="Z4451" t="inlineStr">
        <is>
          <t>2025-11-01T22:29:50.525981</t>
        </is>
      </c>
    </row>
    <row r="4452">
      <c r="A4452" t="inlineStr">
        <is>
          <t>shuttle</t>
        </is>
      </c>
      <c r="B4452" t="n">
        <v>27944</v>
      </c>
      <c r="C4452" t="n">
        <v>4</v>
      </c>
      <c r="D4452" t="b">
        <v>1</v>
      </c>
      <c r="E4452" t="n">
        <v>7</v>
      </c>
      <c r="F4452" t="inlineStr"/>
      <c r="G4452" t="n">
        <v>0.7142857142857143</v>
      </c>
      <c r="H4452" t="n">
        <v>0</v>
      </c>
      <c r="I4452" t="inlineStr">
        <is>
          <t>entropia</t>
        </is>
      </c>
      <c r="J4452" t="n">
        <v>0</v>
      </c>
      <c r="K4452" t="n">
        <v>0.7142857142857143</v>
      </c>
      <c r="L4452" t="n">
        <v>0</v>
      </c>
      <c r="M4452" t="inlineStr"/>
      <c r="N4452" t="b">
        <v>1</v>
      </c>
      <c r="O4452" t="b">
        <v>1</v>
      </c>
      <c r="P4452" t="inlineStr">
        <is>
          <t>[30005, 9054, 33387, 1671, 23446, 41997, 12902]</t>
        </is>
      </c>
      <c r="Q4452" t="inlineStr">
        <is>
          <t>[1, 1, 1, 1, 1, 1, 1]</t>
        </is>
      </c>
      <c r="R4452" t="inlineStr">
        <is>
          <t>[0.009191349148750305, 0.013787023723125458, 0.03216973692178726, 0.036765411496162415, 0.04136108607053757, 0.05514811724424362, 0.06893514841794968]</t>
        </is>
      </c>
      <c r="S4452" t="inlineStr">
        <is>
          <t>[30005, 9054, 33387, 1671, 23446, 41997, 12902]</t>
        </is>
      </c>
      <c r="T4452" t="inlineStr">
        <is>
          <t>[0.009191349148750305, 0.013787023723125458, 0.03216973692178726, 0.036765411496162415, 0.04136108607053757, 0.05514811724424362, 0.06893514841794968]</t>
        </is>
      </c>
      <c r="U4452" t="n">
        <v>5</v>
      </c>
      <c r="V4452" t="n">
        <v>0.04825460165739059</v>
      </c>
      <c r="W4452" t="n">
        <v>1</v>
      </c>
      <c r="X4452" t="n">
        <v>0.5573166941663013</v>
      </c>
      <c r="Y4452" t="n">
        <v>9054</v>
      </c>
      <c r="Z4452" t="inlineStr">
        <is>
          <t>2025-11-01T22:29:50.525981</t>
        </is>
      </c>
    </row>
    <row r="4453">
      <c r="A4453" t="inlineStr">
        <is>
          <t>shuttle</t>
        </is>
      </c>
      <c r="B4453" t="n">
        <v>27945</v>
      </c>
      <c r="C4453" t="n">
        <v>4</v>
      </c>
      <c r="D4453" t="b">
        <v>1</v>
      </c>
      <c r="E4453" t="n">
        <v>7</v>
      </c>
      <c r="F4453" t="inlineStr"/>
      <c r="G4453" t="n">
        <v>0.7142857142857143</v>
      </c>
      <c r="H4453" t="n">
        <v>0</v>
      </c>
      <c r="I4453" t="inlineStr">
        <is>
          <t>entropia</t>
        </is>
      </c>
      <c r="J4453" t="n">
        <v>0</v>
      </c>
      <c r="K4453" t="n">
        <v>0.7142857142857143</v>
      </c>
      <c r="L4453" t="n">
        <v>0</v>
      </c>
      <c r="M4453" t="inlineStr"/>
      <c r="N4453" t="b">
        <v>1</v>
      </c>
      <c r="O4453" t="b">
        <v>1</v>
      </c>
      <c r="P4453" t="inlineStr">
        <is>
          <t>[36430, 15094, 9905, 16481, 4695, 10938, 20377]</t>
        </is>
      </c>
      <c r="Q4453" t="inlineStr">
        <is>
          <t>[1, 1, 1, 1, 1, 1, 1]</t>
        </is>
      </c>
      <c r="R4453" t="inlineStr">
        <is>
          <t>[0.009191352874040604, 0.02631637267768383, 0.0272518340498209, 0.03444107621908188, 0.03676541522145271, 0.03848257288336754, 0.041361093521118164]</t>
        </is>
      </c>
      <c r="S4453" t="inlineStr">
        <is>
          <t>[36430, 15094, 9905, 16481, 4695, 10938, 20377]</t>
        </is>
      </c>
      <c r="T4453" t="inlineStr">
        <is>
          <t>[0.009191352874040604, 0.02631637267768383, 0.0272518340498209, 0.03444107621908188, 0.03676541522145271, 0.03848257288336754, 0.041361093521118164]</t>
        </is>
      </c>
      <c r="U4453" t="n">
        <v>5</v>
      </c>
      <c r="V4453" t="n">
        <v>0.03762399405241013</v>
      </c>
      <c r="W4453" t="n">
        <v>6</v>
      </c>
      <c r="X4453" t="n">
        <v>0.5775724909904241</v>
      </c>
      <c r="Y4453" t="n">
        <v>16481</v>
      </c>
      <c r="Z4453" t="inlineStr">
        <is>
          <t>2025-11-01T22:29:50.525981</t>
        </is>
      </c>
    </row>
    <row r="4454">
      <c r="A4454" t="inlineStr">
        <is>
          <t>shuttle</t>
        </is>
      </c>
      <c r="B4454" t="n">
        <v>27949</v>
      </c>
      <c r="C4454" t="n">
        <v>4</v>
      </c>
      <c r="D4454" t="b">
        <v>1</v>
      </c>
      <c r="E4454" t="n">
        <v>7</v>
      </c>
      <c r="F4454" t="inlineStr"/>
      <c r="G4454" t="n">
        <v>0.7142857142857143</v>
      </c>
      <c r="H4454" t="n">
        <v>0</v>
      </c>
      <c r="I4454" t="inlineStr">
        <is>
          <t>entropia</t>
        </is>
      </c>
      <c r="J4454" t="n">
        <v>0</v>
      </c>
      <c r="K4454" t="n">
        <v>0.7142857142857143</v>
      </c>
      <c r="L4454" t="n">
        <v>0</v>
      </c>
      <c r="M4454" t="inlineStr"/>
      <c r="N4454" t="b">
        <v>1</v>
      </c>
      <c r="O4454" t="b">
        <v>1</v>
      </c>
      <c r="P4454" t="inlineStr">
        <is>
          <t>[34678, 26531, 22952, 37296, 42346, 22792, 39309]</t>
        </is>
      </c>
      <c r="Q4454" t="inlineStr">
        <is>
          <t>[1, 1, 1, 1, 1, 1, 1]</t>
        </is>
      </c>
      <c r="R4454" t="inlineStr">
        <is>
          <t>[0.0045956773683428764, 0.009191353805363178, 0.027381356805562973, 0.027381356805562973, 0.027764346450567245, 0.028882861137390137, 0.028882861137390137]</t>
        </is>
      </c>
      <c r="S4454" t="inlineStr">
        <is>
          <t>[34678, 26531, 22952, 37296, 42346, 22792, 39309]</t>
        </is>
      </c>
      <c r="T4454" t="inlineStr">
        <is>
          <t>[0.0045956773683428764, 0.009191353805363178, 0.027381356805562973, 0.027381356805562973, 0.027764346450567245, 0.028882861137390137, 0.028882861137390137]</t>
        </is>
      </c>
      <c r="U4454" t="n">
        <v>5</v>
      </c>
      <c r="V4454" t="n">
        <v>0.02832360378853916</v>
      </c>
      <c r="W4454" t="n">
        <v>1</v>
      </c>
      <c r="X4454" t="n">
        <v>0.51432253789398</v>
      </c>
      <c r="Y4454" t="n">
        <v>22952</v>
      </c>
      <c r="Z4454" t="inlineStr">
        <is>
          <t>2025-11-01T22:29:50.526984</t>
        </is>
      </c>
    </row>
    <row r="4455">
      <c r="A4455" t="inlineStr">
        <is>
          <t>shuttle</t>
        </is>
      </c>
      <c r="B4455" t="n">
        <v>27951</v>
      </c>
      <c r="C4455" t="n">
        <v>4</v>
      </c>
      <c r="D4455" t="b">
        <v>1</v>
      </c>
      <c r="E4455" t="n">
        <v>7</v>
      </c>
      <c r="F4455" t="inlineStr"/>
      <c r="G4455" t="n">
        <v>0.7142857142857143</v>
      </c>
      <c r="H4455" t="n">
        <v>0</v>
      </c>
      <c r="I4455" t="inlineStr">
        <is>
          <t>entropia</t>
        </is>
      </c>
      <c r="J4455" t="n">
        <v>0</v>
      </c>
      <c r="K4455" t="n">
        <v>0.7142857142857143</v>
      </c>
      <c r="L4455" t="n">
        <v>0</v>
      </c>
      <c r="M4455" t="inlineStr"/>
      <c r="N4455" t="b">
        <v>1</v>
      </c>
      <c r="O4455" t="b">
        <v>1</v>
      </c>
      <c r="P4455" t="inlineStr">
        <is>
          <t>[14905, 30291, 29580, 28021, 29640, 31006, 13034]</t>
        </is>
      </c>
      <c r="Q4455" t="inlineStr">
        <is>
          <t>[1, 1, 1, 1, 1, 1, 1]</t>
        </is>
      </c>
      <c r="R4455" t="inlineStr">
        <is>
          <t>[0.009191352874040604, 0.009191354736685753, 0.013787029311060905, 0.013787031173706055, 0.018382709473371506, 0.02297838404774666, 0.02757406234741211]</t>
        </is>
      </c>
      <c r="S4455" t="inlineStr">
        <is>
          <t>[14905, 30291, 29580, 28021, 29640, 31006, 13034]</t>
        </is>
      </c>
      <c r="T4455" t="inlineStr">
        <is>
          <t>[0.009191352874040604, 0.009191354736685753, 0.013787029311060905, 0.013787031173706055, 0.018382709473371506, 0.02297838404774666, 0.02757406234741211]</t>
        </is>
      </c>
      <c r="U4455" t="n">
        <v>5</v>
      </c>
      <c r="V4455" t="n">
        <v>0.02068054670235142</v>
      </c>
      <c r="W4455" t="n">
        <v>2</v>
      </c>
      <c r="X4455" t="n">
        <v>0.5443826698623672</v>
      </c>
      <c r="Y4455" t="n">
        <v>28021</v>
      </c>
      <c r="Z4455" t="inlineStr">
        <is>
          <t>2025-11-01T22:29:50.526984</t>
        </is>
      </c>
    </row>
    <row r="4456">
      <c r="A4456" t="inlineStr">
        <is>
          <t>shuttle</t>
        </is>
      </c>
      <c r="B4456" t="n">
        <v>27958</v>
      </c>
      <c r="C4456" t="n">
        <v>4</v>
      </c>
      <c r="D4456" t="b">
        <v>1</v>
      </c>
      <c r="E4456" t="n">
        <v>7</v>
      </c>
      <c r="F4456" t="inlineStr"/>
      <c r="G4456" t="n">
        <v>0.7142857142857143</v>
      </c>
      <c r="H4456" t="n">
        <v>0</v>
      </c>
      <c r="I4456" t="inlineStr">
        <is>
          <t>entropia</t>
        </is>
      </c>
      <c r="J4456" t="n">
        <v>0</v>
      </c>
      <c r="K4456" t="n">
        <v>0.7142857142857143</v>
      </c>
      <c r="L4456" t="n">
        <v>0</v>
      </c>
      <c r="M4456" t="inlineStr"/>
      <c r="N4456" t="b">
        <v>1</v>
      </c>
      <c r="O4456" t="b">
        <v>1</v>
      </c>
      <c r="P4456" t="inlineStr">
        <is>
          <t>[27725, 38927, 22917, 36141, 40864, 1063, 1859]</t>
        </is>
      </c>
      <c r="Q4456" t="inlineStr">
        <is>
          <t>[1, 1, 1, 1, 1, 1, 1]</t>
        </is>
      </c>
      <c r="R4456" t="inlineStr">
        <is>
          <t>[0.004595678299665451, 0.009191352874040604, 0.027764344587922096, 0.030656497925519943, 0.030656497925519943, 0.032979730516672134, 0.049603212624788284]</t>
        </is>
      </c>
      <c r="S4456" t="inlineStr">
        <is>
          <t>[27725, 38927, 22917, 36141, 40864, 1063, 1859]</t>
        </is>
      </c>
      <c r="T4456" t="inlineStr">
        <is>
          <t>[0.004595678299665451, 0.009191352874040604, 0.027764344587922096, 0.030656497925519943, 0.030656497925519943, 0.032979730516672134, 0.049603212624788284]</t>
        </is>
      </c>
      <c r="U4456" t="n">
        <v>5</v>
      </c>
      <c r="V4456" t="n">
        <v>0.03181811358717102</v>
      </c>
      <c r="W4456" t="n">
        <v>7</v>
      </c>
      <c r="X4456" t="n">
        <v>0.590907563630664</v>
      </c>
      <c r="Y4456" t="n">
        <v>27725</v>
      </c>
      <c r="Z4456" t="inlineStr">
        <is>
          <t>2025-11-01T22:29:50.526984</t>
        </is>
      </c>
    </row>
    <row r="4457">
      <c r="A4457" t="inlineStr">
        <is>
          <t>shuttle</t>
        </is>
      </c>
      <c r="B4457" t="n">
        <v>27959</v>
      </c>
      <c r="C4457" t="n">
        <v>4</v>
      </c>
      <c r="D4457" t="b">
        <v>1</v>
      </c>
      <c r="E4457" t="n">
        <v>7</v>
      </c>
      <c r="F4457" t="inlineStr"/>
      <c r="G4457" t="n">
        <v>0.7142857142857143</v>
      </c>
      <c r="H4457" t="n">
        <v>0</v>
      </c>
      <c r="I4457" t="inlineStr">
        <is>
          <t>entropia</t>
        </is>
      </c>
      <c r="J4457" t="n">
        <v>0</v>
      </c>
      <c r="K4457" t="n">
        <v>0.7142857142857143</v>
      </c>
      <c r="L4457" t="n">
        <v>0</v>
      </c>
      <c r="M4457" t="inlineStr"/>
      <c r="N4457" t="b">
        <v>1</v>
      </c>
      <c r="O4457" t="b">
        <v>1</v>
      </c>
      <c r="P4457" t="inlineStr">
        <is>
          <t>[18150, 1395, 23436, 36159, 14489, 28647, 26579]</t>
        </is>
      </c>
      <c r="Q4457" t="inlineStr">
        <is>
          <t>[1, 1, 1, 1, 1, 1, 1]</t>
        </is>
      </c>
      <c r="R4457" t="inlineStr">
        <is>
          <t>[0.004595676437020302, 0.012827524915337563, 0.013625917956233025, 0.018382707610726357, 0.02631637267768383, 0.02757406234741211, 0.027764344587922096]</t>
        </is>
      </c>
      <c r="S4457" t="inlineStr">
        <is>
          <t>[18150, 1395, 23436, 36159, 14489, 28647, 26579]</t>
        </is>
      </c>
      <c r="T4457" t="inlineStr">
        <is>
          <t>[0.004595676437020302, 0.012827524915337563, 0.013625917956233025, 0.018382707610726357, 0.02631637267768383, 0.02757406234741211, 0.027764344587922096]</t>
        </is>
      </c>
      <c r="U4457" t="n">
        <v>5</v>
      </c>
      <c r="V4457" t="n">
        <v>0.02694521788910725</v>
      </c>
      <c r="W4457" t="n">
        <v>3</v>
      </c>
      <c r="X4457" t="n">
        <v>0.5065701630295847</v>
      </c>
      <c r="Y4457" t="n">
        <v>36159</v>
      </c>
      <c r="Z4457" t="inlineStr">
        <is>
          <t>2025-11-01T22:29:50.526984</t>
        </is>
      </c>
    </row>
    <row r="4458">
      <c r="A4458" t="inlineStr">
        <is>
          <t>shuttle</t>
        </is>
      </c>
      <c r="B4458" t="n">
        <v>27969</v>
      </c>
      <c r="C4458" t="n">
        <v>4</v>
      </c>
      <c r="D4458" t="b">
        <v>1</v>
      </c>
      <c r="E4458" t="n">
        <v>7</v>
      </c>
      <c r="F4458" t="inlineStr"/>
      <c r="G4458" t="n">
        <v>0.7142857142857143</v>
      </c>
      <c r="H4458" t="n">
        <v>0</v>
      </c>
      <c r="I4458" t="inlineStr">
        <is>
          <t>entropia</t>
        </is>
      </c>
      <c r="J4458" t="n">
        <v>0</v>
      </c>
      <c r="K4458" t="n">
        <v>0.7142857142857143</v>
      </c>
      <c r="L4458" t="n">
        <v>0</v>
      </c>
      <c r="M4458" t="inlineStr"/>
      <c r="N4458" t="b">
        <v>1</v>
      </c>
      <c r="O4458" t="b">
        <v>1</v>
      </c>
      <c r="P4458" t="inlineStr">
        <is>
          <t>[20396, 35006, 5074, 36576, 36415, 12629, 7471]</t>
        </is>
      </c>
      <c r="Q4458" t="inlineStr">
        <is>
          <t>[1, 1, 1, 1, 1, 1, 1]</t>
        </is>
      </c>
      <c r="R4458" t="inlineStr">
        <is>
          <t>[0.10110488533973694, 0.18842273950576782, 0.20791813731193542, 0.25276219844818115, 0.2941233515739441, 0.30791032314300537, 0.30939361453056335]</t>
        </is>
      </c>
      <c r="S4458" t="inlineStr">
        <is>
          <t>[20396, 35006, 5074, 36576, 36415, 12629, 7471]</t>
        </is>
      </c>
      <c r="T4458" t="inlineStr">
        <is>
          <t>[0.10110488533973694, 0.18842273950576782, 0.20791813731193542, 0.25276219844818115, 0.2941233515739441, 0.30791032314300537, 0.30939361453056335]</t>
        </is>
      </c>
      <c r="U4458" t="n">
        <v>5</v>
      </c>
      <c r="V4458" t="n">
        <v>0.3010168373584747</v>
      </c>
      <c r="W4458" t="n">
        <v>4</v>
      </c>
      <c r="X4458" t="n">
        <v>0.5464124941820863</v>
      </c>
      <c r="Y4458" t="n">
        <v>36415</v>
      </c>
      <c r="Z4458" t="inlineStr">
        <is>
          <t>2025-11-01T22:29:50.526984</t>
        </is>
      </c>
    </row>
    <row r="4459">
      <c r="A4459" t="inlineStr">
        <is>
          <t>shuttle</t>
        </is>
      </c>
      <c r="B4459" t="n">
        <v>27981</v>
      </c>
      <c r="C4459" t="n">
        <v>4</v>
      </c>
      <c r="D4459" t="b">
        <v>1</v>
      </c>
      <c r="E4459" t="n">
        <v>7</v>
      </c>
      <c r="F4459" t="inlineStr"/>
      <c r="G4459" t="n">
        <v>0.7142857142857143</v>
      </c>
      <c r="H4459" t="n">
        <v>0</v>
      </c>
      <c r="I4459" t="inlineStr">
        <is>
          <t>entropia</t>
        </is>
      </c>
      <c r="J4459" t="n">
        <v>0</v>
      </c>
      <c r="K4459" t="n">
        <v>0.7142857142857143</v>
      </c>
      <c r="L4459" t="n">
        <v>0</v>
      </c>
      <c r="M4459" t="inlineStr"/>
      <c r="N4459" t="b">
        <v>1</v>
      </c>
      <c r="O4459" t="b">
        <v>1</v>
      </c>
      <c r="P4459" t="inlineStr">
        <is>
          <t>[30524, 7143, 11648, 23752, 2930, 27513, 2749]</t>
        </is>
      </c>
      <c r="Q4459" t="inlineStr">
        <is>
          <t>[1, 1, 1, 1, 1, 1, 1]</t>
        </is>
      </c>
      <c r="R4459" t="inlineStr">
        <is>
          <t>[0.004595676437020302, 0.004595676437020302, 0.022978385910391808, 0.02757406234741211, 0.03216973692178726, 0.041361093521118164, 0.06893516331911087]</t>
        </is>
      </c>
      <c r="S4459" t="inlineStr">
        <is>
          <t>[30524, 7143, 11648, 23752, 2930, 27513, 2749]</t>
        </is>
      </c>
      <c r="T4459" t="inlineStr">
        <is>
          <t>[0.004595676437020302, 0.004595676437020302, 0.022978385910391808, 0.02757406234741211, 0.03216973692178726, 0.041361093521118164, 0.06893516331911087]</t>
        </is>
      </c>
      <c r="U4459" t="n">
        <v>5</v>
      </c>
      <c r="V4459" t="n">
        <v>0.03676541522145271</v>
      </c>
      <c r="W4459" t="n">
        <v>6</v>
      </c>
      <c r="X4459" t="n">
        <v>0.5334290065153856</v>
      </c>
      <c r="Y4459" t="n">
        <v>30524</v>
      </c>
      <c r="Z4459" t="inlineStr">
        <is>
          <t>2025-11-01T22:29:50.526984</t>
        </is>
      </c>
    </row>
    <row r="4460">
      <c r="A4460" t="inlineStr">
        <is>
          <t>shuttle</t>
        </is>
      </c>
      <c r="B4460" t="n">
        <v>27986</v>
      </c>
      <c r="C4460" t="n">
        <v>4</v>
      </c>
      <c r="D4460" t="b">
        <v>1</v>
      </c>
      <c r="E4460" t="n">
        <v>7</v>
      </c>
      <c r="F4460" t="inlineStr"/>
      <c r="G4460" t="n">
        <v>0.7142857142857143</v>
      </c>
      <c r="H4460" t="n">
        <v>0</v>
      </c>
      <c r="I4460" t="inlineStr">
        <is>
          <t>entropia</t>
        </is>
      </c>
      <c r="J4460" t="n">
        <v>0</v>
      </c>
      <c r="K4460" t="n">
        <v>0.8571428571428571</v>
      </c>
      <c r="L4460" t="n">
        <v>0</v>
      </c>
      <c r="M4460" t="inlineStr"/>
      <c r="N4460" t="b">
        <v>1</v>
      </c>
      <c r="O4460" t="b">
        <v>1</v>
      </c>
      <c r="P4460" t="inlineStr">
        <is>
          <t>[4065, 22542, 36798, 18686, 43096, 12221, 6430]</t>
        </is>
      </c>
      <c r="Q4460" t="inlineStr">
        <is>
          <t>[1, 1, 1, 1, 1, 1, 1]</t>
        </is>
      </c>
      <c r="R4460" t="inlineStr">
        <is>
          <t>[0.0045956820249557495, 0.009191356599330902, 0.009191356599330902, 0.013787031173706055, 0.022978387773036957, 0.022978387773036957, 0.03216974437236786]</t>
        </is>
      </c>
      <c r="S4460" t="inlineStr">
        <is>
          <t>[4065, 36798, 22542, 18686, 12221, 43096, 6430]</t>
        </is>
      </c>
      <c r="T4460" t="inlineStr">
        <is>
          <t>[0.0045956820249557495, 0.009191356599330902, 0.009191356599330902, 0.013787031173706055, 0.022978387773036957, 0.022978387773036957, 0.03216974437236786]</t>
        </is>
      </c>
      <c r="U4460" t="n">
        <v>6</v>
      </c>
      <c r="V4460" t="n">
        <v>0.02297838777303696</v>
      </c>
      <c r="W4460" t="n">
        <v>3</v>
      </c>
      <c r="X4460" t="n">
        <v>0.5369767807633976</v>
      </c>
      <c r="Y4460" t="n">
        <v>4065</v>
      </c>
      <c r="Z4460" t="inlineStr">
        <is>
          <t>2025-11-01T22:29:50.526984</t>
        </is>
      </c>
    </row>
    <row r="4461">
      <c r="A4461" t="inlineStr">
        <is>
          <t>shuttle</t>
        </is>
      </c>
      <c r="B4461" t="n">
        <v>27989</v>
      </c>
      <c r="C4461" t="n">
        <v>4</v>
      </c>
      <c r="D4461" t="b">
        <v>1</v>
      </c>
      <c r="E4461" t="n">
        <v>7</v>
      </c>
      <c r="F4461" t="inlineStr"/>
      <c r="G4461" t="n">
        <v>0.7142857142857143</v>
      </c>
      <c r="H4461" t="n">
        <v>0</v>
      </c>
      <c r="I4461" t="inlineStr">
        <is>
          <t>entropia</t>
        </is>
      </c>
      <c r="J4461" t="n">
        <v>0</v>
      </c>
      <c r="K4461" t="n">
        <v>0.7142857142857143</v>
      </c>
      <c r="L4461" t="n">
        <v>0</v>
      </c>
      <c r="M4461" t="inlineStr"/>
      <c r="N4461" t="b">
        <v>1</v>
      </c>
      <c r="O4461" t="b">
        <v>1</v>
      </c>
      <c r="P4461" t="inlineStr">
        <is>
          <t>[19111, 29731, 3450, 39195, 38047, 33110, 33659]</t>
        </is>
      </c>
      <c r="Q4461" t="inlineStr">
        <is>
          <t>[1, 1, 1, 1, 1, 1, 1]</t>
        </is>
      </c>
      <c r="R4461" t="inlineStr">
        <is>
          <t>[0.027381356805562973, 0.054762713611125946, 0.08214407414197922, 0.09352436661720276, 0.09352436661720276, 0.09363721311092377, 0.09397493302822113]</t>
        </is>
      </c>
      <c r="S4461" t="inlineStr">
        <is>
          <t>[19111, 29731, 3450, 39195, 38047, 33110, 33659]</t>
        </is>
      </c>
      <c r="T4461" t="inlineStr">
        <is>
          <t>[0.027381356805562973, 0.054762713611125946, 0.08214407414197922, 0.09352436661720276, 0.09352436661720276, 0.09363721311092377, 0.09397493302822113]</t>
        </is>
      </c>
      <c r="U4461" t="n">
        <v>5</v>
      </c>
      <c r="V4461" t="n">
        <v>0.09358078337006891</v>
      </c>
      <c r="W4461" t="n">
        <v>4</v>
      </c>
      <c r="X4461" t="n">
        <v>0.4818512890398046</v>
      </c>
      <c r="Y4461" t="n">
        <v>3450</v>
      </c>
      <c r="Z4461" t="inlineStr">
        <is>
          <t>2025-11-01T22:29:50.526984</t>
        </is>
      </c>
    </row>
    <row r="4462">
      <c r="A4462" t="inlineStr">
        <is>
          <t>shuttle</t>
        </is>
      </c>
      <c r="B4462" t="n">
        <v>28005</v>
      </c>
      <c r="C4462" t="n">
        <v>4</v>
      </c>
      <c r="D4462" t="b">
        <v>1</v>
      </c>
      <c r="E4462" t="n">
        <v>7</v>
      </c>
      <c r="F4462" t="inlineStr"/>
      <c r="G4462" t="n">
        <v>0.7142857142857143</v>
      </c>
      <c r="H4462" t="n">
        <v>0</v>
      </c>
      <c r="I4462" t="inlineStr">
        <is>
          <t>entropia</t>
        </is>
      </c>
      <c r="J4462" t="n">
        <v>0</v>
      </c>
      <c r="K4462" t="n">
        <v>0.7142857142857143</v>
      </c>
      <c r="L4462" t="n">
        <v>0</v>
      </c>
      <c r="M4462" t="inlineStr"/>
      <c r="N4462" t="b">
        <v>1</v>
      </c>
      <c r="O4462" t="b">
        <v>1</v>
      </c>
      <c r="P4462" t="inlineStr">
        <is>
          <t>[43061, 28924, 6282, 27904, 18604, 21092, 19714]</t>
        </is>
      </c>
      <c r="Q4462" t="inlineStr">
        <is>
          <t>[1, 1, 1, 1, 1, 1, 1]</t>
        </is>
      </c>
      <c r="R4462" t="inlineStr">
        <is>
          <t>[0.013787029311060905, 0.018831556662917137, 0.018831556662917137, 0.02606341801583767, 0.029124967753887177, 0.040877752006053925, 0.04114697501063347]</t>
        </is>
      </c>
      <c r="S4462" t="inlineStr">
        <is>
          <t>[43061, 6282, 28924, 27904, 18604, 21092, 19714]</t>
        </is>
      </c>
      <c r="T4462" t="inlineStr">
        <is>
          <t>[0.013787029311060905, 0.018831556662917137, 0.018831556662917137, 0.02606341801583767, 0.029124967753887177, 0.040877752006053925, 0.04114697501063347]</t>
        </is>
      </c>
      <c r="U4462" t="n">
        <v>5</v>
      </c>
      <c r="V4462" t="n">
        <v>0.03500135958661703</v>
      </c>
      <c r="W4462" t="n">
        <v>4</v>
      </c>
      <c r="X4462" t="n">
        <v>0.4527074528857187</v>
      </c>
      <c r="Y4462" t="n">
        <v>28924</v>
      </c>
      <c r="Z4462" t="inlineStr">
        <is>
          <t>2025-11-01T22:29:50.526984</t>
        </is>
      </c>
    </row>
    <row r="4463">
      <c r="A4463" t="inlineStr">
        <is>
          <t>shuttle</t>
        </is>
      </c>
      <c r="B4463" t="n">
        <v>28007</v>
      </c>
      <c r="C4463" t="n">
        <v>4</v>
      </c>
      <c r="D4463" t="b">
        <v>1</v>
      </c>
      <c r="E4463" t="n">
        <v>7</v>
      </c>
      <c r="F4463" t="inlineStr"/>
      <c r="G4463" t="n">
        <v>0.7142857142857143</v>
      </c>
      <c r="H4463" t="n">
        <v>0</v>
      </c>
      <c r="I4463" t="inlineStr">
        <is>
          <t>entropia</t>
        </is>
      </c>
      <c r="J4463" t="n">
        <v>0</v>
      </c>
      <c r="K4463" t="n">
        <v>0.7142857142857143</v>
      </c>
      <c r="L4463" t="n">
        <v>0</v>
      </c>
      <c r="M4463" t="inlineStr"/>
      <c r="N4463" t="b">
        <v>1</v>
      </c>
      <c r="O4463" t="b">
        <v>1</v>
      </c>
      <c r="P4463" t="inlineStr">
        <is>
          <t>[5339, 18241, 21503, 22187, 28738, 35164, 27666]</t>
        </is>
      </c>
      <c r="Q4463" t="inlineStr">
        <is>
          <t>[1, 1, 1, 1, 1, 1, 1]</t>
        </is>
      </c>
      <c r="R4463" t="inlineStr">
        <is>
          <t>[0.004595674574375153, 0.013787027448415756, 0.018382705748081207, 0.02297838404774666, 0.03574555739760399, 0.03676541522145271, 0.04595676809549332]</t>
        </is>
      </c>
      <c r="S4463" t="inlineStr">
        <is>
          <t>[5339, 18241, 21503, 22187, 28738, 35164, 27666]</t>
        </is>
      </c>
      <c r="T4463" t="inlineStr">
        <is>
          <t>[0.004595674574375153, 0.013787027448415756, 0.018382705748081207, 0.02297838404774666, 0.03574555739760399, 0.03676541522145271, 0.04595676809549332]</t>
        </is>
      </c>
      <c r="U4463" t="n">
        <v>5</v>
      </c>
      <c r="V4463" t="n">
        <v>0.03625548622848533</v>
      </c>
      <c r="W4463" t="n">
        <v>2</v>
      </c>
      <c r="X4463" t="n">
        <v>0.5948136232799403</v>
      </c>
      <c r="Y4463" t="n">
        <v>18241</v>
      </c>
      <c r="Z4463" t="inlineStr">
        <is>
          <t>2025-11-01T22:29:50.526984</t>
        </is>
      </c>
    </row>
    <row r="4464">
      <c r="A4464" t="inlineStr">
        <is>
          <t>shuttle</t>
        </is>
      </c>
      <c r="B4464" t="n">
        <v>28020</v>
      </c>
      <c r="C4464" t="n">
        <v>4</v>
      </c>
      <c r="D4464" t="b">
        <v>1</v>
      </c>
      <c r="E4464" t="n">
        <v>7</v>
      </c>
      <c r="F4464" t="inlineStr"/>
      <c r="G4464" t="n">
        <v>0.7142857142857143</v>
      </c>
      <c r="H4464" t="n">
        <v>0</v>
      </c>
      <c r="I4464" t="inlineStr">
        <is>
          <t>entropia</t>
        </is>
      </c>
      <c r="J4464" t="n">
        <v>0</v>
      </c>
      <c r="K4464" t="n">
        <v>0.7142857142857143</v>
      </c>
      <c r="L4464" t="n">
        <v>0</v>
      </c>
      <c r="M4464" t="inlineStr"/>
      <c r="N4464" t="b">
        <v>1</v>
      </c>
      <c r="O4464" t="b">
        <v>1</v>
      </c>
      <c r="P4464" t="inlineStr">
        <is>
          <t>[4718, 6135, 30541, 1655, 16987, 26329, 8549]</t>
        </is>
      </c>
      <c r="Q4464" t="inlineStr">
        <is>
          <t>[1, 1, 1, 1, 1, 1, 1]</t>
        </is>
      </c>
      <c r="R4464" t="inlineStr">
        <is>
          <t>[0.004595676902681589, 0.013787031173706055, 0.018382707610726357, 0.02757406234741211, 0.02757406234741211, 0.028882859274744987, 0.028882861137390137]</t>
        </is>
      </c>
      <c r="S4464" t="inlineStr">
        <is>
          <t>[4718, 6135, 30541, 1655, 16987, 26329, 8549]</t>
        </is>
      </c>
      <c r="T4464" t="inlineStr">
        <is>
          <t>[0.004595676902681589, 0.013787031173706055, 0.018382707610726357, 0.02757406234741211, 0.02757406234741211, 0.028882859274744987, 0.028882861137390137]</t>
        </is>
      </c>
      <c r="U4464" t="n">
        <v>5</v>
      </c>
      <c r="V4464" t="n">
        <v>0.02822846134813121</v>
      </c>
      <c r="W4464" t="n">
        <v>3</v>
      </c>
      <c r="X4464" t="n">
        <v>0.4746543299792015</v>
      </c>
      <c r="Y4464" t="n">
        <v>6135</v>
      </c>
      <c r="Z4464" t="inlineStr">
        <is>
          <t>2025-11-01T22:29:50.527982</t>
        </is>
      </c>
    </row>
    <row r="4465">
      <c r="A4465" t="inlineStr">
        <is>
          <t>shuttle</t>
        </is>
      </c>
      <c r="B4465" t="n">
        <v>28021</v>
      </c>
      <c r="C4465" t="n">
        <v>4</v>
      </c>
      <c r="D4465" t="b">
        <v>1</v>
      </c>
      <c r="E4465" t="n">
        <v>7</v>
      </c>
      <c r="F4465" t="inlineStr"/>
      <c r="G4465" t="n">
        <v>0.7142857142857143</v>
      </c>
      <c r="H4465" t="n">
        <v>0</v>
      </c>
      <c r="I4465" t="inlineStr">
        <is>
          <t>entropia</t>
        </is>
      </c>
      <c r="J4465" t="n">
        <v>0</v>
      </c>
      <c r="K4465" t="n">
        <v>0.8571428571428571</v>
      </c>
      <c r="L4465" t="n">
        <v>0</v>
      </c>
      <c r="M4465" t="inlineStr"/>
      <c r="N4465" t="b">
        <v>1</v>
      </c>
      <c r="O4465" t="b">
        <v>1</v>
      </c>
      <c r="P4465" t="inlineStr">
        <is>
          <t>[30291, 29640, 27951, 13034, 14905, 23948, 29580]</t>
        </is>
      </c>
      <c r="Q4465" t="inlineStr">
        <is>
          <t>[1, 1, 1, 1, 1, 1, 1]</t>
        </is>
      </c>
      <c r="R4465" t="inlineStr">
        <is>
          <t>[0.004595676437020302, 0.004595678299665451, 0.013787031173706055, 0.013787031173706055, 0.02297838404774666, 0.02297838404774666, 0.02757406048476696]</t>
        </is>
      </c>
      <c r="S4465" t="inlineStr">
        <is>
          <t>[30291, 29640, 27951, 13034, 23948, 14905, 29580]</t>
        </is>
      </c>
      <c r="T4465" t="inlineStr">
        <is>
          <t>[0.004595676437020302, 0.004595678299665451, 0.013787031173706055, 0.013787031173706055, 0.02297838404774666, 0.02297838404774666, 0.02757406048476696]</t>
        </is>
      </c>
      <c r="U4465" t="n">
        <v>6</v>
      </c>
      <c r="V4465" t="n">
        <v>0.02297838404774666</v>
      </c>
      <c r="W4465" t="n">
        <v>3</v>
      </c>
      <c r="X4465" t="n">
        <v>0.5466739103015208</v>
      </c>
      <c r="Y4465" t="n">
        <v>14905</v>
      </c>
      <c r="Z4465" t="inlineStr">
        <is>
          <t>2025-11-01T22:29:50.527982</t>
        </is>
      </c>
    </row>
    <row r="4466">
      <c r="A4466" t="inlineStr">
        <is>
          <t>shuttle</t>
        </is>
      </c>
      <c r="B4466" t="n">
        <v>28026</v>
      </c>
      <c r="C4466" t="n">
        <v>4</v>
      </c>
      <c r="D4466" t="b">
        <v>1</v>
      </c>
      <c r="E4466" t="n">
        <v>7</v>
      </c>
      <c r="F4466" t="inlineStr"/>
      <c r="G4466" t="n">
        <v>0.7142857142857143</v>
      </c>
      <c r="H4466" t="n">
        <v>0</v>
      </c>
      <c r="I4466" t="inlineStr">
        <is>
          <t>entropia</t>
        </is>
      </c>
      <c r="J4466" t="n">
        <v>0</v>
      </c>
      <c r="K4466" t="n">
        <v>0.7142857142857143</v>
      </c>
      <c r="L4466" t="n">
        <v>0</v>
      </c>
      <c r="M4466" t="inlineStr"/>
      <c r="N4466" t="b">
        <v>1</v>
      </c>
      <c r="O4466" t="b">
        <v>1</v>
      </c>
      <c r="P4466" t="inlineStr">
        <is>
          <t>[9207, 29652, 13042, 32190, 8532, 2414, 2390]</t>
        </is>
      </c>
      <c r="Q4466" t="inlineStr">
        <is>
          <t>[1, 1, 1, 1, 1, 1, 1]</t>
        </is>
      </c>
      <c r="R4466" t="inlineStr">
        <is>
          <t>[0.004595676437020302, 0.004595676437020302, 0.009191353805363178, 0.009191354736685753, 0.013787031173706055, 0.013787033036351204, 0.018382707610726357]</t>
        </is>
      </c>
      <c r="S4466" t="inlineStr">
        <is>
          <t>[9207, 29652, 13042, 32190, 8532, 2414, 2390]</t>
        </is>
      </c>
      <c r="T4466" t="inlineStr">
        <is>
          <t>[0.004595676437020302, 0.004595676437020302, 0.009191353805363178, 0.009191354736685753, 0.013787031173706055, 0.013787033036351204, 0.018382707610726357]</t>
        </is>
      </c>
      <c r="U4466" t="n">
        <v>5</v>
      </c>
      <c r="V4466" t="n">
        <v>0.01378703210502863</v>
      </c>
      <c r="W4466" t="n">
        <v>2</v>
      </c>
      <c r="X4466" t="n">
        <v>0.5695415113976373</v>
      </c>
      <c r="Y4466" t="n">
        <v>8532</v>
      </c>
      <c r="Z4466" t="inlineStr">
        <is>
          <t>2025-11-01T22:29:50.527982</t>
        </is>
      </c>
    </row>
    <row r="4467">
      <c r="A4467" t="inlineStr">
        <is>
          <t>shuttle</t>
        </is>
      </c>
      <c r="B4467" t="n">
        <v>28036</v>
      </c>
      <c r="C4467" t="n">
        <v>4</v>
      </c>
      <c r="D4467" t="b">
        <v>1</v>
      </c>
      <c r="E4467" t="n">
        <v>7</v>
      </c>
      <c r="F4467" t="inlineStr"/>
      <c r="G4467" t="n">
        <v>0.7142857142857143</v>
      </c>
      <c r="H4467" t="n">
        <v>0</v>
      </c>
      <c r="I4467" t="inlineStr">
        <is>
          <t>entropia</t>
        </is>
      </c>
      <c r="J4467" t="n">
        <v>0</v>
      </c>
      <c r="K4467" t="n">
        <v>0.7142857142857143</v>
      </c>
      <c r="L4467" t="n">
        <v>0</v>
      </c>
      <c r="M4467" t="inlineStr"/>
      <c r="N4467" t="b">
        <v>1</v>
      </c>
      <c r="O4467" t="b">
        <v>1</v>
      </c>
      <c r="P4467" t="inlineStr">
        <is>
          <t>[42112, 24907, 15124, 16469, 9180, 808, 26427]</t>
        </is>
      </c>
      <c r="Q4467" t="inlineStr">
        <is>
          <t>[1, 1, 1, 1, 1, 1, 1]</t>
        </is>
      </c>
      <c r="R4467" t="inlineStr">
        <is>
          <t>[0.05055244639515877, 0.057491641491651535, 0.07452855259180069, 0.09645309299230576, 0.12267705053091049, 0.12702514231204987, 0.12761333584785461]</t>
        </is>
      </c>
      <c r="S4467" t="inlineStr">
        <is>
          <t>[42112, 24907, 15124, 16469, 9180, 808, 26427]</t>
        </is>
      </c>
      <c r="T4467" t="inlineStr">
        <is>
          <t>[0.05055244639515877, 0.057491641491651535, 0.07452855259180069, 0.09645309299230576, 0.12267705053091049, 0.12702514231204987, 0.12761333584785461]</t>
        </is>
      </c>
      <c r="U4467" t="n">
        <v>5</v>
      </c>
      <c r="V4467" t="n">
        <v>0.1248510996769639</v>
      </c>
      <c r="W4467" t="n">
        <v>4</v>
      </c>
      <c r="X4467" t="n">
        <v>0.5009593952956068</v>
      </c>
      <c r="Y4467" t="n">
        <v>16469</v>
      </c>
      <c r="Z4467" t="inlineStr">
        <is>
          <t>2025-11-01T22:29:50.527982</t>
        </is>
      </c>
    </row>
    <row r="4468">
      <c r="A4468" t="inlineStr">
        <is>
          <t>shuttle</t>
        </is>
      </c>
      <c r="B4468" t="n">
        <v>28045</v>
      </c>
      <c r="C4468" t="n">
        <v>4</v>
      </c>
      <c r="D4468" t="b">
        <v>1</v>
      </c>
      <c r="E4468" t="n">
        <v>7</v>
      </c>
      <c r="F4468" t="inlineStr"/>
      <c r="G4468" t="n">
        <v>0.7142857142857143</v>
      </c>
      <c r="H4468" t="n">
        <v>0</v>
      </c>
      <c r="I4468" t="inlineStr">
        <is>
          <t>entropia</t>
        </is>
      </c>
      <c r="J4468" t="n">
        <v>0</v>
      </c>
      <c r="K4468" t="n">
        <v>0.7142857142857143</v>
      </c>
      <c r="L4468" t="n">
        <v>0</v>
      </c>
      <c r="M4468" t="inlineStr"/>
      <c r="N4468" t="b">
        <v>1</v>
      </c>
      <c r="O4468" t="b">
        <v>1</v>
      </c>
      <c r="P4468" t="inlineStr">
        <is>
          <t>[6192, 1941, 43644, 279, 41734, 32558, 41062]</t>
        </is>
      </c>
      <c r="Q4468" t="inlineStr">
        <is>
          <t>[1, 1, 1, 1, 1, 1, 1]</t>
        </is>
      </c>
      <c r="R4468" t="inlineStr">
        <is>
          <t>[0.009191356599330902, 0.013787031173706055, 0.03216974064707756, 0.041361093521118164, 0.05055244266986847, 0.050552450120449066, 0.05514812469482422]</t>
        </is>
      </c>
      <c r="S4468" t="inlineStr">
        <is>
          <t>[6192, 1941, 43644, 279, 41734, 32558, 41062]</t>
        </is>
      </c>
      <c r="T4468" t="inlineStr">
        <is>
          <t>[0.009191356599330902, 0.013787031173706055, 0.03216974064707756, 0.041361093521118164, 0.05055244266986847, 0.050552450120449066, 0.05514812469482422]</t>
        </is>
      </c>
      <c r="U4468" t="n">
        <v>5</v>
      </c>
      <c r="V4468" t="n">
        <v>0.05055244546383619</v>
      </c>
      <c r="W4468" t="n">
        <v>2</v>
      </c>
      <c r="X4468" t="n">
        <v>0.4413043754753913</v>
      </c>
      <c r="Y4468" t="n">
        <v>6192</v>
      </c>
      <c r="Z4468" t="inlineStr">
        <is>
          <t>2025-11-01T22:29:50.527982</t>
        </is>
      </c>
    </row>
    <row r="4469">
      <c r="A4469" t="inlineStr">
        <is>
          <t>shuttle</t>
        </is>
      </c>
      <c r="B4469" t="n">
        <v>28046</v>
      </c>
      <c r="C4469" t="n">
        <v>4</v>
      </c>
      <c r="D4469" t="b">
        <v>1</v>
      </c>
      <c r="E4469" t="n">
        <v>7</v>
      </c>
      <c r="F4469" t="inlineStr"/>
      <c r="G4469" t="n">
        <v>0.7142857142857143</v>
      </c>
      <c r="H4469" t="n">
        <v>0</v>
      </c>
      <c r="I4469" t="inlineStr">
        <is>
          <t>entropia</t>
        </is>
      </c>
      <c r="J4469" t="n">
        <v>0</v>
      </c>
      <c r="K4469" t="n">
        <v>0.7142857142857143</v>
      </c>
      <c r="L4469" t="n">
        <v>0</v>
      </c>
      <c r="M4469" t="inlineStr"/>
      <c r="N4469" t="b">
        <v>1</v>
      </c>
      <c r="O4469" t="b">
        <v>1</v>
      </c>
      <c r="P4469" t="inlineStr">
        <is>
          <t>[483, 1496, 39962, 28071, 24261, 14912, 40199]</t>
        </is>
      </c>
      <c r="Q4469" t="inlineStr">
        <is>
          <t>[1, 1, 1, 1, 1, 1, 1]</t>
        </is>
      </c>
      <c r="R4469" t="inlineStr">
        <is>
          <t>[0.018831560388207436, 0.051515497267246246, 0.056220389902591705, 0.06479287147521973, 0.06560271978378296, 0.06672000139951706, 0.06812959164381027]</t>
        </is>
      </c>
      <c r="S4469" t="inlineStr">
        <is>
          <t>[483, 1496, 39962, 28071, 24261, 14912, 40199]</t>
        </is>
      </c>
      <c r="T4469" t="inlineStr">
        <is>
          <t>[0.018831560388207436, 0.051515497267246246, 0.056220389902591705, 0.06479287147521973, 0.06560271978378296, 0.06672000139951706, 0.06812959164381027]</t>
        </is>
      </c>
      <c r="U4469" t="n">
        <v>5</v>
      </c>
      <c r="V4469" t="n">
        <v>0.06616136263502817</v>
      </c>
      <c r="W4469" t="n">
        <v>1</v>
      </c>
      <c r="X4469" t="n">
        <v>0.55113218096272</v>
      </c>
      <c r="Y4469" t="n">
        <v>39962</v>
      </c>
      <c r="Z4469" t="inlineStr">
        <is>
          <t>2025-11-01T22:29:50.527982</t>
        </is>
      </c>
    </row>
    <row r="4470">
      <c r="A4470" t="inlineStr">
        <is>
          <t>shuttle</t>
        </is>
      </c>
      <c r="B4470" t="n">
        <v>28055</v>
      </c>
      <c r="C4470" t="n">
        <v>4</v>
      </c>
      <c r="D4470" t="b">
        <v>1</v>
      </c>
      <c r="E4470" t="n">
        <v>7</v>
      </c>
      <c r="F4470" t="inlineStr"/>
      <c r="G4470" t="n">
        <v>0.7142857142857143</v>
      </c>
      <c r="H4470" t="n">
        <v>0</v>
      </c>
      <c r="I4470" t="inlineStr">
        <is>
          <t>entropia</t>
        </is>
      </c>
      <c r="J4470" t="n">
        <v>0</v>
      </c>
      <c r="K4470" t="n">
        <v>0.7142857142857143</v>
      </c>
      <c r="L4470" t="n">
        <v>0</v>
      </c>
      <c r="M4470" t="inlineStr"/>
      <c r="N4470" t="b">
        <v>1</v>
      </c>
      <c r="O4470" t="b">
        <v>1</v>
      </c>
      <c r="P4470" t="inlineStr">
        <is>
          <t>[29465, 23703, 3587, 10830, 32657, 10163, 6953]</t>
        </is>
      </c>
      <c r="Q4470" t="inlineStr">
        <is>
          <t>[1, 1, 1, 1, 1, 1, 1]</t>
        </is>
      </c>
      <c r="R4470" t="inlineStr">
        <is>
          <t>[0.004595676437020302, 0.004595676902681589, 0.027764344587922096, 0.027764344587922096, 0.0564715601503849, 0.05776572227478027, 0.08529744297266006]</t>
        </is>
      </c>
      <c r="S4470" t="inlineStr">
        <is>
          <t>[29465, 23703, 3587, 10830, 32657, 10163, 6953]</t>
        </is>
      </c>
      <c r="T4470" t="inlineStr">
        <is>
          <t>[0.004595676437020302, 0.004595676902681589, 0.027764344587922096, 0.027764344587922096, 0.0564715601503849, 0.05776572227478027, 0.08529744297266006]</t>
        </is>
      </c>
      <c r="U4470" t="n">
        <v>5</v>
      </c>
      <c r="V4470" t="n">
        <v>0.05711864297407432</v>
      </c>
      <c r="W4470" t="n">
        <v>3</v>
      </c>
      <c r="X4470" t="n">
        <v>0.5223181053705458</v>
      </c>
      <c r="Y4470" t="n">
        <v>3587</v>
      </c>
      <c r="Z4470" t="inlineStr">
        <is>
          <t>2025-11-01T22:29:50.527982</t>
        </is>
      </c>
    </row>
    <row r="4471">
      <c r="A4471" t="inlineStr">
        <is>
          <t>shuttle</t>
        </is>
      </c>
      <c r="B4471" t="n">
        <v>28059</v>
      </c>
      <c r="C4471" t="n">
        <v>4</v>
      </c>
      <c r="D4471" t="b">
        <v>1</v>
      </c>
      <c r="E4471" t="n">
        <v>7</v>
      </c>
      <c r="F4471" t="inlineStr"/>
      <c r="G4471" t="n">
        <v>0.7142857142857143</v>
      </c>
      <c r="H4471" t="n">
        <v>0</v>
      </c>
      <c r="I4471" t="inlineStr">
        <is>
          <t>entropia</t>
        </is>
      </c>
      <c r="J4471" t="n">
        <v>0</v>
      </c>
      <c r="K4471" t="n">
        <v>0.7142857142857143</v>
      </c>
      <c r="L4471" t="n">
        <v>0</v>
      </c>
      <c r="M4471" t="inlineStr"/>
      <c r="N4471" t="b">
        <v>1</v>
      </c>
      <c r="O4471" t="b">
        <v>1</v>
      </c>
      <c r="P4471" t="inlineStr">
        <is>
          <t>[24360, 34883, 40942, 42458, 1024, 13438, 22086]</t>
        </is>
      </c>
      <c r="Q4471" t="inlineStr">
        <is>
          <t>[1, 1, 1, 1, 1, 1, 1]</t>
        </is>
      </c>
      <c r="R4471" t="inlineStr">
        <is>
          <t>[0.009191349148750305, 0.013787031173706055, 0.02297838032245636, 0.026316368952393532, 0.027574069797992706, 0.032169729471206665, 0.036765411496162415]</t>
        </is>
      </c>
      <c r="S4471" t="inlineStr">
        <is>
          <t>[24360, 34883, 40942, 42458, 1024, 13438, 22086]</t>
        </is>
      </c>
      <c r="T4471" t="inlineStr">
        <is>
          <t>[0.009191349148750305, 0.013787031173706055, 0.02297838032245636, 0.026316368952393532, 0.027574069797992706, 0.032169729471206665, 0.036765411496162415]</t>
        </is>
      </c>
      <c r="U4471" t="n">
        <v>5</v>
      </c>
      <c r="V4471" t="n">
        <v>0.02987189963459969</v>
      </c>
      <c r="W4471" t="n">
        <v>5</v>
      </c>
      <c r="X4471" t="n">
        <v>0.5159226789539606</v>
      </c>
      <c r="Y4471" t="n">
        <v>1024</v>
      </c>
      <c r="Z4471" t="inlineStr">
        <is>
          <t>2025-11-01T22:29:50.527982</t>
        </is>
      </c>
    </row>
    <row r="4472">
      <c r="A4472" t="inlineStr">
        <is>
          <t>shuttle</t>
        </is>
      </c>
      <c r="B4472" t="n">
        <v>28063</v>
      </c>
      <c r="C4472" t="n">
        <v>4</v>
      </c>
      <c r="D4472" t="b">
        <v>1</v>
      </c>
      <c r="E4472" t="n">
        <v>7</v>
      </c>
      <c r="F4472" t="inlineStr"/>
      <c r="G4472" t="n">
        <v>0.7142857142857143</v>
      </c>
      <c r="H4472" t="n">
        <v>0</v>
      </c>
      <c r="I4472" t="inlineStr">
        <is>
          <t>entropia</t>
        </is>
      </c>
      <c r="J4472" t="n">
        <v>0</v>
      </c>
      <c r="K4472" t="n">
        <v>0.7142857142857143</v>
      </c>
      <c r="L4472" t="n">
        <v>0</v>
      </c>
      <c r="M4472" t="inlineStr"/>
      <c r="N4472" t="b">
        <v>1</v>
      </c>
      <c r="O4472" t="b">
        <v>1</v>
      </c>
      <c r="P4472" t="inlineStr">
        <is>
          <t>[5426, 41422, 14078, 1634, 19918, 12772, 32886]</t>
        </is>
      </c>
      <c r="Q4472" t="inlineStr">
        <is>
          <t>[1, 1, 1, 1, 1, 1, 1]</t>
        </is>
      </c>
      <c r="R4472" t="inlineStr">
        <is>
          <t>[0.004595674574375153, 0.013787023723125458, 0.01838269829750061, 0.022978387773036957, 0.02757406234741211, 0.036765407770872116, 0.04595676809549332]</t>
        </is>
      </c>
      <c r="S4472" t="inlineStr">
        <is>
          <t>[5426, 41422, 14078, 1634, 19918, 12772, 32886]</t>
        </is>
      </c>
      <c r="T4472" t="inlineStr">
        <is>
          <t>[0.004595674574375153, 0.013787023723125458, 0.01838269829750061, 0.022978387773036957, 0.02757406234741211, 0.036765407770872116, 0.04595676809549332]</t>
        </is>
      </c>
      <c r="U4472" t="n">
        <v>5</v>
      </c>
      <c r="V4472" t="n">
        <v>0.03216973505914211</v>
      </c>
      <c r="W4472" t="n">
        <v>4</v>
      </c>
      <c r="X4472" t="n">
        <v>0.5934896863829736</v>
      </c>
      <c r="Y4472" t="n">
        <v>19918</v>
      </c>
      <c r="Z4472" t="inlineStr">
        <is>
          <t>2025-11-01T22:29:50.527982</t>
        </is>
      </c>
    </row>
    <row r="4473">
      <c r="A4473" t="inlineStr">
        <is>
          <t>shuttle</t>
        </is>
      </c>
      <c r="B4473" t="n">
        <v>28064</v>
      </c>
      <c r="C4473" t="n">
        <v>4</v>
      </c>
      <c r="D4473" t="b">
        <v>1</v>
      </c>
      <c r="E4473" t="n">
        <v>7</v>
      </c>
      <c r="F4473" t="inlineStr"/>
      <c r="G4473" t="n">
        <v>0.7142857142857143</v>
      </c>
      <c r="H4473" t="n">
        <v>0</v>
      </c>
      <c r="I4473" t="inlineStr">
        <is>
          <t>entropia</t>
        </is>
      </c>
      <c r="J4473" t="n">
        <v>0</v>
      </c>
      <c r="K4473" t="n">
        <v>0.7142857142857143</v>
      </c>
      <c r="L4473" t="n">
        <v>0</v>
      </c>
      <c r="M4473" t="inlineStr"/>
      <c r="N4473" t="b">
        <v>1</v>
      </c>
      <c r="O4473" t="b">
        <v>1</v>
      </c>
      <c r="P4473" t="inlineStr">
        <is>
          <t>[16302, 11093, 22640, 20459, 42272, 19999, 24010]</t>
        </is>
      </c>
      <c r="Q4473" t="inlineStr">
        <is>
          <t>[1, 1, 1, 1, 1, 1, 1]</t>
        </is>
      </c>
      <c r="R4473" t="inlineStr">
        <is>
          <t>[0.027381345629692078, 0.03023712709546089, 0.05476270616054535, 0.05624499171972275, 0.08214406669139862, 0.08313959836959839, 0.1095254197716713]</t>
        </is>
      </c>
      <c r="S4473" t="inlineStr">
        <is>
          <t>[16302, 11093, 22640, 20459, 42272, 19999, 24010]</t>
        </is>
      </c>
      <c r="T4473" t="inlineStr">
        <is>
          <t>[0.027381345629692078, 0.03023712709546089, 0.05476270616054535, 0.05624499171972275, 0.08214406669139862, 0.08313959836959839, 0.1095254197716713]</t>
        </is>
      </c>
      <c r="U4473" t="n">
        <v>5</v>
      </c>
      <c r="V4473" t="n">
        <v>0.08264183333640143</v>
      </c>
      <c r="W4473" t="n">
        <v>2</v>
      </c>
      <c r="X4473" t="n">
        <v>0.5308131522558336</v>
      </c>
      <c r="Y4473" t="n">
        <v>42272</v>
      </c>
      <c r="Z4473" t="inlineStr">
        <is>
          <t>2025-11-01T22:29:50.527982</t>
        </is>
      </c>
    </row>
    <row r="4474">
      <c r="A4474" t="inlineStr">
        <is>
          <t>shuttle</t>
        </is>
      </c>
      <c r="B4474" t="n">
        <v>28065</v>
      </c>
      <c r="C4474" t="n">
        <v>4</v>
      </c>
      <c r="D4474" t="b">
        <v>1</v>
      </c>
      <c r="E4474" t="n">
        <v>7</v>
      </c>
      <c r="F4474" t="inlineStr"/>
      <c r="G4474" t="n">
        <v>0.7142857142857143</v>
      </c>
      <c r="H4474" t="n">
        <v>0</v>
      </c>
      <c r="I4474" t="inlineStr">
        <is>
          <t>entropia</t>
        </is>
      </c>
      <c r="J4474" t="n">
        <v>0</v>
      </c>
      <c r="K4474" t="n">
        <v>0.7142857142857143</v>
      </c>
      <c r="L4474" t="n">
        <v>0</v>
      </c>
      <c r="M4474" t="inlineStr"/>
      <c r="N4474" t="b">
        <v>1</v>
      </c>
      <c r="O4474" t="b">
        <v>1</v>
      </c>
      <c r="P4474" t="inlineStr">
        <is>
          <t>[26431, 1250, 17719, 2027, 34766, 35570, 10692]</t>
        </is>
      </c>
      <c r="Q4474" t="inlineStr">
        <is>
          <t>[1, 1, 1, 1, 1, 1, 1]</t>
        </is>
      </c>
      <c r="R4474" t="inlineStr">
        <is>
          <t>[0.0045956773683428764, 0.0045956773683428764, 0.009191353805363178, 0.03156113997101784, 0.050157755613327026, 0.0545036680996418, 0.06501925736665726]</t>
        </is>
      </c>
      <c r="S4474" t="inlineStr">
        <is>
          <t>[26431, 1250, 17719, 2027, 34766, 35570, 10692]</t>
        </is>
      </c>
      <c r="T4474" t="inlineStr">
        <is>
          <t>[0.0045956773683428764, 0.0045956773683428764, 0.009191353805363178, 0.03156113997101784, 0.050157755613327026, 0.0545036680996418, 0.06501925736665726]</t>
        </is>
      </c>
      <c r="U4474" t="n">
        <v>5</v>
      </c>
      <c r="V4474" t="n">
        <v>0.05233071424866804</v>
      </c>
      <c r="W4474" t="n">
        <v>9</v>
      </c>
      <c r="X4474" t="n">
        <v>0.5762948252120482</v>
      </c>
      <c r="Y4474" t="n">
        <v>34766</v>
      </c>
      <c r="Z4474" t="inlineStr">
        <is>
          <t>2025-11-01T22:29:50.528982</t>
        </is>
      </c>
    </row>
    <row r="4475">
      <c r="A4475" t="inlineStr">
        <is>
          <t>shuttle</t>
        </is>
      </c>
      <c r="B4475" t="n">
        <v>28071</v>
      </c>
      <c r="C4475" t="n">
        <v>4</v>
      </c>
      <c r="D4475" t="b">
        <v>1</v>
      </c>
      <c r="E4475" t="n">
        <v>7</v>
      </c>
      <c r="F4475" t="inlineStr"/>
      <c r="G4475" t="n">
        <v>0.7142857142857143</v>
      </c>
      <c r="H4475" t="n">
        <v>0</v>
      </c>
      <c r="I4475" t="inlineStr">
        <is>
          <t>entropia</t>
        </is>
      </c>
      <c r="J4475" t="n">
        <v>0</v>
      </c>
      <c r="K4475" t="n">
        <v>0.7142857142857143</v>
      </c>
      <c r="L4475" t="n">
        <v>0</v>
      </c>
      <c r="M4475" t="inlineStr"/>
      <c r="N4475" t="b">
        <v>1</v>
      </c>
      <c r="O4475" t="b">
        <v>1</v>
      </c>
      <c r="P4475" t="inlineStr">
        <is>
          <t>[24261, 14912, 40199, 39962, 1496, 39083, 18815]</t>
        </is>
      </c>
      <c r="Q4475" t="inlineStr">
        <is>
          <t>[1, 1, 1, 1, 1, 1, 1]</t>
        </is>
      </c>
      <c r="R4475" t="inlineStr">
        <is>
          <t>[0.004595676437020302, 0.009191352874040604, 0.013787029311060905, 0.018831556662917137, 0.018831558525562286, 0.030656497925519943, 0.03216974064707756]</t>
        </is>
      </c>
      <c r="S4475" t="inlineStr">
        <is>
          <t>[24261, 14912, 40199, 39962, 1496, 39083, 18815]</t>
        </is>
      </c>
      <c r="T4475" t="inlineStr">
        <is>
          <t>[0.004595676437020302, 0.009191352874040604, 0.013787029311060905, 0.018831556662917137, 0.018831558525562286, 0.030656497925519943, 0.03216974064707756]</t>
        </is>
      </c>
      <c r="U4475" t="n">
        <v>5</v>
      </c>
      <c r="V4475" t="n">
        <v>0.02474402863091494</v>
      </c>
      <c r="W4475" t="n">
        <v>2</v>
      </c>
      <c r="X4475" t="n">
        <v>0.4975130726557849</v>
      </c>
      <c r="Y4475" t="n">
        <v>24261</v>
      </c>
      <c r="Z4475" t="inlineStr">
        <is>
          <t>2025-11-01T22:29:50.528982</t>
        </is>
      </c>
    </row>
    <row r="4476">
      <c r="A4476" t="inlineStr">
        <is>
          <t>shuttle</t>
        </is>
      </c>
      <c r="B4476" t="n">
        <v>28073</v>
      </c>
      <c r="C4476" t="n">
        <v>4</v>
      </c>
      <c r="D4476" t="b">
        <v>1</v>
      </c>
      <c r="E4476" t="n">
        <v>7</v>
      </c>
      <c r="F4476" t="inlineStr"/>
      <c r="G4476" t="n">
        <v>0.7142857142857143</v>
      </c>
      <c r="H4476" t="n">
        <v>0</v>
      </c>
      <c r="I4476" t="inlineStr">
        <is>
          <t>entropia</t>
        </is>
      </c>
      <c r="J4476" t="n">
        <v>0</v>
      </c>
      <c r="K4476" t="n">
        <v>0.7142857142857143</v>
      </c>
      <c r="L4476" t="n">
        <v>0</v>
      </c>
      <c r="M4476" t="inlineStr"/>
      <c r="N4476" t="b">
        <v>1</v>
      </c>
      <c r="O4476" t="b">
        <v>1</v>
      </c>
      <c r="P4476" t="inlineStr">
        <is>
          <t>[25248, 12585, 31006, 16108, 29580, 14905, 27951]</t>
        </is>
      </c>
      <c r="Q4476" t="inlineStr">
        <is>
          <t>[1, 1, 1, 1, 1, 1, 1]</t>
        </is>
      </c>
      <c r="R4476" t="inlineStr">
        <is>
          <t>[0.004595676437020302, 0.009191353805363178, 0.018382707610726357, 0.02757406048476696, 0.02757406234741211, 0.03216973692178726, 0.041361093521118164]</t>
        </is>
      </c>
      <c r="S4476" t="inlineStr">
        <is>
          <t>[25248, 12585, 31006, 16108, 29580, 14905, 27951]</t>
        </is>
      </c>
      <c r="T4476" t="inlineStr">
        <is>
          <t>[0.004595676437020302, 0.009191353805363178, 0.018382707610726357, 0.02757406048476696, 0.02757406234741211, 0.03216973692178726, 0.041361093521118164]</t>
        </is>
      </c>
      <c r="U4476" t="n">
        <v>5</v>
      </c>
      <c r="V4476" t="n">
        <v>0.02987190033309162</v>
      </c>
      <c r="W4476" t="n">
        <v>3</v>
      </c>
      <c r="X4476" t="n">
        <v>0.5025344854913183</v>
      </c>
      <c r="Y4476" t="n">
        <v>29580</v>
      </c>
      <c r="Z4476" t="inlineStr">
        <is>
          <t>2025-11-01T22:29:50.528982</t>
        </is>
      </c>
    </row>
    <row r="4477">
      <c r="A4477" t="inlineStr">
        <is>
          <t>shuttle</t>
        </is>
      </c>
      <c r="B4477" t="n">
        <v>28074</v>
      </c>
      <c r="C4477" t="n">
        <v>4</v>
      </c>
      <c r="D4477" t="b">
        <v>1</v>
      </c>
      <c r="E4477" t="n">
        <v>7</v>
      </c>
      <c r="F4477" t="inlineStr"/>
      <c r="G4477" t="n">
        <v>0.7142857142857143</v>
      </c>
      <c r="H4477" t="n">
        <v>0</v>
      </c>
      <c r="I4477" t="inlineStr">
        <is>
          <t>entropia</t>
        </is>
      </c>
      <c r="J4477" t="n">
        <v>0</v>
      </c>
      <c r="K4477" t="n">
        <v>0.7142857142857143</v>
      </c>
      <c r="L4477" t="n">
        <v>0</v>
      </c>
      <c r="M4477" t="inlineStr"/>
      <c r="N4477" t="b">
        <v>1</v>
      </c>
      <c r="O4477" t="b">
        <v>1</v>
      </c>
      <c r="P4477" t="inlineStr">
        <is>
          <t>[34299, 25198, 41050, 2334, 38791, 28672, 41482]</t>
        </is>
      </c>
      <c r="Q4477" t="inlineStr">
        <is>
          <t>[1, 1, 1, 1, 1, 1, 1]</t>
        </is>
      </c>
      <c r="R4477" t="inlineStr">
        <is>
          <t>[0.03023713454604149, 0.03752226382493973, 0.03848257660865784, 0.03956500440835953, 0.04722972959280014, 0.04811577871441841, 0.05624500289559364]</t>
        </is>
      </c>
      <c r="S4477" t="inlineStr">
        <is>
          <t>[34299, 25198, 41050, 2334, 38791, 28672, 41482]</t>
        </is>
      </c>
      <c r="T4477" t="inlineStr">
        <is>
          <t>[0.03023713454604149, 0.03752226382493973, 0.03848257660865784, 0.03956500440835953, 0.04722972959280014, 0.04811577871441841, 0.05624500289559364]</t>
        </is>
      </c>
      <c r="U4477" t="n">
        <v>5</v>
      </c>
      <c r="V4477" t="n">
        <v>0.04767275197716642</v>
      </c>
      <c r="W4477" t="n">
        <v>4</v>
      </c>
      <c r="X4477" t="n">
        <v>0.5883109551533775</v>
      </c>
      <c r="Y4477" t="n">
        <v>25198</v>
      </c>
      <c r="Z4477" t="inlineStr">
        <is>
          <t>2025-11-01T22:29:50.528982</t>
        </is>
      </c>
    </row>
    <row r="4478">
      <c r="A4478" t="inlineStr">
        <is>
          <t>shuttle</t>
        </is>
      </c>
      <c r="B4478" t="n">
        <v>28076</v>
      </c>
      <c r="C4478" t="n">
        <v>4</v>
      </c>
      <c r="D4478" t="b">
        <v>1</v>
      </c>
      <c r="E4478" t="n">
        <v>7</v>
      </c>
      <c r="F4478" t="inlineStr"/>
      <c r="G4478" t="n">
        <v>0.7142857142857143</v>
      </c>
      <c r="H4478" t="n">
        <v>0</v>
      </c>
      <c r="I4478" t="inlineStr">
        <is>
          <t>entropia</t>
        </is>
      </c>
      <c r="J4478" t="n">
        <v>0</v>
      </c>
      <c r="K4478" t="n">
        <v>0.7142857142857143</v>
      </c>
      <c r="L4478" t="n">
        <v>0</v>
      </c>
      <c r="M4478" t="inlineStr"/>
      <c r="N4478" t="b">
        <v>1</v>
      </c>
      <c r="O4478" t="b">
        <v>1</v>
      </c>
      <c r="P4478" t="inlineStr">
        <is>
          <t>[43461, 43010, 29306, 24421, 13900, 2471, 30090]</t>
        </is>
      </c>
      <c r="Q4478" t="inlineStr">
        <is>
          <t>[1, 1, 1, 1, 1, 1, 1]</t>
        </is>
      </c>
      <c r="R4478" t="inlineStr">
        <is>
          <t>[0.009191352874040604, 0.013787027448415756, 0.018382705748081207, 0.018382709473371506, 0.032169733196496964, 0.036765407770872116, 0.041361093521118164]</t>
        </is>
      </c>
      <c r="S4478" t="inlineStr">
        <is>
          <t>[43461, 43010, 29306, 24421, 13900, 2471, 30090]</t>
        </is>
      </c>
      <c r="T4478" t="inlineStr">
        <is>
          <t>[0.009191352874040604, 0.013787027448415756, 0.018382705748081207, 0.018382709473371506, 0.032169733196496964, 0.036765407770872116, 0.041361093521118164]</t>
        </is>
      </c>
      <c r="U4478" t="n">
        <v>5</v>
      </c>
      <c r="V4478" t="n">
        <v>0.03446757048368454</v>
      </c>
      <c r="W4478" t="n">
        <v>3</v>
      </c>
      <c r="X4478" t="n">
        <v>0.5876711496735234</v>
      </c>
      <c r="Y4478" t="n">
        <v>43010</v>
      </c>
      <c r="Z4478" t="inlineStr">
        <is>
          <t>2025-11-01T22:29:50.528982</t>
        </is>
      </c>
    </row>
    <row r="4479">
      <c r="A4479" t="inlineStr">
        <is>
          <t>shuttle</t>
        </is>
      </c>
      <c r="B4479" t="n">
        <v>28084</v>
      </c>
      <c r="C4479" t="n">
        <v>4</v>
      </c>
      <c r="D4479" t="b">
        <v>1</v>
      </c>
      <c r="E4479" t="n">
        <v>7</v>
      </c>
      <c r="F4479" t="inlineStr"/>
      <c r="G4479" t="n">
        <v>0.7142857142857143</v>
      </c>
      <c r="H4479" t="n">
        <v>0</v>
      </c>
      <c r="I4479" t="inlineStr">
        <is>
          <t>entropia</t>
        </is>
      </c>
      <c r="J4479" t="n">
        <v>0</v>
      </c>
      <c r="K4479" t="n">
        <v>0.7142857142857143</v>
      </c>
      <c r="L4479" t="n">
        <v>0</v>
      </c>
      <c r="M4479" t="inlineStr"/>
      <c r="N4479" t="b">
        <v>1</v>
      </c>
      <c r="O4479" t="b">
        <v>1</v>
      </c>
      <c r="P4479" t="inlineStr">
        <is>
          <t>[26013, 25799, 35278, 2907, 34758, 5533, 39526]</t>
        </is>
      </c>
      <c r="Q4479" t="inlineStr">
        <is>
          <t>[1, 1, 1, 1, 1, 1, 1]</t>
        </is>
      </c>
      <c r="R4479" t="inlineStr">
        <is>
          <t>[0.009191354736685753, 0.013787031173706055, 0.018382705748081207, 0.018382709473371506, 0.02297838032245636, 0.022978385910391808, 0.02757406234741211]</t>
        </is>
      </c>
      <c r="S4479" t="inlineStr">
        <is>
          <t>[26013, 25799, 35278, 2907, 34758, 5533, 39526]</t>
        </is>
      </c>
      <c r="T4479" t="inlineStr">
        <is>
          <t>[0.009191354736685753, 0.013787031173706055, 0.018382705748081207, 0.018382709473371506, 0.02297838032245636, 0.022978385910391808, 0.02757406234741211]</t>
        </is>
      </c>
      <c r="U4479" t="n">
        <v>5</v>
      </c>
      <c r="V4479" t="n">
        <v>0.02297838311642408</v>
      </c>
      <c r="W4479" t="n">
        <v>6</v>
      </c>
      <c r="X4479" t="n">
        <v>0.4919535884939595</v>
      </c>
      <c r="Y4479" t="n">
        <v>26013</v>
      </c>
      <c r="Z4479" t="inlineStr">
        <is>
          <t>2025-11-01T22:29:50.528982</t>
        </is>
      </c>
    </row>
    <row r="4480">
      <c r="A4480" t="inlineStr">
        <is>
          <t>shuttle</t>
        </is>
      </c>
      <c r="B4480" t="n">
        <v>28093</v>
      </c>
      <c r="C4480" t="n">
        <v>4</v>
      </c>
      <c r="D4480" t="b">
        <v>1</v>
      </c>
      <c r="E4480" t="n">
        <v>7</v>
      </c>
      <c r="F4480" t="inlineStr"/>
      <c r="G4480" t="n">
        <v>0.7142857142857143</v>
      </c>
      <c r="H4480" t="n">
        <v>0</v>
      </c>
      <c r="I4480" t="inlineStr">
        <is>
          <t>entropia</t>
        </is>
      </c>
      <c r="J4480" t="n">
        <v>0</v>
      </c>
      <c r="K4480" t="n">
        <v>0.7142857142857143</v>
      </c>
      <c r="L4480" t="n">
        <v>0</v>
      </c>
      <c r="M4480" t="inlineStr"/>
      <c r="N4480" t="b">
        <v>1</v>
      </c>
      <c r="O4480" t="b">
        <v>1</v>
      </c>
      <c r="P4480" t="inlineStr">
        <is>
          <t>[42960, 9851, 43131, 8456, 163, 37714, 36368]</t>
        </is>
      </c>
      <c r="Q4480" t="inlineStr">
        <is>
          <t>[1, 1, 1, 1, 1, 1, 1]</t>
        </is>
      </c>
      <c r="R4480" t="inlineStr">
        <is>
          <t>[0.009191354736685753, 0.027381356805562973, 0.02757406048476696, 0.030656499788165092, 0.03160324692726135, 0.032979730516672134, 0.033232007175683975]</t>
        </is>
      </c>
      <c r="S4480" t="inlineStr">
        <is>
          <t>[42960, 9851, 43131, 8456, 163, 37714, 36368]</t>
        </is>
      </c>
      <c r="T4480" t="inlineStr">
        <is>
          <t>[0.009191354736685753, 0.027381356805562973, 0.02757406048476696, 0.030656499788165092, 0.03160324692726135, 0.032979730516672134, 0.033232007175683975]</t>
        </is>
      </c>
      <c r="U4480" t="n">
        <v>5</v>
      </c>
      <c r="V4480" t="n">
        <v>0.03229148767755543</v>
      </c>
      <c r="W4480" t="n">
        <v>7</v>
      </c>
      <c r="X4480" t="n">
        <v>0.4689930429292909</v>
      </c>
      <c r="Y4480" t="n">
        <v>9851</v>
      </c>
      <c r="Z4480" t="inlineStr">
        <is>
          <t>2025-11-01T22:29:50.528982</t>
        </is>
      </c>
    </row>
    <row r="4481">
      <c r="A4481" t="inlineStr">
        <is>
          <t>shuttle</t>
        </is>
      </c>
      <c r="B4481" t="n">
        <v>28099</v>
      </c>
      <c r="C4481" t="n">
        <v>4</v>
      </c>
      <c r="D4481" t="b">
        <v>1</v>
      </c>
      <c r="E4481" t="n">
        <v>7</v>
      </c>
      <c r="F4481" t="inlineStr"/>
      <c r="G4481" t="n">
        <v>0.7142857142857143</v>
      </c>
      <c r="H4481" t="n">
        <v>0</v>
      </c>
      <c r="I4481" t="inlineStr">
        <is>
          <t>entropia</t>
        </is>
      </c>
      <c r="J4481" t="n">
        <v>0</v>
      </c>
      <c r="K4481" t="n">
        <v>0.7142857142857143</v>
      </c>
      <c r="L4481" t="n">
        <v>0</v>
      </c>
      <c r="M4481" t="inlineStr"/>
      <c r="N4481" t="b">
        <v>1</v>
      </c>
      <c r="O4481" t="b">
        <v>1</v>
      </c>
      <c r="P4481" t="inlineStr">
        <is>
          <t>[16236, 20696, 41940, 39126, 27173, 21502, 7550]</t>
        </is>
      </c>
      <c r="Q4481" t="inlineStr">
        <is>
          <t>[1, 1, 1, 1, 1, 1, 1]</t>
        </is>
      </c>
      <c r="R4481" t="inlineStr">
        <is>
          <t>[0.027764344587922096, 0.03574555739760399, 0.042244888842105865, 0.05476270988583565, 0.057765718549489975, 0.061312995851039886, 0.07149110734462738]</t>
        </is>
      </c>
      <c r="S4481" t="inlineStr">
        <is>
          <t>[16236, 20696, 41940, 39126, 27173, 21502, 7550]</t>
        </is>
      </c>
      <c r="T4481" t="inlineStr">
        <is>
          <t>[0.027764344587922096, 0.03574555739760399, 0.042244888842105865, 0.05476270988583565, 0.057765718549489975, 0.061312995851039886, 0.07149110734462738]</t>
        </is>
      </c>
      <c r="U4481" t="n">
        <v>5</v>
      </c>
      <c r="V4481" t="n">
        <v>0.05953935711851015</v>
      </c>
      <c r="W4481" t="n">
        <v>8</v>
      </c>
      <c r="X4481" t="n">
        <v>0.5247075336517572</v>
      </c>
      <c r="Y4481" t="n">
        <v>20696</v>
      </c>
      <c r="Z4481" t="inlineStr">
        <is>
          <t>2025-11-01T22:29:50.528982</t>
        </is>
      </c>
    </row>
    <row r="4482">
      <c r="A4482" t="inlineStr">
        <is>
          <t>shuttle</t>
        </is>
      </c>
      <c r="B4482" t="n">
        <v>28101</v>
      </c>
      <c r="C4482" t="n">
        <v>4</v>
      </c>
      <c r="D4482" t="b">
        <v>1</v>
      </c>
      <c r="E4482" t="n">
        <v>7</v>
      </c>
      <c r="F4482" t="inlineStr"/>
      <c r="G4482" t="n">
        <v>0.7142857142857143</v>
      </c>
      <c r="H4482" t="n">
        <v>0</v>
      </c>
      <c r="I4482" t="inlineStr">
        <is>
          <t>entropia</t>
        </is>
      </c>
      <c r="J4482" t="n">
        <v>0</v>
      </c>
      <c r="K4482" t="n">
        <v>0.7142857142857143</v>
      </c>
      <c r="L4482" t="n">
        <v>0</v>
      </c>
      <c r="M4482" t="inlineStr"/>
      <c r="N4482" t="b">
        <v>1</v>
      </c>
      <c r="O4482" t="b">
        <v>1</v>
      </c>
      <c r="P4482" t="inlineStr">
        <is>
          <t>[20360, 11867, 13716, 29698, 4427, 14809, 19323]</t>
        </is>
      </c>
      <c r="Q4482" t="inlineStr">
        <is>
          <t>[1, 1, 1, 1, 1, 1, 1]</t>
        </is>
      </c>
      <c r="R4482" t="inlineStr">
        <is>
          <t>[0.004595676437020302, 0.018382707610726357, 0.02757406048476696, 0.02757406234741211, 0.03216973692178726, 0.041361093521118164, 0.041361093521118164]</t>
        </is>
      </c>
      <c r="S4482" t="inlineStr">
        <is>
          <t>[20360, 11867, 13716, 29698, 4427, 14809, 19323]</t>
        </is>
      </c>
      <c r="T4482" t="inlineStr">
        <is>
          <t>[0.004595676437020302, 0.018382707610726357, 0.02757406048476696, 0.02757406234741211, 0.03216973692178726, 0.041361093521118164, 0.041361093521118164]</t>
        </is>
      </c>
      <c r="U4482" t="n">
        <v>5</v>
      </c>
      <c r="V4482" t="n">
        <v>0.03676541522145271</v>
      </c>
      <c r="W4482" t="n">
        <v>6</v>
      </c>
      <c r="X4482" t="n">
        <v>0.4271616365967855</v>
      </c>
      <c r="Y4482" t="n">
        <v>13716</v>
      </c>
      <c r="Z4482" t="inlineStr">
        <is>
          <t>2025-11-01T22:29:50.529982</t>
        </is>
      </c>
    </row>
    <row r="4483">
      <c r="A4483" t="inlineStr">
        <is>
          <t>shuttle</t>
        </is>
      </c>
      <c r="B4483" t="n">
        <v>28112</v>
      </c>
      <c r="C4483" t="n">
        <v>4</v>
      </c>
      <c r="D4483" t="b">
        <v>1</v>
      </c>
      <c r="E4483" t="n">
        <v>7</v>
      </c>
      <c r="F4483" t="inlineStr"/>
      <c r="G4483" t="n">
        <v>0.7142857142857143</v>
      </c>
      <c r="H4483" t="n">
        <v>0</v>
      </c>
      <c r="I4483" t="inlineStr">
        <is>
          <t>entropia</t>
        </is>
      </c>
      <c r="J4483" t="n">
        <v>0</v>
      </c>
      <c r="K4483" t="n">
        <v>0.7142857142857143</v>
      </c>
      <c r="L4483" t="n">
        <v>0</v>
      </c>
      <c r="M4483" t="inlineStr"/>
      <c r="N4483" t="b">
        <v>1</v>
      </c>
      <c r="O4483" t="b">
        <v>1</v>
      </c>
      <c r="P4483" t="inlineStr">
        <is>
          <t>[23462, 35508, 21705, 1278, 39161, 7867, 24104]</t>
        </is>
      </c>
      <c r="Q4483" t="inlineStr">
        <is>
          <t>[1, 1, 1, 1, 1, 1, 1]</t>
        </is>
      </c>
      <c r="R4483" t="inlineStr">
        <is>
          <t>[0.027381354942917824, 0.02757406048476696, 0.027764344587922096, 0.027764344587922096, 0.028882859274744987, 0.03023712895810604, 0.03023712895810604]</t>
        </is>
      </c>
      <c r="S4483" t="inlineStr">
        <is>
          <t>[23462, 35508, 21705, 1278, 39161, 7867, 24104]</t>
        </is>
      </c>
      <c r="T4483" t="inlineStr">
        <is>
          <t>[0.027381354942917824, 0.02757406048476696, 0.027764344587922096, 0.027764344587922096, 0.028882859274744987, 0.03023712895810604, 0.03023712895810604]</t>
        </is>
      </c>
      <c r="U4483" t="n">
        <v>5</v>
      </c>
      <c r="V4483" t="n">
        <v>0.02955999486948766</v>
      </c>
      <c r="W4483" t="n">
        <v>7</v>
      </c>
      <c r="X4483" t="n">
        <v>0.4388316304825529</v>
      </c>
      <c r="Y4483" t="n">
        <v>23462</v>
      </c>
      <c r="Z4483" t="inlineStr">
        <is>
          <t>2025-11-01T22:29:50.529982</t>
        </is>
      </c>
    </row>
    <row r="4484">
      <c r="A4484" t="inlineStr">
        <is>
          <t>shuttle</t>
        </is>
      </c>
      <c r="B4484" t="n">
        <v>28116</v>
      </c>
      <c r="C4484" t="n">
        <v>4</v>
      </c>
      <c r="D4484" t="b">
        <v>1</v>
      </c>
      <c r="E4484" t="n">
        <v>7</v>
      </c>
      <c r="F4484" t="inlineStr"/>
      <c r="G4484" t="n">
        <v>0.7142857142857143</v>
      </c>
      <c r="H4484" t="n">
        <v>0</v>
      </c>
      <c r="I4484" t="inlineStr">
        <is>
          <t>entropia</t>
        </is>
      </c>
      <c r="J4484" t="n">
        <v>0</v>
      </c>
      <c r="K4484" t="n">
        <v>0.7142857142857143</v>
      </c>
      <c r="L4484" t="n">
        <v>0</v>
      </c>
      <c r="M4484" t="inlineStr"/>
      <c r="N4484" t="b">
        <v>1</v>
      </c>
      <c r="O4484" t="b">
        <v>1</v>
      </c>
      <c r="P4484" t="inlineStr">
        <is>
          <t>[43123, 3642, 4447, 6536, 22789, 20070, 10187]</t>
        </is>
      </c>
      <c r="Q4484" t="inlineStr">
        <is>
          <t>[1, 1, 1, 1, 1, 1, 1]</t>
        </is>
      </c>
      <c r="R4484" t="inlineStr">
        <is>
          <t>[0.013787031173706055, 0.018382707610726357, 0.018382707610726357, 0.02297838404774666, 0.022978385910391808, 0.02631637267768383, 0.02757406048476696]</t>
        </is>
      </c>
      <c r="S4484" t="inlineStr">
        <is>
          <t>[43123, 3642, 4447, 6536, 22789, 20070, 10187]</t>
        </is>
      </c>
      <c r="T4484" t="inlineStr">
        <is>
          <t>[0.013787031173706055, 0.018382707610726357, 0.018382707610726357, 0.02297838404774666, 0.022978385910391808, 0.02631637267768383, 0.02757406048476696]</t>
        </is>
      </c>
      <c r="U4484" t="n">
        <v>5</v>
      </c>
      <c r="V4484" t="n">
        <v>0.02464737984375733</v>
      </c>
      <c r="W4484" t="n">
        <v>8</v>
      </c>
      <c r="X4484" t="n">
        <v>0.4555626967967346</v>
      </c>
      <c r="Y4484" t="n">
        <v>22789</v>
      </c>
      <c r="Z4484" t="inlineStr">
        <is>
          <t>2025-11-01T22:29:50.529982</t>
        </is>
      </c>
    </row>
    <row r="4485">
      <c r="A4485" t="inlineStr">
        <is>
          <t>shuttle</t>
        </is>
      </c>
      <c r="B4485" t="n">
        <v>28135</v>
      </c>
      <c r="C4485" t="n">
        <v>4</v>
      </c>
      <c r="D4485" t="b">
        <v>1</v>
      </c>
      <c r="E4485" t="n">
        <v>7</v>
      </c>
      <c r="F4485" t="inlineStr"/>
      <c r="G4485" t="n">
        <v>0.7142857142857143</v>
      </c>
      <c r="H4485" t="n">
        <v>0</v>
      </c>
      <c r="I4485" t="inlineStr">
        <is>
          <t>entropia</t>
        </is>
      </c>
      <c r="J4485" t="n">
        <v>0</v>
      </c>
      <c r="K4485" t="n">
        <v>0.7142857142857143</v>
      </c>
      <c r="L4485" t="n">
        <v>0</v>
      </c>
      <c r="M4485" t="inlineStr"/>
      <c r="N4485" t="b">
        <v>1</v>
      </c>
      <c r="O4485" t="b">
        <v>1</v>
      </c>
      <c r="P4485" t="inlineStr">
        <is>
          <t>[29851, 13723, 28615, 3105, 14826, 27924, 39526]</t>
        </is>
      </c>
      <c r="Q4485" t="inlineStr">
        <is>
          <t>[1, 1, 1, 1, 1, 1, 1]</t>
        </is>
      </c>
      <c r="R4485" t="inlineStr">
        <is>
          <t>[0.0045956773683428764, 0.0045956773683428764, 0.009191353805363178, 0.009191353805363178, 0.013787031173706055, 0.018382709473371506, 0.02297838404774666]</t>
        </is>
      </c>
      <c r="S4485" t="inlineStr">
        <is>
          <t>[29851, 13723, 28615, 3105, 14826, 27924, 39526]</t>
        </is>
      </c>
      <c r="T4485" t="inlineStr">
        <is>
          <t>[0.0045956773683428764, 0.0045956773683428764, 0.009191353805363178, 0.009191353805363178, 0.013787031173706055, 0.018382709473371506, 0.02297838404774666]</t>
        </is>
      </c>
      <c r="U4485" t="n">
        <v>5</v>
      </c>
      <c r="V4485" t="n">
        <v>0.01608486974146217</v>
      </c>
      <c r="W4485" t="n">
        <v>3</v>
      </c>
      <c r="X4485" t="n">
        <v>0.4884513532949782</v>
      </c>
      <c r="Y4485" t="n">
        <v>28615</v>
      </c>
      <c r="Z4485" t="inlineStr">
        <is>
          <t>2025-11-01T22:29:50.529982</t>
        </is>
      </c>
    </row>
    <row r="4486">
      <c r="A4486" t="inlineStr">
        <is>
          <t>shuttle</t>
        </is>
      </c>
      <c r="B4486" t="n">
        <v>28148</v>
      </c>
      <c r="C4486" t="n">
        <v>4</v>
      </c>
      <c r="D4486" t="b">
        <v>1</v>
      </c>
      <c r="E4486" t="n">
        <v>7</v>
      </c>
      <c r="F4486" t="inlineStr"/>
      <c r="G4486" t="n">
        <v>0.7142857142857143</v>
      </c>
      <c r="H4486" t="n">
        <v>0</v>
      </c>
      <c r="I4486" t="inlineStr">
        <is>
          <t>entropia</t>
        </is>
      </c>
      <c r="J4486" t="n">
        <v>0</v>
      </c>
      <c r="K4486" t="n">
        <v>0.7142857142857143</v>
      </c>
      <c r="L4486" t="n">
        <v>0</v>
      </c>
      <c r="M4486" t="inlineStr"/>
      <c r="N4486" t="b">
        <v>1</v>
      </c>
      <c r="O4486" t="b">
        <v>1</v>
      </c>
      <c r="P4486" t="inlineStr">
        <is>
          <t>[7032, 16757, 28900, 11685, 40538, 26099, 2243]</t>
        </is>
      </c>
      <c r="Q4486" t="inlineStr">
        <is>
          <t>[1, 1, 1, 1, 1, 1, 1]</t>
        </is>
      </c>
      <c r="R4486" t="inlineStr">
        <is>
          <t>[0.02297838404774666, 0.03065650165081024, 0.03216973692178726, 0.03574556112289429, 0.042244892567396164, 0.056471552699804306, 0.06131299212574959]</t>
        </is>
      </c>
      <c r="S4486" t="inlineStr">
        <is>
          <t>[7032, 16757, 28900, 11685, 40538, 26099, 2243]</t>
        </is>
      </c>
      <c r="T4486" t="inlineStr">
        <is>
          <t>[0.02297838404774666, 0.03065650165081024, 0.03216973692178726, 0.03574556112289429, 0.042244892567396164, 0.056471552699804306, 0.06131299212574959]</t>
        </is>
      </c>
      <c r="U4486" t="n">
        <v>5</v>
      </c>
      <c r="V4486" t="n">
        <v>0.04935822266477056</v>
      </c>
      <c r="W4486" t="n">
        <v>3</v>
      </c>
      <c r="X4486" t="n">
        <v>0.5997122272463703</v>
      </c>
      <c r="Y4486" t="n">
        <v>11685</v>
      </c>
      <c r="Z4486" t="inlineStr">
        <is>
          <t>2025-11-01T22:29:50.529982</t>
        </is>
      </c>
    </row>
    <row r="4487">
      <c r="A4487" t="inlineStr">
        <is>
          <t>shuttle</t>
        </is>
      </c>
      <c r="B4487" t="n">
        <v>28171</v>
      </c>
      <c r="C4487" t="n">
        <v>4</v>
      </c>
      <c r="D4487" t="b">
        <v>1</v>
      </c>
      <c r="E4487" t="n">
        <v>7</v>
      </c>
      <c r="F4487" t="inlineStr"/>
      <c r="G4487" t="n">
        <v>0.7142857142857143</v>
      </c>
      <c r="H4487" t="n">
        <v>0</v>
      </c>
      <c r="I4487" t="inlineStr">
        <is>
          <t>entropia</t>
        </is>
      </c>
      <c r="J4487" t="n">
        <v>0</v>
      </c>
      <c r="K4487" t="n">
        <v>0.7142857142857143</v>
      </c>
      <c r="L4487" t="n">
        <v>0</v>
      </c>
      <c r="M4487" t="inlineStr"/>
      <c r="N4487" t="b">
        <v>1</v>
      </c>
      <c r="O4487" t="b">
        <v>1</v>
      </c>
      <c r="P4487" t="inlineStr">
        <is>
          <t>[10957, 31566, 31185, 18148, 7550, 20696, 39126]</t>
        </is>
      </c>
      <c r="Q4487" t="inlineStr">
        <is>
          <t>[1, 1, 1, 1, 1, 1, 1]</t>
        </is>
      </c>
      <c r="R4487" t="inlineStr">
        <is>
          <t>[0.004595667123794556, 0.018831564113497734, 0.022978387773036957, 0.027574069797992706, 0.15002958476543427, 0.15894979238510132, 0.16606543958187103]</t>
        </is>
      </c>
      <c r="S4487" t="inlineStr">
        <is>
          <t>[10957, 31566, 31185, 18148, 7550, 20696, 39126]</t>
        </is>
      </c>
      <c r="T4487" t="inlineStr">
        <is>
          <t>[0.004595667123794556, 0.018831564113497734, 0.022978387773036957, 0.027574069797992706, 0.15002958476543427, 0.15894979238510132, 0.16606543958187103]</t>
        </is>
      </c>
      <c r="U4487" t="n">
        <v>5</v>
      </c>
      <c r="V4487" t="n">
        <v>0.1544896857171374</v>
      </c>
      <c r="W4487" t="n">
        <v>3</v>
      </c>
      <c r="X4487" t="n">
        <v>0.4061305109945365</v>
      </c>
      <c r="Y4487" t="n">
        <v>31185</v>
      </c>
      <c r="Z4487" t="inlineStr">
        <is>
          <t>2025-11-01T22:29:50.530986</t>
        </is>
      </c>
    </row>
    <row r="4488">
      <c r="A4488" t="inlineStr">
        <is>
          <t>shuttle</t>
        </is>
      </c>
      <c r="B4488" t="n">
        <v>28172</v>
      </c>
      <c r="C4488" t="n">
        <v>4</v>
      </c>
      <c r="D4488" t="b">
        <v>1</v>
      </c>
      <c r="E4488" t="n">
        <v>7</v>
      </c>
      <c r="F4488" t="inlineStr"/>
      <c r="G4488" t="n">
        <v>0.7142857142857143</v>
      </c>
      <c r="H4488" t="n">
        <v>0</v>
      </c>
      <c r="I4488" t="inlineStr">
        <is>
          <t>entropia</t>
        </is>
      </c>
      <c r="J4488" t="n">
        <v>0</v>
      </c>
      <c r="K4488" t="n">
        <v>0.7142857142857143</v>
      </c>
      <c r="L4488" t="n">
        <v>0</v>
      </c>
      <c r="M4488" t="inlineStr"/>
      <c r="N4488" t="b">
        <v>1</v>
      </c>
      <c r="O4488" t="b">
        <v>1</v>
      </c>
      <c r="P4488" t="inlineStr">
        <is>
          <t>[25024, 3081, 4534, 9396, 32956, 8511, 14228]</t>
        </is>
      </c>
      <c r="Q4488" t="inlineStr">
        <is>
          <t>[1, 1, 1, 1, 1, 1, 1]</t>
        </is>
      </c>
      <c r="R4488" t="inlineStr">
        <is>
          <t>[0.013787031173706055, 0.028882859274744987, 0.028882864862680435, 0.032979730516672134, 0.05476270988583565, 0.05552868917584419, 0.056471556425094604]</t>
        </is>
      </c>
      <c r="S4488" t="inlineStr">
        <is>
          <t>[25024, 3081, 4534, 9396, 32956, 8511, 1036]</t>
        </is>
      </c>
      <c r="T4488" t="inlineStr">
        <is>
          <t>[0.013787031173706055, 0.028882859274744987, 0.028882864862680435, 0.032979730516672134, 0.05476270988583565, 0.05552868917584419, 0.056471556425094604]</t>
        </is>
      </c>
      <c r="U4488" t="n">
        <v>5</v>
      </c>
      <c r="V4488" t="n">
        <v>0.05514570017386199</v>
      </c>
      <c r="W4488" t="n">
        <v>5</v>
      </c>
      <c r="X4488" t="n">
        <v>0.4364082223745142</v>
      </c>
      <c r="Y4488" t="n">
        <v>4534</v>
      </c>
      <c r="Z4488" t="inlineStr">
        <is>
          <t>2025-11-01T22:29:50.532048</t>
        </is>
      </c>
    </row>
    <row r="4489">
      <c r="A4489" t="inlineStr">
        <is>
          <t>shuttle</t>
        </is>
      </c>
      <c r="B4489" t="n">
        <v>28174</v>
      </c>
      <c r="C4489" t="n">
        <v>4</v>
      </c>
      <c r="D4489" t="b">
        <v>1</v>
      </c>
      <c r="E4489" t="n">
        <v>7</v>
      </c>
      <c r="F4489" t="inlineStr"/>
      <c r="G4489" t="n">
        <v>0.7142857142857143</v>
      </c>
      <c r="H4489" t="n">
        <v>0</v>
      </c>
      <c r="I4489" t="inlineStr">
        <is>
          <t>entropia</t>
        </is>
      </c>
      <c r="J4489" t="n">
        <v>0</v>
      </c>
      <c r="K4489" t="n">
        <v>0.7142857142857143</v>
      </c>
      <c r="L4489" t="n">
        <v>0</v>
      </c>
      <c r="M4489" t="inlineStr"/>
      <c r="N4489" t="b">
        <v>1</v>
      </c>
      <c r="O4489" t="b">
        <v>1</v>
      </c>
      <c r="P4489" t="inlineStr">
        <is>
          <t>[13658, 198, 433, 29627, 39178, 18090, 22919]</t>
        </is>
      </c>
      <c r="Q4489" t="inlineStr">
        <is>
          <t>[1, 1, 1, 1, 1, 1, 1]</t>
        </is>
      </c>
      <c r="R4489" t="inlineStr">
        <is>
          <t>[0.03216973692178726, 0.04595676809549332, 0.06351257115602493, 0.10031832754611969, 0.11096388101577759, 0.11336401849985123, 0.11498327553272247]</t>
        </is>
      </c>
      <c r="S4489" t="inlineStr">
        <is>
          <t>[13658, 198, 433, 29627, 39178, 18090, 22919]</t>
        </is>
      </c>
      <c r="T4489" t="inlineStr">
        <is>
          <t>[0.03216973692178726, 0.04595676809549332, 0.06351257115602493, 0.10031832754611969, 0.11096388101577759, 0.11336401849985123, 0.11498327553272247]</t>
        </is>
      </c>
      <c r="U4489" t="n">
        <v>5</v>
      </c>
      <c r="V4489" t="n">
        <v>0.1121639472390426</v>
      </c>
      <c r="W4489" t="n">
        <v>3</v>
      </c>
      <c r="X4489" t="n">
        <v>0.5627261028959361</v>
      </c>
      <c r="Y4489" t="n">
        <v>13658</v>
      </c>
      <c r="Z4489" t="inlineStr">
        <is>
          <t>2025-11-01T22:29:50.532176</t>
        </is>
      </c>
    </row>
    <row r="4490">
      <c r="A4490" t="inlineStr">
        <is>
          <t>shuttle</t>
        </is>
      </c>
      <c r="B4490" t="n">
        <v>28178</v>
      </c>
      <c r="C4490" t="n">
        <v>4</v>
      </c>
      <c r="D4490" t="b">
        <v>1</v>
      </c>
      <c r="E4490" t="n">
        <v>7</v>
      </c>
      <c r="F4490" t="inlineStr"/>
      <c r="G4490" t="n">
        <v>0.7142857142857143</v>
      </c>
      <c r="H4490" t="n">
        <v>0</v>
      </c>
      <c r="I4490" t="inlineStr">
        <is>
          <t>entropia</t>
        </is>
      </c>
      <c r="J4490" t="n">
        <v>0</v>
      </c>
      <c r="K4490" t="n">
        <v>0.7142857142857143</v>
      </c>
      <c r="L4490" t="n">
        <v>0</v>
      </c>
      <c r="M4490" t="inlineStr"/>
      <c r="N4490" t="b">
        <v>1</v>
      </c>
      <c r="O4490" t="b">
        <v>1</v>
      </c>
      <c r="P4490" t="inlineStr">
        <is>
          <t>[15280, 39865, 18636, 14734, 2069, 20847, 33043]</t>
        </is>
      </c>
      <c r="Q4490" t="inlineStr">
        <is>
          <t>[1, 1, 1, 1, 1, 1, 1]</t>
        </is>
      </c>
      <c r="R4490" t="inlineStr">
        <is>
          <t>[0.018382705748081207, 0.03216973692178726, 0.04595676809549332, 0.05055244266986847, 0.05514811724424362, 0.07353082299232483, 0.09650920331478119]</t>
        </is>
      </c>
      <c r="S4490" t="inlineStr">
        <is>
          <t>[15280, 39865, 18636, 14734, 2069, 20847, 33043]</t>
        </is>
      </c>
      <c r="T4490" t="inlineStr">
        <is>
          <t>[0.018382705748081207, 0.03216973692178726, 0.04595676809549332, 0.05055244266986847, 0.05514811724424362, 0.07353082299232483, 0.09650920331478119]</t>
        </is>
      </c>
      <c r="U4490" t="n">
        <v>5</v>
      </c>
      <c r="V4490" t="n">
        <v>0.06433947011828423</v>
      </c>
      <c r="W4490" t="n">
        <v>6</v>
      </c>
      <c r="X4490" t="n">
        <v>0.463485526619666</v>
      </c>
      <c r="Y4490" t="n">
        <v>2069</v>
      </c>
      <c r="Z4490" t="inlineStr">
        <is>
          <t>2025-11-01T22:29:50.532176</t>
        </is>
      </c>
    </row>
    <row r="4491">
      <c r="A4491" t="inlineStr">
        <is>
          <t>shuttle</t>
        </is>
      </c>
      <c r="B4491" t="n">
        <v>28188</v>
      </c>
      <c r="C4491" t="n">
        <v>4</v>
      </c>
      <c r="D4491" t="b">
        <v>1</v>
      </c>
      <c r="E4491" t="n">
        <v>7</v>
      </c>
      <c r="F4491" t="inlineStr"/>
      <c r="G4491" t="n">
        <v>0.7142857142857143</v>
      </c>
      <c r="H4491" t="n">
        <v>0</v>
      </c>
      <c r="I4491" t="inlineStr">
        <is>
          <t>entropia</t>
        </is>
      </c>
      <c r="J4491" t="n">
        <v>0</v>
      </c>
      <c r="K4491" t="n">
        <v>0.7142857142857143</v>
      </c>
      <c r="L4491" t="n">
        <v>0</v>
      </c>
      <c r="M4491" t="inlineStr"/>
      <c r="N4491" t="b">
        <v>1</v>
      </c>
      <c r="O4491" t="b">
        <v>1</v>
      </c>
      <c r="P4491" t="inlineStr">
        <is>
          <t>[15377, 17229, 8818, 33244, 27642, 38809, 4516]</t>
        </is>
      </c>
      <c r="Q4491" t="inlineStr">
        <is>
          <t>[1, 1, 1, 1, 1, 1, 1]</t>
        </is>
      </c>
      <c r="R4491" t="inlineStr">
        <is>
          <t>[0.05476270616054535, 0.08214406669139862, 0.1095254197716713, 0.12172972410917282, 0.1246865913271904, 0.13348063826560974, 0.13690680265426636]</t>
        </is>
      </c>
      <c r="S4491" t="inlineStr">
        <is>
          <t>[15377, 17229, 8818, 33244, 27642, 38809, 4516]</t>
        </is>
      </c>
      <c r="T4491" t="inlineStr">
        <is>
          <t>[0.05476270616054535, 0.08214406669139862, 0.1095254197716713, 0.12172972410917282, 0.1246865913271904, 0.13348063826560974, 0.13690680265426636]</t>
        </is>
      </c>
      <c r="U4491" t="n">
        <v>5</v>
      </c>
      <c r="V4491" t="n">
        <v>0.129083611217561</v>
      </c>
      <c r="W4491" t="n">
        <v>7</v>
      </c>
      <c r="X4491" t="n">
        <v>0.4200964565823769</v>
      </c>
      <c r="Y4491" t="n">
        <v>8818</v>
      </c>
      <c r="Z4491" t="inlineStr">
        <is>
          <t>2025-11-01T22:29:50.532176</t>
        </is>
      </c>
    </row>
    <row r="4492">
      <c r="A4492" t="inlineStr">
        <is>
          <t>shuttle</t>
        </is>
      </c>
      <c r="B4492" t="n">
        <v>28190</v>
      </c>
      <c r="C4492" t="n">
        <v>4</v>
      </c>
      <c r="D4492" t="b">
        <v>1</v>
      </c>
      <c r="E4492" t="n">
        <v>7</v>
      </c>
      <c r="F4492" t="inlineStr"/>
      <c r="G4492" t="n">
        <v>0.7142857142857143</v>
      </c>
      <c r="H4492" t="n">
        <v>0</v>
      </c>
      <c r="I4492" t="inlineStr">
        <is>
          <t>entropia</t>
        </is>
      </c>
      <c r="J4492" t="n">
        <v>0</v>
      </c>
      <c r="K4492" t="n">
        <v>0.7142857142857143</v>
      </c>
      <c r="L4492" t="n">
        <v>0</v>
      </c>
      <c r="M4492" t="inlineStr"/>
      <c r="N4492" t="b">
        <v>1</v>
      </c>
      <c r="O4492" t="b">
        <v>1</v>
      </c>
      <c r="P4492" t="inlineStr">
        <is>
          <t>[40526, 40199, 39962, 39083, 14912, 24261, 28071]</t>
        </is>
      </c>
      <c r="Q4492" t="inlineStr">
        <is>
          <t>[1, 1, 1, 1, 1, 1, 1]</t>
        </is>
      </c>
      <c r="R4492" t="inlineStr">
        <is>
          <t>[0.02757406234741211, 0.10110489279031754, 0.1019153818488121, 0.10474701970815659, 0.10570056736469269, 0.11029624193906784, 0.114891916513443]</t>
        </is>
      </c>
      <c r="S4492" t="inlineStr">
        <is>
          <t>[40526, 40199, 39962, 39083, 14912, 24261, 28071]</t>
        </is>
      </c>
      <c r="T4492" t="inlineStr">
        <is>
          <t>[0.02757406234741211, 0.10110489279031754, 0.1019153818488121, 0.10474701970815659, 0.10570056736469269, 0.11029624193906784, 0.114891916513443]</t>
        </is>
      </c>
      <c r="U4492" t="n">
        <v>5</v>
      </c>
      <c r="V4492" t="n">
        <v>0.1079984055832028</v>
      </c>
      <c r="W4492" t="n">
        <v>3</v>
      </c>
      <c r="X4492" t="n">
        <v>0.455220465716129</v>
      </c>
      <c r="Y4492" t="n">
        <v>40199</v>
      </c>
      <c r="Z4492" t="inlineStr">
        <is>
          <t>2025-11-01T22:29:50.532176</t>
        </is>
      </c>
    </row>
    <row r="4493">
      <c r="A4493" t="inlineStr">
        <is>
          <t>shuttle</t>
        </is>
      </c>
      <c r="B4493" t="n">
        <v>28195</v>
      </c>
      <c r="C4493" t="n">
        <v>4</v>
      </c>
      <c r="D4493" t="b">
        <v>1</v>
      </c>
      <c r="E4493" t="n">
        <v>7</v>
      </c>
      <c r="F4493" t="inlineStr"/>
      <c r="G4493" t="n">
        <v>0.7142857142857143</v>
      </c>
      <c r="H4493" t="n">
        <v>0</v>
      </c>
      <c r="I4493" t="inlineStr">
        <is>
          <t>entropia</t>
        </is>
      </c>
      <c r="J4493" t="n">
        <v>0</v>
      </c>
      <c r="K4493" t="n">
        <v>0.7142857142857143</v>
      </c>
      <c r="L4493" t="n">
        <v>0</v>
      </c>
      <c r="M4493" t="inlineStr"/>
      <c r="N4493" t="b">
        <v>1</v>
      </c>
      <c r="O4493" t="b">
        <v>1</v>
      </c>
      <c r="P4493" t="inlineStr">
        <is>
          <t>[21134, 26877, 26298, 1264, 16751, 4645, 14024]</t>
        </is>
      </c>
      <c r="Q4493" t="inlineStr">
        <is>
          <t>[1, 1, 1, 1, 1, 1, 1]</t>
        </is>
      </c>
      <c r="R4493" t="inlineStr">
        <is>
          <t>[0.025655049830675125, 0.02606341987848282, 0.0272518340498209, 0.029124967753887177, 0.031561143696308136, 0.0989391878247261, 0.11604010313749313]</t>
        </is>
      </c>
      <c r="S4493" t="inlineStr">
        <is>
          <t>[21134, 26877, 26298, 1264, 16751, 4645, 14024]</t>
        </is>
      </c>
      <c r="T4493" t="inlineStr">
        <is>
          <t>[0.025655049830675125, 0.02606341987848282, 0.0272518340498209, 0.029124967753887177, 0.031561143696308136, 0.0989391878247261, 0.11604010313749313]</t>
        </is>
      </c>
      <c r="U4493" t="n">
        <v>5</v>
      </c>
      <c r="V4493" t="n">
        <v>0.06525016771974992</v>
      </c>
      <c r="W4493" t="n">
        <v>8</v>
      </c>
      <c r="X4493" t="n">
        <v>0.4619497132577647</v>
      </c>
      <c r="Y4493" t="n">
        <v>26298</v>
      </c>
      <c r="Z4493" t="inlineStr">
        <is>
          <t>2025-11-01T22:29:50.532176</t>
        </is>
      </c>
    </row>
    <row r="4494">
      <c r="A4494" t="inlineStr">
        <is>
          <t>shuttle</t>
        </is>
      </c>
      <c r="B4494" t="n">
        <v>28197</v>
      </c>
      <c r="C4494" t="n">
        <v>4</v>
      </c>
      <c r="D4494" t="b">
        <v>1</v>
      </c>
      <c r="E4494" t="n">
        <v>7</v>
      </c>
      <c r="F4494" t="inlineStr"/>
      <c r="G4494" t="n">
        <v>0.7142857142857143</v>
      </c>
      <c r="H4494" t="n">
        <v>0</v>
      </c>
      <c r="I4494" t="inlineStr">
        <is>
          <t>entropia</t>
        </is>
      </c>
      <c r="J4494" t="n">
        <v>0</v>
      </c>
      <c r="K4494" t="n">
        <v>0.7142857142857143</v>
      </c>
      <c r="L4494" t="n">
        <v>0</v>
      </c>
      <c r="M4494" t="inlineStr"/>
      <c r="N4494" t="b">
        <v>1</v>
      </c>
      <c r="O4494" t="b">
        <v>1</v>
      </c>
      <c r="P4494" t="inlineStr">
        <is>
          <t>[42369, 33218, 40836, 8341, 33392, 1375, 23710]</t>
        </is>
      </c>
      <c r="Q4494" t="inlineStr">
        <is>
          <t>[1, 1, 1, 1, 1, 1, 1]</t>
        </is>
      </c>
      <c r="R4494" t="inlineStr">
        <is>
          <t>[0.004595674574375153, 0.004595678299665451, 0.009191352874040604, 0.013787033036351204, 0.018382705748081207, 0.018382709473371506, 0.02297838404774666]</t>
        </is>
      </c>
      <c r="S4494" t="inlineStr">
        <is>
          <t>[42369, 33218, 40836, 8341, 33392, 1375, 23710]</t>
        </is>
      </c>
      <c r="T4494" t="inlineStr">
        <is>
          <t>[0.004595674574375153, 0.004595678299665451, 0.009191352874040604, 0.013787033036351204, 0.018382705748081207, 0.018382709473371506, 0.02297838404774666]</t>
        </is>
      </c>
      <c r="U4494" t="n">
        <v>5</v>
      </c>
      <c r="V4494" t="n">
        <v>0.01838270761072636</v>
      </c>
      <c r="W4494" t="n">
        <v>3</v>
      </c>
      <c r="X4494" t="n">
        <v>0.5686638129907035</v>
      </c>
      <c r="Y4494" t="n">
        <v>42369</v>
      </c>
      <c r="Z4494" t="inlineStr">
        <is>
          <t>2025-11-01T22:29:50.532176</t>
        </is>
      </c>
    </row>
    <row r="4495">
      <c r="A4495" t="inlineStr">
        <is>
          <t>shuttle</t>
        </is>
      </c>
      <c r="B4495" t="n">
        <v>28213</v>
      </c>
      <c r="C4495" t="n">
        <v>4</v>
      </c>
      <c r="D4495" t="b">
        <v>1</v>
      </c>
      <c r="E4495" t="n">
        <v>7</v>
      </c>
      <c r="F4495" t="inlineStr"/>
      <c r="G4495" t="n">
        <v>0.7142857142857143</v>
      </c>
      <c r="H4495" t="n">
        <v>0</v>
      </c>
      <c r="I4495" t="inlineStr">
        <is>
          <t>entropia</t>
        </is>
      </c>
      <c r="J4495" t="n">
        <v>0</v>
      </c>
      <c r="K4495" t="n">
        <v>0.7142857142857143</v>
      </c>
      <c r="L4495" t="n">
        <v>0</v>
      </c>
      <c r="M4495" t="inlineStr"/>
      <c r="N4495" t="b">
        <v>1</v>
      </c>
      <c r="O4495" t="b">
        <v>1</v>
      </c>
      <c r="P4495" t="inlineStr">
        <is>
          <t>[19893, 4345, 41754, 27711, 13250, 15947, 30134]</t>
        </is>
      </c>
      <c r="Q4495" t="inlineStr">
        <is>
          <t>[1, 1, 1, 1, 1, 1, 1]</t>
        </is>
      </c>
      <c r="R4495" t="inlineStr">
        <is>
          <t>[0.004595674574375153, 0.009191356599330902, 0.018382713198661804, 0.02297838032245636, 0.036765411496162415, 0.05514811724424362, 0.06893514841794968]</t>
        </is>
      </c>
      <c r="S4495" t="inlineStr">
        <is>
          <t>[19893, 4345, 41754, 27711, 13250, 15947, 30134]</t>
        </is>
      </c>
      <c r="T4495" t="inlineStr">
        <is>
          <t>[0.004595674574375153, 0.009191356599330902, 0.018382713198661804, 0.02297838032245636, 0.036765411496162415, 0.05514811724424362, 0.06893514841794968]</t>
        </is>
      </c>
      <c r="U4495" t="n">
        <v>5</v>
      </c>
      <c r="V4495" t="n">
        <v>0.04595676437020302</v>
      </c>
      <c r="W4495" t="n">
        <v>6</v>
      </c>
      <c r="X4495" t="n">
        <v>0.4324542561965828</v>
      </c>
      <c r="Y4495" t="n">
        <v>19893</v>
      </c>
      <c r="Z4495" t="inlineStr">
        <is>
          <t>2025-11-01T22:29:50.532176</t>
        </is>
      </c>
    </row>
    <row r="4496">
      <c r="A4496" t="inlineStr">
        <is>
          <t>shuttle</t>
        </is>
      </c>
      <c r="B4496" t="n">
        <v>28215</v>
      </c>
      <c r="C4496" t="n">
        <v>4</v>
      </c>
      <c r="D4496" t="b">
        <v>1</v>
      </c>
      <c r="E4496" t="n">
        <v>7</v>
      </c>
      <c r="F4496" t="inlineStr"/>
      <c r="G4496" t="n">
        <v>0.7142857142857143</v>
      </c>
      <c r="H4496" t="n">
        <v>0</v>
      </c>
      <c r="I4496" t="inlineStr">
        <is>
          <t>entropia</t>
        </is>
      </c>
      <c r="J4496" t="n">
        <v>0</v>
      </c>
      <c r="K4496" t="n">
        <v>0.7142857142857143</v>
      </c>
      <c r="L4496" t="n">
        <v>0</v>
      </c>
      <c r="M4496" t="inlineStr"/>
      <c r="N4496" t="b">
        <v>1</v>
      </c>
      <c r="O4496" t="b">
        <v>1</v>
      </c>
      <c r="P4496" t="inlineStr">
        <is>
          <t>[18811, 36018, 14184, 6129, 39586, 42788, 38598]</t>
        </is>
      </c>
      <c r="Q4496" t="inlineStr">
        <is>
          <t>[1, 1, 1, 1, 1, 1, 1]</t>
        </is>
      </c>
      <c r="R4496" t="inlineStr">
        <is>
          <t>[0.027764344587922096, 0.028882864862680435, 0.030656496062874794, 0.032979730516672134, 0.05476270988583565, 0.05495520681142807, 0.05552868917584419]</t>
        </is>
      </c>
      <c r="S4496" t="inlineStr">
        <is>
          <t>[18811, 36018, 14184, 6129, 39586, 42788, 38598]</t>
        </is>
      </c>
      <c r="T4496" t="inlineStr">
        <is>
          <t>[0.027764344587922096, 0.028882864862680435, 0.030656496062874794, 0.032979730516672134, 0.05476270988583565, 0.05495520681142807, 0.05552868917584419]</t>
        </is>
      </c>
      <c r="U4496" t="n">
        <v>5</v>
      </c>
      <c r="V4496" t="n">
        <v>0.05485895830773511</v>
      </c>
      <c r="W4496" t="n">
        <v>5</v>
      </c>
      <c r="X4496" t="n">
        <v>0.5172396129705222</v>
      </c>
      <c r="Y4496" t="n">
        <v>39586</v>
      </c>
      <c r="Z4496" t="inlineStr">
        <is>
          <t>2025-11-01T22:29:50.533178</t>
        </is>
      </c>
    </row>
    <row r="4497">
      <c r="A4497" t="inlineStr">
        <is>
          <t>shuttle</t>
        </is>
      </c>
      <c r="B4497" t="n">
        <v>28223</v>
      </c>
      <c r="C4497" t="n">
        <v>4</v>
      </c>
      <c r="D4497" t="b">
        <v>1</v>
      </c>
      <c r="E4497" t="n">
        <v>7</v>
      </c>
      <c r="F4497" t="inlineStr"/>
      <c r="G4497" t="n">
        <v>0.7142857142857143</v>
      </c>
      <c r="H4497" t="n">
        <v>0</v>
      </c>
      <c r="I4497" t="inlineStr">
        <is>
          <t>entropia</t>
        </is>
      </c>
      <c r="J4497" t="n">
        <v>0</v>
      </c>
      <c r="K4497" t="n">
        <v>0.7142857142857143</v>
      </c>
      <c r="L4497" t="n">
        <v>0</v>
      </c>
      <c r="M4497" t="inlineStr"/>
      <c r="N4497" t="b">
        <v>1</v>
      </c>
      <c r="O4497" t="b">
        <v>1</v>
      </c>
      <c r="P4497" t="inlineStr">
        <is>
          <t>[14057, 31350, 34018, 21097, 34936, 20728, 21349]</t>
        </is>
      </c>
      <c r="Q4497" t="inlineStr">
        <is>
          <t>[1, 1, 1, 1, 1, 1, 1]</t>
        </is>
      </c>
      <c r="R4497" t="inlineStr">
        <is>
          <t>[0.004595674574375153, 0.0045956820249557495, 0.009191349148750305, 0.013787031173706055, 0.013787031173706055, 0.018382705748081207, 0.02757406234741211]</t>
        </is>
      </c>
      <c r="S4497" t="inlineStr">
        <is>
          <t>[14057, 31350, 34018, 21097, 34936, 20728, 21349]</t>
        </is>
      </c>
      <c r="T4497" t="inlineStr">
        <is>
          <t>[0.004595674574375153, 0.0045956820249557495, 0.009191349148750305, 0.013787031173706055, 0.013787031173706055, 0.018382705748081207, 0.02757406234741211]</t>
        </is>
      </c>
      <c r="U4497" t="n">
        <v>5</v>
      </c>
      <c r="V4497" t="n">
        <v>0.01608486846089363</v>
      </c>
      <c r="W4497" t="n">
        <v>0</v>
      </c>
      <c r="X4497" t="inlineStr"/>
      <c r="Y4497" t="inlineStr"/>
      <c r="Z4497" t="inlineStr">
        <is>
          <t>2025-11-01T22:29:50.533178</t>
        </is>
      </c>
    </row>
    <row r="4498">
      <c r="A4498" t="inlineStr">
        <is>
          <t>shuttle</t>
        </is>
      </c>
      <c r="B4498" t="n">
        <v>28259</v>
      </c>
      <c r="C4498" t="n">
        <v>4</v>
      </c>
      <c r="D4498" t="b">
        <v>1</v>
      </c>
      <c r="E4498" t="n">
        <v>7</v>
      </c>
      <c r="F4498" t="inlineStr"/>
      <c r="G4498" t="n">
        <v>0.7142857142857143</v>
      </c>
      <c r="H4498" t="n">
        <v>0</v>
      </c>
      <c r="I4498" t="inlineStr">
        <is>
          <t>entropia</t>
        </is>
      </c>
      <c r="J4498" t="n">
        <v>0</v>
      </c>
      <c r="K4498" t="n">
        <v>0.7142857142857143</v>
      </c>
      <c r="L4498" t="n">
        <v>0</v>
      </c>
      <c r="M4498" t="inlineStr"/>
      <c r="N4498" t="b">
        <v>1</v>
      </c>
      <c r="O4498" t="b">
        <v>1</v>
      </c>
      <c r="P4498" t="inlineStr">
        <is>
          <t>[23843, 41308, 40392, 42999, 35428, 43009, 23794]</t>
        </is>
      </c>
      <c r="Q4498" t="inlineStr">
        <is>
          <t>[1, 1, 1, 1, 1, 1, 1]</t>
        </is>
      </c>
      <c r="R4498" t="inlineStr">
        <is>
          <t>[0.004595678299665451, 0.009191352874040604, 0.013787031173706055, 0.013787031173706055, 0.018382707610726357, 0.018382709473371506, 0.02297838404774666]</t>
        </is>
      </c>
      <c r="S4498" t="inlineStr">
        <is>
          <t>[23843, 41308, 40392, 42999, 35428, 43009, 23794]</t>
        </is>
      </c>
      <c r="T4498" t="inlineStr">
        <is>
          <t>[0.004595678299665451, 0.009191352874040604, 0.013787031173706055, 0.013787031173706055, 0.018382707610726357, 0.018382709473371506, 0.02297838404774666]</t>
        </is>
      </c>
      <c r="U4498" t="n">
        <v>5</v>
      </c>
      <c r="V4498" t="n">
        <v>0.01838270854204893</v>
      </c>
      <c r="W4498" t="n">
        <v>6</v>
      </c>
      <c r="X4498" t="n">
        <v>0.5347889155786458</v>
      </c>
      <c r="Y4498" t="n">
        <v>35428</v>
      </c>
      <c r="Z4498" t="inlineStr">
        <is>
          <t>2025-11-01T22:29:50.533178</t>
        </is>
      </c>
    </row>
    <row r="4499">
      <c r="A4499" t="inlineStr">
        <is>
          <t>shuttle</t>
        </is>
      </c>
      <c r="B4499" t="n">
        <v>28265</v>
      </c>
      <c r="C4499" t="n">
        <v>4</v>
      </c>
      <c r="D4499" t="b">
        <v>1</v>
      </c>
      <c r="E4499" t="n">
        <v>7</v>
      </c>
      <c r="F4499" t="inlineStr"/>
      <c r="G4499" t="n">
        <v>0.7142857142857143</v>
      </c>
      <c r="H4499" t="n">
        <v>0</v>
      </c>
      <c r="I4499" t="inlineStr">
        <is>
          <t>entropia</t>
        </is>
      </c>
      <c r="J4499" t="n">
        <v>0</v>
      </c>
      <c r="K4499" t="n">
        <v>0.7142857142857143</v>
      </c>
      <c r="L4499" t="n">
        <v>0</v>
      </c>
      <c r="M4499" t="inlineStr"/>
      <c r="N4499" t="b">
        <v>1</v>
      </c>
      <c r="O4499" t="b">
        <v>1</v>
      </c>
      <c r="P4499" t="inlineStr">
        <is>
          <t>[6044, 5837, 10722, 42975, 37193, 41183, 18749]</t>
        </is>
      </c>
      <c r="Q4499" t="inlineStr">
        <is>
          <t>[1, 1, 1, 1, 1, 1, 1]</t>
        </is>
      </c>
      <c r="R4499" t="inlineStr">
        <is>
          <t>[0.01362591702491045, 0.032979730516672134, 0.03885958716273308, 0.056471556425094604, 0.06351257115602493, 0.06862721592187881, 0.07149111479520798]</t>
        </is>
      </c>
      <c r="S4499" t="inlineStr">
        <is>
          <t>[6044, 5837, 10722, 42975, 37193, 41183, 18749]</t>
        </is>
      </c>
      <c r="T4499" t="inlineStr">
        <is>
          <t>[0.01362591702491045, 0.032979730516672134, 0.03885958716273308, 0.056471556425094604, 0.06351257115602493, 0.06862721592187881, 0.07149111479520798]</t>
        </is>
      </c>
      <c r="U4499" t="n">
        <v>5</v>
      </c>
      <c r="V4499" t="n">
        <v>0.06606989325653673</v>
      </c>
      <c r="W4499" t="n">
        <v>2</v>
      </c>
      <c r="X4499" t="n">
        <v>0.5845387026885865</v>
      </c>
      <c r="Y4499" t="n">
        <v>6044</v>
      </c>
      <c r="Z4499" t="inlineStr">
        <is>
          <t>2025-11-01T22:29:50.533178</t>
        </is>
      </c>
    </row>
    <row r="4500">
      <c r="A4500" t="inlineStr">
        <is>
          <t>shuttle</t>
        </is>
      </c>
      <c r="B4500" t="n">
        <v>28266</v>
      </c>
      <c r="C4500" t="n">
        <v>4</v>
      </c>
      <c r="D4500" t="b">
        <v>1</v>
      </c>
      <c r="E4500" t="n">
        <v>7</v>
      </c>
      <c r="F4500" t="inlineStr"/>
      <c r="G4500" t="n">
        <v>0.7142857142857143</v>
      </c>
      <c r="H4500" t="n">
        <v>0</v>
      </c>
      <c r="I4500" t="inlineStr">
        <is>
          <t>entropia</t>
        </is>
      </c>
      <c r="J4500" t="n">
        <v>0</v>
      </c>
      <c r="K4500" t="n">
        <v>0.7142857142857143</v>
      </c>
      <c r="L4500" t="n">
        <v>0</v>
      </c>
      <c r="M4500" t="inlineStr"/>
      <c r="N4500" t="b">
        <v>1</v>
      </c>
      <c r="O4500" t="b">
        <v>1</v>
      </c>
      <c r="P4500" t="inlineStr">
        <is>
          <t>[37727, 26471, 34703, 37987, 38079, 23012, 11329]</t>
        </is>
      </c>
      <c r="Q4500" t="inlineStr">
        <is>
          <t>[1, 1, 1, 1, 1, 1, 1]</t>
        </is>
      </c>
      <c r="R4500" t="inlineStr">
        <is>
          <t>[0.004595674574375153, 0.013787031173706055, 0.022978387773036957, 0.050552450120449066, 0.06433948129415512, 0.07353083789348602, 0.08954432606697083]</t>
        </is>
      </c>
      <c r="S4500" t="inlineStr">
        <is>
          <t>[37727, 26471, 34703, 37987, 38079, 23012, 11329]</t>
        </is>
      </c>
      <c r="T4500" t="inlineStr">
        <is>
          <t>[0.004595674574375153, 0.013787031173706055, 0.022978387773036957, 0.050552450120449066, 0.06433948129415512, 0.07353083789348602, 0.08954432606697083]</t>
        </is>
      </c>
      <c r="U4500" t="n">
        <v>5</v>
      </c>
      <c r="V4500" t="n">
        <v>0.06893515773117542</v>
      </c>
      <c r="W4500" t="n">
        <v>4</v>
      </c>
      <c r="X4500" t="n">
        <v>0.4354610491642215</v>
      </c>
      <c r="Y4500" t="n">
        <v>37987</v>
      </c>
      <c r="Z4500" t="inlineStr">
        <is>
          <t>2025-11-01T22:29:50.533178</t>
        </is>
      </c>
    </row>
    <row r="4501">
      <c r="A4501" t="inlineStr">
        <is>
          <t>shuttle</t>
        </is>
      </c>
      <c r="B4501" t="n">
        <v>28275</v>
      </c>
      <c r="C4501" t="n">
        <v>4</v>
      </c>
      <c r="D4501" t="b">
        <v>1</v>
      </c>
      <c r="E4501" t="n">
        <v>7</v>
      </c>
      <c r="F4501" t="inlineStr"/>
      <c r="G4501" t="n">
        <v>0.7142857142857143</v>
      </c>
      <c r="H4501" t="n">
        <v>0</v>
      </c>
      <c r="I4501" t="inlineStr">
        <is>
          <t>entropia</t>
        </is>
      </c>
      <c r="J4501" t="n">
        <v>0</v>
      </c>
      <c r="K4501" t="n">
        <v>0.7142857142857143</v>
      </c>
      <c r="L4501" t="n">
        <v>0</v>
      </c>
      <c r="M4501" t="inlineStr"/>
      <c r="N4501" t="b">
        <v>1</v>
      </c>
      <c r="O4501" t="b">
        <v>1</v>
      </c>
      <c r="P4501" t="inlineStr">
        <is>
          <t>[30413, 22953, 31998, 9741, 1688, 14902, 1461]</t>
        </is>
      </c>
      <c r="Q4501" t="inlineStr">
        <is>
          <t>[1, 1, 1, 1, 1, 1, 1]</t>
        </is>
      </c>
      <c r="R4501" t="inlineStr">
        <is>
          <t>[0.004595676437020302, 0.009191352874040604, 0.009191356599330902, 0.012827524915337563, 0.013625917956233025, 0.013787031173706055, 0.018382709473371506]</t>
        </is>
      </c>
      <c r="S4501" t="inlineStr">
        <is>
          <t>[30413, 22953, 31998, 9741, 1688, 14902, 1461]</t>
        </is>
      </c>
      <c r="T4501" t="inlineStr">
        <is>
          <t>[0.004595676437020302, 0.009191352874040604, 0.009191356599330902, 0.012827524915337563, 0.013625917956233025, 0.013787031173706055, 0.018382709473371506]</t>
        </is>
      </c>
      <c r="U4501" t="n">
        <v>5</v>
      </c>
      <c r="V4501" t="n">
        <v>0.0137064747732305</v>
      </c>
      <c r="W4501" t="n">
        <v>0</v>
      </c>
      <c r="X4501" t="inlineStr"/>
      <c r="Y4501" t="inlineStr"/>
      <c r="Z4501" t="inlineStr">
        <is>
          <t>2025-11-01T22:29:50.533178</t>
        </is>
      </c>
    </row>
    <row r="4502">
      <c r="A4502" t="inlineStr">
        <is>
          <t>shuttle</t>
        </is>
      </c>
      <c r="B4502" t="n">
        <v>28280</v>
      </c>
      <c r="C4502" t="n">
        <v>4</v>
      </c>
      <c r="D4502" t="b">
        <v>1</v>
      </c>
      <c r="E4502" t="n">
        <v>7</v>
      </c>
      <c r="F4502" t="inlineStr"/>
      <c r="G4502" t="n">
        <v>0.7142857142857143</v>
      </c>
      <c r="H4502" t="n">
        <v>0</v>
      </c>
      <c r="I4502" t="inlineStr">
        <is>
          <t>entropia</t>
        </is>
      </c>
      <c r="J4502" t="n">
        <v>0</v>
      </c>
      <c r="K4502" t="n">
        <v>0.7142857142857143</v>
      </c>
      <c r="L4502" t="n">
        <v>0</v>
      </c>
      <c r="M4502" t="inlineStr"/>
      <c r="N4502" t="b">
        <v>1</v>
      </c>
      <c r="O4502" t="b">
        <v>1</v>
      </c>
      <c r="P4502" t="inlineStr">
        <is>
          <t>[36896, 16935, 39684, 31337, 11964, 15, 23675]</t>
        </is>
      </c>
      <c r="Q4502" t="inlineStr">
        <is>
          <t>[1, 1, 1, 1, 1, 1, 1]</t>
        </is>
      </c>
      <c r="R4502" t="inlineStr">
        <is>
          <t>[0.009191353805363178, 0.028882859274744987, 0.05552868917584419, 0.08265670388936996, 0.08989746868610382, 0.10526400059461594, 0.10991042107343674]</t>
        </is>
      </c>
      <c r="S4502" t="inlineStr">
        <is>
          <t>[36896, 16935, 39684, 31337, 11964, 15, 23675]</t>
        </is>
      </c>
      <c r="T4502" t="inlineStr">
        <is>
          <t>[0.009191353805363178, 0.028882859274744987, 0.05552868917584419, 0.08265670388936996, 0.08989746868610382, 0.10526400059461594, 0.10991042107343674]</t>
        </is>
      </c>
      <c r="U4502" t="n">
        <v>5</v>
      </c>
      <c r="V4502" t="n">
        <v>0.09758073658264421</v>
      </c>
      <c r="W4502" t="n">
        <v>7</v>
      </c>
      <c r="X4502" t="n">
        <v>0.5919166536158225</v>
      </c>
      <c r="Y4502" t="n">
        <v>16935</v>
      </c>
      <c r="Z4502" t="inlineStr">
        <is>
          <t>2025-11-01T22:29:50.533178</t>
        </is>
      </c>
    </row>
    <row r="4503">
      <c r="A4503" t="inlineStr">
        <is>
          <t>shuttle</t>
        </is>
      </c>
      <c r="B4503" t="n">
        <v>28282</v>
      </c>
      <c r="C4503" t="n">
        <v>4</v>
      </c>
      <c r="D4503" t="b">
        <v>1</v>
      </c>
      <c r="E4503" t="n">
        <v>7</v>
      </c>
      <c r="F4503" t="inlineStr"/>
      <c r="G4503" t="n">
        <v>0.7142857142857143</v>
      </c>
      <c r="H4503" t="n">
        <v>0</v>
      </c>
      <c r="I4503" t="inlineStr">
        <is>
          <t>entropia</t>
        </is>
      </c>
      <c r="J4503" t="n">
        <v>0</v>
      </c>
      <c r="K4503" t="n">
        <v>0.7142857142857143</v>
      </c>
      <c r="L4503" t="n">
        <v>0</v>
      </c>
      <c r="M4503" t="inlineStr"/>
      <c r="N4503" t="b">
        <v>1</v>
      </c>
      <c r="O4503" t="b">
        <v>1</v>
      </c>
      <c r="P4503" t="inlineStr">
        <is>
          <t>[6891, 31854, 28679, 12042, 17794, 6857, 16803]</t>
        </is>
      </c>
      <c r="Q4503" t="inlineStr">
        <is>
          <t>[1, 1, 1, 1, 1, 1, 1]</t>
        </is>
      </c>
      <c r="R4503" t="inlineStr">
        <is>
          <t>[0.004595674574375153, 0.018382713198661804, 0.03216973692178726, 0.05055244266986847, 0.05514812469482422, 0.06893515586853027, 0.07353083044290543]</t>
        </is>
      </c>
      <c r="S4503" t="inlineStr">
        <is>
          <t>[6891, 31854, 28679, 12042, 17794, 6857, 16803]</t>
        </is>
      </c>
      <c r="T4503" t="inlineStr">
        <is>
          <t>[0.004595674574375153, 0.018382713198661804, 0.03216973692178726, 0.05055244266986847, 0.05514812469482422, 0.06893515586853027, 0.07353083044290543]</t>
        </is>
      </c>
      <c r="U4503" t="n">
        <v>5</v>
      </c>
      <c r="V4503" t="n">
        <v>0.06204164028167725</v>
      </c>
      <c r="W4503" t="n">
        <v>4</v>
      </c>
      <c r="X4503" t="n">
        <v>0.5916933875812125</v>
      </c>
      <c r="Y4503" t="n">
        <v>17794</v>
      </c>
      <c r="Z4503" t="inlineStr">
        <is>
          <t>2025-11-01T22:29:50.533178</t>
        </is>
      </c>
    </row>
    <row r="4504">
      <c r="A4504" t="inlineStr">
        <is>
          <t>shuttle</t>
        </is>
      </c>
      <c r="B4504" t="n">
        <v>28290</v>
      </c>
      <c r="C4504" t="n">
        <v>4</v>
      </c>
      <c r="D4504" t="b">
        <v>1</v>
      </c>
      <c r="E4504" t="n">
        <v>7</v>
      </c>
      <c r="F4504" t="inlineStr"/>
      <c r="G4504" t="n">
        <v>0.7142857142857143</v>
      </c>
      <c r="H4504" t="n">
        <v>0</v>
      </c>
      <c r="I4504" t="inlineStr">
        <is>
          <t>entropia</t>
        </is>
      </c>
      <c r="J4504" t="n">
        <v>0</v>
      </c>
      <c r="K4504" t="n">
        <v>0.7142857142857143</v>
      </c>
      <c r="L4504" t="n">
        <v>0</v>
      </c>
      <c r="M4504" t="inlineStr"/>
      <c r="N4504" t="b">
        <v>1</v>
      </c>
      <c r="O4504" t="b">
        <v>1</v>
      </c>
      <c r="P4504" t="inlineStr">
        <is>
          <t>[9719, 17595, 33428, 43648, 37806, 27628, 40648]</t>
        </is>
      </c>
      <c r="Q4504" t="inlineStr">
        <is>
          <t>[1, 1, 1, 1, 1, 1, 1]</t>
        </is>
      </c>
      <c r="R4504" t="inlineStr">
        <is>
          <t>[0.004595674574375153, 0.009191356599330902, 0.013787031173706055, 0.018382705748081207, 0.022978387773036957, 0.02757406234741211, 0.03216973692178726]</t>
        </is>
      </c>
      <c r="S4504" t="inlineStr">
        <is>
          <t>[9719, 17595, 33428, 43648, 37806, 27628, 40648]</t>
        </is>
      </c>
      <c r="T4504" t="inlineStr">
        <is>
          <t>[0.004595674574375153, 0.009191356599330902, 0.013787031173706055, 0.018382705748081207, 0.022978387773036957, 0.02757406234741211, 0.03216973692178726]</t>
        </is>
      </c>
      <c r="U4504" t="n">
        <v>5</v>
      </c>
      <c r="V4504" t="n">
        <v>0.02527622506022453</v>
      </c>
      <c r="W4504" t="n">
        <v>3</v>
      </c>
      <c r="X4504" t="n">
        <v>0.4688351225672129</v>
      </c>
      <c r="Y4504" t="n">
        <v>9719</v>
      </c>
      <c r="Z4504" t="inlineStr">
        <is>
          <t>2025-11-01T22:29:50.533178</t>
        </is>
      </c>
    </row>
    <row r="4505">
      <c r="A4505" t="inlineStr">
        <is>
          <t>shuttle</t>
        </is>
      </c>
      <c r="B4505" t="n">
        <v>28294</v>
      </c>
      <c r="C4505" t="n">
        <v>4</v>
      </c>
      <c r="D4505" t="b">
        <v>1</v>
      </c>
      <c r="E4505" t="n">
        <v>7</v>
      </c>
      <c r="F4505" t="inlineStr"/>
      <c r="G4505" t="n">
        <v>0.7142857142857143</v>
      </c>
      <c r="H4505" t="n">
        <v>0</v>
      </c>
      <c r="I4505" t="inlineStr">
        <is>
          <t>entropia</t>
        </is>
      </c>
      <c r="J4505" t="n">
        <v>0</v>
      </c>
      <c r="K4505" t="n">
        <v>0.7142857142857143</v>
      </c>
      <c r="L4505" t="n">
        <v>0</v>
      </c>
      <c r="M4505" t="inlineStr"/>
      <c r="N4505" t="b">
        <v>1</v>
      </c>
      <c r="O4505" t="b">
        <v>1</v>
      </c>
      <c r="P4505" t="inlineStr">
        <is>
          <t>[16045, 37661, 7919, 3159, 27662, 36021, 41995]</t>
        </is>
      </c>
      <c r="Q4505" t="inlineStr">
        <is>
          <t>[1, 1, 1, 1, 1, 1, 1]</t>
        </is>
      </c>
      <c r="R4505" t="inlineStr">
        <is>
          <t>[0.004595676902681589, 0.0045956773683428764, 0.009191353805363178, 0.009191353805363178, 0.012827524915337563, 0.013625917956233025, 0.013625917956233025]</t>
        </is>
      </c>
      <c r="S4505" t="inlineStr">
        <is>
          <t>[16045, 37661, 7919, 3159, 27662, 36021, 41995]</t>
        </is>
      </c>
      <c r="T4505" t="inlineStr">
        <is>
          <t>[0.004595676902681589, 0.0045956773683428764, 0.009191353805363178, 0.009191353805363178, 0.012827524915337563, 0.013625917956233025, 0.013625917956233025]</t>
        </is>
      </c>
      <c r="U4505" t="n">
        <v>5</v>
      </c>
      <c r="V4505" t="n">
        <v>0.0132267213698869</v>
      </c>
      <c r="W4505" t="n">
        <v>5</v>
      </c>
      <c r="X4505" t="n">
        <v>0.5540710501656664</v>
      </c>
      <c r="Y4505" t="n">
        <v>16045</v>
      </c>
      <c r="Z4505" t="inlineStr">
        <is>
          <t>2025-11-01T22:29:50.533178</t>
        </is>
      </c>
    </row>
    <row r="4506">
      <c r="A4506" t="inlineStr">
        <is>
          <t>shuttle</t>
        </is>
      </c>
      <c r="B4506" t="n">
        <v>28302</v>
      </c>
      <c r="C4506" t="n">
        <v>4</v>
      </c>
      <c r="D4506" t="b">
        <v>1</v>
      </c>
      <c r="E4506" t="n">
        <v>7</v>
      </c>
      <c r="F4506" t="inlineStr"/>
      <c r="G4506" t="n">
        <v>0.7142857142857143</v>
      </c>
      <c r="H4506" t="n">
        <v>0</v>
      </c>
      <c r="I4506" t="inlineStr">
        <is>
          <t>entropia</t>
        </is>
      </c>
      <c r="J4506" t="n">
        <v>0</v>
      </c>
      <c r="K4506" t="n">
        <v>0.7142857142857143</v>
      </c>
      <c r="L4506" t="n">
        <v>0</v>
      </c>
      <c r="M4506" t="inlineStr"/>
      <c r="N4506" t="b">
        <v>1</v>
      </c>
      <c r="O4506" t="b">
        <v>1</v>
      </c>
      <c r="P4506" t="inlineStr">
        <is>
          <t>[5223, 2816, 10724, 20639, 14651, 27080, 11256]</t>
        </is>
      </c>
      <c r="Q4506" t="inlineStr">
        <is>
          <t>[1, 1, 1, 1, 1, 1, 1]</t>
        </is>
      </c>
      <c r="R4506" t="inlineStr">
        <is>
          <t>[0.032979730516672134, 0.05349544808268547, 0.056471556425094604, 0.057765718549489975, 0.05938821658492088, 0.05938822031021118, 0.06131299212574959]</t>
        </is>
      </c>
      <c r="S4506" t="inlineStr">
        <is>
          <t>[5223, 2816, 10724, 20639, 14651, 27080, 11256]</t>
        </is>
      </c>
      <c r="T4506" t="inlineStr">
        <is>
          <t>[0.032979730516672134, 0.05349544808268547, 0.056471556425094604, 0.057765718549489975, 0.05938821658492088, 0.05938822031021118, 0.06131299212574959]</t>
        </is>
      </c>
      <c r="U4506" t="n">
        <v>5</v>
      </c>
      <c r="V4506" t="n">
        <v>0.05938821918939563</v>
      </c>
      <c r="W4506" t="n">
        <v>4</v>
      </c>
      <c r="X4506" t="n">
        <v>0.447126791410096</v>
      </c>
      <c r="Y4506" t="n">
        <v>10724</v>
      </c>
      <c r="Z4506" t="inlineStr">
        <is>
          <t>2025-11-01T22:29:50.534174</t>
        </is>
      </c>
    </row>
    <row r="4507">
      <c r="A4507" t="inlineStr">
        <is>
          <t>shuttle</t>
        </is>
      </c>
      <c r="B4507" t="n">
        <v>28319</v>
      </c>
      <c r="C4507" t="n">
        <v>4</v>
      </c>
      <c r="D4507" t="b">
        <v>1</v>
      </c>
      <c r="E4507" t="n">
        <v>7</v>
      </c>
      <c r="F4507" t="inlineStr"/>
      <c r="G4507" t="n">
        <v>0.7142857142857143</v>
      </c>
      <c r="H4507" t="n">
        <v>0</v>
      </c>
      <c r="I4507" t="inlineStr">
        <is>
          <t>entropia</t>
        </is>
      </c>
      <c r="J4507" t="n">
        <v>0</v>
      </c>
      <c r="K4507" t="n">
        <v>0.7142857142857143</v>
      </c>
      <c r="L4507" t="n">
        <v>0</v>
      </c>
      <c r="M4507" t="inlineStr"/>
      <c r="N4507" t="b">
        <v>1</v>
      </c>
      <c r="O4507" t="b">
        <v>1</v>
      </c>
      <c r="P4507" t="inlineStr">
        <is>
          <t>[42580, 33767, 42447, 29713, 30566, 24227, 4459]</t>
        </is>
      </c>
      <c r="Q4507" t="inlineStr">
        <is>
          <t>[1, 1, 1, 1, 1, 1, 1]</t>
        </is>
      </c>
      <c r="R4507" t="inlineStr">
        <is>
          <t>[0.004595674574375153, 0.004595678299665451, 0.009191352874040604, 0.018382707610726357, 0.02297838404774666, 0.02757406234741211, 0.03216973692178726]</t>
        </is>
      </c>
      <c r="S4507" t="inlineStr">
        <is>
          <t>[42580, 33767, 42447, 29713, 30566, 24227, 4459]</t>
        </is>
      </c>
      <c r="T4507" t="inlineStr">
        <is>
          <t>[0.004595674574375153, 0.004595678299665451, 0.009191352874040604, 0.018382707610726357, 0.02297838404774666, 0.02757406234741211, 0.03216973692178726]</t>
        </is>
      </c>
      <c r="U4507" t="n">
        <v>5</v>
      </c>
      <c r="V4507" t="n">
        <v>0.0252762227319181</v>
      </c>
      <c r="W4507" t="n">
        <v>6</v>
      </c>
      <c r="X4507" t="n">
        <v>0.4882148331335119</v>
      </c>
      <c r="Y4507" t="n">
        <v>29713</v>
      </c>
      <c r="Z4507" t="inlineStr">
        <is>
          <t>2025-11-01T22:29:50.534174</t>
        </is>
      </c>
    </row>
    <row r="4508">
      <c r="A4508" t="inlineStr">
        <is>
          <t>shuttle</t>
        </is>
      </c>
      <c r="B4508" t="n">
        <v>28329</v>
      </c>
      <c r="C4508" t="n">
        <v>4</v>
      </c>
      <c r="D4508" t="b">
        <v>1</v>
      </c>
      <c r="E4508" t="n">
        <v>7</v>
      </c>
      <c r="F4508" t="inlineStr"/>
      <c r="G4508" t="n">
        <v>0.7142857142857143</v>
      </c>
      <c r="H4508" t="n">
        <v>0</v>
      </c>
      <c r="I4508" t="inlineStr">
        <is>
          <t>entropia</t>
        </is>
      </c>
      <c r="J4508" t="n">
        <v>0</v>
      </c>
      <c r="K4508" t="n">
        <v>0.7142857142857143</v>
      </c>
      <c r="L4508" t="n">
        <v>0</v>
      </c>
      <c r="M4508" t="inlineStr"/>
      <c r="N4508" t="b">
        <v>1</v>
      </c>
      <c r="O4508" t="b">
        <v>1</v>
      </c>
      <c r="P4508" t="inlineStr">
        <is>
          <t>[27658, 2553, 32122, 7434, 13601, 11094, 625]</t>
        </is>
      </c>
      <c r="Q4508" t="inlineStr">
        <is>
          <t>[1, 1, 1, 1, 1, 1, 1]</t>
        </is>
      </c>
      <c r="R4508" t="inlineStr">
        <is>
          <t>[0.03885958716273308, 0.03885958716273308, 0.05055244639515877, 0.05749163776636124, 0.057491641491651535, 0.07452854514122009, 0.12062904238700867]</t>
        </is>
      </c>
      <c r="S4508" t="inlineStr">
        <is>
          <t>[2553, 27658, 32122, 7434, 13601, 11094, 625]</t>
        </is>
      </c>
      <c r="T4508" t="inlineStr">
        <is>
          <t>[0.03885958716273308, 0.03885958716273308, 0.05055244639515877, 0.05749163776636124, 0.057491641491651535, 0.07452854514122009, 0.12062904238700867]</t>
        </is>
      </c>
      <c r="U4508" t="n">
        <v>5</v>
      </c>
      <c r="V4508" t="n">
        <v>0.066010094775487</v>
      </c>
      <c r="W4508" t="n">
        <v>1</v>
      </c>
      <c r="X4508" t="n">
        <v>0.5164334270820644</v>
      </c>
      <c r="Y4508" t="n">
        <v>7434</v>
      </c>
      <c r="Z4508" t="inlineStr">
        <is>
          <t>2025-11-01T22:29:50.534174</t>
        </is>
      </c>
    </row>
    <row r="4509">
      <c r="A4509" t="inlineStr">
        <is>
          <t>shuttle</t>
        </is>
      </c>
      <c r="B4509" t="n">
        <v>28331</v>
      </c>
      <c r="C4509" t="n">
        <v>4</v>
      </c>
      <c r="D4509" t="b">
        <v>1</v>
      </c>
      <c r="E4509" t="n">
        <v>7</v>
      </c>
      <c r="F4509" t="inlineStr"/>
      <c r="G4509" t="n">
        <v>0.7142857142857143</v>
      </c>
      <c r="H4509" t="n">
        <v>0</v>
      </c>
      <c r="I4509" t="inlineStr">
        <is>
          <t>entropia</t>
        </is>
      </c>
      <c r="J4509" t="n">
        <v>0</v>
      </c>
      <c r="K4509" t="n">
        <v>0.7142857142857143</v>
      </c>
      <c r="L4509" t="n">
        <v>0</v>
      </c>
      <c r="M4509" t="inlineStr"/>
      <c r="N4509" t="b">
        <v>1</v>
      </c>
      <c r="O4509" t="b">
        <v>1</v>
      </c>
      <c r="P4509" t="inlineStr">
        <is>
          <t>[37036, 9156, 6888, 12770, 29234, 17175, 30520]</t>
        </is>
      </c>
      <c r="Q4509" t="inlineStr">
        <is>
          <t>[1, 1, 1, 1, 1, 1, 1]</t>
        </is>
      </c>
      <c r="R4509" t="inlineStr">
        <is>
          <t>[0.018831556662917137, 0.02606341801583767, 0.030411744490265846, 0.030656499788165092, 0.033232007175683975, 0.03444107621908188, 0.03848257288336754]</t>
        </is>
      </c>
      <c r="S4509" t="inlineStr">
        <is>
          <t>[37036, 9156, 6888, 12770, 29234, 17175, 30520]</t>
        </is>
      </c>
      <c r="T4509" t="inlineStr">
        <is>
          <t>[0.018831556662917137, 0.02606341801583767, 0.030411744490265846, 0.030656499788165092, 0.033232007175683975, 0.03444107621908188, 0.03848257288336754]</t>
        </is>
      </c>
      <c r="U4509" t="n">
        <v>5</v>
      </c>
      <c r="V4509" t="n">
        <v>0.03383654088429772</v>
      </c>
      <c r="W4509" t="n">
        <v>0</v>
      </c>
      <c r="X4509" t="inlineStr"/>
      <c r="Y4509" t="inlineStr"/>
      <c r="Z4509" t="inlineStr">
        <is>
          <t>2025-11-01T22:29:50.534174</t>
        </is>
      </c>
    </row>
    <row r="4510">
      <c r="A4510" t="inlineStr">
        <is>
          <t>shuttle</t>
        </is>
      </c>
      <c r="B4510" t="n">
        <v>28342</v>
      </c>
      <c r="C4510" t="n">
        <v>4</v>
      </c>
      <c r="D4510" t="b">
        <v>1</v>
      </c>
      <c r="E4510" t="n">
        <v>7</v>
      </c>
      <c r="F4510" t="inlineStr"/>
      <c r="G4510" t="n">
        <v>0.7142857142857143</v>
      </c>
      <c r="H4510" t="n">
        <v>0</v>
      </c>
      <c r="I4510" t="inlineStr">
        <is>
          <t>entropia</t>
        </is>
      </c>
      <c r="J4510" t="n">
        <v>0</v>
      </c>
      <c r="K4510" t="n">
        <v>0.7142857142857143</v>
      </c>
      <c r="L4510" t="n">
        <v>0</v>
      </c>
      <c r="M4510" t="inlineStr"/>
      <c r="N4510" t="b">
        <v>1</v>
      </c>
      <c r="O4510" t="b">
        <v>1</v>
      </c>
      <c r="P4510" t="inlineStr">
        <is>
          <t>[42193, 34423, 25110, 29350, 22979, 28443, 5170]</t>
        </is>
      </c>
      <c r="Q4510" t="inlineStr">
        <is>
          <t>[1, 1, 1, 1, 1, 1, 1]</t>
        </is>
      </c>
      <c r="R4510" t="inlineStr">
        <is>
          <t>[0.009191352874040604, 0.013787031173706055, 0.018382707610726357, 0.02757406048476696, 0.03216973692178726, 0.03676541522145271, 0.03885958716273308]</t>
        </is>
      </c>
      <c r="S4510" t="inlineStr">
        <is>
          <t>[42193, 34423, 25110, 29350, 22979, 28443, 5170]</t>
        </is>
      </c>
      <c r="T4510" t="inlineStr">
        <is>
          <t>[0.009191352874040604, 0.013787031173706055, 0.018382707610726357, 0.02757406048476696, 0.03216973692178726, 0.03676541522145271, 0.03885958716273308]</t>
        </is>
      </c>
      <c r="U4510" t="n">
        <v>5</v>
      </c>
      <c r="V4510" t="n">
        <v>0.03446757659548894</v>
      </c>
      <c r="W4510" t="n">
        <v>4</v>
      </c>
      <c r="X4510" t="n">
        <v>0.4986306135333176</v>
      </c>
      <c r="Y4510" t="n">
        <v>25110</v>
      </c>
      <c r="Z4510" t="inlineStr">
        <is>
          <t>2025-11-01T22:29:50.534174</t>
        </is>
      </c>
    </row>
    <row r="4511">
      <c r="A4511" t="inlineStr">
        <is>
          <t>shuttle</t>
        </is>
      </c>
      <c r="B4511" t="n">
        <v>28344</v>
      </c>
      <c r="C4511" t="n">
        <v>4</v>
      </c>
      <c r="D4511" t="b">
        <v>1</v>
      </c>
      <c r="E4511" t="n">
        <v>7</v>
      </c>
      <c r="F4511" t="inlineStr"/>
      <c r="G4511" t="n">
        <v>0.7142857142857143</v>
      </c>
      <c r="H4511" t="n">
        <v>0</v>
      </c>
      <c r="I4511" t="inlineStr">
        <is>
          <t>entropia</t>
        </is>
      </c>
      <c r="J4511" t="n">
        <v>0</v>
      </c>
      <c r="K4511" t="n">
        <v>0.7142857142857143</v>
      </c>
      <c r="L4511" t="n">
        <v>0</v>
      </c>
      <c r="M4511" t="inlineStr"/>
      <c r="N4511" t="b">
        <v>1</v>
      </c>
      <c r="O4511" t="b">
        <v>1</v>
      </c>
      <c r="P4511" t="inlineStr">
        <is>
          <t>[2337, 25485, 41950, 21958, 34591, 41047, 19949]</t>
        </is>
      </c>
      <c r="Q4511" t="inlineStr">
        <is>
          <t>[1, 1, 1, 1, 1, 1, 1]</t>
        </is>
      </c>
      <c r="R4511" t="inlineStr">
        <is>
          <t>[0.027764350175857544, 0.1096218004822731, 0.1129431203007698, 0.12477127462625504, 0.14623595774173737, 0.1467975676059723, 0.1479589194059372]</t>
        </is>
      </c>
      <c r="S4511" t="inlineStr">
        <is>
          <t>[2337, 25485, 41950, 21958, 34591, 41047, 19949]</t>
        </is>
      </c>
      <c r="T4511" t="inlineStr">
        <is>
          <t>[0.027764350175857544, 0.1096218004822731, 0.1129431203007698, 0.12477127462625504, 0.14623595774173737, 0.1467975676059723, 0.1479589194059372]</t>
        </is>
      </c>
      <c r="U4511" t="n">
        <v>5</v>
      </c>
      <c r="V4511" t="n">
        <v>0.1465167593574873</v>
      </c>
      <c r="W4511" t="n">
        <v>2</v>
      </c>
      <c r="X4511" t="n">
        <v>0.5894053314703653</v>
      </c>
      <c r="Y4511" t="n">
        <v>34591</v>
      </c>
      <c r="Z4511" t="inlineStr">
        <is>
          <t>2025-11-01T22:29:50.534174</t>
        </is>
      </c>
    </row>
    <row r="4512">
      <c r="A4512" t="inlineStr">
        <is>
          <t>shuttle</t>
        </is>
      </c>
      <c r="B4512" t="n">
        <v>28360</v>
      </c>
      <c r="C4512" t="n">
        <v>4</v>
      </c>
      <c r="D4512" t="b">
        <v>1</v>
      </c>
      <c r="E4512" t="n">
        <v>7</v>
      </c>
      <c r="F4512" t="inlineStr"/>
      <c r="G4512" t="n">
        <v>0.7142857142857143</v>
      </c>
      <c r="H4512" t="n">
        <v>0</v>
      </c>
      <c r="I4512" t="inlineStr">
        <is>
          <t>entropia</t>
        </is>
      </c>
      <c r="J4512" t="n">
        <v>0</v>
      </c>
      <c r="K4512" t="n">
        <v>0.7142857142857143</v>
      </c>
      <c r="L4512" t="n">
        <v>0</v>
      </c>
      <c r="M4512" t="inlineStr"/>
      <c r="N4512" t="b">
        <v>1</v>
      </c>
      <c r="O4512" t="b">
        <v>1</v>
      </c>
      <c r="P4512" t="inlineStr">
        <is>
          <t>[40659, 17706, 17985, 19663, 30949, 9612, 9391]</t>
        </is>
      </c>
      <c r="Q4512" t="inlineStr">
        <is>
          <t>[1, 1, 1, 1, 1, 1, 1]</t>
        </is>
      </c>
      <c r="R4512" t="inlineStr">
        <is>
          <t>[0.004595676437020302, 0.009191354736685753, 0.009191354736685753, 0.012827524915337563, 0.013625917956233025, 0.013787029311060905, 0.013787031173706055]</t>
        </is>
      </c>
      <c r="S4512" t="inlineStr">
        <is>
          <t>[40659, 17706, 17985, 19663, 30949, 9612, 9391]</t>
        </is>
      </c>
      <c r="T4512" t="inlineStr">
        <is>
          <t>[0.004595676437020302, 0.009191354736685753, 0.009191354736685753, 0.012827524915337563, 0.013625917956233025, 0.013787029311060905, 0.013787031173706055]</t>
        </is>
      </c>
      <c r="U4512" t="n">
        <v>5</v>
      </c>
      <c r="V4512" t="n">
        <v>0.01370647363739051</v>
      </c>
      <c r="W4512" t="n">
        <v>6</v>
      </c>
      <c r="X4512" t="n">
        <v>0.446020464634073</v>
      </c>
      <c r="Y4512" t="n">
        <v>40659</v>
      </c>
      <c r="Z4512" t="inlineStr">
        <is>
          <t>2025-11-01T22:29:50.534174</t>
        </is>
      </c>
    </row>
    <row r="4513">
      <c r="A4513" t="inlineStr">
        <is>
          <t>shuttle</t>
        </is>
      </c>
      <c r="B4513" t="n">
        <v>28366</v>
      </c>
      <c r="C4513" t="n">
        <v>4</v>
      </c>
      <c r="D4513" t="b">
        <v>1</v>
      </c>
      <c r="E4513" t="n">
        <v>7</v>
      </c>
      <c r="F4513" t="inlineStr"/>
      <c r="G4513" t="n">
        <v>0.7142857142857143</v>
      </c>
      <c r="H4513" t="n">
        <v>0</v>
      </c>
      <c r="I4513" t="inlineStr">
        <is>
          <t>entropia</t>
        </is>
      </c>
      <c r="J4513" t="n">
        <v>0</v>
      </c>
      <c r="K4513" t="n">
        <v>0.7142857142857143</v>
      </c>
      <c r="L4513" t="n">
        <v>0</v>
      </c>
      <c r="M4513" t="inlineStr"/>
      <c r="N4513" t="b">
        <v>1</v>
      </c>
      <c r="O4513" t="b">
        <v>1</v>
      </c>
      <c r="P4513" t="inlineStr">
        <is>
          <t>[25451, 26542, 41178, 26121, 25047, 19455, 19714]</t>
        </is>
      </c>
      <c r="Q4513" t="inlineStr">
        <is>
          <t>[1, 1, 1, 1, 1, 1, 1]</t>
        </is>
      </c>
      <c r="R4513" t="inlineStr">
        <is>
          <t>[0.018382713198661804, 0.06862721592187881, 0.07427538931369781, 0.07537492364645004, 0.07640085369348526, 0.07695174962282181, 0.07706645131111145]</t>
        </is>
      </c>
      <c r="S4513" t="inlineStr">
        <is>
          <t>[25451, 26542, 41178, 26121, 25047, 19455, 19714]</t>
        </is>
      </c>
      <c r="T4513" t="inlineStr">
        <is>
          <t>[0.018382713198661804, 0.06862721592187881, 0.07427538931369781, 0.07537492364645004, 0.07640085369348526, 0.07695174962282181, 0.07706645131111145]</t>
        </is>
      </c>
      <c r="U4513" t="n">
        <v>5</v>
      </c>
      <c r="V4513" t="n">
        <v>0.0766763038428814</v>
      </c>
      <c r="W4513" t="n">
        <v>5</v>
      </c>
      <c r="X4513" t="n">
        <v>0.580063870263592</v>
      </c>
      <c r="Y4513" t="n">
        <v>41178</v>
      </c>
      <c r="Z4513" t="inlineStr">
        <is>
          <t>2025-11-01T22:29:50.534174</t>
        </is>
      </c>
    </row>
    <row r="4514">
      <c r="A4514" t="inlineStr">
        <is>
          <t>shuttle</t>
        </is>
      </c>
      <c r="B4514" t="n">
        <v>28403</v>
      </c>
      <c r="C4514" t="n">
        <v>4</v>
      </c>
      <c r="D4514" t="b">
        <v>1</v>
      </c>
      <c r="E4514" t="n">
        <v>7</v>
      </c>
      <c r="F4514" t="inlineStr"/>
      <c r="G4514" t="n">
        <v>0.7142857142857143</v>
      </c>
      <c r="H4514" t="n">
        <v>0</v>
      </c>
      <c r="I4514" t="inlineStr">
        <is>
          <t>entropia</t>
        </is>
      </c>
      <c r="J4514" t="n">
        <v>0</v>
      </c>
      <c r="K4514" t="n">
        <v>0.7142857142857143</v>
      </c>
      <c r="L4514" t="n">
        <v>0</v>
      </c>
      <c r="M4514" t="inlineStr"/>
      <c r="N4514" t="b">
        <v>1</v>
      </c>
      <c r="O4514" t="b">
        <v>1</v>
      </c>
      <c r="P4514" t="inlineStr">
        <is>
          <t>[14848, 43583, 34774, 33902, 34630, 29214, 26152]</t>
        </is>
      </c>
      <c r="Q4514" t="inlineStr">
        <is>
          <t>[1, 1, 1, 1, 1, 1, 1]</t>
        </is>
      </c>
      <c r="R4514" t="inlineStr">
        <is>
          <t>[0.004595676437020302, 0.004595678299665451, 0.009191352874040604, 0.009191354736685753, 0.013787029311060905, 0.018382707610726357, 0.018831556662917137]</t>
        </is>
      </c>
      <c r="S4514" t="inlineStr">
        <is>
          <t>[14848, 43583, 34774, 33902, 34630, 29214, 26152]</t>
        </is>
      </c>
      <c r="T4514" t="inlineStr">
        <is>
          <t>[0.004595676437020302, 0.004595678299665451, 0.009191352874040604, 0.009191354736685753, 0.013787029311060905, 0.018382707610726357, 0.018831556662917137]</t>
        </is>
      </c>
      <c r="U4514" t="n">
        <v>5</v>
      </c>
      <c r="V4514" t="n">
        <v>0.01608486834447831</v>
      </c>
      <c r="W4514" t="n">
        <v>5</v>
      </c>
      <c r="X4514" t="n">
        <v>0.4588804006393187</v>
      </c>
      <c r="Y4514" t="n">
        <v>34630</v>
      </c>
      <c r="Z4514" t="inlineStr">
        <is>
          <t>2025-11-01T22:29:50.534174</t>
        </is>
      </c>
    </row>
    <row r="4515">
      <c r="A4515" t="inlineStr">
        <is>
          <t>shuttle</t>
        </is>
      </c>
      <c r="B4515" t="n">
        <v>28416</v>
      </c>
      <c r="C4515" t="n">
        <v>4</v>
      </c>
      <c r="D4515" t="b">
        <v>1</v>
      </c>
      <c r="E4515" t="n">
        <v>7</v>
      </c>
      <c r="F4515" t="inlineStr"/>
      <c r="G4515" t="n">
        <v>0.7142857142857143</v>
      </c>
      <c r="H4515" t="n">
        <v>0</v>
      </c>
      <c r="I4515" t="inlineStr">
        <is>
          <t>entropia</t>
        </is>
      </c>
      <c r="J4515" t="n">
        <v>0</v>
      </c>
      <c r="K4515" t="n">
        <v>0.7142857142857143</v>
      </c>
      <c r="L4515" t="n">
        <v>0</v>
      </c>
      <c r="M4515" t="inlineStr"/>
      <c r="N4515" t="b">
        <v>1</v>
      </c>
      <c r="O4515" t="b">
        <v>1</v>
      </c>
      <c r="P4515" t="inlineStr">
        <is>
          <t>[12871, 36325, 4836, 36597, 26538, 5008, 20147]</t>
        </is>
      </c>
      <c r="Q4515" t="inlineStr">
        <is>
          <t>[1, 1, 1, 1, 1, 1, 1]</t>
        </is>
      </c>
      <c r="R4515" t="inlineStr">
        <is>
          <t>[0.009191349148750305, 0.013787031173706055, 0.04595676809549332, 0.06433947384357452, 0.07812651246786118, 0.09650921821594238, 0.10110489279031754]</t>
        </is>
      </c>
      <c r="S4515" t="inlineStr">
        <is>
          <t>[12871, 36325, 4836, 36597, 26538, 5008, 20147]</t>
        </is>
      </c>
      <c r="T4515" t="inlineStr">
        <is>
          <t>[0.009191349148750305, 0.013787031173706055, 0.04595676809549332, 0.06433947384357452, 0.07812651246786118, 0.09650921821594238, 0.10110489279031754]</t>
        </is>
      </c>
      <c r="U4515" t="n">
        <v>5</v>
      </c>
      <c r="V4515" t="n">
        <v>0.08731786534190178</v>
      </c>
      <c r="W4515" t="n">
        <v>6</v>
      </c>
      <c r="X4515" t="n">
        <v>0.5773118949530937</v>
      </c>
      <c r="Y4515" t="n">
        <v>12871</v>
      </c>
      <c r="Z4515" t="inlineStr">
        <is>
          <t>2025-11-01T22:29:50.534174</t>
        </is>
      </c>
    </row>
    <row r="4516">
      <c r="A4516" t="inlineStr">
        <is>
          <t>shuttle</t>
        </is>
      </c>
      <c r="B4516" t="n">
        <v>28433</v>
      </c>
      <c r="C4516" t="n">
        <v>4</v>
      </c>
      <c r="D4516" t="b">
        <v>1</v>
      </c>
      <c r="E4516" t="n">
        <v>7</v>
      </c>
      <c r="F4516" t="inlineStr"/>
      <c r="G4516" t="n">
        <v>0.7142857142857143</v>
      </c>
      <c r="H4516" t="n">
        <v>0</v>
      </c>
      <c r="I4516" t="inlineStr">
        <is>
          <t>entropia</t>
        </is>
      </c>
      <c r="J4516" t="n">
        <v>0</v>
      </c>
      <c r="K4516" t="n">
        <v>0.7142857142857143</v>
      </c>
      <c r="L4516" t="n">
        <v>0</v>
      </c>
      <c r="M4516" t="inlineStr"/>
      <c r="N4516" t="b">
        <v>1</v>
      </c>
      <c r="O4516" t="b">
        <v>1</v>
      </c>
      <c r="P4516" t="inlineStr">
        <is>
          <t>[6656, 23325, 34138, 22792, 22952, 39309, 20710]</t>
        </is>
      </c>
      <c r="Q4516" t="inlineStr">
        <is>
          <t>[1, 1, 1, 1, 1, 1, 1]</t>
        </is>
      </c>
      <c r="R4516" t="inlineStr">
        <is>
          <t>[0.004595676437020302, 0.009191354736685753, 0.01578056812286377, 0.01578056998550892, 0.022415827959775925, 0.030411746352910995, 0.03463289514183998]</t>
        </is>
      </c>
      <c r="S4516" t="inlineStr">
        <is>
          <t>[6656, 23325, 34138, 22792, 22952, 39309, 20710]</t>
        </is>
      </c>
      <c r="T4516" t="inlineStr">
        <is>
          <t>[0.004595676437020302, 0.009191354736685753, 0.01578056812286377, 0.01578056998550892, 0.022415827959775925, 0.030411746352910995, 0.03463289514183998]</t>
        </is>
      </c>
      <c r="U4516" t="n">
        <v>5</v>
      </c>
      <c r="V4516" t="n">
        <v>0.02641378708814621</v>
      </c>
      <c r="W4516" t="n">
        <v>2</v>
      </c>
      <c r="X4516" t="n">
        <v>0.4599395662760009</v>
      </c>
      <c r="Y4516" t="n">
        <v>22952</v>
      </c>
      <c r="Z4516" t="inlineStr">
        <is>
          <t>2025-11-01T22:29:50.535173</t>
        </is>
      </c>
    </row>
    <row r="4517">
      <c r="A4517" t="inlineStr">
        <is>
          <t>shuttle</t>
        </is>
      </c>
      <c r="B4517" t="n">
        <v>28435</v>
      </c>
      <c r="C4517" t="n">
        <v>4</v>
      </c>
      <c r="D4517" t="b">
        <v>1</v>
      </c>
      <c r="E4517" t="n">
        <v>7</v>
      </c>
      <c r="F4517" t="inlineStr"/>
      <c r="G4517" t="n">
        <v>0.7142857142857143</v>
      </c>
      <c r="H4517" t="n">
        <v>0</v>
      </c>
      <c r="I4517" t="inlineStr">
        <is>
          <t>entropia</t>
        </is>
      </c>
      <c r="J4517" t="n">
        <v>0</v>
      </c>
      <c r="K4517" t="n">
        <v>0.7142857142857143</v>
      </c>
      <c r="L4517" t="n">
        <v>0</v>
      </c>
      <c r="M4517" t="inlineStr"/>
      <c r="N4517" t="b">
        <v>1</v>
      </c>
      <c r="O4517" t="b">
        <v>1</v>
      </c>
      <c r="P4517" t="inlineStr">
        <is>
          <t>[34877, 18205, 15993, 22039, 16842, 24009, 12187]</t>
        </is>
      </c>
      <c r="Q4517" t="inlineStr">
        <is>
          <t>[1, 1, 1, 1, 1, 1, 1]</t>
        </is>
      </c>
      <c r="R4517" t="inlineStr">
        <is>
          <t>[0.013625919818878174, 0.018831560388207436, 0.05055244266986847, 0.05313010886311531, 0.056471556425094604, 0.07631758600473404, 0.07750611007213593]</t>
        </is>
      </c>
      <c r="S4517" t="inlineStr">
        <is>
          <t>[34877, 18205, 15993, 22039, 16842, 24009, 12187]</t>
        </is>
      </c>
      <c r="T4517" t="inlineStr">
        <is>
          <t>[0.013625919818878174, 0.018831560388207436, 0.05055244266986847, 0.05313010886311531, 0.056471556425094604, 0.07631758600473404, 0.07750611007213593]</t>
        </is>
      </c>
      <c r="U4517" t="n">
        <v>5</v>
      </c>
      <c r="V4517" t="n">
        <v>0.06639457396016249</v>
      </c>
      <c r="W4517" t="n">
        <v>3</v>
      </c>
      <c r="X4517" t="n">
        <v>0.5794255671160808</v>
      </c>
      <c r="Y4517" t="n">
        <v>15993</v>
      </c>
      <c r="Z4517" t="inlineStr">
        <is>
          <t>2025-11-01T22:29:50.535173</t>
        </is>
      </c>
    </row>
    <row r="4518">
      <c r="A4518" t="inlineStr">
        <is>
          <t>shuttle</t>
        </is>
      </c>
      <c r="B4518" t="n">
        <v>28442</v>
      </c>
      <c r="C4518" t="n">
        <v>4</v>
      </c>
      <c r="D4518" t="b">
        <v>1</v>
      </c>
      <c r="E4518" t="n">
        <v>7</v>
      </c>
      <c r="F4518" t="inlineStr"/>
      <c r="G4518" t="n">
        <v>0.7142857142857143</v>
      </c>
      <c r="H4518" t="n">
        <v>0</v>
      </c>
      <c r="I4518" t="inlineStr">
        <is>
          <t>entropia</t>
        </is>
      </c>
      <c r="J4518" t="n">
        <v>0</v>
      </c>
      <c r="K4518" t="n">
        <v>0.7142857142857143</v>
      </c>
      <c r="L4518" t="n">
        <v>0</v>
      </c>
      <c r="M4518" t="inlineStr"/>
      <c r="N4518" t="b">
        <v>1</v>
      </c>
      <c r="O4518" t="b">
        <v>1</v>
      </c>
      <c r="P4518" t="inlineStr">
        <is>
          <t>[16462, 6934, 29822, 8404, 16104, 2598, 24100]</t>
        </is>
      </c>
      <c r="Q4518" t="inlineStr">
        <is>
          <t>[1, 1, 1, 1, 1, 1, 1]</t>
        </is>
      </c>
      <c r="R4518" t="inlineStr">
        <is>
          <t>[0.004595674574375153, 0.01362591702491045, 0.0136259188875556, 0.013787031173706055, 0.015780571848154068, 0.018382705748081207, 0.018382713198661804]</t>
        </is>
      </c>
      <c r="S4518" t="inlineStr">
        <is>
          <t>[16462, 6934, 29822, 8404, 16104, 2598, 24100]</t>
        </is>
      </c>
      <c r="T4518" t="inlineStr">
        <is>
          <t>[0.004595674574375153, 0.01362591702491045, 0.0136259188875556, 0.013787031173706055, 0.015780571848154068, 0.018382705748081207, 0.018382713198661804]</t>
        </is>
      </c>
      <c r="U4518" t="n">
        <v>5</v>
      </c>
      <c r="V4518" t="n">
        <v>0.01708163849312672</v>
      </c>
      <c r="W4518" t="n">
        <v>5</v>
      </c>
      <c r="X4518" t="n">
        <v>0.4865780010870554</v>
      </c>
      <c r="Y4518" t="n">
        <v>8404</v>
      </c>
      <c r="Z4518" t="inlineStr">
        <is>
          <t>2025-11-01T22:29:50.535173</t>
        </is>
      </c>
    </row>
    <row r="4519">
      <c r="A4519" t="inlineStr">
        <is>
          <t>shuttle</t>
        </is>
      </c>
      <c r="B4519" t="n">
        <v>28443</v>
      </c>
      <c r="C4519" t="n">
        <v>4</v>
      </c>
      <c r="D4519" t="b">
        <v>1</v>
      </c>
      <c r="E4519" t="n">
        <v>7</v>
      </c>
      <c r="F4519" t="inlineStr"/>
      <c r="G4519" t="n">
        <v>0.7142857142857143</v>
      </c>
      <c r="H4519" t="n">
        <v>0</v>
      </c>
      <c r="I4519" t="inlineStr">
        <is>
          <t>entropia</t>
        </is>
      </c>
      <c r="J4519" t="n">
        <v>0</v>
      </c>
      <c r="K4519" t="n">
        <v>0.7142857142857143</v>
      </c>
      <c r="L4519" t="n">
        <v>0</v>
      </c>
      <c r="M4519" t="inlineStr"/>
      <c r="N4519" t="b">
        <v>1</v>
      </c>
      <c r="O4519" t="b">
        <v>1</v>
      </c>
      <c r="P4519" t="inlineStr">
        <is>
          <t>[8600, 22979, 29350, 25110, 36607, 34423, 42193]</t>
        </is>
      </c>
      <c r="Q4519" t="inlineStr">
        <is>
          <t>[1, 1, 1, 1, 1, 1, 1]</t>
        </is>
      </c>
      <c r="R4519" t="inlineStr">
        <is>
          <t>[0.004595676437020302, 0.004595676902681589, 0.009191353805363178, 0.018382707610726357, 0.018382707610726357, 0.02297838404774666, 0.02757406234741211]</t>
        </is>
      </c>
      <c r="S4519" t="inlineStr">
        <is>
          <t>[8600, 22979, 29350, 25110, 36607, 34423, 42193]</t>
        </is>
      </c>
      <c r="T4519" t="inlineStr">
        <is>
          <t>[0.004595676437020302, 0.004595676902681589, 0.009191353805363178, 0.018382707610726357, 0.018382707610726357, 0.02297838404774666, 0.02757406234741211]</t>
        </is>
      </c>
      <c r="U4519" t="n">
        <v>5</v>
      </c>
      <c r="V4519" t="n">
        <v>0.02068054582923651</v>
      </c>
      <c r="W4519" t="n">
        <v>3</v>
      </c>
      <c r="X4519" t="n">
        <v>0.5833663504724937</v>
      </c>
      <c r="Y4519" t="n">
        <v>22979</v>
      </c>
      <c r="Z4519" t="inlineStr">
        <is>
          <t>2025-11-01T22:29:50.535173</t>
        </is>
      </c>
    </row>
    <row r="4520">
      <c r="A4520" t="inlineStr">
        <is>
          <t>shuttle</t>
        </is>
      </c>
      <c r="B4520" t="n">
        <v>28451</v>
      </c>
      <c r="C4520" t="n">
        <v>4</v>
      </c>
      <c r="D4520" t="b">
        <v>1</v>
      </c>
      <c r="E4520" t="n">
        <v>7</v>
      </c>
      <c r="F4520" t="inlineStr"/>
      <c r="G4520" t="n">
        <v>0.7142857142857143</v>
      </c>
      <c r="H4520" t="n">
        <v>0</v>
      </c>
      <c r="I4520" t="inlineStr">
        <is>
          <t>entropia</t>
        </is>
      </c>
      <c r="J4520" t="n">
        <v>0</v>
      </c>
      <c r="K4520" t="n">
        <v>0.7142857142857143</v>
      </c>
      <c r="L4520" t="n">
        <v>0</v>
      </c>
      <c r="M4520" t="inlineStr"/>
      <c r="N4520" t="b">
        <v>1</v>
      </c>
      <c r="O4520" t="b">
        <v>1</v>
      </c>
      <c r="P4520" t="inlineStr">
        <is>
          <t>[38746, 19732, 15862, 4948, 42124, 31467, 4470]</t>
        </is>
      </c>
      <c r="Q4520" t="inlineStr">
        <is>
          <t>[1, 1, 1, 1, 1, 1, 1]</t>
        </is>
      </c>
      <c r="R4520" t="inlineStr">
        <is>
          <t>[0.009191356599330902, 0.018382713198661804, 0.022978387773036957, 0.02757406234741211, 0.03676541894674301, 0.03676541894674301, 0.045956775546073914]</t>
        </is>
      </c>
      <c r="S4520" t="inlineStr">
        <is>
          <t>[38746, 19732, 15862, 4948, 42124, 31467, 4470]</t>
        </is>
      </c>
      <c r="T4520" t="inlineStr">
        <is>
          <t>[0.009191356599330902, 0.018382713198661804, 0.022978387773036957, 0.02757406234741211, 0.03676541894674301, 0.03676541894674301, 0.045956775546073914]</t>
        </is>
      </c>
      <c r="U4520" t="n">
        <v>5</v>
      </c>
      <c r="V4520" t="n">
        <v>0.03676541801542044</v>
      </c>
      <c r="W4520" t="n">
        <v>3</v>
      </c>
      <c r="X4520" t="n">
        <v>0.4975939371623177</v>
      </c>
      <c r="Y4520" t="n">
        <v>38746</v>
      </c>
      <c r="Z4520" t="inlineStr">
        <is>
          <t>2025-11-01T22:29:50.535173</t>
        </is>
      </c>
    </row>
    <row r="4521">
      <c r="A4521" t="inlineStr">
        <is>
          <t>shuttle</t>
        </is>
      </c>
      <c r="B4521" t="n">
        <v>28457</v>
      </c>
      <c r="C4521" t="n">
        <v>4</v>
      </c>
      <c r="D4521" t="b">
        <v>1</v>
      </c>
      <c r="E4521" t="n">
        <v>7</v>
      </c>
      <c r="F4521" t="inlineStr"/>
      <c r="G4521" t="n">
        <v>0.7142857142857143</v>
      </c>
      <c r="H4521" t="n">
        <v>0</v>
      </c>
      <c r="I4521" t="inlineStr">
        <is>
          <t>entropia</t>
        </is>
      </c>
      <c r="J4521" t="n">
        <v>0</v>
      </c>
      <c r="K4521" t="n">
        <v>0.7142857142857143</v>
      </c>
      <c r="L4521" t="n">
        <v>0</v>
      </c>
      <c r="M4521" t="inlineStr"/>
      <c r="N4521" t="b">
        <v>1</v>
      </c>
      <c r="O4521" t="b">
        <v>1</v>
      </c>
      <c r="P4521" t="inlineStr">
        <is>
          <t>[8794, 7816, 4425, 28795, 24067, 9395, 41321]</t>
        </is>
      </c>
      <c r="Q4521" t="inlineStr">
        <is>
          <t>[1, 1, 1, 1, 1, 1, 1]</t>
        </is>
      </c>
      <c r="R4521" t="inlineStr">
        <is>
          <t>[0.009191352874040604, 0.013787031173706055, 0.018382709473371506, 0.02297838404774666, 0.02631637267768383, 0.02757406234741211, 0.028882861137390137]</t>
        </is>
      </c>
      <c r="S4521" t="inlineStr">
        <is>
          <t>[8794, 7816, 4425, 28795, 24067, 9395, 41321]</t>
        </is>
      </c>
      <c r="T4521" t="inlineStr">
        <is>
          <t>[0.009191352874040604, 0.013787031173706055, 0.018382709473371506, 0.02297838404774666, 0.02631637267768383, 0.02757406234741211, 0.028882861137390137]</t>
        </is>
      </c>
      <c r="U4521" t="n">
        <v>5</v>
      </c>
      <c r="V4521" t="n">
        <v>0.02694521798423044</v>
      </c>
      <c r="W4521" t="n">
        <v>4</v>
      </c>
      <c r="X4521" t="n">
        <v>0.4062652848720106</v>
      </c>
      <c r="Y4521" t="n">
        <v>8794</v>
      </c>
      <c r="Z4521" t="inlineStr">
        <is>
          <t>2025-11-01T22:29:50.535173</t>
        </is>
      </c>
    </row>
    <row r="4522">
      <c r="A4522" t="inlineStr">
        <is>
          <t>shuttle</t>
        </is>
      </c>
      <c r="B4522" t="n">
        <v>28462</v>
      </c>
      <c r="C4522" t="n">
        <v>4</v>
      </c>
      <c r="D4522" t="b">
        <v>1</v>
      </c>
      <c r="E4522" t="n">
        <v>7</v>
      </c>
      <c r="F4522" t="inlineStr"/>
      <c r="G4522" t="n">
        <v>0.7142857142857143</v>
      </c>
      <c r="H4522" t="n">
        <v>0</v>
      </c>
      <c r="I4522" t="inlineStr">
        <is>
          <t>entropia</t>
        </is>
      </c>
      <c r="J4522" t="n">
        <v>0</v>
      </c>
      <c r="K4522" t="n">
        <v>0.8571428571428571</v>
      </c>
      <c r="L4522" t="n">
        <v>0</v>
      </c>
      <c r="M4522" t="inlineStr"/>
      <c r="N4522" t="b">
        <v>1</v>
      </c>
      <c r="O4522" t="b">
        <v>1</v>
      </c>
      <c r="P4522" t="inlineStr">
        <is>
          <t>[16597, 38556, 8423, 36181, 4142, 35324, 8741]</t>
        </is>
      </c>
      <c r="Q4522" t="inlineStr">
        <is>
          <t>[1, 1, 1, 1, 1, 1, 1]</t>
        </is>
      </c>
      <c r="R4522" t="inlineStr">
        <is>
          <t>[0.009191354736685753, 0.018382707610726357, 0.018382707610726357, 0.02757406234741211, 0.041361093521118164, 0.041361093521118164, 0.04595676809549332]</t>
        </is>
      </c>
      <c r="S4522" t="inlineStr">
        <is>
          <t>[16597, 38556, 8423, 36181, 35324, 4142, 8741]</t>
        </is>
      </c>
      <c r="T4522" t="inlineStr">
        <is>
          <t>[0.009191354736685753, 0.018382707610726357, 0.018382707610726357, 0.02757406234741211, 0.041361093521118164, 0.041361093521118164, 0.04595676809549332]</t>
        </is>
      </c>
      <c r="U4522" t="n">
        <v>6</v>
      </c>
      <c r="V4522" t="n">
        <v>0.04136109165847301</v>
      </c>
      <c r="W4522" t="n">
        <v>2</v>
      </c>
      <c r="X4522" t="n">
        <v>0.5144032282968595</v>
      </c>
      <c r="Y4522" t="n">
        <v>35324</v>
      </c>
      <c r="Z4522" t="inlineStr">
        <is>
          <t>2025-11-01T22:29:50.535173</t>
        </is>
      </c>
    </row>
    <row r="4523">
      <c r="A4523" t="inlineStr">
        <is>
          <t>shuttle</t>
        </is>
      </c>
      <c r="B4523" t="n">
        <v>28465</v>
      </c>
      <c r="C4523" t="n">
        <v>4</v>
      </c>
      <c r="D4523" t="b">
        <v>1</v>
      </c>
      <c r="E4523" t="n">
        <v>7</v>
      </c>
      <c r="F4523" t="inlineStr"/>
      <c r="G4523" t="n">
        <v>0.7142857142857143</v>
      </c>
      <c r="H4523" t="n">
        <v>0</v>
      </c>
      <c r="I4523" t="inlineStr">
        <is>
          <t>entropia</t>
        </is>
      </c>
      <c r="J4523" t="n">
        <v>0</v>
      </c>
      <c r="K4523" t="n">
        <v>0.7142857142857143</v>
      </c>
      <c r="L4523" t="n">
        <v>0</v>
      </c>
      <c r="M4523" t="inlineStr"/>
      <c r="N4523" t="b">
        <v>1</v>
      </c>
      <c r="O4523" t="b">
        <v>1</v>
      </c>
      <c r="P4523" t="inlineStr">
        <is>
          <t>[25929, 8910, 28677, 41895, 32094, 20192, 24697]</t>
        </is>
      </c>
      <c r="Q4523" t="inlineStr">
        <is>
          <t>[1, 1, 1, 1, 1, 1, 1]</t>
        </is>
      </c>
      <c r="R4523" t="inlineStr">
        <is>
          <t>[0.004595676437020302, 0.004595678299665451, 0.009191352874040604, 0.013787029311060905, 0.018831556662917137, 0.02297838404774666, 0.030656497925519943]</t>
        </is>
      </c>
      <c r="S4523" t="inlineStr">
        <is>
          <t>[25929, 8910, 28677, 41895, 32094, 20192, 24697]</t>
        </is>
      </c>
      <c r="T4523" t="inlineStr">
        <is>
          <t>[0.004595676437020302, 0.004595678299665451, 0.009191352874040604, 0.013787029311060905, 0.018831556662917137, 0.02297838404774666, 0.030656497925519943]</t>
        </is>
      </c>
      <c r="U4523" t="n">
        <v>5</v>
      </c>
      <c r="V4523" t="n">
        <v>0.02090497118048686</v>
      </c>
      <c r="W4523" t="n">
        <v>6</v>
      </c>
      <c r="X4523" t="n">
        <v>0.5726375395743002</v>
      </c>
      <c r="Y4523" t="n">
        <v>28677</v>
      </c>
      <c r="Z4523" t="inlineStr">
        <is>
          <t>2025-11-01T22:29:50.535173</t>
        </is>
      </c>
    </row>
    <row r="4524">
      <c r="A4524" t="inlineStr">
        <is>
          <t>shuttle</t>
        </is>
      </c>
      <c r="B4524" t="n">
        <v>28476</v>
      </c>
      <c r="C4524" t="n">
        <v>4</v>
      </c>
      <c r="D4524" t="b">
        <v>1</v>
      </c>
      <c r="E4524" t="n">
        <v>7</v>
      </c>
      <c r="F4524" t="inlineStr"/>
      <c r="G4524" t="n">
        <v>0.7142857142857143</v>
      </c>
      <c r="H4524" t="n">
        <v>0</v>
      </c>
      <c r="I4524" t="inlineStr">
        <is>
          <t>entropia</t>
        </is>
      </c>
      <c r="J4524" t="n">
        <v>0</v>
      </c>
      <c r="K4524" t="n">
        <v>0.7142857142857143</v>
      </c>
      <c r="L4524" t="n">
        <v>0</v>
      </c>
      <c r="M4524" t="inlineStr"/>
      <c r="N4524" t="b">
        <v>1</v>
      </c>
      <c r="O4524" t="b">
        <v>1</v>
      </c>
      <c r="P4524" t="inlineStr">
        <is>
          <t>[10040, 15722, 7605, 1986, 33550, 20419, 2303]</t>
        </is>
      </c>
      <c r="Q4524" t="inlineStr">
        <is>
          <t>[1, 1, 1, 1, 1, 1, 1]</t>
        </is>
      </c>
      <c r="R4524" t="inlineStr">
        <is>
          <t>[0.0045956773683428764, 0.013625920750200748, 0.05055244639515877, 0.08555199205875397, 0.09203782677650452, 0.09965314716100693, 0.10133446007966995]</t>
        </is>
      </c>
      <c r="S4524" t="inlineStr">
        <is>
          <t>[10040, 15722, 7605, 1986, 33550, 20419, 2303]</t>
        </is>
      </c>
      <c r="T4524" t="inlineStr">
        <is>
          <t>[0.0045956773683428764, 0.013625920750200748, 0.05055244639515877, 0.08555199205875397, 0.09203782677650452, 0.09965314716100693, 0.10133446007966995]</t>
        </is>
      </c>
      <c r="U4524" t="n">
        <v>5</v>
      </c>
      <c r="V4524" t="n">
        <v>0.09584548764785908</v>
      </c>
      <c r="W4524" t="n">
        <v>4</v>
      </c>
      <c r="X4524" t="n">
        <v>0.4189477943632632</v>
      </c>
      <c r="Y4524" t="n">
        <v>7605</v>
      </c>
      <c r="Z4524" t="inlineStr">
        <is>
          <t>2025-11-01T22:29:50.535173</t>
        </is>
      </c>
    </row>
    <row r="4525">
      <c r="A4525" t="inlineStr">
        <is>
          <t>shuttle</t>
        </is>
      </c>
      <c r="B4525" t="n">
        <v>28479</v>
      </c>
      <c r="C4525" t="n">
        <v>4</v>
      </c>
      <c r="D4525" t="b">
        <v>1</v>
      </c>
      <c r="E4525" t="n">
        <v>7</v>
      </c>
      <c r="F4525" t="inlineStr"/>
      <c r="G4525" t="n">
        <v>0.7142857142857143</v>
      </c>
      <c r="H4525" t="n">
        <v>0</v>
      </c>
      <c r="I4525" t="inlineStr">
        <is>
          <t>entropia</t>
        </is>
      </c>
      <c r="J4525" t="n">
        <v>0</v>
      </c>
      <c r="K4525" t="n">
        <v>0.7142857142857143</v>
      </c>
      <c r="L4525" t="n">
        <v>0</v>
      </c>
      <c r="M4525" t="inlineStr"/>
      <c r="N4525" t="b">
        <v>1</v>
      </c>
      <c r="O4525" t="b">
        <v>1</v>
      </c>
      <c r="P4525" t="inlineStr">
        <is>
          <t>[26927, 43058, 3724, 24322, 17286, 2182, 29200]</t>
        </is>
      </c>
      <c r="Q4525" t="inlineStr">
        <is>
          <t>[1, 1, 1, 1, 1, 1, 1]</t>
        </is>
      </c>
      <c r="R4525" t="inlineStr">
        <is>
          <t>[0.004595676437020302, 0.004595678299665451, 0.009191352874040604, 0.009191354736685753, 0.012827524915337563, 0.013625917956233025, 0.013625917956233025]</t>
        </is>
      </c>
      <c r="S4525" t="inlineStr">
        <is>
          <t>[26927, 43058, 3724, 24322, 17286, 2182, 29200]</t>
        </is>
      </c>
      <c r="T4525" t="inlineStr">
        <is>
          <t>[0.004595676437020302, 0.004595678299665451, 0.009191352874040604, 0.009191354736685753, 0.012827524915337563, 0.013625917956233025, 0.013625917956233025]</t>
        </is>
      </c>
      <c r="U4525" t="n">
        <v>5</v>
      </c>
      <c r="V4525" t="n">
        <v>0.01322672127172706</v>
      </c>
      <c r="W4525" t="n">
        <v>6</v>
      </c>
      <c r="X4525" t="n">
        <v>0.4379212816088342</v>
      </c>
      <c r="Y4525" t="n">
        <v>17286</v>
      </c>
      <c r="Z4525" t="inlineStr">
        <is>
          <t>2025-11-01T22:29:50.535173</t>
        </is>
      </c>
    </row>
    <row r="4526">
      <c r="A4526" t="inlineStr">
        <is>
          <t>shuttle</t>
        </is>
      </c>
      <c r="B4526" t="n">
        <v>28487</v>
      </c>
      <c r="C4526" t="n">
        <v>4</v>
      </c>
      <c r="D4526" t="b">
        <v>1</v>
      </c>
      <c r="E4526" t="n">
        <v>7</v>
      </c>
      <c r="F4526" t="inlineStr"/>
      <c r="G4526" t="n">
        <v>0.7142857142857143</v>
      </c>
      <c r="H4526" t="n">
        <v>0</v>
      </c>
      <c r="I4526" t="inlineStr">
        <is>
          <t>entropia</t>
        </is>
      </c>
      <c r="J4526" t="n">
        <v>0</v>
      </c>
      <c r="K4526" t="n">
        <v>0.7142857142857143</v>
      </c>
      <c r="L4526" t="n">
        <v>0</v>
      </c>
      <c r="M4526" t="inlineStr"/>
      <c r="N4526" t="b">
        <v>1</v>
      </c>
      <c r="O4526" t="b">
        <v>1</v>
      </c>
      <c r="P4526" t="inlineStr">
        <is>
          <t>[11838, 39546, 31431, 16861, 28706, 19888, 5749]</t>
        </is>
      </c>
      <c r="Q4526" t="inlineStr">
        <is>
          <t>[1, 1, 1, 1, 1, 1, 1]</t>
        </is>
      </c>
      <c r="R4526" t="inlineStr">
        <is>
          <t>[0.0045956773683428764, 0.0045956773683428764, 0.009191353805363178, 0.01378703024238348, 0.013787031173706055, 0.018382707610726357, 0.018382709473371506]</t>
        </is>
      </c>
      <c r="S4526" t="inlineStr">
        <is>
          <t>[39546, 11838, 31431, 16861, 28706, 19888, 5749]</t>
        </is>
      </c>
      <c r="T4526" t="inlineStr">
        <is>
          <t>[0.0045956773683428764, 0.0045956773683428764, 0.009191353805363178, 0.01378703024238348, 0.013787031173706055, 0.018382707610726357, 0.018382709473371506]</t>
        </is>
      </c>
      <c r="U4526" t="n">
        <v>5</v>
      </c>
      <c r="V4526" t="n">
        <v>0.01608486950863153</v>
      </c>
      <c r="W4526" t="n">
        <v>1</v>
      </c>
      <c r="X4526" t="n">
        <v>0.4672740927656844</v>
      </c>
      <c r="Y4526" t="n">
        <v>11838</v>
      </c>
      <c r="Z4526" t="inlineStr">
        <is>
          <t>2025-11-01T22:29:50.536173</t>
        </is>
      </c>
    </row>
    <row r="4527">
      <c r="A4527" t="inlineStr">
        <is>
          <t>shuttle</t>
        </is>
      </c>
      <c r="B4527" t="n">
        <v>28491</v>
      </c>
      <c r="C4527" t="n">
        <v>4</v>
      </c>
      <c r="D4527" t="b">
        <v>1</v>
      </c>
      <c r="E4527" t="n">
        <v>7</v>
      </c>
      <c r="F4527" t="inlineStr"/>
      <c r="G4527" t="n">
        <v>0.7142857142857143</v>
      </c>
      <c r="H4527" t="n">
        <v>0</v>
      </c>
      <c r="I4527" t="inlineStr">
        <is>
          <t>entropia</t>
        </is>
      </c>
      <c r="J4527" t="n">
        <v>0</v>
      </c>
      <c r="K4527" t="n">
        <v>0.7142857142857143</v>
      </c>
      <c r="L4527" t="n">
        <v>0</v>
      </c>
      <c r="M4527" t="inlineStr"/>
      <c r="N4527" t="b">
        <v>1</v>
      </c>
      <c r="O4527" t="b">
        <v>1</v>
      </c>
      <c r="P4527" t="inlineStr">
        <is>
          <t>[20491, 8041, 33694, 17511, 40785, 3331, 21213]</t>
        </is>
      </c>
      <c r="Q4527" t="inlineStr">
        <is>
          <t>[1, 1, 1, 1, 1, 1, 1]</t>
        </is>
      </c>
      <c r="R4527" t="inlineStr">
        <is>
          <t>[0.0045956820249557495, 0.013787023723125458, 0.01838269829750061, 0.018382713198661804, 0.036765407770872116, 0.04136108607053757, 0.04595676809549332]</t>
        </is>
      </c>
      <c r="S4527" t="inlineStr">
        <is>
          <t>[20491, 8041, 33694, 17511, 40785, 3331, 21213]</t>
        </is>
      </c>
      <c r="T4527" t="inlineStr">
        <is>
          <t>[0.0045956820249557495, 0.013787023723125458, 0.01838269829750061, 0.018382713198661804, 0.036765407770872116, 0.04136108607053757, 0.04595676809549332]</t>
        </is>
      </c>
      <c r="U4527" t="n">
        <v>5</v>
      </c>
      <c r="V4527" t="n">
        <v>0.03906324692070484</v>
      </c>
      <c r="W4527" t="n">
        <v>6</v>
      </c>
      <c r="X4527" t="n">
        <v>0.5656668262193763</v>
      </c>
      <c r="Y4527" t="n">
        <v>33694</v>
      </c>
      <c r="Z4527" t="inlineStr">
        <is>
          <t>2025-11-01T22:29:50.536173</t>
        </is>
      </c>
    </row>
    <row r="4528">
      <c r="A4528" t="inlineStr">
        <is>
          <t>shuttle</t>
        </is>
      </c>
      <c r="B4528" t="n">
        <v>28496</v>
      </c>
      <c r="C4528" t="n">
        <v>4</v>
      </c>
      <c r="D4528" t="b">
        <v>1</v>
      </c>
      <c r="E4528" t="n">
        <v>7</v>
      </c>
      <c r="F4528" t="inlineStr"/>
      <c r="G4528" t="n">
        <v>0.7142857142857143</v>
      </c>
      <c r="H4528" t="n">
        <v>0</v>
      </c>
      <c r="I4528" t="inlineStr">
        <is>
          <t>entropia</t>
        </is>
      </c>
      <c r="J4528" t="n">
        <v>0</v>
      </c>
      <c r="K4528" t="n">
        <v>0.8571428571428571</v>
      </c>
      <c r="L4528" t="n">
        <v>0</v>
      </c>
      <c r="M4528" t="inlineStr"/>
      <c r="N4528" t="b">
        <v>1</v>
      </c>
      <c r="O4528" t="b">
        <v>1</v>
      </c>
      <c r="P4528" t="inlineStr">
        <is>
          <t>[19953, 19046, 946, 14918, 27537, 33322, 10460]</t>
        </is>
      </c>
      <c r="Q4528" t="inlineStr">
        <is>
          <t>[1, 1, 1, 1, 1, 1, 1]</t>
        </is>
      </c>
      <c r="R4528" t="inlineStr">
        <is>
          <t>[0.004595674574375153, 0.0045956820249557495, 0.009191356599330902, 0.009191356599330902, 0.013787031173706055, 0.013787031173706055, 0.018382713198661804]</t>
        </is>
      </c>
      <c r="S4528" t="inlineStr">
        <is>
          <t>[19953, 19046, 946, 14918, 27537, 33322, 10460]</t>
        </is>
      </c>
      <c r="T4528" t="inlineStr">
        <is>
          <t>[0.004595674574375153, 0.0045956820249557495, 0.009191356599330902, 0.009191356599330902, 0.013787031173706055, 0.013787031173706055, 0.018382713198661804]</t>
        </is>
      </c>
      <c r="U4528" t="n">
        <v>6</v>
      </c>
      <c r="V4528" t="n">
        <v>0.01378703117370605</v>
      </c>
      <c r="W4528" t="n">
        <v>2</v>
      </c>
      <c r="X4528" t="n">
        <v>0.4141045602797592</v>
      </c>
      <c r="Y4528" t="n">
        <v>33322</v>
      </c>
      <c r="Z4528" t="inlineStr">
        <is>
          <t>2025-11-01T22:29:50.536173</t>
        </is>
      </c>
    </row>
    <row r="4529">
      <c r="A4529" t="inlineStr">
        <is>
          <t>shuttle</t>
        </is>
      </c>
      <c r="B4529" t="n">
        <v>28508</v>
      </c>
      <c r="C4529" t="n">
        <v>4</v>
      </c>
      <c r="D4529" t="b">
        <v>1</v>
      </c>
      <c r="E4529" t="n">
        <v>7</v>
      </c>
      <c r="F4529" t="inlineStr"/>
      <c r="G4529" t="n">
        <v>0.7142857142857143</v>
      </c>
      <c r="H4529" t="n">
        <v>0</v>
      </c>
      <c r="I4529" t="inlineStr">
        <is>
          <t>entropia</t>
        </is>
      </c>
      <c r="J4529" t="n">
        <v>0</v>
      </c>
      <c r="K4529" t="n">
        <v>0.7142857142857143</v>
      </c>
      <c r="L4529" t="n">
        <v>0</v>
      </c>
      <c r="M4529" t="inlineStr"/>
      <c r="N4529" t="b">
        <v>1</v>
      </c>
      <c r="O4529" t="b">
        <v>1</v>
      </c>
      <c r="P4529" t="inlineStr">
        <is>
          <t>[30308, 16171, 34918, 8824, 1388, 14396, 19630]</t>
        </is>
      </c>
      <c r="Q4529" t="inlineStr">
        <is>
          <t>[1, 1, 1, 1, 1, 1, 1]</t>
        </is>
      </c>
      <c r="R4529" t="inlineStr">
        <is>
          <t>[0.004595674574375153, 0.013787031173706055, 0.041361093521118164, 0.050552450120449066, 0.05514812469482422, 0.05974380299448967, 0.06893515586853027]</t>
        </is>
      </c>
      <c r="S4529" t="inlineStr">
        <is>
          <t>[30308, 16171, 34918, 8824, 1388, 14396, 19630]</t>
        </is>
      </c>
      <c r="T4529" t="inlineStr">
        <is>
          <t>[0.004595674574375153, 0.013787031173706055, 0.041361093521118164, 0.050552450120449066, 0.05514812469482422, 0.05974380299448967, 0.06893515586853027]</t>
        </is>
      </c>
      <c r="U4529" t="n">
        <v>5</v>
      </c>
      <c r="V4529" t="n">
        <v>0.05744596384465694</v>
      </c>
      <c r="W4529" t="n">
        <v>8</v>
      </c>
      <c r="X4529" t="n">
        <v>0.4214593061363352</v>
      </c>
      <c r="Y4529" t="n">
        <v>16171</v>
      </c>
      <c r="Z4529" t="inlineStr">
        <is>
          <t>2025-11-01T22:29:50.536173</t>
        </is>
      </c>
    </row>
    <row r="4530">
      <c r="A4530" t="inlineStr">
        <is>
          <t>shuttle</t>
        </is>
      </c>
      <c r="B4530" t="n">
        <v>28515</v>
      </c>
      <c r="C4530" t="n">
        <v>4</v>
      </c>
      <c r="D4530" t="b">
        <v>1</v>
      </c>
      <c r="E4530" t="n">
        <v>7</v>
      </c>
      <c r="F4530" t="inlineStr"/>
      <c r="G4530" t="n">
        <v>0.7142857142857143</v>
      </c>
      <c r="H4530" t="n">
        <v>0</v>
      </c>
      <c r="I4530" t="inlineStr">
        <is>
          <t>entropia</t>
        </is>
      </c>
      <c r="J4530" t="n">
        <v>0</v>
      </c>
      <c r="K4530" t="n">
        <v>0.7142857142857143</v>
      </c>
      <c r="L4530" t="n">
        <v>0</v>
      </c>
      <c r="M4530" t="inlineStr"/>
      <c r="N4530" t="b">
        <v>1</v>
      </c>
      <c r="O4530" t="b">
        <v>1</v>
      </c>
      <c r="P4530" t="inlineStr">
        <is>
          <t>[32108, 18859, 3601, 21812, 32062, 14983, 7002]</t>
        </is>
      </c>
      <c r="Q4530" t="inlineStr">
        <is>
          <t>[1, 1, 1, 1, 1, 1, 1]</t>
        </is>
      </c>
      <c r="R4530" t="inlineStr">
        <is>
          <t>[0.036765411496162415, 0.07353082299232483, 0.08375513553619385, 0.08375513553619385, 0.09191353619098663, 0.09650921076536179, 0.10110488533973694]</t>
        </is>
      </c>
      <c r="S4530" t="inlineStr">
        <is>
          <t>[32108, 18859, 3601, 21812, 32062, 14983, 7002]</t>
        </is>
      </c>
      <c r="T4530" t="inlineStr">
        <is>
          <t>[0.036765411496162415, 0.07353082299232483, 0.08375513553619385, 0.08375513553619385, 0.09191353619098663, 0.09650921076536179, 0.10110488533973694]</t>
        </is>
      </c>
      <c r="U4530" t="n">
        <v>5</v>
      </c>
      <c r="V4530" t="n">
        <v>0.09421137068420649</v>
      </c>
      <c r="W4530" t="n">
        <v>4</v>
      </c>
      <c r="X4530" t="n">
        <v>0.588286536214945</v>
      </c>
      <c r="Y4530" t="n">
        <v>32108</v>
      </c>
      <c r="Z4530" t="inlineStr">
        <is>
          <t>2025-11-01T22:29:50.536173</t>
        </is>
      </c>
    </row>
    <row r="4531">
      <c r="A4531" t="inlineStr">
        <is>
          <t>shuttle</t>
        </is>
      </c>
      <c r="B4531" t="n">
        <v>28532</v>
      </c>
      <c r="C4531" t="n">
        <v>4</v>
      </c>
      <c r="D4531" t="b">
        <v>1</v>
      </c>
      <c r="E4531" t="n">
        <v>7</v>
      </c>
      <c r="F4531" t="inlineStr"/>
      <c r="G4531" t="n">
        <v>0.7142857142857143</v>
      </c>
      <c r="H4531" t="n">
        <v>0</v>
      </c>
      <c r="I4531" t="inlineStr">
        <is>
          <t>entropia</t>
        </is>
      </c>
      <c r="J4531" t="n">
        <v>0</v>
      </c>
      <c r="K4531" t="n">
        <v>0.7142857142857143</v>
      </c>
      <c r="L4531" t="n">
        <v>0</v>
      </c>
      <c r="M4531" t="inlineStr"/>
      <c r="N4531" t="b">
        <v>1</v>
      </c>
      <c r="O4531" t="b">
        <v>1</v>
      </c>
      <c r="P4531" t="inlineStr">
        <is>
          <t>[32347, 38612, 31124, 8231, 24198, 2804, 34407]</t>
        </is>
      </c>
      <c r="Q4531" t="inlineStr">
        <is>
          <t>[1, 1, 1, 1, 1, 1, 1]</t>
        </is>
      </c>
      <c r="R4531" t="inlineStr">
        <is>
          <t>[0.013787031173706055, 0.04114697501063347, 0.04867156967520714, 0.0545036718249321, 0.05994107946753502, 0.06413762271404266, 0.06430205702781677]</t>
        </is>
      </c>
      <c r="S4531" t="inlineStr">
        <is>
          <t>[32347, 38612, 31124, 8231, 24198, 2804, 34407]</t>
        </is>
      </c>
      <c r="T4531" t="inlineStr">
        <is>
          <t>[0.013787031173706055, 0.04114697501063347, 0.04867156967520714, 0.0545036718249321, 0.05994107946753502, 0.06413762271404266, 0.06430205702781677]</t>
        </is>
      </c>
      <c r="U4531" t="n">
        <v>5</v>
      </c>
      <c r="V4531" t="n">
        <v>0.06203935243538466</v>
      </c>
      <c r="W4531" t="n">
        <v>6</v>
      </c>
      <c r="X4531" t="n">
        <v>0.4146075676321545</v>
      </c>
      <c r="Y4531" t="n">
        <v>31124</v>
      </c>
      <c r="Z4531" t="inlineStr">
        <is>
          <t>2025-11-01T22:29:50.536173</t>
        </is>
      </c>
    </row>
    <row r="4532">
      <c r="A4532" t="inlineStr">
        <is>
          <t>shuttle</t>
        </is>
      </c>
      <c r="B4532" t="n">
        <v>28536</v>
      </c>
      <c r="C4532" t="n">
        <v>4</v>
      </c>
      <c r="D4532" t="b">
        <v>1</v>
      </c>
      <c r="E4532" t="n">
        <v>7</v>
      </c>
      <c r="F4532" t="inlineStr"/>
      <c r="G4532" t="n">
        <v>0.7142857142857143</v>
      </c>
      <c r="H4532" t="n">
        <v>0</v>
      </c>
      <c r="I4532" t="inlineStr">
        <is>
          <t>entropia</t>
        </is>
      </c>
      <c r="J4532" t="n">
        <v>0</v>
      </c>
      <c r="K4532" t="n">
        <v>0.7142857142857143</v>
      </c>
      <c r="L4532" t="n">
        <v>0</v>
      </c>
      <c r="M4532" t="inlineStr"/>
      <c r="N4532" t="b">
        <v>1</v>
      </c>
      <c r="O4532" t="b">
        <v>1</v>
      </c>
      <c r="P4532" t="inlineStr">
        <is>
          <t>[25053, 8043, 9861, 24643, 40129, 35735, 18933]</t>
        </is>
      </c>
      <c r="Q4532" t="inlineStr">
        <is>
          <t>[1, 1, 1, 1, 1, 1, 1]</t>
        </is>
      </c>
      <c r="R4532" t="inlineStr">
        <is>
          <t>[0.004595674574375153, 0.004595678299665451, 0.009191352874040604, 0.01362591702491045, 0.013787031173706055, 0.018382705748081207, 0.018382709473371506]</t>
        </is>
      </c>
      <c r="S4532" t="inlineStr">
        <is>
          <t>[25053, 8043, 9861, 24643, 40129, 35735, 18933]</t>
        </is>
      </c>
      <c r="T4532" t="inlineStr">
        <is>
          <t>[0.004595674574375153, 0.004595678299665451, 0.009191352874040604, 0.01362591702491045, 0.013787031173706055, 0.018382705748081207, 0.018382709473371506]</t>
        </is>
      </c>
      <c r="U4532" t="n">
        <v>5</v>
      </c>
      <c r="V4532" t="n">
        <v>0.01608486846089363</v>
      </c>
      <c r="W4532" t="n">
        <v>5</v>
      </c>
      <c r="X4532" t="n">
        <v>0.4180334003149002</v>
      </c>
      <c r="Y4532" t="n">
        <v>9861</v>
      </c>
      <c r="Z4532" t="inlineStr">
        <is>
          <t>2025-11-01T22:29:50.536173</t>
        </is>
      </c>
    </row>
    <row r="4533">
      <c r="A4533" t="inlineStr">
        <is>
          <t>shuttle</t>
        </is>
      </c>
      <c r="B4533" t="n">
        <v>28540</v>
      </c>
      <c r="C4533" t="n">
        <v>4</v>
      </c>
      <c r="D4533" t="b">
        <v>1</v>
      </c>
      <c r="E4533" t="n">
        <v>7</v>
      </c>
      <c r="F4533" t="inlineStr"/>
      <c r="G4533" t="n">
        <v>0.7142857142857143</v>
      </c>
      <c r="H4533" t="n">
        <v>0</v>
      </c>
      <c r="I4533" t="inlineStr">
        <is>
          <t>entropia</t>
        </is>
      </c>
      <c r="J4533" t="n">
        <v>0</v>
      </c>
      <c r="K4533" t="n">
        <v>0.7142857142857143</v>
      </c>
      <c r="L4533" t="n">
        <v>0</v>
      </c>
      <c r="M4533" t="inlineStr"/>
      <c r="N4533" t="b">
        <v>1</v>
      </c>
      <c r="O4533" t="b">
        <v>1</v>
      </c>
      <c r="P4533" t="inlineStr">
        <is>
          <t>[15907, 19734, 40014, 33304, 24591, 19210, 11546]</t>
        </is>
      </c>
      <c r="Q4533" t="inlineStr">
        <is>
          <t>[1, 1, 1, 1, 1, 1, 1]</t>
        </is>
      </c>
      <c r="R4533" t="inlineStr">
        <is>
          <t>[0.012827524915337563, 0.012827524915337563, 0.013625917956233025, 0.01578056812286377, 0.018831556662917137, 0.022415827959775925, 0.02606341801583767]</t>
        </is>
      </c>
      <c r="S4533" t="inlineStr">
        <is>
          <t>[15907, 19734, 40014, 33304, 24591, 19210, 11546]</t>
        </is>
      </c>
      <c r="T4533" t="inlineStr">
        <is>
          <t>[0.012827524915337563, 0.012827524915337563, 0.013625917956233025, 0.01578056812286377, 0.018831556662917137, 0.022415827959775925, 0.02606341801583767]</t>
        </is>
      </c>
      <c r="U4533" t="n">
        <v>5</v>
      </c>
      <c r="V4533" t="n">
        <v>0.02062369311928358</v>
      </c>
      <c r="W4533" t="n">
        <v>4</v>
      </c>
      <c r="X4533" t="n">
        <v>0.5227974814263249</v>
      </c>
      <c r="Y4533" t="n">
        <v>24591</v>
      </c>
      <c r="Z4533" t="inlineStr">
        <is>
          <t>2025-11-01T22:29:50.536173</t>
        </is>
      </c>
    </row>
    <row r="4534">
      <c r="A4534" t="inlineStr">
        <is>
          <t>shuttle</t>
        </is>
      </c>
      <c r="B4534" t="n">
        <v>28551</v>
      </c>
      <c r="C4534" t="n">
        <v>4</v>
      </c>
      <c r="D4534" t="b">
        <v>1</v>
      </c>
      <c r="E4534" t="n">
        <v>7</v>
      </c>
      <c r="F4534" t="inlineStr"/>
      <c r="G4534" t="n">
        <v>0.7142857142857143</v>
      </c>
      <c r="H4534" t="n">
        <v>0</v>
      </c>
      <c r="I4534" t="inlineStr">
        <is>
          <t>entropia</t>
        </is>
      </c>
      <c r="J4534" t="n">
        <v>0</v>
      </c>
      <c r="K4534" t="n">
        <v>0.7142857142857143</v>
      </c>
      <c r="L4534" t="n">
        <v>0</v>
      </c>
      <c r="M4534" t="inlineStr"/>
      <c r="N4534" t="b">
        <v>1</v>
      </c>
      <c r="O4534" t="b">
        <v>1</v>
      </c>
      <c r="P4534" t="inlineStr">
        <is>
          <t>[36557, 1712, 11611, 23862, 35747, 1567, 10981]</t>
        </is>
      </c>
      <c r="Q4534" t="inlineStr">
        <is>
          <t>[1, 1, 1, 1, 1, 1, 1]</t>
        </is>
      </c>
      <c r="R4534" t="inlineStr">
        <is>
          <t>[0.01578056812286377, 0.018831558525562286, 0.025655049830675125, 0.02631637267768383, 0.02725183591246605, 0.029124967753887177, 0.029124967753887177]</t>
        </is>
      </c>
      <c r="S4534" t="inlineStr">
        <is>
          <t>[36557, 1712, 11611, 23862, 35747, 10981, 1567]</t>
        </is>
      </c>
      <c r="T4534" t="inlineStr">
        <is>
          <t>[0.01578056812286377, 0.018831558525562286, 0.025655049830675125, 0.02631637267768383, 0.02725183591246605, 0.029124967753887177, 0.029124967753887177]</t>
        </is>
      </c>
      <c r="U4534" t="n">
        <v>5</v>
      </c>
      <c r="V4534" t="n">
        <v>0.02818840217207493</v>
      </c>
      <c r="W4534" t="n">
        <v>4</v>
      </c>
      <c r="X4534" t="n">
        <v>0.4129580481570908</v>
      </c>
      <c r="Y4534" t="n">
        <v>36557</v>
      </c>
      <c r="Z4534" t="inlineStr">
        <is>
          <t>2025-11-01T22:29:50.536173</t>
        </is>
      </c>
    </row>
    <row r="4535">
      <c r="A4535" t="inlineStr">
        <is>
          <t>shuttle</t>
        </is>
      </c>
      <c r="B4535" t="n">
        <v>28552</v>
      </c>
      <c r="C4535" t="n">
        <v>4</v>
      </c>
      <c r="D4535" t="b">
        <v>1</v>
      </c>
      <c r="E4535" t="n">
        <v>7</v>
      </c>
      <c r="F4535" t="inlineStr"/>
      <c r="G4535" t="n">
        <v>0.7142857142857143</v>
      </c>
      <c r="H4535" t="n">
        <v>0</v>
      </c>
      <c r="I4535" t="inlineStr">
        <is>
          <t>entropia</t>
        </is>
      </c>
      <c r="J4535" t="n">
        <v>0</v>
      </c>
      <c r="K4535" t="n">
        <v>0.7142857142857143</v>
      </c>
      <c r="L4535" t="n">
        <v>0</v>
      </c>
      <c r="M4535" t="inlineStr"/>
      <c r="N4535" t="b">
        <v>1</v>
      </c>
      <c r="O4535" t="b">
        <v>1</v>
      </c>
      <c r="P4535" t="inlineStr">
        <is>
          <t>[5413, 5547, 1596, 27078, 37308, 39857, 27179]</t>
        </is>
      </c>
      <c r="Q4535" t="inlineStr">
        <is>
          <t>[1, 1, 1, 1, 1, 1, 1]</t>
        </is>
      </c>
      <c r="R4535" t="inlineStr">
        <is>
          <t>[0.004595676437020302, 0.027764344587922096, 0.030656497925519943, 0.061312999576330185, 0.08664858341217041, 0.10083533078432083, 0.10260023176670074]</t>
        </is>
      </c>
      <c r="S4535" t="inlineStr">
        <is>
          <t>[5413, 5547, 1596, 27078, 37308, 39857, 27179]</t>
        </is>
      </c>
      <c r="T4535" t="inlineStr">
        <is>
          <t>[0.004595676437020302, 0.027764344587922096, 0.030656497925519943, 0.061312999576330185, 0.08664858341217041, 0.10083533078432083, 0.10260023176670074]</t>
        </is>
      </c>
      <c r="U4535" t="n">
        <v>5</v>
      </c>
      <c r="V4535" t="n">
        <v>0.09374195277659825</v>
      </c>
      <c r="W4535" t="n">
        <v>4</v>
      </c>
      <c r="X4535" t="n">
        <v>0.4697770320064367</v>
      </c>
      <c r="Y4535" t="n">
        <v>37308</v>
      </c>
      <c r="Z4535" t="inlineStr">
        <is>
          <t>2025-11-01T22:29:50.536173</t>
        </is>
      </c>
    </row>
    <row r="4536">
      <c r="A4536" t="inlineStr">
        <is>
          <t>shuttle</t>
        </is>
      </c>
      <c r="B4536" t="n">
        <v>28553</v>
      </c>
      <c r="C4536" t="n">
        <v>4</v>
      </c>
      <c r="D4536" t="b">
        <v>1</v>
      </c>
      <c r="E4536" t="n">
        <v>7</v>
      </c>
      <c r="F4536" t="inlineStr"/>
      <c r="G4536" t="n">
        <v>0.7142857142857143</v>
      </c>
      <c r="H4536" t="n">
        <v>0</v>
      </c>
      <c r="I4536" t="inlineStr">
        <is>
          <t>entropia</t>
        </is>
      </c>
      <c r="J4536" t="n">
        <v>0</v>
      </c>
      <c r="K4536" t="n">
        <v>0.7142857142857143</v>
      </c>
      <c r="L4536" t="n">
        <v>0</v>
      </c>
      <c r="M4536" t="inlineStr"/>
      <c r="N4536" t="b">
        <v>1</v>
      </c>
      <c r="O4536" t="b">
        <v>1</v>
      </c>
      <c r="P4536" t="inlineStr">
        <is>
          <t>[14980, 10349, 11120, 15631, 26307, 6027, 236]</t>
        </is>
      </c>
      <c r="Q4536" t="inlineStr">
        <is>
          <t>[1, 1, 1, 1, 1, 1, 1]</t>
        </is>
      </c>
      <c r="R4536" t="inlineStr">
        <is>
          <t>[0.0045956773683428764, 0.009191353805363178, 0.012827524915337563, 0.013625917956233025, 0.013625917956233025, 0.01378703024238348, 0.01578056998550892]</t>
        </is>
      </c>
      <c r="S4536" t="inlineStr">
        <is>
          <t>[14980, 10349, 11120, 15631, 26307, 6027, 236]</t>
        </is>
      </c>
      <c r="T4536" t="inlineStr">
        <is>
          <t>[0.0045956773683428764, 0.009191353805363178, 0.012827524915337563, 0.013625917956233025, 0.013625917956233025, 0.01378703024238348, 0.01578056998550892]</t>
        </is>
      </c>
      <c r="U4536" t="n">
        <v>5</v>
      </c>
      <c r="V4536" t="n">
        <v>0.01370647420531049</v>
      </c>
      <c r="W4536" t="n">
        <v>2</v>
      </c>
      <c r="X4536" t="n">
        <v>0.5704285717078283</v>
      </c>
      <c r="Y4536" t="n">
        <v>10349</v>
      </c>
      <c r="Z4536" t="inlineStr">
        <is>
          <t>2025-11-01T22:29:50.537173</t>
        </is>
      </c>
    </row>
    <row r="4537">
      <c r="A4537" t="inlineStr">
        <is>
          <t>shuttle</t>
        </is>
      </c>
      <c r="B4537" t="n">
        <v>28554</v>
      </c>
      <c r="C4537" t="n">
        <v>4</v>
      </c>
      <c r="D4537" t="b">
        <v>1</v>
      </c>
      <c r="E4537" t="n">
        <v>7</v>
      </c>
      <c r="F4537" t="inlineStr"/>
      <c r="G4537" t="n">
        <v>0.7142857142857143</v>
      </c>
      <c r="H4537" t="n">
        <v>0</v>
      </c>
      <c r="I4537" t="inlineStr">
        <is>
          <t>entropia</t>
        </is>
      </c>
      <c r="J4537" t="n">
        <v>0</v>
      </c>
      <c r="K4537" t="n">
        <v>0.7142857142857143</v>
      </c>
      <c r="L4537" t="n">
        <v>0</v>
      </c>
      <c r="M4537" t="inlineStr"/>
      <c r="N4537" t="b">
        <v>1</v>
      </c>
      <c r="O4537" t="b">
        <v>1</v>
      </c>
      <c r="P4537" t="inlineStr">
        <is>
          <t>[18596, 20524, 342, 38595, 30329, 25780, 24723]</t>
        </is>
      </c>
      <c r="Q4537" t="inlineStr">
        <is>
          <t>[1, 1, 1, 1, 1, 1, 1]</t>
        </is>
      </c>
      <c r="R4537" t="inlineStr">
        <is>
          <t>[0.012827526777982712, 0.025655047968029976, 0.03023712895810604, 0.05476270988583565, 0.08046922832727432, 0.0836857408285141, 0.08500020205974579]</t>
        </is>
      </c>
      <c r="S4537" t="inlineStr">
        <is>
          <t>[18596, 20524, 342, 38595, 30329, 25780, 24723]</t>
        </is>
      </c>
      <c r="T4537" t="inlineStr">
        <is>
          <t>[0.012827526777982712, 0.025655047968029976, 0.03023712895810604, 0.05476270988583565, 0.08046922832727432, 0.0836857408285141, 0.08500020205974579]</t>
        </is>
      </c>
      <c r="U4537" t="n">
        <v>5</v>
      </c>
      <c r="V4537" t="n">
        <v>0.08207748242770388</v>
      </c>
      <c r="W4537" t="n">
        <v>7</v>
      </c>
      <c r="X4537" t="n">
        <v>0.468487452334588</v>
      </c>
      <c r="Y4537" t="n">
        <v>38595</v>
      </c>
      <c r="Z4537" t="inlineStr">
        <is>
          <t>2025-11-01T22:29:50.537173</t>
        </is>
      </c>
    </row>
    <row r="4538">
      <c r="A4538" t="inlineStr">
        <is>
          <t>shuttle</t>
        </is>
      </c>
      <c r="B4538" t="n">
        <v>28563</v>
      </c>
      <c r="C4538" t="n">
        <v>4</v>
      </c>
      <c r="D4538" t="b">
        <v>1</v>
      </c>
      <c r="E4538" t="n">
        <v>7</v>
      </c>
      <c r="F4538" t="inlineStr"/>
      <c r="G4538" t="n">
        <v>0.7142857142857143</v>
      </c>
      <c r="H4538" t="n">
        <v>0</v>
      </c>
      <c r="I4538" t="inlineStr">
        <is>
          <t>entropia</t>
        </is>
      </c>
      <c r="J4538" t="n">
        <v>0</v>
      </c>
      <c r="K4538" t="n">
        <v>0.7142857142857143</v>
      </c>
      <c r="L4538" t="n">
        <v>0</v>
      </c>
      <c r="M4538" t="inlineStr"/>
      <c r="N4538" t="b">
        <v>1</v>
      </c>
      <c r="O4538" t="b">
        <v>1</v>
      </c>
      <c r="P4538" t="inlineStr">
        <is>
          <t>[16277, 31124, 24198, 38612, 11185, 26155, 48]</t>
        </is>
      </c>
      <c r="Q4538" t="inlineStr">
        <is>
          <t>[1, 1, 1, 1, 1, 1, 1]</t>
        </is>
      </c>
      <c r="R4538" t="inlineStr">
        <is>
          <t>[0.013625917956233025, 0.02631637454032898, 0.03156113997101784, 0.03463289886713028, 0.05131009966135025, 0.051515497267246246, 0.051515497267246246]</t>
        </is>
      </c>
      <c r="S4538" t="inlineStr">
        <is>
          <t>[16277, 31124, 24198, 38612, 11185, 26155, 48]</t>
        </is>
      </c>
      <c r="T4538" t="inlineStr">
        <is>
          <t>[0.013625917956233025, 0.02631637454032898, 0.03156113997101784, 0.03463289886713028, 0.05131009966135025, 0.051515497267246246, 0.051515497267246246]</t>
        </is>
      </c>
      <c r="U4538" t="n">
        <v>5</v>
      </c>
      <c r="V4538" t="n">
        <v>0.05141279717461523</v>
      </c>
      <c r="W4538" t="n">
        <v>7</v>
      </c>
      <c r="X4538" t="n">
        <v>0.5230540876847617</v>
      </c>
      <c r="Y4538" t="n">
        <v>24198</v>
      </c>
      <c r="Z4538" t="inlineStr">
        <is>
          <t>2025-11-01T22:29:50.537173</t>
        </is>
      </c>
    </row>
    <row r="4539">
      <c r="A4539" t="inlineStr">
        <is>
          <t>shuttle</t>
        </is>
      </c>
      <c r="B4539" t="n">
        <v>28565</v>
      </c>
      <c r="C4539" t="n">
        <v>4</v>
      </c>
      <c r="D4539" t="b">
        <v>1</v>
      </c>
      <c r="E4539" t="n">
        <v>7</v>
      </c>
      <c r="F4539" t="inlineStr"/>
      <c r="G4539" t="n">
        <v>0.7142857142857143</v>
      </c>
      <c r="H4539" t="n">
        <v>0</v>
      </c>
      <c r="I4539" t="inlineStr">
        <is>
          <t>entropia</t>
        </is>
      </c>
      <c r="J4539" t="n">
        <v>0</v>
      </c>
      <c r="K4539" t="n">
        <v>0.7142857142857143</v>
      </c>
      <c r="L4539" t="n">
        <v>0</v>
      </c>
      <c r="M4539" t="inlineStr"/>
      <c r="N4539" t="b">
        <v>1</v>
      </c>
      <c r="O4539" t="b">
        <v>1</v>
      </c>
      <c r="P4539" t="inlineStr">
        <is>
          <t>[29717, 4480, 30441, 16546, 15118, 25847, 11234]</t>
        </is>
      </c>
      <c r="Q4539" t="inlineStr">
        <is>
          <t>[1, 1, 1, 1, 1, 1, 1]</t>
        </is>
      </c>
      <c r="R4539" t="inlineStr">
        <is>
          <t>[0.004595676437020302, 0.013625917956233025, 0.013625917956233025, 0.028882863000035286, 0.03956500068306923, 0.05791012942790985, 0.05917283147573471]</t>
        </is>
      </c>
      <c r="S4539" t="inlineStr">
        <is>
          <t>[29717, 30441, 4480, 16546, 15118, 25847, 11234]</t>
        </is>
      </c>
      <c r="T4539" t="inlineStr">
        <is>
          <t>[0.004595676437020302, 0.013625917956233025, 0.013625917956233025, 0.028882863000035286, 0.03956500068306923, 0.05791012942790985, 0.05917283147573471]</t>
        </is>
      </c>
      <c r="U4539" t="n">
        <v>5</v>
      </c>
      <c r="V4539" t="n">
        <v>0.04873756460309262</v>
      </c>
      <c r="W4539" t="n">
        <v>4</v>
      </c>
      <c r="X4539" t="n">
        <v>0.5920917835386258</v>
      </c>
      <c r="Y4539" t="n">
        <v>4480</v>
      </c>
      <c r="Z4539" t="inlineStr">
        <is>
          <t>2025-11-01T22:29:50.537173</t>
        </is>
      </c>
    </row>
    <row r="4540">
      <c r="A4540" t="inlineStr">
        <is>
          <t>shuttle</t>
        </is>
      </c>
      <c r="B4540" t="n">
        <v>28571</v>
      </c>
      <c r="C4540" t="n">
        <v>4</v>
      </c>
      <c r="D4540" t="b">
        <v>1</v>
      </c>
      <c r="E4540" t="n">
        <v>7</v>
      </c>
      <c r="F4540" t="inlineStr"/>
      <c r="G4540" t="n">
        <v>0.7142857142857143</v>
      </c>
      <c r="H4540" t="n">
        <v>0</v>
      </c>
      <c r="I4540" t="inlineStr">
        <is>
          <t>entropia</t>
        </is>
      </c>
      <c r="J4540" t="n">
        <v>0</v>
      </c>
      <c r="K4540" t="n">
        <v>0.7142857142857143</v>
      </c>
      <c r="L4540" t="n">
        <v>0</v>
      </c>
      <c r="M4540" t="inlineStr"/>
      <c r="N4540" t="b">
        <v>1</v>
      </c>
      <c r="O4540" t="b">
        <v>1</v>
      </c>
      <c r="P4540" t="inlineStr">
        <is>
          <t>[14797, 23836, 15050, 17176, 6775, 32327, 39249]</t>
        </is>
      </c>
      <c r="Q4540" t="inlineStr">
        <is>
          <t>[1, 1, 1, 1, 1, 1, 1]</t>
        </is>
      </c>
      <c r="R4540" t="inlineStr">
        <is>
          <t>[0.013787031173706055, 0.02738136053085327, 0.027764344587922096, 0.027764350175857544, 0.028882859274744987, 0.030656497925519943, 0.03065650165081024]</t>
        </is>
      </c>
      <c r="S4540" t="inlineStr">
        <is>
          <t>[14797, 23836, 15050, 17176, 6775, 32327, 39249]</t>
        </is>
      </c>
      <c r="T4540" t="inlineStr">
        <is>
          <t>[0.013787031173706055, 0.02738136053085327, 0.027764344587922096, 0.027764350175857544, 0.028882859274744987, 0.030656497925519943, 0.03065650165081024]</t>
        </is>
      </c>
      <c r="U4540" t="n">
        <v>5</v>
      </c>
      <c r="V4540" t="n">
        <v>0.02976967835134349</v>
      </c>
      <c r="W4540" t="n">
        <v>3</v>
      </c>
      <c r="X4540" t="n">
        <v>0.5106416440928772</v>
      </c>
      <c r="Y4540" t="n">
        <v>17176</v>
      </c>
      <c r="Z4540" t="inlineStr">
        <is>
          <t>2025-11-01T22:29:50.537173</t>
        </is>
      </c>
    </row>
    <row r="4541">
      <c r="A4541" t="inlineStr">
        <is>
          <t>shuttle</t>
        </is>
      </c>
      <c r="B4541" t="n">
        <v>28582</v>
      </c>
      <c r="C4541" t="n">
        <v>4</v>
      </c>
      <c r="D4541" t="b">
        <v>1</v>
      </c>
      <c r="E4541" t="n">
        <v>7</v>
      </c>
      <c r="F4541" t="inlineStr"/>
      <c r="G4541" t="n">
        <v>0.7142857142857143</v>
      </c>
      <c r="H4541" t="n">
        <v>0</v>
      </c>
      <c r="I4541" t="inlineStr">
        <is>
          <t>entropia</t>
        </is>
      </c>
      <c r="J4541" t="n">
        <v>0</v>
      </c>
      <c r="K4541" t="n">
        <v>0.7142857142857143</v>
      </c>
      <c r="L4541" t="n">
        <v>0</v>
      </c>
      <c r="M4541" t="inlineStr"/>
      <c r="N4541" t="b">
        <v>1</v>
      </c>
      <c r="O4541" t="b">
        <v>1</v>
      </c>
      <c r="P4541" t="inlineStr">
        <is>
          <t>[35345, 31844, 22117, 7569, 9842, 23584, 30498]</t>
        </is>
      </c>
      <c r="Q4541" t="inlineStr">
        <is>
          <t>[1, 1, 1, 1, 1, 1, 1]</t>
        </is>
      </c>
      <c r="R4541" t="inlineStr">
        <is>
          <t>[0.027764346450567245, 0.08942636102437973, 0.09668903797864914, 0.10754717886447906, 0.14219272136688232, 0.15488268435001373, 0.1652083843946457]</t>
        </is>
      </c>
      <c r="S4541" t="inlineStr">
        <is>
          <t>[35345, 31844, 22117, 7569, 9842, 23584, 30498]</t>
        </is>
      </c>
      <c r="T4541" t="inlineStr">
        <is>
          <t>[0.027764346450567245, 0.08942636102437973, 0.09668903797864914, 0.10754717886447906, 0.14219272136688232, 0.15488268435001373, 0.1652083843946457]</t>
        </is>
      </c>
      <c r="U4541" t="n">
        <v>5</v>
      </c>
      <c r="V4541" t="n">
        <v>0.148537700126269</v>
      </c>
      <c r="W4541" t="n">
        <v>3</v>
      </c>
      <c r="X4541" t="n">
        <v>0.5251242654568452</v>
      </c>
      <c r="Y4541" t="n">
        <v>35345</v>
      </c>
      <c r="Z4541" t="inlineStr">
        <is>
          <t>2025-11-01T22:29:50.537173</t>
        </is>
      </c>
    </row>
    <row r="4542">
      <c r="A4542" t="inlineStr">
        <is>
          <t>shuttle</t>
        </is>
      </c>
      <c r="B4542" t="n">
        <v>28587</v>
      </c>
      <c r="C4542" t="n">
        <v>4</v>
      </c>
      <c r="D4542" t="b">
        <v>1</v>
      </c>
      <c r="E4542" t="n">
        <v>7</v>
      </c>
      <c r="F4542" t="inlineStr"/>
      <c r="G4542" t="n">
        <v>0.7142857142857143</v>
      </c>
      <c r="H4542" t="n">
        <v>0</v>
      </c>
      <c r="I4542" t="inlineStr">
        <is>
          <t>entropia</t>
        </is>
      </c>
      <c r="J4542" t="n">
        <v>0</v>
      </c>
      <c r="K4542" t="n">
        <v>0.7142857142857143</v>
      </c>
      <c r="L4542" t="n">
        <v>0</v>
      </c>
      <c r="M4542" t="inlineStr"/>
      <c r="N4542" t="b">
        <v>1</v>
      </c>
      <c r="O4542" t="b">
        <v>1</v>
      </c>
      <c r="P4542" t="inlineStr">
        <is>
          <t>[13338, 27924, 28615, 29851, 35615, 28135, 11725]</t>
        </is>
      </c>
      <c r="Q4542" t="inlineStr">
        <is>
          <t>[1, 1, 1, 1, 1, 1, 1]</t>
        </is>
      </c>
      <c r="R4542" t="inlineStr">
        <is>
          <t>[0.004595674574375153, 0.013787031173706055, 0.022978385910391808, 0.02757406234741211, 0.03216973692178726, 0.03216974064707756, 0.036765411496162415]</t>
        </is>
      </c>
      <c r="S4542" t="inlineStr">
        <is>
          <t>[13338, 27924, 28615, 29851, 35615, 28135, 11725]</t>
        </is>
      </c>
      <c r="T4542" t="inlineStr">
        <is>
          <t>[0.004595674574375153, 0.013787031173706055, 0.022978385910391808, 0.02757406234741211, 0.03216973692178726, 0.03216974064707756, 0.036765411496162415]</t>
        </is>
      </c>
      <c r="U4542" t="n">
        <v>5</v>
      </c>
      <c r="V4542" t="n">
        <v>0.03216973831877112</v>
      </c>
      <c r="W4542" t="n">
        <v>3</v>
      </c>
      <c r="X4542" t="n">
        <v>0.5802932284677865</v>
      </c>
      <c r="Y4542" t="n">
        <v>28615</v>
      </c>
      <c r="Z4542" t="inlineStr">
        <is>
          <t>2025-11-01T22:29:50.537173</t>
        </is>
      </c>
    </row>
    <row r="4543">
      <c r="A4543" t="inlineStr">
        <is>
          <t>shuttle</t>
        </is>
      </c>
      <c r="B4543" t="n">
        <v>28589</v>
      </c>
      <c r="C4543" t="n">
        <v>4</v>
      </c>
      <c r="D4543" t="b">
        <v>1</v>
      </c>
      <c r="E4543" t="n">
        <v>7</v>
      </c>
      <c r="F4543" t="inlineStr"/>
      <c r="G4543" t="n">
        <v>0.7142857142857143</v>
      </c>
      <c r="H4543" t="n">
        <v>0</v>
      </c>
      <c r="I4543" t="inlineStr">
        <is>
          <t>entropia</t>
        </is>
      </c>
      <c r="J4543" t="n">
        <v>0</v>
      </c>
      <c r="K4543" t="n">
        <v>0.7142857142857143</v>
      </c>
      <c r="L4543" t="n">
        <v>0</v>
      </c>
      <c r="M4543" t="inlineStr"/>
      <c r="N4543" t="b">
        <v>1</v>
      </c>
      <c r="O4543" t="b">
        <v>1</v>
      </c>
      <c r="P4543" t="inlineStr">
        <is>
          <t>[4983, 14634, 8380, 4490, 21088, 3078, 27258]</t>
        </is>
      </c>
      <c r="Q4543" t="inlineStr">
        <is>
          <t>[1, 1, 1, 1, 1, 1, 1]</t>
        </is>
      </c>
      <c r="R4543" t="inlineStr">
        <is>
          <t>[0.054955195635557175, 0.05495521053671837, 0.07640837132930756, 0.07682187855243683, 0.08103615045547485, 0.08155573904514313, 0.08155573904514313]</t>
        </is>
      </c>
      <c r="S4543" t="inlineStr">
        <is>
          <t>[4983, 14634, 8380, 4490, 21088, 3078, 14921]</t>
        </is>
      </c>
      <c r="T4543" t="inlineStr">
        <is>
          <t>[0.054955195635557175, 0.05495521053671837, 0.07640837132930756, 0.07682187855243683, 0.08103615045547485, 0.08155573904514313, 0.08155573904514313]</t>
        </is>
      </c>
      <c r="U4543" t="n">
        <v>5</v>
      </c>
      <c r="V4543" t="n">
        <v>0.08129594753498989</v>
      </c>
      <c r="W4543" t="n">
        <v>1</v>
      </c>
      <c r="X4543" t="n">
        <v>0.4278604677415829</v>
      </c>
      <c r="Y4543" t="n">
        <v>14634</v>
      </c>
      <c r="Z4543" t="inlineStr">
        <is>
          <t>2025-11-01T22:29:50.537173</t>
        </is>
      </c>
    </row>
    <row r="4544">
      <c r="A4544" t="inlineStr">
        <is>
          <t>shuttle</t>
        </is>
      </c>
      <c r="B4544" t="n">
        <v>28591</v>
      </c>
      <c r="C4544" t="n">
        <v>4</v>
      </c>
      <c r="D4544" t="b">
        <v>1</v>
      </c>
      <c r="E4544" t="n">
        <v>7</v>
      </c>
      <c r="F4544" t="inlineStr"/>
      <c r="G4544" t="n">
        <v>0.7142857142857143</v>
      </c>
      <c r="H4544" t="n">
        <v>0</v>
      </c>
      <c r="I4544" t="inlineStr">
        <is>
          <t>entropia</t>
        </is>
      </c>
      <c r="J4544" t="n">
        <v>0</v>
      </c>
      <c r="K4544" t="n">
        <v>0.7142857142857143</v>
      </c>
      <c r="L4544" t="n">
        <v>0</v>
      </c>
      <c r="M4544" t="inlineStr"/>
      <c r="N4544" t="b">
        <v>1</v>
      </c>
      <c r="O4544" t="b">
        <v>1</v>
      </c>
      <c r="P4544" t="inlineStr">
        <is>
          <t>[4516, 17229, 14284, 9020, 38809, 28188, 6468]</t>
        </is>
      </c>
      <c r="Q4544" t="inlineStr">
        <is>
          <t>[1, 1, 1, 1, 1, 1, 1]</t>
        </is>
      </c>
      <c r="R4544" t="inlineStr">
        <is>
          <t>[0.054762691259384155, 0.10952542722225189, 0.1096218153834343, 0.17587606608867645, 0.1831982433795929, 0.1916694939136505, 0.1978631317615509]</t>
        </is>
      </c>
      <c r="S4544" t="inlineStr">
        <is>
          <t>[4516, 17229, 14284, 9020, 38809, 28188, 6468]</t>
        </is>
      </c>
      <c r="T4544" t="inlineStr">
        <is>
          <t>[0.054762691259384155, 0.10952542722225189, 0.1096218153834343, 0.17587606608867645, 0.1831982433795929, 0.1916694939136505, 0.1978631317615509]</t>
        </is>
      </c>
      <c r="U4544" t="n">
        <v>5</v>
      </c>
      <c r="V4544" t="n">
        <v>0.1874338666773251</v>
      </c>
      <c r="W4544" t="n">
        <v>1</v>
      </c>
      <c r="X4544" t="n">
        <v>0.4681093758566756</v>
      </c>
      <c r="Y4544" t="n">
        <v>38809</v>
      </c>
      <c r="Z4544" t="inlineStr">
        <is>
          <t>2025-11-01T22:29:50.537173</t>
        </is>
      </c>
    </row>
    <row r="4545">
      <c r="A4545" t="inlineStr">
        <is>
          <t>shuttle</t>
        </is>
      </c>
      <c r="B4545" t="n">
        <v>28597</v>
      </c>
      <c r="C4545" t="n">
        <v>4</v>
      </c>
      <c r="D4545" t="b">
        <v>1</v>
      </c>
      <c r="E4545" t="n">
        <v>7</v>
      </c>
      <c r="F4545" t="inlineStr"/>
      <c r="G4545" t="n">
        <v>0.7142857142857143</v>
      </c>
      <c r="H4545" t="n">
        <v>0</v>
      </c>
      <c r="I4545" t="inlineStr">
        <is>
          <t>entropia</t>
        </is>
      </c>
      <c r="J4545" t="n">
        <v>0</v>
      </c>
      <c r="K4545" t="n">
        <v>0.7142857142857143</v>
      </c>
      <c r="L4545" t="n">
        <v>0</v>
      </c>
      <c r="M4545" t="inlineStr"/>
      <c r="N4545" t="b">
        <v>1</v>
      </c>
      <c r="O4545" t="b">
        <v>1</v>
      </c>
      <c r="P4545" t="inlineStr">
        <is>
          <t>[12451, 39821, 34424, 10820, 35311, 43673, 27747]</t>
        </is>
      </c>
      <c r="Q4545" t="inlineStr">
        <is>
          <t>[1, 1, 1, 1, 1, 1, 1]</t>
        </is>
      </c>
      <c r="R4545" t="inlineStr">
        <is>
          <t>[0.01362591702491045, 0.022415826097130775, 0.03463289514183998, 0.04771341383457184, 0.052154526114463806, 0.06110537424683571, 0.06560574471950531]</t>
        </is>
      </c>
      <c r="S4545" t="inlineStr">
        <is>
          <t>[12451, 39821, 34424, 10820, 35311, 43673, 27747]</t>
        </is>
      </c>
      <c r="T4545" t="inlineStr">
        <is>
          <t>[0.01362591702491045, 0.022415826097130775, 0.03463289514183998, 0.04771341383457184, 0.052154526114463806, 0.06110537424683571, 0.06560574471950531]</t>
        </is>
      </c>
      <c r="U4545" t="n">
        <v>5</v>
      </c>
      <c r="V4545" t="n">
        <v>0.05662995216154644</v>
      </c>
      <c r="W4545" t="n">
        <v>4</v>
      </c>
      <c r="X4545" t="n">
        <v>0.4030874976124795</v>
      </c>
      <c r="Y4545" t="n">
        <v>39821</v>
      </c>
      <c r="Z4545" t="inlineStr">
        <is>
          <t>2025-11-01T22:29:50.537173</t>
        </is>
      </c>
    </row>
    <row r="4546">
      <c r="A4546" t="inlineStr">
        <is>
          <t>shuttle</t>
        </is>
      </c>
      <c r="B4546" t="n">
        <v>28605</v>
      </c>
      <c r="C4546" t="n">
        <v>4</v>
      </c>
      <c r="D4546" t="b">
        <v>1</v>
      </c>
      <c r="E4546" t="n">
        <v>7</v>
      </c>
      <c r="F4546" t="inlineStr"/>
      <c r="G4546" t="n">
        <v>0.7142857142857143</v>
      </c>
      <c r="H4546" t="n">
        <v>0</v>
      </c>
      <c r="I4546" t="inlineStr">
        <is>
          <t>entropia</t>
        </is>
      </c>
      <c r="J4546" t="n">
        <v>0</v>
      </c>
      <c r="K4546" t="n">
        <v>0.7142857142857143</v>
      </c>
      <c r="L4546" t="n">
        <v>0</v>
      </c>
      <c r="M4546" t="inlineStr"/>
      <c r="N4546" t="b">
        <v>1</v>
      </c>
      <c r="O4546" t="b">
        <v>1</v>
      </c>
      <c r="P4546" t="inlineStr">
        <is>
          <t>[39303, 40116, 30944, 19037, 4413, 30492, 36335]</t>
        </is>
      </c>
      <c r="Q4546" t="inlineStr">
        <is>
          <t>[1, 1, 1, 1, 1, 1, 1]</t>
        </is>
      </c>
      <c r="R4546" t="inlineStr">
        <is>
          <t>[0.018382707610726357, 0.02757406234741211, 0.03216973692178726, 0.03216973692178726, 0.03676541522145271, 0.041361093521118164, 0.041361093521118164]</t>
        </is>
      </c>
      <c r="S4546" t="inlineStr">
        <is>
          <t>[39303, 40116, 30944, 19037, 4413, 30492, 36335]</t>
        </is>
      </c>
      <c r="T4546" t="inlineStr">
        <is>
          <t>[0.018382707610726357, 0.02757406234741211, 0.03216973692178726, 0.03216973692178726, 0.03676541522145271, 0.041361093521118164, 0.041361093521118164]</t>
        </is>
      </c>
      <c r="U4546" t="n">
        <v>5</v>
      </c>
      <c r="V4546" t="n">
        <v>0.03906325343996286</v>
      </c>
      <c r="W4546" t="n">
        <v>1</v>
      </c>
      <c r="X4546" t="n">
        <v>0.5979663864197805</v>
      </c>
      <c r="Y4546" t="n">
        <v>39303</v>
      </c>
      <c r="Z4546" t="inlineStr">
        <is>
          <t>2025-11-01T22:29:50.538173</t>
        </is>
      </c>
    </row>
    <row r="4547">
      <c r="A4547" t="inlineStr">
        <is>
          <t>shuttle</t>
        </is>
      </c>
      <c r="B4547" t="n">
        <v>28610</v>
      </c>
      <c r="C4547" t="n">
        <v>4</v>
      </c>
      <c r="D4547" t="b">
        <v>1</v>
      </c>
      <c r="E4547" t="n">
        <v>7</v>
      </c>
      <c r="F4547" t="inlineStr"/>
      <c r="G4547" t="n">
        <v>0.7142857142857143</v>
      </c>
      <c r="H4547" t="n">
        <v>0</v>
      </c>
      <c r="I4547" t="inlineStr">
        <is>
          <t>entropia</t>
        </is>
      </c>
      <c r="J4547" t="n">
        <v>0</v>
      </c>
      <c r="K4547" t="n">
        <v>0.7142857142857143</v>
      </c>
      <c r="L4547" t="n">
        <v>0</v>
      </c>
      <c r="M4547" t="inlineStr"/>
      <c r="N4547" t="b">
        <v>1</v>
      </c>
      <c r="O4547" t="b">
        <v>1</v>
      </c>
      <c r="P4547" t="inlineStr">
        <is>
          <t>[7313, 36253, 16332, 38205, 30385, 5377, 6337]</t>
        </is>
      </c>
      <c r="Q4547" t="inlineStr">
        <is>
          <t>[1, 1, 1, 1, 1, 1, 1]</t>
        </is>
      </c>
      <c r="R4547" t="inlineStr">
        <is>
          <t>[0.013787031173706055, 0.032169729471206665, 0.03216973692178726, 0.059743791818618774, 0.06893514096736908, 0.07812650501728058, 0.08184203505516052]</t>
        </is>
      </c>
      <c r="S4547" t="inlineStr">
        <is>
          <t>[7313, 36253, 16332, 38205, 30385, 5377, 6337]</t>
        </is>
      </c>
      <c r="T4547" t="inlineStr">
        <is>
          <t>[0.013787031173706055, 0.032169729471206665, 0.03216973692178726, 0.059743791818618774, 0.06893514096736908, 0.07812650501728058, 0.08184203505516052]</t>
        </is>
      </c>
      <c r="U4547" t="n">
        <v>5</v>
      </c>
      <c r="V4547" t="n">
        <v>0.07353082299232483</v>
      </c>
      <c r="W4547" t="n">
        <v>4</v>
      </c>
      <c r="X4547" t="n">
        <v>0.4579220186397008</v>
      </c>
      <c r="Y4547" t="n">
        <v>38205</v>
      </c>
      <c r="Z4547" t="inlineStr">
        <is>
          <t>2025-11-01T22:29:50.538173</t>
        </is>
      </c>
    </row>
    <row r="4548">
      <c r="A4548" t="inlineStr">
        <is>
          <t>shuttle</t>
        </is>
      </c>
      <c r="B4548" t="n">
        <v>28615</v>
      </c>
      <c r="C4548" t="n">
        <v>4</v>
      </c>
      <c r="D4548" t="b">
        <v>1</v>
      </c>
      <c r="E4548" t="n">
        <v>7</v>
      </c>
      <c r="F4548" t="inlineStr"/>
      <c r="G4548" t="n">
        <v>0.7142857142857143</v>
      </c>
      <c r="H4548" t="n">
        <v>0</v>
      </c>
      <c r="I4548" t="inlineStr">
        <is>
          <t>entropia</t>
        </is>
      </c>
      <c r="J4548" t="n">
        <v>0</v>
      </c>
      <c r="K4548" t="n">
        <v>0.7142857142857143</v>
      </c>
      <c r="L4548" t="n">
        <v>0</v>
      </c>
      <c r="M4548" t="inlineStr"/>
      <c r="N4548" t="b">
        <v>1</v>
      </c>
      <c r="O4548" t="b">
        <v>1</v>
      </c>
      <c r="P4548" t="inlineStr">
        <is>
          <t>[29851, 28135, 27924, 13723, 3105, 14826, 28587]</t>
        </is>
      </c>
      <c r="Q4548" t="inlineStr">
        <is>
          <t>[1, 1, 1, 1, 1, 1, 1]</t>
        </is>
      </c>
      <c r="R4548" t="inlineStr">
        <is>
          <t>[0.004595676437020302, 0.009191353805363178, 0.009191354736685753, 0.013787031173706055, 0.018382707610726357, 0.02297838404774666, 0.022978385910391808]</t>
        </is>
      </c>
      <c r="S4548" t="inlineStr">
        <is>
          <t>[29851, 28135, 27924, 13723, 3105, 14826, 28587]</t>
        </is>
      </c>
      <c r="T4548" t="inlineStr">
        <is>
          <t>[0.004595676437020302, 0.009191353805363178, 0.009191354736685753, 0.013787031173706055, 0.018382707610726357, 0.02297838404774666, 0.022978385910391808]</t>
        </is>
      </c>
      <c r="U4548" t="n">
        <v>5</v>
      </c>
      <c r="V4548" t="n">
        <v>0.02068054623669013</v>
      </c>
      <c r="W4548" t="n">
        <v>2</v>
      </c>
      <c r="X4548" t="n">
        <v>0.4889604855937337</v>
      </c>
      <c r="Y4548" t="n">
        <v>3105</v>
      </c>
      <c r="Z4548" t="inlineStr">
        <is>
          <t>2025-11-01T22:29:50.538173</t>
        </is>
      </c>
    </row>
    <row r="4549">
      <c r="A4549" t="inlineStr">
        <is>
          <t>shuttle</t>
        </is>
      </c>
      <c r="B4549" t="n">
        <v>28640</v>
      </c>
      <c r="C4549" t="n">
        <v>4</v>
      </c>
      <c r="D4549" t="b">
        <v>1</v>
      </c>
      <c r="E4549" t="n">
        <v>7</v>
      </c>
      <c r="F4549" t="inlineStr"/>
      <c r="G4549" t="n">
        <v>0.7142857142857143</v>
      </c>
      <c r="H4549" t="n">
        <v>0</v>
      </c>
      <c r="I4549" t="inlineStr">
        <is>
          <t>entropia</t>
        </is>
      </c>
      <c r="J4549" t="n">
        <v>0</v>
      </c>
      <c r="K4549" t="n">
        <v>0.7142857142857143</v>
      </c>
      <c r="L4549" t="n">
        <v>0</v>
      </c>
      <c r="M4549" t="inlineStr"/>
      <c r="N4549" t="b">
        <v>1</v>
      </c>
      <c r="O4549" t="b">
        <v>1</v>
      </c>
      <c r="P4549" t="inlineStr">
        <is>
          <t>[23587, 5379, 3740, 33656, 40707, 20918, 33554]</t>
        </is>
      </c>
      <c r="Q4549" t="inlineStr">
        <is>
          <t>[1, 1, 1, 1, 1, 1, 1]</t>
        </is>
      </c>
      <c r="R4549" t="inlineStr">
        <is>
          <t>[0.015780571848154068, 0.022415831685066223, 0.02606341801583767, 0.038938943296670914, 0.0521545372903347, 0.05662032216787338, 0.06560575217008591]</t>
        </is>
      </c>
      <c r="S4549" t="inlineStr">
        <is>
          <t>[23587, 5379, 3740, 33656, 40707, 20918, 33554]</t>
        </is>
      </c>
      <c r="T4549" t="inlineStr">
        <is>
          <t>[0.015780571848154068, 0.022415831685066223, 0.02606341801583767, 0.038938943296670914, 0.0521545372903347, 0.05662032216787338, 0.06560575217008591]</t>
        </is>
      </c>
      <c r="U4549" t="n">
        <v>5</v>
      </c>
      <c r="V4549" t="n">
        <v>0.05438742978364149</v>
      </c>
      <c r="W4549" t="n">
        <v>2</v>
      </c>
      <c r="X4549" t="n">
        <v>0.4032823451541535</v>
      </c>
      <c r="Y4549" t="n">
        <v>5379</v>
      </c>
      <c r="Z4549" t="inlineStr">
        <is>
          <t>2025-11-01T22:29:50.538173</t>
        </is>
      </c>
    </row>
    <row r="4550">
      <c r="A4550" t="inlineStr">
        <is>
          <t>shuttle</t>
        </is>
      </c>
      <c r="B4550" t="n">
        <v>28642</v>
      </c>
      <c r="C4550" t="n">
        <v>4</v>
      </c>
      <c r="D4550" t="b">
        <v>1</v>
      </c>
      <c r="E4550" t="n">
        <v>7</v>
      </c>
      <c r="F4550" t="inlineStr"/>
      <c r="G4550" t="n">
        <v>0.7142857142857143</v>
      </c>
      <c r="H4550" t="n">
        <v>0</v>
      </c>
      <c r="I4550" t="inlineStr">
        <is>
          <t>entropia</t>
        </is>
      </c>
      <c r="J4550" t="n">
        <v>0</v>
      </c>
      <c r="K4550" t="n">
        <v>0.7142857142857143</v>
      </c>
      <c r="L4550" t="n">
        <v>0</v>
      </c>
      <c r="M4550" t="inlineStr"/>
      <c r="N4550" t="b">
        <v>1</v>
      </c>
      <c r="O4550" t="b">
        <v>1</v>
      </c>
      <c r="P4550" t="inlineStr">
        <is>
          <t>[31014, 43064, 34865, 42688, 5977, 18244, 19461]</t>
        </is>
      </c>
      <c r="Q4550" t="inlineStr">
        <is>
          <t>[1, 1, 1, 1, 1, 1, 1]</t>
        </is>
      </c>
      <c r="R4550" t="inlineStr">
        <is>
          <t>[0.05476272106170654, 0.14357610046863556, 0.14616374671459198, 0.1482086181640625, 0.15366539359092712, 0.16326166689395905, 0.16520017385482788]</t>
        </is>
      </c>
      <c r="S4550" t="inlineStr">
        <is>
          <t>[31014, 43064, 34865, 42688, 5977, 18244, 19461]</t>
        </is>
      </c>
      <c r="T4550" t="inlineStr">
        <is>
          <t>[0.05476272106170654, 0.14357610046863556, 0.14616374671459198, 0.1482086181640625, 0.15366539359092712, 0.16326166689395905, 0.16520017385482788]</t>
        </is>
      </c>
      <c r="U4550" t="n">
        <v>5</v>
      </c>
      <c r="V4550" t="n">
        <v>0.1584635306091622</v>
      </c>
      <c r="W4550" t="n">
        <v>1</v>
      </c>
      <c r="X4550" t="n">
        <v>0.5794757761952605</v>
      </c>
      <c r="Y4550" t="n">
        <v>5977</v>
      </c>
      <c r="Z4550" t="inlineStr">
        <is>
          <t>2025-11-01T22:29:50.538173</t>
        </is>
      </c>
    </row>
    <row r="4551">
      <c r="A4551" t="inlineStr">
        <is>
          <t>shuttle</t>
        </is>
      </c>
      <c r="B4551" t="n">
        <v>28643</v>
      </c>
      <c r="C4551" t="n">
        <v>4</v>
      </c>
      <c r="D4551" t="b">
        <v>1</v>
      </c>
      <c r="E4551" t="n">
        <v>7</v>
      </c>
      <c r="F4551" t="inlineStr"/>
      <c r="G4551" t="n">
        <v>0.7142857142857143</v>
      </c>
      <c r="H4551" t="n">
        <v>0</v>
      </c>
      <c r="I4551" t="inlineStr">
        <is>
          <t>entropia</t>
        </is>
      </c>
      <c r="J4551" t="n">
        <v>0</v>
      </c>
      <c r="K4551" t="n">
        <v>0.7142857142857143</v>
      </c>
      <c r="L4551" t="n">
        <v>0</v>
      </c>
      <c r="M4551" t="inlineStr"/>
      <c r="N4551" t="b">
        <v>1</v>
      </c>
      <c r="O4551" t="b">
        <v>1</v>
      </c>
      <c r="P4551" t="inlineStr">
        <is>
          <t>[25295, 22814, 19362, 6425, 15412, 41546, 32574]</t>
        </is>
      </c>
      <c r="Q4551" t="inlineStr">
        <is>
          <t>[1, 1, 1, 1, 1, 1, 1]</t>
        </is>
      </c>
      <c r="R4551" t="inlineStr">
        <is>
          <t>[0.030656499788165092, 0.032979730516672134, 0.036765411496162415, 0.04414946585893631, 0.054762713611125946, 0.05495520681142807, 0.05495521053671837]</t>
        </is>
      </c>
      <c r="S4551" t="inlineStr">
        <is>
          <t>[25295, 22814, 19362, 6425, 15412, 41546, 32574]</t>
        </is>
      </c>
      <c r="T4551" t="inlineStr">
        <is>
          <t>[0.030656499788165092, 0.032979730516672134, 0.036765411496162415, 0.04414946585893631, 0.054762713611125946, 0.05495520681142807, 0.05495521053671837]</t>
        </is>
      </c>
      <c r="U4551" t="n">
        <v>5</v>
      </c>
      <c r="V4551" t="n">
        <v>0.05485896066845533</v>
      </c>
      <c r="W4551" t="n">
        <v>5</v>
      </c>
      <c r="X4551" t="n">
        <v>0.5087276917240168</v>
      </c>
      <c r="Y4551" t="n">
        <v>15412</v>
      </c>
      <c r="Z4551" t="inlineStr">
        <is>
          <t>2025-11-01T22:29:50.538173</t>
        </is>
      </c>
    </row>
    <row r="4552">
      <c r="A4552" t="inlineStr">
        <is>
          <t>shuttle</t>
        </is>
      </c>
      <c r="B4552" t="n">
        <v>28647</v>
      </c>
      <c r="C4552" t="n">
        <v>4</v>
      </c>
      <c r="D4552" t="b">
        <v>1</v>
      </c>
      <c r="E4552" t="n">
        <v>7</v>
      </c>
      <c r="F4552" t="inlineStr"/>
      <c r="G4552" t="n">
        <v>0.7142857142857143</v>
      </c>
      <c r="H4552" t="n">
        <v>0</v>
      </c>
      <c r="I4552" t="inlineStr">
        <is>
          <t>entropia</t>
        </is>
      </c>
      <c r="J4552" t="n">
        <v>0</v>
      </c>
      <c r="K4552" t="n">
        <v>0.7142857142857143</v>
      </c>
      <c r="L4552" t="n">
        <v>0</v>
      </c>
      <c r="M4552" t="inlineStr"/>
      <c r="N4552" t="b">
        <v>1</v>
      </c>
      <c r="O4552" t="b">
        <v>1</v>
      </c>
      <c r="P4552" t="inlineStr">
        <is>
          <t>[43239, 36159, 26656, 14489, 24578, 27355, 1489]</t>
        </is>
      </c>
      <c r="Q4552" t="inlineStr">
        <is>
          <t>[1, 1, 1, 1, 1, 1, 1]</t>
        </is>
      </c>
      <c r="R4552" t="inlineStr">
        <is>
          <t>[0.004595676902681589, 0.009191353805363178, 0.012827524915337563, 0.013625917956233025, 0.013787031173706055, 0.018382707610726357, 0.02297838404774666]</t>
        </is>
      </c>
      <c r="S4552" t="inlineStr">
        <is>
          <t>[43239, 36159, 26656, 14489, 24578, 27355, 1489]</t>
        </is>
      </c>
      <c r="T4552" t="inlineStr">
        <is>
          <t>[0.004595676902681589, 0.009191353805363178, 0.012827524915337563, 0.013625917956233025, 0.013787031173706055, 0.018382707610726357, 0.02297838404774666]</t>
        </is>
      </c>
      <c r="U4552" t="n">
        <v>5</v>
      </c>
      <c r="V4552" t="n">
        <v>0.01608486962504685</v>
      </c>
      <c r="W4552" t="n">
        <v>4</v>
      </c>
      <c r="X4552" t="n">
        <v>0.4207839897542587</v>
      </c>
      <c r="Y4552" t="n">
        <v>24578</v>
      </c>
      <c r="Z4552" t="inlineStr">
        <is>
          <t>2025-11-01T22:29:50.538173</t>
        </is>
      </c>
    </row>
    <row r="4553">
      <c r="A4553" t="inlineStr">
        <is>
          <t>shuttle</t>
        </is>
      </c>
      <c r="B4553" t="n">
        <v>28663</v>
      </c>
      <c r="C4553" t="n">
        <v>4</v>
      </c>
      <c r="D4553" t="b">
        <v>1</v>
      </c>
      <c r="E4553" t="n">
        <v>7</v>
      </c>
      <c r="F4553" t="inlineStr"/>
      <c r="G4553" t="n">
        <v>0.7142857142857143</v>
      </c>
      <c r="H4553" t="n">
        <v>0</v>
      </c>
      <c r="I4553" t="inlineStr">
        <is>
          <t>entropia</t>
        </is>
      </c>
      <c r="J4553" t="n">
        <v>0</v>
      </c>
      <c r="K4553" t="n">
        <v>0.7142857142857143</v>
      </c>
      <c r="L4553" t="n">
        <v>0</v>
      </c>
      <c r="M4553" t="inlineStr"/>
      <c r="N4553" t="b">
        <v>1</v>
      </c>
      <c r="O4553" t="b">
        <v>1</v>
      </c>
      <c r="P4553" t="inlineStr">
        <is>
          <t>[17279, 29094, 1800, 6448, 16411, 3159, 41995]</t>
        </is>
      </c>
      <c r="Q4553" t="inlineStr">
        <is>
          <t>[1, 1, 1, 1, 1, 1, 1]</t>
        </is>
      </c>
      <c r="R4553" t="inlineStr">
        <is>
          <t>[0.009191354736685753, 0.012827524915337563, 0.01578056998550892, 0.01578056998550892, 0.018831556662917137, 0.022415827959775925, 0.02297838404774666]</t>
        </is>
      </c>
      <c r="S4553" t="inlineStr">
        <is>
          <t>[17279, 29094, 1800, 6448, 16411, 3159, 41995]</t>
        </is>
      </c>
      <c r="T4553" t="inlineStr">
        <is>
          <t>[0.009191354736685753, 0.012827524915337563, 0.01578056998550892, 0.01578056998550892, 0.018831556662917137, 0.022415827959775925, 0.02297838404774666]</t>
        </is>
      </c>
      <c r="U4553" t="n">
        <v>5</v>
      </c>
      <c r="V4553" t="n">
        <v>0.02062369275788367</v>
      </c>
      <c r="W4553" t="n">
        <v>5</v>
      </c>
      <c r="X4553" t="n">
        <v>0.5545833483624962</v>
      </c>
      <c r="Y4553" t="n">
        <v>6448</v>
      </c>
      <c r="Z4553" t="inlineStr">
        <is>
          <t>2025-11-01T22:29:50.538173</t>
        </is>
      </c>
    </row>
    <row r="4554">
      <c r="A4554" t="inlineStr">
        <is>
          <t>shuttle</t>
        </is>
      </c>
      <c r="B4554" t="n">
        <v>28672</v>
      </c>
      <c r="C4554" t="n">
        <v>4</v>
      </c>
      <c r="D4554" t="b">
        <v>1</v>
      </c>
      <c r="E4554" t="n">
        <v>7</v>
      </c>
      <c r="F4554" t="inlineStr"/>
      <c r="G4554" t="n">
        <v>0.7142857142857143</v>
      </c>
      <c r="H4554" t="n">
        <v>0</v>
      </c>
      <c r="I4554" t="inlineStr">
        <is>
          <t>entropia</t>
        </is>
      </c>
      <c r="J4554" t="n">
        <v>0</v>
      </c>
      <c r="K4554" t="n">
        <v>0.7142857142857143</v>
      </c>
      <c r="L4554" t="n">
        <v>0</v>
      </c>
      <c r="M4554" t="inlineStr"/>
      <c r="N4554" t="b">
        <v>1</v>
      </c>
      <c r="O4554" t="b">
        <v>1</v>
      </c>
      <c r="P4554" t="inlineStr">
        <is>
          <t>[38791, 2334, 38848, 41050, 5915, 5899, 16823]</t>
        </is>
      </c>
      <c r="Q4554" t="inlineStr">
        <is>
          <t>[1, 1, 1, 1, 1, 1, 1]</t>
        </is>
      </c>
      <c r="R4554" t="inlineStr">
        <is>
          <t>[0.009191352874040604, 0.027381353080272675, 0.02738136053085327, 0.028882857412099838, 0.028882864862680435, 0.028882864862680435, 0.030411744490265846]</t>
        </is>
      </c>
      <c r="S4554" t="inlineStr">
        <is>
          <t>[38791, 2334, 38848, 41050, 5915, 5899, 16823]</t>
        </is>
      </c>
      <c r="T4554" t="inlineStr">
        <is>
          <t>[0.009191352874040604, 0.027381353080272675, 0.02738136053085327, 0.028882857412099838, 0.028882864862680435, 0.028882864862680435, 0.030411744490265846]</t>
        </is>
      </c>
      <c r="U4554" t="n">
        <v>5</v>
      </c>
      <c r="V4554" t="n">
        <v>0.0288828650513759</v>
      </c>
      <c r="W4554" t="n">
        <v>7</v>
      </c>
      <c r="X4554" t="n">
        <v>0.5210780694542412</v>
      </c>
      <c r="Y4554" t="n">
        <v>38791</v>
      </c>
      <c r="Z4554" t="inlineStr">
        <is>
          <t>2025-11-01T22:29:50.538173</t>
        </is>
      </c>
    </row>
    <row r="4555">
      <c r="A4555" t="inlineStr">
        <is>
          <t>shuttle</t>
        </is>
      </c>
      <c r="B4555" t="n">
        <v>28677</v>
      </c>
      <c r="C4555" t="n">
        <v>4</v>
      </c>
      <c r="D4555" t="b">
        <v>1</v>
      </c>
      <c r="E4555" t="n">
        <v>7</v>
      </c>
      <c r="F4555" t="inlineStr"/>
      <c r="G4555" t="n">
        <v>0.7142857142857143</v>
      </c>
      <c r="H4555" t="n">
        <v>0</v>
      </c>
      <c r="I4555" t="inlineStr">
        <is>
          <t>entropia</t>
        </is>
      </c>
      <c r="J4555" t="n">
        <v>0</v>
      </c>
      <c r="K4555" t="n">
        <v>0.7142857142857143</v>
      </c>
      <c r="L4555" t="n">
        <v>0</v>
      </c>
      <c r="M4555" t="inlineStr"/>
      <c r="N4555" t="b">
        <v>1</v>
      </c>
      <c r="O4555" t="b">
        <v>1</v>
      </c>
      <c r="P4555" t="inlineStr">
        <is>
          <t>[25929, 41895, 28465, 32094, 8910, 7910, 24697]</t>
        </is>
      </c>
      <c r="Q4555" t="inlineStr">
        <is>
          <t>[1, 1, 1, 1, 1, 1, 1]</t>
        </is>
      </c>
      <c r="R4555" t="inlineStr">
        <is>
          <t>[0.004595676437020302, 0.004595676902681589, 0.009191352874040604, 0.013625917956233025, 0.013787031173706055, 0.02757406234741211, 0.027764346450567245]</t>
        </is>
      </c>
      <c r="S4555" t="inlineStr">
        <is>
          <t>[25929, 41895, 28465, 32094, 8910, 7910, 24697]</t>
        </is>
      </c>
      <c r="T4555" t="inlineStr">
        <is>
          <t>[0.004595676437020302, 0.004595676902681589, 0.009191352874040604, 0.013625917956233025, 0.013787031173706055, 0.02757406234741211, 0.027764346450567245]</t>
        </is>
      </c>
      <c r="U4555" t="n">
        <v>5</v>
      </c>
      <c r="V4555" t="n">
        <v>0.02068054676055908</v>
      </c>
      <c r="W4555" t="n">
        <v>2</v>
      </c>
      <c r="X4555" t="n">
        <v>0.4119814812137313</v>
      </c>
      <c r="Y4555" t="n">
        <v>41895</v>
      </c>
      <c r="Z4555" t="inlineStr">
        <is>
          <t>2025-11-01T22:29:50.538173</t>
        </is>
      </c>
    </row>
    <row r="4556">
      <c r="A4556" t="inlineStr">
        <is>
          <t>shuttle</t>
        </is>
      </c>
      <c r="B4556" t="n">
        <v>28679</v>
      </c>
      <c r="C4556" t="n">
        <v>4</v>
      </c>
      <c r="D4556" t="b">
        <v>1</v>
      </c>
      <c r="E4556" t="n">
        <v>7</v>
      </c>
      <c r="F4556" t="inlineStr"/>
      <c r="G4556" t="n">
        <v>0.7142857142857143</v>
      </c>
      <c r="H4556" t="n">
        <v>0</v>
      </c>
      <c r="I4556" t="inlineStr">
        <is>
          <t>entropia</t>
        </is>
      </c>
      <c r="J4556" t="n">
        <v>0</v>
      </c>
      <c r="K4556" t="n">
        <v>0.7142857142857143</v>
      </c>
      <c r="L4556" t="n">
        <v>0</v>
      </c>
      <c r="M4556" t="inlineStr"/>
      <c r="N4556" t="b">
        <v>1</v>
      </c>
      <c r="O4556" t="b">
        <v>1</v>
      </c>
      <c r="P4556" t="inlineStr">
        <is>
          <t>[12042, 17794, 6891, 28282, 6857, 16803, 43365]</t>
        </is>
      </c>
      <c r="Q4556" t="inlineStr">
        <is>
          <t>[1, 1, 1, 1, 1, 1, 1]</t>
        </is>
      </c>
      <c r="R4556" t="inlineStr">
        <is>
          <t>[0.018382705748081207, 0.022978387773036957, 0.02757406234741211, 0.03216973692178726, 0.03676541894674301, 0.041361093521118164, 0.045956771820783615]</t>
        </is>
      </c>
      <c r="S4556" t="inlineStr">
        <is>
          <t>[12042, 17794, 6891, 28282, 6857, 16803, 43365]</t>
        </is>
      </c>
      <c r="T4556" t="inlineStr">
        <is>
          <t>[0.018382705748081207, 0.022978387773036957, 0.02757406234741211, 0.03216973692178726, 0.03676541894674301, 0.041361093521118164, 0.045956771820783615]</t>
        </is>
      </c>
      <c r="U4556" t="n">
        <v>5</v>
      </c>
      <c r="V4556" t="n">
        <v>0.03906325623393059</v>
      </c>
      <c r="W4556" t="n">
        <v>4</v>
      </c>
      <c r="X4556" t="n">
        <v>0.5426797693531696</v>
      </c>
      <c r="Y4556" t="n">
        <v>28282</v>
      </c>
      <c r="Z4556" t="inlineStr">
        <is>
          <t>2025-11-01T22:29:50.539173</t>
        </is>
      </c>
    </row>
    <row r="4557">
      <c r="A4557" t="inlineStr">
        <is>
          <t>shuttle</t>
        </is>
      </c>
      <c r="B4557" t="n">
        <v>28706</v>
      </c>
      <c r="C4557" t="n">
        <v>4</v>
      </c>
      <c r="D4557" t="b">
        <v>1</v>
      </c>
      <c r="E4557" t="n">
        <v>7</v>
      </c>
      <c r="F4557" t="inlineStr"/>
      <c r="G4557" t="n">
        <v>0.7142857142857143</v>
      </c>
      <c r="H4557" t="n">
        <v>0</v>
      </c>
      <c r="I4557" t="inlineStr">
        <is>
          <t>entropia</t>
        </is>
      </c>
      <c r="J4557" t="n">
        <v>0</v>
      </c>
      <c r="K4557" t="n">
        <v>0.7142857142857143</v>
      </c>
      <c r="L4557" t="n">
        <v>0</v>
      </c>
      <c r="M4557" t="inlineStr"/>
      <c r="N4557" t="b">
        <v>1</v>
      </c>
      <c r="O4557" t="b">
        <v>1</v>
      </c>
      <c r="P4557" t="inlineStr">
        <is>
          <t>[31431, 19888, 11838, 35446, 25622, 32650, 28487]</t>
        </is>
      </c>
      <c r="Q4557" t="inlineStr">
        <is>
          <t>[1, 1, 1, 1, 1, 1, 1]</t>
        </is>
      </c>
      <c r="R4557" t="inlineStr">
        <is>
          <t>[0.004595676902681589, 0.0045956773683428764, 0.009191353805363178, 0.009191353805363178, 0.013625917956233025, 0.01378703024238348, 0.013787031173706055]</t>
        </is>
      </c>
      <c r="S4557" t="inlineStr">
        <is>
          <t>[31431, 19888, 11838, 35446, 25622, 32650, 28487]</t>
        </is>
      </c>
      <c r="T4557" t="inlineStr">
        <is>
          <t>[0.004595676902681589, 0.0045956773683428764, 0.009191353805363178, 0.009191353805363178, 0.013625917956233025, 0.01378703024238348, 0.013787031173706055]</t>
        </is>
      </c>
      <c r="U4557" t="n">
        <v>5</v>
      </c>
      <c r="V4557" t="n">
        <v>0.01370647422766481</v>
      </c>
      <c r="W4557" t="n">
        <v>3</v>
      </c>
      <c r="X4557" t="n">
        <v>0.4669532683758255</v>
      </c>
      <c r="Y4557" t="n">
        <v>11838</v>
      </c>
      <c r="Z4557" t="inlineStr">
        <is>
          <t>2025-11-01T22:29:50.539173</t>
        </is>
      </c>
    </row>
    <row r="4558">
      <c r="A4558" t="inlineStr">
        <is>
          <t>shuttle</t>
        </is>
      </c>
      <c r="B4558" t="n">
        <v>28718</v>
      </c>
      <c r="C4558" t="n">
        <v>4</v>
      </c>
      <c r="D4558" t="b">
        <v>1</v>
      </c>
      <c r="E4558" t="n">
        <v>7</v>
      </c>
      <c r="F4558" t="inlineStr"/>
      <c r="G4558" t="n">
        <v>0.7142857142857143</v>
      </c>
      <c r="H4558" t="n">
        <v>0</v>
      </c>
      <c r="I4558" t="inlineStr">
        <is>
          <t>entropia</t>
        </is>
      </c>
      <c r="J4558" t="n">
        <v>0</v>
      </c>
      <c r="K4558" t="n">
        <v>0.7142857142857143</v>
      </c>
      <c r="L4558" t="n">
        <v>0</v>
      </c>
      <c r="M4558" t="inlineStr"/>
      <c r="N4558" t="b">
        <v>1</v>
      </c>
      <c r="O4558" t="b">
        <v>1</v>
      </c>
      <c r="P4558" t="inlineStr">
        <is>
          <t>[41306, 21716, 35484, 30104, 8321, 30427, 37509]</t>
        </is>
      </c>
      <c r="Q4558" t="inlineStr">
        <is>
          <t>[1, 1, 1, 1, 1, 1, 1]</t>
        </is>
      </c>
      <c r="R4558" t="inlineStr">
        <is>
          <t>[0.06693177670240402, 0.09071139246225357, 0.10615964978933334, 0.10621462017297745, 0.11393249034881592, 0.12412359565496445, 0.1248549222946167]</t>
        </is>
      </c>
      <c r="S4558" t="inlineStr">
        <is>
          <t>[41306, 21716, 35484, 30104, 8321, 30427, 37509]</t>
        </is>
      </c>
      <c r="T4558" t="inlineStr">
        <is>
          <t>[0.06693177670240402, 0.09071139246225357, 0.10615964978933334, 0.10621462017297745, 0.11393249034881592, 0.12412359565496445, 0.1248549222946167]</t>
        </is>
      </c>
      <c r="U4558" t="n">
        <v>5</v>
      </c>
      <c r="V4558" t="n">
        <v>0.1190280425095183</v>
      </c>
      <c r="W4558" t="n">
        <v>4</v>
      </c>
      <c r="X4558" t="n">
        <v>0.4400181021193668</v>
      </c>
      <c r="Y4558" t="n">
        <v>41306</v>
      </c>
      <c r="Z4558" t="inlineStr">
        <is>
          <t>2025-11-01T22:29:50.539173</t>
        </is>
      </c>
    </row>
    <row r="4559">
      <c r="A4559" t="inlineStr">
        <is>
          <t>shuttle</t>
        </is>
      </c>
      <c r="B4559" t="n">
        <v>28738</v>
      </c>
      <c r="C4559" t="n">
        <v>4</v>
      </c>
      <c r="D4559" t="b">
        <v>1</v>
      </c>
      <c r="E4559" t="n">
        <v>7</v>
      </c>
      <c r="F4559" t="inlineStr"/>
      <c r="G4559" t="n">
        <v>0.7142857142857143</v>
      </c>
      <c r="H4559" t="n">
        <v>0</v>
      </c>
      <c r="I4559" t="inlineStr">
        <is>
          <t>entropia</t>
        </is>
      </c>
      <c r="J4559" t="n">
        <v>0</v>
      </c>
      <c r="K4559" t="n">
        <v>0.7142857142857143</v>
      </c>
      <c r="L4559" t="n">
        <v>0</v>
      </c>
      <c r="M4559" t="inlineStr"/>
      <c r="N4559" t="b">
        <v>1</v>
      </c>
      <c r="O4559" t="b">
        <v>1</v>
      </c>
      <c r="P4559" t="inlineStr">
        <is>
          <t>[43065, 28007, 5339, 6646, 18241, 21503, 29328]</t>
        </is>
      </c>
      <c r="Q4559" t="inlineStr">
        <is>
          <t>[1, 1, 1, 1, 1, 1, 1]</t>
        </is>
      </c>
      <c r="R4559" t="inlineStr">
        <is>
          <t>[0.01838269829750061, 0.03574555739760399, 0.03885958716273308, 0.04224488139152527, 0.04584140330553055, 0.049603212624788284, 0.05349544435739517]</t>
        </is>
      </c>
      <c r="S4559" t="inlineStr">
        <is>
          <t>[43065, 28007, 5339, 6646, 18241, 21503, 29328]</t>
        </is>
      </c>
      <c r="T4559" t="inlineStr">
        <is>
          <t>[0.01838269829750061, 0.03574555739760399, 0.03885958716273308, 0.04224488139152527, 0.04584140330553055, 0.049603212624788284, 0.05349544435739517]</t>
        </is>
      </c>
      <c r="U4559" t="n">
        <v>5</v>
      </c>
      <c r="V4559" t="n">
        <v>0.04772230853012371</v>
      </c>
      <c r="W4559" t="n">
        <v>2</v>
      </c>
      <c r="X4559" t="n">
        <v>0.4386097334836528</v>
      </c>
      <c r="Y4559" t="n">
        <v>43065</v>
      </c>
      <c r="Z4559" t="inlineStr">
        <is>
          <t>2025-11-01T22:29:50.539173</t>
        </is>
      </c>
    </row>
    <row r="4560">
      <c r="A4560" t="inlineStr">
        <is>
          <t>shuttle</t>
        </is>
      </c>
      <c r="B4560" t="n">
        <v>28740</v>
      </c>
      <c r="C4560" t="n">
        <v>4</v>
      </c>
      <c r="D4560" t="b">
        <v>1</v>
      </c>
      <c r="E4560" t="n">
        <v>7</v>
      </c>
      <c r="F4560" t="inlineStr"/>
      <c r="G4560" t="n">
        <v>0.7142857142857143</v>
      </c>
      <c r="H4560" t="n">
        <v>0</v>
      </c>
      <c r="I4560" t="inlineStr">
        <is>
          <t>entropia</t>
        </is>
      </c>
      <c r="J4560" t="n">
        <v>0</v>
      </c>
      <c r="K4560" t="n">
        <v>0.7142857142857143</v>
      </c>
      <c r="L4560" t="n">
        <v>0</v>
      </c>
      <c r="M4560" t="inlineStr"/>
      <c r="N4560" t="b">
        <v>1</v>
      </c>
      <c r="O4560" t="b">
        <v>1</v>
      </c>
      <c r="P4560" t="inlineStr">
        <is>
          <t>[16080, 770, 17365, 38895, 38732, 6735, 38636]</t>
        </is>
      </c>
      <c r="Q4560" t="inlineStr">
        <is>
          <t>[1, 1, 1, 1, 1, 1, 1]</t>
        </is>
      </c>
      <c r="R4560" t="inlineStr">
        <is>
          <t>[0.009191352874040604, 0.013787031173706055, 0.013787031173706055, 0.018382707610726357, 0.02297838404774666, 0.02757406048476696, 0.03885958716273308]</t>
        </is>
      </c>
      <c r="S4560" t="inlineStr">
        <is>
          <t>[16080, 17365, 770, 38895, 38732, 6735, 38636]</t>
        </is>
      </c>
      <c r="T4560" t="inlineStr">
        <is>
          <t>[0.009191352874040604, 0.013787031173706055, 0.013787031173706055, 0.018382707610726357, 0.02297838404774666, 0.02757406048476696, 0.03885958716273308]</t>
        </is>
      </c>
      <c r="U4560" t="n">
        <v>5</v>
      </c>
      <c r="V4560" t="n">
        <v>0.02527622249908745</v>
      </c>
      <c r="W4560" t="n">
        <v>3</v>
      </c>
      <c r="X4560" t="n">
        <v>0.436457792189809</v>
      </c>
      <c r="Y4560" t="n">
        <v>770</v>
      </c>
      <c r="Z4560" t="inlineStr">
        <is>
          <t>2025-11-01T22:29:50.539173</t>
        </is>
      </c>
    </row>
    <row r="4561">
      <c r="A4561" t="inlineStr">
        <is>
          <t>shuttle</t>
        </is>
      </c>
      <c r="B4561" t="n">
        <v>28758</v>
      </c>
      <c r="C4561" t="n">
        <v>4</v>
      </c>
      <c r="D4561" t="b">
        <v>1</v>
      </c>
      <c r="E4561" t="n">
        <v>7</v>
      </c>
      <c r="F4561" t="inlineStr"/>
      <c r="G4561" t="n">
        <v>0.7142857142857143</v>
      </c>
      <c r="H4561" t="n">
        <v>0</v>
      </c>
      <c r="I4561" t="inlineStr">
        <is>
          <t>entropia</t>
        </is>
      </c>
      <c r="J4561" t="n">
        <v>0</v>
      </c>
      <c r="K4561" t="n">
        <v>0.7142857142857143</v>
      </c>
      <c r="L4561" t="n">
        <v>0</v>
      </c>
      <c r="M4561" t="inlineStr"/>
      <c r="N4561" t="b">
        <v>1</v>
      </c>
      <c r="O4561" t="b">
        <v>1</v>
      </c>
      <c r="P4561" t="inlineStr">
        <is>
          <t>[4435, 18139, 19778, 30660, 29047, 662, 30554]</t>
        </is>
      </c>
      <c r="Q4561" t="inlineStr">
        <is>
          <t>[1, 1, 1, 1, 1, 1, 1]</t>
        </is>
      </c>
      <c r="R4561" t="inlineStr">
        <is>
          <t>[0.030411744490265846, 0.031603243201971054, 0.033232007175683975, 0.03463289514183998, 0.035386551171541214, 0.04414947330951691, 0.04760230705142021]</t>
        </is>
      </c>
      <c r="S4561" t="inlineStr">
        <is>
          <t>[4435, 18139, 19778, 30660, 29047, 662, 30554]</t>
        </is>
      </c>
      <c r="T4561" t="inlineStr">
        <is>
          <t>[0.030411744490265846, 0.031603243201971054, 0.033232007175683975, 0.03463289514183998, 0.035386551171541214, 0.04414947330951691, 0.04760230705142021]</t>
        </is>
      </c>
      <c r="U4561" t="n">
        <v>5</v>
      </c>
      <c r="V4561" t="n">
        <v>0.03976801244631774</v>
      </c>
      <c r="W4561" t="n">
        <v>6</v>
      </c>
      <c r="X4561" t="n">
        <v>0.560813714402562</v>
      </c>
      <c r="Y4561" t="n">
        <v>18139</v>
      </c>
      <c r="Z4561" t="inlineStr">
        <is>
          <t>2025-11-01T22:29:50.539173</t>
        </is>
      </c>
    </row>
    <row r="4562">
      <c r="A4562" t="inlineStr">
        <is>
          <t>shuttle</t>
        </is>
      </c>
      <c r="B4562" t="n">
        <v>28767</v>
      </c>
      <c r="C4562" t="n">
        <v>4</v>
      </c>
      <c r="D4562" t="b">
        <v>1</v>
      </c>
      <c r="E4562" t="n">
        <v>7</v>
      </c>
      <c r="F4562" t="inlineStr"/>
      <c r="G4562" t="n">
        <v>0.7142857142857143</v>
      </c>
      <c r="H4562" t="n">
        <v>0</v>
      </c>
      <c r="I4562" t="inlineStr">
        <is>
          <t>entropia</t>
        </is>
      </c>
      <c r="J4562" t="n">
        <v>0</v>
      </c>
      <c r="K4562" t="n">
        <v>0.7142857142857143</v>
      </c>
      <c r="L4562" t="n">
        <v>0</v>
      </c>
      <c r="M4562" t="inlineStr"/>
      <c r="N4562" t="b">
        <v>1</v>
      </c>
      <c r="O4562" t="b">
        <v>1</v>
      </c>
      <c r="P4562" t="inlineStr">
        <is>
          <t>[16065, 8642, 5925, 14551, 16504, 35166, 27024]</t>
        </is>
      </c>
      <c r="Q4562" t="inlineStr">
        <is>
          <t>[1, 1, 1, 1, 1, 1, 1]</t>
        </is>
      </c>
      <c r="R4562" t="inlineStr">
        <is>
          <t>[0.004595676437020302, 0.01378703024238348, 0.018382709473371506, 0.022415827959775925, 0.02297838404774666, 0.02631637267768383, 0.02757406048476696]</t>
        </is>
      </c>
      <c r="S4562" t="inlineStr">
        <is>
          <t>[16065, 8642, 5925, 14551, 16504, 35166, 27024]</t>
        </is>
      </c>
      <c r="T4562" t="inlineStr">
        <is>
          <t>[0.004595676437020302, 0.01378703024238348, 0.018382709473371506, 0.022415827959775925, 0.02297838404774666, 0.02631637267768383, 0.02757406048476696]</t>
        </is>
      </c>
      <c r="U4562" t="n">
        <v>5</v>
      </c>
      <c r="V4562" t="n">
        <v>0.02464737899279174</v>
      </c>
      <c r="W4562" t="n">
        <v>4</v>
      </c>
      <c r="X4562" t="n">
        <v>0.5728533454341637</v>
      </c>
      <c r="Y4562" t="n">
        <v>14551</v>
      </c>
      <c r="Z4562" t="inlineStr">
        <is>
          <t>2025-11-01T22:29:50.539173</t>
        </is>
      </c>
    </row>
    <row r="4563">
      <c r="A4563" t="inlineStr">
        <is>
          <t>shuttle</t>
        </is>
      </c>
      <c r="B4563" t="n">
        <v>28769</v>
      </c>
      <c r="C4563" t="n">
        <v>4</v>
      </c>
      <c r="D4563" t="b">
        <v>1</v>
      </c>
      <c r="E4563" t="n">
        <v>7</v>
      </c>
      <c r="F4563" t="inlineStr"/>
      <c r="G4563" t="n">
        <v>0.7142857142857143</v>
      </c>
      <c r="H4563" t="n">
        <v>0</v>
      </c>
      <c r="I4563" t="inlineStr">
        <is>
          <t>entropia</t>
        </is>
      </c>
      <c r="J4563" t="n">
        <v>0</v>
      </c>
      <c r="K4563" t="n">
        <v>0.7142857142857143</v>
      </c>
      <c r="L4563" t="n">
        <v>0</v>
      </c>
      <c r="M4563" t="inlineStr"/>
      <c r="N4563" t="b">
        <v>1</v>
      </c>
      <c r="O4563" t="b">
        <v>1</v>
      </c>
      <c r="P4563" t="inlineStr">
        <is>
          <t>[11466, 21476, 21639, 15842, 11625, 6739, 5042]</t>
        </is>
      </c>
      <c r="Q4563" t="inlineStr">
        <is>
          <t>[1, 1, 1, 1, 1, 1, 1]</t>
        </is>
      </c>
      <c r="R4563" t="inlineStr">
        <is>
          <t>[0.030656499788165092, 0.03574555367231369, 0.042244888842105865, 0.05749163404107094, 0.07846350967884064, 0.08713609725236893, 0.08727438747882843]</t>
        </is>
      </c>
      <c r="S4563" t="inlineStr">
        <is>
          <t>[11466, 21476, 21639, 15842, 11625, 6739, 5042]</t>
        </is>
      </c>
      <c r="T4563" t="inlineStr">
        <is>
          <t>[0.030656499788165092, 0.03574555367231369, 0.042244888842105865, 0.05749163404107094, 0.07846350967884064, 0.08713609725236893, 0.08727438747882843]</t>
        </is>
      </c>
      <c r="U4563" t="n">
        <v>5</v>
      </c>
      <c r="V4563" t="n">
        <v>0.08279979984283881</v>
      </c>
      <c r="W4563" t="n">
        <v>7</v>
      </c>
      <c r="X4563" t="n">
        <v>0.4078224027637196</v>
      </c>
      <c r="Y4563" t="n">
        <v>21476</v>
      </c>
      <c r="Z4563" t="inlineStr">
        <is>
          <t>2025-11-01T22:29:50.539173</t>
        </is>
      </c>
    </row>
    <row r="4564">
      <c r="A4564" t="inlineStr">
        <is>
          <t>shuttle</t>
        </is>
      </c>
      <c r="B4564" t="n">
        <v>28771</v>
      </c>
      <c r="C4564" t="n">
        <v>4</v>
      </c>
      <c r="D4564" t="b">
        <v>1</v>
      </c>
      <c r="E4564" t="n">
        <v>7</v>
      </c>
      <c r="F4564" t="inlineStr"/>
      <c r="G4564" t="n">
        <v>0.7142857142857143</v>
      </c>
      <c r="H4564" t="n">
        <v>0</v>
      </c>
      <c r="I4564" t="inlineStr">
        <is>
          <t>entropia</t>
        </is>
      </c>
      <c r="J4564" t="n">
        <v>0</v>
      </c>
      <c r="K4564" t="n">
        <v>0.7142857142857143</v>
      </c>
      <c r="L4564" t="n">
        <v>0</v>
      </c>
      <c r="M4564" t="inlineStr"/>
      <c r="N4564" t="b">
        <v>1</v>
      </c>
      <c r="O4564" t="b">
        <v>1</v>
      </c>
      <c r="P4564" t="inlineStr">
        <is>
          <t>[42969, 6227, 42143, 31739, 35431, 14799, 37754]</t>
        </is>
      </c>
      <c r="Q4564" t="inlineStr">
        <is>
          <t>[1, 1, 1, 1, 1, 1, 1]</t>
        </is>
      </c>
      <c r="R4564" t="inlineStr">
        <is>
          <t>[0.004595676437020302, 0.009191352874040604, 0.009191354736685753, 0.013787031173706055, 0.013787031173706055, 0.018382705748081207, 0.018382707610726357]</t>
        </is>
      </c>
      <c r="S4564" t="inlineStr">
        <is>
          <t>[42969, 6227, 42143, 31739, 35431, 14799, 37754]</t>
        </is>
      </c>
      <c r="T4564" t="inlineStr">
        <is>
          <t>[0.004595676437020302, 0.009191352874040604, 0.009191354736685753, 0.013787031173706055, 0.013787031173706055, 0.018382705748081207, 0.018382707610726357]</t>
        </is>
      </c>
      <c r="U4564" t="n">
        <v>5</v>
      </c>
      <c r="V4564" t="n">
        <v>0.01608486846089363</v>
      </c>
      <c r="W4564" t="n">
        <v>5</v>
      </c>
      <c r="X4564" t="n">
        <v>0.4955002414531864</v>
      </c>
      <c r="Y4564" t="n">
        <v>35431</v>
      </c>
      <c r="Z4564" t="inlineStr">
        <is>
          <t>2025-11-01T22:29:50.539173</t>
        </is>
      </c>
    </row>
    <row r="4565">
      <c r="A4565" t="inlineStr">
        <is>
          <t>shuttle</t>
        </is>
      </c>
      <c r="B4565" t="n">
        <v>28781</v>
      </c>
      <c r="C4565" t="n">
        <v>4</v>
      </c>
      <c r="D4565" t="b">
        <v>1</v>
      </c>
      <c r="E4565" t="n">
        <v>7</v>
      </c>
      <c r="F4565" t="inlineStr"/>
      <c r="G4565" t="n">
        <v>0.7142857142857143</v>
      </c>
      <c r="H4565" t="n">
        <v>0</v>
      </c>
      <c r="I4565" t="inlineStr">
        <is>
          <t>entropia</t>
        </is>
      </c>
      <c r="J4565" t="n">
        <v>0</v>
      </c>
      <c r="K4565" t="n">
        <v>0.7142857142857143</v>
      </c>
      <c r="L4565" t="n">
        <v>0</v>
      </c>
      <c r="M4565" t="inlineStr"/>
      <c r="N4565" t="b">
        <v>1</v>
      </c>
      <c r="O4565" t="b">
        <v>1</v>
      </c>
      <c r="P4565" t="inlineStr">
        <is>
          <t>[7823, 55, 23625, 9251, 33489, 25939, 29917]</t>
        </is>
      </c>
      <c r="Q4565" t="inlineStr">
        <is>
          <t>[1, 1, 1, 1, 1, 1, 1]</t>
        </is>
      </c>
      <c r="R4565" t="inlineStr">
        <is>
          <t>[0.027381354942917824, 0.027764346450567245, 0.028882859274744987, 0.030656497925519943, 0.032979730516672134, 0.03574555367231369, 0.03574555367231369]</t>
        </is>
      </c>
      <c r="S4565" t="inlineStr">
        <is>
          <t>[7823, 55, 23625, 9251, 33489, 25939, 29917]</t>
        </is>
      </c>
      <c r="T4565" t="inlineStr">
        <is>
          <t>[0.027381354942917824, 0.027764346450567245, 0.028882859274744987, 0.030656497925519943, 0.032979730516672134, 0.03574555367231369, 0.03574555367231369]</t>
        </is>
      </c>
      <c r="U4565" t="n">
        <v>5</v>
      </c>
      <c r="V4565" t="n">
        <v>0.03436264078078485</v>
      </c>
      <c r="W4565" t="n">
        <v>4</v>
      </c>
      <c r="X4565" t="n">
        <v>0.4206793390764031</v>
      </c>
      <c r="Y4565" t="n">
        <v>9251</v>
      </c>
      <c r="Z4565" t="inlineStr">
        <is>
          <t>2025-11-01T22:29:50.539173</t>
        </is>
      </c>
    </row>
    <row r="4566">
      <c r="A4566" t="inlineStr">
        <is>
          <t>shuttle</t>
        </is>
      </c>
      <c r="B4566" t="n">
        <v>28783</v>
      </c>
      <c r="C4566" t="n">
        <v>4</v>
      </c>
      <c r="D4566" t="b">
        <v>1</v>
      </c>
      <c r="E4566" t="n">
        <v>7</v>
      </c>
      <c r="F4566" t="inlineStr"/>
      <c r="G4566" t="n">
        <v>0.7142857142857143</v>
      </c>
      <c r="H4566" t="n">
        <v>0</v>
      </c>
      <c r="I4566" t="inlineStr">
        <is>
          <t>entropia</t>
        </is>
      </c>
      <c r="J4566" t="n">
        <v>0</v>
      </c>
      <c r="K4566" t="n">
        <v>0.7142857142857143</v>
      </c>
      <c r="L4566" t="n">
        <v>0</v>
      </c>
      <c r="M4566" t="inlineStr"/>
      <c r="N4566" t="b">
        <v>1</v>
      </c>
      <c r="O4566" t="b">
        <v>1</v>
      </c>
      <c r="P4566" t="inlineStr">
        <is>
          <t>[11124, 3700, 20804, 24363, 24557, 42665, 25616]</t>
        </is>
      </c>
      <c r="Q4566" t="inlineStr">
        <is>
          <t>[1, 1, 1, 1, 1, 1, 1]</t>
        </is>
      </c>
      <c r="R4566" t="inlineStr">
        <is>
          <t>[0.004595678299665451, 0.028882861137390137, 0.028882863000035286, 0.030656499788165092, 0.03297973424196243, 0.033232007175683975, 0.042244892567396164]</t>
        </is>
      </c>
      <c r="S4566" t="inlineStr">
        <is>
          <t>[11124, 3700, 20804, 24363, 24557, 42665, 25616]</t>
        </is>
      </c>
      <c r="T4566" t="inlineStr">
        <is>
          <t>[0.004595678299665451, 0.028882861137390137, 0.028882863000035286, 0.030656499788165092, 0.03297973424196243, 0.033232007175683975, 0.042244892567396164]</t>
        </is>
      </c>
      <c r="U4566" t="n">
        <v>5</v>
      </c>
      <c r="V4566" t="n">
        <v>0.03310586963171715</v>
      </c>
      <c r="W4566" t="n">
        <v>2</v>
      </c>
      <c r="X4566" t="n">
        <v>0.4266404352827508</v>
      </c>
      <c r="Y4566" t="n">
        <v>24363</v>
      </c>
      <c r="Z4566" t="inlineStr">
        <is>
          <t>2025-11-01T22:29:50.540173</t>
        </is>
      </c>
    </row>
    <row r="4567">
      <c r="A4567" t="inlineStr">
        <is>
          <t>shuttle</t>
        </is>
      </c>
      <c r="B4567" t="n">
        <v>28788</v>
      </c>
      <c r="C4567" t="n">
        <v>4</v>
      </c>
      <c r="D4567" t="b">
        <v>1</v>
      </c>
      <c r="E4567" t="n">
        <v>7</v>
      </c>
      <c r="F4567" t="inlineStr"/>
      <c r="G4567" t="n">
        <v>0.7142857142857143</v>
      </c>
      <c r="H4567" t="n">
        <v>0</v>
      </c>
      <c r="I4567" t="inlineStr">
        <is>
          <t>entropia</t>
        </is>
      </c>
      <c r="J4567" t="n">
        <v>0</v>
      </c>
      <c r="K4567" t="n">
        <v>0.7142857142857143</v>
      </c>
      <c r="L4567" t="n">
        <v>0</v>
      </c>
      <c r="M4567" t="inlineStr"/>
      <c r="N4567" t="b">
        <v>1</v>
      </c>
      <c r="O4567" t="b">
        <v>1</v>
      </c>
      <c r="P4567" t="inlineStr">
        <is>
          <t>[33213, 32472, 25106, 20370, 23206, 32889, 29718]</t>
        </is>
      </c>
      <c r="Q4567" t="inlineStr">
        <is>
          <t>[1, 1, 1, 1, 1, 1, 1]</t>
        </is>
      </c>
      <c r="R4567" t="inlineStr">
        <is>
          <t>[0.013787031173706055, 0.018382705748081207, 0.018382713198661804, 0.027574069797992706, 0.04136110097169876, 0.04595676809549332, 0.050552453845739365]</t>
        </is>
      </c>
      <c r="S4567" t="inlineStr">
        <is>
          <t>[33213, 32472, 25106, 20370, 23206, 32889, 29718]</t>
        </is>
      </c>
      <c r="T4567" t="inlineStr">
        <is>
          <t>[0.013787031173706055, 0.018382705748081207, 0.018382713198661804, 0.027574069797992706, 0.04136110097169876, 0.04595676809549332, 0.050552453845739365]</t>
        </is>
      </c>
      <c r="U4567" t="n">
        <v>5</v>
      </c>
      <c r="V4567" t="n">
        <v>0.04365893453359604</v>
      </c>
      <c r="W4567" t="n">
        <v>6</v>
      </c>
      <c r="X4567" t="n">
        <v>0.4761464953169032</v>
      </c>
      <c r="Y4567" t="n">
        <v>20370</v>
      </c>
      <c r="Z4567" t="inlineStr">
        <is>
          <t>2025-11-01T22:29:50.540173</t>
        </is>
      </c>
    </row>
    <row r="4568">
      <c r="A4568" t="inlineStr">
        <is>
          <t>shuttle</t>
        </is>
      </c>
      <c r="B4568" t="n">
        <v>28791</v>
      </c>
      <c r="C4568" t="n">
        <v>4</v>
      </c>
      <c r="D4568" t="b">
        <v>1</v>
      </c>
      <c r="E4568" t="n">
        <v>7</v>
      </c>
      <c r="F4568" t="inlineStr"/>
      <c r="G4568" t="n">
        <v>0.7142857142857143</v>
      </c>
      <c r="H4568" t="n">
        <v>0</v>
      </c>
      <c r="I4568" t="inlineStr">
        <is>
          <t>entropia</t>
        </is>
      </c>
      <c r="J4568" t="n">
        <v>0</v>
      </c>
      <c r="K4568" t="n">
        <v>0.7142857142857143</v>
      </c>
      <c r="L4568" t="n">
        <v>0</v>
      </c>
      <c r="M4568" t="inlineStr"/>
      <c r="N4568" t="b">
        <v>1</v>
      </c>
      <c r="O4568" t="b">
        <v>1</v>
      </c>
      <c r="P4568" t="inlineStr">
        <is>
          <t>[7692, 994, 30495, 34168, 13112, 16205, 21489]</t>
        </is>
      </c>
      <c r="Q4568" t="inlineStr">
        <is>
          <t>[1, 1, 1, 1, 1, 1, 1]</t>
        </is>
      </c>
      <c r="R4568" t="inlineStr">
        <is>
          <t>[0.004595676902681589, 0.0045956773683428764, 0.009191353805363178, 0.01378703024238348, 0.013787031173706055, 0.018382707610726357, 0.02297838404774666]</t>
        </is>
      </c>
      <c r="S4568" t="inlineStr">
        <is>
          <t>[7692, 994, 30495, 34168, 13112, 16205, 21489]</t>
        </is>
      </c>
      <c r="T4568" t="inlineStr">
        <is>
          <t>[0.004595676902681589, 0.0045956773683428764, 0.009191353805363178, 0.01378703024238348, 0.013787031173706055, 0.018382707610726357, 0.02297838404774666]</t>
        </is>
      </c>
      <c r="U4568" t="n">
        <v>5</v>
      </c>
      <c r="V4568" t="n">
        <v>0.01608486962504685</v>
      </c>
      <c r="W4568" t="n">
        <v>6</v>
      </c>
      <c r="X4568" t="n">
        <v>0.4107127835332943</v>
      </c>
      <c r="Y4568" t="n">
        <v>34168</v>
      </c>
      <c r="Z4568" t="inlineStr">
        <is>
          <t>2025-11-01T22:29:50.540173</t>
        </is>
      </c>
    </row>
    <row r="4569">
      <c r="A4569" t="inlineStr">
        <is>
          <t>shuttle</t>
        </is>
      </c>
      <c r="B4569" t="n">
        <v>28795</v>
      </c>
      <c r="C4569" t="n">
        <v>4</v>
      </c>
      <c r="D4569" t="b">
        <v>1</v>
      </c>
      <c r="E4569" t="n">
        <v>7</v>
      </c>
      <c r="F4569" t="inlineStr"/>
      <c r="G4569" t="n">
        <v>0.7142857142857143</v>
      </c>
      <c r="H4569" t="n">
        <v>0</v>
      </c>
      <c r="I4569" t="inlineStr">
        <is>
          <t>entropia</t>
        </is>
      </c>
      <c r="J4569" t="n">
        <v>0</v>
      </c>
      <c r="K4569" t="n">
        <v>0.7142857142857143</v>
      </c>
      <c r="L4569" t="n">
        <v>0</v>
      </c>
      <c r="M4569" t="inlineStr"/>
      <c r="N4569" t="b">
        <v>1</v>
      </c>
      <c r="O4569" t="b">
        <v>1</v>
      </c>
      <c r="P4569" t="inlineStr">
        <is>
          <t>[4425, 9395, 7816, 8333, 15969, 28457, 27121]</t>
        </is>
      </c>
      <c r="Q4569" t="inlineStr">
        <is>
          <t>[1, 1, 1, 1, 1, 1, 1]</t>
        </is>
      </c>
      <c r="R4569" t="inlineStr">
        <is>
          <t>[0.004595674574375153, 0.004595678299665451, 0.009191352874040604, 0.013787031173706055, 0.015780571848154068, 0.02297838404774666, 0.027764346450567245]</t>
        </is>
      </c>
      <c r="S4569" t="inlineStr">
        <is>
          <t>[4425, 9395, 7816, 8333, 15969, 28457, 27121]</t>
        </is>
      </c>
      <c r="T4569" t="inlineStr">
        <is>
          <t>[0.004595674574375153, 0.004595678299665451, 0.009191352874040604, 0.013787031173706055, 0.015780571848154068, 0.02297838404774666, 0.027764346450567245]</t>
        </is>
      </c>
      <c r="U4569" t="n">
        <v>5</v>
      </c>
      <c r="V4569" t="n">
        <v>0.01937947764295945</v>
      </c>
      <c r="W4569" t="n">
        <v>3</v>
      </c>
      <c r="X4569" t="n">
        <v>0.4548178895602645</v>
      </c>
      <c r="Y4569" t="n">
        <v>8333</v>
      </c>
      <c r="Z4569" t="inlineStr">
        <is>
          <t>2025-11-01T22:29:50.540173</t>
        </is>
      </c>
    </row>
    <row r="4570">
      <c r="A4570" t="inlineStr">
        <is>
          <t>shuttle</t>
        </is>
      </c>
      <c r="B4570" t="n">
        <v>28799</v>
      </c>
      <c r="C4570" t="n">
        <v>4</v>
      </c>
      <c r="D4570" t="b">
        <v>1</v>
      </c>
      <c r="E4570" t="n">
        <v>7</v>
      </c>
      <c r="F4570" t="inlineStr"/>
      <c r="G4570" t="n">
        <v>0.7142857142857143</v>
      </c>
      <c r="H4570" t="n">
        <v>0</v>
      </c>
      <c r="I4570" t="inlineStr">
        <is>
          <t>entropia</t>
        </is>
      </c>
      <c r="J4570" t="n">
        <v>0</v>
      </c>
      <c r="K4570" t="n">
        <v>0.7142857142857143</v>
      </c>
      <c r="L4570" t="n">
        <v>0</v>
      </c>
      <c r="M4570" t="inlineStr"/>
      <c r="N4570" t="b">
        <v>1</v>
      </c>
      <c r="O4570" t="b">
        <v>1</v>
      </c>
      <c r="P4570" t="inlineStr">
        <is>
          <t>[7012, 15436, 30302, 5279, 10559, 14062, 7176]</t>
        </is>
      </c>
      <c r="Q4570" t="inlineStr">
        <is>
          <t>[1, 1, 1, 1, 1, 1, 1]</t>
        </is>
      </c>
      <c r="R4570" t="inlineStr">
        <is>
          <t>[0.004595676437020302, 0.009191353805363178, 0.018382707610726357, 0.02757406048476696, 0.05974379926919937, 0.06893514841794968, 0.09650921076536179]</t>
        </is>
      </c>
      <c r="S4570" t="inlineStr">
        <is>
          <t>[7012, 15436, 30302, 5279, 10559, 14062, 7176]</t>
        </is>
      </c>
      <c r="T4570" t="inlineStr">
        <is>
          <t>[0.004595676437020302, 0.009191353805363178, 0.018382707610726357, 0.02757406048476696, 0.05974379926919937, 0.06893514841794968, 0.09650921076536179]</t>
        </is>
      </c>
      <c r="U4570" t="n">
        <v>5</v>
      </c>
      <c r="V4570" t="n">
        <v>0.06433947198092937</v>
      </c>
      <c r="W4570" t="n">
        <v>1</v>
      </c>
      <c r="X4570" t="n">
        <v>0.4756445257605677</v>
      </c>
      <c r="Y4570" t="n">
        <v>7012</v>
      </c>
      <c r="Z4570" t="inlineStr">
        <is>
          <t>2025-11-01T22:29:50.540173</t>
        </is>
      </c>
    </row>
    <row r="4571">
      <c r="A4571" t="inlineStr">
        <is>
          <t>shuttle</t>
        </is>
      </c>
      <c r="B4571" t="n">
        <v>28802</v>
      </c>
      <c r="C4571" t="n">
        <v>4</v>
      </c>
      <c r="D4571" t="b">
        <v>1</v>
      </c>
      <c r="E4571" t="n">
        <v>7</v>
      </c>
      <c r="F4571" t="inlineStr"/>
      <c r="G4571" t="n">
        <v>0.7142857142857143</v>
      </c>
      <c r="H4571" t="n">
        <v>0</v>
      </c>
      <c r="I4571" t="inlineStr">
        <is>
          <t>entropia</t>
        </is>
      </c>
      <c r="J4571" t="n">
        <v>0</v>
      </c>
      <c r="K4571" t="n">
        <v>0.8571428571428571</v>
      </c>
      <c r="L4571" t="n">
        <v>0</v>
      </c>
      <c r="M4571" t="inlineStr"/>
      <c r="N4571" t="b">
        <v>1</v>
      </c>
      <c r="O4571" t="b">
        <v>1</v>
      </c>
      <c r="P4571" t="inlineStr">
        <is>
          <t>[39068, 32624, 27525, 4843, 7953, 33128, 14105]</t>
        </is>
      </c>
      <c r="Q4571" t="inlineStr">
        <is>
          <t>[1, 1, 1, 1, 1, 1, 1]</t>
        </is>
      </c>
      <c r="R4571" t="inlineStr">
        <is>
          <t>[0.013787031173706055, 0.013787038624286652, 0.018382705748081207, 0.027574066072702408, 0.03676541894674301, 0.03676541894674301, 0.041361093521118164]</t>
        </is>
      </c>
      <c r="S4571" t="inlineStr">
        <is>
          <t>[39068, 32624, 27525, 4843, 7953, 33128, 14105]</t>
        </is>
      </c>
      <c r="T4571" t="inlineStr">
        <is>
          <t>[0.013787031173706055, 0.013787038624286652, 0.018382705748081207, 0.027574066072702408, 0.03676541894674301, 0.03676541894674301, 0.041361093521118164]</t>
        </is>
      </c>
      <c r="U4571" t="n">
        <v>6</v>
      </c>
      <c r="V4571" t="n">
        <v>0.03676541894674301</v>
      </c>
      <c r="W4571" t="n">
        <v>12</v>
      </c>
      <c r="X4571" t="n">
        <v>0.5199463828890857</v>
      </c>
      <c r="Y4571" t="n">
        <v>7953</v>
      </c>
      <c r="Z4571" t="inlineStr">
        <is>
          <t>2025-11-01T22:29:50.540173</t>
        </is>
      </c>
    </row>
    <row r="4572">
      <c r="A4572" t="inlineStr">
        <is>
          <t>shuttle</t>
        </is>
      </c>
      <c r="B4572" t="n">
        <v>28806</v>
      </c>
      <c r="C4572" t="n">
        <v>4</v>
      </c>
      <c r="D4572" t="b">
        <v>1</v>
      </c>
      <c r="E4572" t="n">
        <v>7</v>
      </c>
      <c r="F4572" t="inlineStr"/>
      <c r="G4572" t="n">
        <v>0.7142857142857143</v>
      </c>
      <c r="H4572" t="n">
        <v>0</v>
      </c>
      <c r="I4572" t="inlineStr">
        <is>
          <t>entropia</t>
        </is>
      </c>
      <c r="J4572" t="n">
        <v>0</v>
      </c>
      <c r="K4572" t="n">
        <v>0.7142857142857143</v>
      </c>
      <c r="L4572" t="n">
        <v>0</v>
      </c>
      <c r="M4572" t="inlineStr"/>
      <c r="N4572" t="b">
        <v>1</v>
      </c>
      <c r="O4572" t="b">
        <v>1</v>
      </c>
      <c r="P4572" t="inlineStr">
        <is>
          <t>[33230, 17026, 29773, 37969, 13928, 4563, 35196]</t>
        </is>
      </c>
      <c r="Q4572" t="inlineStr">
        <is>
          <t>[1, 1, 1, 1, 1, 1, 1]</t>
        </is>
      </c>
      <c r="R4572" t="inlineStr">
        <is>
          <t>[0.03216973692178726, 0.050552450120449066, 0.05514812469482422, 0.05974379926919937, 0.06433948129415512, 0.06893515586853027, 0.07812651246786118]</t>
        </is>
      </c>
      <c r="S4572" t="inlineStr">
        <is>
          <t>[33230, 17026, 29773, 37969, 13928, 4563, 35196]</t>
        </is>
      </c>
      <c r="T4572" t="inlineStr">
        <is>
          <t>[0.03216973692178726, 0.050552450120449066, 0.05514812469482422, 0.05974379926919937, 0.06433948129415512, 0.06893515586853027, 0.07812651246786118]</t>
        </is>
      </c>
      <c r="U4572" t="n">
        <v>5</v>
      </c>
      <c r="V4572" t="n">
        <v>0.0666373185813427</v>
      </c>
      <c r="W4572" t="n">
        <v>3</v>
      </c>
      <c r="X4572" t="n">
        <v>0.4700443551922136</v>
      </c>
      <c r="Y4572" t="n">
        <v>37969</v>
      </c>
      <c r="Z4572" t="inlineStr">
        <is>
          <t>2025-11-01T22:29:50.540173</t>
        </is>
      </c>
    </row>
    <row r="4573">
      <c r="A4573" t="inlineStr">
        <is>
          <t>shuttle</t>
        </is>
      </c>
      <c r="B4573" t="n">
        <v>28818</v>
      </c>
      <c r="C4573" t="n">
        <v>4</v>
      </c>
      <c r="D4573" t="b">
        <v>1</v>
      </c>
      <c r="E4573" t="n">
        <v>7</v>
      </c>
      <c r="F4573" t="inlineStr"/>
      <c r="G4573" t="n">
        <v>0.7142857142857143</v>
      </c>
      <c r="H4573" t="n">
        <v>0</v>
      </c>
      <c r="I4573" t="inlineStr">
        <is>
          <t>entropia</t>
        </is>
      </c>
      <c r="J4573" t="n">
        <v>0</v>
      </c>
      <c r="K4573" t="n">
        <v>0.7142857142857143</v>
      </c>
      <c r="L4573" t="n">
        <v>0</v>
      </c>
      <c r="M4573" t="inlineStr"/>
      <c r="N4573" t="b">
        <v>1</v>
      </c>
      <c r="O4573" t="b">
        <v>1</v>
      </c>
      <c r="P4573" t="inlineStr">
        <is>
          <t>[1436, 16520, 26629, 36896, 28280, 16935, 39684]</t>
        </is>
      </c>
      <c r="Q4573" t="inlineStr">
        <is>
          <t>[1, 1, 1, 1, 1, 1, 1]</t>
        </is>
      </c>
      <c r="R4573" t="inlineStr">
        <is>
          <t>[0.027381354942917824, 0.08227252960205078, 0.1096218004822731, 0.11232554912567139, 0.11270097643136978, 0.11561474204063416, 0.12496393173933029]</t>
        </is>
      </c>
      <c r="S4573" t="inlineStr">
        <is>
          <t>[1436, 16520, 26629, 36896, 28280, 16935, 39684]</t>
        </is>
      </c>
      <c r="T4573" t="inlineStr">
        <is>
          <t>[0.027381354942917824, 0.08227252960205078, 0.1096218004822731, 0.11232554912567139, 0.11270097643136978, 0.11561474204063416, 0.12496393173933029]</t>
        </is>
      </c>
      <c r="U4573" t="n">
        <v>5</v>
      </c>
      <c r="V4573" t="n">
        <v>0.114157856899356</v>
      </c>
      <c r="W4573" t="n">
        <v>3</v>
      </c>
      <c r="X4573" t="n">
        <v>0.4495460674752641</v>
      </c>
      <c r="Y4573" t="n">
        <v>16520</v>
      </c>
      <c r="Z4573" t="inlineStr">
        <is>
          <t>2025-11-01T22:29:50.540173</t>
        </is>
      </c>
    </row>
    <row r="4574">
      <c r="A4574" t="inlineStr">
        <is>
          <t>shuttle</t>
        </is>
      </c>
      <c r="B4574" t="n">
        <v>28825</v>
      </c>
      <c r="C4574" t="n">
        <v>4</v>
      </c>
      <c r="D4574" t="b">
        <v>1</v>
      </c>
      <c r="E4574" t="n">
        <v>7</v>
      </c>
      <c r="F4574" t="inlineStr"/>
      <c r="G4574" t="n">
        <v>0.7142857142857143</v>
      </c>
      <c r="H4574" t="n">
        <v>0</v>
      </c>
      <c r="I4574" t="inlineStr">
        <is>
          <t>entropia</t>
        </is>
      </c>
      <c r="J4574" t="n">
        <v>0</v>
      </c>
      <c r="K4574" t="n">
        <v>0.7142857142857143</v>
      </c>
      <c r="L4574" t="n">
        <v>0</v>
      </c>
      <c r="M4574" t="inlineStr"/>
      <c r="N4574" t="b">
        <v>1</v>
      </c>
      <c r="O4574" t="b">
        <v>1</v>
      </c>
      <c r="P4574" t="inlineStr">
        <is>
          <t>[31403, 22453, 18410, 38773, 21721, 15675, 8649]</t>
        </is>
      </c>
      <c r="Q4574" t="inlineStr">
        <is>
          <t>[1, 1, 1, 1, 1, 1, 1]</t>
        </is>
      </c>
      <c r="R4574" t="inlineStr">
        <is>
          <t>[0.013787031173706055, 0.018831558525562286, 0.02631637640297413, 0.03538655489683151, 0.03848257288336754, 0.05824993550777435, 0.06110537797212601]</t>
        </is>
      </c>
      <c r="S4574" t="inlineStr">
        <is>
          <t>[31403, 22453, 18410, 38773, 21721, 15675, 8649]</t>
        </is>
      </c>
      <c r="T4574" t="inlineStr">
        <is>
          <t>[0.013787031173706055, 0.018831558525562286, 0.02631637640297413, 0.03538655489683151, 0.03848257288336754, 0.05824993550777435, 0.06110537797212601]</t>
        </is>
      </c>
      <c r="U4574" t="n">
        <v>5</v>
      </c>
      <c r="V4574" t="n">
        <v>0.04836625528972147</v>
      </c>
      <c r="W4574" t="n">
        <v>6</v>
      </c>
      <c r="X4574" t="n">
        <v>0.4878624822467765</v>
      </c>
      <c r="Y4574" t="n">
        <v>18410</v>
      </c>
      <c r="Z4574" t="inlineStr">
        <is>
          <t>2025-11-01T22:29:50.540173</t>
        </is>
      </c>
    </row>
    <row r="4575">
      <c r="A4575" t="inlineStr">
        <is>
          <t>shuttle</t>
        </is>
      </c>
      <c r="B4575" t="n">
        <v>28833</v>
      </c>
      <c r="C4575" t="n">
        <v>4</v>
      </c>
      <c r="D4575" t="b">
        <v>1</v>
      </c>
      <c r="E4575" t="n">
        <v>7</v>
      </c>
      <c r="F4575" t="inlineStr"/>
      <c r="G4575" t="n">
        <v>0.7142857142857143</v>
      </c>
      <c r="H4575" t="n">
        <v>0</v>
      </c>
      <c r="I4575" t="inlineStr">
        <is>
          <t>entropia</t>
        </is>
      </c>
      <c r="J4575" t="n">
        <v>0</v>
      </c>
      <c r="K4575" t="n">
        <v>0.7142857142857143</v>
      </c>
      <c r="L4575" t="n">
        <v>0</v>
      </c>
      <c r="M4575" t="inlineStr"/>
      <c r="N4575" t="b">
        <v>1</v>
      </c>
      <c r="O4575" t="b">
        <v>1</v>
      </c>
      <c r="P4575" t="inlineStr">
        <is>
          <t>[9961, 5899, 16823, 38848, 7482, 9774, 33194]</t>
        </is>
      </c>
      <c r="Q4575" t="inlineStr">
        <is>
          <t>[1, 1, 1, 1, 1, 1, 1]</t>
        </is>
      </c>
      <c r="R4575" t="inlineStr">
        <is>
          <t>[0.009191356599330902, 0.022415826097130775, 0.02738136053085327, 0.030411744490265846, 0.031603243201971054, 0.035386551171541214, 0.03574556112289429]</t>
        </is>
      </c>
      <c r="S4575" t="inlineStr">
        <is>
          <t>[9961, 5899, 16823, 38848, 7482, 9774, 33194]</t>
        </is>
      </c>
      <c r="T4575" t="inlineStr">
        <is>
          <t>[0.009191356599330902, 0.022415826097130775, 0.02738136053085327, 0.030411744490265846, 0.031603243201971054, 0.035386551171541214, 0.03574556112289429]</t>
        </is>
      </c>
      <c r="U4575" t="n">
        <v>5</v>
      </c>
      <c r="V4575" t="n">
        <v>0.03349489753353389</v>
      </c>
      <c r="W4575" t="n">
        <v>3</v>
      </c>
      <c r="X4575" t="n">
        <v>0.4274118034518693</v>
      </c>
      <c r="Y4575" t="n">
        <v>16823</v>
      </c>
      <c r="Z4575" t="inlineStr">
        <is>
          <t>2025-11-01T22:29:50.540173</t>
        </is>
      </c>
    </row>
    <row r="4576">
      <c r="A4576" t="inlineStr">
        <is>
          <t>shuttle</t>
        </is>
      </c>
      <c r="B4576" t="n">
        <v>28839</v>
      </c>
      <c r="C4576" t="n">
        <v>4</v>
      </c>
      <c r="D4576" t="b">
        <v>1</v>
      </c>
      <c r="E4576" t="n">
        <v>7</v>
      </c>
      <c r="F4576" t="inlineStr"/>
      <c r="G4576" t="n">
        <v>0.7142857142857143</v>
      </c>
      <c r="H4576" t="n">
        <v>0</v>
      </c>
      <c r="I4576" t="inlineStr">
        <is>
          <t>entropia</t>
        </is>
      </c>
      <c r="J4576" t="n">
        <v>0</v>
      </c>
      <c r="K4576" t="n">
        <v>0.7142857142857143</v>
      </c>
      <c r="L4576" t="n">
        <v>0</v>
      </c>
      <c r="M4576" t="inlineStr"/>
      <c r="N4576" t="b">
        <v>1</v>
      </c>
      <c r="O4576" t="b">
        <v>1</v>
      </c>
      <c r="P4576" t="inlineStr">
        <is>
          <t>[30149, 20171, 15950, 854, 13129, 19655, 8959]</t>
        </is>
      </c>
      <c r="Q4576" t="inlineStr">
        <is>
          <t>[1, 1, 1, 1, 1, 1, 1]</t>
        </is>
      </c>
      <c r="R4576" t="inlineStr">
        <is>
          <t>[0.009191352874040604, 0.009191356599330902, 0.03216974064707756, 0.041361093521118164, 0.04595676809549332, 0.05055244639515877, 0.05514812096953392]</t>
        </is>
      </c>
      <c r="S4576" t="inlineStr">
        <is>
          <t>[30149, 20171, 15950, 854, 13129, 19655, 8959]</t>
        </is>
      </c>
      <c r="T4576" t="inlineStr">
        <is>
          <t>[0.009191352874040604, 0.009191356599330902, 0.03216974064707756, 0.041361093521118164, 0.04595676809549332, 0.05055244639515877, 0.05514812096953392]</t>
        </is>
      </c>
      <c r="U4576" t="n">
        <v>5</v>
      </c>
      <c r="V4576" t="n">
        <v>0.04825460724532604</v>
      </c>
      <c r="W4576" t="n">
        <v>4</v>
      </c>
      <c r="X4576" t="n">
        <v>0.5942752444231529</v>
      </c>
      <c r="Y4576" t="n">
        <v>30149</v>
      </c>
      <c r="Z4576" t="inlineStr">
        <is>
          <t>2025-11-01T22:29:50.541173</t>
        </is>
      </c>
    </row>
    <row r="4577">
      <c r="A4577" t="inlineStr">
        <is>
          <t>shuttle</t>
        </is>
      </c>
      <c r="B4577" t="n">
        <v>28849</v>
      </c>
      <c r="C4577" t="n">
        <v>4</v>
      </c>
      <c r="D4577" t="b">
        <v>1</v>
      </c>
      <c r="E4577" t="n">
        <v>7</v>
      </c>
      <c r="F4577" t="inlineStr"/>
      <c r="G4577" t="n">
        <v>0.7142857142857143</v>
      </c>
      <c r="H4577" t="n">
        <v>0</v>
      </c>
      <c r="I4577" t="inlineStr">
        <is>
          <t>entropia</t>
        </is>
      </c>
      <c r="J4577" t="n">
        <v>0</v>
      </c>
      <c r="K4577" t="n">
        <v>0.7142857142857143</v>
      </c>
      <c r="L4577" t="n">
        <v>0</v>
      </c>
      <c r="M4577" t="inlineStr"/>
      <c r="N4577" t="b">
        <v>1</v>
      </c>
      <c r="O4577" t="b">
        <v>1</v>
      </c>
      <c r="P4577" t="inlineStr">
        <is>
          <t>[8540, 26510, 27831, 38351, 24444, 41062, 32558]</t>
        </is>
      </c>
      <c r="Q4577" t="inlineStr">
        <is>
          <t>[1, 1, 1, 1, 1, 1, 1]</t>
        </is>
      </c>
      <c r="R4577" t="inlineStr">
        <is>
          <t>[0.027381353080272675, 0.1095254197716713, 0.10952542722225189, 0.1096218004822731, 0.10991042107343674, 0.10991042107343674, 0.11038976907730103]</t>
        </is>
      </c>
      <c r="S4577" t="inlineStr">
        <is>
          <t>[8540, 26510, 27831, 38351, 24444, 41062, 32558]</t>
        </is>
      </c>
      <c r="T4577" t="inlineStr">
        <is>
          <t>[0.027381353080272675, 0.1095254197716713, 0.10952542722225189, 0.1096218004822731, 0.10991042107343674, 0.10991042107343674, 0.11038976907730103]</t>
        </is>
      </c>
      <c r="U4577" t="n">
        <v>5</v>
      </c>
      <c r="V4577" t="n">
        <v>0.1099104156934075</v>
      </c>
      <c r="W4577" t="n">
        <v>6</v>
      </c>
      <c r="X4577" t="n">
        <v>0.484308205894197</v>
      </c>
      <c r="Y4577" t="n">
        <v>26510</v>
      </c>
      <c r="Z4577" t="inlineStr">
        <is>
          <t>2025-11-01T22:29:50.541173</t>
        </is>
      </c>
    </row>
    <row r="4578">
      <c r="A4578" t="inlineStr">
        <is>
          <t>shuttle</t>
        </is>
      </c>
      <c r="B4578" t="n">
        <v>28853</v>
      </c>
      <c r="C4578" t="n">
        <v>4</v>
      </c>
      <c r="D4578" t="b">
        <v>1</v>
      </c>
      <c r="E4578" t="n">
        <v>7</v>
      </c>
      <c r="F4578" t="inlineStr"/>
      <c r="G4578" t="n">
        <v>0.7142857142857143</v>
      </c>
      <c r="H4578" t="n">
        <v>0</v>
      </c>
      <c r="I4578" t="inlineStr">
        <is>
          <t>entropia</t>
        </is>
      </c>
      <c r="J4578" t="n">
        <v>0</v>
      </c>
      <c r="K4578" t="n">
        <v>0.7142857142857143</v>
      </c>
      <c r="L4578" t="n">
        <v>0</v>
      </c>
      <c r="M4578" t="inlineStr"/>
      <c r="N4578" t="b">
        <v>1</v>
      </c>
      <c r="O4578" t="b">
        <v>1</v>
      </c>
      <c r="P4578" t="inlineStr">
        <is>
          <t>[42422, 35798, 3442, 29403, 14836, 41864, 24950]</t>
        </is>
      </c>
      <c r="Q4578" t="inlineStr">
        <is>
          <t>[1, 1, 1, 1, 1, 1, 1]</t>
        </is>
      </c>
      <c r="R4578" t="inlineStr">
        <is>
          <t>[0.004595676437020302, 0.004595678299665451, 0.009191352874040604, 0.013787031173706055, 0.018382707610726357, 0.02297838404774666, 0.02297838404774666]</t>
        </is>
      </c>
      <c r="S4578" t="inlineStr">
        <is>
          <t>[42422, 35798, 3442, 29403, 14836, 24950, 41864]</t>
        </is>
      </c>
      <c r="T4578" t="inlineStr">
        <is>
          <t>[0.004595676437020302, 0.004595678299665451, 0.009191352874040604, 0.013787031173706055, 0.018382707610726357, 0.02297838404774666, 0.02297838404774666]</t>
        </is>
      </c>
      <c r="U4578" t="n">
        <v>5</v>
      </c>
      <c r="V4578" t="n">
        <v>0.02068054582923651</v>
      </c>
      <c r="W4578" t="n">
        <v>2</v>
      </c>
      <c r="X4578" t="n">
        <v>0.4641006787347476</v>
      </c>
      <c r="Y4578" t="n">
        <v>3442</v>
      </c>
      <c r="Z4578" t="inlineStr">
        <is>
          <t>2025-11-01T22:29:50.541173</t>
        </is>
      </c>
    </row>
    <row r="4579">
      <c r="A4579" t="inlineStr">
        <is>
          <t>shuttle</t>
        </is>
      </c>
      <c r="B4579" t="n">
        <v>28869</v>
      </c>
      <c r="C4579" t="n">
        <v>4</v>
      </c>
      <c r="D4579" t="b">
        <v>1</v>
      </c>
      <c r="E4579" t="n">
        <v>7</v>
      </c>
      <c r="F4579" t="inlineStr"/>
      <c r="G4579" t="n">
        <v>0.7142857142857143</v>
      </c>
      <c r="H4579" t="n">
        <v>0</v>
      </c>
      <c r="I4579" t="inlineStr">
        <is>
          <t>entropia</t>
        </is>
      </c>
      <c r="J4579" t="n">
        <v>0</v>
      </c>
      <c r="K4579" t="n">
        <v>0.8571428571428571</v>
      </c>
      <c r="L4579" t="n">
        <v>0</v>
      </c>
      <c r="M4579" t="inlineStr"/>
      <c r="N4579" t="b">
        <v>1</v>
      </c>
      <c r="O4579" t="b">
        <v>1</v>
      </c>
      <c r="P4579" t="inlineStr">
        <is>
          <t>[1948, 3952, 9909, 2753, 7779, 26516, 31463]</t>
        </is>
      </c>
      <c r="Q4579" t="inlineStr">
        <is>
          <t>[1, 1, 1, 1, 1, 1, 1]</t>
        </is>
      </c>
      <c r="R4579" t="inlineStr">
        <is>
          <t>[0.0045956820249557495, 0.013787027448415756, 0.013787031173706055, 0.018382705748081207, 0.02297838032245636, 0.02297838032245636, 0.032169733196496964]</t>
        </is>
      </c>
      <c r="S4579" t="inlineStr">
        <is>
          <t>[1948, 3952, 9909, 2753, 26516, 7779, 31463]</t>
        </is>
      </c>
      <c r="T4579" t="inlineStr">
        <is>
          <t>[0.0045956820249557495, 0.013787027448415756, 0.013787031173706055, 0.018382705748081207, 0.02297838032245636, 0.02297838032245636, 0.032169733196496964]</t>
        </is>
      </c>
      <c r="U4579" t="n">
        <v>6</v>
      </c>
      <c r="V4579" t="n">
        <v>0.02297838032245636</v>
      </c>
      <c r="W4579" t="n">
        <v>6</v>
      </c>
      <c r="X4579" t="n">
        <v>0.4896858151678644</v>
      </c>
      <c r="Y4579" t="n">
        <v>7779</v>
      </c>
      <c r="Z4579" t="inlineStr">
        <is>
          <t>2025-11-01T22:29:50.541173</t>
        </is>
      </c>
    </row>
    <row r="4580">
      <c r="A4580" t="inlineStr">
        <is>
          <t>shuttle</t>
        </is>
      </c>
      <c r="B4580" t="n">
        <v>28870</v>
      </c>
      <c r="C4580" t="n">
        <v>4</v>
      </c>
      <c r="D4580" t="b">
        <v>1</v>
      </c>
      <c r="E4580" t="n">
        <v>7</v>
      </c>
      <c r="F4580" t="inlineStr"/>
      <c r="G4580" t="n">
        <v>0.7142857142857143</v>
      </c>
      <c r="H4580" t="n">
        <v>0</v>
      </c>
      <c r="I4580" t="inlineStr">
        <is>
          <t>entropia</t>
        </is>
      </c>
      <c r="J4580" t="n">
        <v>0</v>
      </c>
      <c r="K4580" t="n">
        <v>0.7142857142857143</v>
      </c>
      <c r="L4580" t="n">
        <v>0</v>
      </c>
      <c r="M4580" t="inlineStr"/>
      <c r="N4580" t="b">
        <v>1</v>
      </c>
      <c r="O4580" t="b">
        <v>1</v>
      </c>
      <c r="P4580" t="inlineStr">
        <is>
          <t>[14560, 33554, 29299, 15834, 20918, 40707, 2395]</t>
        </is>
      </c>
      <c r="Q4580" t="inlineStr">
        <is>
          <t>[1, 1, 1, 1, 1, 1, 1]</t>
        </is>
      </c>
      <c r="R4580" t="inlineStr">
        <is>
          <t>[0.004595674574375153, 0.004595674574375153, 0.009191352874040604, 0.013787031173706055, 0.013787031173706055, 0.018382705748081207, 0.018382705748081207]</t>
        </is>
      </c>
      <c r="S4580" t="inlineStr">
        <is>
          <t>[33554, 14560, 29299, 20918, 15834, 40707, 2395]</t>
        </is>
      </c>
      <c r="T4580" t="inlineStr">
        <is>
          <t>[0.004595674574375153, 0.004595674574375153, 0.009191352874040604, 0.013787031173706055, 0.013787031173706055, 0.018382705748081207, 0.018382705748081207]</t>
        </is>
      </c>
      <c r="U4580" t="n">
        <v>5</v>
      </c>
      <c r="V4580" t="n">
        <v>0.01608486846089363</v>
      </c>
      <c r="W4580" t="n">
        <v>4</v>
      </c>
      <c r="X4580" t="n">
        <v>0.4845380080735617</v>
      </c>
      <c r="Y4580" t="n">
        <v>33554</v>
      </c>
      <c r="Z4580" t="inlineStr">
        <is>
          <t>2025-11-01T22:29:50.541173</t>
        </is>
      </c>
    </row>
    <row r="4581">
      <c r="A4581" t="inlineStr">
        <is>
          <t>shuttle</t>
        </is>
      </c>
      <c r="B4581" t="n">
        <v>28873</v>
      </c>
      <c r="C4581" t="n">
        <v>4</v>
      </c>
      <c r="D4581" t="b">
        <v>1</v>
      </c>
      <c r="E4581" t="n">
        <v>7</v>
      </c>
      <c r="F4581" t="inlineStr"/>
      <c r="G4581" t="n">
        <v>0.7142857142857143</v>
      </c>
      <c r="H4581" t="n">
        <v>0</v>
      </c>
      <c r="I4581" t="inlineStr">
        <is>
          <t>entropia</t>
        </is>
      </c>
      <c r="J4581" t="n">
        <v>0</v>
      </c>
      <c r="K4581" t="n">
        <v>0.7142857142857143</v>
      </c>
      <c r="L4581" t="n">
        <v>0</v>
      </c>
      <c r="M4581" t="inlineStr"/>
      <c r="N4581" t="b">
        <v>1</v>
      </c>
      <c r="O4581" t="b">
        <v>1</v>
      </c>
      <c r="P4581" t="inlineStr">
        <is>
          <t>[30544, 29596, 19389, 7855, 2136, 15056, 21200]</t>
        </is>
      </c>
      <c r="Q4581" t="inlineStr">
        <is>
          <t>[1, 1, 1, 1, 1, 1, 1]</t>
        </is>
      </c>
      <c r="R4581" t="inlineStr">
        <is>
          <t>[0.027381353080272675, 0.054762713611125946, 0.08214407414197922, 0.12941357493400574, 0.13191892206668854, 0.13690678775310516, 0.1568848192691803]</t>
        </is>
      </c>
      <c r="S4581" t="inlineStr">
        <is>
          <t>[30544, 29596, 19389, 7855, 2136, 15056, 21200]</t>
        </is>
      </c>
      <c r="T4581" t="inlineStr">
        <is>
          <t>[0.027381353080272675, 0.054762713611125946, 0.08214407414197922, 0.12941357493400574, 0.13191892206668854, 0.13690678775310516, 0.1568848192691803]</t>
        </is>
      </c>
      <c r="U4581" t="n">
        <v>5</v>
      </c>
      <c r="V4581" t="n">
        <v>0.1344128551274295</v>
      </c>
      <c r="W4581" t="n">
        <v>5</v>
      </c>
      <c r="X4581" t="n">
        <v>0.5280857292649239</v>
      </c>
      <c r="Y4581" t="n">
        <v>7855</v>
      </c>
      <c r="Z4581" t="inlineStr">
        <is>
          <t>2025-11-01T22:29:50.541173</t>
        </is>
      </c>
    </row>
    <row r="4582">
      <c r="A4582" t="inlineStr">
        <is>
          <t>shuttle</t>
        </is>
      </c>
      <c r="B4582" t="n">
        <v>28875</v>
      </c>
      <c r="C4582" t="n">
        <v>4</v>
      </c>
      <c r="D4582" t="b">
        <v>1</v>
      </c>
      <c r="E4582" t="n">
        <v>7</v>
      </c>
      <c r="F4582" t="inlineStr"/>
      <c r="G4582" t="n">
        <v>0.7142857142857143</v>
      </c>
      <c r="H4582" t="n">
        <v>0</v>
      </c>
      <c r="I4582" t="inlineStr">
        <is>
          <t>entropia</t>
        </is>
      </c>
      <c r="J4582" t="n">
        <v>0</v>
      </c>
      <c r="K4582" t="n">
        <v>0.7142857142857143</v>
      </c>
      <c r="L4582" t="n">
        <v>0</v>
      </c>
      <c r="M4582" t="inlineStr"/>
      <c r="N4582" t="b">
        <v>1</v>
      </c>
      <c r="O4582" t="b">
        <v>1</v>
      </c>
      <c r="P4582" t="inlineStr">
        <is>
          <t>[17883, 16565, 2854, 3172, 21236, 29325, 30028]</t>
        </is>
      </c>
      <c r="Q4582" t="inlineStr">
        <is>
          <t>[1, 1, 1, 1, 1, 1, 1]</t>
        </is>
      </c>
      <c r="R4582" t="inlineStr">
        <is>
          <t>[0.004595676902681589, 0.0045956773683428764, 0.009191353805363178, 0.01378703024238348, 0.022978385910391808, 0.03216973692178726, 0.03574555739760399]</t>
        </is>
      </c>
      <c r="S4582" t="inlineStr">
        <is>
          <t>[17883, 16565, 2854, 3172, 21236, 29325, 30028]</t>
        </is>
      </c>
      <c r="T4582" t="inlineStr">
        <is>
          <t>[0.004595676902681589, 0.0045956773683428764, 0.009191353805363178, 0.01378703024238348, 0.022978385910391808, 0.03216973692178726, 0.03574555739760399]</t>
        </is>
      </c>
      <c r="U4582" t="n">
        <v>5</v>
      </c>
      <c r="V4582" t="n">
        <v>0.02757406164892018</v>
      </c>
      <c r="W4582" t="n">
        <v>3</v>
      </c>
      <c r="X4582" t="n">
        <v>0.4182603413213465</v>
      </c>
      <c r="Y4582" t="n">
        <v>21236</v>
      </c>
      <c r="Z4582" t="inlineStr">
        <is>
          <t>2025-11-01T22:29:50.541173</t>
        </is>
      </c>
    </row>
    <row r="4583">
      <c r="A4583" t="inlineStr">
        <is>
          <t>shuttle</t>
        </is>
      </c>
      <c r="B4583" t="n">
        <v>28880</v>
      </c>
      <c r="C4583" t="n">
        <v>4</v>
      </c>
      <c r="D4583" t="b">
        <v>1</v>
      </c>
      <c r="E4583" t="n">
        <v>7</v>
      </c>
      <c r="F4583" t="inlineStr"/>
      <c r="G4583" t="n">
        <v>0.7142857142857143</v>
      </c>
      <c r="H4583" t="n">
        <v>0</v>
      </c>
      <c r="I4583" t="inlineStr">
        <is>
          <t>entropia</t>
        </is>
      </c>
      <c r="J4583" t="n">
        <v>0</v>
      </c>
      <c r="K4583" t="n">
        <v>0.7142857142857143</v>
      </c>
      <c r="L4583" t="n">
        <v>0</v>
      </c>
      <c r="M4583" t="inlineStr"/>
      <c r="N4583" t="b">
        <v>1</v>
      </c>
      <c r="O4583" t="b">
        <v>1</v>
      </c>
      <c r="P4583" t="inlineStr">
        <is>
          <t>[26115, 43141, 15123, 16643, 35146, 20138, 12288]</t>
        </is>
      </c>
      <c r="Q4583" t="inlineStr">
        <is>
          <t>[1, 1, 1, 1, 1, 1, 1]</t>
        </is>
      </c>
      <c r="R4583" t="inlineStr">
        <is>
          <t>[0.012827523052692413, 0.012827524915337563, 0.025655049830675125, 0.03156113997101784, 0.03444107621908188, 0.03463289514183998, 0.03766311705112457]</t>
        </is>
      </c>
      <c r="S4583" t="inlineStr">
        <is>
          <t>[26115, 43141, 15123, 16643, 35146, 20138, 12288]</t>
        </is>
      </c>
      <c r="T4583" t="inlineStr">
        <is>
          <t>[0.012827523052692413, 0.012827524915337563, 0.025655049830675125, 0.03156113997101784, 0.03444107621908188, 0.03463289514183998, 0.03766311705112457]</t>
        </is>
      </c>
      <c r="U4583" t="n">
        <v>5</v>
      </c>
      <c r="V4583" t="n">
        <v>0.03453698626984091</v>
      </c>
      <c r="W4583" t="n">
        <v>8</v>
      </c>
      <c r="X4583" t="n">
        <v>0.4967805410478282</v>
      </c>
      <c r="Y4583" t="n">
        <v>26115</v>
      </c>
      <c r="Z4583" t="inlineStr">
        <is>
          <t>2025-11-01T22:29:50.541173</t>
        </is>
      </c>
    </row>
    <row r="4584">
      <c r="A4584" t="inlineStr">
        <is>
          <t>shuttle</t>
        </is>
      </c>
      <c r="B4584" t="n">
        <v>28887</v>
      </c>
      <c r="C4584" t="n">
        <v>4</v>
      </c>
      <c r="D4584" t="b">
        <v>1</v>
      </c>
      <c r="E4584" t="n">
        <v>7</v>
      </c>
      <c r="F4584" t="inlineStr"/>
      <c r="G4584" t="n">
        <v>0.7142857142857143</v>
      </c>
      <c r="H4584" t="n">
        <v>0</v>
      </c>
      <c r="I4584" t="inlineStr">
        <is>
          <t>entropia</t>
        </is>
      </c>
      <c r="J4584" t="n">
        <v>0</v>
      </c>
      <c r="K4584" t="n">
        <v>0.7142857142857143</v>
      </c>
      <c r="L4584" t="n">
        <v>0</v>
      </c>
      <c r="M4584" t="inlineStr"/>
      <c r="N4584" t="b">
        <v>1</v>
      </c>
      <c r="O4584" t="b">
        <v>1</v>
      </c>
      <c r="P4584" t="inlineStr">
        <is>
          <t>[481, 26976, 20179, 14666, 35689, 1407, 8807]</t>
        </is>
      </c>
      <c r="Q4584" t="inlineStr">
        <is>
          <t>[1, 1, 1, 1, 1, 1, 1]</t>
        </is>
      </c>
      <c r="R4584" t="inlineStr">
        <is>
          <t>[0.004595676437020302, 0.013787033036351204, 0.018382707610726357, 0.02757406234741211, 0.03216973692178726, 0.03676541894674301, 0.03766311705112457]</t>
        </is>
      </c>
      <c r="S4584" t="inlineStr">
        <is>
          <t>[481, 26976, 20179, 14666, 35689, 1407, 8807]</t>
        </is>
      </c>
      <c r="T4584" t="inlineStr">
        <is>
          <t>[0.004595676437020302, 0.013787033036351204, 0.018382707610726357, 0.02757406234741211, 0.03216973692178726, 0.03676541894674301, 0.03766311705112457]</t>
        </is>
      </c>
      <c r="U4584" t="n">
        <v>5</v>
      </c>
      <c r="V4584" t="n">
        <v>0.03446757793426514</v>
      </c>
      <c r="W4584" t="n">
        <v>1</v>
      </c>
      <c r="X4584" t="n">
        <v>0.49583664588872</v>
      </c>
      <c r="Y4584" t="n">
        <v>35689</v>
      </c>
      <c r="Z4584" t="inlineStr">
        <is>
          <t>2025-11-01T22:29:50.542173</t>
        </is>
      </c>
    </row>
    <row r="4585">
      <c r="A4585" t="inlineStr">
        <is>
          <t>shuttle</t>
        </is>
      </c>
      <c r="B4585" t="n">
        <v>28896</v>
      </c>
      <c r="C4585" t="n">
        <v>4</v>
      </c>
      <c r="D4585" t="b">
        <v>1</v>
      </c>
      <c r="E4585" t="n">
        <v>7</v>
      </c>
      <c r="F4585" t="inlineStr"/>
      <c r="G4585" t="n">
        <v>0.7142857142857143</v>
      </c>
      <c r="H4585" t="n">
        <v>0</v>
      </c>
      <c r="I4585" t="inlineStr">
        <is>
          <t>entropia</t>
        </is>
      </c>
      <c r="J4585" t="n">
        <v>0</v>
      </c>
      <c r="K4585" t="n">
        <v>0.7142857142857143</v>
      </c>
      <c r="L4585" t="n">
        <v>0</v>
      </c>
      <c r="M4585" t="inlineStr"/>
      <c r="N4585" t="b">
        <v>1</v>
      </c>
      <c r="O4585" t="b">
        <v>1</v>
      </c>
      <c r="P4585" t="inlineStr">
        <is>
          <t>[18915, 1039, 31604, 1514, 22922, 37476, 31573]</t>
        </is>
      </c>
      <c r="Q4585" t="inlineStr">
        <is>
          <t>[1, 1, 1, 1, 1, 1, 1]</t>
        </is>
      </c>
      <c r="R4585" t="inlineStr">
        <is>
          <t>[0.027764344587922096, 0.027764344587922096, 0.028882859274744987, 0.028882861137390137, 0.030656497925519943, 0.030656497925519943, 0.031603243201971054]</t>
        </is>
      </c>
      <c r="S4585" t="inlineStr">
        <is>
          <t>[1039, 18915, 31604, 1514, 22922, 37476, 31573]</t>
        </is>
      </c>
      <c r="T4585" t="inlineStr">
        <is>
          <t>[0.027764344587922096, 0.027764344587922096, 0.028882859274744987, 0.028882861137390137, 0.030656497925519943, 0.030656497925519943, 0.031603243201971054]</t>
        </is>
      </c>
      <c r="U4585" t="n">
        <v>5</v>
      </c>
      <c r="V4585" t="n">
        <v>0.03065649751431546</v>
      </c>
      <c r="W4585" t="n">
        <v>2</v>
      </c>
      <c r="X4585" t="n">
        <v>0.5984365149816366</v>
      </c>
      <c r="Y4585" t="n">
        <v>22922</v>
      </c>
      <c r="Z4585" t="inlineStr">
        <is>
          <t>2025-11-01T22:29:50.542173</t>
        </is>
      </c>
    </row>
    <row r="4586">
      <c r="A4586" t="inlineStr">
        <is>
          <t>shuttle</t>
        </is>
      </c>
      <c r="B4586" t="n">
        <v>28900</v>
      </c>
      <c r="C4586" t="n">
        <v>4</v>
      </c>
      <c r="D4586" t="b">
        <v>1</v>
      </c>
      <c r="E4586" t="n">
        <v>7</v>
      </c>
      <c r="F4586" t="inlineStr"/>
      <c r="G4586" t="n">
        <v>0.7142857142857143</v>
      </c>
      <c r="H4586" t="n">
        <v>0</v>
      </c>
      <c r="I4586" t="inlineStr">
        <is>
          <t>entropia</t>
        </is>
      </c>
      <c r="J4586" t="n">
        <v>0</v>
      </c>
      <c r="K4586" t="n">
        <v>0.7142857142857143</v>
      </c>
      <c r="L4586" t="n">
        <v>0</v>
      </c>
      <c r="M4586" t="inlineStr"/>
      <c r="N4586" t="b">
        <v>1</v>
      </c>
      <c r="O4586" t="b">
        <v>1</v>
      </c>
      <c r="P4586" t="inlineStr">
        <is>
          <t>[7032, 40538, 28148, 16757, 2243, 26099, 11685]</t>
        </is>
      </c>
      <c r="Q4586" t="inlineStr">
        <is>
          <t>[1, 1, 1, 1, 1, 1, 1]</t>
        </is>
      </c>
      <c r="R4586" t="inlineStr">
        <is>
          <t>[0.009191353805363178, 0.02738136053085327, 0.03216973692178726, 0.03297973424196243, 0.05495520308613777, 0.057765714824199677, 0.06157153844833374]</t>
        </is>
      </c>
      <c r="S4586" t="inlineStr">
        <is>
          <t>[7032, 40538, 28148, 16757, 2243, 26099, 11685]</t>
        </is>
      </c>
      <c r="T4586" t="inlineStr">
        <is>
          <t>[0.009191353805363178, 0.02738136053085327, 0.03216973692178726, 0.03297973424196243, 0.05495520308613777, 0.057765714824199677, 0.06157153844833374]</t>
        </is>
      </c>
      <c r="U4586" t="n">
        <v>5</v>
      </c>
      <c r="V4586" t="n">
        <v>0.05636045892475236</v>
      </c>
      <c r="W4586" t="n">
        <v>5</v>
      </c>
      <c r="X4586" t="n">
        <v>0.5377328392433686</v>
      </c>
      <c r="Y4586" t="n">
        <v>7032</v>
      </c>
      <c r="Z4586" t="inlineStr">
        <is>
          <t>2025-11-01T22:29:50.542173</t>
        </is>
      </c>
    </row>
    <row r="4587">
      <c r="A4587" t="inlineStr">
        <is>
          <t>shuttle</t>
        </is>
      </c>
      <c r="B4587" t="n">
        <v>28903</v>
      </c>
      <c r="C4587" t="n">
        <v>4</v>
      </c>
      <c r="D4587" t="b">
        <v>1</v>
      </c>
      <c r="E4587" t="n">
        <v>7</v>
      </c>
      <c r="F4587" t="inlineStr"/>
      <c r="G4587" t="n">
        <v>0.7142857142857143</v>
      </c>
      <c r="H4587" t="n">
        <v>0</v>
      </c>
      <c r="I4587" t="inlineStr">
        <is>
          <t>entropia</t>
        </is>
      </c>
      <c r="J4587" t="n">
        <v>0</v>
      </c>
      <c r="K4587" t="n">
        <v>0.7142857142857143</v>
      </c>
      <c r="L4587" t="n">
        <v>0</v>
      </c>
      <c r="M4587" t="inlineStr"/>
      <c r="N4587" t="b">
        <v>1</v>
      </c>
      <c r="O4587" t="b">
        <v>1</v>
      </c>
      <c r="P4587" t="inlineStr">
        <is>
          <t>[6421, 2254, 10324, 6482, 12893, 16878, 3918]</t>
        </is>
      </c>
      <c r="Q4587" t="inlineStr">
        <is>
          <t>[1, 1, 1, 1, 1, 1, 1]</t>
        </is>
      </c>
      <c r="R4587" t="inlineStr">
        <is>
          <t>[0.009191349148750305, 0.02757405862212181, 0.03216974437236786, 0.036765411496162415, 0.03676542639732361, 0.041361089795827866, 0.04595676809549332]</t>
        </is>
      </c>
      <c r="S4587" t="inlineStr">
        <is>
          <t>[6421, 2254, 10324, 6482, 12893, 16878, 3918]</t>
        </is>
      </c>
      <c r="T4587" t="inlineStr">
        <is>
          <t>[0.009191349148750305, 0.02757405862212181, 0.03216974437236786, 0.036765411496162415, 0.03676542639732361, 0.041361089795827866, 0.04595676809549332]</t>
        </is>
      </c>
      <c r="U4587" t="n">
        <v>5</v>
      </c>
      <c r="V4587" t="n">
        <v>0.03906325809657574</v>
      </c>
      <c r="W4587" t="n">
        <v>6</v>
      </c>
      <c r="X4587" t="n">
        <v>0.4546915805525449</v>
      </c>
      <c r="Y4587" t="n">
        <v>2254</v>
      </c>
      <c r="Z4587" t="inlineStr">
        <is>
          <t>2025-11-01T22:29:50.542173</t>
        </is>
      </c>
    </row>
    <row r="4588">
      <c r="A4588" t="inlineStr">
        <is>
          <t>shuttle</t>
        </is>
      </c>
      <c r="B4588" t="n">
        <v>28905</v>
      </c>
      <c r="C4588" t="n">
        <v>4</v>
      </c>
      <c r="D4588" t="b">
        <v>1</v>
      </c>
      <c r="E4588" t="n">
        <v>7</v>
      </c>
      <c r="F4588" t="inlineStr"/>
      <c r="G4588" t="n">
        <v>0.7142857142857143</v>
      </c>
      <c r="H4588" t="n">
        <v>0</v>
      </c>
      <c r="I4588" t="inlineStr">
        <is>
          <t>entropia</t>
        </is>
      </c>
      <c r="J4588" t="n">
        <v>0</v>
      </c>
      <c r="K4588" t="n">
        <v>0.7142857142857143</v>
      </c>
      <c r="L4588" t="n">
        <v>0</v>
      </c>
      <c r="M4588" t="inlineStr"/>
      <c r="N4588" t="b">
        <v>1</v>
      </c>
      <c r="O4588" t="b">
        <v>1</v>
      </c>
      <c r="P4588" t="inlineStr">
        <is>
          <t>[15102, 27684, 8167, 349, 3842, 18332, 2197]</t>
        </is>
      </c>
      <c r="Q4588" t="inlineStr">
        <is>
          <t>[1, 1, 1, 1, 1, 1, 1]</t>
        </is>
      </c>
      <c r="R4588" t="inlineStr">
        <is>
          <t>[0.004595676437020302, 0.009191352874040604, 0.022978385910391808, 0.02757406048476696, 0.027764346450567245, 0.04595676809549332, 0.050552450120449066]</t>
        </is>
      </c>
      <c r="S4588" t="inlineStr">
        <is>
          <t>[15102, 27684, 8167, 349, 3842, 18332, 2197]</t>
        </is>
      </c>
      <c r="T4588" t="inlineStr">
        <is>
          <t>[0.004595676437020302, 0.009191352874040604, 0.022978385910391808, 0.02757406048476696, 0.027764346450567245, 0.04595676809549332, 0.050552450120449066]</t>
        </is>
      </c>
      <c r="U4588" t="n">
        <v>5</v>
      </c>
      <c r="V4588" t="n">
        <v>0.03686055618952811</v>
      </c>
      <c r="W4588" t="n">
        <v>4</v>
      </c>
      <c r="X4588" t="n">
        <v>0.4068753577281453</v>
      </c>
      <c r="Y4588" t="n">
        <v>15102</v>
      </c>
      <c r="Z4588" t="inlineStr">
        <is>
          <t>2025-11-01T22:29:50.542173</t>
        </is>
      </c>
    </row>
    <row r="4589">
      <c r="A4589" t="inlineStr">
        <is>
          <t>shuttle</t>
        </is>
      </c>
      <c r="B4589" t="n">
        <v>28915</v>
      </c>
      <c r="C4589" t="n">
        <v>4</v>
      </c>
      <c r="D4589" t="b">
        <v>1</v>
      </c>
      <c r="E4589" t="n">
        <v>7</v>
      </c>
      <c r="F4589" t="inlineStr"/>
      <c r="G4589" t="n">
        <v>0.7142857142857143</v>
      </c>
      <c r="H4589" t="n">
        <v>0</v>
      </c>
      <c r="I4589" t="inlineStr">
        <is>
          <t>entropia</t>
        </is>
      </c>
      <c r="J4589" t="n">
        <v>0</v>
      </c>
      <c r="K4589" t="n">
        <v>0.7142857142857143</v>
      </c>
      <c r="L4589" t="n">
        <v>0</v>
      </c>
      <c r="M4589" t="inlineStr"/>
      <c r="N4589" t="b">
        <v>1</v>
      </c>
      <c r="O4589" t="b">
        <v>1</v>
      </c>
      <c r="P4589" t="inlineStr">
        <is>
          <t>[4137, 4488, 19845, 21641, 43267, 30499, 693]</t>
        </is>
      </c>
      <c r="Q4589" t="inlineStr">
        <is>
          <t>[1, 1, 1, 1, 1, 1, 1]</t>
        </is>
      </c>
      <c r="R4589" t="inlineStr">
        <is>
          <t>[0.004595674574375153, 0.009191352874040604, 0.015780571848154068, 0.018382709473371506, 0.018831560388207436, 0.022415827959775925, 0.02297838404774666]</t>
        </is>
      </c>
      <c r="S4589" t="inlineStr">
        <is>
          <t>[4137, 4488, 19845, 21641, 43267, 30499, 693]</t>
        </is>
      </c>
      <c r="T4589" t="inlineStr">
        <is>
          <t>[0.004595674574375153, 0.009191352874040604, 0.015780571848154068, 0.018382709473371506, 0.018831560388207436, 0.022415827959775925, 0.02297838404774666]</t>
        </is>
      </c>
      <c r="U4589" t="n">
        <v>5</v>
      </c>
      <c r="V4589" t="n">
        <v>0.02062369496462554</v>
      </c>
      <c r="W4589" t="n">
        <v>10</v>
      </c>
      <c r="X4589" t="n">
        <v>0.4237251011423372</v>
      </c>
      <c r="Y4589" t="n">
        <v>4137</v>
      </c>
      <c r="Z4589" t="inlineStr">
        <is>
          <t>2025-11-01T22:29:50.542173</t>
        </is>
      </c>
    </row>
    <row r="4590">
      <c r="A4590" t="inlineStr">
        <is>
          <t>shuttle</t>
        </is>
      </c>
      <c r="B4590" t="n">
        <v>28924</v>
      </c>
      <c r="C4590" t="n">
        <v>4</v>
      </c>
      <c r="D4590" t="b">
        <v>1</v>
      </c>
      <c r="E4590" t="n">
        <v>7</v>
      </c>
      <c r="F4590" t="inlineStr"/>
      <c r="G4590" t="n">
        <v>0.7142857142857143</v>
      </c>
      <c r="H4590" t="n">
        <v>0</v>
      </c>
      <c r="I4590" t="inlineStr">
        <is>
          <t>entropia</t>
        </is>
      </c>
      <c r="J4590" t="n">
        <v>0</v>
      </c>
      <c r="K4590" t="n">
        <v>0.7142857142857143</v>
      </c>
      <c r="L4590" t="n">
        <v>0</v>
      </c>
      <c r="M4590" t="inlineStr"/>
      <c r="N4590" t="b">
        <v>1</v>
      </c>
      <c r="O4590" t="b">
        <v>1</v>
      </c>
      <c r="P4590" t="inlineStr">
        <is>
          <t>[43061, 28005, 6282, 27904, 18604, 21092, 19714]</t>
        </is>
      </c>
      <c r="Q4590" t="inlineStr">
        <is>
          <t>[1, 1, 1, 1, 1, 1, 1]</t>
        </is>
      </c>
      <c r="R4590" t="inlineStr">
        <is>
          <t>[0.012827523052692413, 0.018831556662917137, 0.025655046105384827, 0.03956499695777893, 0.04734170436859131, 0.05131009593605995, 0.05994107946753502]</t>
        </is>
      </c>
      <c r="S4590" t="inlineStr">
        <is>
          <t>[43061, 28005, 6282, 27904, 18604, 21092, 19714]</t>
        </is>
      </c>
      <c r="T4590" t="inlineStr">
        <is>
          <t>[0.012827523052692413, 0.018831556662917137, 0.025655046105384827, 0.03956499695777893, 0.04734170436859131, 0.05131009593605995, 0.05994107946753502]</t>
        </is>
      </c>
      <c r="U4590" t="n">
        <v>5</v>
      </c>
      <c r="V4590" t="n">
        <v>0.04932590087652735</v>
      </c>
      <c r="W4590" t="n">
        <v>4</v>
      </c>
      <c r="X4590" t="n">
        <v>0.4686325236663892</v>
      </c>
      <c r="Y4590" t="n">
        <v>27904</v>
      </c>
      <c r="Z4590" t="inlineStr">
        <is>
          <t>2025-11-01T22:29:50.542173</t>
        </is>
      </c>
    </row>
    <row r="4591">
      <c r="A4591" t="inlineStr">
        <is>
          <t>shuttle</t>
        </is>
      </c>
      <c r="B4591" t="n">
        <v>28932</v>
      </c>
      <c r="C4591" t="n">
        <v>4</v>
      </c>
      <c r="D4591" t="b">
        <v>1</v>
      </c>
      <c r="E4591" t="n">
        <v>7</v>
      </c>
      <c r="F4591" t="inlineStr"/>
      <c r="G4591" t="n">
        <v>0.7142857142857143</v>
      </c>
      <c r="H4591" t="n">
        <v>0</v>
      </c>
      <c r="I4591" t="inlineStr">
        <is>
          <t>entropia</t>
        </is>
      </c>
      <c r="J4591" t="n">
        <v>0</v>
      </c>
      <c r="K4591" t="n">
        <v>0.7142857142857143</v>
      </c>
      <c r="L4591" t="n">
        <v>0</v>
      </c>
      <c r="M4591" t="inlineStr"/>
      <c r="N4591" t="b">
        <v>1</v>
      </c>
      <c r="O4591" t="b">
        <v>1</v>
      </c>
      <c r="P4591" t="inlineStr">
        <is>
          <t>[41903, 7854, 4738, 43521, 26958, 26237, 29083]</t>
        </is>
      </c>
      <c r="Q4591" t="inlineStr">
        <is>
          <t>[1, 1, 1, 1, 1, 1, 1]</t>
        </is>
      </c>
      <c r="R4591" t="inlineStr">
        <is>
          <t>[0.009191354736685753, 0.009191354736685753, 0.013787029311060905, 0.018382707610726357, 0.02297838404774666, 0.027764344587922096, 0.027764350175857544]</t>
        </is>
      </c>
      <c r="S4591" t="inlineStr">
        <is>
          <t>[7854, 41903, 4738, 43521, 26958, 26237, 29083]</t>
        </is>
      </c>
      <c r="T4591" t="inlineStr">
        <is>
          <t>[0.009191354736685753, 0.009191354736685753, 0.013787029311060905, 0.018382707610726357, 0.02297838404774666, 0.027764344587922096, 0.027764350175857544]</t>
        </is>
      </c>
      <c r="U4591" t="n">
        <v>5</v>
      </c>
      <c r="V4591" t="n">
        <v>0.02537136464095128</v>
      </c>
      <c r="W4591" t="n">
        <v>8</v>
      </c>
      <c r="X4591" t="n">
        <v>0.5887078863472053</v>
      </c>
      <c r="Y4591" t="n">
        <v>41903</v>
      </c>
      <c r="Z4591" t="inlineStr">
        <is>
          <t>2025-11-01T22:29:50.542173</t>
        </is>
      </c>
    </row>
    <row r="4592">
      <c r="A4592" t="inlineStr">
        <is>
          <t>shuttle</t>
        </is>
      </c>
      <c r="B4592" t="n">
        <v>28933</v>
      </c>
      <c r="C4592" t="n">
        <v>4</v>
      </c>
      <c r="D4592" t="b">
        <v>1</v>
      </c>
      <c r="E4592" t="n">
        <v>7</v>
      </c>
      <c r="F4592" t="inlineStr"/>
      <c r="G4592" t="n">
        <v>0.7142857142857143</v>
      </c>
      <c r="H4592" t="n">
        <v>0</v>
      </c>
      <c r="I4592" t="inlineStr">
        <is>
          <t>entropia</t>
        </is>
      </c>
      <c r="J4592" t="n">
        <v>0</v>
      </c>
      <c r="K4592" t="n">
        <v>0.7142857142857143</v>
      </c>
      <c r="L4592" t="n">
        <v>0</v>
      </c>
      <c r="M4592" t="inlineStr"/>
      <c r="N4592" t="b">
        <v>1</v>
      </c>
      <c r="O4592" t="b">
        <v>1</v>
      </c>
      <c r="P4592" t="inlineStr">
        <is>
          <t>[19976, 14052, 7948, 6683, 3312, 20118, 325]</t>
        </is>
      </c>
      <c r="Q4592" t="inlineStr">
        <is>
          <t>[1, 1, 1, 1, 1, 1, 1]</t>
        </is>
      </c>
      <c r="R4592" t="inlineStr">
        <is>
          <t>[0.004595674574375153, 0.009191349148750305, 0.013787027448415756, 0.018382705748081207, 0.018382713198661804, 0.03216973692178726, 0.036765411496162415]</t>
        </is>
      </c>
      <c r="S4592" t="inlineStr">
        <is>
          <t>[19976, 14052, 7948, 6683, 3312, 20118, 325]</t>
        </is>
      </c>
      <c r="T4592" t="inlineStr">
        <is>
          <t>[0.004595674574375153, 0.009191349148750305, 0.013787027448415756, 0.018382705748081207, 0.018382713198661804, 0.03216973692178726, 0.036765411496162415]</t>
        </is>
      </c>
      <c r="U4592" t="n">
        <v>5</v>
      </c>
      <c r="V4592" t="n">
        <v>0.02527622412890196</v>
      </c>
      <c r="W4592" t="n">
        <v>5</v>
      </c>
      <c r="X4592" t="n">
        <v>0.4436054698419429</v>
      </c>
      <c r="Y4592" t="n">
        <v>19976</v>
      </c>
      <c r="Z4592" t="inlineStr">
        <is>
          <t>2025-11-01T22:29:50.542173</t>
        </is>
      </c>
    </row>
    <row r="4593">
      <c r="A4593" t="inlineStr">
        <is>
          <t>shuttle</t>
        </is>
      </c>
      <c r="B4593" t="n">
        <v>28936</v>
      </c>
      <c r="C4593" t="n">
        <v>4</v>
      </c>
      <c r="D4593" t="b">
        <v>1</v>
      </c>
      <c r="E4593" t="n">
        <v>7</v>
      </c>
      <c r="F4593" t="inlineStr"/>
      <c r="G4593" t="n">
        <v>0.7142857142857143</v>
      </c>
      <c r="H4593" t="n">
        <v>0</v>
      </c>
      <c r="I4593" t="inlineStr">
        <is>
          <t>entropia</t>
        </is>
      </c>
      <c r="J4593" t="n">
        <v>0</v>
      </c>
      <c r="K4593" t="n">
        <v>0.7142857142857143</v>
      </c>
      <c r="L4593" t="n">
        <v>0</v>
      </c>
      <c r="M4593" t="inlineStr"/>
      <c r="N4593" t="b">
        <v>1</v>
      </c>
      <c r="O4593" t="b">
        <v>1</v>
      </c>
      <c r="P4593" t="inlineStr">
        <is>
          <t>[29919, 33029, 22806, 43172, 11722, 24483, 6415]</t>
        </is>
      </c>
      <c r="Q4593" t="inlineStr">
        <is>
          <t>[1, 1, 1, 1, 1, 1, 1]</t>
        </is>
      </c>
      <c r="R4593" t="inlineStr">
        <is>
          <t>[0.012827524915337563, 0.0136259188875556, 0.08576887845993042, 0.0944364070892334, 0.09511003643274307, 0.09542682766914368, 0.09692371636629105]</t>
        </is>
      </c>
      <c r="S4593" t="inlineStr">
        <is>
          <t>[29919, 33029, 22806, 43172, 11722, 24483, 6415]</t>
        </is>
      </c>
      <c r="T4593" t="inlineStr">
        <is>
          <t>[0.012827524915337563, 0.0136259188875556, 0.08576887845993042, 0.0944364070892334, 0.09511003643274307, 0.09542682766914368, 0.09692371636629105]</t>
        </is>
      </c>
      <c r="U4593" t="n">
        <v>5</v>
      </c>
      <c r="V4593" t="n">
        <v>0.09526843507222693</v>
      </c>
      <c r="W4593" t="n">
        <v>6</v>
      </c>
      <c r="X4593" t="n">
        <v>0.5638780889954046</v>
      </c>
      <c r="Y4593" t="n">
        <v>43172</v>
      </c>
      <c r="Z4593" t="inlineStr">
        <is>
          <t>2025-11-01T22:29:50.542173</t>
        </is>
      </c>
    </row>
    <row r="4594">
      <c r="A4594" t="inlineStr">
        <is>
          <t>shuttle</t>
        </is>
      </c>
      <c r="B4594" t="n">
        <v>28938</v>
      </c>
      <c r="C4594" t="n">
        <v>4</v>
      </c>
      <c r="D4594" t="b">
        <v>1</v>
      </c>
      <c r="E4594" t="n">
        <v>7</v>
      </c>
      <c r="F4594" t="inlineStr"/>
      <c r="G4594" t="n">
        <v>0.7142857142857143</v>
      </c>
      <c r="H4594" t="n">
        <v>0</v>
      </c>
      <c r="I4594" t="inlineStr">
        <is>
          <t>entropia</t>
        </is>
      </c>
      <c r="J4594" t="n">
        <v>0</v>
      </c>
      <c r="K4594" t="n">
        <v>0.7142857142857143</v>
      </c>
      <c r="L4594" t="n">
        <v>0</v>
      </c>
      <c r="M4594" t="inlineStr"/>
      <c r="N4594" t="b">
        <v>1</v>
      </c>
      <c r="O4594" t="b">
        <v>1</v>
      </c>
      <c r="P4594" t="inlineStr">
        <is>
          <t>[7452, 34241, 35430, 4408, 43602, 6068, 6495]</t>
        </is>
      </c>
      <c r="Q4594" t="inlineStr">
        <is>
          <t>[1, 1, 1, 1, 1, 1, 1]</t>
        </is>
      </c>
      <c r="R4594" t="inlineStr">
        <is>
          <t>[0.12038413435220718, 0.13051635026931763, 0.13293196260929108, 0.13722151517868042, 0.14766821265220642, 0.14991022646427155, 0.15431241691112518]</t>
        </is>
      </c>
      <c r="S4594" t="inlineStr">
        <is>
          <t>[7452, 34241, 35430, 4408, 43602, 6068, 6495]</t>
        </is>
      </c>
      <c r="T4594" t="inlineStr">
        <is>
          <t>[0.12038413435220718, 0.13051635026931763, 0.13293196260929108, 0.13722151517868042, 0.14766821265220642, 0.14991022646427155, 0.15431241691112518]</t>
        </is>
      </c>
      <c r="U4594" t="n">
        <v>5</v>
      </c>
      <c r="V4594" t="n">
        <v>0.1487892153850285</v>
      </c>
      <c r="W4594" t="n">
        <v>4</v>
      </c>
      <c r="X4594" t="n">
        <v>0.5167031186944958</v>
      </c>
      <c r="Y4594" t="n">
        <v>7452</v>
      </c>
      <c r="Z4594" t="inlineStr">
        <is>
          <t>2025-11-01T22:29:50.543176</t>
        </is>
      </c>
    </row>
    <row r="4595">
      <c r="A4595" t="inlineStr">
        <is>
          <t>shuttle</t>
        </is>
      </c>
      <c r="B4595" t="n">
        <v>28940</v>
      </c>
      <c r="C4595" t="n">
        <v>4</v>
      </c>
      <c r="D4595" t="b">
        <v>1</v>
      </c>
      <c r="E4595" t="n">
        <v>7</v>
      </c>
      <c r="F4595" t="inlineStr"/>
      <c r="G4595" t="n">
        <v>0.7142857142857143</v>
      </c>
      <c r="H4595" t="n">
        <v>0</v>
      </c>
      <c r="I4595" t="inlineStr">
        <is>
          <t>entropia</t>
        </is>
      </c>
      <c r="J4595" t="n">
        <v>0</v>
      </c>
      <c r="K4595" t="n">
        <v>0.7142857142857143</v>
      </c>
      <c r="L4595" t="n">
        <v>0</v>
      </c>
      <c r="M4595" t="inlineStr"/>
      <c r="N4595" t="b">
        <v>1</v>
      </c>
      <c r="O4595" t="b">
        <v>1</v>
      </c>
      <c r="P4595" t="inlineStr">
        <is>
          <t>[28980, 42124, 4948, 15862, 35826, 29367, 5126]</t>
        </is>
      </c>
      <c r="Q4595" t="inlineStr">
        <is>
          <t>[1, 1, 1, 1, 1, 1, 1]</t>
        </is>
      </c>
      <c r="R4595" t="inlineStr">
        <is>
          <t>[0.009191352874040604, 0.013787031173706055, 0.022978385910391808, 0.02757406048476696, 0.02757406234741211, 0.03216973692178726, 0.03676541522145271]</t>
        </is>
      </c>
      <c r="S4595" t="inlineStr">
        <is>
          <t>[28980, 42124, 4948, 15862, 35826, 29367, 5126]</t>
        </is>
      </c>
      <c r="T4595" t="inlineStr">
        <is>
          <t>[0.009191352874040604, 0.013787031173706055, 0.022978385910391808, 0.02757406048476696, 0.02757406234741211, 0.03216973692178726, 0.03676541522145271]</t>
        </is>
      </c>
      <c r="U4595" t="n">
        <v>5</v>
      </c>
      <c r="V4595" t="n">
        <v>0.02987190010026097</v>
      </c>
      <c r="W4595" t="n">
        <v>4</v>
      </c>
      <c r="X4595" t="n">
        <v>0.4385607890907541</v>
      </c>
      <c r="Y4595" t="n">
        <v>35826</v>
      </c>
      <c r="Z4595" t="inlineStr">
        <is>
          <t>2025-11-01T22:29:50.543176</t>
        </is>
      </c>
    </row>
    <row r="4596">
      <c r="A4596" t="inlineStr">
        <is>
          <t>shuttle</t>
        </is>
      </c>
      <c r="B4596" t="n">
        <v>28953</v>
      </c>
      <c r="C4596" t="n">
        <v>4</v>
      </c>
      <c r="D4596" t="b">
        <v>1</v>
      </c>
      <c r="E4596" t="n">
        <v>7</v>
      </c>
      <c r="F4596" t="inlineStr"/>
      <c r="G4596" t="n">
        <v>0.7142857142857143</v>
      </c>
      <c r="H4596" t="n">
        <v>0</v>
      </c>
      <c r="I4596" t="inlineStr">
        <is>
          <t>entropia</t>
        </is>
      </c>
      <c r="J4596" t="n">
        <v>0</v>
      </c>
      <c r="K4596" t="n">
        <v>0.7142857142857143</v>
      </c>
      <c r="L4596" t="n">
        <v>0</v>
      </c>
      <c r="M4596" t="inlineStr"/>
      <c r="N4596" t="b">
        <v>1</v>
      </c>
      <c r="O4596" t="b">
        <v>1</v>
      </c>
      <c r="P4596" t="inlineStr">
        <is>
          <t>[25014, 1621, 41915, 40173, 35364, 9642, 23721]</t>
        </is>
      </c>
      <c r="Q4596" t="inlineStr">
        <is>
          <t>[1, 1, 1, 1, 1, 1, 1]</t>
        </is>
      </c>
      <c r="R4596" t="inlineStr">
        <is>
          <t>[0.015780571848154068, 0.022415827959775925, 0.029124967753887177, 0.03766311705112457, 0.03893894702196121, 0.04114697501063347, 0.04264777526259422]</t>
        </is>
      </c>
      <c r="S4596" t="inlineStr">
        <is>
          <t>[25014, 1621, 41915, 40173, 35364, 9642, 23721]</t>
        </is>
      </c>
      <c r="T4596" t="inlineStr">
        <is>
          <t>[0.015780571848154068, 0.022415827959775925, 0.029124967753887177, 0.03766311705112457, 0.03893894702196121, 0.04114697501063347, 0.04264777526259422]</t>
        </is>
      </c>
      <c r="U4596" t="n">
        <v>5</v>
      </c>
      <c r="V4596" t="n">
        <v>0.04004296116334442</v>
      </c>
      <c r="W4596" t="n">
        <v>5</v>
      </c>
      <c r="X4596" t="n">
        <v>0.4122982446242218</v>
      </c>
      <c r="Y4596" t="n">
        <v>40173</v>
      </c>
      <c r="Z4596" t="inlineStr">
        <is>
          <t>2025-11-01T22:29:50.543176</t>
        </is>
      </c>
    </row>
    <row r="4597">
      <c r="A4597" t="inlineStr">
        <is>
          <t>shuttle</t>
        </is>
      </c>
      <c r="B4597" t="n">
        <v>28964</v>
      </c>
      <c r="C4597" t="n">
        <v>4</v>
      </c>
      <c r="D4597" t="b">
        <v>1</v>
      </c>
      <c r="E4597" t="n">
        <v>7</v>
      </c>
      <c r="F4597" t="inlineStr"/>
      <c r="G4597" t="n">
        <v>0.7142857142857143</v>
      </c>
      <c r="H4597" t="n">
        <v>0</v>
      </c>
      <c r="I4597" t="inlineStr">
        <is>
          <t>entropia</t>
        </is>
      </c>
      <c r="J4597" t="n">
        <v>0</v>
      </c>
      <c r="K4597" t="n">
        <v>0.7142857142857143</v>
      </c>
      <c r="L4597" t="n">
        <v>0</v>
      </c>
      <c r="M4597" t="inlineStr"/>
      <c r="N4597" t="b">
        <v>1</v>
      </c>
      <c r="O4597" t="b">
        <v>1</v>
      </c>
      <c r="P4597" t="inlineStr">
        <is>
          <t>[38194, 29328, 6646, 43065, 28738, 28007, 5339]</t>
        </is>
      </c>
      <c r="Q4597" t="inlineStr">
        <is>
          <t>[1, 1, 1, 1, 1, 1, 1]</t>
        </is>
      </c>
      <c r="R4597" t="inlineStr">
        <is>
          <t>[0.05313010886311531, 0.06430205702781677, 0.06479287147521973, 0.0734260156750679, 0.08108089864253998, 0.09084713459014893, 0.09415779262781143]</t>
        </is>
      </c>
      <c r="S4597" t="inlineStr">
        <is>
          <t>[38194, 29328, 6646, 43065, 28738, 28007, 5339]</t>
        </is>
      </c>
      <c r="T4597" t="inlineStr">
        <is>
          <t>[0.05313010886311531, 0.06430205702781677, 0.06479287147521973, 0.0734260156750679, 0.08108089864253998, 0.09084713459014893, 0.09415779262781143]</t>
        </is>
      </c>
      <c r="U4597" t="n">
        <v>5</v>
      </c>
      <c r="V4597" t="n">
        <v>0.08596402177721463</v>
      </c>
      <c r="W4597" t="n">
        <v>6</v>
      </c>
      <c r="X4597" t="n">
        <v>0.4114825693001817</v>
      </c>
      <c r="Y4597" t="n">
        <v>43065</v>
      </c>
      <c r="Z4597" t="inlineStr">
        <is>
          <t>2025-11-01T22:29:50.543176</t>
        </is>
      </c>
    </row>
    <row r="4598">
      <c r="A4598" t="inlineStr">
        <is>
          <t>shuttle</t>
        </is>
      </c>
      <c r="B4598" t="n">
        <v>28966</v>
      </c>
      <c r="C4598" t="n">
        <v>4</v>
      </c>
      <c r="D4598" t="b">
        <v>1</v>
      </c>
      <c r="E4598" t="n">
        <v>7</v>
      </c>
      <c r="F4598" t="inlineStr"/>
      <c r="G4598" t="n">
        <v>0.7142857142857143</v>
      </c>
      <c r="H4598" t="n">
        <v>0</v>
      </c>
      <c r="I4598" t="inlineStr">
        <is>
          <t>entropia</t>
        </is>
      </c>
      <c r="J4598" t="n">
        <v>0</v>
      </c>
      <c r="K4598" t="n">
        <v>0.7142857142857143</v>
      </c>
      <c r="L4598" t="n">
        <v>0</v>
      </c>
      <c r="M4598" t="inlineStr"/>
      <c r="N4598" t="b">
        <v>1</v>
      </c>
      <c r="O4598" t="b">
        <v>1</v>
      </c>
      <c r="P4598" t="inlineStr">
        <is>
          <t>[21047, 9149, 8543, 3313, 13011, 32370, 31836]</t>
        </is>
      </c>
      <c r="Q4598" t="inlineStr">
        <is>
          <t>[1, 1, 1, 1, 1, 1, 1]</t>
        </is>
      </c>
      <c r="R4598" t="inlineStr">
        <is>
          <t>[0.02757406234741211, 0.03216973692178726, 0.041361093521118164, 0.050552450120449066, 0.05313010513782501, 0.05514812469482422, 0.06433948129415512]</t>
        </is>
      </c>
      <c r="S4598" t="inlineStr">
        <is>
          <t>[21047, 9149, 8543, 3313, 13011, 32370, 31836]</t>
        </is>
      </c>
      <c r="T4598" t="inlineStr">
        <is>
          <t>[0.02757406234741211, 0.03216973692178726, 0.041361093521118164, 0.050552450120449066, 0.05313010513782501, 0.05514812469482422, 0.06433948129415512]</t>
        </is>
      </c>
      <c r="U4598" t="n">
        <v>5</v>
      </c>
      <c r="V4598" t="n">
        <v>0.0541391162375836</v>
      </c>
      <c r="W4598" t="n">
        <v>3</v>
      </c>
      <c r="X4598" t="n">
        <v>0.5786099250475927</v>
      </c>
      <c r="Y4598" t="n">
        <v>8543</v>
      </c>
      <c r="Z4598" t="inlineStr">
        <is>
          <t>2025-11-01T22:29:50.543176</t>
        </is>
      </c>
    </row>
    <row r="4599">
      <c r="A4599" t="inlineStr">
        <is>
          <t>shuttle</t>
        </is>
      </c>
      <c r="B4599" t="n">
        <v>28980</v>
      </c>
      <c r="C4599" t="n">
        <v>4</v>
      </c>
      <c r="D4599" t="b">
        <v>1</v>
      </c>
      <c r="E4599" t="n">
        <v>7</v>
      </c>
      <c r="F4599" t="inlineStr"/>
      <c r="G4599" t="n">
        <v>0.7142857142857143</v>
      </c>
      <c r="H4599" t="n">
        <v>0</v>
      </c>
      <c r="I4599" t="inlineStr">
        <is>
          <t>entropia</t>
        </is>
      </c>
      <c r="J4599" t="n">
        <v>0</v>
      </c>
      <c r="K4599" t="n">
        <v>0.7142857142857143</v>
      </c>
      <c r="L4599" t="n">
        <v>0</v>
      </c>
      <c r="M4599" t="inlineStr"/>
      <c r="N4599" t="b">
        <v>1</v>
      </c>
      <c r="O4599" t="b">
        <v>1</v>
      </c>
      <c r="P4599" t="inlineStr">
        <is>
          <t>[28940, 35826, 42124, 29367, 5126, 4948, 15862]</t>
        </is>
      </c>
      <c r="Q4599" t="inlineStr">
        <is>
          <t>[1, 1, 1, 1, 1, 1, 1]</t>
        </is>
      </c>
      <c r="R4599" t="inlineStr">
        <is>
          <t>[0.009191352874040604, 0.018382707610726357, 0.02297838404774666, 0.022978385910391808, 0.02757406234741211, 0.03216974064707756, 0.03676541522145271]</t>
        </is>
      </c>
      <c r="S4599" t="inlineStr">
        <is>
          <t>[28940, 35826, 42124, 29367, 5126, 4948, 15862]</t>
        </is>
      </c>
      <c r="T4599" t="inlineStr">
        <is>
          <t>[0.009191352874040604, 0.018382707610726357, 0.02297838404774666, 0.022978385910391808, 0.02757406234741211, 0.03216974064707756, 0.03676541522145271]</t>
        </is>
      </c>
      <c r="U4599" t="n">
        <v>5</v>
      </c>
      <c r="V4599" t="n">
        <v>0.02987190056592226</v>
      </c>
      <c r="W4599" t="n">
        <v>5</v>
      </c>
      <c r="X4599" t="n">
        <v>0.4895137090939401</v>
      </c>
      <c r="Y4599" t="n">
        <v>35826</v>
      </c>
      <c r="Z4599" t="inlineStr">
        <is>
          <t>2025-11-01T22:29:50.543176</t>
        </is>
      </c>
    </row>
    <row r="4600">
      <c r="A4600" t="inlineStr">
        <is>
          <t>shuttle</t>
        </is>
      </c>
      <c r="B4600" t="n">
        <v>28998</v>
      </c>
      <c r="C4600" t="n">
        <v>4</v>
      </c>
      <c r="D4600" t="b">
        <v>1</v>
      </c>
      <c r="E4600" t="n">
        <v>7</v>
      </c>
      <c r="F4600" t="inlineStr"/>
      <c r="G4600" t="n">
        <v>0.7142857142857143</v>
      </c>
      <c r="H4600" t="n">
        <v>0</v>
      </c>
      <c r="I4600" t="inlineStr">
        <is>
          <t>entropia</t>
        </is>
      </c>
      <c r="J4600" t="n">
        <v>0</v>
      </c>
      <c r="K4600" t="n">
        <v>0.7142857142857143</v>
      </c>
      <c r="L4600" t="n">
        <v>0</v>
      </c>
      <c r="M4600" t="inlineStr"/>
      <c r="N4600" t="b">
        <v>1</v>
      </c>
      <c r="O4600" t="b">
        <v>1</v>
      </c>
      <c r="P4600" t="inlineStr">
        <is>
          <t>[25659, 26329, 34799, 3027, 8254, 6135, 4718]</t>
        </is>
      </c>
      <c r="Q4600" t="inlineStr">
        <is>
          <t>[1, 1, 1, 1, 1, 1, 1]</t>
        </is>
      </c>
      <c r="R4600" t="inlineStr">
        <is>
          <t>[0.009191352874040604, 0.027381354942917824, 0.02738136053085327, 0.04584140330553055, 0.054762713611125946, 0.05495520681142807, 0.05495520681142807]</t>
        </is>
      </c>
      <c r="S4600" t="inlineStr">
        <is>
          <t>[25659, 26329, 34799, 3027, 8254, 6135, 4718]</t>
        </is>
      </c>
      <c r="T4600" t="inlineStr">
        <is>
          <t>[0.009191352874040604, 0.027381354942917824, 0.02738136053085327, 0.04584140330553055, 0.054762713611125946, 0.05495520681142807, 0.05495520681142807]</t>
        </is>
      </c>
      <c r="U4600" t="n">
        <v>5</v>
      </c>
      <c r="V4600" t="n">
        <v>0.05485895991807895</v>
      </c>
      <c r="W4600" t="n">
        <v>7</v>
      </c>
      <c r="X4600" t="n">
        <v>0.4030852699000262</v>
      </c>
      <c r="Y4600" t="n">
        <v>26329</v>
      </c>
      <c r="Z4600" t="inlineStr">
        <is>
          <t>2025-11-01T22:29:50.543176</t>
        </is>
      </c>
    </row>
    <row r="4601">
      <c r="A4601" t="inlineStr">
        <is>
          <t>shuttle</t>
        </is>
      </c>
      <c r="B4601" t="n">
        <v>29001</v>
      </c>
      <c r="C4601" t="n">
        <v>4</v>
      </c>
      <c r="D4601" t="b">
        <v>1</v>
      </c>
      <c r="E4601" t="n">
        <v>7</v>
      </c>
      <c r="F4601" t="inlineStr"/>
      <c r="G4601" t="n">
        <v>0.7142857142857143</v>
      </c>
      <c r="H4601" t="n">
        <v>0</v>
      </c>
      <c r="I4601" t="inlineStr">
        <is>
          <t>entropia</t>
        </is>
      </c>
      <c r="J4601" t="n">
        <v>0</v>
      </c>
      <c r="K4601" t="n">
        <v>0.7142857142857143</v>
      </c>
      <c r="L4601" t="n">
        <v>0</v>
      </c>
      <c r="M4601" t="inlineStr"/>
      <c r="N4601" t="b">
        <v>1</v>
      </c>
      <c r="O4601" t="b">
        <v>1</v>
      </c>
      <c r="P4601" t="inlineStr">
        <is>
          <t>[7762, 7321, 33234, 42994, 24768, 1777, 1612]</t>
        </is>
      </c>
      <c r="Q4601" t="inlineStr">
        <is>
          <t>[1, 1, 1, 1, 1, 1, 1]</t>
        </is>
      </c>
      <c r="R4601" t="inlineStr">
        <is>
          <t>[0.03297973796725273, 0.04224489629268646, 0.055528685450553894, 0.05776572227478027, 0.07149111479520798, 0.08821871131658554, 0.09191354364156723]</t>
        </is>
      </c>
      <c r="S4601" t="inlineStr">
        <is>
          <t>[7762, 7321, 33234, 42994, 24768, 1777, 1612]</t>
        </is>
      </c>
      <c r="T4601" t="inlineStr">
        <is>
          <t>[0.03297973796725273, 0.04224489629268646, 0.055528685450553894, 0.05776572227478027, 0.07149111479520798, 0.08821871131658554, 0.09191354364156723]</t>
        </is>
      </c>
      <c r="U4601" t="n">
        <v>5</v>
      </c>
      <c r="V4601" t="n">
        <v>0.07985491370535891</v>
      </c>
      <c r="W4601" t="n">
        <v>3</v>
      </c>
      <c r="X4601" t="n">
        <v>0.5659754992200509</v>
      </c>
      <c r="Y4601" t="n">
        <v>24768</v>
      </c>
      <c r="Z4601" t="inlineStr">
        <is>
          <t>2025-11-01T22:29:50.543176</t>
        </is>
      </c>
    </row>
    <row r="4602">
      <c r="A4602" t="inlineStr">
        <is>
          <t>shuttle</t>
        </is>
      </c>
      <c r="B4602" t="n">
        <v>29002</v>
      </c>
      <c r="C4602" t="n">
        <v>4</v>
      </c>
      <c r="D4602" t="b">
        <v>1</v>
      </c>
      <c r="E4602" t="n">
        <v>7</v>
      </c>
      <c r="F4602" t="inlineStr"/>
      <c r="G4602" t="n">
        <v>0.7142857142857143</v>
      </c>
      <c r="H4602" t="n">
        <v>0</v>
      </c>
      <c r="I4602" t="inlineStr">
        <is>
          <t>entropia</t>
        </is>
      </c>
      <c r="J4602" t="n">
        <v>0</v>
      </c>
      <c r="K4602" t="n">
        <v>0.7142857142857143</v>
      </c>
      <c r="L4602" t="n">
        <v>0</v>
      </c>
      <c r="M4602" t="inlineStr"/>
      <c r="N4602" t="b">
        <v>1</v>
      </c>
      <c r="O4602" t="b">
        <v>1</v>
      </c>
      <c r="P4602" t="inlineStr">
        <is>
          <t>[42322, 40416, 25390, 23846, 14988, 21139, 5082]</t>
        </is>
      </c>
      <c r="Q4602" t="inlineStr">
        <is>
          <t>[1, 1, 1, 1, 1, 1, 1]</t>
        </is>
      </c>
      <c r="R4602" t="inlineStr">
        <is>
          <t>[0.01838269829750061, 0.027764346450567245, 0.027764348313212395, 0.028882861137390137, 0.03297973424196243, 0.03574555367231369, 0.03574555739760399]</t>
        </is>
      </c>
      <c r="S4602" t="inlineStr">
        <is>
          <t>[42322, 40416, 25390, 23846, 14988, 21139, 5082]</t>
        </is>
      </c>
      <c r="T4602" t="inlineStr">
        <is>
          <t>[0.01838269829750061, 0.027764346450567245, 0.027764348313212395, 0.028882861137390137, 0.03297973424196243, 0.03574555367231369, 0.03574555739760399]</t>
        </is>
      </c>
      <c r="U4602" t="n">
        <v>5</v>
      </c>
      <c r="V4602" t="n">
        <v>0.0343626437789042</v>
      </c>
      <c r="W4602" t="n">
        <v>3</v>
      </c>
      <c r="X4602" t="n">
        <v>0.5092803788011326</v>
      </c>
      <c r="Y4602" t="n">
        <v>23846</v>
      </c>
      <c r="Z4602" t="inlineStr">
        <is>
          <t>2025-11-01T22:29:50.544173</t>
        </is>
      </c>
    </row>
    <row r="4603">
      <c r="A4603" t="inlineStr">
        <is>
          <t>shuttle</t>
        </is>
      </c>
      <c r="B4603" t="n">
        <v>29003</v>
      </c>
      <c r="C4603" t="n">
        <v>4</v>
      </c>
      <c r="D4603" t="b">
        <v>1</v>
      </c>
      <c r="E4603" t="n">
        <v>7</v>
      </c>
      <c r="F4603" t="inlineStr"/>
      <c r="G4603" t="n">
        <v>0.7142857142857143</v>
      </c>
      <c r="H4603" t="n">
        <v>0</v>
      </c>
      <c r="I4603" t="inlineStr">
        <is>
          <t>entropia</t>
        </is>
      </c>
      <c r="J4603" t="n">
        <v>0</v>
      </c>
      <c r="K4603" t="n">
        <v>0.7142857142857143</v>
      </c>
      <c r="L4603" t="n">
        <v>0</v>
      </c>
      <c r="M4603" t="inlineStr"/>
      <c r="N4603" t="b">
        <v>1</v>
      </c>
      <c r="O4603" t="b">
        <v>1</v>
      </c>
      <c r="P4603" t="inlineStr">
        <is>
          <t>[28331, 37036, 6888, 9156, 17175, 30520, 22581]</t>
        </is>
      </c>
      <c r="Q4603" t="inlineStr">
        <is>
          <t>[1, 1, 1, 1, 1, 1, 1]</t>
        </is>
      </c>
      <c r="R4603" t="inlineStr">
        <is>
          <t>[0.056244999170303345, 0.062025945633649826, 0.06646400690078735, 0.06708936393260956, 0.07076629996299744, 0.07504452764987946, 0.07518511265516281]</t>
        </is>
      </c>
      <c r="S4603" t="inlineStr">
        <is>
          <t>[28331, 37036, 6888, 9156, 17175, 30520, 22581]</t>
        </is>
      </c>
      <c r="T4603" t="inlineStr">
        <is>
          <t>[0.056244999170303345, 0.062025945633649826, 0.06646400690078735, 0.06708936393260956, 0.07076629996299744, 0.07504452764987946, 0.07518511265516281]</t>
        </is>
      </c>
      <c r="U4603" t="n">
        <v>5</v>
      </c>
      <c r="V4603" t="n">
        <v>0.07290541029704881</v>
      </c>
      <c r="W4603" t="n">
        <v>2</v>
      </c>
      <c r="X4603" t="n">
        <v>0.4924377130340932</v>
      </c>
      <c r="Y4603" t="n">
        <v>17175</v>
      </c>
      <c r="Z4603" t="inlineStr">
        <is>
          <t>2025-11-01T22:29:50.544173</t>
        </is>
      </c>
    </row>
    <row r="4604">
      <c r="A4604" t="inlineStr">
        <is>
          <t>shuttle</t>
        </is>
      </c>
      <c r="B4604" t="n">
        <v>29005</v>
      </c>
      <c r="C4604" t="n">
        <v>4</v>
      </c>
      <c r="D4604" t="b">
        <v>1</v>
      </c>
      <c r="E4604" t="n">
        <v>7</v>
      </c>
      <c r="F4604" t="inlineStr"/>
      <c r="G4604" t="n">
        <v>0.7142857142857143</v>
      </c>
      <c r="H4604" t="n">
        <v>0</v>
      </c>
      <c r="I4604" t="inlineStr">
        <is>
          <t>entropia</t>
        </is>
      </c>
      <c r="J4604" t="n">
        <v>0</v>
      </c>
      <c r="K4604" t="n">
        <v>0.7142857142857143</v>
      </c>
      <c r="L4604" t="n">
        <v>0</v>
      </c>
      <c r="M4604" t="inlineStr"/>
      <c r="N4604" t="b">
        <v>1</v>
      </c>
      <c r="O4604" t="b">
        <v>1</v>
      </c>
      <c r="P4604" t="inlineStr">
        <is>
          <t>[9626, 14050, 38445, 2569, 39819, 24496, 16442]</t>
        </is>
      </c>
      <c r="Q4604" t="inlineStr">
        <is>
          <t>[1, 1, 1, 1, 1, 1, 1]</t>
        </is>
      </c>
      <c r="R4604" t="inlineStr">
        <is>
          <t>[0.009191352874040604, 0.009191356599330902, 0.013787031173706055, 0.018382705748081207, 0.018382713198661804, 0.02297838404774666, 0.02757406048476696]</t>
        </is>
      </c>
      <c r="S4604" t="inlineStr">
        <is>
          <t>[9626, 14050, 38445, 2569, 39819, 24496, 16442]</t>
        </is>
      </c>
      <c r="T4604" t="inlineStr">
        <is>
          <t>[0.009191352874040604, 0.009191356599330902, 0.013787031173706055, 0.018382705748081207, 0.018382713198661804, 0.02297838404774666, 0.02757406048476696]</t>
        </is>
      </c>
      <c r="U4604" t="n">
        <v>5</v>
      </c>
      <c r="V4604" t="n">
        <v>0.02068054862320423</v>
      </c>
      <c r="W4604" t="n">
        <v>5</v>
      </c>
      <c r="X4604" t="n">
        <v>0.451057427908521</v>
      </c>
      <c r="Y4604" t="n">
        <v>9626</v>
      </c>
      <c r="Z4604" t="inlineStr">
        <is>
          <t>2025-11-01T22:29:50.544173</t>
        </is>
      </c>
    </row>
    <row r="4605">
      <c r="A4605" t="inlineStr">
        <is>
          <t>shuttle</t>
        </is>
      </c>
      <c r="B4605" t="n">
        <v>29025</v>
      </c>
      <c r="C4605" t="n">
        <v>4</v>
      </c>
      <c r="D4605" t="b">
        <v>1</v>
      </c>
      <c r="E4605" t="n">
        <v>7</v>
      </c>
      <c r="F4605" t="inlineStr"/>
      <c r="G4605" t="n">
        <v>0.7142857142857143</v>
      </c>
      <c r="H4605" t="n">
        <v>0</v>
      </c>
      <c r="I4605" t="inlineStr">
        <is>
          <t>entropia</t>
        </is>
      </c>
      <c r="J4605" t="n">
        <v>0</v>
      </c>
      <c r="K4605" t="n">
        <v>0.7142857142857143</v>
      </c>
      <c r="L4605" t="n">
        <v>0</v>
      </c>
      <c r="M4605" t="inlineStr"/>
      <c r="N4605" t="b">
        <v>1</v>
      </c>
      <c r="O4605" t="b">
        <v>1</v>
      </c>
      <c r="P4605" t="inlineStr">
        <is>
          <t>[7132, 38935, 24266, 40789, 1677, 25235, 24452]</t>
        </is>
      </c>
      <c r="Q4605" t="inlineStr">
        <is>
          <t>[1, 1, 1, 1, 1, 1, 1]</t>
        </is>
      </c>
      <c r="R4605" t="inlineStr">
        <is>
          <t>[0.004595674574375153, 0.009191349148750305, 0.013787031173706055, 0.013787031173706055, 0.018382705748081207, 0.02297838032245636, 0.02297838032245636]</t>
        </is>
      </c>
      <c r="S4605" t="inlineStr">
        <is>
          <t>[7132, 38935, 24266, 40789, 1677, 24452, 25235]</t>
        </is>
      </c>
      <c r="T4605" t="inlineStr">
        <is>
          <t>[0.004595674574375153, 0.009191349148750305, 0.013787031173706055, 0.013787031173706055, 0.018382705748081207, 0.02297838032245636, 0.02297838032245636]</t>
        </is>
      </c>
      <c r="U4605" t="n">
        <v>5</v>
      </c>
      <c r="V4605" t="n">
        <v>0.02068054303526878</v>
      </c>
      <c r="W4605" t="n">
        <v>2</v>
      </c>
      <c r="X4605" t="n">
        <v>0.5705346328087432</v>
      </c>
      <c r="Y4605" t="n">
        <v>1677</v>
      </c>
      <c r="Z4605" t="inlineStr">
        <is>
          <t>2025-11-01T22:29:50.544173</t>
        </is>
      </c>
    </row>
    <row r="4606">
      <c r="A4606" t="inlineStr">
        <is>
          <t>shuttle</t>
        </is>
      </c>
      <c r="B4606" t="n">
        <v>29047</v>
      </c>
      <c r="C4606" t="n">
        <v>4</v>
      </c>
      <c r="D4606" t="b">
        <v>1</v>
      </c>
      <c r="E4606" t="n">
        <v>7</v>
      </c>
      <c r="F4606" t="inlineStr"/>
      <c r="G4606" t="n">
        <v>0.7142857142857143</v>
      </c>
      <c r="H4606" t="n">
        <v>0</v>
      </c>
      <c r="I4606" t="inlineStr">
        <is>
          <t>entropia</t>
        </is>
      </c>
      <c r="J4606" t="n">
        <v>0</v>
      </c>
      <c r="K4606" t="n">
        <v>0.7142857142857143</v>
      </c>
      <c r="L4606" t="n">
        <v>0</v>
      </c>
      <c r="M4606" t="inlineStr"/>
      <c r="N4606" t="b">
        <v>1</v>
      </c>
      <c r="O4606" t="b">
        <v>1</v>
      </c>
      <c r="P4606" t="inlineStr">
        <is>
          <t>[19778, 18139, 662, 30554, 29927, 12771, 4435]</t>
        </is>
      </c>
      <c r="Q4606" t="inlineStr">
        <is>
          <t>[1, 1, 1, 1, 1, 1, 1]</t>
        </is>
      </c>
      <c r="R4606" t="inlineStr">
        <is>
          <t>[0.004595676437020302, 0.009191352874040604, 0.013787031173706055, 0.018382707610726357, 0.028882861137390137, 0.028882863000035286, 0.028882863000035286]</t>
        </is>
      </c>
      <c r="S4606" t="inlineStr">
        <is>
          <t>[19778, 18139, 662, 30554, 29927, 12771, 4435]</t>
        </is>
      </c>
      <c r="T4606" t="inlineStr">
        <is>
          <t>[0.004595676437020302, 0.009191352874040604, 0.013787031173706055, 0.018382707610726357, 0.028882861137390137, 0.028882863000035286, 0.028882863000035286]</t>
        </is>
      </c>
      <c r="U4606" t="n">
        <v>5</v>
      </c>
      <c r="V4606" t="n">
        <v>0.02888286100420177</v>
      </c>
      <c r="W4606" t="n">
        <v>1</v>
      </c>
      <c r="X4606" t="n">
        <v>0.5625248951075001</v>
      </c>
      <c r="Y4606" t="n">
        <v>662</v>
      </c>
      <c r="Z4606" t="inlineStr">
        <is>
          <t>2025-11-01T22:29:50.544173</t>
        </is>
      </c>
    </row>
    <row r="4607">
      <c r="A4607" t="inlineStr">
        <is>
          <t>shuttle</t>
        </is>
      </c>
      <c r="B4607" t="n">
        <v>29064</v>
      </c>
      <c r="C4607" t="n">
        <v>4</v>
      </c>
      <c r="D4607" t="b">
        <v>1</v>
      </c>
      <c r="E4607" t="n">
        <v>7</v>
      </c>
      <c r="F4607" t="inlineStr"/>
      <c r="G4607" t="n">
        <v>0.7142857142857143</v>
      </c>
      <c r="H4607" t="n">
        <v>0</v>
      </c>
      <c r="I4607" t="inlineStr">
        <is>
          <t>entropia</t>
        </is>
      </c>
      <c r="J4607" t="n">
        <v>0</v>
      </c>
      <c r="K4607" t="n">
        <v>0.7142857142857143</v>
      </c>
      <c r="L4607" t="n">
        <v>0</v>
      </c>
      <c r="M4607" t="inlineStr"/>
      <c r="N4607" t="b">
        <v>1</v>
      </c>
      <c r="O4607" t="b">
        <v>1</v>
      </c>
      <c r="P4607" t="inlineStr">
        <is>
          <t>[26017, 11049, 24538, 3266, 38614, 14471, 14687]</t>
        </is>
      </c>
      <c r="Q4607" t="inlineStr">
        <is>
          <t>[1, 1, 1, 1, 1, 1, 1]</t>
        </is>
      </c>
      <c r="R4607" t="inlineStr">
        <is>
          <t>[0.004595674574375153, 0.004595678299665451, 0.009191352874040604, 0.013787031173706055, 0.02297838404774666, 0.03216974064707756, 0.05349544808268547]</t>
        </is>
      </c>
      <c r="S4607" t="inlineStr">
        <is>
          <t>[26017, 11049, 24538, 3266, 38614, 14471, 14687]</t>
        </is>
      </c>
      <c r="T4607" t="inlineStr">
        <is>
          <t>[0.004595674574375153, 0.004595678299665451, 0.009191352874040604, 0.013787031173706055, 0.02297838404774666, 0.03216974064707756, 0.05349544808268547]</t>
        </is>
      </c>
      <c r="U4607" t="n">
        <v>5</v>
      </c>
      <c r="V4607" t="n">
        <v>0.02757406234741211</v>
      </c>
      <c r="W4607" t="n">
        <v>5</v>
      </c>
      <c r="X4607" t="n">
        <v>0.5002449949066294</v>
      </c>
      <c r="Y4607" t="n">
        <v>26017</v>
      </c>
      <c r="Z4607" t="inlineStr">
        <is>
          <t>2025-11-01T22:29:50.544173</t>
        </is>
      </c>
    </row>
    <row r="4608">
      <c r="A4608" t="inlineStr">
        <is>
          <t>shuttle</t>
        </is>
      </c>
      <c r="B4608" t="n">
        <v>29066</v>
      </c>
      <c r="C4608" t="n">
        <v>4</v>
      </c>
      <c r="D4608" t="b">
        <v>1</v>
      </c>
      <c r="E4608" t="n">
        <v>7</v>
      </c>
      <c r="F4608" t="inlineStr"/>
      <c r="G4608" t="n">
        <v>0.7142857142857143</v>
      </c>
      <c r="H4608" t="n">
        <v>0</v>
      </c>
      <c r="I4608" t="inlineStr">
        <is>
          <t>entropia</t>
        </is>
      </c>
      <c r="J4608" t="n">
        <v>0</v>
      </c>
      <c r="K4608" t="n">
        <v>0.7142857142857143</v>
      </c>
      <c r="L4608" t="n">
        <v>0</v>
      </c>
      <c r="M4608" t="inlineStr"/>
      <c r="N4608" t="b">
        <v>1</v>
      </c>
      <c r="O4608" t="b">
        <v>1</v>
      </c>
      <c r="P4608" t="inlineStr">
        <is>
          <t>[7282, 34717, 10519, 4160, 12184, 17249, 16600]</t>
        </is>
      </c>
      <c r="Q4608" t="inlineStr">
        <is>
          <t>[1, 1, 1, 1, 1, 1, 1]</t>
        </is>
      </c>
      <c r="R4608" t="inlineStr">
        <is>
          <t>[0.02297838404774666, 0.03676541894674301, 0.06430205702781677, 0.06430205702781677, 0.06479287147521973, 0.06560271978378296, 0.06560575217008591]</t>
        </is>
      </c>
      <c r="S4608" t="inlineStr">
        <is>
          <t>[7282, 34717, 10519, 4160, 12184, 17249, 16600]</t>
        </is>
      </c>
      <c r="T4608" t="inlineStr">
        <is>
          <t>[0.02297838404774666, 0.03676541894674301, 0.06430205702781677, 0.06430205702781677, 0.06479287147521973, 0.06560271978378296, 0.06560575217008591]</t>
        </is>
      </c>
      <c r="U4608" t="n">
        <v>5</v>
      </c>
      <c r="V4608" t="n">
        <v>0.06519779573249412</v>
      </c>
      <c r="W4608" t="n">
        <v>4</v>
      </c>
      <c r="X4608" t="n">
        <v>0.5026307362547293</v>
      </c>
      <c r="Y4608" t="n">
        <v>34717</v>
      </c>
      <c r="Z4608" t="inlineStr">
        <is>
          <t>2025-11-01T22:29:50.544173</t>
        </is>
      </c>
    </row>
    <row r="4609">
      <c r="A4609" t="inlineStr">
        <is>
          <t>shuttle</t>
        </is>
      </c>
      <c r="B4609" t="n">
        <v>29067</v>
      </c>
      <c r="C4609" t="n">
        <v>4</v>
      </c>
      <c r="D4609" t="b">
        <v>1</v>
      </c>
      <c r="E4609" t="n">
        <v>7</v>
      </c>
      <c r="F4609" t="inlineStr"/>
      <c r="G4609" t="n">
        <v>0.7142857142857143</v>
      </c>
      <c r="H4609" t="n">
        <v>0</v>
      </c>
      <c r="I4609" t="inlineStr">
        <is>
          <t>entropia</t>
        </is>
      </c>
      <c r="J4609" t="n">
        <v>0</v>
      </c>
      <c r="K4609" t="n">
        <v>0.7142857142857143</v>
      </c>
      <c r="L4609" t="n">
        <v>0</v>
      </c>
      <c r="M4609" t="inlineStr"/>
      <c r="N4609" t="b">
        <v>1</v>
      </c>
      <c r="O4609" t="b">
        <v>1</v>
      </c>
      <c r="P4609" t="inlineStr">
        <is>
          <t>[15906, 37897, 42881, 32877, 37940, 19888, 35446]</t>
        </is>
      </c>
      <c r="Q4609" t="inlineStr">
        <is>
          <t>[1, 1, 1, 1, 1, 1, 1]</t>
        </is>
      </c>
      <c r="R4609" t="inlineStr">
        <is>
          <t>[0.08214406669139862, 0.1095254197716713, 0.11561474204063416, 0.1249639242887497, 0.1249639242887497, 0.13690677285194397, 0.13698388636112213]</t>
        </is>
      </c>
      <c r="S4609" t="inlineStr">
        <is>
          <t>[15906, 37897, 42881, 32877, 37940, 19888, 35446]</t>
        </is>
      </c>
      <c r="T4609" t="inlineStr">
        <is>
          <t>[0.08214406669139862, 0.1095254197716713, 0.11561474204063416, 0.1249639242887497, 0.1249639242887497, 0.13690677285194397, 0.13698388636112213]</t>
        </is>
      </c>
      <c r="U4609" t="n">
        <v>5</v>
      </c>
      <c r="V4609" t="n">
        <v>0.1309353518636993</v>
      </c>
      <c r="W4609" t="n">
        <v>7</v>
      </c>
      <c r="X4609" t="n">
        <v>0.5135465297082765</v>
      </c>
      <c r="Y4609" t="n">
        <v>15906</v>
      </c>
      <c r="Z4609" t="inlineStr">
        <is>
          <t>2025-11-01T22:29:50.544173</t>
        </is>
      </c>
    </row>
    <row r="4610">
      <c r="A4610" t="inlineStr">
        <is>
          <t>shuttle</t>
        </is>
      </c>
      <c r="B4610" t="n">
        <v>29076</v>
      </c>
      <c r="C4610" t="n">
        <v>4</v>
      </c>
      <c r="D4610" t="b">
        <v>1</v>
      </c>
      <c r="E4610" t="n">
        <v>7</v>
      </c>
      <c r="F4610" t="inlineStr"/>
      <c r="G4610" t="n">
        <v>0.7142857142857143</v>
      </c>
      <c r="H4610" t="n">
        <v>0</v>
      </c>
      <c r="I4610" t="inlineStr">
        <is>
          <t>entropia</t>
        </is>
      </c>
      <c r="J4610" t="n">
        <v>0</v>
      </c>
      <c r="K4610" t="n">
        <v>0.7142857142857143</v>
      </c>
      <c r="L4610" t="n">
        <v>0</v>
      </c>
      <c r="M4610" t="inlineStr"/>
      <c r="N4610" t="b">
        <v>1</v>
      </c>
      <c r="O4610" t="b">
        <v>1</v>
      </c>
      <c r="P4610" t="inlineStr">
        <is>
          <t>[12056, 27383, 27442, 7568, 35980, 9222, 38565]</t>
        </is>
      </c>
      <c r="Q4610" t="inlineStr">
        <is>
          <t>[1, 1, 1, 1, 1, 1, 1]</t>
        </is>
      </c>
      <c r="R4610" t="inlineStr">
        <is>
          <t>[0.004595678299665451, 0.009191352874040604, 0.009191354736685753, 0.013787029311060905, 0.03574555739760399, 0.041361093521118164, 0.042244892567396164]</t>
        </is>
      </c>
      <c r="S4610" t="inlineStr">
        <is>
          <t>[12056, 27383, 27442, 7568, 35980, 9222, 38565]</t>
        </is>
      </c>
      <c r="T4610" t="inlineStr">
        <is>
          <t>[0.004595678299665451, 0.009191352874040604, 0.009191354736685753, 0.013787029311060905, 0.03574555739760399, 0.041361093521118164, 0.042244892567396164]</t>
        </is>
      </c>
      <c r="U4610" t="n">
        <v>5</v>
      </c>
      <c r="V4610" t="n">
        <v>0.03855332407198889</v>
      </c>
      <c r="W4610" t="n">
        <v>8</v>
      </c>
      <c r="X4610" t="n">
        <v>0.5092627669805518</v>
      </c>
      <c r="Y4610" t="n">
        <v>7568</v>
      </c>
      <c r="Z4610" t="inlineStr">
        <is>
          <t>2025-11-01T22:29:50.544173</t>
        </is>
      </c>
    </row>
    <row r="4611">
      <c r="A4611" t="inlineStr">
        <is>
          <t>shuttle</t>
        </is>
      </c>
      <c r="B4611" t="n">
        <v>29082</v>
      </c>
      <c r="C4611" t="n">
        <v>4</v>
      </c>
      <c r="D4611" t="b">
        <v>1</v>
      </c>
      <c r="E4611" t="n">
        <v>7</v>
      </c>
      <c r="F4611" t="inlineStr"/>
      <c r="G4611" t="n">
        <v>0.7142857142857143</v>
      </c>
      <c r="H4611" t="n">
        <v>0</v>
      </c>
      <c r="I4611" t="inlineStr">
        <is>
          <t>entropia</t>
        </is>
      </c>
      <c r="J4611" t="n">
        <v>0</v>
      </c>
      <c r="K4611" t="n">
        <v>0.7142857142857143</v>
      </c>
      <c r="L4611" t="n">
        <v>0</v>
      </c>
      <c r="M4611" t="inlineStr"/>
      <c r="N4611" t="b">
        <v>1</v>
      </c>
      <c r="O4611" t="b">
        <v>1</v>
      </c>
      <c r="P4611" t="inlineStr">
        <is>
          <t>[37296, 27615, 42346, 18665, 25541, 27949, 20054]</t>
        </is>
      </c>
      <c r="Q4611" t="inlineStr">
        <is>
          <t>[1, 1, 1, 1, 1, 1, 1]</t>
        </is>
      </c>
      <c r="R4611" t="inlineStr">
        <is>
          <t>[0.027381356805562973, 0.02738136053085327, 0.027764346450567245, 0.042244892567396164, 0.04330456629395485, 0.054762713611125946, 0.054762713611125946]</t>
        </is>
      </c>
      <c r="S4611" t="inlineStr">
        <is>
          <t>[37296, 27615, 42346, 18665, 25541, 20054, 27949]</t>
        </is>
      </c>
      <c r="T4611" t="inlineStr">
        <is>
          <t>[0.027381356805562973, 0.02738136053085327, 0.027764346450567245, 0.042244892567396164, 0.04330456629395485, 0.054762713611125946, 0.054762713611125946]</t>
        </is>
      </c>
      <c r="U4611" t="n">
        <v>5</v>
      </c>
      <c r="V4611" t="n">
        <v>0.04903363921509252</v>
      </c>
      <c r="W4611" t="n">
        <v>3</v>
      </c>
      <c r="X4611" t="n">
        <v>0.5192327688315799</v>
      </c>
      <c r="Y4611" t="n">
        <v>27615</v>
      </c>
      <c r="Z4611" t="inlineStr">
        <is>
          <t>2025-11-01T22:29:50.544173</t>
        </is>
      </c>
    </row>
    <row r="4612">
      <c r="A4612" t="inlineStr">
        <is>
          <t>shuttle</t>
        </is>
      </c>
      <c r="B4612" t="n">
        <v>29083</v>
      </c>
      <c r="C4612" t="n">
        <v>4</v>
      </c>
      <c r="D4612" t="b">
        <v>1</v>
      </c>
      <c r="E4612" t="n">
        <v>7</v>
      </c>
      <c r="F4612" t="inlineStr"/>
      <c r="G4612" t="n">
        <v>0.7142857142857143</v>
      </c>
      <c r="H4612" t="n">
        <v>0</v>
      </c>
      <c r="I4612" t="inlineStr">
        <is>
          <t>entropia</t>
        </is>
      </c>
      <c r="J4612" t="n">
        <v>0</v>
      </c>
      <c r="K4612" t="n">
        <v>0.7142857142857143</v>
      </c>
      <c r="L4612" t="n">
        <v>0</v>
      </c>
      <c r="M4612" t="inlineStr"/>
      <c r="N4612" t="b">
        <v>1</v>
      </c>
      <c r="O4612" t="b">
        <v>1</v>
      </c>
      <c r="P4612" t="inlineStr">
        <is>
          <t>[35231, 25121, 13053, 28932, 7854, 7751, 41903]</t>
        </is>
      </c>
      <c r="Q4612" t="inlineStr">
        <is>
          <t>[1, 1, 1, 1, 1, 1, 1]</t>
        </is>
      </c>
      <c r="R4612" t="inlineStr">
        <is>
          <t>[0.018382707610726357, 0.022415827959775925, 0.027381353080272675, 0.027764350175857544, 0.027764350175857544, 0.028882857412099838, 0.03065650165081024]</t>
        </is>
      </c>
      <c r="S4612" t="inlineStr">
        <is>
          <t>[35231, 25121, 13053, 28932, 7854, 7751, 41903]</t>
        </is>
      </c>
      <c r="T4612" t="inlineStr">
        <is>
          <t>[0.018382707610726357, 0.022415827959775925, 0.027381353080272675, 0.027764350175857544, 0.027764350175857544, 0.028882857412099838, 0.03065650165081024]</t>
        </is>
      </c>
      <c r="U4612" t="n">
        <v>5</v>
      </c>
      <c r="V4612" t="n">
        <v>0.02832360410265796</v>
      </c>
      <c r="W4612" t="n">
        <v>2</v>
      </c>
      <c r="X4612" t="n">
        <v>0.5873604805867301</v>
      </c>
      <c r="Y4612" t="n">
        <v>7854</v>
      </c>
      <c r="Z4612" t="inlineStr">
        <is>
          <t>2025-11-01T22:29:50.545173</t>
        </is>
      </c>
    </row>
    <row r="4613">
      <c r="A4613" t="inlineStr">
        <is>
          <t>shuttle</t>
        </is>
      </c>
      <c r="B4613" t="n">
        <v>29084</v>
      </c>
      <c r="C4613" t="n">
        <v>4</v>
      </c>
      <c r="D4613" t="b">
        <v>1</v>
      </c>
      <c r="E4613" t="n">
        <v>7</v>
      </c>
      <c r="F4613" t="inlineStr"/>
      <c r="G4613" t="n">
        <v>0.7142857142857143</v>
      </c>
      <c r="H4613" t="n">
        <v>0</v>
      </c>
      <c r="I4613" t="inlineStr">
        <is>
          <t>entropia</t>
        </is>
      </c>
      <c r="J4613" t="n">
        <v>0</v>
      </c>
      <c r="K4613" t="n">
        <v>0.7142857142857143</v>
      </c>
      <c r="L4613" t="n">
        <v>0</v>
      </c>
      <c r="M4613" t="inlineStr"/>
      <c r="N4613" t="b">
        <v>1</v>
      </c>
      <c r="O4613" t="b">
        <v>1</v>
      </c>
      <c r="P4613" t="inlineStr">
        <is>
          <t>[42494, 39702, 43175, 3176, 18689, 29407, 10076]</t>
        </is>
      </c>
      <c r="Q4613" t="inlineStr">
        <is>
          <t>[1, 1, 1, 1, 1, 1, 1]</t>
        </is>
      </c>
      <c r="R4613" t="inlineStr">
        <is>
          <t>[0.013625917956233025, 0.01578056998550892, 0.01578056998550892, 0.025655049830675125, 0.02606341801583767, 0.02725183591246605, 0.028882861137390137]</t>
        </is>
      </c>
      <c r="S4613" t="inlineStr">
        <is>
          <t>[42494, 39702, 43175, 3176, 18689, 29407, 10076]</t>
        </is>
      </c>
      <c r="T4613" t="inlineStr">
        <is>
          <t>[0.013625917956233025, 0.01578056998550892, 0.01578056998550892, 0.025655049830675125, 0.02606341801583767, 0.02725183591246605, 0.028882861137390137]</t>
        </is>
      </c>
      <c r="U4613" t="n">
        <v>5</v>
      </c>
      <c r="V4613" t="n">
        <v>0.02665762775524722</v>
      </c>
      <c r="W4613" t="n">
        <v>0</v>
      </c>
      <c r="X4613" t="inlineStr"/>
      <c r="Y4613" t="inlineStr"/>
      <c r="Z4613" t="inlineStr">
        <is>
          <t>2025-11-01T22:29:50.545173</t>
        </is>
      </c>
    </row>
    <row r="4614">
      <c r="A4614" t="inlineStr">
        <is>
          <t>shuttle</t>
        </is>
      </c>
      <c r="B4614" t="n">
        <v>29094</v>
      </c>
      <c r="C4614" t="n">
        <v>4</v>
      </c>
      <c r="D4614" t="b">
        <v>1</v>
      </c>
      <c r="E4614" t="n">
        <v>7</v>
      </c>
      <c r="F4614" t="inlineStr"/>
      <c r="G4614" t="n">
        <v>0.7142857142857143</v>
      </c>
      <c r="H4614" t="n">
        <v>0</v>
      </c>
      <c r="I4614" t="inlineStr">
        <is>
          <t>entropia</t>
        </is>
      </c>
      <c r="J4614" t="n">
        <v>0</v>
      </c>
      <c r="K4614" t="n">
        <v>0.7142857142857143</v>
      </c>
      <c r="L4614" t="n">
        <v>0</v>
      </c>
      <c r="M4614" t="inlineStr"/>
      <c r="N4614" t="b">
        <v>1</v>
      </c>
      <c r="O4614" t="b">
        <v>1</v>
      </c>
      <c r="P4614" t="inlineStr">
        <is>
          <t>[1800, 6448, 28663, 17403, 16411, 17279, 3159]</t>
        </is>
      </c>
      <c r="Q4614" t="inlineStr">
        <is>
          <t>[1, 1, 1, 1, 1, 1, 1]</t>
        </is>
      </c>
      <c r="R4614" t="inlineStr">
        <is>
          <t>[0.009191354736685753, 0.009191354736685753, 0.012827524915337563, 0.013625917956233025, 0.013787029311060905, 0.01578056998550892, 0.018382707610726357]</t>
        </is>
      </c>
      <c r="S4614" t="inlineStr">
        <is>
          <t>[1800, 6448, 28663, 17403, 16411, 17279, 3159]</t>
        </is>
      </c>
      <c r="T4614" t="inlineStr">
        <is>
          <t>[0.009191354736685753, 0.009191354736685753, 0.012827524915337563, 0.013625917956233025, 0.013787029311060905, 0.01578056998550892, 0.018382707610726357]</t>
        </is>
      </c>
      <c r="U4614" t="n">
        <v>5</v>
      </c>
      <c r="V4614" t="n">
        <v>0.01478379973216996</v>
      </c>
      <c r="W4614" t="n">
        <v>3</v>
      </c>
      <c r="X4614" t="n">
        <v>0.5722282333155497</v>
      </c>
      <c r="Y4614" t="n">
        <v>1800</v>
      </c>
      <c r="Z4614" t="inlineStr">
        <is>
          <t>2025-11-01T22:29:50.545173</t>
        </is>
      </c>
    </row>
    <row r="4615">
      <c r="A4615" t="inlineStr">
        <is>
          <t>shuttle</t>
        </is>
      </c>
      <c r="B4615" t="n">
        <v>29095</v>
      </c>
      <c r="C4615" t="n">
        <v>4</v>
      </c>
      <c r="D4615" t="b">
        <v>1</v>
      </c>
      <c r="E4615" t="n">
        <v>7</v>
      </c>
      <c r="F4615" t="inlineStr"/>
      <c r="G4615" t="n">
        <v>0.7142857142857143</v>
      </c>
      <c r="H4615" t="n">
        <v>0</v>
      </c>
      <c r="I4615" t="inlineStr">
        <is>
          <t>entropia</t>
        </is>
      </c>
      <c r="J4615" t="n">
        <v>0</v>
      </c>
      <c r="K4615" t="n">
        <v>0.7142857142857143</v>
      </c>
      <c r="L4615" t="n">
        <v>0</v>
      </c>
      <c r="M4615" t="inlineStr"/>
      <c r="N4615" t="b">
        <v>1</v>
      </c>
      <c r="O4615" t="b">
        <v>1</v>
      </c>
      <c r="P4615" t="inlineStr">
        <is>
          <t>[2351, 23074, 18906, 15542, 3677, 21355, 9087]</t>
        </is>
      </c>
      <c r="Q4615" t="inlineStr">
        <is>
          <t>[1, 1, 1, 1, 1, 1, 1]</t>
        </is>
      </c>
      <c r="R4615" t="inlineStr">
        <is>
          <t>[0.0045956773683428764, 0.0045956773683428764, 0.009191353805363178, 0.009191353805363178, 0.01378703024238348, 0.013787031173706055, 0.018382709473371506]</t>
        </is>
      </c>
      <c r="S4615" t="inlineStr">
        <is>
          <t>[23074, 2351, 18906, 15542, 3677, 21355, 9087]</t>
        </is>
      </c>
      <c r="T4615" t="inlineStr">
        <is>
          <t>[0.0045956773683428764, 0.0045956773683428764, 0.009191353805363178, 0.009191353805363178, 0.01378703024238348, 0.013787031173706055, 0.018382709473371506]</t>
        </is>
      </c>
      <c r="U4615" t="n">
        <v>5</v>
      </c>
      <c r="V4615" t="n">
        <v>0.01378703059162945</v>
      </c>
      <c r="W4615" t="n">
        <v>5</v>
      </c>
      <c r="X4615" t="n">
        <v>0.5312796757776932</v>
      </c>
      <c r="Y4615" t="n">
        <v>3677</v>
      </c>
      <c r="Z4615" t="inlineStr">
        <is>
          <t>2025-11-01T22:29:50.545173</t>
        </is>
      </c>
    </row>
    <row r="4616">
      <c r="A4616" t="inlineStr">
        <is>
          <t>shuttle</t>
        </is>
      </c>
      <c r="B4616" t="n">
        <v>29100</v>
      </c>
      <c r="C4616" t="n">
        <v>4</v>
      </c>
      <c r="D4616" t="b">
        <v>1</v>
      </c>
      <c r="E4616" t="n">
        <v>7</v>
      </c>
      <c r="F4616" t="inlineStr"/>
      <c r="G4616" t="n">
        <v>0.7142857142857143</v>
      </c>
      <c r="H4616" t="n">
        <v>0</v>
      </c>
      <c r="I4616" t="inlineStr">
        <is>
          <t>entropia</t>
        </is>
      </c>
      <c r="J4616" t="n">
        <v>0</v>
      </c>
      <c r="K4616" t="n">
        <v>0.7142857142857143</v>
      </c>
      <c r="L4616" t="n">
        <v>0</v>
      </c>
      <c r="M4616" t="inlineStr"/>
      <c r="N4616" t="b">
        <v>1</v>
      </c>
      <c r="O4616" t="b">
        <v>1</v>
      </c>
      <c r="P4616" t="inlineStr">
        <is>
          <t>[23767, 6849, 24426, 26917, 22011, 15844, 16321]</t>
        </is>
      </c>
      <c r="Q4616" t="inlineStr">
        <is>
          <t>[1, 1, 1, 1, 1, 1, 1]</t>
        </is>
      </c>
      <c r="R4616" t="inlineStr">
        <is>
          <t>[0.004595676902681589, 0.0045956773683428764, 0.009191353805363178, 0.013787031173706055, 0.018382707610726357, 0.18510451912879944, 0.1871187388896942]</t>
        </is>
      </c>
      <c r="S4616" t="inlineStr">
        <is>
          <t>[23767, 6849, 24426, 26917, 22011, 15844, 16321]</t>
        </is>
      </c>
      <c r="T4616" t="inlineStr">
        <is>
          <t>[0.004595676902681589, 0.0045956773683428764, 0.009191353805363178, 0.013787031173706055, 0.018382707610726357, 0.18510451912879944, 0.1871187388896942]</t>
        </is>
      </c>
      <c r="U4616" t="n">
        <v>5</v>
      </c>
      <c r="V4616" t="n">
        <v>0.1017436120690509</v>
      </c>
      <c r="W4616" t="n">
        <v>6</v>
      </c>
      <c r="X4616" t="n">
        <v>0.4349425310850895</v>
      </c>
      <c r="Y4616" t="n">
        <v>23767</v>
      </c>
      <c r="Z4616" t="inlineStr">
        <is>
          <t>2025-11-01T22:29:50.545173</t>
        </is>
      </c>
    </row>
    <row r="4617">
      <c r="A4617" t="inlineStr">
        <is>
          <t>shuttle</t>
        </is>
      </c>
      <c r="B4617" t="n">
        <v>29105</v>
      </c>
      <c r="C4617" t="n">
        <v>4</v>
      </c>
      <c r="D4617" t="b">
        <v>1</v>
      </c>
      <c r="E4617" t="n">
        <v>7</v>
      </c>
      <c r="F4617" t="inlineStr"/>
      <c r="G4617" t="n">
        <v>0.7142857142857143</v>
      </c>
      <c r="H4617" t="n">
        <v>0</v>
      </c>
      <c r="I4617" t="inlineStr">
        <is>
          <t>entropia</t>
        </is>
      </c>
      <c r="J4617" t="n">
        <v>0</v>
      </c>
      <c r="K4617" t="n">
        <v>0.7142857142857143</v>
      </c>
      <c r="L4617" t="n">
        <v>0</v>
      </c>
      <c r="M4617" t="inlineStr"/>
      <c r="N4617" t="b">
        <v>1</v>
      </c>
      <c r="O4617" t="b">
        <v>1</v>
      </c>
      <c r="P4617" t="inlineStr">
        <is>
          <t>[1888, 3093, 43355, 5507, 13132, 20728, 34936]</t>
        </is>
      </c>
      <c r="Q4617" t="inlineStr">
        <is>
          <t>[1, 1, 1, 1, 1, 1, 1]</t>
        </is>
      </c>
      <c r="R4617" t="inlineStr">
        <is>
          <t>[0.04136108607053757, 0.059743791818618774, 0.06433946639299393, 0.08171290159225464, 0.08222821354866028, 0.08488229662179947, 0.08623994141817093]</t>
        </is>
      </c>
      <c r="S4617" t="inlineStr">
        <is>
          <t>[1888, 3093, 43355, 5507, 13132, 20728, 34936]</t>
        </is>
      </c>
      <c r="T4617" t="inlineStr">
        <is>
          <t>[0.04136108607053757, 0.059743791818618774, 0.06433946639299393, 0.08171290159225464, 0.08222821354866028, 0.08488229662179947, 0.08623994141817093]</t>
        </is>
      </c>
      <c r="U4617" t="n">
        <v>5</v>
      </c>
      <c r="V4617" t="n">
        <v>0.08355525524466513</v>
      </c>
      <c r="W4617" t="n">
        <v>1</v>
      </c>
      <c r="X4617" t="n">
        <v>0.4922206370401041</v>
      </c>
      <c r="Y4617" t="n">
        <v>43355</v>
      </c>
      <c r="Z4617" t="inlineStr">
        <is>
          <t>2025-11-01T22:29:50.545173</t>
        </is>
      </c>
    </row>
    <row r="4618">
      <c r="A4618" t="inlineStr">
        <is>
          <t>shuttle</t>
        </is>
      </c>
      <c r="B4618" t="n">
        <v>29108</v>
      </c>
      <c r="C4618" t="n">
        <v>4</v>
      </c>
      <c r="D4618" t="b">
        <v>1</v>
      </c>
      <c r="E4618" t="n">
        <v>7</v>
      </c>
      <c r="F4618" t="inlineStr"/>
      <c r="G4618" t="n">
        <v>0.7142857142857143</v>
      </c>
      <c r="H4618" t="n">
        <v>0</v>
      </c>
      <c r="I4618" t="inlineStr">
        <is>
          <t>entropia</t>
        </is>
      </c>
      <c r="J4618" t="n">
        <v>0</v>
      </c>
      <c r="K4618" t="n">
        <v>0.7142857142857143</v>
      </c>
      <c r="L4618" t="n">
        <v>0</v>
      </c>
      <c r="M4618" t="inlineStr"/>
      <c r="N4618" t="b">
        <v>1</v>
      </c>
      <c r="O4618" t="b">
        <v>1</v>
      </c>
      <c r="P4618" t="inlineStr">
        <is>
          <t>[13193, 40701, 13507, 12947, 42831, 6255, 23289]</t>
        </is>
      </c>
      <c r="Q4618" t="inlineStr">
        <is>
          <t>[1, 1, 1, 1, 1, 1, 1]</t>
        </is>
      </c>
      <c r="R4618" t="inlineStr">
        <is>
          <t>[0.004595674574375153, 0.009191352874040604, 0.009191354736685753, 0.013787031173706055, 0.018382705748081207, 0.02757406234741211, 0.03216974064707756]</t>
        </is>
      </c>
      <c r="S4618" t="inlineStr">
        <is>
          <t>[13193, 40701, 13507, 12947, 42831, 6255, 23289]</t>
        </is>
      </c>
      <c r="T4618" t="inlineStr">
        <is>
          <t>[0.004595674574375153, 0.009191352874040604, 0.009191354736685753, 0.013787031173706055, 0.018382705748081207, 0.02757406234741211, 0.03216974064707756]</t>
        </is>
      </c>
      <c r="U4618" t="n">
        <v>5</v>
      </c>
      <c r="V4618" t="n">
        <v>0.02297838404774666</v>
      </c>
      <c r="W4618" t="n">
        <v>3</v>
      </c>
      <c r="X4618" t="n">
        <v>0.4417138056657857</v>
      </c>
      <c r="Y4618" t="n">
        <v>40701</v>
      </c>
      <c r="Z4618" t="inlineStr">
        <is>
          <t>2025-11-01T22:29:50.545173</t>
        </is>
      </c>
    </row>
    <row r="4619">
      <c r="A4619" t="inlineStr">
        <is>
          <t>shuttle</t>
        </is>
      </c>
      <c r="B4619" t="n">
        <v>29110</v>
      </c>
      <c r="C4619" t="n">
        <v>4</v>
      </c>
      <c r="D4619" t="b">
        <v>1</v>
      </c>
      <c r="E4619" t="n">
        <v>7</v>
      </c>
      <c r="F4619" t="inlineStr"/>
      <c r="G4619" t="n">
        <v>0.7142857142857143</v>
      </c>
      <c r="H4619" t="n">
        <v>0</v>
      </c>
      <c r="I4619" t="inlineStr">
        <is>
          <t>entropia</t>
        </is>
      </c>
      <c r="J4619" t="n">
        <v>0</v>
      </c>
      <c r="K4619" t="n">
        <v>0.7142857142857143</v>
      </c>
      <c r="L4619" t="n">
        <v>0</v>
      </c>
      <c r="M4619" t="inlineStr"/>
      <c r="N4619" t="b">
        <v>1</v>
      </c>
      <c r="O4619" t="b">
        <v>1</v>
      </c>
      <c r="P4619" t="inlineStr">
        <is>
          <t>[21839, 8398, 34544, 26621, 36928, 4411, 4529]</t>
        </is>
      </c>
      <c r="Q4619" t="inlineStr">
        <is>
          <t>[1, 1, 1, 1, 1, 1, 1]</t>
        </is>
      </c>
      <c r="R4619" t="inlineStr">
        <is>
          <t>[0.08214406669139862, 0.10952542722225189, 0.11508191376924515, 0.12447113543748856, 0.12447113543748856, 0.13690678775310516, 0.13871465623378754]</t>
        </is>
      </c>
      <c r="S4619" t="inlineStr">
        <is>
          <t>[21839, 8398, 34544, 26621, 36928, 4411, 4529]</t>
        </is>
      </c>
      <c r="T4619" t="inlineStr">
        <is>
          <t>[0.08214406669139862, 0.10952542722225189, 0.11508191376924515, 0.12447113543748856, 0.12447113543748856, 0.13690678775310516, 0.13871465623378754]</t>
        </is>
      </c>
      <c r="U4619" t="n">
        <v>5</v>
      </c>
      <c r="V4619" t="n">
        <v>0.1306889611957735</v>
      </c>
      <c r="W4619" t="n">
        <v>3</v>
      </c>
      <c r="X4619" t="n">
        <v>0.4004156873614578</v>
      </c>
      <c r="Y4619" t="n">
        <v>21839</v>
      </c>
      <c r="Z4619" t="inlineStr">
        <is>
          <t>2025-11-01T22:29:50.545173</t>
        </is>
      </c>
    </row>
    <row r="4620">
      <c r="A4620" t="inlineStr">
        <is>
          <t>shuttle</t>
        </is>
      </c>
      <c r="B4620" t="n">
        <v>29124</v>
      </c>
      <c r="C4620" t="n">
        <v>4</v>
      </c>
      <c r="D4620" t="b">
        <v>1</v>
      </c>
      <c r="E4620" t="n">
        <v>7</v>
      </c>
      <c r="F4620" t="inlineStr"/>
      <c r="G4620" t="n">
        <v>0.7142857142857143</v>
      </c>
      <c r="H4620" t="n">
        <v>0</v>
      </c>
      <c r="I4620" t="inlineStr">
        <is>
          <t>entropia</t>
        </is>
      </c>
      <c r="J4620" t="n">
        <v>0</v>
      </c>
      <c r="K4620" t="n">
        <v>0.7142857142857143</v>
      </c>
      <c r="L4620" t="n">
        <v>0</v>
      </c>
      <c r="M4620" t="inlineStr"/>
      <c r="N4620" t="b">
        <v>1</v>
      </c>
      <c r="O4620" t="b">
        <v>1</v>
      </c>
      <c r="P4620" t="inlineStr">
        <is>
          <t>[3477, 31732, 19295, 30297, 10282, 30671, 18537]</t>
        </is>
      </c>
      <c r="Q4620" t="inlineStr">
        <is>
          <t>[1, 1, 1, 1, 1, 1, 1]</t>
        </is>
      </c>
      <c r="R4620" t="inlineStr">
        <is>
          <t>[0.009191352874040604, 0.013787029311060905, 0.018382707610726357, 0.02297838404774666, 0.022978385910391808, 0.025655049830675125, 0.027381356805562973]</t>
        </is>
      </c>
      <c r="S4620" t="inlineStr">
        <is>
          <t>[3477, 31732, 19295, 30297, 10282, 30671, 18537]</t>
        </is>
      </c>
      <c r="T4620" t="inlineStr">
        <is>
          <t>[0.009191352874040604, 0.013787029311060905, 0.018382707610726357, 0.02297838404774666, 0.022978385910391808, 0.025655049830675125, 0.027381356805562973]</t>
        </is>
      </c>
      <c r="U4620" t="n">
        <v>5</v>
      </c>
      <c r="V4620" t="n">
        <v>0.02431671769591048</v>
      </c>
      <c r="W4620" t="n">
        <v>3</v>
      </c>
      <c r="X4620" t="n">
        <v>0.4062860315300436</v>
      </c>
      <c r="Y4620" t="n">
        <v>3477</v>
      </c>
      <c r="Z4620" t="inlineStr">
        <is>
          <t>2025-11-01T22:29:50.546175</t>
        </is>
      </c>
    </row>
    <row r="4621">
      <c r="A4621" t="inlineStr">
        <is>
          <t>shuttle</t>
        </is>
      </c>
      <c r="B4621" t="n">
        <v>29131</v>
      </c>
      <c r="C4621" t="n">
        <v>4</v>
      </c>
      <c r="D4621" t="b">
        <v>1</v>
      </c>
      <c r="E4621" t="n">
        <v>7</v>
      </c>
      <c r="F4621" t="inlineStr"/>
      <c r="G4621" t="n">
        <v>0.7142857142857143</v>
      </c>
      <c r="H4621" t="n">
        <v>0</v>
      </c>
      <c r="I4621" t="inlineStr">
        <is>
          <t>entropia</t>
        </is>
      </c>
      <c r="J4621" t="n">
        <v>0</v>
      </c>
      <c r="K4621" t="n">
        <v>0.7142857142857143</v>
      </c>
      <c r="L4621" t="n">
        <v>0</v>
      </c>
      <c r="M4621" t="inlineStr"/>
      <c r="N4621" t="b">
        <v>1</v>
      </c>
      <c r="O4621" t="b">
        <v>1</v>
      </c>
      <c r="P4621" t="inlineStr">
        <is>
          <t>[37253, 20567, 11279, 20096, 38498, 26108, 29872]</t>
        </is>
      </c>
      <c r="Q4621" t="inlineStr">
        <is>
          <t>[1, 1, 1, 1, 1, 1, 1]</t>
        </is>
      </c>
      <c r="R4621" t="inlineStr">
        <is>
          <t>[0.03676541894674301, 0.041361093521118164, 0.05514812469482422, 0.05974379926919937, 0.06893515586853027, 0.07353083044290543, 0.08272218704223633]</t>
        </is>
      </c>
      <c r="S4621" t="inlineStr">
        <is>
          <t>[37253, 20567, 11279, 20096, 38498, 26108, 29872]</t>
        </is>
      </c>
      <c r="T4621" t="inlineStr">
        <is>
          <t>[0.03676541894674301, 0.041361093521118164, 0.05514812469482422, 0.05974379926919937, 0.06893515586853027, 0.07353083044290543, 0.08272218704223633]</t>
        </is>
      </c>
      <c r="U4621" t="n">
        <v>5</v>
      </c>
      <c r="V4621" t="n">
        <v>0.0712329912930727</v>
      </c>
      <c r="W4621" t="n">
        <v>5</v>
      </c>
      <c r="X4621" t="n">
        <v>0.553343304762553</v>
      </c>
      <c r="Y4621" t="n">
        <v>11279</v>
      </c>
      <c r="Z4621" t="inlineStr">
        <is>
          <t>2025-11-01T22:29:50.546175</t>
        </is>
      </c>
    </row>
    <row r="4622">
      <c r="A4622" t="inlineStr">
        <is>
          <t>shuttle</t>
        </is>
      </c>
      <c r="B4622" t="n">
        <v>29149</v>
      </c>
      <c r="C4622" t="n">
        <v>4</v>
      </c>
      <c r="D4622" t="b">
        <v>1</v>
      </c>
      <c r="E4622" t="n">
        <v>7</v>
      </c>
      <c r="F4622" t="inlineStr"/>
      <c r="G4622" t="n">
        <v>0.7142857142857143</v>
      </c>
      <c r="H4622" t="n">
        <v>0</v>
      </c>
      <c r="I4622" t="inlineStr">
        <is>
          <t>entropia</t>
        </is>
      </c>
      <c r="J4622" t="n">
        <v>0</v>
      </c>
      <c r="K4622" t="n">
        <v>0.7142857142857143</v>
      </c>
      <c r="L4622" t="n">
        <v>0</v>
      </c>
      <c r="M4622" t="inlineStr"/>
      <c r="N4622" t="b">
        <v>1</v>
      </c>
      <c r="O4622" t="b">
        <v>1</v>
      </c>
      <c r="P4622" t="inlineStr">
        <is>
          <t>[10194, 781, 32056, 35714, 38663, 38411, 40410]</t>
        </is>
      </c>
      <c r="Q4622" t="inlineStr">
        <is>
          <t>[1, 1, 1, 1, 1, 1, 1]</t>
        </is>
      </c>
      <c r="R4622" t="inlineStr">
        <is>
          <t>[0.027381353080272675, 0.02738136053085327, 0.03574556112289429, 0.03676541522145271, 0.054762713611125946, 0.05495521053671837, 0.05552869290113449]</t>
        </is>
      </c>
      <c r="S4622" t="inlineStr">
        <is>
          <t>[10194, 781, 32056, 35714, 38663, 38411, 40410]</t>
        </is>
      </c>
      <c r="T4622" t="inlineStr">
        <is>
          <t>[0.027381353080272675, 0.02738136053085327, 0.03574556112289429, 0.03676541522145271, 0.054762713611125946, 0.05495521053671837, 0.05552869290113449]</t>
        </is>
      </c>
      <c r="U4622" t="n">
        <v>5</v>
      </c>
      <c r="V4622" t="n">
        <v>0.05485896341130284</v>
      </c>
      <c r="W4622" t="n">
        <v>4</v>
      </c>
      <c r="X4622" t="n">
        <v>0.5533112675058158</v>
      </c>
      <c r="Y4622" t="n">
        <v>10194</v>
      </c>
      <c r="Z4622" t="inlineStr">
        <is>
          <t>2025-11-01T22:29:50.546175</t>
        </is>
      </c>
    </row>
    <row r="4623">
      <c r="A4623" t="inlineStr">
        <is>
          <t>shuttle</t>
        </is>
      </c>
      <c r="B4623" t="n">
        <v>29151</v>
      </c>
      <c r="C4623" t="n">
        <v>4</v>
      </c>
      <c r="D4623" t="b">
        <v>1</v>
      </c>
      <c r="E4623" t="n">
        <v>7</v>
      </c>
      <c r="F4623" t="inlineStr"/>
      <c r="G4623" t="n">
        <v>0.7142857142857143</v>
      </c>
      <c r="H4623" t="n">
        <v>0</v>
      </c>
      <c r="I4623" t="inlineStr">
        <is>
          <t>entropia</t>
        </is>
      </c>
      <c r="J4623" t="n">
        <v>0</v>
      </c>
      <c r="K4623" t="n">
        <v>0.7142857142857143</v>
      </c>
      <c r="L4623" t="n">
        <v>0</v>
      </c>
      <c r="M4623" t="inlineStr"/>
      <c r="N4623" t="b">
        <v>1</v>
      </c>
      <c r="O4623" t="b">
        <v>1</v>
      </c>
      <c r="P4623" t="inlineStr">
        <is>
          <t>[37848, 8823, 2017, 20359, 41022, 36536, 27915]</t>
        </is>
      </c>
      <c r="Q4623" t="inlineStr">
        <is>
          <t>[1, 1, 1, 1, 1, 1, 1]</t>
        </is>
      </c>
      <c r="R4623" t="inlineStr">
        <is>
          <t>[0.004595676437020302, 0.004595676902681589, 0.013787031173706055, 0.02297838404774666, 0.027764344587922096, 0.027764344587922096, 0.027764344587922096]</t>
        </is>
      </c>
      <c r="S4623" t="inlineStr">
        <is>
          <t>[37848, 8823, 2017, 20359, 41022, 36536, 27915]</t>
        </is>
      </c>
      <c r="T4623" t="inlineStr">
        <is>
          <t>[0.004595676437020302, 0.004595676902681589, 0.013787031173706055, 0.02297838404774666, 0.027764344587922096, 0.027764344587922096, 0.027764344587922096]</t>
        </is>
      </c>
      <c r="U4623" t="n">
        <v>5</v>
      </c>
      <c r="V4623" t="n">
        <v>0.02776434503665267</v>
      </c>
      <c r="W4623" t="n">
        <v>1</v>
      </c>
      <c r="X4623" t="n">
        <v>0.5923487376340735</v>
      </c>
      <c r="Y4623" t="n">
        <v>37848</v>
      </c>
      <c r="Z4623" t="inlineStr">
        <is>
          <t>2025-11-01T22:29:50.546175</t>
        </is>
      </c>
    </row>
    <row r="4624">
      <c r="A4624" t="inlineStr">
        <is>
          <t>shuttle</t>
        </is>
      </c>
      <c r="B4624" t="n">
        <v>29154</v>
      </c>
      <c r="C4624" t="n">
        <v>4</v>
      </c>
      <c r="D4624" t="b">
        <v>1</v>
      </c>
      <c r="E4624" t="n">
        <v>7</v>
      </c>
      <c r="F4624" t="inlineStr"/>
      <c r="G4624" t="n">
        <v>0.7142857142857143</v>
      </c>
      <c r="H4624" t="n">
        <v>0</v>
      </c>
      <c r="I4624" t="inlineStr">
        <is>
          <t>entropia</t>
        </is>
      </c>
      <c r="J4624" t="n">
        <v>0</v>
      </c>
      <c r="K4624" t="n">
        <v>0.7142857142857143</v>
      </c>
      <c r="L4624" t="n">
        <v>0</v>
      </c>
      <c r="M4624" t="inlineStr"/>
      <c r="N4624" t="b">
        <v>1</v>
      </c>
      <c r="O4624" t="b">
        <v>1</v>
      </c>
      <c r="P4624" t="inlineStr">
        <is>
          <t>[4926, 17506, 6893, 18510, 34146, 37424, 24158]</t>
        </is>
      </c>
      <c r="Q4624" t="inlineStr">
        <is>
          <t>[1, 1, 1, 1, 1, 1, 1]</t>
        </is>
      </c>
      <c r="R4624" t="inlineStr">
        <is>
          <t>[0.004595676437020302, 0.0045956773683428764, 0.009191352874040604, 0.009191354736685753, 0.013787031173706055, 0.018382709473371506, 0.02757406234741211]</t>
        </is>
      </c>
      <c r="S4624" t="inlineStr">
        <is>
          <t>[4926, 17506, 6893, 18510, 34146, 37424, 24158]</t>
        </is>
      </c>
      <c r="T4624" t="inlineStr">
        <is>
          <t>[0.004595676437020302, 0.0045956773683428764, 0.009191352874040604, 0.009191354736685753, 0.013787031173706055, 0.018382709473371506, 0.02757406234741211]</t>
        </is>
      </c>
      <c r="U4624" t="n">
        <v>5</v>
      </c>
      <c r="V4624" t="n">
        <v>0.01608487038174644</v>
      </c>
      <c r="W4624" t="n">
        <v>7</v>
      </c>
      <c r="X4624" t="n">
        <v>0.5708695468841389</v>
      </c>
      <c r="Y4624" t="n">
        <v>6893</v>
      </c>
      <c r="Z4624" t="inlineStr">
        <is>
          <t>2025-11-01T22:29:50.546175</t>
        </is>
      </c>
    </row>
    <row r="4625">
      <c r="A4625" t="inlineStr">
        <is>
          <t>shuttle</t>
        </is>
      </c>
      <c r="B4625" t="n">
        <v>29156</v>
      </c>
      <c r="C4625" t="n">
        <v>4</v>
      </c>
      <c r="D4625" t="b">
        <v>1</v>
      </c>
      <c r="E4625" t="n">
        <v>7</v>
      </c>
      <c r="F4625" t="inlineStr"/>
      <c r="G4625" t="n">
        <v>0.7142857142857143</v>
      </c>
      <c r="H4625" t="n">
        <v>0</v>
      </c>
      <c r="I4625" t="inlineStr">
        <is>
          <t>entropia</t>
        </is>
      </c>
      <c r="J4625" t="n">
        <v>0</v>
      </c>
      <c r="K4625" t="n">
        <v>0.7142857142857143</v>
      </c>
      <c r="L4625" t="n">
        <v>0</v>
      </c>
      <c r="M4625" t="inlineStr"/>
      <c r="N4625" t="b">
        <v>1</v>
      </c>
      <c r="O4625" t="b">
        <v>1</v>
      </c>
      <c r="P4625" t="inlineStr">
        <is>
          <t>[33753, 12997, 22623, 12944, 21200, 41074, 35506]</t>
        </is>
      </c>
      <c r="Q4625" t="inlineStr">
        <is>
          <t>[1, 1, 1, 1, 1, 1, 1]</t>
        </is>
      </c>
      <c r="R4625" t="inlineStr">
        <is>
          <t>[0.004595676437020302, 0.013787031173706055, 0.018382707610726357, 0.018382707610726357, 0.02297838404774666, 0.02757406048476696, 0.03216973692178726]</t>
        </is>
      </c>
      <c r="S4625" t="inlineStr">
        <is>
          <t>[33753, 12997, 22623, 12944, 21200, 41074, 35506]</t>
        </is>
      </c>
      <c r="T4625" t="inlineStr">
        <is>
          <t>[0.004595676437020302, 0.013787031173706055, 0.018382707610726357, 0.018382707610726357, 0.02297838404774666, 0.02757406048476696, 0.03216973692178726]</t>
        </is>
      </c>
      <c r="U4625" t="n">
        <v>5</v>
      </c>
      <c r="V4625" t="n">
        <v>0.02527622249908745</v>
      </c>
      <c r="W4625" t="n">
        <v>6</v>
      </c>
      <c r="X4625" t="n">
        <v>0.4121388075253649</v>
      </c>
      <c r="Y4625" t="n">
        <v>21200</v>
      </c>
      <c r="Z4625" t="inlineStr">
        <is>
          <t>2025-11-01T22:29:50.546175</t>
        </is>
      </c>
    </row>
    <row r="4626">
      <c r="A4626" t="inlineStr">
        <is>
          <t>shuttle</t>
        </is>
      </c>
      <c r="B4626" t="n">
        <v>29160</v>
      </c>
      <c r="C4626" t="n">
        <v>4</v>
      </c>
      <c r="D4626" t="b">
        <v>1</v>
      </c>
      <c r="E4626" t="n">
        <v>7</v>
      </c>
      <c r="F4626" t="inlineStr"/>
      <c r="G4626" t="n">
        <v>0.7142857142857143</v>
      </c>
      <c r="H4626" t="n">
        <v>0</v>
      </c>
      <c r="I4626" t="inlineStr">
        <is>
          <t>entropia</t>
        </is>
      </c>
      <c r="J4626" t="n">
        <v>0</v>
      </c>
      <c r="K4626" t="n">
        <v>0.7142857142857143</v>
      </c>
      <c r="L4626" t="n">
        <v>0</v>
      </c>
      <c r="M4626" t="inlineStr"/>
      <c r="N4626" t="b">
        <v>1</v>
      </c>
      <c r="O4626" t="b">
        <v>1</v>
      </c>
      <c r="P4626" t="inlineStr">
        <is>
          <t>[29325, 17196, 21236, 3172, 7546, 10266, 16565]</t>
        </is>
      </c>
      <c r="Q4626" t="inlineStr">
        <is>
          <t>[1, 1, 1, 1, 1, 1, 1]</t>
        </is>
      </c>
      <c r="R4626" t="inlineStr">
        <is>
          <t>[0.018382709473371506, 0.022978387773036957, 0.02757406234741211, 0.03676541894674301, 0.03676541894674301, 0.041361093521118164, 0.045956771820783615]</t>
        </is>
      </c>
      <c r="S4626" t="inlineStr">
        <is>
          <t>[29325, 17196, 21236, 3172, 7546, 10266, 16565]</t>
        </is>
      </c>
      <c r="T4626" t="inlineStr">
        <is>
          <t>[0.018382709473371506, 0.022978387773036957, 0.02757406234741211, 0.03676541894674301, 0.03676541894674301, 0.041361093521118164, 0.045956771820783615]</t>
        </is>
      </c>
      <c r="U4626" t="n">
        <v>5</v>
      </c>
      <c r="V4626" t="n">
        <v>0.03906325623393059</v>
      </c>
      <c r="W4626" t="n">
        <v>2</v>
      </c>
      <c r="X4626" t="n">
        <v>0.4220159560271534</v>
      </c>
      <c r="Y4626" t="n">
        <v>7546</v>
      </c>
      <c r="Z4626" t="inlineStr">
        <is>
          <t>2025-11-01T22:29:50.546175</t>
        </is>
      </c>
    </row>
    <row r="4627">
      <c r="A4627" t="inlineStr">
        <is>
          <t>shuttle</t>
        </is>
      </c>
      <c r="B4627" t="n">
        <v>29171</v>
      </c>
      <c r="C4627" t="n">
        <v>4</v>
      </c>
      <c r="D4627" t="b">
        <v>1</v>
      </c>
      <c r="E4627" t="n">
        <v>7</v>
      </c>
      <c r="F4627" t="inlineStr"/>
      <c r="G4627" t="n">
        <v>0.7142857142857143</v>
      </c>
      <c r="H4627" t="n">
        <v>0</v>
      </c>
      <c r="I4627" t="inlineStr">
        <is>
          <t>entropia</t>
        </is>
      </c>
      <c r="J4627" t="n">
        <v>0</v>
      </c>
      <c r="K4627" t="n">
        <v>0.7142857142857143</v>
      </c>
      <c r="L4627" t="n">
        <v>0</v>
      </c>
      <c r="M4627" t="inlineStr"/>
      <c r="N4627" t="b">
        <v>1</v>
      </c>
      <c r="O4627" t="b">
        <v>1</v>
      </c>
      <c r="P4627" t="inlineStr">
        <is>
          <t>[2681, 26230, 43081, 17991, 23264, 29282, 42353]</t>
        </is>
      </c>
      <c r="Q4627" t="inlineStr">
        <is>
          <t>[1, 1, 1, 1, 1, 1, 1]</t>
        </is>
      </c>
      <c r="R4627" t="inlineStr">
        <is>
          <t>[0.027381353080272675, 0.054762713611125946, 0.08214407414197922, 0.08265670388936996, 0.08329304307699203, 0.08529745042324066, 0.08664859086275101]</t>
        </is>
      </c>
      <c r="S4627" t="inlineStr">
        <is>
          <t>[2681, 26230, 43081, 17991, 23264, 29282, 42353]</t>
        </is>
      </c>
      <c r="T4627" t="inlineStr">
        <is>
          <t>[0.027381353080272675, 0.054762713611125946, 0.08214407414197922, 0.08265670388936996, 0.08329304307699203, 0.08529745042324066, 0.08664859086275101]</t>
        </is>
      </c>
      <c r="U4627" t="n">
        <v>5</v>
      </c>
      <c r="V4627" t="n">
        <v>0.0842952438851631</v>
      </c>
      <c r="W4627" t="n">
        <v>6</v>
      </c>
      <c r="X4627" t="n">
        <v>0.5581460032336164</v>
      </c>
      <c r="Y4627" t="n">
        <v>2681</v>
      </c>
      <c r="Z4627" t="inlineStr">
        <is>
          <t>2025-11-01T22:29:50.546175</t>
        </is>
      </c>
    </row>
    <row r="4628">
      <c r="A4628" t="inlineStr">
        <is>
          <t>shuttle</t>
        </is>
      </c>
      <c r="B4628" t="n">
        <v>29173</v>
      </c>
      <c r="C4628" t="n">
        <v>4</v>
      </c>
      <c r="D4628" t="b">
        <v>1</v>
      </c>
      <c r="E4628" t="n">
        <v>7</v>
      </c>
      <c r="F4628" t="inlineStr"/>
      <c r="G4628" t="n">
        <v>0.7142857142857143</v>
      </c>
      <c r="H4628" t="n">
        <v>0</v>
      </c>
      <c r="I4628" t="inlineStr">
        <is>
          <t>entropia</t>
        </is>
      </c>
      <c r="J4628" t="n">
        <v>0</v>
      </c>
      <c r="K4628" t="n">
        <v>0.7142857142857143</v>
      </c>
      <c r="L4628" t="n">
        <v>0</v>
      </c>
      <c r="M4628" t="inlineStr"/>
      <c r="N4628" t="b">
        <v>1</v>
      </c>
      <c r="O4628" t="b">
        <v>1</v>
      </c>
      <c r="P4628" t="inlineStr">
        <is>
          <t>[38396, 33727, 2855, 42590, 17560, 27393, 6586]</t>
        </is>
      </c>
      <c r="Q4628" t="inlineStr">
        <is>
          <t>[1, 1, 1, 1, 1, 1, 1]</t>
        </is>
      </c>
      <c r="R4628" t="inlineStr">
        <is>
          <t>[0.009191352874040604, 0.009191352874040604, 0.018382709473371506, 0.02297838404774666, 0.02297838404774666, 0.02757405862212181, 0.02757406048476696]</t>
        </is>
      </c>
      <c r="S4628" t="inlineStr">
        <is>
          <t>[38396, 33727, 2855, 42590, 17560, 27393, 6586]</t>
        </is>
      </c>
      <c r="T4628" t="inlineStr">
        <is>
          <t>[0.009191352874040604, 0.009191352874040604, 0.018382709473371506, 0.02297838404774666, 0.02297838404774666, 0.02757405862212181, 0.02757406048476696]</t>
        </is>
      </c>
      <c r="U4628" t="n">
        <v>5</v>
      </c>
      <c r="V4628" t="n">
        <v>0.02527622133493423</v>
      </c>
      <c r="W4628" t="n">
        <v>3</v>
      </c>
      <c r="X4628" t="n">
        <v>0.4629684543436065</v>
      </c>
      <c r="Y4628" t="n">
        <v>38396</v>
      </c>
      <c r="Z4628" t="inlineStr">
        <is>
          <t>2025-11-01T22:29:50.546175</t>
        </is>
      </c>
    </row>
    <row r="4629">
      <c r="A4629" t="inlineStr">
        <is>
          <t>shuttle</t>
        </is>
      </c>
      <c r="B4629" t="n">
        <v>29174</v>
      </c>
      <c r="C4629" t="n">
        <v>4</v>
      </c>
      <c r="D4629" t="b">
        <v>1</v>
      </c>
      <c r="E4629" t="n">
        <v>7</v>
      </c>
      <c r="F4629" t="inlineStr"/>
      <c r="G4629" t="n">
        <v>0.7142857142857143</v>
      </c>
      <c r="H4629" t="n">
        <v>0</v>
      </c>
      <c r="I4629" t="inlineStr">
        <is>
          <t>entropia</t>
        </is>
      </c>
      <c r="J4629" t="n">
        <v>0</v>
      </c>
      <c r="K4629" t="n">
        <v>0.7142857142857143</v>
      </c>
      <c r="L4629" t="n">
        <v>0</v>
      </c>
      <c r="M4629" t="inlineStr"/>
      <c r="N4629" t="b">
        <v>1</v>
      </c>
      <c r="O4629" t="b">
        <v>1</v>
      </c>
      <c r="P4629" t="inlineStr">
        <is>
          <t>[4312, 20135, 1115, 34458, 43128, 21521, 33772]</t>
        </is>
      </c>
      <c r="Q4629" t="inlineStr">
        <is>
          <t>[1, 1, 1, 1, 1, 1, 1]</t>
        </is>
      </c>
      <c r="R4629" t="inlineStr">
        <is>
          <t>[0.009191352874040604, 0.013625916093587875, 0.013625919818878174, 0.013787031173706055, 0.02606341801583767, 0.030411746352910995, 0.03780265152454376]</t>
        </is>
      </c>
      <c r="S4629" t="inlineStr">
        <is>
          <t>[4312, 20135, 1115, 34458, 43128, 21521, 33772]</t>
        </is>
      </c>
      <c r="T4629" t="inlineStr">
        <is>
          <t>[0.009191352874040604, 0.013625916093587875, 0.013625919818878174, 0.013787031173706055, 0.02606341801583767, 0.030411746352910995, 0.03780265152454376]</t>
        </is>
      </c>
      <c r="U4629" t="n">
        <v>5</v>
      </c>
      <c r="V4629" t="n">
        <v>0.0282375822726294</v>
      </c>
      <c r="W4629" t="n">
        <v>4</v>
      </c>
      <c r="X4629" t="n">
        <v>0.5971036997914234</v>
      </c>
      <c r="Y4629" t="n">
        <v>4312</v>
      </c>
      <c r="Z4629" t="inlineStr">
        <is>
          <t>2025-11-01T22:29:50.546175</t>
        </is>
      </c>
    </row>
    <row r="4630">
      <c r="A4630" t="inlineStr">
        <is>
          <t>shuttle</t>
        </is>
      </c>
      <c r="B4630" t="n">
        <v>29176</v>
      </c>
      <c r="C4630" t="n">
        <v>4</v>
      </c>
      <c r="D4630" t="b">
        <v>1</v>
      </c>
      <c r="E4630" t="n">
        <v>7</v>
      </c>
      <c r="F4630" t="inlineStr"/>
      <c r="G4630" t="n">
        <v>0.7142857142857143</v>
      </c>
      <c r="H4630" t="n">
        <v>0</v>
      </c>
      <c r="I4630" t="inlineStr">
        <is>
          <t>entropia</t>
        </is>
      </c>
      <c r="J4630" t="n">
        <v>0</v>
      </c>
      <c r="K4630" t="n">
        <v>0.7142857142857143</v>
      </c>
      <c r="L4630" t="n">
        <v>0</v>
      </c>
      <c r="M4630" t="inlineStr"/>
      <c r="N4630" t="b">
        <v>1</v>
      </c>
      <c r="O4630" t="b">
        <v>1</v>
      </c>
      <c r="P4630" t="inlineStr">
        <is>
          <t>[33751, 31451, 32445, 12244, 5268, 34555, 39688]</t>
        </is>
      </c>
      <c r="Q4630" t="inlineStr">
        <is>
          <t>[1, 1, 1, 1, 1, 1, 1]</t>
        </is>
      </c>
      <c r="R4630" t="inlineStr">
        <is>
          <t>[0.004595674574375153, 0.009191349148750305, 0.013787023723125458, 0.013787031173706055, 0.01838269829750061, 0.027574054896831512, 0.036765411496162415]</t>
        </is>
      </c>
      <c r="S4630" t="inlineStr">
        <is>
          <t>[33751, 31451, 32445, 12244, 5268, 34555, 39688]</t>
        </is>
      </c>
      <c r="T4630" t="inlineStr">
        <is>
          <t>[0.004595674574375153, 0.009191349148750305, 0.013787023723125458, 0.013787031173706055, 0.01838269829750061, 0.027574054896831512, 0.036765411496162415]</t>
        </is>
      </c>
      <c r="U4630" t="n">
        <v>5</v>
      </c>
      <c r="V4630" t="n">
        <v>0.02297837659716606</v>
      </c>
      <c r="W4630" t="n">
        <v>2</v>
      </c>
      <c r="X4630" t="n">
        <v>0.4516936915510151</v>
      </c>
      <c r="Y4630" t="n">
        <v>12244</v>
      </c>
      <c r="Z4630" t="inlineStr">
        <is>
          <t>2025-11-01T22:29:50.547186</t>
        </is>
      </c>
    </row>
    <row r="4631">
      <c r="A4631" t="inlineStr">
        <is>
          <t>shuttle</t>
        </is>
      </c>
      <c r="B4631" t="n">
        <v>29184</v>
      </c>
      <c r="C4631" t="n">
        <v>4</v>
      </c>
      <c r="D4631" t="b">
        <v>1</v>
      </c>
      <c r="E4631" t="n">
        <v>7</v>
      </c>
      <c r="F4631" t="inlineStr"/>
      <c r="G4631" t="n">
        <v>0.7142857142857143</v>
      </c>
      <c r="H4631" t="n">
        <v>0</v>
      </c>
      <c r="I4631" t="inlineStr">
        <is>
          <t>entropia</t>
        </is>
      </c>
      <c r="J4631" t="n">
        <v>0</v>
      </c>
      <c r="K4631" t="n">
        <v>0.7142857142857143</v>
      </c>
      <c r="L4631" t="n">
        <v>0</v>
      </c>
      <c r="M4631" t="inlineStr"/>
      <c r="N4631" t="b">
        <v>1</v>
      </c>
      <c r="O4631" t="b">
        <v>1</v>
      </c>
      <c r="P4631" t="inlineStr">
        <is>
          <t>[8930, 42860, 26125, 9615, 30258, 24193, 37200]</t>
        </is>
      </c>
      <c r="Q4631" t="inlineStr">
        <is>
          <t>[1, 1, 1, 1, 1, 1, 1]</t>
        </is>
      </c>
      <c r="R4631" t="inlineStr">
        <is>
          <t>[0.004595678299665451, 0.028882861137390137, 0.030656499788165092, 0.032979730516672134, 0.03574555739760399, 0.03885958716273308, 0.042244888842105865]</t>
        </is>
      </c>
      <c r="S4631" t="inlineStr">
        <is>
          <t>[8930, 42860, 26125, 9615, 30258, 24193, 37200]</t>
        </is>
      </c>
      <c r="T4631" t="inlineStr">
        <is>
          <t>[0.004595678299665451, 0.028882861137390137, 0.030656499788165092, 0.032979730516672134, 0.03574555739760399, 0.03885958716273308, 0.042244888842105865]</t>
        </is>
      </c>
      <c r="U4631" t="n">
        <v>5</v>
      </c>
      <c r="V4631" t="n">
        <v>0.0373025726388151</v>
      </c>
      <c r="W4631" t="n">
        <v>4</v>
      </c>
      <c r="X4631" t="n">
        <v>0.4129337718995347</v>
      </c>
      <c r="Y4631" t="n">
        <v>8930</v>
      </c>
      <c r="Z4631" t="inlineStr">
        <is>
          <t>2025-11-01T22:29:50.549179</t>
        </is>
      </c>
    </row>
    <row r="4632">
      <c r="A4632" t="inlineStr">
        <is>
          <t>shuttle</t>
        </is>
      </c>
      <c r="B4632" t="n">
        <v>29187</v>
      </c>
      <c r="C4632" t="n">
        <v>4</v>
      </c>
      <c r="D4632" t="b">
        <v>1</v>
      </c>
      <c r="E4632" t="n">
        <v>7</v>
      </c>
      <c r="F4632" t="inlineStr"/>
      <c r="G4632" t="n">
        <v>0.7142857142857143</v>
      </c>
      <c r="H4632" t="n">
        <v>0</v>
      </c>
      <c r="I4632" t="inlineStr">
        <is>
          <t>entropia</t>
        </is>
      </c>
      <c r="J4632" t="n">
        <v>0</v>
      </c>
      <c r="K4632" t="n">
        <v>0.7142857142857143</v>
      </c>
      <c r="L4632" t="n">
        <v>0</v>
      </c>
      <c r="M4632" t="inlineStr"/>
      <c r="N4632" t="b">
        <v>1</v>
      </c>
      <c r="O4632" t="b">
        <v>1</v>
      </c>
      <c r="P4632" t="inlineStr">
        <is>
          <t>[16667, 13465, 5561, 3834, 18131, 18908, 40180]</t>
        </is>
      </c>
      <c r="Q4632" t="inlineStr">
        <is>
          <t>[1, 1, 1, 1, 1, 1, 1]</t>
        </is>
      </c>
      <c r="R4632" t="inlineStr">
        <is>
          <t>[0.004595676437020302, 0.012827524915337563, 0.013625917956233025, 0.013625917956233025, 0.013787031173706055, 0.01578056998550892, 0.018382707610726357]</t>
        </is>
      </c>
      <c r="S4632" t="inlineStr">
        <is>
          <t>[16667, 13465, 5561, 3834, 18131, 18908, 40180]</t>
        </is>
      </c>
      <c r="T4632" t="inlineStr">
        <is>
          <t>[0.004595676437020302, 0.012827524915337563, 0.013625917956233025, 0.013625917956233025, 0.013787031173706055, 0.01578056998550892, 0.018382707610726357]</t>
        </is>
      </c>
      <c r="U4632" t="n">
        <v>5</v>
      </c>
      <c r="V4632" t="n">
        <v>0.01478380048689959</v>
      </c>
      <c r="W4632" t="n">
        <v>4</v>
      </c>
      <c r="X4632" t="n">
        <v>0.4267483327734349</v>
      </c>
      <c r="Y4632" t="n">
        <v>5561</v>
      </c>
      <c r="Z4632" t="inlineStr">
        <is>
          <t>2025-11-01T22:29:50.549179</t>
        </is>
      </c>
    </row>
    <row r="4633">
      <c r="A4633" t="inlineStr">
        <is>
          <t>shuttle</t>
        </is>
      </c>
      <c r="B4633" t="n">
        <v>29188</v>
      </c>
      <c r="C4633" t="n">
        <v>4</v>
      </c>
      <c r="D4633" t="b">
        <v>1</v>
      </c>
      <c r="E4633" t="n">
        <v>7</v>
      </c>
      <c r="F4633" t="inlineStr"/>
      <c r="G4633" t="n">
        <v>0.7142857142857143</v>
      </c>
      <c r="H4633" t="n">
        <v>0</v>
      </c>
      <c r="I4633" t="inlineStr">
        <is>
          <t>entropia</t>
        </is>
      </c>
      <c r="J4633" t="n">
        <v>0</v>
      </c>
      <c r="K4633" t="n">
        <v>0.7142857142857143</v>
      </c>
      <c r="L4633" t="n">
        <v>0</v>
      </c>
      <c r="M4633" t="inlineStr"/>
      <c r="N4633" t="b">
        <v>1</v>
      </c>
      <c r="O4633" t="b">
        <v>1</v>
      </c>
      <c r="P4633" t="inlineStr">
        <is>
          <t>[15475, 39726, 14701, 17563, 17378, 25364, 17168]</t>
        </is>
      </c>
      <c r="Q4633" t="inlineStr">
        <is>
          <t>[1, 1, 1, 1, 1, 1, 1]</t>
        </is>
      </c>
      <c r="R4633" t="inlineStr">
        <is>
          <t>[0.004595676437020302, 0.004595676902681589, 0.013787031173706055, 0.08630096912384033, 0.09048240631818771, 0.09847372025251389, 0.11622877418994904]</t>
        </is>
      </c>
      <c r="S4633" t="inlineStr">
        <is>
          <t>[15475, 39726, 14701, 17563, 17378, 25364, 17168]</t>
        </is>
      </c>
      <c r="T4633" t="inlineStr">
        <is>
          <t>[0.004595676437020302, 0.004595676902681589, 0.013787031173706055, 0.08630096912384033, 0.09048240631818771, 0.09847372025251389, 0.11622877418994904]</t>
        </is>
      </c>
      <c r="U4633" t="n">
        <v>5</v>
      </c>
      <c r="V4633" t="n">
        <v>0.09447806260533145</v>
      </c>
      <c r="W4633" t="n">
        <v>4</v>
      </c>
      <c r="X4633" t="n">
        <v>0.5469216425135149</v>
      </c>
      <c r="Y4633" t="n">
        <v>15475</v>
      </c>
      <c r="Z4633" t="inlineStr">
        <is>
          <t>2025-11-01T22:29:50.549179</t>
        </is>
      </c>
    </row>
    <row r="4634">
      <c r="A4634" t="inlineStr">
        <is>
          <t>shuttle</t>
        </is>
      </c>
      <c r="B4634" t="n">
        <v>29189</v>
      </c>
      <c r="C4634" t="n">
        <v>4</v>
      </c>
      <c r="D4634" t="b">
        <v>1</v>
      </c>
      <c r="E4634" t="n">
        <v>7</v>
      </c>
      <c r="F4634" t="inlineStr"/>
      <c r="G4634" t="n">
        <v>0.7142857142857143</v>
      </c>
      <c r="H4634" t="n">
        <v>0</v>
      </c>
      <c r="I4634" t="inlineStr">
        <is>
          <t>entropia</t>
        </is>
      </c>
      <c r="J4634" t="n">
        <v>0</v>
      </c>
      <c r="K4634" t="n">
        <v>0.7142857142857143</v>
      </c>
      <c r="L4634" t="n">
        <v>0</v>
      </c>
      <c r="M4634" t="inlineStr"/>
      <c r="N4634" t="b">
        <v>1</v>
      </c>
      <c r="O4634" t="b">
        <v>1</v>
      </c>
      <c r="P4634" t="inlineStr">
        <is>
          <t>[41785, 10561, 6720, 5543, 15242, 34413, 9224]</t>
        </is>
      </c>
      <c r="Q4634" t="inlineStr">
        <is>
          <t>[1, 1, 1, 1, 1, 1, 1]</t>
        </is>
      </c>
      <c r="R4634" t="inlineStr">
        <is>
          <t>[0.027381353080272675, 0.05476269870996475, 0.08214406669139862, 0.10952542722225189, 0.1162913590669632, 0.12468650192022324, 0.12559017539024353]</t>
        </is>
      </c>
      <c r="S4634" t="inlineStr">
        <is>
          <t>[41785, 10561, 6720, 5543, 15242, 34413, 9224]</t>
        </is>
      </c>
      <c r="T4634" t="inlineStr">
        <is>
          <t>[0.027381353080272675, 0.05476269870996475, 0.08214406669139862, 0.10952542722225189, 0.1162913590669632, 0.12468650192022324, 0.12559017539024353]</t>
        </is>
      </c>
      <c r="U4634" t="n">
        <v>5</v>
      </c>
      <c r="V4634" t="n">
        <v>0.1204889277610755</v>
      </c>
      <c r="W4634" t="n">
        <v>3</v>
      </c>
      <c r="X4634" t="n">
        <v>0.5187968567625005</v>
      </c>
      <c r="Y4634" t="n">
        <v>5543</v>
      </c>
      <c r="Z4634" t="inlineStr">
        <is>
          <t>2025-11-01T22:29:50.550189</t>
        </is>
      </c>
    </row>
    <row r="4635">
      <c r="A4635" t="inlineStr">
        <is>
          <t>shuttle</t>
        </is>
      </c>
      <c r="B4635" t="n">
        <v>29192</v>
      </c>
      <c r="C4635" t="n">
        <v>4</v>
      </c>
      <c r="D4635" t="b">
        <v>1</v>
      </c>
      <c r="E4635" t="n">
        <v>7</v>
      </c>
      <c r="F4635" t="inlineStr"/>
      <c r="G4635" t="n">
        <v>0.7142857142857143</v>
      </c>
      <c r="H4635" t="n">
        <v>0</v>
      </c>
      <c r="I4635" t="inlineStr">
        <is>
          <t>entropia</t>
        </is>
      </c>
      <c r="J4635" t="n">
        <v>0</v>
      </c>
      <c r="K4635" t="n">
        <v>0.7142857142857143</v>
      </c>
      <c r="L4635" t="n">
        <v>0</v>
      </c>
      <c r="M4635" t="inlineStr"/>
      <c r="N4635" t="b">
        <v>1</v>
      </c>
      <c r="O4635" t="b">
        <v>1</v>
      </c>
      <c r="P4635" t="inlineStr">
        <is>
          <t>[25176, 25149, 42552, 2616, 37314, 30068, 17979]</t>
        </is>
      </c>
      <c r="Q4635" t="inlineStr">
        <is>
          <t>[1, 1, 1, 1, 1, 1, 1]</t>
        </is>
      </c>
      <c r="R4635" t="inlineStr">
        <is>
          <t>[0.004595676437020302, 0.004595678299665451, 0.009191354736685753, 0.013787029311060905, 0.02297838404774666, 0.02757406234741211, 0.027764344587922096]</t>
        </is>
      </c>
      <c r="S4635" t="inlineStr">
        <is>
          <t>[25176, 25149, 42552, 2616, 37314, 30068, 17979]</t>
        </is>
      </c>
      <c r="T4635" t="inlineStr">
        <is>
          <t>[0.004595676437020302, 0.004595678299665451, 0.009191354736685753, 0.013787029311060905, 0.02297838404774666, 0.02757406234741211, 0.027764344587922096]</t>
        </is>
      </c>
      <c r="U4635" t="n">
        <v>5</v>
      </c>
      <c r="V4635" t="n">
        <v>0.02527622313937172</v>
      </c>
      <c r="W4635" t="n">
        <v>4</v>
      </c>
      <c r="X4635" t="n">
        <v>0.5947774741266804</v>
      </c>
      <c r="Y4635" t="n">
        <v>2616</v>
      </c>
      <c r="Z4635" t="inlineStr">
        <is>
          <t>2025-11-01T22:29:50.550189</t>
        </is>
      </c>
    </row>
    <row r="4636">
      <c r="A4636" t="inlineStr">
        <is>
          <t>shuttle</t>
        </is>
      </c>
      <c r="B4636" t="n">
        <v>29200</v>
      </c>
      <c r="C4636" t="n">
        <v>4</v>
      </c>
      <c r="D4636" t="b">
        <v>1</v>
      </c>
      <c r="E4636" t="n">
        <v>7</v>
      </c>
      <c r="F4636" t="inlineStr"/>
      <c r="G4636" t="n">
        <v>0.7142857142857143</v>
      </c>
      <c r="H4636" t="n">
        <v>0</v>
      </c>
      <c r="I4636" t="inlineStr">
        <is>
          <t>entropia</t>
        </is>
      </c>
      <c r="J4636" t="n">
        <v>0</v>
      </c>
      <c r="K4636" t="n">
        <v>0.7142857142857143</v>
      </c>
      <c r="L4636" t="n">
        <v>0</v>
      </c>
      <c r="M4636" t="inlineStr"/>
      <c r="N4636" t="b">
        <v>1</v>
      </c>
      <c r="O4636" t="b">
        <v>1</v>
      </c>
      <c r="P4636" t="inlineStr">
        <is>
          <t>[10471, 17286, 2182, 43058, 24322, 28479, 26927]</t>
        </is>
      </c>
      <c r="Q4636" t="inlineStr">
        <is>
          <t>[1, 1, 1, 1, 1, 1, 1]</t>
        </is>
      </c>
      <c r="R4636" t="inlineStr">
        <is>
          <t>[0.004595676437020302, 0.004595678299665451, 0.009191354736685753, 0.012827524915337563, 0.013625917956233025, 0.013625917956233025, 0.01578056998550892]</t>
        </is>
      </c>
      <c r="S4636" t="inlineStr">
        <is>
          <t>[10471, 17286, 2182, 43058, 24322, 28479, 26927]</t>
        </is>
      </c>
      <c r="T4636" t="inlineStr">
        <is>
          <t>[0.004595676437020302, 0.004595678299665451, 0.009191354736685753, 0.012827524915337563, 0.013625917956233025, 0.013625917956233025, 0.01578056998550892]</t>
        </is>
      </c>
      <c r="U4636" t="n">
        <v>5</v>
      </c>
      <c r="V4636" t="n">
        <v>0.01362591805864341</v>
      </c>
      <c r="W4636" t="n">
        <v>6</v>
      </c>
      <c r="X4636" t="n">
        <v>0.5688660502030538</v>
      </c>
      <c r="Y4636" t="n">
        <v>24322</v>
      </c>
      <c r="Z4636" t="inlineStr">
        <is>
          <t>2025-11-01T22:29:50.550189</t>
        </is>
      </c>
    </row>
    <row r="4637">
      <c r="A4637" t="inlineStr">
        <is>
          <t>shuttle</t>
        </is>
      </c>
      <c r="B4637" t="n">
        <v>29207</v>
      </c>
      <c r="C4637" t="n">
        <v>4</v>
      </c>
      <c r="D4637" t="b">
        <v>1</v>
      </c>
      <c r="E4637" t="n">
        <v>7</v>
      </c>
      <c r="F4637" t="inlineStr"/>
      <c r="G4637" t="n">
        <v>0.7142857142857143</v>
      </c>
      <c r="H4637" t="n">
        <v>0</v>
      </c>
      <c r="I4637" t="inlineStr">
        <is>
          <t>entropia</t>
        </is>
      </c>
      <c r="J4637" t="n">
        <v>0</v>
      </c>
      <c r="K4637" t="n">
        <v>0.7142857142857143</v>
      </c>
      <c r="L4637" t="n">
        <v>0</v>
      </c>
      <c r="M4637" t="inlineStr"/>
      <c r="N4637" t="b">
        <v>1</v>
      </c>
      <c r="O4637" t="b">
        <v>1</v>
      </c>
      <c r="P4637" t="inlineStr">
        <is>
          <t>[40919, 4747, 4122, 38377, 16382, 29868, 34013]</t>
        </is>
      </c>
      <c r="Q4637" t="inlineStr">
        <is>
          <t>[1, 1, 1, 1, 1, 1, 1]</t>
        </is>
      </c>
      <c r="R4637" t="inlineStr">
        <is>
          <t>[0.009191356599330902, 0.013787031173706055, 0.018382705748081207, 0.02631637267768383, 0.03058438003063202, 0.031603243201971054, 0.033232007175683975]</t>
        </is>
      </c>
      <c r="S4637" t="inlineStr">
        <is>
          <t>[40919, 4747, 4122, 38377, 16382, 29868, 34013]</t>
        </is>
      </c>
      <c r="T4637" t="inlineStr">
        <is>
          <t>[0.009191356599330902, 0.013787031173706055, 0.018382705748081207, 0.02631637267768383, 0.03058438003063202, 0.031603243201971054, 0.033232007175683975]</t>
        </is>
      </c>
      <c r="U4637" t="n">
        <v>5</v>
      </c>
      <c r="V4637" t="n">
        <v>0.03109381196711691</v>
      </c>
      <c r="W4637" t="n">
        <v>7</v>
      </c>
      <c r="X4637" t="n">
        <v>0.4397467090132045</v>
      </c>
      <c r="Y4637" t="n">
        <v>40919</v>
      </c>
      <c r="Z4637" t="inlineStr">
        <is>
          <t>2025-11-01T22:29:50.550189</t>
        </is>
      </c>
    </row>
    <row r="4638">
      <c r="A4638" t="inlineStr">
        <is>
          <t>shuttle</t>
        </is>
      </c>
      <c r="B4638" t="n">
        <v>29214</v>
      </c>
      <c r="C4638" t="n">
        <v>4</v>
      </c>
      <c r="D4638" t="b">
        <v>1</v>
      </c>
      <c r="E4638" t="n">
        <v>7</v>
      </c>
      <c r="F4638" t="inlineStr"/>
      <c r="G4638" t="n">
        <v>0.7142857142857143</v>
      </c>
      <c r="H4638" t="n">
        <v>0</v>
      </c>
      <c r="I4638" t="inlineStr">
        <is>
          <t>entropia</t>
        </is>
      </c>
      <c r="J4638" t="n">
        <v>0</v>
      </c>
      <c r="K4638" t="n">
        <v>0.7142857142857143</v>
      </c>
      <c r="L4638" t="n">
        <v>0</v>
      </c>
      <c r="M4638" t="inlineStr"/>
      <c r="N4638" t="b">
        <v>1</v>
      </c>
      <c r="O4638" t="b">
        <v>1</v>
      </c>
      <c r="P4638" t="inlineStr">
        <is>
          <t>[26207, 34630, 19682, 34774, 26152, 14848, 28403]</t>
        </is>
      </c>
      <c r="Q4638" t="inlineStr">
        <is>
          <t>[1, 1, 1, 1, 1, 1, 1]</t>
        </is>
      </c>
      <c r="R4638" t="inlineStr">
        <is>
          <t>[0.004595676902681589, 0.0045956773683428764, 0.009191353805363178, 0.009191353805363178, 0.013625917956233025, 0.01378703024238348, 0.018382707610726357]</t>
        </is>
      </c>
      <c r="S4638" t="inlineStr">
        <is>
          <t>[26207, 34630, 19682, 34774, 26152, 14848, 28403]</t>
        </is>
      </c>
      <c r="T4638" t="inlineStr">
        <is>
          <t>[0.004595676902681589, 0.0045956773683428764, 0.009191353805363178, 0.009191353805363178, 0.013625917956233025, 0.01378703024238348, 0.018382707610726357]</t>
        </is>
      </c>
      <c r="U4638" t="n">
        <v>5</v>
      </c>
      <c r="V4638" t="n">
        <v>0.01370647433725893</v>
      </c>
      <c r="W4638" t="n">
        <v>5</v>
      </c>
      <c r="X4638" t="n">
        <v>0.5571721851434728</v>
      </c>
      <c r="Y4638" t="n">
        <v>19682</v>
      </c>
      <c r="Z4638" t="inlineStr">
        <is>
          <t>2025-11-01T22:29:50.550189</t>
        </is>
      </c>
    </row>
    <row r="4639">
      <c r="A4639" t="inlineStr">
        <is>
          <t>shuttle</t>
        </is>
      </c>
      <c r="B4639" t="n">
        <v>29227</v>
      </c>
      <c r="C4639" t="n">
        <v>4</v>
      </c>
      <c r="D4639" t="b">
        <v>1</v>
      </c>
      <c r="E4639" t="n">
        <v>7</v>
      </c>
      <c r="F4639" t="inlineStr"/>
      <c r="G4639" t="n">
        <v>0.7142857142857143</v>
      </c>
      <c r="H4639" t="n">
        <v>0</v>
      </c>
      <c r="I4639" t="inlineStr">
        <is>
          <t>entropia</t>
        </is>
      </c>
      <c r="J4639" t="n">
        <v>0</v>
      </c>
      <c r="K4639" t="n">
        <v>0.7142857142857143</v>
      </c>
      <c r="L4639" t="n">
        <v>0</v>
      </c>
      <c r="M4639" t="inlineStr"/>
      <c r="N4639" t="b">
        <v>1</v>
      </c>
      <c r="O4639" t="b">
        <v>1</v>
      </c>
      <c r="P4639" t="inlineStr">
        <is>
          <t>[42592, 32416, 30112, 30651, 26766, 32351, 40648]</t>
        </is>
      </c>
      <c r="Q4639" t="inlineStr">
        <is>
          <t>[1, 1, 1, 1, 1, 1, 1]</t>
        </is>
      </c>
      <c r="R4639" t="inlineStr">
        <is>
          <t>[0.02757406234741211, 0.041361093521118164, 0.04483165591955185, 0.04595676809549332, 0.04758620634675026, 0.050552450120449066, 0.05203818157315254]</t>
        </is>
      </c>
      <c r="S4639" t="inlineStr">
        <is>
          <t>[42592, 32416, 30112, 30651, 26766, 32351, 40648]</t>
        </is>
      </c>
      <c r="T4639" t="inlineStr">
        <is>
          <t>[0.02757406234741211, 0.041361093521118164, 0.04483165591955185, 0.04595676809549332, 0.04758620634675026, 0.050552450120449066, 0.05203818157315254]</t>
        </is>
      </c>
      <c r="U4639" t="n">
        <v>5</v>
      </c>
      <c r="V4639" t="n">
        <v>0.04906932770606395</v>
      </c>
      <c r="W4639" t="n">
        <v>6</v>
      </c>
      <c r="X4639" t="n">
        <v>0.5396768769862976</v>
      </c>
      <c r="Y4639" t="n">
        <v>26766</v>
      </c>
      <c r="Z4639" t="inlineStr">
        <is>
          <t>2025-11-01T22:29:50.551178</t>
        </is>
      </c>
    </row>
    <row r="4640">
      <c r="A4640" t="inlineStr">
        <is>
          <t>shuttle</t>
        </is>
      </c>
      <c r="B4640" t="n">
        <v>29234</v>
      </c>
      <c r="C4640" t="n">
        <v>4</v>
      </c>
      <c r="D4640" t="b">
        <v>1</v>
      </c>
      <c r="E4640" t="n">
        <v>7</v>
      </c>
      <c r="F4640" t="inlineStr"/>
      <c r="G4640" t="n">
        <v>0.7142857142857143</v>
      </c>
      <c r="H4640" t="n">
        <v>0</v>
      </c>
      <c r="I4640" t="inlineStr">
        <is>
          <t>entropia</t>
        </is>
      </c>
      <c r="J4640" t="n">
        <v>0</v>
      </c>
      <c r="K4640" t="n">
        <v>0.7142857142857143</v>
      </c>
      <c r="L4640" t="n">
        <v>0</v>
      </c>
      <c r="M4640" t="inlineStr"/>
      <c r="N4640" t="b">
        <v>1</v>
      </c>
      <c r="O4640" t="b">
        <v>1</v>
      </c>
      <c r="P4640" t="inlineStr">
        <is>
          <t>[12770, 28331, 37036, 6888, 9156, 17175, 13834]</t>
        </is>
      </c>
      <c r="Q4640" t="inlineStr">
        <is>
          <t>[1, 1, 1, 1, 1, 1, 1]</t>
        </is>
      </c>
      <c r="R4640" t="inlineStr">
        <is>
          <t>[0.012827523052692413, 0.033232007175683975, 0.03752226382493973, 0.03997502103447914, 0.04811577498912811, 0.04811577498912811, 0.058340251445770264]</t>
        </is>
      </c>
      <c r="S4640" t="inlineStr">
        <is>
          <t>[12770, 28331, 37036, 6888, 9156, 17175, 13834]</t>
        </is>
      </c>
      <c r="T4640" t="inlineStr">
        <is>
          <t>[0.012827523052692413, 0.033232007175683975, 0.03752226382493973, 0.03997502103447914, 0.04811577498912811, 0.04811577498912811, 0.058340251445770264]</t>
        </is>
      </c>
      <c r="U4640" t="n">
        <v>5</v>
      </c>
      <c r="V4640" t="n">
        <v>0.04811577639998203</v>
      </c>
      <c r="W4640" t="n">
        <v>6</v>
      </c>
      <c r="X4640" t="n">
        <v>0.4352722919411979</v>
      </c>
      <c r="Y4640" t="n">
        <v>37036</v>
      </c>
      <c r="Z4640" t="inlineStr">
        <is>
          <t>2025-11-01T22:29:50.551347</t>
        </is>
      </c>
    </row>
    <row r="4641">
      <c r="A4641" t="inlineStr">
        <is>
          <t>shuttle</t>
        </is>
      </c>
      <c r="B4641" t="n">
        <v>29271</v>
      </c>
      <c r="C4641" t="n">
        <v>4</v>
      </c>
      <c r="D4641" t="b">
        <v>1</v>
      </c>
      <c r="E4641" t="n">
        <v>7</v>
      </c>
      <c r="F4641" t="inlineStr"/>
      <c r="G4641" t="n">
        <v>0.7142857142857143</v>
      </c>
      <c r="H4641" t="n">
        <v>0</v>
      </c>
      <c r="I4641" t="inlineStr">
        <is>
          <t>entropia</t>
        </is>
      </c>
      <c r="J4641" t="n">
        <v>0</v>
      </c>
      <c r="K4641" t="n">
        <v>0.7142857142857143</v>
      </c>
      <c r="L4641" t="n">
        <v>0</v>
      </c>
      <c r="M4641" t="inlineStr"/>
      <c r="N4641" t="b">
        <v>1</v>
      </c>
      <c r="O4641" t="b">
        <v>1</v>
      </c>
      <c r="P4641" t="inlineStr">
        <is>
          <t>[42792, 22369, 35646, 16627, 12028, 36074, 40742]</t>
        </is>
      </c>
      <c r="Q4641" t="inlineStr">
        <is>
          <t>[1, 1, 1, 1, 1, 1, 1]</t>
        </is>
      </c>
      <c r="R4641" t="inlineStr">
        <is>
          <t>[0.004595676437020302, 0.009191354736685753, 0.027764346450567245, 0.028882863000035286, 0.030656499788165092, 0.032979730516672134, 0.03574555739760399]</t>
        </is>
      </c>
      <c r="S4641" t="inlineStr">
        <is>
          <t>[42792, 22369, 35646, 16627, 12028, 36074, 40742]</t>
        </is>
      </c>
      <c r="T4641" t="inlineStr">
        <is>
          <t>[0.004595676437020302, 0.009191354736685753, 0.027764346450567245, 0.028882863000035286, 0.030656499788165092, 0.032979730516672134, 0.03574555739760399]</t>
        </is>
      </c>
      <c r="U4641" t="n">
        <v>5</v>
      </c>
      <c r="V4641" t="n">
        <v>0.03181811445322718</v>
      </c>
      <c r="W4641" t="n">
        <v>3</v>
      </c>
      <c r="X4641" t="n">
        <v>0.4965647969231419</v>
      </c>
      <c r="Y4641" t="n">
        <v>22369</v>
      </c>
      <c r="Z4641" t="inlineStr">
        <is>
          <t>2025-11-01T22:29:50.551347</t>
        </is>
      </c>
    </row>
    <row r="4642">
      <c r="A4642" t="inlineStr">
        <is>
          <t>shuttle</t>
        </is>
      </c>
      <c r="B4642" t="n">
        <v>29274</v>
      </c>
      <c r="C4642" t="n">
        <v>4</v>
      </c>
      <c r="D4642" t="b">
        <v>1</v>
      </c>
      <c r="E4642" t="n">
        <v>7</v>
      </c>
      <c r="F4642" t="inlineStr"/>
      <c r="G4642" t="n">
        <v>0.7142857142857143</v>
      </c>
      <c r="H4642" t="n">
        <v>0</v>
      </c>
      <c r="I4642" t="inlineStr">
        <is>
          <t>entropia</t>
        </is>
      </c>
      <c r="J4642" t="n">
        <v>0</v>
      </c>
      <c r="K4642" t="n">
        <v>0.7142857142857143</v>
      </c>
      <c r="L4642" t="n">
        <v>0</v>
      </c>
      <c r="M4642" t="inlineStr"/>
      <c r="N4642" t="b">
        <v>1</v>
      </c>
      <c r="O4642" t="b">
        <v>1</v>
      </c>
      <c r="P4642" t="inlineStr">
        <is>
          <t>[25124, 24873, 14169, 3574, 8078, 34449, 37740]</t>
        </is>
      </c>
      <c r="Q4642" t="inlineStr">
        <is>
          <t>[1, 1, 1, 1, 1, 1, 1]</t>
        </is>
      </c>
      <c r="R4642" t="inlineStr">
        <is>
          <t>[0.013787038624286652, 0.027381354942917824, 0.027764344587922096, 0.027764346450567245, 0.028882861137390137, 0.03058437816798687, 0.030656499788165092]</t>
        </is>
      </c>
      <c r="S4642" t="inlineStr">
        <is>
          <t>[25124, 24873, 14169, 3574, 8078, 34449, 37740]</t>
        </is>
      </c>
      <c r="T4642" t="inlineStr">
        <is>
          <t>[0.013787038624286652, 0.027381354942917824, 0.027764344587922096, 0.027764346450567245, 0.028882861137390137, 0.03058437816798687, 0.030656499788165092]</t>
        </is>
      </c>
      <c r="U4642" t="n">
        <v>5</v>
      </c>
      <c r="V4642" t="n">
        <v>0.02973361929361171</v>
      </c>
      <c r="W4642" t="n">
        <v>8</v>
      </c>
      <c r="X4642" t="n">
        <v>0.5222089914356953</v>
      </c>
      <c r="Y4642" t="n">
        <v>25124</v>
      </c>
      <c r="Z4642" t="inlineStr">
        <is>
          <t>2025-11-01T22:29:50.551347</t>
        </is>
      </c>
    </row>
    <row r="4643">
      <c r="A4643" t="inlineStr">
        <is>
          <t>shuttle</t>
        </is>
      </c>
      <c r="B4643" t="n">
        <v>29282</v>
      </c>
      <c r="C4643" t="n">
        <v>4</v>
      </c>
      <c r="D4643" t="b">
        <v>1</v>
      </c>
      <c r="E4643" t="n">
        <v>7</v>
      </c>
      <c r="F4643" t="inlineStr"/>
      <c r="G4643" t="n">
        <v>0.7142857142857143</v>
      </c>
      <c r="H4643" t="n">
        <v>0</v>
      </c>
      <c r="I4643" t="inlineStr">
        <is>
          <t>entropia</t>
        </is>
      </c>
      <c r="J4643" t="n">
        <v>0</v>
      </c>
      <c r="K4643" t="n">
        <v>0.7142857142857143</v>
      </c>
      <c r="L4643" t="n">
        <v>0</v>
      </c>
      <c r="M4643" t="inlineStr"/>
      <c r="N4643" t="b">
        <v>1</v>
      </c>
      <c r="O4643" t="b">
        <v>1</v>
      </c>
      <c r="P4643" t="inlineStr">
        <is>
          <t>[42353, 2954, 23264, 17991, 39050, 43081, 24819]</t>
        </is>
      </c>
      <c r="Q4643" t="inlineStr">
        <is>
          <t>[1, 1, 1, 1, 1, 1, 1]</t>
        </is>
      </c>
      <c r="R4643" t="inlineStr">
        <is>
          <t>[0.004595676437020302, 0.009191354736685753, 0.009191354736685753, 0.013787031173706055, 0.018382707610726357, 0.02297838404774666, 0.02757406048476696]</t>
        </is>
      </c>
      <c r="S4643" t="inlineStr">
        <is>
          <t>[42353, 23264, 2954, 17991, 39050, 43081, 24819]</t>
        </is>
      </c>
      <c r="T4643" t="inlineStr">
        <is>
          <t>[0.004595676437020302, 0.009191354736685753, 0.009191354736685753, 0.013787031173706055, 0.018382707610726357, 0.02297838404774666, 0.02757406048476696]</t>
        </is>
      </c>
      <c r="U4643" t="n">
        <v>5</v>
      </c>
      <c r="V4643" t="n">
        <v>0.02068054606206715</v>
      </c>
      <c r="W4643" t="n">
        <v>1</v>
      </c>
      <c r="X4643" t="n">
        <v>0.5042054833772535</v>
      </c>
      <c r="Y4643" t="n">
        <v>42353</v>
      </c>
      <c r="Z4643" t="inlineStr">
        <is>
          <t>2025-11-01T22:29:50.551347</t>
        </is>
      </c>
    </row>
    <row r="4644">
      <c r="A4644" t="inlineStr">
        <is>
          <t>shuttle</t>
        </is>
      </c>
      <c r="B4644" t="n">
        <v>29285</v>
      </c>
      <c r="C4644" t="n">
        <v>4</v>
      </c>
      <c r="D4644" t="b">
        <v>1</v>
      </c>
      <c r="E4644" t="n">
        <v>7</v>
      </c>
      <c r="F4644" t="inlineStr"/>
      <c r="G4644" t="n">
        <v>0.7142857142857143</v>
      </c>
      <c r="H4644" t="n">
        <v>0</v>
      </c>
      <c r="I4644" t="inlineStr">
        <is>
          <t>entropia</t>
        </is>
      </c>
      <c r="J4644" t="n">
        <v>0</v>
      </c>
      <c r="K4644" t="n">
        <v>0.7142857142857143</v>
      </c>
      <c r="L4644" t="n">
        <v>0</v>
      </c>
      <c r="M4644" t="inlineStr"/>
      <c r="N4644" t="b">
        <v>1</v>
      </c>
      <c r="O4644" t="b">
        <v>1</v>
      </c>
      <c r="P4644" t="inlineStr">
        <is>
          <t>[20586, 9761, 9171, 35999, 42336, 2653, 17583]</t>
        </is>
      </c>
      <c r="Q4644" t="inlineStr">
        <is>
          <t>[1, 1, 1, 1, 1, 1, 1]</t>
        </is>
      </c>
      <c r="R4644" t="inlineStr">
        <is>
          <t>[0.04584140703082085, 0.049603212624788284, 0.0564715601503849, 0.05938822403550148, 0.06862721592187881, 0.1937720626592636, 0.19569708406925201]</t>
        </is>
      </c>
      <c r="S4644" t="inlineStr">
        <is>
          <t>[20586, 9761, 9171, 35999, 42336, 2653, 17583]</t>
        </is>
      </c>
      <c r="T4644" t="inlineStr">
        <is>
          <t>[0.04584140703082085, 0.049603212624788284, 0.0564715601503849, 0.05938822403550148, 0.06862721592187881, 0.1937720626592636, 0.19569708406925201]</t>
        </is>
      </c>
      <c r="U4644" t="n">
        <v>5</v>
      </c>
      <c r="V4644" t="n">
        <v>0.1311996360793009</v>
      </c>
      <c r="W4644" t="n">
        <v>5</v>
      </c>
      <c r="X4644" t="n">
        <v>0.4271231084538378</v>
      </c>
      <c r="Y4644" t="n">
        <v>20586</v>
      </c>
      <c r="Z4644" t="inlineStr">
        <is>
          <t>2025-11-01T22:29:50.551347</t>
        </is>
      </c>
    </row>
    <row r="4645">
      <c r="A4645" t="inlineStr">
        <is>
          <t>shuttle</t>
        </is>
      </c>
      <c r="B4645" t="n">
        <v>29299</v>
      </c>
      <c r="C4645" t="n">
        <v>4</v>
      </c>
      <c r="D4645" t="b">
        <v>1</v>
      </c>
      <c r="E4645" t="n">
        <v>7</v>
      </c>
      <c r="F4645" t="inlineStr"/>
      <c r="G4645" t="n">
        <v>0.7142857142857143</v>
      </c>
      <c r="H4645" t="n">
        <v>0</v>
      </c>
      <c r="I4645" t="inlineStr">
        <is>
          <t>entropia</t>
        </is>
      </c>
      <c r="J4645" t="n">
        <v>0</v>
      </c>
      <c r="K4645" t="n">
        <v>0.7142857142857143</v>
      </c>
      <c r="L4645" t="n">
        <v>0</v>
      </c>
      <c r="M4645" t="inlineStr"/>
      <c r="N4645" t="b">
        <v>1</v>
      </c>
      <c r="O4645" t="b">
        <v>1</v>
      </c>
      <c r="P4645" t="inlineStr">
        <is>
          <t>[15834, 14560, 2395, 28870, 33554, 36434, 20918]</t>
        </is>
      </c>
      <c r="Q4645" t="inlineStr">
        <is>
          <t>[1, 1, 1, 1, 1, 1, 1]</t>
        </is>
      </c>
      <c r="R4645" t="inlineStr">
        <is>
          <t>[0.004595678299665451, 0.004595678299665451, 0.009191352874040604, 0.009191352874040604, 0.013787027448415756, 0.013787031173706055, 0.02297838404774666]</t>
        </is>
      </c>
      <c r="S4645" t="inlineStr">
        <is>
          <t>[15834, 14560, 28870, 2395, 33554, 36434, 20918]</t>
        </is>
      </c>
      <c r="T4645" t="inlineStr">
        <is>
          <t>[0.004595678299665451, 0.004595678299665451, 0.009191352874040604, 0.009191352874040604, 0.013787027448415756, 0.013787031173706055, 0.02297838404774666]</t>
        </is>
      </c>
      <c r="U4645" t="n">
        <v>5</v>
      </c>
      <c r="V4645" t="n">
        <v>0.01378702931106091</v>
      </c>
      <c r="W4645" t="n">
        <v>4</v>
      </c>
      <c r="X4645" t="n">
        <v>0.5543860711382209</v>
      </c>
      <c r="Y4645" t="n">
        <v>2395</v>
      </c>
      <c r="Z4645" t="inlineStr">
        <is>
          <t>2025-11-01T22:29:50.552350</t>
        </is>
      </c>
    </row>
    <row r="4646">
      <c r="A4646" t="inlineStr">
        <is>
          <t>shuttle</t>
        </is>
      </c>
      <c r="B4646" t="n">
        <v>29302</v>
      </c>
      <c r="C4646" t="n">
        <v>4</v>
      </c>
      <c r="D4646" t="b">
        <v>1</v>
      </c>
      <c r="E4646" t="n">
        <v>7</v>
      </c>
      <c r="F4646" t="inlineStr"/>
      <c r="G4646" t="n">
        <v>0.7142857142857143</v>
      </c>
      <c r="H4646" t="n">
        <v>0</v>
      </c>
      <c r="I4646" t="inlineStr">
        <is>
          <t>entropia</t>
        </is>
      </c>
      <c r="J4646" t="n">
        <v>0</v>
      </c>
      <c r="K4646" t="n">
        <v>0.7142857142857143</v>
      </c>
      <c r="L4646" t="n">
        <v>0</v>
      </c>
      <c r="M4646" t="inlineStr"/>
      <c r="N4646" t="b">
        <v>1</v>
      </c>
      <c r="O4646" t="b">
        <v>1</v>
      </c>
      <c r="P4646" t="inlineStr">
        <is>
          <t>[8959, 15950, 20171, 28839, 30149, 854, 13129]</t>
        </is>
      </c>
      <c r="Q4646" t="inlineStr">
        <is>
          <t>[1, 1, 1, 1, 1, 1, 1]</t>
        </is>
      </c>
      <c r="R4646" t="inlineStr">
        <is>
          <t>[0.018382705748081207, 0.04136108607053757, 0.06433947384357452, 0.07353082299232483, 0.08272217959165573, 0.114891916513443, 0.11948759853839874]</t>
        </is>
      </c>
      <c r="S4646" t="inlineStr">
        <is>
          <t>[8959, 15950, 20171, 28839, 30149, 854, 13129]</t>
        </is>
      </c>
      <c r="T4646" t="inlineStr">
        <is>
          <t>[0.018382705748081207, 0.04136108607053757, 0.06433947384357452, 0.07353082299232483, 0.08272217959165573, 0.114891916513443, 0.11948759853839874]</t>
        </is>
      </c>
      <c r="U4646" t="n">
        <v>5</v>
      </c>
      <c r="V4646" t="n">
        <v>0.09880704898387194</v>
      </c>
      <c r="W4646" t="n">
        <v>3</v>
      </c>
      <c r="X4646" t="n">
        <v>0.5276601711334099</v>
      </c>
      <c r="Y4646" t="n">
        <v>20171</v>
      </c>
      <c r="Z4646" t="inlineStr">
        <is>
          <t>2025-11-01T22:29:50.552350</t>
        </is>
      </c>
    </row>
    <row r="4647">
      <c r="A4647" t="inlineStr">
        <is>
          <t>shuttle</t>
        </is>
      </c>
      <c r="B4647" t="n">
        <v>29306</v>
      </c>
      <c r="C4647" t="n">
        <v>4</v>
      </c>
      <c r="D4647" t="b">
        <v>1</v>
      </c>
      <c r="E4647" t="n">
        <v>7</v>
      </c>
      <c r="F4647" t="inlineStr"/>
      <c r="G4647" t="n">
        <v>0.7142857142857143</v>
      </c>
      <c r="H4647" t="n">
        <v>0</v>
      </c>
      <c r="I4647" t="inlineStr">
        <is>
          <t>entropia</t>
        </is>
      </c>
      <c r="J4647" t="n">
        <v>0</v>
      </c>
      <c r="K4647" t="n">
        <v>0.7142857142857143</v>
      </c>
      <c r="L4647" t="n">
        <v>0</v>
      </c>
      <c r="M4647" t="inlineStr"/>
      <c r="N4647" t="b">
        <v>1</v>
      </c>
      <c r="O4647" t="b">
        <v>1</v>
      </c>
      <c r="P4647" t="inlineStr">
        <is>
          <t>[28076, 30090, 43461, 24649, 43010, 24097, 24421]</t>
        </is>
      </c>
      <c r="Q4647" t="inlineStr">
        <is>
          <t>[1, 1, 1, 1, 1, 1, 1]</t>
        </is>
      </c>
      <c r="R4647" t="inlineStr">
        <is>
          <t>[0.018382705748081207, 0.022978387773036957, 0.02757405862212181, 0.02757406421005726, 0.032169733196496964, 0.03216974064707756, 0.03676541522145271]</t>
        </is>
      </c>
      <c r="S4647" t="inlineStr">
        <is>
          <t>[28076, 30090, 43461, 24649, 43010, 24097, 24421]</t>
        </is>
      </c>
      <c r="T4647" t="inlineStr">
        <is>
          <t>[0.018382705748081207, 0.022978387773036957, 0.02757405862212181, 0.02757406421005726, 0.032169733196496964, 0.03216974064707756, 0.03676541522145271]</t>
        </is>
      </c>
      <c r="U4647" t="n">
        <v>5</v>
      </c>
      <c r="V4647" t="n">
        <v>0.03216973697999492</v>
      </c>
      <c r="W4647" t="n">
        <v>9</v>
      </c>
      <c r="X4647" t="n">
        <v>0.4295212806324358</v>
      </c>
      <c r="Y4647" t="n">
        <v>43010</v>
      </c>
      <c r="Z4647" t="inlineStr">
        <is>
          <t>2025-11-01T22:29:50.552350</t>
        </is>
      </c>
    </row>
    <row r="4648">
      <c r="A4648" t="inlineStr">
        <is>
          <t>shuttle</t>
        </is>
      </c>
      <c r="B4648" t="n">
        <v>29307</v>
      </c>
      <c r="C4648" t="n">
        <v>4</v>
      </c>
      <c r="D4648" t="b">
        <v>1</v>
      </c>
      <c r="E4648" t="n">
        <v>7</v>
      </c>
      <c r="F4648" t="inlineStr"/>
      <c r="G4648" t="n">
        <v>0.7142857142857143</v>
      </c>
      <c r="H4648" t="n">
        <v>0</v>
      </c>
      <c r="I4648" t="inlineStr">
        <is>
          <t>entropia</t>
        </is>
      </c>
      <c r="J4648" t="n">
        <v>0</v>
      </c>
      <c r="K4648" t="n">
        <v>0.7142857142857143</v>
      </c>
      <c r="L4648" t="n">
        <v>0</v>
      </c>
      <c r="M4648" t="inlineStr"/>
      <c r="N4648" t="b">
        <v>1</v>
      </c>
      <c r="O4648" t="b">
        <v>1</v>
      </c>
      <c r="P4648" t="inlineStr">
        <is>
          <t>[19776, 36373, 38289, 4774, 39309, 20947, 40456]</t>
        </is>
      </c>
      <c r="Q4648" t="inlineStr">
        <is>
          <t>[1, 1, 1, 1, 1, 1, 1]</t>
        </is>
      </c>
      <c r="R4648" t="inlineStr">
        <is>
          <t>[0.004595676437020302, 0.013787031173706055, 0.013787033036351204, 0.018382707610726357, 0.018382707610726357, 0.022978385910391808, 0.02757406048476696]</t>
        </is>
      </c>
      <c r="S4648" t="inlineStr">
        <is>
          <t>[19776, 36373, 38289, 4774, 39309, 20947, 40456]</t>
        </is>
      </c>
      <c r="T4648" t="inlineStr">
        <is>
          <t>[0.004595676437020302, 0.013787031173706055, 0.013787033036351204, 0.018382707610726357, 0.018382707610726357, 0.022978385910391808, 0.02757406048476696]</t>
        </is>
      </c>
      <c r="U4648" t="n">
        <v>5</v>
      </c>
      <c r="V4648" t="n">
        <v>0.02068054681876674</v>
      </c>
      <c r="W4648" t="n">
        <v>8</v>
      </c>
      <c r="X4648" t="n">
        <v>0.5759685452135301</v>
      </c>
      <c r="Y4648" t="n">
        <v>19776</v>
      </c>
      <c r="Z4648" t="inlineStr">
        <is>
          <t>2025-11-01T22:29:50.552350</t>
        </is>
      </c>
    </row>
    <row r="4649">
      <c r="A4649" t="inlineStr">
        <is>
          <t>shuttle</t>
        </is>
      </c>
      <c r="B4649" t="n">
        <v>29311</v>
      </c>
      <c r="C4649" t="n">
        <v>4</v>
      </c>
      <c r="D4649" t="b">
        <v>1</v>
      </c>
      <c r="E4649" t="n">
        <v>7</v>
      </c>
      <c r="F4649" t="inlineStr"/>
      <c r="G4649" t="n">
        <v>0.7142857142857143</v>
      </c>
      <c r="H4649" t="n">
        <v>0</v>
      </c>
      <c r="I4649" t="inlineStr">
        <is>
          <t>entropia</t>
        </is>
      </c>
      <c r="J4649" t="n">
        <v>0</v>
      </c>
      <c r="K4649" t="n">
        <v>0.7142857142857143</v>
      </c>
      <c r="L4649" t="n">
        <v>0</v>
      </c>
      <c r="M4649" t="inlineStr"/>
      <c r="N4649" t="b">
        <v>1</v>
      </c>
      <c r="O4649" t="b">
        <v>1</v>
      </c>
      <c r="P4649" t="inlineStr">
        <is>
          <t>[18502, 1304, 32165, 34710, 24000, 40853, 21961]</t>
        </is>
      </c>
      <c r="Q4649" t="inlineStr">
        <is>
          <t>[1, 1, 1, 1, 1, 1, 1]</t>
        </is>
      </c>
      <c r="R4649" t="inlineStr">
        <is>
          <t>[0.027381356805562973, 0.027764346450567245, 0.028882861137390137, 0.030656499788165092, 0.03574555739760399, 0.03885958716273308, 0.042244892567396164]</t>
        </is>
      </c>
      <c r="S4649" t="inlineStr">
        <is>
          <t>[18502, 1304, 32165, 34710, 24000, 40853, 21961]</t>
        </is>
      </c>
      <c r="T4649" t="inlineStr">
        <is>
          <t>[0.027381356805562973, 0.027764346450567245, 0.028882861137390137, 0.030656499788165092, 0.03574555739760399, 0.03885958716273308, 0.042244892567396164]</t>
        </is>
      </c>
      <c r="U4649" t="n">
        <v>5</v>
      </c>
      <c r="V4649" t="n">
        <v>0.03730257211741618</v>
      </c>
      <c r="W4649" t="n">
        <v>2</v>
      </c>
      <c r="X4649" t="n">
        <v>0.4822706834509714</v>
      </c>
      <c r="Y4649" t="n">
        <v>34710</v>
      </c>
      <c r="Z4649" t="inlineStr">
        <is>
          <t>2025-11-01T22:29:50.552350</t>
        </is>
      </c>
    </row>
    <row r="4650">
      <c r="A4650" t="inlineStr">
        <is>
          <t>shuttle</t>
        </is>
      </c>
      <c r="B4650" t="n">
        <v>29320</v>
      </c>
      <c r="C4650" t="n">
        <v>4</v>
      </c>
      <c r="D4650" t="b">
        <v>1</v>
      </c>
      <c r="E4650" t="n">
        <v>7</v>
      </c>
      <c r="F4650" t="inlineStr"/>
      <c r="G4650" t="n">
        <v>0.7142857142857143</v>
      </c>
      <c r="H4650" t="n">
        <v>0</v>
      </c>
      <c r="I4650" t="inlineStr">
        <is>
          <t>entropia</t>
        </is>
      </c>
      <c r="J4650" t="n">
        <v>0</v>
      </c>
      <c r="K4650" t="n">
        <v>0.7142857142857143</v>
      </c>
      <c r="L4650" t="n">
        <v>0</v>
      </c>
      <c r="M4650" t="inlineStr"/>
      <c r="N4650" t="b">
        <v>1</v>
      </c>
      <c r="O4650" t="b">
        <v>1</v>
      </c>
      <c r="P4650" t="inlineStr">
        <is>
          <t>[26516, 4842, 2753, 9909, 1948, 41600, 28869]</t>
        </is>
      </c>
      <c r="Q4650" t="inlineStr">
        <is>
          <t>[1, 1, 1, 1, 1, 1, 1]</t>
        </is>
      </c>
      <c r="R4650" t="inlineStr">
        <is>
          <t>[0.009191356599330902, 0.009191356599330902, 0.013787031173706055, 0.018382705748081207, 0.027574054896831512, 0.030411746352910995, 0.03216973692178726]</t>
        </is>
      </c>
      <c r="S4650" t="inlineStr">
        <is>
          <t>[4842, 26516, 2753, 9909, 1948, 41600, 28869]</t>
        </is>
      </c>
      <c r="T4650" t="inlineStr">
        <is>
          <t>[0.009191356599330902, 0.009191356599330902, 0.013787031173706055, 0.018382705748081207, 0.027574054896831512, 0.030411746352910995, 0.03216973692178726]</t>
        </is>
      </c>
      <c r="U4650" t="n">
        <v>5</v>
      </c>
      <c r="V4650" t="n">
        <v>0.02899290054736946</v>
      </c>
      <c r="W4650" t="n">
        <v>4</v>
      </c>
      <c r="X4650" t="n">
        <v>0.5179316225131855</v>
      </c>
      <c r="Y4650" t="n">
        <v>26516</v>
      </c>
      <c r="Z4650" t="inlineStr">
        <is>
          <t>2025-11-01T22:29:50.553351</t>
        </is>
      </c>
    </row>
    <row r="4651">
      <c r="A4651" t="inlineStr">
        <is>
          <t>shuttle</t>
        </is>
      </c>
      <c r="B4651" t="n">
        <v>29325</v>
      </c>
      <c r="C4651" t="n">
        <v>4</v>
      </c>
      <c r="D4651" t="b">
        <v>1</v>
      </c>
      <c r="E4651" t="n">
        <v>7</v>
      </c>
      <c r="F4651" t="inlineStr"/>
      <c r="G4651" t="n">
        <v>0.7142857142857143</v>
      </c>
      <c r="H4651" t="n">
        <v>0</v>
      </c>
      <c r="I4651" t="inlineStr">
        <is>
          <t>entropia</t>
        </is>
      </c>
      <c r="J4651" t="n">
        <v>0</v>
      </c>
      <c r="K4651" t="n">
        <v>0.7142857142857143</v>
      </c>
      <c r="L4651" t="n">
        <v>0</v>
      </c>
      <c r="M4651" t="inlineStr"/>
      <c r="N4651" t="b">
        <v>1</v>
      </c>
      <c r="O4651" t="b">
        <v>1</v>
      </c>
      <c r="P4651" t="inlineStr">
        <is>
          <t>[21236, 3172, 29160, 16565, 28875, 17883, 2854]</t>
        </is>
      </c>
      <c r="Q4651" t="inlineStr">
        <is>
          <t>[1, 1, 1, 1, 1, 1, 1]</t>
        </is>
      </c>
      <c r="R4651" t="inlineStr">
        <is>
          <t>[0.009191352874040604, 0.018382707610726357, 0.018382709473371506, 0.02757406048476696, 0.03216973692178726, 0.03676541522145271, 0.041361093521118164]</t>
        </is>
      </c>
      <c r="S4651" t="inlineStr">
        <is>
          <t>[21236, 3172, 29160, 16565, 28875, 17883, 2854]</t>
        </is>
      </c>
      <c r="T4651" t="inlineStr">
        <is>
          <t>[0.009191352874040604, 0.018382707610726357, 0.018382709473371506, 0.02757406048476696, 0.03216973692178726, 0.03676541522145271, 0.041361093521118164]</t>
        </is>
      </c>
      <c r="U4651" t="n">
        <v>5</v>
      </c>
      <c r="V4651" t="n">
        <v>0.03446757659548894</v>
      </c>
      <c r="W4651" t="n">
        <v>5</v>
      </c>
      <c r="X4651" t="n">
        <v>0.5720966799875835</v>
      </c>
      <c r="Y4651" t="n">
        <v>16565</v>
      </c>
      <c r="Z4651" t="inlineStr">
        <is>
          <t>2025-11-01T22:29:50.553351</t>
        </is>
      </c>
    </row>
    <row r="4652">
      <c r="A4652" t="inlineStr">
        <is>
          <t>shuttle</t>
        </is>
      </c>
      <c r="B4652" t="n">
        <v>29328</v>
      </c>
      <c r="C4652" t="n">
        <v>4</v>
      </c>
      <c r="D4652" t="b">
        <v>1</v>
      </c>
      <c r="E4652" t="n">
        <v>7</v>
      </c>
      <c r="F4652" t="inlineStr"/>
      <c r="G4652" t="n">
        <v>0.7142857142857143</v>
      </c>
      <c r="H4652" t="n">
        <v>0</v>
      </c>
      <c r="I4652" t="inlineStr">
        <is>
          <t>entropia</t>
        </is>
      </c>
      <c r="J4652" t="n">
        <v>0</v>
      </c>
      <c r="K4652" t="n">
        <v>0.7142857142857143</v>
      </c>
      <c r="L4652" t="n">
        <v>0</v>
      </c>
      <c r="M4652" t="inlineStr"/>
      <c r="N4652" t="b">
        <v>1</v>
      </c>
      <c r="O4652" t="b">
        <v>1</v>
      </c>
      <c r="P4652" t="inlineStr">
        <is>
          <t>[6646, 38194, 43065, 28738, 28964, 28007, 5339]</t>
        </is>
      </c>
      <c r="Q4652" t="inlineStr">
        <is>
          <t>[1, 1, 1, 1, 1, 1, 1]</t>
        </is>
      </c>
      <c r="R4652" t="inlineStr">
        <is>
          <t>[0.013787031173706055, 0.015780571848154068, 0.03885958716273308, 0.05349544435739517, 0.06430205702781677, 0.06893514841794968, 0.07353082299232483]</t>
        </is>
      </c>
      <c r="S4652" t="inlineStr">
        <is>
          <t>[6646, 38194, 43065, 28738, 28964, 28007, 5339]</t>
        </is>
      </c>
      <c r="T4652" t="inlineStr">
        <is>
          <t>[0.013787031173706055, 0.015780571848154068, 0.03885958716273308, 0.05349544435739517, 0.06430205702781677, 0.06893514841794968, 0.07353082299232483]</t>
        </is>
      </c>
      <c r="U4652" t="n">
        <v>5</v>
      </c>
      <c r="V4652" t="n">
        <v>0.06661860500919535</v>
      </c>
      <c r="W4652" t="n">
        <v>5</v>
      </c>
      <c r="X4652" t="n">
        <v>0.573935703229515</v>
      </c>
      <c r="Y4652" t="n">
        <v>43065</v>
      </c>
      <c r="Z4652" t="inlineStr">
        <is>
          <t>2025-11-01T22:29:50.553351</t>
        </is>
      </c>
    </row>
    <row r="4653">
      <c r="A4653" t="inlineStr">
        <is>
          <t>shuttle</t>
        </is>
      </c>
      <c r="B4653" t="n">
        <v>29330</v>
      </c>
      <c r="C4653" t="n">
        <v>4</v>
      </c>
      <c r="D4653" t="b">
        <v>1</v>
      </c>
      <c r="E4653" t="n">
        <v>7</v>
      </c>
      <c r="F4653" t="inlineStr"/>
      <c r="G4653" t="n">
        <v>0.7142857142857143</v>
      </c>
      <c r="H4653" t="n">
        <v>0</v>
      </c>
      <c r="I4653" t="inlineStr">
        <is>
          <t>entropia</t>
        </is>
      </c>
      <c r="J4653" t="n">
        <v>0</v>
      </c>
      <c r="K4653" t="n">
        <v>0.7142857142857143</v>
      </c>
      <c r="L4653" t="n">
        <v>0</v>
      </c>
      <c r="M4653" t="inlineStr"/>
      <c r="N4653" t="b">
        <v>1</v>
      </c>
      <c r="O4653" t="b">
        <v>1</v>
      </c>
      <c r="P4653" t="inlineStr">
        <is>
          <t>[42254, 37694, 10892, 22923, 19475, 29630, 14993]</t>
        </is>
      </c>
      <c r="Q4653" t="inlineStr">
        <is>
          <t>[1, 1, 1, 1, 1, 1, 1]</t>
        </is>
      </c>
      <c r="R4653" t="inlineStr">
        <is>
          <t>[0.027381353080272675, 0.03752226382493973, 0.05476270616054535, 0.06047426164150238, 0.08214407414197922, 0.09071139246225357, 0.1356673240661621]</t>
        </is>
      </c>
      <c r="S4653" t="inlineStr">
        <is>
          <t>[42254, 37694, 10892, 22923, 19475, 29630, 14993]</t>
        </is>
      </c>
      <c r="T4653" t="inlineStr">
        <is>
          <t>[0.027381353080272675, 0.03752226382493973, 0.05476270616054535, 0.06047426164150238, 0.08214407414197922, 0.09071139246225357, 0.1356673240661621]</t>
        </is>
      </c>
      <c r="U4653" t="n">
        <v>5</v>
      </c>
      <c r="V4653" t="n">
        <v>0.08642773224777014</v>
      </c>
      <c r="W4653" t="n">
        <v>6</v>
      </c>
      <c r="X4653" t="n">
        <v>0.4305298365602651</v>
      </c>
      <c r="Y4653" t="n">
        <v>37694</v>
      </c>
      <c r="Z4653" t="inlineStr">
        <is>
          <t>2025-11-01T22:29:50.553351</t>
        </is>
      </c>
    </row>
    <row r="4654">
      <c r="A4654" t="inlineStr">
        <is>
          <t>shuttle</t>
        </is>
      </c>
      <c r="B4654" t="n">
        <v>29338</v>
      </c>
      <c r="C4654" t="n">
        <v>4</v>
      </c>
      <c r="D4654" t="b">
        <v>1</v>
      </c>
      <c r="E4654" t="n">
        <v>7</v>
      </c>
      <c r="F4654" t="inlineStr"/>
      <c r="G4654" t="n">
        <v>0.7142857142857143</v>
      </c>
      <c r="H4654" t="n">
        <v>0</v>
      </c>
      <c r="I4654" t="inlineStr">
        <is>
          <t>entropia</t>
        </is>
      </c>
      <c r="J4654" t="n">
        <v>0</v>
      </c>
      <c r="K4654" t="n">
        <v>0.7142857142857143</v>
      </c>
      <c r="L4654" t="n">
        <v>0</v>
      </c>
      <c r="M4654" t="inlineStr"/>
      <c r="N4654" t="b">
        <v>1</v>
      </c>
      <c r="O4654" t="b">
        <v>1</v>
      </c>
      <c r="P4654" t="inlineStr">
        <is>
          <t>[14696, 7153, 41021, 40530, 40735, 33287, 39720]</t>
        </is>
      </c>
      <c r="Q4654" t="inlineStr">
        <is>
          <t>[1, 1, 1, 1, 1, 1, 1]</t>
        </is>
      </c>
      <c r="R4654" t="inlineStr">
        <is>
          <t>[0.004595676437020302, 0.013787029311060905, 0.013787031173706055, 0.02297838404774666, 0.02757406234741211, 0.03216973692178726, 0.03676541522145271]</t>
        </is>
      </c>
      <c r="S4654" t="inlineStr">
        <is>
          <t>[14696, 7153, 41021, 40530, 40735, 33287, 39720]</t>
        </is>
      </c>
      <c r="T4654" t="inlineStr">
        <is>
          <t>[0.004595676437020302, 0.013787029311060905, 0.013787031173706055, 0.02297838404774666, 0.02757406234741211, 0.03216973692178726, 0.03676541522145271]</t>
        </is>
      </c>
      <c r="U4654" t="n">
        <v>5</v>
      </c>
      <c r="V4654" t="n">
        <v>0.02987190015846863</v>
      </c>
      <c r="W4654" t="n">
        <v>9</v>
      </c>
      <c r="X4654" t="n">
        <v>0.5326790741216487</v>
      </c>
      <c r="Y4654" t="n">
        <v>40530</v>
      </c>
      <c r="Z4654" t="inlineStr">
        <is>
          <t>2025-11-01T22:29:50.553351</t>
        </is>
      </c>
    </row>
    <row r="4655">
      <c r="A4655" t="inlineStr">
        <is>
          <t>shuttle</t>
        </is>
      </c>
      <c r="B4655" t="n">
        <v>29350</v>
      </c>
      <c r="C4655" t="n">
        <v>4</v>
      </c>
      <c r="D4655" t="b">
        <v>1</v>
      </c>
      <c r="E4655" t="n">
        <v>7</v>
      </c>
      <c r="F4655" t="inlineStr"/>
      <c r="G4655" t="n">
        <v>0.7142857142857143</v>
      </c>
      <c r="H4655" t="n">
        <v>0</v>
      </c>
      <c r="I4655" t="inlineStr">
        <is>
          <t>entropia</t>
        </is>
      </c>
      <c r="J4655" t="n">
        <v>0</v>
      </c>
      <c r="K4655" t="n">
        <v>0.7142857142857143</v>
      </c>
      <c r="L4655" t="n">
        <v>0</v>
      </c>
      <c r="M4655" t="inlineStr"/>
      <c r="N4655" t="b">
        <v>1</v>
      </c>
      <c r="O4655" t="b">
        <v>1</v>
      </c>
      <c r="P4655" t="inlineStr">
        <is>
          <t>[22979, 25110, 28443, 34423, 8600, 42193, 5170]</t>
        </is>
      </c>
      <c r="Q4655" t="inlineStr">
        <is>
          <t>[1, 1, 1, 1, 1, 1, 1]</t>
        </is>
      </c>
      <c r="R4655" t="inlineStr">
        <is>
          <t>[0.0045956773683428764, 0.009191352874040604, 0.009191353805363178, 0.013787029311060905, 0.013787031173706055, 0.018382707610726357, 0.027381356805562973]</t>
        </is>
      </c>
      <c r="S4655" t="inlineStr">
        <is>
          <t>[22979, 25110, 28443, 34423, 8600, 42193, 5170]</t>
        </is>
      </c>
      <c r="T4655" t="inlineStr">
        <is>
          <t>[0.0045956773683428764, 0.009191352874040604, 0.009191353805363178, 0.013787029311060905, 0.013787031173706055, 0.018382707610726357, 0.027381356805562973]</t>
        </is>
      </c>
      <c r="U4655" t="n">
        <v>5</v>
      </c>
      <c r="V4655" t="n">
        <v>0.01608486939221621</v>
      </c>
      <c r="W4655" t="n">
        <v>2</v>
      </c>
      <c r="X4655" t="n">
        <v>0.5390836331971849</v>
      </c>
      <c r="Y4655" t="n">
        <v>8600</v>
      </c>
      <c r="Z4655" t="inlineStr">
        <is>
          <t>2025-11-01T22:29:50.553351</t>
        </is>
      </c>
    </row>
    <row r="4656">
      <c r="A4656" t="inlineStr">
        <is>
          <t>shuttle</t>
        </is>
      </c>
      <c r="B4656" t="n">
        <v>29356</v>
      </c>
      <c r="C4656" t="n">
        <v>4</v>
      </c>
      <c r="D4656" t="b">
        <v>1</v>
      </c>
      <c r="E4656" t="n">
        <v>7</v>
      </c>
      <c r="F4656" t="inlineStr"/>
      <c r="G4656" t="n">
        <v>0.7142857142857143</v>
      </c>
      <c r="H4656" t="n">
        <v>0</v>
      </c>
      <c r="I4656" t="inlineStr">
        <is>
          <t>entropia</t>
        </is>
      </c>
      <c r="J4656" t="n">
        <v>0</v>
      </c>
      <c r="K4656" t="n">
        <v>0.7142857142857143</v>
      </c>
      <c r="L4656" t="n">
        <v>0</v>
      </c>
      <c r="M4656" t="inlineStr"/>
      <c r="N4656" t="b">
        <v>1</v>
      </c>
      <c r="O4656" t="b">
        <v>1</v>
      </c>
      <c r="P4656" t="inlineStr">
        <is>
          <t>[30577, 20629, 35318, 22419, 24740, 15597, 34266]</t>
        </is>
      </c>
      <c r="Q4656" t="inlineStr">
        <is>
          <t>[1, 1, 1, 1, 1, 1, 1]</t>
        </is>
      </c>
      <c r="R4656" t="inlineStr">
        <is>
          <t>[0.009191356599330902, 0.01578056812286377, 0.022415826097130775, 0.02631637267768383, 0.041361093521118164, 0.04330456256866455, 0.04330456629395485]</t>
        </is>
      </c>
      <c r="S4656" t="inlineStr">
        <is>
          <t>[30577, 20629, 35318, 22419, 24740, 15597, 34266]</t>
        </is>
      </c>
      <c r="T4656" t="inlineStr">
        <is>
          <t>[0.009191356599330902, 0.01578056812286377, 0.022415826097130775, 0.02631637267768383, 0.041361093521118164, 0.04330456256866455, 0.04330456629395485]</t>
        </is>
      </c>
      <c r="U4656" t="n">
        <v>5</v>
      </c>
      <c r="V4656" t="n">
        <v>0.04233282875667356</v>
      </c>
      <c r="W4656" t="n">
        <v>4</v>
      </c>
      <c r="X4656" t="n">
        <v>0.4827918186938488</v>
      </c>
      <c r="Y4656" t="n">
        <v>24740</v>
      </c>
      <c r="Z4656" t="inlineStr">
        <is>
          <t>2025-11-01T22:29:50.554346</t>
        </is>
      </c>
    </row>
    <row r="4657">
      <c r="A4657" t="inlineStr">
        <is>
          <t>shuttle</t>
        </is>
      </c>
      <c r="B4657" t="n">
        <v>29359</v>
      </c>
      <c r="C4657" t="n">
        <v>4</v>
      </c>
      <c r="D4657" t="b">
        <v>1</v>
      </c>
      <c r="E4657" t="n">
        <v>7</v>
      </c>
      <c r="F4657" t="inlineStr"/>
      <c r="G4657" t="n">
        <v>0.7142857142857143</v>
      </c>
      <c r="H4657" t="n">
        <v>0</v>
      </c>
      <c r="I4657" t="inlineStr">
        <is>
          <t>entropia</t>
        </is>
      </c>
      <c r="J4657" t="n">
        <v>0</v>
      </c>
      <c r="K4657" t="n">
        <v>0.7142857142857143</v>
      </c>
      <c r="L4657" t="n">
        <v>0</v>
      </c>
      <c r="M4657" t="inlineStr"/>
      <c r="N4657" t="b">
        <v>1</v>
      </c>
      <c r="O4657" t="b">
        <v>1</v>
      </c>
      <c r="P4657" t="inlineStr">
        <is>
          <t>[41595, 23966, 17481, 37227, 14943, 27756, 21924]</t>
        </is>
      </c>
      <c r="Q4657" t="inlineStr">
        <is>
          <t>[1, 1, 1, 1, 1, 1, 1]</t>
        </is>
      </c>
      <c r="R4657" t="inlineStr">
        <is>
          <t>[0.027381354942917824, 0.02757406234741211, 0.027764344587922096, 0.028882859274744987, 0.032979730516672134, 0.03574555739760399, 0.061312999576330185]</t>
        </is>
      </c>
      <c r="S4657" t="inlineStr">
        <is>
          <t>[41595, 23966, 17481, 37227, 14943, 27756, 21924]</t>
        </is>
      </c>
      <c r="T4657" t="inlineStr">
        <is>
          <t>[0.027381354942917824, 0.02757406234741211, 0.027764344587922096, 0.028882859274744987, 0.032979730516672134, 0.03574555739760399, 0.061312999576330185]</t>
        </is>
      </c>
      <c r="U4657" t="n">
        <v>5</v>
      </c>
      <c r="V4657" t="n">
        <v>0.03436264327430012</v>
      </c>
      <c r="W4657" t="n">
        <v>3</v>
      </c>
      <c r="X4657" t="n">
        <v>0.479439647372258</v>
      </c>
      <c r="Y4657" t="n">
        <v>14943</v>
      </c>
      <c r="Z4657" t="inlineStr">
        <is>
          <t>2025-11-01T22:29:50.554346</t>
        </is>
      </c>
    </row>
    <row r="4658">
      <c r="A4658" t="inlineStr">
        <is>
          <t>shuttle</t>
        </is>
      </c>
      <c r="B4658" t="n">
        <v>29361</v>
      </c>
      <c r="C4658" t="n">
        <v>4</v>
      </c>
      <c r="D4658" t="b">
        <v>1</v>
      </c>
      <c r="E4658" t="n">
        <v>7</v>
      </c>
      <c r="F4658" t="inlineStr"/>
      <c r="G4658" t="n">
        <v>0.7142857142857143</v>
      </c>
      <c r="H4658" t="n">
        <v>0</v>
      </c>
      <c r="I4658" t="inlineStr">
        <is>
          <t>entropia</t>
        </is>
      </c>
      <c r="J4658" t="n">
        <v>0</v>
      </c>
      <c r="K4658" t="n">
        <v>0.7142857142857143</v>
      </c>
      <c r="L4658" t="n">
        <v>0</v>
      </c>
      <c r="M4658" t="inlineStr"/>
      <c r="N4658" t="b">
        <v>1</v>
      </c>
      <c r="O4658" t="b">
        <v>1</v>
      </c>
      <c r="P4658" t="inlineStr">
        <is>
          <t>[30393, 13504, 14428, 31193, 3054, 29973, 41499]</t>
        </is>
      </c>
      <c r="Q4658" t="inlineStr">
        <is>
          <t>[1, 1, 1, 1, 1, 1, 1]</t>
        </is>
      </c>
      <c r="R4658" t="inlineStr">
        <is>
          <t>[0.004595674574375153, 0.004595674574375153, 0.009191349148750305, 0.013787031173706055, 0.018382705748081207, 0.02297838032245636, 0.02297838032245636]</t>
        </is>
      </c>
      <c r="S4658" t="inlineStr">
        <is>
          <t>[13504, 30393, 14428, 31193, 3054, 29973, 41499]</t>
        </is>
      </c>
      <c r="T4658" t="inlineStr">
        <is>
          <t>[0.004595674574375153, 0.004595674574375153, 0.009191349148750305, 0.013787031173706055, 0.018382705748081207, 0.02297838032245636, 0.02297838032245636]</t>
        </is>
      </c>
      <c r="U4658" t="n">
        <v>5</v>
      </c>
      <c r="V4658" t="n">
        <v>0.02068054303526878</v>
      </c>
      <c r="W4658" t="n">
        <v>8</v>
      </c>
      <c r="X4658" t="n">
        <v>0.5557940795238189</v>
      </c>
      <c r="Y4658" t="n">
        <v>13504</v>
      </c>
      <c r="Z4658" t="inlineStr">
        <is>
          <t>2025-11-01T22:29:50.554346</t>
        </is>
      </c>
    </row>
    <row r="4659">
      <c r="A4659" t="inlineStr">
        <is>
          <t>shuttle</t>
        </is>
      </c>
      <c r="B4659" t="n">
        <v>29367</v>
      </c>
      <c r="C4659" t="n">
        <v>4</v>
      </c>
      <c r="D4659" t="b">
        <v>1</v>
      </c>
      <c r="E4659" t="n">
        <v>7</v>
      </c>
      <c r="F4659" t="inlineStr"/>
      <c r="G4659" t="n">
        <v>0.7142857142857143</v>
      </c>
      <c r="H4659" t="n">
        <v>0</v>
      </c>
      <c r="I4659" t="inlineStr">
        <is>
          <t>entropia</t>
        </is>
      </c>
      <c r="J4659" t="n">
        <v>0</v>
      </c>
      <c r="K4659" t="n">
        <v>0.7142857142857143</v>
      </c>
      <c r="L4659" t="n">
        <v>0</v>
      </c>
      <c r="M4659" t="inlineStr"/>
      <c r="N4659" t="b">
        <v>1</v>
      </c>
      <c r="O4659" t="b">
        <v>1</v>
      </c>
      <c r="P4659" t="inlineStr">
        <is>
          <t>[5126, 35826, 28980, 28940, 42124, 23081, 4948]</t>
        </is>
      </c>
      <c r="Q4659" t="inlineStr">
        <is>
          <t>[1, 1, 1, 1, 1, 1, 1]</t>
        </is>
      </c>
      <c r="R4659" t="inlineStr">
        <is>
          <t>[0.004595676437020302, 0.0045956773683428764, 0.022978385910391808, 0.03216973692178726, 0.04595676809549332, 0.05514812469482422, 0.05514812469482422]</t>
        </is>
      </c>
      <c r="S4659" t="inlineStr">
        <is>
          <t>[5126, 35826, 28980, 28940, 42124, 23081, 4948]</t>
        </is>
      </c>
      <c r="T4659" t="inlineStr">
        <is>
          <t>[0.004595676437020302, 0.0045956773683428764, 0.022978385910391808, 0.03216973692178726, 0.04595676809549332, 0.05514812469482422, 0.05514812469482422]</t>
        </is>
      </c>
      <c r="U4659" t="n">
        <v>5</v>
      </c>
      <c r="V4659" t="n">
        <v>0.05055244732648134</v>
      </c>
      <c r="W4659" t="n">
        <v>9</v>
      </c>
      <c r="X4659" t="n">
        <v>0.5938660629702714</v>
      </c>
      <c r="Y4659" t="n">
        <v>5126</v>
      </c>
      <c r="Z4659" t="inlineStr">
        <is>
          <t>2025-11-01T22:29:50.554346</t>
        </is>
      </c>
    </row>
    <row r="4660">
      <c r="A4660" t="inlineStr">
        <is>
          <t>shuttle</t>
        </is>
      </c>
      <c r="B4660" t="n">
        <v>29373</v>
      </c>
      <c r="C4660" t="n">
        <v>4</v>
      </c>
      <c r="D4660" t="b">
        <v>1</v>
      </c>
      <c r="E4660" t="n">
        <v>7</v>
      </c>
      <c r="F4660" t="inlineStr"/>
      <c r="G4660" t="n">
        <v>0.7142857142857143</v>
      </c>
      <c r="H4660" t="n">
        <v>0</v>
      </c>
      <c r="I4660" t="inlineStr">
        <is>
          <t>entropia</t>
        </is>
      </c>
      <c r="J4660" t="n">
        <v>0</v>
      </c>
      <c r="K4660" t="n">
        <v>0.7142857142857143</v>
      </c>
      <c r="L4660" t="n">
        <v>0</v>
      </c>
      <c r="M4660" t="inlineStr"/>
      <c r="N4660" t="b">
        <v>1</v>
      </c>
      <c r="O4660" t="b">
        <v>1</v>
      </c>
      <c r="P4660" t="inlineStr">
        <is>
          <t>[17487, 1929, 4819, 30922, 38799, 13725, 29488]</t>
        </is>
      </c>
      <c r="Q4660" t="inlineStr">
        <is>
          <t>[1, 1, 1, 1, 1, 1, 1]</t>
        </is>
      </c>
      <c r="R4660" t="inlineStr">
        <is>
          <t>[0.018831556662917137, 0.018831556662917137, 0.025655049830675125, 0.030656494200229645, 0.03323199599981308, 0.03323200345039368, 0.03997501730918884]</t>
        </is>
      </c>
      <c r="S4660" t="inlineStr">
        <is>
          <t>[17487, 1929, 4819, 30922, 38799, 13725, 29488]</t>
        </is>
      </c>
      <c r="T4660" t="inlineStr">
        <is>
          <t>[0.018831556662917137, 0.018831556662917137, 0.025655049830675125, 0.030656494200229645, 0.03323199599981308, 0.03323200345039368, 0.03997501730918884]</t>
        </is>
      </c>
      <c r="U4660" t="n">
        <v>5</v>
      </c>
      <c r="V4660" t="n">
        <v>0.03323200045324243</v>
      </c>
      <c r="W4660" t="n">
        <v>5</v>
      </c>
      <c r="X4660" t="n">
        <v>0.4713363767752397</v>
      </c>
      <c r="Y4660" t="n">
        <v>1929</v>
      </c>
      <c r="Z4660" t="inlineStr">
        <is>
          <t>2025-11-01T22:29:50.554346</t>
        </is>
      </c>
    </row>
    <row r="4661">
      <c r="A4661" t="inlineStr">
        <is>
          <t>shuttle</t>
        </is>
      </c>
      <c r="B4661" t="n">
        <v>29380</v>
      </c>
      <c r="C4661" t="n">
        <v>4</v>
      </c>
      <c r="D4661" t="b">
        <v>1</v>
      </c>
      <c r="E4661" t="n">
        <v>7</v>
      </c>
      <c r="F4661" t="inlineStr"/>
      <c r="G4661" t="n">
        <v>0.7142857142857143</v>
      </c>
      <c r="H4661" t="n">
        <v>0</v>
      </c>
      <c r="I4661" t="inlineStr">
        <is>
          <t>entropia</t>
        </is>
      </c>
      <c r="J4661" t="n">
        <v>0</v>
      </c>
      <c r="K4661" t="n">
        <v>0.7142857142857143</v>
      </c>
      <c r="L4661" t="n">
        <v>0</v>
      </c>
      <c r="M4661" t="inlineStr"/>
      <c r="N4661" t="b">
        <v>1</v>
      </c>
      <c r="O4661" t="b">
        <v>1</v>
      </c>
      <c r="P4661" t="inlineStr">
        <is>
          <t>[35428, 4432, 4672, 42999, 30614, 22968, 36894]</t>
        </is>
      </c>
      <c r="Q4661" t="inlineStr">
        <is>
          <t>[1, 1, 1, 1, 1, 1, 1]</t>
        </is>
      </c>
      <c r="R4661" t="inlineStr">
        <is>
          <t>[0.009191353805363178, 0.009191353805363178, 0.013625917956233025, 0.01378703024238348, 0.018831558525562286, 0.022415827959775925, 0.02297838404774666]</t>
        </is>
      </c>
      <c r="S4661" t="inlineStr">
        <is>
          <t>[35428, 4432, 4672, 42999, 30614, 22968, 36894]</t>
        </is>
      </c>
      <c r="T4661" t="inlineStr">
        <is>
          <t>[0.009191353805363178, 0.009191353805363178, 0.013625917956233025, 0.01378703024238348, 0.018831558525562286, 0.022415827959775925, 0.02297838404774666]</t>
        </is>
      </c>
      <c r="U4661" t="n">
        <v>5</v>
      </c>
      <c r="V4661" t="n">
        <v>0.02062369354543566</v>
      </c>
      <c r="W4661" t="n">
        <v>4</v>
      </c>
      <c r="X4661" t="n">
        <v>0.5277193369381183</v>
      </c>
      <c r="Y4661" t="n">
        <v>30614</v>
      </c>
      <c r="Z4661" t="inlineStr">
        <is>
          <t>2025-11-01T22:29:50.554346</t>
        </is>
      </c>
    </row>
    <row r="4662">
      <c r="A4662" t="inlineStr">
        <is>
          <t>shuttle</t>
        </is>
      </c>
      <c r="B4662" t="n">
        <v>29394</v>
      </c>
      <c r="C4662" t="n">
        <v>4</v>
      </c>
      <c r="D4662" t="b">
        <v>1</v>
      </c>
      <c r="E4662" t="n">
        <v>7</v>
      </c>
      <c r="F4662" t="inlineStr"/>
      <c r="G4662" t="n">
        <v>0.7142857142857143</v>
      </c>
      <c r="H4662" t="n">
        <v>0</v>
      </c>
      <c r="I4662" t="inlineStr">
        <is>
          <t>entropia</t>
        </is>
      </c>
      <c r="J4662" t="n">
        <v>0</v>
      </c>
      <c r="K4662" t="n">
        <v>0.7142857142857143</v>
      </c>
      <c r="L4662" t="n">
        <v>0</v>
      </c>
      <c r="M4662" t="inlineStr"/>
      <c r="N4662" t="b">
        <v>1</v>
      </c>
      <c r="O4662" t="b">
        <v>1</v>
      </c>
      <c r="P4662" t="inlineStr">
        <is>
          <t>[21589, 33325, 33613, 2987, 20806, 36521, 11740]</t>
        </is>
      </c>
      <c r="Q4662" t="inlineStr">
        <is>
          <t>[1, 1, 1, 1, 1, 1, 1]</t>
        </is>
      </c>
      <c r="R4662" t="inlineStr">
        <is>
          <t>[0.0045956773683428764, 0.022415827959775925, 0.02297838404774666, 0.02757406234741211, 0.028882861137390137, 0.03156113997101784, 0.03216973692178726]</t>
        </is>
      </c>
      <c r="S4662" t="inlineStr">
        <is>
          <t>[21589, 33325, 33613, 2987, 20806, 36521, 11740]</t>
        </is>
      </c>
      <c r="T4662" t="inlineStr">
        <is>
          <t>[0.0045956773683428764, 0.022415827959775925, 0.02297838404774666, 0.02757406234741211, 0.028882861137390137, 0.03156113997101784, 0.03216973692178726]</t>
        </is>
      </c>
      <c r="U4662" t="n">
        <v>5</v>
      </c>
      <c r="V4662" t="n">
        <v>0.03022200029586015</v>
      </c>
      <c r="W4662" t="n">
        <v>5</v>
      </c>
      <c r="X4662" t="n">
        <v>0.5572311237020001</v>
      </c>
      <c r="Y4662" t="n">
        <v>33613</v>
      </c>
      <c r="Z4662" t="inlineStr">
        <is>
          <t>2025-11-01T22:29:50.555346</t>
        </is>
      </c>
    </row>
    <row r="4663">
      <c r="A4663" t="inlineStr">
        <is>
          <t>shuttle</t>
        </is>
      </c>
      <c r="B4663" t="n">
        <v>29403</v>
      </c>
      <c r="C4663" t="n">
        <v>4</v>
      </c>
      <c r="D4663" t="b">
        <v>1</v>
      </c>
      <c r="E4663" t="n">
        <v>7</v>
      </c>
      <c r="F4663" t="inlineStr"/>
      <c r="G4663" t="n">
        <v>0.7142857142857143</v>
      </c>
      <c r="H4663" t="n">
        <v>0</v>
      </c>
      <c r="I4663" t="inlineStr">
        <is>
          <t>entropia</t>
        </is>
      </c>
      <c r="J4663" t="n">
        <v>0</v>
      </c>
      <c r="K4663" t="n">
        <v>0.7142857142857143</v>
      </c>
      <c r="L4663" t="n">
        <v>0</v>
      </c>
      <c r="M4663" t="inlineStr"/>
      <c r="N4663" t="b">
        <v>1</v>
      </c>
      <c r="O4663" t="b">
        <v>1</v>
      </c>
      <c r="P4663" t="inlineStr">
        <is>
          <t>[14836, 41864, 42422, 15374, 28853, 35798, 3442]</t>
        </is>
      </c>
      <c r="Q4663" t="inlineStr">
        <is>
          <t>[1, 1, 1, 1, 1, 1, 1]</t>
        </is>
      </c>
      <c r="R4663" t="inlineStr">
        <is>
          <t>[0.004595676437020302, 0.009191352874040604, 0.009191354736685753, 0.013787029311060905, 0.013787031173706055, 0.018382709473371506, 0.02297838404774666]</t>
        </is>
      </c>
      <c r="S4663" t="inlineStr">
        <is>
          <t>[14836, 41864, 42422, 15374, 28853, 35798, 3442]</t>
        </is>
      </c>
      <c r="T4663" t="inlineStr">
        <is>
          <t>[0.004595676437020302, 0.009191352874040604, 0.009191354736685753, 0.013787029311060905, 0.013787031173706055, 0.018382709473371506, 0.02297838404774666]</t>
        </is>
      </c>
      <c r="U4663" t="n">
        <v>5</v>
      </c>
      <c r="V4663" t="n">
        <v>0.01608487032353878</v>
      </c>
      <c r="W4663" t="n">
        <v>1</v>
      </c>
      <c r="X4663" t="n">
        <v>0.5451244955969391</v>
      </c>
      <c r="Y4663" t="n">
        <v>28853</v>
      </c>
      <c r="Z4663" t="inlineStr">
        <is>
          <t>2025-11-01T22:29:50.555346</t>
        </is>
      </c>
    </row>
    <row r="4664">
      <c r="A4664" t="inlineStr">
        <is>
          <t>shuttle</t>
        </is>
      </c>
      <c r="B4664" t="n">
        <v>29406</v>
      </c>
      <c r="C4664" t="n">
        <v>4</v>
      </c>
      <c r="D4664" t="b">
        <v>1</v>
      </c>
      <c r="E4664" t="n">
        <v>7</v>
      </c>
      <c r="F4664" t="inlineStr"/>
      <c r="G4664" t="n">
        <v>0.7142857142857143</v>
      </c>
      <c r="H4664" t="n">
        <v>0</v>
      </c>
      <c r="I4664" t="inlineStr">
        <is>
          <t>entropia</t>
        </is>
      </c>
      <c r="J4664" t="n">
        <v>0</v>
      </c>
      <c r="K4664" t="n">
        <v>0.7142857142857143</v>
      </c>
      <c r="L4664" t="n">
        <v>0</v>
      </c>
      <c r="M4664" t="inlineStr"/>
      <c r="N4664" t="b">
        <v>1</v>
      </c>
      <c r="O4664" t="b">
        <v>1</v>
      </c>
      <c r="P4664" t="inlineStr">
        <is>
          <t>[754, 2075, 30701, 35240, 14681, 29913, 4555]</t>
        </is>
      </c>
      <c r="Q4664" t="inlineStr">
        <is>
          <t>[1, 1, 1, 1, 1, 1, 1]</t>
        </is>
      </c>
      <c r="R4664" t="inlineStr">
        <is>
          <t>[0.004595676437020302, 0.004595678299665451, 0.009191354736685753, 0.018382707610726357, 0.018382709473371506, 0.02297838404774666, 0.02757406048476696]</t>
        </is>
      </c>
      <c r="S4664" t="inlineStr">
        <is>
          <t>[754, 2075, 30701, 35240, 14681, 29913, 4555]</t>
        </is>
      </c>
      <c r="T4664" t="inlineStr">
        <is>
          <t>[0.004595676437020302, 0.004595678299665451, 0.009191354736685753, 0.018382707610726357, 0.018382709473371506, 0.02297838404774666, 0.02757406048476696]</t>
        </is>
      </c>
      <c r="U4664" t="n">
        <v>5</v>
      </c>
      <c r="V4664" t="n">
        <v>0.02068054670235142</v>
      </c>
      <c r="W4664" t="n">
        <v>4</v>
      </c>
      <c r="X4664" t="n">
        <v>0.5302458510653624</v>
      </c>
      <c r="Y4664" t="n">
        <v>14681</v>
      </c>
      <c r="Z4664" t="inlineStr">
        <is>
          <t>2025-11-01T22:29:50.555346</t>
        </is>
      </c>
    </row>
    <row r="4665">
      <c r="A4665" t="inlineStr">
        <is>
          <t>shuttle</t>
        </is>
      </c>
      <c r="B4665" t="n">
        <v>29407</v>
      </c>
      <c r="C4665" t="n">
        <v>4</v>
      </c>
      <c r="D4665" t="b">
        <v>1</v>
      </c>
      <c r="E4665" t="n">
        <v>7</v>
      </c>
      <c r="F4665" t="inlineStr"/>
      <c r="G4665" t="n">
        <v>0.7142857142857143</v>
      </c>
      <c r="H4665" t="n">
        <v>0</v>
      </c>
      <c r="I4665" t="inlineStr">
        <is>
          <t>entropia</t>
        </is>
      </c>
      <c r="J4665" t="n">
        <v>0</v>
      </c>
      <c r="K4665" t="n">
        <v>0.7142857142857143</v>
      </c>
      <c r="L4665" t="n">
        <v>0</v>
      </c>
      <c r="M4665" t="inlineStr"/>
      <c r="N4665" t="b">
        <v>1</v>
      </c>
      <c r="O4665" t="b">
        <v>1</v>
      </c>
      <c r="P4665" t="inlineStr">
        <is>
          <t>[3176, 39702, 42494, 18689, 14404, 43175, 29084]</t>
        </is>
      </c>
      <c r="Q4665" t="inlineStr">
        <is>
          <t>[1, 1, 1, 1, 1, 1, 1]</t>
        </is>
      </c>
      <c r="R4665" t="inlineStr">
        <is>
          <t>[0.009191353805363178, 0.012827524915337563, 0.013625917956233025, 0.01378703024238348, 0.013787031173706055, 0.022415827959775925, 0.02725183591246605]</t>
        </is>
      </c>
      <c r="S4665" t="inlineStr">
        <is>
          <t>[3176, 39702, 42494, 18689, 14404, 43175, 29084]</t>
        </is>
      </c>
      <c r="T4665" t="inlineStr">
        <is>
          <t>[0.009191353805363178, 0.012827524915337563, 0.013625917956233025, 0.01378703024238348, 0.013787031173706055, 0.022415827959775925, 0.02725183591246605]</t>
        </is>
      </c>
      <c r="U4665" t="n">
        <v>5</v>
      </c>
      <c r="V4665" t="n">
        <v>0.01810142976996469</v>
      </c>
      <c r="W4665" t="n">
        <v>3</v>
      </c>
      <c r="X4665" t="n">
        <v>0.4813496658399911</v>
      </c>
      <c r="Y4665" t="n">
        <v>39702</v>
      </c>
      <c r="Z4665" t="inlineStr">
        <is>
          <t>2025-11-01T22:29:50.555346</t>
        </is>
      </c>
    </row>
    <row r="4666">
      <c r="A4666" t="inlineStr">
        <is>
          <t>shuttle</t>
        </is>
      </c>
      <c r="B4666" t="n">
        <v>29421</v>
      </c>
      <c r="C4666" t="n">
        <v>4</v>
      </c>
      <c r="D4666" t="b">
        <v>1</v>
      </c>
      <c r="E4666" t="n">
        <v>7</v>
      </c>
      <c r="F4666" t="inlineStr"/>
      <c r="G4666" t="n">
        <v>0.7142857142857143</v>
      </c>
      <c r="H4666" t="n">
        <v>0</v>
      </c>
      <c r="I4666" t="inlineStr">
        <is>
          <t>entropia</t>
        </is>
      </c>
      <c r="J4666" t="n">
        <v>0</v>
      </c>
      <c r="K4666" t="n">
        <v>0.7142857142857143</v>
      </c>
      <c r="L4666" t="n">
        <v>0</v>
      </c>
      <c r="M4666" t="inlineStr"/>
      <c r="N4666" t="b">
        <v>1</v>
      </c>
      <c r="O4666" t="b">
        <v>1</v>
      </c>
      <c r="P4666" t="inlineStr">
        <is>
          <t>[24963, 11804, 18849, 4824, 24561, 33522, 41895]</t>
        </is>
      </c>
      <c r="Q4666" t="inlineStr">
        <is>
          <t>[1, 1, 1, 1, 1, 1, 1]</t>
        </is>
      </c>
      <c r="R4666" t="inlineStr">
        <is>
          <t>[0.012827524915337563, 0.04842004179954529, 0.055625881999731064, 0.06050507351756096, 0.0693734884262085, 0.07196463644504547, 0.07734116911888123]</t>
        </is>
      </c>
      <c r="S4666" t="inlineStr">
        <is>
          <t>[24963, 11804, 18849, 4824, 24561, 33522, 41895]</t>
        </is>
      </c>
      <c r="T4666" t="inlineStr">
        <is>
          <t>[0.012827524915337563, 0.04842004179954529, 0.055625881999731064, 0.06050507351756096, 0.0693734884262085, 0.07196463644504547, 0.07734116911888123]</t>
        </is>
      </c>
      <c r="U4666" t="n">
        <v>5</v>
      </c>
      <c r="V4666" t="n">
        <v>0.07066906520056117</v>
      </c>
      <c r="W4666" t="n">
        <v>8</v>
      </c>
      <c r="X4666" t="n">
        <v>0.4378852656578725</v>
      </c>
      <c r="Y4666" t="n">
        <v>4824</v>
      </c>
      <c r="Z4666" t="inlineStr">
        <is>
          <t>2025-11-01T22:29:50.555346</t>
        </is>
      </c>
    </row>
    <row r="4667">
      <c r="A4667" t="inlineStr">
        <is>
          <t>shuttle</t>
        </is>
      </c>
      <c r="B4667" t="n">
        <v>29429</v>
      </c>
      <c r="C4667" t="n">
        <v>4</v>
      </c>
      <c r="D4667" t="b">
        <v>1</v>
      </c>
      <c r="E4667" t="n">
        <v>7</v>
      </c>
      <c r="F4667" t="inlineStr"/>
      <c r="G4667" t="n">
        <v>0.7142857142857143</v>
      </c>
      <c r="H4667" t="n">
        <v>0</v>
      </c>
      <c r="I4667" t="inlineStr">
        <is>
          <t>entropia</t>
        </is>
      </c>
      <c r="J4667" t="n">
        <v>0</v>
      </c>
      <c r="K4667" t="n">
        <v>0.7142857142857143</v>
      </c>
      <c r="L4667" t="n">
        <v>0</v>
      </c>
      <c r="M4667" t="inlineStr"/>
      <c r="N4667" t="b">
        <v>1</v>
      </c>
      <c r="O4667" t="b">
        <v>1</v>
      </c>
      <c r="P4667" t="inlineStr">
        <is>
          <t>[36165, 5062, 14514, 22362, 15368, 11774, 17478]</t>
        </is>
      </c>
      <c r="Q4667" t="inlineStr">
        <is>
          <t>[1, 1, 1, 1, 1, 1, 1]</t>
        </is>
      </c>
      <c r="R4667" t="inlineStr">
        <is>
          <t>[0.004595674574375153, 0.018382713198661804, 0.018831558525562286, 0.02757406234741211, 0.03676541894674301, 0.04584140703082085, 0.045956771820783615]</t>
        </is>
      </c>
      <c r="S4667" t="inlineStr">
        <is>
          <t>[36165, 5062, 14514, 22362, 15368, 11774, 17478]</t>
        </is>
      </c>
      <c r="T4667" t="inlineStr">
        <is>
          <t>[0.004595674574375153, 0.018382713198661804, 0.018831558525562286, 0.02757406234741211, 0.03676541894674301, 0.04584140703082085, 0.045956771820783615]</t>
        </is>
      </c>
      <c r="U4667" t="n">
        <v>5</v>
      </c>
      <c r="V4667" t="n">
        <v>0.04130341329295596</v>
      </c>
      <c r="W4667" t="n">
        <v>5</v>
      </c>
      <c r="X4667" t="n">
        <v>0.4871055751338821</v>
      </c>
      <c r="Y4667" t="n">
        <v>36165</v>
      </c>
      <c r="Z4667" t="inlineStr">
        <is>
          <t>2025-11-01T22:29:50.555346</t>
        </is>
      </c>
    </row>
    <row r="4668">
      <c r="A4668" t="inlineStr">
        <is>
          <t>shuttle</t>
        </is>
      </c>
      <c r="B4668" t="n">
        <v>29431</v>
      </c>
      <c r="C4668" t="n">
        <v>4</v>
      </c>
      <c r="D4668" t="b">
        <v>1</v>
      </c>
      <c r="E4668" t="n">
        <v>7</v>
      </c>
      <c r="F4668" t="inlineStr"/>
      <c r="G4668" t="n">
        <v>0.7142857142857143</v>
      </c>
      <c r="H4668" t="n">
        <v>0</v>
      </c>
      <c r="I4668" t="inlineStr">
        <is>
          <t>entropia</t>
        </is>
      </c>
      <c r="J4668" t="n">
        <v>0</v>
      </c>
      <c r="K4668" t="n">
        <v>0.7142857142857143</v>
      </c>
      <c r="L4668" t="n">
        <v>0</v>
      </c>
      <c r="M4668" t="inlineStr"/>
      <c r="N4668" t="b">
        <v>1</v>
      </c>
      <c r="O4668" t="b">
        <v>1</v>
      </c>
      <c r="P4668" t="inlineStr">
        <is>
          <t>[2349, 34003, 35930, 20916, 3750, 42857, 9824]</t>
        </is>
      </c>
      <c r="Q4668" t="inlineStr">
        <is>
          <t>[1, 1, 1, 1, 1, 1, 1]</t>
        </is>
      </c>
      <c r="R4668" t="inlineStr">
        <is>
          <t>[0.027381354942917824, 0.027381354942917824, 0.027764344587922096, 0.03023712895810604, 0.030656496062874794, 0.032979730516672134, 0.03323200345039368]</t>
        </is>
      </c>
      <c r="S4668" t="inlineStr">
        <is>
          <t>[2349, 34003, 35930, 20916, 3750, 42857, 9824]</t>
        </is>
      </c>
      <c r="T4668" t="inlineStr">
        <is>
          <t>[0.027381354942917824, 0.027381354942917824, 0.027764344587922096, 0.03023712895810604, 0.030656496062874794, 0.032979730516672134, 0.03323200345039368]</t>
        </is>
      </c>
      <c r="U4668" t="n">
        <v>5</v>
      </c>
      <c r="V4668" t="n">
        <v>0.03181811346634807</v>
      </c>
      <c r="W4668" t="n">
        <v>1</v>
      </c>
      <c r="X4668" t="n">
        <v>0.4523298026489201</v>
      </c>
      <c r="Y4668" t="n">
        <v>2349</v>
      </c>
      <c r="Z4668" t="inlineStr">
        <is>
          <t>2025-11-01T22:29:50.556346</t>
        </is>
      </c>
    </row>
    <row r="4669">
      <c r="A4669" t="inlineStr">
        <is>
          <t>shuttle</t>
        </is>
      </c>
      <c r="B4669" t="n">
        <v>29439</v>
      </c>
      <c r="C4669" t="n">
        <v>4</v>
      </c>
      <c r="D4669" t="b">
        <v>1</v>
      </c>
      <c r="E4669" t="n">
        <v>7</v>
      </c>
      <c r="F4669" t="inlineStr"/>
      <c r="G4669" t="n">
        <v>0.7142857142857143</v>
      </c>
      <c r="H4669" t="n">
        <v>0</v>
      </c>
      <c r="I4669" t="inlineStr">
        <is>
          <t>entropia</t>
        </is>
      </c>
      <c r="J4669" t="n">
        <v>0</v>
      </c>
      <c r="K4669" t="n">
        <v>0.7142857142857143</v>
      </c>
      <c r="L4669" t="n">
        <v>0</v>
      </c>
      <c r="M4669" t="inlineStr"/>
      <c r="N4669" t="b">
        <v>1</v>
      </c>
      <c r="O4669" t="b">
        <v>1</v>
      </c>
      <c r="P4669" t="inlineStr">
        <is>
          <t>[24561, 20952, 4824, 11804, 18849, 24963, 40145]</t>
        </is>
      </c>
      <c r="Q4669" t="inlineStr">
        <is>
          <t>[1, 1, 1, 1, 1, 1, 1]</t>
        </is>
      </c>
      <c r="R4669" t="inlineStr">
        <is>
          <t>[0.012827523052692413, 0.012827526777982712, 0.025655047968029976, 0.05131009966135025, 0.05815896391868591, 0.0693734884262085, 0.07626998424530029]</t>
        </is>
      </c>
      <c r="S4669" t="inlineStr">
        <is>
          <t>[24561, 20952, 4824, 11804, 18849, 24963, 40145]</t>
        </is>
      </c>
      <c r="T4669" t="inlineStr">
        <is>
          <t>[0.012827523052692413, 0.012827526777982712, 0.025655047968029976, 0.05131009966135025, 0.05815896391868591, 0.0693734884262085, 0.07626998424530029]</t>
        </is>
      </c>
      <c r="U4669" t="n">
        <v>5</v>
      </c>
      <c r="V4669" t="n">
        <v>0.0637662253888617</v>
      </c>
      <c r="W4669" t="n">
        <v>3</v>
      </c>
      <c r="X4669" t="n">
        <v>0.5317198932990577</v>
      </c>
      <c r="Y4669" t="n">
        <v>24561</v>
      </c>
      <c r="Z4669" t="inlineStr">
        <is>
          <t>2025-11-01T22:29:50.556346</t>
        </is>
      </c>
    </row>
    <row r="4670">
      <c r="A4670" t="inlineStr">
        <is>
          <t>shuttle</t>
        </is>
      </c>
      <c r="B4670" t="n">
        <v>29440</v>
      </c>
      <c r="C4670" t="n">
        <v>4</v>
      </c>
      <c r="D4670" t="b">
        <v>1</v>
      </c>
      <c r="E4670" t="n">
        <v>7</v>
      </c>
      <c r="F4670" t="inlineStr"/>
      <c r="G4670" t="n">
        <v>0.7142857142857143</v>
      </c>
      <c r="H4670" t="n">
        <v>0</v>
      </c>
      <c r="I4670" t="inlineStr">
        <is>
          <t>entropia</t>
        </is>
      </c>
      <c r="J4670" t="n">
        <v>0</v>
      </c>
      <c r="K4670" t="n">
        <v>0.7142857142857143</v>
      </c>
      <c r="L4670" t="n">
        <v>0</v>
      </c>
      <c r="M4670" t="inlineStr"/>
      <c r="N4670" t="b">
        <v>1</v>
      </c>
      <c r="O4670" t="b">
        <v>1</v>
      </c>
      <c r="P4670" t="inlineStr">
        <is>
          <t>[14526, 11952, 4154, 13795, 11083, 36251, 42601]</t>
        </is>
      </c>
      <c r="Q4670" t="inlineStr">
        <is>
          <t>[1, 1, 1, 1, 1, 1, 1]</t>
        </is>
      </c>
      <c r="R4670" t="inlineStr">
        <is>
          <t>[0.004595676437020302, 0.004595678299665451, 0.009191352874040604, 0.01378703024238348, 0.03216973692178726, 0.03216974064707756, 0.06157153844833374]</t>
        </is>
      </c>
      <c r="S4670" t="inlineStr">
        <is>
          <t>[14526, 11952, 4154, 13795, 11083, 36251, 42601]</t>
        </is>
      </c>
      <c r="T4670" t="inlineStr">
        <is>
          <t>[0.004595676437020302, 0.004595678299665451, 0.009191352874040604, 0.01378703024238348, 0.03216973692178726, 0.03216974064707756, 0.06157153844833374]</t>
        </is>
      </c>
      <c r="U4670" t="n">
        <v>5</v>
      </c>
      <c r="V4670" t="n">
        <v>0.03216973948292434</v>
      </c>
      <c r="W4670" t="n">
        <v>3</v>
      </c>
      <c r="X4670" t="n">
        <v>0.439659036504056</v>
      </c>
      <c r="Y4670" t="n">
        <v>4154</v>
      </c>
      <c r="Z4670" t="inlineStr">
        <is>
          <t>2025-11-01T22:29:50.556346</t>
        </is>
      </c>
    </row>
    <row r="4671">
      <c r="A4671" t="inlineStr">
        <is>
          <t>shuttle</t>
        </is>
      </c>
      <c r="B4671" t="n">
        <v>29454</v>
      </c>
      <c r="C4671" t="n">
        <v>4</v>
      </c>
      <c r="D4671" t="b">
        <v>1</v>
      </c>
      <c r="E4671" t="n">
        <v>7</v>
      </c>
      <c r="F4671" t="inlineStr"/>
      <c r="G4671" t="n">
        <v>0.7142857142857143</v>
      </c>
      <c r="H4671" t="n">
        <v>0</v>
      </c>
      <c r="I4671" t="inlineStr">
        <is>
          <t>entropia</t>
        </is>
      </c>
      <c r="J4671" t="n">
        <v>0</v>
      </c>
      <c r="K4671" t="n">
        <v>0.7142857142857143</v>
      </c>
      <c r="L4671" t="n">
        <v>0</v>
      </c>
      <c r="M4671" t="inlineStr"/>
      <c r="N4671" t="b">
        <v>1</v>
      </c>
      <c r="O4671" t="b">
        <v>1</v>
      </c>
      <c r="P4671" t="inlineStr">
        <is>
          <t>[30367, 14671, 18085, 5788, 13953, 29579, 29466]</t>
        </is>
      </c>
      <c r="Q4671" t="inlineStr">
        <is>
          <t>[1, 1, 1, 1, 1, 1, 1]</t>
        </is>
      </c>
      <c r="R4671" t="inlineStr">
        <is>
          <t>[0.027574054896831512, 0.03216974437236786, 0.06893516331911087, 0.07353083789348602, 0.07812651991844177, 0.08731786906719208, 0.09191355109214783]</t>
        </is>
      </c>
      <c r="S4671" t="inlineStr">
        <is>
          <t>[30367, 14671, 18085, 5788, 13953, 29579, 29466]</t>
        </is>
      </c>
      <c r="T4671" t="inlineStr">
        <is>
          <t>[0.027574054896831512, 0.03216974437236786, 0.06893516331911087, 0.07353083789348602, 0.07812651991844177, 0.08731786906719208, 0.09191355109214783]</t>
        </is>
      </c>
      <c r="U4671" t="n">
        <v>5</v>
      </c>
      <c r="V4671" t="n">
        <v>0.08272219263017178</v>
      </c>
      <c r="W4671" t="n">
        <v>4</v>
      </c>
      <c r="X4671" t="n">
        <v>0.5046831743513379</v>
      </c>
      <c r="Y4671" t="n">
        <v>30367</v>
      </c>
      <c r="Z4671" t="inlineStr">
        <is>
          <t>2025-11-01T22:29:50.556346</t>
        </is>
      </c>
    </row>
    <row r="4672">
      <c r="A4672" t="inlineStr">
        <is>
          <t>shuttle</t>
        </is>
      </c>
      <c r="B4672" t="n">
        <v>29455</v>
      </c>
      <c r="C4672" t="n">
        <v>4</v>
      </c>
      <c r="D4672" t="b">
        <v>1</v>
      </c>
      <c r="E4672" t="n">
        <v>7</v>
      </c>
      <c r="F4672" t="inlineStr"/>
      <c r="G4672" t="n">
        <v>0.7142857142857143</v>
      </c>
      <c r="H4672" t="n">
        <v>0</v>
      </c>
      <c r="I4672" t="inlineStr">
        <is>
          <t>entropia</t>
        </is>
      </c>
      <c r="J4672" t="n">
        <v>0</v>
      </c>
      <c r="K4672" t="n">
        <v>0.7142857142857143</v>
      </c>
      <c r="L4672" t="n">
        <v>0</v>
      </c>
      <c r="M4672" t="inlineStr"/>
      <c r="N4672" t="b">
        <v>1</v>
      </c>
      <c r="O4672" t="b">
        <v>1</v>
      </c>
      <c r="P4672" t="inlineStr">
        <is>
          <t>[26739, 25371, 40024, 29904, 26832, 4119, 20144]</t>
        </is>
      </c>
      <c r="Q4672" t="inlineStr">
        <is>
          <t>[1, 1, 1, 1, 1, 1, 1]</t>
        </is>
      </c>
      <c r="R4672" t="inlineStr">
        <is>
          <t>[0.02738136053085327, 0.08617851138114929, 0.09836641699075699, 0.101014643907547, 0.1095254123210907, 0.11251068860292435, 0.11579461395740509]</t>
        </is>
      </c>
      <c r="S4672" t="inlineStr">
        <is>
          <t>[26739, 25371, 40024, 29904, 26832, 4119, 20144]</t>
        </is>
      </c>
      <c r="T4672" t="inlineStr">
        <is>
          <t>[0.02738136053085327, 0.08617851138114929, 0.09836641699075699, 0.101014643907547, 0.1095254123210907, 0.11251068860292435, 0.11579461395740509]</t>
        </is>
      </c>
      <c r="U4672" t="n">
        <v>5</v>
      </c>
      <c r="V4672" t="n">
        <v>0.1110180485198956</v>
      </c>
      <c r="W4672" t="n">
        <v>5</v>
      </c>
      <c r="X4672" t="n">
        <v>0.4441013518903894</v>
      </c>
      <c r="Y4672" t="n">
        <v>26832</v>
      </c>
      <c r="Z4672" t="inlineStr">
        <is>
          <t>2025-11-01T22:29:50.556346</t>
        </is>
      </c>
    </row>
    <row r="4673">
      <c r="A4673" t="inlineStr">
        <is>
          <t>shuttle</t>
        </is>
      </c>
      <c r="B4673" t="n">
        <v>29457</v>
      </c>
      <c r="C4673" t="n">
        <v>4</v>
      </c>
      <c r="D4673" t="b">
        <v>1</v>
      </c>
      <c r="E4673" t="n">
        <v>7</v>
      </c>
      <c r="F4673" t="inlineStr"/>
      <c r="G4673" t="n">
        <v>0.7142857142857143</v>
      </c>
      <c r="H4673" t="n">
        <v>0</v>
      </c>
      <c r="I4673" t="inlineStr">
        <is>
          <t>entropia</t>
        </is>
      </c>
      <c r="J4673" t="n">
        <v>0</v>
      </c>
      <c r="K4673" t="n">
        <v>0.7142857142857143</v>
      </c>
      <c r="L4673" t="n">
        <v>0</v>
      </c>
      <c r="M4673" t="inlineStr"/>
      <c r="N4673" t="b">
        <v>1</v>
      </c>
      <c r="O4673" t="b">
        <v>1</v>
      </c>
      <c r="P4673" t="inlineStr">
        <is>
          <t>[36382, 177, 40401, 27201, 19531, 17413, 5455]</t>
        </is>
      </c>
      <c r="Q4673" t="inlineStr">
        <is>
          <t>[1, 1, 1, 1, 1, 1, 1]</t>
        </is>
      </c>
      <c r="R4673" t="inlineStr">
        <is>
          <t>[0.004595676902681589, 0.009191353805363178, 0.009191353805363178, 0.01578056998550892, 0.018382707610726357, 0.02297838404774666, 0.02725183591246605]</t>
        </is>
      </c>
      <c r="S4673" t="inlineStr">
        <is>
          <t>[36382, 177, 40401, 27201, 19531, 17413, 5455]</t>
        </is>
      </c>
      <c r="T4673" t="inlineStr">
        <is>
          <t>[0.004595676902681589, 0.009191353805363178, 0.009191353805363178, 0.01578056998550892, 0.018382707610726357, 0.02297838404774666, 0.02725183591246605]</t>
        </is>
      </c>
      <c r="U4673" t="n">
        <v>5</v>
      </c>
      <c r="V4673" t="n">
        <v>0.02068054594565183</v>
      </c>
      <c r="W4673" t="n">
        <v>6</v>
      </c>
      <c r="X4673" t="n">
        <v>0.5527956195347918</v>
      </c>
      <c r="Y4673" t="n">
        <v>19531</v>
      </c>
      <c r="Z4673" t="inlineStr">
        <is>
          <t>2025-11-01T22:29:50.556346</t>
        </is>
      </c>
    </row>
    <row r="4674">
      <c r="A4674" t="inlineStr">
        <is>
          <t>shuttle</t>
        </is>
      </c>
      <c r="B4674" t="n">
        <v>29459</v>
      </c>
      <c r="C4674" t="n">
        <v>4</v>
      </c>
      <c r="D4674" t="b">
        <v>1</v>
      </c>
      <c r="E4674" t="n">
        <v>7</v>
      </c>
      <c r="F4674" t="inlineStr"/>
      <c r="G4674" t="n">
        <v>0.7142857142857143</v>
      </c>
      <c r="H4674" t="n">
        <v>0</v>
      </c>
      <c r="I4674" t="inlineStr">
        <is>
          <t>entropia</t>
        </is>
      </c>
      <c r="J4674" t="n">
        <v>0</v>
      </c>
      <c r="K4674" t="n">
        <v>0.7142857142857143</v>
      </c>
      <c r="L4674" t="n">
        <v>0</v>
      </c>
      <c r="M4674" t="inlineStr"/>
      <c r="N4674" t="b">
        <v>1</v>
      </c>
      <c r="O4674" t="b">
        <v>1</v>
      </c>
      <c r="P4674" t="inlineStr">
        <is>
          <t>[18725, 27906, 17862, 35889, 37012, 29705, 7856]</t>
        </is>
      </c>
      <c r="Q4674" t="inlineStr">
        <is>
          <t>[1, 1, 1, 1, 1, 1, 1]</t>
        </is>
      </c>
      <c r="R4674" t="inlineStr">
        <is>
          <t>[0.02738136053085327, 0.038859590888023376, 0.054762713611125946, 0.05624500289559364, 0.0564715601503849, 0.06047426164150238, 0.07149111479520798]</t>
        </is>
      </c>
      <c r="S4674" t="inlineStr">
        <is>
          <t>[18725, 27906, 17862, 35889, 37012, 29705, 7856]</t>
        </is>
      </c>
      <c r="T4674" t="inlineStr">
        <is>
          <t>[0.02738136053085327, 0.038859590888023376, 0.054762713611125946, 0.05624500289559364, 0.0564715601503849, 0.06047426164150238, 0.07149111479520798]</t>
        </is>
      </c>
      <c r="U4674" t="n">
        <v>5</v>
      </c>
      <c r="V4674" t="n">
        <v>0.05847291062744626</v>
      </c>
      <c r="W4674" t="n">
        <v>3</v>
      </c>
      <c r="X4674" t="n">
        <v>0.582628033739192</v>
      </c>
      <c r="Y4674" t="n">
        <v>27906</v>
      </c>
      <c r="Z4674" t="inlineStr">
        <is>
          <t>2025-11-01T22:29:50.557436</t>
        </is>
      </c>
    </row>
    <row r="4675">
      <c r="A4675" t="inlineStr">
        <is>
          <t>shuttle</t>
        </is>
      </c>
      <c r="B4675" t="n">
        <v>29465</v>
      </c>
      <c r="C4675" t="n">
        <v>4</v>
      </c>
      <c r="D4675" t="b">
        <v>1</v>
      </c>
      <c r="E4675" t="n">
        <v>7</v>
      </c>
      <c r="F4675" t="inlineStr"/>
      <c r="G4675" t="n">
        <v>0.7142857142857143</v>
      </c>
      <c r="H4675" t="n">
        <v>0</v>
      </c>
      <c r="I4675" t="inlineStr">
        <is>
          <t>entropia</t>
        </is>
      </c>
      <c r="J4675" t="n">
        <v>0</v>
      </c>
      <c r="K4675" t="n">
        <v>0.7142857142857143</v>
      </c>
      <c r="L4675" t="n">
        <v>0</v>
      </c>
      <c r="M4675" t="inlineStr"/>
      <c r="N4675" t="b">
        <v>1</v>
      </c>
      <c r="O4675" t="b">
        <v>1</v>
      </c>
      <c r="P4675" t="inlineStr">
        <is>
          <t>[28055, 23703, 3587, 10830, 32657, 10163, 6953]</t>
        </is>
      </c>
      <c r="Q4675" t="inlineStr">
        <is>
          <t>[1, 1, 1, 1, 1, 1, 1]</t>
        </is>
      </c>
      <c r="R4675" t="inlineStr">
        <is>
          <t>[0.004595676437020302, 0.009191352874040604, 0.027381354942917824, 0.028882859274744987, 0.05552869290113449, 0.0564715601503849, 0.08417584002017975]</t>
        </is>
      </c>
      <c r="S4675" t="inlineStr">
        <is>
          <t>[28055, 23703, 3587, 10830, 32657, 10163, 6953]</t>
        </is>
      </c>
      <c r="T4675" t="inlineStr">
        <is>
          <t>[0.004595676437020302, 0.009191352874040604, 0.027381354942917824, 0.028882859274744987, 0.05552869290113449, 0.0564715601503849, 0.08417584002017975]</t>
        </is>
      </c>
      <c r="U4675" t="n">
        <v>5</v>
      </c>
      <c r="V4675" t="n">
        <v>0.05600012832359041</v>
      </c>
      <c r="W4675" t="n">
        <v>3</v>
      </c>
      <c r="X4675" t="n">
        <v>0.4070390300650329</v>
      </c>
      <c r="Y4675" t="n">
        <v>3587</v>
      </c>
      <c r="Z4675" t="inlineStr">
        <is>
          <t>2025-11-01T22:29:50.557436</t>
        </is>
      </c>
    </row>
    <row r="4676">
      <c r="A4676" t="inlineStr">
        <is>
          <t>shuttle</t>
        </is>
      </c>
      <c r="B4676" t="n">
        <v>29466</v>
      </c>
      <c r="C4676" t="n">
        <v>4</v>
      </c>
      <c r="D4676" t="b">
        <v>1</v>
      </c>
      <c r="E4676" t="n">
        <v>7</v>
      </c>
      <c r="F4676" t="inlineStr"/>
      <c r="G4676" t="n">
        <v>0.7142857142857143</v>
      </c>
      <c r="H4676" t="n">
        <v>0</v>
      </c>
      <c r="I4676" t="inlineStr">
        <is>
          <t>entropia</t>
        </is>
      </c>
      <c r="J4676" t="n">
        <v>0</v>
      </c>
      <c r="K4676" t="n">
        <v>0.7142857142857143</v>
      </c>
      <c r="L4676" t="n">
        <v>0</v>
      </c>
      <c r="M4676" t="inlineStr"/>
      <c r="N4676" t="b">
        <v>1</v>
      </c>
      <c r="O4676" t="b">
        <v>1</v>
      </c>
      <c r="P4676" t="inlineStr">
        <is>
          <t>[29579, 7356, 13953, 15328, 5788, 18085, 42985]</t>
        </is>
      </c>
      <c r="Q4676" t="inlineStr">
        <is>
          <t>[1, 1, 1, 1, 1, 1, 1]</t>
        </is>
      </c>
      <c r="R4676" t="inlineStr">
        <is>
          <t>[0.004595678299665451, 0.009191352874040604, 0.013787031173706055, 0.018382707610726357, 0.018382709473371506, 0.02297838404774666, 0.02757406048476696]</t>
        </is>
      </c>
      <c r="S4676" t="inlineStr">
        <is>
          <t>[29579, 7356, 13953, 15328, 5788, 18085, 42985]</t>
        </is>
      </c>
      <c r="T4676" t="inlineStr">
        <is>
          <t>[0.004595678299665451, 0.009191352874040604, 0.013787031173706055, 0.018382707610726357, 0.018382709473371506, 0.02297838404774666, 0.02757406048476696]</t>
        </is>
      </c>
      <c r="U4676" t="n">
        <v>5</v>
      </c>
      <c r="V4676" t="n">
        <v>0.02068054676055908</v>
      </c>
      <c r="W4676" t="n">
        <v>2</v>
      </c>
      <c r="X4676" t="n">
        <v>0.5824749783033054</v>
      </c>
      <c r="Y4676" t="n">
        <v>29579</v>
      </c>
      <c r="Z4676" t="inlineStr">
        <is>
          <t>2025-11-01T22:29:50.557436</t>
        </is>
      </c>
    </row>
    <row r="4677">
      <c r="A4677" t="inlineStr">
        <is>
          <t>shuttle</t>
        </is>
      </c>
      <c r="B4677" t="n">
        <v>29473</v>
      </c>
      <c r="C4677" t="n">
        <v>4</v>
      </c>
      <c r="D4677" t="b">
        <v>1</v>
      </c>
      <c r="E4677" t="n">
        <v>7</v>
      </c>
      <c r="F4677" t="inlineStr"/>
      <c r="G4677" t="n">
        <v>0.7142857142857143</v>
      </c>
      <c r="H4677" t="n">
        <v>0</v>
      </c>
      <c r="I4677" t="inlineStr">
        <is>
          <t>entropia</t>
        </is>
      </c>
      <c r="J4677" t="n">
        <v>0</v>
      </c>
      <c r="K4677" t="n">
        <v>0.7142857142857143</v>
      </c>
      <c r="L4677" t="n">
        <v>0</v>
      </c>
      <c r="M4677" t="inlineStr"/>
      <c r="N4677" t="b">
        <v>1</v>
      </c>
      <c r="O4677" t="b">
        <v>1</v>
      </c>
      <c r="P4677" t="inlineStr">
        <is>
          <t>[40643, 7859, 39242, 21264, 11127, 26548, 26140]</t>
        </is>
      </c>
      <c r="Q4677" t="inlineStr">
        <is>
          <t>[1, 1, 1, 1, 1, 1, 1]</t>
        </is>
      </c>
      <c r="R4677" t="inlineStr">
        <is>
          <t>[0.027381354942917824, 0.03023712895810604, 0.03023713082075119, 0.03752226382493973, 0.04722972586750984, 0.05131009966135025, 0.051515497267246246]</t>
        </is>
      </c>
      <c r="S4677" t="inlineStr">
        <is>
          <t>[40643, 7859, 39242, 21264, 11127, 26548, 26140]</t>
        </is>
      </c>
      <c r="T4677" t="inlineStr">
        <is>
          <t>[0.027381354942917824, 0.03023712895810604, 0.03023713082075119, 0.03752226382493973, 0.04722972586750984, 0.05131009966135025, 0.051515497267246246]</t>
        </is>
      </c>
      <c r="U4677" t="n">
        <v>5</v>
      </c>
      <c r="V4677" t="n">
        <v>0.04926991207242189</v>
      </c>
      <c r="W4677" t="n">
        <v>7</v>
      </c>
      <c r="X4677" t="n">
        <v>0.4965310383626907</v>
      </c>
      <c r="Y4677" t="n">
        <v>7859</v>
      </c>
      <c r="Z4677" t="inlineStr">
        <is>
          <t>2025-11-01T22:29:50.557436</t>
        </is>
      </c>
    </row>
    <row r="4678">
      <c r="A4678" t="inlineStr">
        <is>
          <t>shuttle</t>
        </is>
      </c>
      <c r="B4678" t="n">
        <v>29475</v>
      </c>
      <c r="C4678" t="n">
        <v>4</v>
      </c>
      <c r="D4678" t="b">
        <v>1</v>
      </c>
      <c r="E4678" t="n">
        <v>7</v>
      </c>
      <c r="F4678" t="inlineStr"/>
      <c r="G4678" t="n">
        <v>0.7142857142857143</v>
      </c>
      <c r="H4678" t="n">
        <v>0</v>
      </c>
      <c r="I4678" t="inlineStr">
        <is>
          <t>entropia</t>
        </is>
      </c>
      <c r="J4678" t="n">
        <v>0</v>
      </c>
      <c r="K4678" t="n">
        <v>0.7142857142857143</v>
      </c>
      <c r="L4678" t="n">
        <v>0</v>
      </c>
      <c r="M4678" t="inlineStr"/>
      <c r="N4678" t="b">
        <v>1</v>
      </c>
      <c r="O4678" t="b">
        <v>1</v>
      </c>
      <c r="P4678" t="inlineStr">
        <is>
          <t>[20160, 37833, 564, 13568, 16715, 1238, 22452]</t>
        </is>
      </c>
      <c r="Q4678" t="inlineStr">
        <is>
          <t>[1, 1, 1, 1, 1, 1, 1]</t>
        </is>
      </c>
      <c r="R4678" t="inlineStr">
        <is>
          <t>[0.030656497925519943, 0.031603243201971054, 0.03574555739760399, 0.042244892567396164, 0.049603212624788284, 0.04960322007536888, 0.05349545553326607]</t>
        </is>
      </c>
      <c r="S4678" t="inlineStr">
        <is>
          <t>[20160, 37833, 564, 13568, 16715, 1238, 22452]</t>
        </is>
      </c>
      <c r="T4678" t="inlineStr">
        <is>
          <t>[0.030656497925519943, 0.031603243201971054, 0.03574555739760399, 0.042244892567396164, 0.049603212624788284, 0.04960322007536888, 0.05349545553326607]</t>
        </is>
      </c>
      <c r="U4678" t="n">
        <v>5</v>
      </c>
      <c r="V4678" t="n">
        <v>0.04960321538657901</v>
      </c>
      <c r="W4678" t="n">
        <v>4</v>
      </c>
      <c r="X4678" t="n">
        <v>0.5268239643730366</v>
      </c>
      <c r="Y4678" t="n">
        <v>37833</v>
      </c>
      <c r="Z4678" t="inlineStr">
        <is>
          <t>2025-11-01T22:29:50.557436</t>
        </is>
      </c>
    </row>
    <row r="4679">
      <c r="A4679" t="inlineStr">
        <is>
          <t>shuttle</t>
        </is>
      </c>
      <c r="B4679" t="n">
        <v>29488</v>
      </c>
      <c r="C4679" t="n">
        <v>4</v>
      </c>
      <c r="D4679" t="b">
        <v>1</v>
      </c>
      <c r="E4679" t="n">
        <v>7</v>
      </c>
      <c r="F4679" t="inlineStr"/>
      <c r="G4679" t="n">
        <v>0.7142857142857143</v>
      </c>
      <c r="H4679" t="n">
        <v>0</v>
      </c>
      <c r="I4679" t="inlineStr">
        <is>
          <t>entropia</t>
        </is>
      </c>
      <c r="J4679" t="n">
        <v>0</v>
      </c>
      <c r="K4679" t="n">
        <v>0.7142857142857143</v>
      </c>
      <c r="L4679" t="n">
        <v>0</v>
      </c>
      <c r="M4679" t="inlineStr"/>
      <c r="N4679" t="b">
        <v>1</v>
      </c>
      <c r="O4679" t="b">
        <v>1</v>
      </c>
      <c r="P4679" t="inlineStr">
        <is>
          <t>[13725, 30922, 17487, 4819, 29373, 1929, 38799]</t>
        </is>
      </c>
      <c r="Q4679" t="inlineStr">
        <is>
          <t>[1, 1, 1, 1, 1, 1, 1]</t>
        </is>
      </c>
      <c r="R4679" t="inlineStr">
        <is>
          <t>[0.012827526777982712, 0.025655049830675125, 0.03023712895810604, 0.030656494200229645, 0.03997501730918884, 0.04722972959280014, 0.06693176925182343]</t>
        </is>
      </c>
      <c r="S4679" t="inlineStr">
        <is>
          <t>[13725, 30922, 17487, 4819, 29373, 1929, 38799]</t>
        </is>
      </c>
      <c r="T4679" t="inlineStr">
        <is>
          <t>[0.012827526777982712, 0.025655049830675125, 0.03023712895810604, 0.030656494200229645, 0.03997501730918884, 0.04722972959280014, 0.06693176925182343]</t>
        </is>
      </c>
      <c r="U4679" t="n">
        <v>5</v>
      </c>
      <c r="V4679" t="n">
        <v>0.04360237347636175</v>
      </c>
      <c r="W4679" t="n">
        <v>4</v>
      </c>
      <c r="X4679" t="n">
        <v>0.4562526684397833</v>
      </c>
      <c r="Y4679" t="n">
        <v>30922</v>
      </c>
      <c r="Z4679" t="inlineStr">
        <is>
          <t>2025-11-01T22:29:50.557436</t>
        </is>
      </c>
    </row>
    <row r="4680">
      <c r="A4680" t="inlineStr">
        <is>
          <t>shuttle</t>
        </is>
      </c>
      <c r="B4680" t="n">
        <v>29497</v>
      </c>
      <c r="C4680" t="n">
        <v>4</v>
      </c>
      <c r="D4680" t="b">
        <v>1</v>
      </c>
      <c r="E4680" t="n">
        <v>7</v>
      </c>
      <c r="F4680" t="inlineStr"/>
      <c r="G4680" t="n">
        <v>0.7142857142857143</v>
      </c>
      <c r="H4680" t="n">
        <v>0</v>
      </c>
      <c r="I4680" t="inlineStr">
        <is>
          <t>entropia</t>
        </is>
      </c>
      <c r="J4680" t="n">
        <v>0</v>
      </c>
      <c r="K4680" t="n">
        <v>0.7142857142857143</v>
      </c>
      <c r="L4680" t="n">
        <v>0</v>
      </c>
      <c r="M4680" t="inlineStr"/>
      <c r="N4680" t="b">
        <v>1</v>
      </c>
      <c r="O4680" t="b">
        <v>1</v>
      </c>
      <c r="P4680" t="inlineStr">
        <is>
          <t>[8538, 23712, 29632, 26053, 7384, 4791, 40098]</t>
        </is>
      </c>
      <c r="Q4680" t="inlineStr">
        <is>
          <t>[1, 1, 1, 1, 1, 1, 1]</t>
        </is>
      </c>
      <c r="R4680" t="inlineStr">
        <is>
          <t>[0.004595674574375153, 0.004595678299665451, 0.009191352874040604, 0.018382705748081207, 0.018382709473371506, 0.022978385910391808, 0.02757406234741211]</t>
        </is>
      </c>
      <c r="S4680" t="inlineStr">
        <is>
          <t>[8538, 23712, 29632, 26053, 7384, 4791, 40098]</t>
        </is>
      </c>
      <c r="T4680" t="inlineStr">
        <is>
          <t>[0.004595674574375153, 0.004595678299665451, 0.009191352874040604, 0.018382705748081207, 0.018382709473371506, 0.022978385910391808, 0.02757406234741211]</t>
        </is>
      </c>
      <c r="U4680" t="n">
        <v>5</v>
      </c>
      <c r="V4680" t="n">
        <v>0.02068054769188166</v>
      </c>
      <c r="W4680" t="n">
        <v>6</v>
      </c>
      <c r="X4680" t="n">
        <v>0.5629208331426756</v>
      </c>
      <c r="Y4680" t="n">
        <v>8538</v>
      </c>
      <c r="Z4680" t="inlineStr">
        <is>
          <t>2025-11-01T22:29:50.558348</t>
        </is>
      </c>
    </row>
    <row r="4681">
      <c r="A4681" t="inlineStr">
        <is>
          <t>shuttle</t>
        </is>
      </c>
      <c r="B4681" t="n">
        <v>29500</v>
      </c>
      <c r="C4681" t="n">
        <v>4</v>
      </c>
      <c r="D4681" t="b">
        <v>1</v>
      </c>
      <c r="E4681" t="n">
        <v>7</v>
      </c>
      <c r="F4681" t="inlineStr"/>
      <c r="G4681" t="n">
        <v>0.7142857142857143</v>
      </c>
      <c r="H4681" t="n">
        <v>0</v>
      </c>
      <c r="I4681" t="inlineStr">
        <is>
          <t>entropia</t>
        </is>
      </c>
      <c r="J4681" t="n">
        <v>0</v>
      </c>
      <c r="K4681" t="n">
        <v>0.7142857142857143</v>
      </c>
      <c r="L4681" t="n">
        <v>0</v>
      </c>
      <c r="M4681" t="inlineStr"/>
      <c r="N4681" t="b">
        <v>1</v>
      </c>
      <c r="O4681" t="b">
        <v>1</v>
      </c>
      <c r="P4681" t="inlineStr">
        <is>
          <t>[1867, 32254, 37229, 30329, 6796, 12466, 2313]</t>
        </is>
      </c>
      <c r="Q4681" t="inlineStr">
        <is>
          <t>[1, 1, 1, 1, 1, 1, 1]</t>
        </is>
      </c>
      <c r="R4681" t="inlineStr">
        <is>
          <t>[0.004595676437020302, 0.009191352874040604, 0.012827524915337563, 0.013625917956233025, 0.013625917956233025, 0.013787031173706055, 0.018382707610726357]</t>
        </is>
      </c>
      <c r="S4681" t="inlineStr">
        <is>
          <t>[1867, 32254, 37229, 30329, 6796, 12466, 2313]</t>
        </is>
      </c>
      <c r="T4681" t="inlineStr">
        <is>
          <t>[0.004595676437020302, 0.009191352874040604, 0.012827524915337563, 0.013625917956233025, 0.013625917956233025, 0.013787031173706055, 0.018382707610726357]</t>
        </is>
      </c>
      <c r="U4681" t="n">
        <v>5</v>
      </c>
      <c r="V4681" t="n">
        <v>0.01370647464724096</v>
      </c>
      <c r="W4681" t="n">
        <v>2</v>
      </c>
      <c r="X4681" t="n">
        <v>0.5797681814240023</v>
      </c>
      <c r="Y4681" t="n">
        <v>6796</v>
      </c>
      <c r="Z4681" t="inlineStr">
        <is>
          <t>2025-11-01T22:29:50.558348</t>
        </is>
      </c>
    </row>
    <row r="4682">
      <c r="A4682" t="inlineStr">
        <is>
          <t>shuttle</t>
        </is>
      </c>
      <c r="B4682" t="n">
        <v>29510</v>
      </c>
      <c r="C4682" t="n">
        <v>4</v>
      </c>
      <c r="D4682" t="b">
        <v>1</v>
      </c>
      <c r="E4682" t="n">
        <v>7</v>
      </c>
      <c r="F4682" t="inlineStr"/>
      <c r="G4682" t="n">
        <v>0.7142857142857143</v>
      </c>
      <c r="H4682" t="n">
        <v>0</v>
      </c>
      <c r="I4682" t="inlineStr">
        <is>
          <t>entropia</t>
        </is>
      </c>
      <c r="J4682" t="n">
        <v>0</v>
      </c>
      <c r="K4682" t="n">
        <v>0.7142857142857143</v>
      </c>
      <c r="L4682" t="n">
        <v>0</v>
      </c>
      <c r="M4682" t="inlineStr"/>
      <c r="N4682" t="b">
        <v>1</v>
      </c>
      <c r="O4682" t="b">
        <v>1</v>
      </c>
      <c r="P4682" t="inlineStr">
        <is>
          <t>[42081, 18115, 27020, 24792, 6744, 33258, 4920]</t>
        </is>
      </c>
      <c r="Q4682" t="inlineStr">
        <is>
          <t>[1, 1, 1, 1, 1, 1, 1]</t>
        </is>
      </c>
      <c r="R4682" t="inlineStr">
        <is>
          <t>[0.022978387773036957, 0.02757406234741211, 0.03216974064707756, 0.03676541894674301, 0.03676541894674301, 0.045956771820783615, 0.05514812469482422]</t>
        </is>
      </c>
      <c r="S4682" t="inlineStr">
        <is>
          <t>[42081, 18115, 27020, 24792, 6744, 33258, 4920]</t>
        </is>
      </c>
      <c r="T4682" t="inlineStr">
        <is>
          <t>[0.022978387773036957, 0.02757406234741211, 0.03216974064707756, 0.03676541894674301, 0.03676541894674301, 0.045956771820783615, 0.05514812469482422]</t>
        </is>
      </c>
      <c r="U4682" t="n">
        <v>5</v>
      </c>
      <c r="V4682" t="n">
        <v>0.04136109538376331</v>
      </c>
      <c r="W4682" t="n">
        <v>6</v>
      </c>
      <c r="X4682" t="n">
        <v>0.4252636382347094</v>
      </c>
      <c r="Y4682" t="n">
        <v>18115</v>
      </c>
      <c r="Z4682" t="inlineStr">
        <is>
          <t>2025-11-01T22:29:50.558348</t>
        </is>
      </c>
    </row>
    <row r="4683">
      <c r="A4683" t="inlineStr">
        <is>
          <t>shuttle</t>
        </is>
      </c>
      <c r="B4683" t="n">
        <v>29548</v>
      </c>
      <c r="C4683" t="n">
        <v>4</v>
      </c>
      <c r="D4683" t="b">
        <v>1</v>
      </c>
      <c r="E4683" t="n">
        <v>7</v>
      </c>
      <c r="F4683" t="inlineStr"/>
      <c r="G4683" t="n">
        <v>0.7142857142857143</v>
      </c>
      <c r="H4683" t="n">
        <v>0</v>
      </c>
      <c r="I4683" t="inlineStr">
        <is>
          <t>entropia</t>
        </is>
      </c>
      <c r="J4683" t="n">
        <v>0</v>
      </c>
      <c r="K4683" t="n">
        <v>0.7142857142857143</v>
      </c>
      <c r="L4683" t="n">
        <v>0</v>
      </c>
      <c r="M4683" t="inlineStr"/>
      <c r="N4683" t="b">
        <v>1</v>
      </c>
      <c r="O4683" t="b">
        <v>1</v>
      </c>
      <c r="P4683" t="inlineStr">
        <is>
          <t>[35610, 3823, 8719, 14613, 18926, 24546, 12769]</t>
        </is>
      </c>
      <c r="Q4683" t="inlineStr">
        <is>
          <t>[1, 1, 1, 1, 1, 1, 1]</t>
        </is>
      </c>
      <c r="R4683" t="inlineStr">
        <is>
          <t>[0.004595674574375153, 0.004595678299665451, 0.009191352874040604, 0.009191352874040604, 0.013787031173706055, 0.02757405862212181, 0.02757406234741211]</t>
        </is>
      </c>
      <c r="S4683" t="inlineStr">
        <is>
          <t>[35610, 3823, 8719, 14613, 18926, 24546, 12769]</t>
        </is>
      </c>
      <c r="T4683" t="inlineStr">
        <is>
          <t>[0.004595674574375153, 0.004595678299665451, 0.009191352874040604, 0.009191352874040604, 0.013787031173706055, 0.02757405862212181, 0.02757406234741211]</t>
        </is>
      </c>
      <c r="U4683" t="n">
        <v>5</v>
      </c>
      <c r="V4683" t="n">
        <v>0.02068054489791393</v>
      </c>
      <c r="W4683" t="n">
        <v>6</v>
      </c>
      <c r="X4683" t="n">
        <v>0.4985574744631263</v>
      </c>
      <c r="Y4683" t="n">
        <v>35610</v>
      </c>
      <c r="Z4683" t="inlineStr">
        <is>
          <t>2025-11-01T22:29:50.558348</t>
        </is>
      </c>
    </row>
    <row r="4684">
      <c r="A4684" t="inlineStr">
        <is>
          <t>shuttle</t>
        </is>
      </c>
      <c r="B4684" t="n">
        <v>29568</v>
      </c>
      <c r="C4684" t="n">
        <v>4</v>
      </c>
      <c r="D4684" t="b">
        <v>1</v>
      </c>
      <c r="E4684" t="n">
        <v>7</v>
      </c>
      <c r="F4684" t="inlineStr"/>
      <c r="G4684" t="n">
        <v>0.7142857142857143</v>
      </c>
      <c r="H4684" t="n">
        <v>0</v>
      </c>
      <c r="I4684" t="inlineStr">
        <is>
          <t>entropia</t>
        </is>
      </c>
      <c r="J4684" t="n">
        <v>0</v>
      </c>
      <c r="K4684" t="n">
        <v>0.7142857142857143</v>
      </c>
      <c r="L4684" t="n">
        <v>0</v>
      </c>
      <c r="M4684" t="inlineStr"/>
      <c r="N4684" t="b">
        <v>1</v>
      </c>
      <c r="O4684" t="b">
        <v>1</v>
      </c>
      <c r="P4684" t="inlineStr">
        <is>
          <t>[43301, 36480, 38529, 19849, 6159, 24773, 1862]</t>
        </is>
      </c>
      <c r="Q4684" t="inlineStr">
        <is>
          <t>[1, 1, 1, 1, 1, 1, 1]</t>
        </is>
      </c>
      <c r="R4684" t="inlineStr">
        <is>
          <t>[0.004595676437020302, 0.004595678299665451, 0.009191352874040604, 0.009191354736685753, 0.018382705748081207, 0.018382707610726357, 0.03216973692178726]</t>
        </is>
      </c>
      <c r="S4684" t="inlineStr">
        <is>
          <t>[43301, 36480, 38529, 19849, 6159, 24773, 1862]</t>
        </is>
      </c>
      <c r="T4684" t="inlineStr">
        <is>
          <t>[0.004595676437020302, 0.004595678299665451, 0.009191352874040604, 0.009191354736685753, 0.018382705748081207, 0.018382707610726357, 0.03216973692178726]</t>
        </is>
      </c>
      <c r="U4684" t="n">
        <v>5</v>
      </c>
      <c r="V4684" t="n">
        <v>0.01838270691223443</v>
      </c>
      <c r="W4684" t="n">
        <v>3</v>
      </c>
      <c r="X4684" t="n">
        <v>0.4694304720348726</v>
      </c>
      <c r="Y4684" t="n">
        <v>43301</v>
      </c>
      <c r="Z4684" t="inlineStr">
        <is>
          <t>2025-11-01T22:29:50.558348</t>
        </is>
      </c>
    </row>
    <row r="4685">
      <c r="A4685" t="inlineStr">
        <is>
          <t>shuttle</t>
        </is>
      </c>
      <c r="B4685" t="n">
        <v>29579</v>
      </c>
      <c r="C4685" t="n">
        <v>4</v>
      </c>
      <c r="D4685" t="b">
        <v>1</v>
      </c>
      <c r="E4685" t="n">
        <v>7</v>
      </c>
      <c r="F4685" t="inlineStr"/>
      <c r="G4685" t="n">
        <v>0.7142857142857143</v>
      </c>
      <c r="H4685" t="n">
        <v>0</v>
      </c>
      <c r="I4685" t="inlineStr">
        <is>
          <t>entropia</t>
        </is>
      </c>
      <c r="J4685" t="n">
        <v>0</v>
      </c>
      <c r="K4685" t="n">
        <v>0.7142857142857143</v>
      </c>
      <c r="L4685" t="n">
        <v>0</v>
      </c>
      <c r="M4685" t="inlineStr"/>
      <c r="N4685" t="b">
        <v>1</v>
      </c>
      <c r="O4685" t="b">
        <v>1</v>
      </c>
      <c r="P4685" t="inlineStr">
        <is>
          <t>[29466, 13953, 7356, 5788, 18085, 15328, 42985]</t>
        </is>
      </c>
      <c r="Q4685" t="inlineStr">
        <is>
          <t>[1, 1, 1, 1, 1, 1, 1]</t>
        </is>
      </c>
      <c r="R4685" t="inlineStr">
        <is>
          <t>[0.004595678299665451, 0.009191352874040604, 0.013787031173706055, 0.013787031173706055, 0.018382705748081207, 0.022978385910391808, 0.03216973692178726]</t>
        </is>
      </c>
      <c r="S4685" t="inlineStr">
        <is>
          <t>[29466, 13953, 5788, 7356, 18085, 15328, 42985]</t>
        </is>
      </c>
      <c r="T4685" t="inlineStr">
        <is>
          <t>[0.004595678299665451, 0.009191352874040604, 0.013787031173706055, 0.013787031173706055, 0.018382705748081207, 0.022978385910391808, 0.03216973692178726]</t>
        </is>
      </c>
      <c r="U4685" t="n">
        <v>5</v>
      </c>
      <c r="V4685" t="n">
        <v>0.02068054547999054</v>
      </c>
      <c r="W4685" t="n">
        <v>3</v>
      </c>
      <c r="X4685" t="n">
        <v>0.5526135722699776</v>
      </c>
      <c r="Y4685" t="n">
        <v>18085</v>
      </c>
      <c r="Z4685" t="inlineStr">
        <is>
          <t>2025-11-01T22:29:50.558348</t>
        </is>
      </c>
    </row>
    <row r="4686">
      <c r="A4686" t="inlineStr">
        <is>
          <t>shuttle</t>
        </is>
      </c>
      <c r="B4686" t="n">
        <v>29580</v>
      </c>
      <c r="C4686" t="n">
        <v>4</v>
      </c>
      <c r="D4686" t="b">
        <v>1</v>
      </c>
      <c r="E4686" t="n">
        <v>7</v>
      </c>
      <c r="F4686" t="inlineStr"/>
      <c r="G4686" t="n">
        <v>0.7142857142857143</v>
      </c>
      <c r="H4686" t="n">
        <v>0</v>
      </c>
      <c r="I4686" t="inlineStr">
        <is>
          <t>entropia</t>
        </is>
      </c>
      <c r="J4686" t="n">
        <v>0</v>
      </c>
      <c r="K4686" t="n">
        <v>0.7142857142857143</v>
      </c>
      <c r="L4686" t="n">
        <v>0</v>
      </c>
      <c r="M4686" t="inlineStr"/>
      <c r="N4686" t="b">
        <v>1</v>
      </c>
      <c r="O4686" t="b">
        <v>1</v>
      </c>
      <c r="P4686" t="inlineStr">
        <is>
          <t>[14905, 31006, 27951, 12585, 30291, 25248, 28021]</t>
        </is>
      </c>
      <c r="Q4686" t="inlineStr">
        <is>
          <t>[1, 1, 1, 1, 1, 1, 1]</t>
        </is>
      </c>
      <c r="R4686" t="inlineStr">
        <is>
          <t>[0.004595676902681589, 0.009191353805363178, 0.013787029311060905, 0.018382707610726357, 0.02297838404774666, 0.022978385910391808, 0.02757406048476696]</t>
        </is>
      </c>
      <c r="S4686" t="inlineStr">
        <is>
          <t>[14905, 31006, 27951, 12585, 30291, 25248, 28021]</t>
        </is>
      </c>
      <c r="T4686" t="inlineStr">
        <is>
          <t>[0.004595676902681589, 0.009191353805363178, 0.013787029311060905, 0.018382707610726357, 0.02297838404774666, 0.022978385910391808, 0.02757406048476696]</t>
        </is>
      </c>
      <c r="U4686" t="n">
        <v>5</v>
      </c>
      <c r="V4686" t="n">
        <v>0.02297838497906923</v>
      </c>
      <c r="W4686" t="n">
        <v>5</v>
      </c>
      <c r="X4686" t="n">
        <v>0.4860311314363673</v>
      </c>
      <c r="Y4686" t="n">
        <v>31006</v>
      </c>
      <c r="Z4686" t="inlineStr">
        <is>
          <t>2025-11-01T22:29:50.559348</t>
        </is>
      </c>
    </row>
    <row r="4687">
      <c r="A4687" t="inlineStr">
        <is>
          <t>shuttle</t>
        </is>
      </c>
      <c r="B4687" t="n">
        <v>29583</v>
      </c>
      <c r="C4687" t="n">
        <v>4</v>
      </c>
      <c r="D4687" t="b">
        <v>1</v>
      </c>
      <c r="E4687" t="n">
        <v>7</v>
      </c>
      <c r="F4687" t="inlineStr"/>
      <c r="G4687" t="n">
        <v>0.7142857142857143</v>
      </c>
      <c r="H4687" t="n">
        <v>0</v>
      </c>
      <c r="I4687" t="inlineStr">
        <is>
          <t>entropia</t>
        </is>
      </c>
      <c r="J4687" t="n">
        <v>0</v>
      </c>
      <c r="K4687" t="n">
        <v>0.7142857142857143</v>
      </c>
      <c r="L4687" t="n">
        <v>0</v>
      </c>
      <c r="M4687" t="inlineStr"/>
      <c r="N4687" t="b">
        <v>1</v>
      </c>
      <c r="O4687" t="b">
        <v>1</v>
      </c>
      <c r="P4687" t="inlineStr">
        <is>
          <t>[38622, 24085, 10271, 10266, 7546, 17196, 29160]</t>
        </is>
      </c>
      <c r="Q4687" t="inlineStr">
        <is>
          <t>[1, 1, 1, 1, 1, 1, 1]</t>
        </is>
      </c>
      <c r="R4687" t="inlineStr">
        <is>
          <t>[0.0045956820249557495, 0.013787031173706055, 0.03216973692178726, 0.03676541894674301, 0.041361093521118164, 0.05514812469482422, 0.07812651246786118]</t>
        </is>
      </c>
      <c r="S4687" t="inlineStr">
        <is>
          <t>[38622, 24085, 10271, 10266, 7546, 17196, 29160]</t>
        </is>
      </c>
      <c r="T4687" t="inlineStr">
        <is>
          <t>[0.0045956820249557495, 0.013787031173706055, 0.03216973692178726, 0.03676541894674301, 0.041361093521118164, 0.05514812469482422, 0.07812651246786118]</t>
        </is>
      </c>
      <c r="U4687" t="n">
        <v>5</v>
      </c>
      <c r="V4687" t="n">
        <v>0.04825460910797119</v>
      </c>
      <c r="W4687" t="n">
        <v>5</v>
      </c>
      <c r="X4687" t="n">
        <v>0.5506590875614581</v>
      </c>
      <c r="Y4687" t="n">
        <v>38622</v>
      </c>
      <c r="Z4687" t="inlineStr">
        <is>
          <t>2025-11-01T22:29:50.559348</t>
        </is>
      </c>
    </row>
    <row r="4688">
      <c r="A4688" t="inlineStr">
        <is>
          <t>shuttle</t>
        </is>
      </c>
      <c r="B4688" t="n">
        <v>29584</v>
      </c>
      <c r="C4688" t="n">
        <v>4</v>
      </c>
      <c r="D4688" t="b">
        <v>1</v>
      </c>
      <c r="E4688" t="n">
        <v>7</v>
      </c>
      <c r="F4688" t="inlineStr"/>
      <c r="G4688" t="n">
        <v>0.7142857142857143</v>
      </c>
      <c r="H4688" t="n">
        <v>0</v>
      </c>
      <c r="I4688" t="inlineStr">
        <is>
          <t>entropia</t>
        </is>
      </c>
      <c r="J4688" t="n">
        <v>0</v>
      </c>
      <c r="K4688" t="n">
        <v>0.7142857142857143</v>
      </c>
      <c r="L4688" t="n">
        <v>0</v>
      </c>
      <c r="M4688" t="inlineStr"/>
      <c r="N4688" t="b">
        <v>1</v>
      </c>
      <c r="O4688" t="b">
        <v>1</v>
      </c>
      <c r="P4688" t="inlineStr">
        <is>
          <t>[7386, 21538, 14283, 17233, 1735, 42409, 8524]</t>
        </is>
      </c>
      <c r="Q4688" t="inlineStr">
        <is>
          <t>[1, 1, 1, 1, 1, 1, 1]</t>
        </is>
      </c>
      <c r="R4688" t="inlineStr">
        <is>
          <t>[0.009191352874040604, 0.041361093521118164, 0.06893515586853027, 0.07640831917524338, 0.07640831917524338, 0.07682181894779205, 0.07750608026981354]</t>
        </is>
      </c>
      <c r="S4688" t="inlineStr">
        <is>
          <t>[7386, 21538, 14283, 17233, 1735, 42409, 8524]</t>
        </is>
      </c>
      <c r="T4688" t="inlineStr">
        <is>
          <t>[0.009191352874040604, 0.041361093521118164, 0.06893515586853027, 0.07640831917524338, 0.07640831917524338, 0.07682181894779205, 0.07750608026981354]</t>
        </is>
      </c>
      <c r="U4688" t="n">
        <v>5</v>
      </c>
      <c r="V4688" t="n">
        <v>0.07661506617170316</v>
      </c>
      <c r="W4688" t="n">
        <v>5</v>
      </c>
      <c r="X4688" t="n">
        <v>0.5019083486644665</v>
      </c>
      <c r="Y4688" t="n">
        <v>21538</v>
      </c>
      <c r="Z4688" t="inlineStr">
        <is>
          <t>2025-11-01T22:29:50.559348</t>
        </is>
      </c>
    </row>
    <row r="4689">
      <c r="A4689" t="inlineStr">
        <is>
          <t>shuttle</t>
        </is>
      </c>
      <c r="B4689" t="n">
        <v>29591</v>
      </c>
      <c r="C4689" t="n">
        <v>4</v>
      </c>
      <c r="D4689" t="b">
        <v>1</v>
      </c>
      <c r="E4689" t="n">
        <v>7</v>
      </c>
      <c r="F4689" t="inlineStr"/>
      <c r="G4689" t="n">
        <v>0.7142857142857143</v>
      </c>
      <c r="H4689" t="n">
        <v>0</v>
      </c>
      <c r="I4689" t="inlineStr">
        <is>
          <t>entropia</t>
        </is>
      </c>
      <c r="J4689" t="n">
        <v>0</v>
      </c>
      <c r="K4689" t="n">
        <v>0.7142857142857143</v>
      </c>
      <c r="L4689" t="n">
        <v>0</v>
      </c>
      <c r="M4689" t="inlineStr"/>
      <c r="N4689" t="b">
        <v>1</v>
      </c>
      <c r="O4689" t="b">
        <v>1</v>
      </c>
      <c r="P4689" t="inlineStr">
        <is>
          <t>[33876, 622, 16827, 11644, 1569, 16192, 442]</t>
        </is>
      </c>
      <c r="Q4689" t="inlineStr">
        <is>
          <t>[1, 1, 1, 1, 1, 1, 1]</t>
        </is>
      </c>
      <c r="R4689" t="inlineStr">
        <is>
          <t>[0.004595678299665451, 0.02297838032245636, 0.03676541894674301, 0.05514812469482422, 0.07353083789348602, 0.08277683705091476, 0.08417584747076035]</t>
        </is>
      </c>
      <c r="S4689" t="inlineStr">
        <is>
          <t>[33876, 622, 16827, 11644, 1569, 16192, 442]</t>
        </is>
      </c>
      <c r="T4689" t="inlineStr">
        <is>
          <t>[0.004595678299665451, 0.02297838032245636, 0.03676541894674301, 0.05514812469482422, 0.07353083789348602, 0.08277683705091476, 0.08417584747076035]</t>
        </is>
      </c>
      <c r="U4689" t="n">
        <v>5</v>
      </c>
      <c r="V4689" t="n">
        <v>0.07815383704013107</v>
      </c>
      <c r="W4689" t="n">
        <v>5</v>
      </c>
      <c r="X4689" t="n">
        <v>0.5922809852183218</v>
      </c>
      <c r="Y4689" t="n">
        <v>11644</v>
      </c>
      <c r="Z4689" t="inlineStr">
        <is>
          <t>2025-11-01T22:29:50.559348</t>
        </is>
      </c>
    </row>
    <row r="4690">
      <c r="A4690" t="inlineStr">
        <is>
          <t>shuttle</t>
        </is>
      </c>
      <c r="B4690" t="n">
        <v>29596</v>
      </c>
      <c r="C4690" t="n">
        <v>4</v>
      </c>
      <c r="D4690" t="b">
        <v>1</v>
      </c>
      <c r="E4690" t="n">
        <v>7</v>
      </c>
      <c r="F4690" t="inlineStr"/>
      <c r="G4690" t="n">
        <v>0.7142857142857143</v>
      </c>
      <c r="H4690" t="n">
        <v>0</v>
      </c>
      <c r="I4690" t="inlineStr">
        <is>
          <t>entropia</t>
        </is>
      </c>
      <c r="J4690" t="n">
        <v>0</v>
      </c>
      <c r="K4690" t="n">
        <v>0.7142857142857143</v>
      </c>
      <c r="L4690" t="n">
        <v>0</v>
      </c>
      <c r="M4690" t="inlineStr"/>
      <c r="N4690" t="b">
        <v>1</v>
      </c>
      <c r="O4690" t="b">
        <v>1</v>
      </c>
      <c r="P4690" t="inlineStr">
        <is>
          <t>[19389, 30544, 28873, 7855, 2136, 42714, 6134]</t>
        </is>
      </c>
      <c r="Q4690" t="inlineStr">
        <is>
          <t>[1, 1, 1, 1, 1, 1, 1]</t>
        </is>
      </c>
      <c r="R4690" t="inlineStr">
        <is>
          <t>[0.02738136053085327, 0.02738136053085327, 0.054762713611125946, 0.17816467583179474, 0.17999272048473358, 0.1893848180770874, 0.1907183676958084]</t>
        </is>
      </c>
      <c r="S4690" t="inlineStr">
        <is>
          <t>[30544, 19389, 28873, 7855, 2136, 42714, 6134]</t>
        </is>
      </c>
      <c r="T4690" t="inlineStr">
        <is>
          <t>[0.02738136053085327, 0.02738136053085327, 0.054762713611125946, 0.17816467583179474, 0.17999272048473358, 0.1893848180770874, 0.1907183676958084]</t>
        </is>
      </c>
      <c r="U4690" t="n">
        <v>5</v>
      </c>
      <c r="V4690" t="n">
        <v>0.1846887715697919</v>
      </c>
      <c r="W4690" t="n">
        <v>6</v>
      </c>
      <c r="X4690" t="n">
        <v>0.4895890050634567</v>
      </c>
      <c r="Y4690" t="n">
        <v>7855</v>
      </c>
      <c r="Z4690" t="inlineStr">
        <is>
          <t>2025-11-01T22:29:50.559348</t>
        </is>
      </c>
    </row>
    <row r="4691">
      <c r="A4691" t="inlineStr">
        <is>
          <t>shuttle</t>
        </is>
      </c>
      <c r="B4691" t="n">
        <v>29602</v>
      </c>
      <c r="C4691" t="n">
        <v>4</v>
      </c>
      <c r="D4691" t="b">
        <v>1</v>
      </c>
      <c r="E4691" t="n">
        <v>7</v>
      </c>
      <c r="F4691" t="inlineStr"/>
      <c r="G4691" t="n">
        <v>0.7142857142857143</v>
      </c>
      <c r="H4691" t="n">
        <v>0</v>
      </c>
      <c r="I4691" t="inlineStr">
        <is>
          <t>entropia</t>
        </is>
      </c>
      <c r="J4691" t="n">
        <v>0</v>
      </c>
      <c r="K4691" t="n">
        <v>0.7142857142857143</v>
      </c>
      <c r="L4691" t="n">
        <v>0</v>
      </c>
      <c r="M4691" t="inlineStr"/>
      <c r="N4691" t="b">
        <v>1</v>
      </c>
      <c r="O4691" t="b">
        <v>1</v>
      </c>
      <c r="P4691" t="inlineStr">
        <is>
          <t>[10367, 17839, 2490, 4242, 24740, 34266, 17148]</t>
        </is>
      </c>
      <c r="Q4691" t="inlineStr">
        <is>
          <t>[1, 1, 1, 1, 1, 1, 1]</t>
        </is>
      </c>
      <c r="R4691" t="inlineStr">
        <is>
          <t>[0.012827524915337563, 0.012827524915337563, 0.03848257288336754, 0.03848257660865784, 0.046689994633197784, 0.04842004552483559, 0.05131009966135025]</t>
        </is>
      </c>
      <c r="S4691" t="inlineStr">
        <is>
          <t>[10367, 17839, 2490, 4242, 24740, 34266, 17148]</t>
        </is>
      </c>
      <c r="T4691" t="inlineStr">
        <is>
          <t>[0.012827524915337563, 0.012827524915337563, 0.03848257288336754, 0.03848257660865784, 0.046689994633197784, 0.04842004552483559, 0.05131009966135025]</t>
        </is>
      </c>
      <c r="U4691" t="n">
        <v>5</v>
      </c>
      <c r="V4691" t="n">
        <v>0.04755502102226161</v>
      </c>
      <c r="W4691" t="n">
        <v>5</v>
      </c>
      <c r="X4691" t="n">
        <v>0.5467705693370768</v>
      </c>
      <c r="Y4691" t="n">
        <v>17839</v>
      </c>
      <c r="Z4691" t="inlineStr">
        <is>
          <t>2025-11-01T22:29:50.559348</t>
        </is>
      </c>
    </row>
    <row r="4692">
      <c r="A4692" t="inlineStr">
        <is>
          <t>shuttle</t>
        </is>
      </c>
      <c r="B4692" t="n">
        <v>29603</v>
      </c>
      <c r="C4692" t="n">
        <v>4</v>
      </c>
      <c r="D4692" t="b">
        <v>1</v>
      </c>
      <c r="E4692" t="n">
        <v>7</v>
      </c>
      <c r="F4692" t="inlineStr"/>
      <c r="G4692" t="n">
        <v>0.7142857142857143</v>
      </c>
      <c r="H4692" t="n">
        <v>0</v>
      </c>
      <c r="I4692" t="inlineStr">
        <is>
          <t>entropia</t>
        </is>
      </c>
      <c r="J4692" t="n">
        <v>0</v>
      </c>
      <c r="K4692" t="n">
        <v>0.7142857142857143</v>
      </c>
      <c r="L4692" t="n">
        <v>0</v>
      </c>
      <c r="M4692" t="inlineStr"/>
      <c r="N4692" t="b">
        <v>1</v>
      </c>
      <c r="O4692" t="b">
        <v>1</v>
      </c>
      <c r="P4692" t="inlineStr">
        <is>
          <t>[22440, 836, 14710, 20688, 39685, 3027, 17715]</t>
        </is>
      </c>
      <c r="Q4692" t="inlineStr">
        <is>
          <t>[1, 1, 1, 1, 1, 1, 1]</t>
        </is>
      </c>
      <c r="R4692" t="inlineStr">
        <is>
          <t>[0.03574555739760399, 0.03574555739760399, 0.04584139585494995, 0.06862721592187881, 0.07149110734462738, 0.08104489743709564, 0.09412581473588943]</t>
        </is>
      </c>
      <c r="S4692" t="inlineStr">
        <is>
          <t>[22440, 836, 14710, 20688, 39685, 3027, 17715]</t>
        </is>
      </c>
      <c r="T4692" t="inlineStr">
        <is>
          <t>[0.03574555739760399, 0.03574555739760399, 0.04584139585494995, 0.06862721592187881, 0.07149110734462738, 0.08104489743709564, 0.09412581473588943]</t>
        </is>
      </c>
      <c r="U4692" t="n">
        <v>5</v>
      </c>
      <c r="V4692" t="n">
        <v>0.07626800470099358</v>
      </c>
      <c r="W4692" t="n">
        <v>5</v>
      </c>
      <c r="X4692" t="n">
        <v>0.5619100932659767</v>
      </c>
      <c r="Y4692" t="n">
        <v>836</v>
      </c>
      <c r="Z4692" t="inlineStr">
        <is>
          <t>2025-11-01T22:29:50.560402</t>
        </is>
      </c>
    </row>
    <row r="4693">
      <c r="A4693" t="inlineStr">
        <is>
          <t>shuttle</t>
        </is>
      </c>
      <c r="B4693" t="n">
        <v>29624</v>
      </c>
      <c r="C4693" t="n">
        <v>4</v>
      </c>
      <c r="D4693" t="b">
        <v>1</v>
      </c>
      <c r="E4693" t="n">
        <v>7</v>
      </c>
      <c r="F4693" t="inlineStr"/>
      <c r="G4693" t="n">
        <v>0.7142857142857143</v>
      </c>
      <c r="H4693" t="n">
        <v>0</v>
      </c>
      <c r="I4693" t="inlineStr">
        <is>
          <t>entropia</t>
        </is>
      </c>
      <c r="J4693" t="n">
        <v>0</v>
      </c>
      <c r="K4693" t="n">
        <v>0.7142857142857143</v>
      </c>
      <c r="L4693" t="n">
        <v>0</v>
      </c>
      <c r="M4693" t="inlineStr"/>
      <c r="N4693" t="b">
        <v>1</v>
      </c>
      <c r="O4693" t="b">
        <v>1</v>
      </c>
      <c r="P4693" t="inlineStr">
        <is>
          <t>[21718, 35144, 11687, 17886, 34755, 15417, 42976]</t>
        </is>
      </c>
      <c r="Q4693" t="inlineStr">
        <is>
          <t>[1, 1, 1, 1, 1, 1, 1]</t>
        </is>
      </c>
      <c r="R4693" t="inlineStr">
        <is>
          <t>[0.009191353805363178, 0.009191353805363178, 0.013625916093587875, 0.015780571848154068, 0.015780571848154068, 0.018382707610726357, 0.025655047968029976]</t>
        </is>
      </c>
      <c r="S4693" t="inlineStr">
        <is>
          <t>[21718, 35144, 11687, 17886, 34755, 15417, 42976]</t>
        </is>
      </c>
      <c r="T4693" t="inlineStr">
        <is>
          <t>[0.009191353805363178, 0.009191353805363178, 0.013625916093587875, 0.015780571848154068, 0.015780571848154068, 0.018382707610726357, 0.025655047968029976]</t>
        </is>
      </c>
      <c r="U4693" t="n">
        <v>5</v>
      </c>
      <c r="V4693" t="n">
        <v>0.01708163957505357</v>
      </c>
      <c r="W4693" t="n">
        <v>3</v>
      </c>
      <c r="X4693" t="n">
        <v>0.4984279057982861</v>
      </c>
      <c r="Y4693" t="n">
        <v>21718</v>
      </c>
      <c r="Z4693" t="inlineStr">
        <is>
          <t>2025-11-01T22:29:50.560402</t>
        </is>
      </c>
    </row>
    <row r="4694">
      <c r="A4694" t="inlineStr">
        <is>
          <t>shuttle</t>
        </is>
      </c>
      <c r="B4694" t="n">
        <v>29627</v>
      </c>
      <c r="C4694" t="n">
        <v>4</v>
      </c>
      <c r="D4694" t="b">
        <v>1</v>
      </c>
      <c r="E4694" t="n">
        <v>7</v>
      </c>
      <c r="F4694" t="inlineStr"/>
      <c r="G4694" t="n">
        <v>0.7142857142857143</v>
      </c>
      <c r="H4694" t="n">
        <v>0</v>
      </c>
      <c r="I4694" t="inlineStr">
        <is>
          <t>entropia</t>
        </is>
      </c>
      <c r="J4694" t="n">
        <v>0</v>
      </c>
      <c r="K4694" t="n">
        <v>0.7142857142857143</v>
      </c>
      <c r="L4694" t="n">
        <v>0</v>
      </c>
      <c r="M4694" t="inlineStr"/>
      <c r="N4694" t="b">
        <v>1</v>
      </c>
      <c r="O4694" t="b">
        <v>1</v>
      </c>
      <c r="P4694" t="inlineStr">
        <is>
          <t>[39178, 22919, 8852, 5806, 11186, 9182, 8903]</t>
        </is>
      </c>
      <c r="Q4694" t="inlineStr">
        <is>
          <t>[1, 1, 1, 1, 1, 1, 1]</t>
        </is>
      </c>
      <c r="R4694" t="inlineStr">
        <is>
          <t>[0.027381354942917824, 0.027764344587922096, 0.05495520681142807, 0.05495520681142807, 0.05552868917584419, 0.05552868917584419, 0.056432437151670456]</t>
        </is>
      </c>
      <c r="S4694" t="inlineStr">
        <is>
          <t>[39178, 22919, 8852, 5806, 11186, 9182, 8903]</t>
        </is>
      </c>
      <c r="T4694" t="inlineStr">
        <is>
          <t>[0.027381354942917824, 0.027764344587922096, 0.05495520681142807, 0.05495520681142807, 0.05552868917584419, 0.05552868917584419, 0.056432437151670456]</t>
        </is>
      </c>
      <c r="U4694" t="n">
        <v>5</v>
      </c>
      <c r="V4694" t="n">
        <v>0.05552869015038364</v>
      </c>
      <c r="W4694" t="n">
        <v>5</v>
      </c>
      <c r="X4694" t="n">
        <v>0.5992576958936612</v>
      </c>
      <c r="Y4694" t="n">
        <v>11186</v>
      </c>
      <c r="Z4694" t="inlineStr">
        <is>
          <t>2025-11-01T22:29:50.560402</t>
        </is>
      </c>
    </row>
    <row r="4695">
      <c r="A4695" t="inlineStr">
        <is>
          <t>shuttle</t>
        </is>
      </c>
      <c r="B4695" t="n">
        <v>29630</v>
      </c>
      <c r="C4695" t="n">
        <v>4</v>
      </c>
      <c r="D4695" t="b">
        <v>1</v>
      </c>
      <c r="E4695" t="n">
        <v>7</v>
      </c>
      <c r="F4695" t="inlineStr"/>
      <c r="G4695" t="n">
        <v>0.7142857142857143</v>
      </c>
      <c r="H4695" t="n">
        <v>0</v>
      </c>
      <c r="I4695" t="inlineStr">
        <is>
          <t>entropia</t>
        </is>
      </c>
      <c r="J4695" t="n">
        <v>0</v>
      </c>
      <c r="K4695" t="n">
        <v>0.7142857142857143</v>
      </c>
      <c r="L4695" t="n">
        <v>0</v>
      </c>
      <c r="M4695" t="inlineStr"/>
      <c r="N4695" t="b">
        <v>1</v>
      </c>
      <c r="O4695" t="b">
        <v>1</v>
      </c>
      <c r="P4695" t="inlineStr">
        <is>
          <t>[22923, 19475, 37694, 29330, 42254, 19018, 5774]</t>
        </is>
      </c>
      <c r="Q4695" t="inlineStr">
        <is>
          <t>[1, 1, 1, 1, 1, 1, 1]</t>
        </is>
      </c>
      <c r="R4695" t="inlineStr">
        <is>
          <t>[0.03023712895810604, 0.03848257288336754, 0.056244999170303345, 0.09071139246225357, 0.11608930677175522, 0.11939367651939392, 0.1367390751838684]</t>
        </is>
      </c>
      <c r="S4695" t="inlineStr">
        <is>
          <t>[22923, 19475, 37694, 29330, 42254, 19018, 5774]</t>
        </is>
      </c>
      <c r="T4695" t="inlineStr">
        <is>
          <t>[0.03023712895810604, 0.03848257288336754, 0.056244999170303345, 0.09071139246225357, 0.11608930677175522, 0.11939367651939392, 0.1367390751838684]</t>
        </is>
      </c>
      <c r="U4695" t="n">
        <v>5</v>
      </c>
      <c r="V4695" t="n">
        <v>0.1177414919817161</v>
      </c>
      <c r="W4695" t="n">
        <v>4</v>
      </c>
      <c r="X4695" t="n">
        <v>0.5563742939498081</v>
      </c>
      <c r="Y4695" t="n">
        <v>37694</v>
      </c>
      <c r="Z4695" t="inlineStr">
        <is>
          <t>2025-11-01T22:29:50.560922</t>
        </is>
      </c>
    </row>
    <row r="4696">
      <c r="A4696" t="inlineStr">
        <is>
          <t>shuttle</t>
        </is>
      </c>
      <c r="B4696" t="n">
        <v>29632</v>
      </c>
      <c r="C4696" t="n">
        <v>4</v>
      </c>
      <c r="D4696" t="b">
        <v>1</v>
      </c>
      <c r="E4696" t="n">
        <v>7</v>
      </c>
      <c r="F4696" t="inlineStr"/>
      <c r="G4696" t="n">
        <v>0.7142857142857143</v>
      </c>
      <c r="H4696" t="n">
        <v>0</v>
      </c>
      <c r="I4696" t="inlineStr">
        <is>
          <t>entropia</t>
        </is>
      </c>
      <c r="J4696" t="n">
        <v>0</v>
      </c>
      <c r="K4696" t="n">
        <v>0.7142857142857143</v>
      </c>
      <c r="L4696" t="n">
        <v>0</v>
      </c>
      <c r="M4696" t="inlineStr"/>
      <c r="N4696" t="b">
        <v>1</v>
      </c>
      <c r="O4696" t="b">
        <v>1</v>
      </c>
      <c r="P4696" t="inlineStr">
        <is>
          <t>[23712, 29497, 7384, 8538, 4791, 40098, 25043]</t>
        </is>
      </c>
      <c r="Q4696" t="inlineStr">
        <is>
          <t>[1, 1, 1, 1, 1, 1, 1]</t>
        </is>
      </c>
      <c r="R4696" t="inlineStr">
        <is>
          <t>[0.004595674574375153, 0.009191352874040604, 0.009191356599330902, 0.013787027448415756, 0.013787033036351204, 0.018382709473371506, 0.022978387773036957]</t>
        </is>
      </c>
      <c r="S4696" t="inlineStr">
        <is>
          <t>[23712, 29497, 7384, 8538, 4791, 40098, 25043]</t>
        </is>
      </c>
      <c r="T4696" t="inlineStr">
        <is>
          <t>[0.004595674574375153, 0.009191352874040604, 0.009191356599330902, 0.013787027448415756, 0.013787033036351204, 0.018382709473371506, 0.022978387773036957]</t>
        </is>
      </c>
      <c r="U4696" t="n">
        <v>5</v>
      </c>
      <c r="V4696" t="n">
        <v>0.01608487125486135</v>
      </c>
      <c r="W4696" t="n">
        <v>2</v>
      </c>
      <c r="X4696" t="n">
        <v>0.4826287201981168</v>
      </c>
      <c r="Y4696" t="n">
        <v>7384</v>
      </c>
      <c r="Z4696" t="inlineStr">
        <is>
          <t>2025-11-01T22:29:50.560922</t>
        </is>
      </c>
    </row>
    <row r="4697">
      <c r="A4697" t="inlineStr">
        <is>
          <t>shuttle</t>
        </is>
      </c>
      <c r="B4697" t="n">
        <v>29633</v>
      </c>
      <c r="C4697" t="n">
        <v>4</v>
      </c>
      <c r="D4697" t="b">
        <v>1</v>
      </c>
      <c r="E4697" t="n">
        <v>7</v>
      </c>
      <c r="F4697" t="inlineStr"/>
      <c r="G4697" t="n">
        <v>0.7142857142857143</v>
      </c>
      <c r="H4697" t="n">
        <v>0</v>
      </c>
      <c r="I4697" t="inlineStr">
        <is>
          <t>entropia</t>
        </is>
      </c>
      <c r="J4697" t="n">
        <v>0</v>
      </c>
      <c r="K4697" t="n">
        <v>0.8571428571428571</v>
      </c>
      <c r="L4697" t="n">
        <v>0</v>
      </c>
      <c r="M4697" t="inlineStr"/>
      <c r="N4697" t="b">
        <v>1</v>
      </c>
      <c r="O4697" t="b">
        <v>1</v>
      </c>
      <c r="P4697" t="inlineStr">
        <is>
          <t>[20927, 15537, 3369, 7183, 32738, 2140, 21941]</t>
        </is>
      </c>
      <c r="Q4697" t="inlineStr">
        <is>
          <t>[1, 1, 1, 1, 1, 1, 1]</t>
        </is>
      </c>
      <c r="R4697" t="inlineStr">
        <is>
          <t>[0.004595674574375153, 0.004595674574375153, 0.009191356599330902, 0.009191356599330902, 0.018382705748081207, 0.018382705748081207, 0.02297838032245636]</t>
        </is>
      </c>
      <c r="S4697" t="inlineStr">
        <is>
          <t>[15537, 20927, 3369, 7183, 2140, 32738, 21941]</t>
        </is>
      </c>
      <c r="T4697" t="inlineStr">
        <is>
          <t>[0.004595674574375153, 0.004595674574375153, 0.009191356599330902, 0.009191356599330902, 0.018382705748081207, 0.018382705748081207, 0.02297838032245636]</t>
        </is>
      </c>
      <c r="U4697" t="n">
        <v>6</v>
      </c>
      <c r="V4697" t="n">
        <v>0.01838270574808121</v>
      </c>
      <c r="W4697" t="n">
        <v>2</v>
      </c>
      <c r="X4697" t="n">
        <v>0.5853014840154076</v>
      </c>
      <c r="Y4697" t="n">
        <v>3369</v>
      </c>
      <c r="Z4697" t="inlineStr">
        <is>
          <t>2025-11-01T22:29:50.560922</t>
        </is>
      </c>
    </row>
    <row r="4698">
      <c r="A4698" t="inlineStr">
        <is>
          <t>shuttle</t>
        </is>
      </c>
      <c r="B4698" t="n">
        <v>29640</v>
      </c>
      <c r="C4698" t="n">
        <v>4</v>
      </c>
      <c r="D4698" t="b">
        <v>1</v>
      </c>
      <c r="E4698" t="n">
        <v>7</v>
      </c>
      <c r="F4698" t="inlineStr"/>
      <c r="G4698" t="n">
        <v>0.7142857142857143</v>
      </c>
      <c r="H4698" t="n">
        <v>0</v>
      </c>
      <c r="I4698" t="inlineStr">
        <is>
          <t>entropia</t>
        </is>
      </c>
      <c r="J4698" t="n">
        <v>0</v>
      </c>
      <c r="K4698" t="n">
        <v>0.7142857142857143</v>
      </c>
      <c r="L4698" t="n">
        <v>0</v>
      </c>
      <c r="M4698" t="inlineStr"/>
      <c r="N4698" t="b">
        <v>1</v>
      </c>
      <c r="O4698" t="b">
        <v>1</v>
      </c>
      <c r="P4698" t="inlineStr">
        <is>
          <t>[28021, 13034, 30291, 23948, 27951, 35951, 14905]</t>
        </is>
      </c>
      <c r="Q4698" t="inlineStr">
        <is>
          <t>[1, 1, 1, 1, 1, 1, 1]</t>
        </is>
      </c>
      <c r="R4698" t="inlineStr">
        <is>
          <t>[0.004595678299665451, 0.009191352874040604, 0.009191354736685753, 0.018382705748081207, 0.018382709473371506, 0.02757406234741211, 0.02757406234741211]</t>
        </is>
      </c>
      <c r="S4698" t="inlineStr">
        <is>
          <t>[28021, 13034, 30291, 23948, 27951, 35951, 14905]</t>
        </is>
      </c>
      <c r="T4698" t="inlineStr">
        <is>
          <t>[0.004595678299665451, 0.009191352874040604, 0.009191354736685753, 0.018382705748081207, 0.018382709473371506, 0.02757406234741211, 0.02757406234741211]</t>
        </is>
      </c>
      <c r="U4698" t="n">
        <v>5</v>
      </c>
      <c r="V4698" t="n">
        <v>0.02297838591039181</v>
      </c>
      <c r="W4698" t="n">
        <v>9</v>
      </c>
      <c r="X4698" t="n">
        <v>0.4356631966047337</v>
      </c>
      <c r="Y4698" t="n">
        <v>28021</v>
      </c>
      <c r="Z4698" t="inlineStr">
        <is>
          <t>2025-11-01T22:29:50.561443</t>
        </is>
      </c>
    </row>
    <row r="4699">
      <c r="A4699" t="inlineStr">
        <is>
          <t>shuttle</t>
        </is>
      </c>
      <c r="B4699" t="n">
        <v>29652</v>
      </c>
      <c r="C4699" t="n">
        <v>4</v>
      </c>
      <c r="D4699" t="b">
        <v>1</v>
      </c>
      <c r="E4699" t="n">
        <v>7</v>
      </c>
      <c r="F4699" t="inlineStr"/>
      <c r="G4699" t="n">
        <v>0.7142857142857143</v>
      </c>
      <c r="H4699" t="n">
        <v>0</v>
      </c>
      <c r="I4699" t="inlineStr">
        <is>
          <t>entropia</t>
        </is>
      </c>
      <c r="J4699" t="n">
        <v>0</v>
      </c>
      <c r="K4699" t="n">
        <v>0.7142857142857143</v>
      </c>
      <c r="L4699" t="n">
        <v>0</v>
      </c>
      <c r="M4699" t="inlineStr"/>
      <c r="N4699" t="b">
        <v>1</v>
      </c>
      <c r="O4699" t="b">
        <v>1</v>
      </c>
      <c r="P4699" t="inlineStr">
        <is>
          <t>[28026, 32190, 9207, 2414, 13042, 2390, 8532]</t>
        </is>
      </c>
      <c r="Q4699" t="inlineStr">
        <is>
          <t>[1, 1, 1, 1, 1, 1, 1]</t>
        </is>
      </c>
      <c r="R4699" t="inlineStr">
        <is>
          <t>[0.004595676437020302, 0.004595678299665451, 0.009191352874040604, 0.009191356599330902, 0.01378703024238348, 0.013787031173706055, 0.018382707610726357]</t>
        </is>
      </c>
      <c r="S4699" t="inlineStr">
        <is>
          <t>[28026, 32190, 9207, 2414, 13042, 2390, 8532]</t>
        </is>
      </c>
      <c r="T4699" t="inlineStr">
        <is>
          <t>[0.004595676437020302, 0.004595678299665451, 0.009191352874040604, 0.009191356599330902, 0.01378703024238348, 0.013787031173706055, 0.018382707610726357]</t>
        </is>
      </c>
      <c r="U4699" t="n">
        <v>5</v>
      </c>
      <c r="V4699" t="n">
        <v>0.01378703070804477</v>
      </c>
      <c r="W4699" t="n">
        <v>3</v>
      </c>
      <c r="X4699" t="n">
        <v>0.4455164739721524</v>
      </c>
      <c r="Y4699" t="n">
        <v>13042</v>
      </c>
      <c r="Z4699" t="inlineStr">
        <is>
          <t>2025-11-01T22:29:50.561443</t>
        </is>
      </c>
    </row>
    <row r="4700">
      <c r="A4700" t="inlineStr">
        <is>
          <t>shuttle</t>
        </is>
      </c>
      <c r="B4700" t="n">
        <v>29653</v>
      </c>
      <c r="C4700" t="n">
        <v>4</v>
      </c>
      <c r="D4700" t="b">
        <v>1</v>
      </c>
      <c r="E4700" t="n">
        <v>7</v>
      </c>
      <c r="F4700" t="inlineStr"/>
      <c r="G4700" t="n">
        <v>0.7142857142857143</v>
      </c>
      <c r="H4700" t="n">
        <v>0</v>
      </c>
      <c r="I4700" t="inlineStr">
        <is>
          <t>entropia</t>
        </is>
      </c>
      <c r="J4700" t="n">
        <v>0</v>
      </c>
      <c r="K4700" t="n">
        <v>0.7142857142857143</v>
      </c>
      <c r="L4700" t="n">
        <v>0</v>
      </c>
      <c r="M4700" t="inlineStr"/>
      <c r="N4700" t="b">
        <v>1</v>
      </c>
      <c r="O4700" t="b">
        <v>1</v>
      </c>
      <c r="P4700" t="inlineStr">
        <is>
          <t>[32011, 4858, 25569, 15844, 16321, 38569, 40116]</t>
        </is>
      </c>
      <c r="Q4700" t="inlineStr">
        <is>
          <t>[1, 1, 1, 1, 1, 1, 1]</t>
        </is>
      </c>
      <c r="R4700" t="inlineStr">
        <is>
          <t>[0.004595676437020302, 0.004595676902681589, 0.009191353805363178, 0.15305958688259125, 0.1554894596338272, 0.16404899954795837, 0.1654556691646576]</t>
        </is>
      </c>
      <c r="S4700" t="inlineStr">
        <is>
          <t>[32011, 4858, 25569, 15844, 16321, 38569, 40116]</t>
        </is>
      </c>
      <c r="T4700" t="inlineStr">
        <is>
          <t>[0.004595676437020302, 0.004595676902681589, 0.009191353805363178, 0.15305958688259125, 0.1554894596338272, 0.16404899954795837, 0.1654556691646576]</t>
        </is>
      </c>
      <c r="U4700" t="n">
        <v>5</v>
      </c>
      <c r="V4700" t="n">
        <v>0.1597692329486179</v>
      </c>
      <c r="W4700" t="n">
        <v>3</v>
      </c>
      <c r="X4700" t="n">
        <v>0.55041876895429</v>
      </c>
      <c r="Y4700" t="n">
        <v>4858</v>
      </c>
      <c r="Z4700" t="inlineStr">
        <is>
          <t>2025-11-01T22:29:50.561443</t>
        </is>
      </c>
    </row>
    <row r="4701">
      <c r="A4701" t="inlineStr">
        <is>
          <t>shuttle</t>
        </is>
      </c>
      <c r="B4701" t="n">
        <v>29656</v>
      </c>
      <c r="C4701" t="n">
        <v>4</v>
      </c>
      <c r="D4701" t="b">
        <v>1</v>
      </c>
      <c r="E4701" t="n">
        <v>7</v>
      </c>
      <c r="F4701" t="inlineStr"/>
      <c r="G4701" t="n">
        <v>0.7142857142857143</v>
      </c>
      <c r="H4701" t="n">
        <v>0</v>
      </c>
      <c r="I4701" t="inlineStr">
        <is>
          <t>entropia</t>
        </is>
      </c>
      <c r="J4701" t="n">
        <v>0</v>
      </c>
      <c r="K4701" t="n">
        <v>0.7142857142857143</v>
      </c>
      <c r="L4701" t="n">
        <v>0</v>
      </c>
      <c r="M4701" t="inlineStr"/>
      <c r="N4701" t="b">
        <v>1</v>
      </c>
      <c r="O4701" t="b">
        <v>1</v>
      </c>
      <c r="P4701" t="inlineStr">
        <is>
          <t>[23857, 11342, 1642, 25030, 6027, 10349, 14980]</t>
        </is>
      </c>
      <c r="Q4701" t="inlineStr">
        <is>
          <t>[1, 1, 1, 1, 1, 1, 1]</t>
        </is>
      </c>
      <c r="R4701" t="inlineStr">
        <is>
          <t>[0.004595674574375153, 0.01578056812286377, 0.01578056812286377, 0.018382705748081207, 0.02297838404774666, 0.02757406048476696, 0.03216973692178726]</t>
        </is>
      </c>
      <c r="S4701" t="inlineStr">
        <is>
          <t>[23857, 11342, 1642, 25030, 6027, 10349, 14980]</t>
        </is>
      </c>
      <c r="T4701" t="inlineStr">
        <is>
          <t>[0.004595674574375153, 0.01578056812286377, 0.01578056812286377, 0.018382705748081207, 0.02297838404774666, 0.02757406048476696, 0.03216973692178726]</t>
        </is>
      </c>
      <c r="U4701" t="n">
        <v>5</v>
      </c>
      <c r="V4701" t="n">
        <v>0.02527622226625681</v>
      </c>
      <c r="W4701" t="n">
        <v>5</v>
      </c>
      <c r="X4701" t="n">
        <v>0.5101149724335665</v>
      </c>
      <c r="Y4701" t="n">
        <v>23857</v>
      </c>
      <c r="Z4701" t="inlineStr">
        <is>
          <t>2025-11-01T22:29:50.561443</t>
        </is>
      </c>
    </row>
    <row r="4702">
      <c r="A4702" t="inlineStr">
        <is>
          <t>shuttle</t>
        </is>
      </c>
      <c r="B4702" t="n">
        <v>29660</v>
      </c>
      <c r="C4702" t="n">
        <v>4</v>
      </c>
      <c r="D4702" t="b">
        <v>1</v>
      </c>
      <c r="E4702" t="n">
        <v>7</v>
      </c>
      <c r="F4702" t="inlineStr"/>
      <c r="G4702" t="n">
        <v>0.7142857142857143</v>
      </c>
      <c r="H4702" t="n">
        <v>0</v>
      </c>
      <c r="I4702" t="inlineStr">
        <is>
          <t>entropia</t>
        </is>
      </c>
      <c r="J4702" t="n">
        <v>0</v>
      </c>
      <c r="K4702" t="n">
        <v>0.7142857142857143</v>
      </c>
      <c r="L4702" t="n">
        <v>0</v>
      </c>
      <c r="M4702" t="inlineStr"/>
      <c r="N4702" t="b">
        <v>1</v>
      </c>
      <c r="O4702" t="b">
        <v>1</v>
      </c>
      <c r="P4702" t="inlineStr">
        <is>
          <t>[1937, 11866, 1918, 33942, 7450, 15732, 8052]</t>
        </is>
      </c>
      <c r="Q4702" t="inlineStr">
        <is>
          <t>[1, 1, 1, 1, 1, 1, 1]</t>
        </is>
      </c>
      <c r="R4702" t="inlineStr">
        <is>
          <t>[0.009191356599330902, 0.013787038624286652, 0.022978387773036957, 0.03216974437236786, 0.04136110097169876, 0.045956775546073914, 0.050552450120449066]</t>
        </is>
      </c>
      <c r="S4702" t="inlineStr">
        <is>
          <t>[1937, 11866, 1918, 33942, 7450, 15732, 8052]</t>
        </is>
      </c>
      <c r="T4702" t="inlineStr">
        <is>
          <t>[0.009191356599330902, 0.013787038624286652, 0.022978387773036957, 0.03216974437236786, 0.04136110097169876, 0.045956775546073914, 0.050552450120449066]</t>
        </is>
      </c>
      <c r="U4702" t="n">
        <v>5</v>
      </c>
      <c r="V4702" t="n">
        <v>0.04365893825888634</v>
      </c>
      <c r="W4702" t="n">
        <v>1</v>
      </c>
      <c r="X4702" t="n">
        <v>0.5290035362511676</v>
      </c>
      <c r="Y4702" t="n">
        <v>11866</v>
      </c>
      <c r="Z4702" t="inlineStr">
        <is>
          <t>2025-11-01T22:29:50.561443</t>
        </is>
      </c>
    </row>
    <row r="4703">
      <c r="A4703" t="inlineStr">
        <is>
          <t>shuttle</t>
        </is>
      </c>
      <c r="B4703" t="n">
        <v>29668</v>
      </c>
      <c r="C4703" t="n">
        <v>4</v>
      </c>
      <c r="D4703" t="b">
        <v>1</v>
      </c>
      <c r="E4703" t="n">
        <v>7</v>
      </c>
      <c r="F4703" t="inlineStr"/>
      <c r="G4703" t="n">
        <v>0.7142857142857143</v>
      </c>
      <c r="H4703" t="n">
        <v>0</v>
      </c>
      <c r="I4703" t="inlineStr">
        <is>
          <t>entropia</t>
        </is>
      </c>
      <c r="J4703" t="n">
        <v>0</v>
      </c>
      <c r="K4703" t="n">
        <v>0.7142857142857143</v>
      </c>
      <c r="L4703" t="n">
        <v>0</v>
      </c>
      <c r="M4703" t="inlineStr"/>
      <c r="N4703" t="b">
        <v>1</v>
      </c>
      <c r="O4703" t="b">
        <v>1</v>
      </c>
      <c r="P4703" t="inlineStr">
        <is>
          <t>[18288, 17586, 15736, 6207, 8019, 36434, 2395]</t>
        </is>
      </c>
      <c r="Q4703" t="inlineStr">
        <is>
          <t>[1, 1, 1, 1, 1, 1, 1]</t>
        </is>
      </c>
      <c r="R4703" t="inlineStr">
        <is>
          <t>[0.013625917956233025, 0.01378703024238348, 0.013787031173706055, 0.01578056998550892, 0.018382707610726357, 0.02757406234741211, 0.03216974064707756]</t>
        </is>
      </c>
      <c r="S4703" t="inlineStr">
        <is>
          <t>[18288, 17586, 15736, 6207, 8019, 36434, 2395]</t>
        </is>
      </c>
      <c r="T4703" t="inlineStr">
        <is>
          <t>[0.013625917956233025, 0.01378703024238348, 0.013787031173706055, 0.01578056998550892, 0.018382707610726357, 0.02757406234741211, 0.03216974064707756]</t>
        </is>
      </c>
      <c r="U4703" t="n">
        <v>5</v>
      </c>
      <c r="V4703" t="n">
        <v>0.02297838474623859</v>
      </c>
      <c r="W4703" t="n">
        <v>6</v>
      </c>
      <c r="X4703" t="n">
        <v>0.4659058086801387</v>
      </c>
      <c r="Y4703" t="n">
        <v>15736</v>
      </c>
      <c r="Z4703" t="inlineStr">
        <is>
          <t>2025-11-01T22:29:50.561443</t>
        </is>
      </c>
    </row>
    <row r="4704">
      <c r="A4704" t="inlineStr">
        <is>
          <t>shuttle</t>
        </is>
      </c>
      <c r="B4704" t="n">
        <v>29671</v>
      </c>
      <c r="C4704" t="n">
        <v>4</v>
      </c>
      <c r="D4704" t="b">
        <v>1</v>
      </c>
      <c r="E4704" t="n">
        <v>7</v>
      </c>
      <c r="F4704" t="inlineStr"/>
      <c r="G4704" t="n">
        <v>0.7142857142857143</v>
      </c>
      <c r="H4704" t="n">
        <v>0</v>
      </c>
      <c r="I4704" t="inlineStr">
        <is>
          <t>entropia</t>
        </is>
      </c>
      <c r="J4704" t="n">
        <v>0</v>
      </c>
      <c r="K4704" t="n">
        <v>0.7142857142857143</v>
      </c>
      <c r="L4704" t="n">
        <v>0</v>
      </c>
      <c r="M4704" t="inlineStr"/>
      <c r="N4704" t="b">
        <v>1</v>
      </c>
      <c r="O4704" t="b">
        <v>1</v>
      </c>
      <c r="P4704" t="inlineStr">
        <is>
          <t>[26948, 30183, 4592, 23101, 34976, 37645, 22587]</t>
        </is>
      </c>
      <c r="Q4704" t="inlineStr">
        <is>
          <t>[1, 1, 1, 1, 1, 1, 1]</t>
        </is>
      </c>
      <c r="R4704" t="inlineStr">
        <is>
          <t>[0.08377371728420258, 0.0866699069738388, 0.09879720956087112, 0.11578991264104843, 0.11638107895851135, 0.11799639463424683, 0.1182645782828331]</t>
        </is>
      </c>
      <c r="S4704" t="inlineStr">
        <is>
          <t>[26948, 30183, 4592, 23101, 34976, 37645, 22587]</t>
        </is>
      </c>
      <c r="T4704" t="inlineStr">
        <is>
          <t>[0.08377371728420258, 0.0866699069738388, 0.09879720956087112, 0.11578991264104843, 0.11638107895851135, 0.11799639463424683, 0.1182645782828331]</t>
        </is>
      </c>
      <c r="U4704" t="n">
        <v>5</v>
      </c>
      <c r="V4704" t="n">
        <v>0.1171887358943815</v>
      </c>
      <c r="W4704" t="n">
        <v>3</v>
      </c>
      <c r="X4704" t="n">
        <v>0.5249832443898518</v>
      </c>
      <c r="Y4704" t="n">
        <v>26948</v>
      </c>
      <c r="Z4704" t="inlineStr">
        <is>
          <t>2025-11-01T22:29:50.562438</t>
        </is>
      </c>
    </row>
    <row r="4705">
      <c r="A4705" t="inlineStr">
        <is>
          <t>shuttle</t>
        </is>
      </c>
      <c r="B4705" t="n">
        <v>29684</v>
      </c>
      <c r="C4705" t="n">
        <v>4</v>
      </c>
      <c r="D4705" t="b">
        <v>1</v>
      </c>
      <c r="E4705" t="n">
        <v>7</v>
      </c>
      <c r="F4705" t="inlineStr"/>
      <c r="G4705" t="n">
        <v>0.7142857142857143</v>
      </c>
      <c r="H4705" t="n">
        <v>0</v>
      </c>
      <c r="I4705" t="inlineStr">
        <is>
          <t>entropia</t>
        </is>
      </c>
      <c r="J4705" t="n">
        <v>0</v>
      </c>
      <c r="K4705" t="n">
        <v>0.7142857142857143</v>
      </c>
      <c r="L4705" t="n">
        <v>0</v>
      </c>
      <c r="M4705" t="inlineStr"/>
      <c r="N4705" t="b">
        <v>1</v>
      </c>
      <c r="O4705" t="b">
        <v>1</v>
      </c>
      <c r="P4705" t="inlineStr">
        <is>
          <t>[15417, 17886, 21718, 29624, 11687, 34755, 35144]</t>
        </is>
      </c>
      <c r="Q4705" t="inlineStr">
        <is>
          <t>[1, 1, 1, 1, 1, 1, 1]</t>
        </is>
      </c>
      <c r="R4705" t="inlineStr">
        <is>
          <t>[0.013625919818878174, 0.01378703024238348, 0.018831560388207436, 0.02631637454032898, 0.03156113997101784, 0.03216973692178726, 0.03463289514183998]</t>
        </is>
      </c>
      <c r="S4705" t="inlineStr">
        <is>
          <t>[15417, 17886, 21718, 29624, 11687, 34755, 35144]</t>
        </is>
      </c>
      <c r="T4705" t="inlineStr">
        <is>
          <t>[0.013625919818878174, 0.01378703024238348, 0.018831560388207436, 0.02631637454032898, 0.03156113997101784, 0.03216973692178726, 0.03463289514183998]</t>
        </is>
      </c>
      <c r="U4705" t="n">
        <v>5</v>
      </c>
      <c r="V4705" t="n">
        <v>0.03186543886484836</v>
      </c>
      <c r="W4705" t="n">
        <v>1</v>
      </c>
      <c r="X4705" t="n">
        <v>0.4586161089182875</v>
      </c>
      <c r="Y4705" t="n">
        <v>15417</v>
      </c>
      <c r="Z4705" t="inlineStr">
        <is>
          <t>2025-11-01T22:29:50.562438</t>
        </is>
      </c>
    </row>
    <row r="4706">
      <c r="A4706" t="inlineStr">
        <is>
          <t>shuttle</t>
        </is>
      </c>
      <c r="B4706" t="n">
        <v>29698</v>
      </c>
      <c r="C4706" t="n">
        <v>4</v>
      </c>
      <c r="D4706" t="b">
        <v>1</v>
      </c>
      <c r="E4706" t="n">
        <v>7</v>
      </c>
      <c r="F4706" t="inlineStr"/>
      <c r="G4706" t="n">
        <v>0.7142857142857143</v>
      </c>
      <c r="H4706" t="n">
        <v>0</v>
      </c>
      <c r="I4706" t="inlineStr">
        <is>
          <t>entropia</t>
        </is>
      </c>
      <c r="J4706" t="n">
        <v>0</v>
      </c>
      <c r="K4706" t="n">
        <v>0.7142857142857143</v>
      </c>
      <c r="L4706" t="n">
        <v>0</v>
      </c>
      <c r="M4706" t="inlineStr"/>
      <c r="N4706" t="b">
        <v>1</v>
      </c>
      <c r="O4706" t="b">
        <v>1</v>
      </c>
      <c r="P4706" t="inlineStr">
        <is>
          <t>[4427, 19323, 11775, 1462, 20360, 41587, 28101]</t>
        </is>
      </c>
      <c r="Q4706" t="inlineStr">
        <is>
          <t>[1, 1, 1, 1, 1, 1, 1]</t>
        </is>
      </c>
      <c r="R4706" t="inlineStr">
        <is>
          <t>[0.004595676902681589, 0.013787029311060905, 0.018382707610726357, 0.02297838404774666, 0.022978385910391808, 0.02757406048476696, 0.02757406234741211]</t>
        </is>
      </c>
      <c r="S4706" t="inlineStr">
        <is>
          <t>[4427, 19323, 11775, 1462, 20360, 41587, 28101]</t>
        </is>
      </c>
      <c r="T4706" t="inlineStr">
        <is>
          <t>[0.004595676902681589, 0.013787029311060905, 0.018382707610726357, 0.02297838404774666, 0.022978385910391808, 0.02757406048476696, 0.02757406234741211]</t>
        </is>
      </c>
      <c r="U4706" t="n">
        <v>5</v>
      </c>
      <c r="V4706" t="n">
        <v>0.02527622319757938</v>
      </c>
      <c r="W4706" t="n">
        <v>5</v>
      </c>
      <c r="X4706" t="n">
        <v>0.5514706375812192</v>
      </c>
      <c r="Y4706" t="n">
        <v>20360</v>
      </c>
      <c r="Z4706" t="inlineStr">
        <is>
          <t>2025-11-01T22:29:50.562438</t>
        </is>
      </c>
    </row>
    <row r="4707">
      <c r="A4707" t="inlineStr">
        <is>
          <t>shuttle</t>
        </is>
      </c>
      <c r="B4707" t="n">
        <v>29705</v>
      </c>
      <c r="C4707" t="n">
        <v>4</v>
      </c>
      <c r="D4707" t="b">
        <v>1</v>
      </c>
      <c r="E4707" t="n">
        <v>7</v>
      </c>
      <c r="F4707" t="inlineStr"/>
      <c r="G4707" t="n">
        <v>0.7142857142857143</v>
      </c>
      <c r="H4707" t="n">
        <v>0</v>
      </c>
      <c r="I4707" t="inlineStr">
        <is>
          <t>entropia</t>
        </is>
      </c>
      <c r="J4707" t="n">
        <v>0</v>
      </c>
      <c r="K4707" t="n">
        <v>0.8571428571428571</v>
      </c>
      <c r="L4707" t="n">
        <v>0</v>
      </c>
      <c r="M4707" t="inlineStr"/>
      <c r="N4707" t="b">
        <v>1</v>
      </c>
      <c r="O4707" t="b">
        <v>1</v>
      </c>
      <c r="P4707" t="inlineStr">
        <is>
          <t>[35889, 17862, 27804, 37012, 29990, 6573, 17965]</t>
        </is>
      </c>
      <c r="Q4707" t="inlineStr">
        <is>
          <t>[1, 1, 1, 1, 1, 1, 1]</t>
        </is>
      </c>
      <c r="R4707" t="inlineStr">
        <is>
          <t>[0.012827524915337563, 0.025655049830675125, 0.02738136053085327, 0.029124967753887177, 0.03023713454604149, 0.03023713454604149, 0.03297973424196243]</t>
        </is>
      </c>
      <c r="S4707" t="inlineStr">
        <is>
          <t>[35889, 17862, 27804, 37012, 29990, 6573, 17965]</t>
        </is>
      </c>
      <c r="T4707" t="inlineStr">
        <is>
          <t>[0.012827524915337563, 0.025655049830675125, 0.02738136053085327, 0.029124967753887177, 0.03023713454604149, 0.03023713454604149, 0.03297973424196243]</t>
        </is>
      </c>
      <c r="U4707" t="n">
        <v>6</v>
      </c>
      <c r="V4707" t="n">
        <v>0.03023713445375033</v>
      </c>
      <c r="W4707" t="n">
        <v>6</v>
      </c>
      <c r="X4707" t="n">
        <v>0.4221958782873952</v>
      </c>
      <c r="Y4707" t="n">
        <v>6573</v>
      </c>
      <c r="Z4707" t="inlineStr">
        <is>
          <t>2025-11-01T22:29:50.562438</t>
        </is>
      </c>
    </row>
    <row r="4708">
      <c r="A4708" t="inlineStr">
        <is>
          <t>shuttle</t>
        </is>
      </c>
      <c r="B4708" t="n">
        <v>29706</v>
      </c>
      <c r="C4708" t="n">
        <v>4</v>
      </c>
      <c r="D4708" t="b">
        <v>1</v>
      </c>
      <c r="E4708" t="n">
        <v>7</v>
      </c>
      <c r="F4708" t="inlineStr"/>
      <c r="G4708" t="n">
        <v>0.7142857142857143</v>
      </c>
      <c r="H4708" t="n">
        <v>0</v>
      </c>
      <c r="I4708" t="inlineStr">
        <is>
          <t>entropia</t>
        </is>
      </c>
      <c r="J4708" t="n">
        <v>0</v>
      </c>
      <c r="K4708" t="n">
        <v>0.7142857142857143</v>
      </c>
      <c r="L4708" t="n">
        <v>0</v>
      </c>
      <c r="M4708" t="inlineStr"/>
      <c r="N4708" t="b">
        <v>1</v>
      </c>
      <c r="O4708" t="b">
        <v>1</v>
      </c>
      <c r="P4708" t="inlineStr">
        <is>
          <t>[40374, 6428, 40944, 39544, 17230, 42478, 15140]</t>
        </is>
      </c>
      <c r="Q4708" t="inlineStr">
        <is>
          <t>[1, 1, 1, 1, 1, 1, 1]</t>
        </is>
      </c>
      <c r="R4708" t="inlineStr">
        <is>
          <t>[0.004595667123794556, 0.013787038624286652, 0.022978387773036957, 0.03216974437236786, 0.03676541894674301, 0.045956775546073914, 0.04691562056541443]</t>
        </is>
      </c>
      <c r="S4708" t="inlineStr">
        <is>
          <t>[40374, 6428, 40944, 39544, 17230, 42478, 15140]</t>
        </is>
      </c>
      <c r="T4708" t="inlineStr">
        <is>
          <t>[0.004595667123794556, 0.013787038624286652, 0.022978387773036957, 0.03216974437236786, 0.03676541894674301, 0.045956775546073914, 0.04691562056541443]</t>
        </is>
      </c>
      <c r="U4708" t="n">
        <v>5</v>
      </c>
      <c r="V4708" t="n">
        <v>0.04136109724640846</v>
      </c>
      <c r="W4708" t="n">
        <v>3</v>
      </c>
      <c r="X4708" t="n">
        <v>0.5259741890431452</v>
      </c>
      <c r="Y4708" t="n">
        <v>40374</v>
      </c>
      <c r="Z4708" t="inlineStr">
        <is>
          <t>2025-11-01T22:29:50.562438</t>
        </is>
      </c>
    </row>
    <row r="4709">
      <c r="A4709" t="inlineStr">
        <is>
          <t>shuttle</t>
        </is>
      </c>
      <c r="B4709" t="n">
        <v>29713</v>
      </c>
      <c r="C4709" t="n">
        <v>4</v>
      </c>
      <c r="D4709" t="b">
        <v>1</v>
      </c>
      <c r="E4709" t="n">
        <v>7</v>
      </c>
      <c r="F4709" t="inlineStr"/>
      <c r="G4709" t="n">
        <v>0.7142857142857143</v>
      </c>
      <c r="H4709" t="n">
        <v>0</v>
      </c>
      <c r="I4709" t="inlineStr">
        <is>
          <t>entropia</t>
        </is>
      </c>
      <c r="J4709" t="n">
        <v>0</v>
      </c>
      <c r="K4709" t="n">
        <v>0.7142857142857143</v>
      </c>
      <c r="L4709" t="n">
        <v>0</v>
      </c>
      <c r="M4709" t="inlineStr"/>
      <c r="N4709" t="b">
        <v>1</v>
      </c>
      <c r="O4709" t="b">
        <v>1</v>
      </c>
      <c r="P4709" t="inlineStr">
        <is>
          <t>[30566, 24227, 42447, 4459, 42580, 28319, 33767]</t>
        </is>
      </c>
      <c r="Q4709" t="inlineStr">
        <is>
          <t>[1, 1, 1, 1, 1, 1, 1]</t>
        </is>
      </c>
      <c r="R4709" t="inlineStr">
        <is>
          <t>[0.004595676437020302, 0.009191353805363178, 0.009191354736685753, 0.013787031173706055, 0.013787033036351204, 0.018382707610726357, 0.022978385910391808]</t>
        </is>
      </c>
      <c r="S4709" t="inlineStr">
        <is>
          <t>[30566, 24227, 42447, 4459, 42580, 28319, 33767]</t>
        </is>
      </c>
      <c r="T4709" t="inlineStr">
        <is>
          <t>[0.004595676437020302, 0.009191353805363178, 0.009191354736685753, 0.013787031173706055, 0.013787033036351204, 0.018382707610726357, 0.022978385910391808]</t>
        </is>
      </c>
      <c r="U4709" t="n">
        <v>5</v>
      </c>
      <c r="V4709" t="n">
        <v>0.01608487032353878</v>
      </c>
      <c r="W4709" t="n">
        <v>4</v>
      </c>
      <c r="X4709" t="n">
        <v>0.4659651918016623</v>
      </c>
      <c r="Y4709" t="n">
        <v>24227</v>
      </c>
      <c r="Z4709" t="inlineStr">
        <is>
          <t>2025-11-01T22:29:50.562438</t>
        </is>
      </c>
    </row>
    <row r="4710">
      <c r="A4710" t="inlineStr">
        <is>
          <t>shuttle</t>
        </is>
      </c>
      <c r="B4710" t="n">
        <v>29717</v>
      </c>
      <c r="C4710" t="n">
        <v>4</v>
      </c>
      <c r="D4710" t="b">
        <v>1</v>
      </c>
      <c r="E4710" t="n">
        <v>7</v>
      </c>
      <c r="F4710" t="inlineStr"/>
      <c r="G4710" t="n">
        <v>0.7142857142857143</v>
      </c>
      <c r="H4710" t="n">
        <v>0</v>
      </c>
      <c r="I4710" t="inlineStr">
        <is>
          <t>entropia</t>
        </is>
      </c>
      <c r="J4710" t="n">
        <v>0</v>
      </c>
      <c r="K4710" t="n">
        <v>0.7142857142857143</v>
      </c>
      <c r="L4710" t="n">
        <v>0</v>
      </c>
      <c r="M4710" t="inlineStr"/>
      <c r="N4710" t="b">
        <v>1</v>
      </c>
      <c r="O4710" t="b">
        <v>1</v>
      </c>
      <c r="P4710" t="inlineStr">
        <is>
          <t>[28565, 4480, 30441, 16546, 15118, 11234, 25847]</t>
        </is>
      </c>
      <c r="Q4710" t="inlineStr">
        <is>
          <t>[1, 1, 1, 1, 1, 1, 1]</t>
        </is>
      </c>
      <c r="R4710" t="inlineStr">
        <is>
          <t>[0.004595676437020302, 0.012827524915337563, 0.01578056812286377, 0.030656499788165092, 0.040877752006053925, 0.05791012570261955, 0.05917283520102501]</t>
        </is>
      </c>
      <c r="S4710" t="inlineStr">
        <is>
          <t>[28565, 4480, 30441, 16546, 15118, 11234, 25847]</t>
        </is>
      </c>
      <c r="T4710" t="inlineStr">
        <is>
          <t>[0.004595676437020302, 0.012827524915337563, 0.01578056812286377, 0.030656499788165092, 0.040877752006053925, 0.05791012570261955, 0.05917283520102501]</t>
        </is>
      </c>
      <c r="U4710" t="n">
        <v>5</v>
      </c>
      <c r="V4710" t="n">
        <v>0.04939393783177918</v>
      </c>
      <c r="W4710" t="n">
        <v>6</v>
      </c>
      <c r="X4710" t="n">
        <v>0.4340300893970574</v>
      </c>
      <c r="Y4710" t="n">
        <v>30441</v>
      </c>
      <c r="Z4710" t="inlineStr">
        <is>
          <t>2025-11-01T22:29:50.563441</t>
        </is>
      </c>
    </row>
    <row r="4711">
      <c r="A4711" t="inlineStr">
        <is>
          <t>shuttle</t>
        </is>
      </c>
      <c r="B4711" t="n">
        <v>29718</v>
      </c>
      <c r="C4711" t="n">
        <v>4</v>
      </c>
      <c r="D4711" t="b">
        <v>1</v>
      </c>
      <c r="E4711" t="n">
        <v>7</v>
      </c>
      <c r="F4711" t="inlineStr"/>
      <c r="G4711" t="n">
        <v>0.7142857142857143</v>
      </c>
      <c r="H4711" t="n">
        <v>0</v>
      </c>
      <c r="I4711" t="inlineStr">
        <is>
          <t>entropia</t>
        </is>
      </c>
      <c r="J4711" t="n">
        <v>0</v>
      </c>
      <c r="K4711" t="n">
        <v>0.8571428571428571</v>
      </c>
      <c r="L4711" t="n">
        <v>0</v>
      </c>
      <c r="M4711" t="inlineStr"/>
      <c r="N4711" t="b">
        <v>1</v>
      </c>
      <c r="O4711" t="b">
        <v>1</v>
      </c>
      <c r="P4711" t="inlineStr">
        <is>
          <t>[23206, 39344, 41587, 1462, 20370, 11775, 19323]</t>
        </is>
      </c>
      <c r="Q4711" t="inlineStr">
        <is>
          <t>[1, 1, 1, 1, 1, 1, 1]</t>
        </is>
      </c>
      <c r="R4711" t="inlineStr">
        <is>
          <t>[0.009191352874040604, 0.009191352874040604, 0.013787031173706055, 0.018382707610726357, 0.02297838404774666, 0.02297838404774666, 0.02757406234741211]</t>
        </is>
      </c>
      <c r="S4711" t="inlineStr">
        <is>
          <t>[23206, 39344, 41587, 1462, 20370, 11775, 19323]</t>
        </is>
      </c>
      <c r="T4711" t="inlineStr">
        <is>
          <t>[0.009191352874040604, 0.009191352874040604, 0.013787031173706055, 0.018382707610726357, 0.02297838404774666, 0.02297838404774666, 0.02757406234741211]</t>
        </is>
      </c>
      <c r="U4711" t="n">
        <v>6</v>
      </c>
      <c r="V4711" t="n">
        <v>0.02297838404774666</v>
      </c>
      <c r="W4711" t="n">
        <v>3</v>
      </c>
      <c r="X4711" t="n">
        <v>0.5784614094684242</v>
      </c>
      <c r="Y4711" t="n">
        <v>23206</v>
      </c>
      <c r="Z4711" t="inlineStr">
        <is>
          <t>2025-11-01T22:29:50.563441</t>
        </is>
      </c>
    </row>
    <row r="4712">
      <c r="A4712" t="inlineStr">
        <is>
          <t>shuttle</t>
        </is>
      </c>
      <c r="B4712" t="n">
        <v>29725</v>
      </c>
      <c r="C4712" t="n">
        <v>4</v>
      </c>
      <c r="D4712" t="b">
        <v>1</v>
      </c>
      <c r="E4712" t="n">
        <v>7</v>
      </c>
      <c r="F4712" t="inlineStr"/>
      <c r="G4712" t="n">
        <v>0.7142857142857143</v>
      </c>
      <c r="H4712" t="n">
        <v>0</v>
      </c>
      <c r="I4712" t="inlineStr">
        <is>
          <t>entropia</t>
        </is>
      </c>
      <c r="J4712" t="n">
        <v>0</v>
      </c>
      <c r="K4712" t="n">
        <v>0.7142857142857143</v>
      </c>
      <c r="L4712" t="n">
        <v>0</v>
      </c>
      <c r="M4712" t="inlineStr"/>
      <c r="N4712" t="b">
        <v>1</v>
      </c>
      <c r="O4712" t="b">
        <v>1</v>
      </c>
      <c r="P4712" t="inlineStr">
        <is>
          <t>[1915, 20543, 17725, 21873, 13843, 14814, 5428]</t>
        </is>
      </c>
      <c r="Q4712" t="inlineStr">
        <is>
          <t>[1, 1, 1, 1, 1, 1, 1]</t>
        </is>
      </c>
      <c r="R4712" t="inlineStr">
        <is>
          <t>[0.004595674574375153, 0.009191349148750305, 0.009191356599330902, 0.013787038624286652, 0.02757405862212181, 0.036765411496162415, 0.041361089795827866]</t>
        </is>
      </c>
      <c r="S4712" t="inlineStr">
        <is>
          <t>[1915, 20543, 17725, 21873, 13843, 14814, 5428]</t>
        </is>
      </c>
      <c r="T4712" t="inlineStr">
        <is>
          <t>[0.004595674574375153, 0.009191349148750305, 0.009191356599330902, 0.013787038624286652, 0.02757405862212181, 0.036765411496162415, 0.041361089795827866]</t>
        </is>
      </c>
      <c r="U4712" t="n">
        <v>5</v>
      </c>
      <c r="V4712" t="n">
        <v>0.03216973505914211</v>
      </c>
      <c r="W4712" t="n">
        <v>4</v>
      </c>
      <c r="X4712" t="n">
        <v>0.5787568078593927</v>
      </c>
      <c r="Y4712" t="n">
        <v>1915</v>
      </c>
      <c r="Z4712" t="inlineStr">
        <is>
          <t>2025-11-01T22:29:50.563441</t>
        </is>
      </c>
    </row>
    <row r="4713">
      <c r="A4713" t="inlineStr">
        <is>
          <t>shuttle</t>
        </is>
      </c>
      <c r="B4713" t="n">
        <v>29730</v>
      </c>
      <c r="C4713" t="n">
        <v>4</v>
      </c>
      <c r="D4713" t="b">
        <v>1</v>
      </c>
      <c r="E4713" t="n">
        <v>7</v>
      </c>
      <c r="F4713" t="inlineStr"/>
      <c r="G4713" t="n">
        <v>0.7142857142857143</v>
      </c>
      <c r="H4713" t="n">
        <v>0</v>
      </c>
      <c r="I4713" t="inlineStr">
        <is>
          <t>entropia</t>
        </is>
      </c>
      <c r="J4713" t="n">
        <v>0</v>
      </c>
      <c r="K4713" t="n">
        <v>0.7142857142857143</v>
      </c>
      <c r="L4713" t="n">
        <v>0</v>
      </c>
      <c r="M4713" t="inlineStr"/>
      <c r="N4713" t="b">
        <v>1</v>
      </c>
      <c r="O4713" t="b">
        <v>1</v>
      </c>
      <c r="P4713" t="inlineStr">
        <is>
          <t>[36082, 25079, 34500, 23095, 25049, 1686, 15866]</t>
        </is>
      </c>
      <c r="Q4713" t="inlineStr">
        <is>
          <t>[1, 1, 1, 1, 1, 1, 1]</t>
        </is>
      </c>
      <c r="R4713" t="inlineStr">
        <is>
          <t>[0.004595674574375153, 0.009191356599330902, 0.013787031173706055, 0.018382705748081207, 0.018382713198661804, 0.02297838404774666, 0.022978387773036957]</t>
        </is>
      </c>
      <c r="S4713" t="inlineStr">
        <is>
          <t>[36082, 25079, 34500, 23095, 25049, 1686, 15866]</t>
        </is>
      </c>
      <c r="T4713" t="inlineStr">
        <is>
          <t>[0.004595674574375153, 0.009191356599330902, 0.013787031173706055, 0.018382705748081207, 0.018382713198661804, 0.02297838404774666, 0.022978387773036957]</t>
        </is>
      </c>
      <c r="U4713" t="n">
        <v>5</v>
      </c>
      <c r="V4713" t="n">
        <v>0.02068054862320423</v>
      </c>
      <c r="W4713" t="n">
        <v>1</v>
      </c>
      <c r="X4713" t="n">
        <v>0.4281623724185999</v>
      </c>
      <c r="Y4713" t="n">
        <v>36082</v>
      </c>
      <c r="Z4713" t="inlineStr">
        <is>
          <t>2025-11-01T22:29:50.565445</t>
        </is>
      </c>
    </row>
    <row r="4714">
      <c r="A4714" t="inlineStr">
        <is>
          <t>shuttle</t>
        </is>
      </c>
      <c r="B4714" t="n">
        <v>29731</v>
      </c>
      <c r="C4714" t="n">
        <v>4</v>
      </c>
      <c r="D4714" t="b">
        <v>1</v>
      </c>
      <c r="E4714" t="n">
        <v>7</v>
      </c>
      <c r="F4714" t="inlineStr"/>
      <c r="G4714" t="n">
        <v>0.7142857142857143</v>
      </c>
      <c r="H4714" t="n">
        <v>0</v>
      </c>
      <c r="I4714" t="inlineStr">
        <is>
          <t>entropia</t>
        </is>
      </c>
      <c r="J4714" t="n">
        <v>0</v>
      </c>
      <c r="K4714" t="n">
        <v>0.7142857142857143</v>
      </c>
      <c r="L4714" t="n">
        <v>0</v>
      </c>
      <c r="M4714" t="inlineStr"/>
      <c r="N4714" t="b">
        <v>1</v>
      </c>
      <c r="O4714" t="b">
        <v>1</v>
      </c>
      <c r="P4714" t="inlineStr">
        <is>
          <t>[19111, 3450, 27989, 15433, 12369, 38047, 16767]</t>
        </is>
      </c>
      <c r="Q4714" t="inlineStr">
        <is>
          <t>[1, 1, 1, 1, 1, 1, 1]</t>
        </is>
      </c>
      <c r="R4714" t="inlineStr">
        <is>
          <t>[0.027381356805562973, 0.02738136053085327, 0.054762713611125946, 0.08214407414197922, 0.08942632377147675, 0.09352436661720276, 0.09352436661720276]</t>
        </is>
      </c>
      <c r="S4714" t="inlineStr">
        <is>
          <t>[19111, 3450, 27989, 15433, 12369, 38047, 16767]</t>
        </is>
      </c>
      <c r="T4714" t="inlineStr">
        <is>
          <t>[0.027381356805562973, 0.02738136053085327, 0.054762713611125946, 0.08214407414197922, 0.08942632377147675, 0.09352436661720276, 0.09352436661720276]</t>
        </is>
      </c>
      <c r="U4714" t="n">
        <v>5</v>
      </c>
      <c r="V4714" t="n">
        <v>0.09147534237130134</v>
      </c>
      <c r="W4714" t="n">
        <v>4</v>
      </c>
      <c r="X4714" t="n">
        <v>0.4246510136405122</v>
      </c>
      <c r="Y4714" t="n">
        <v>27989</v>
      </c>
      <c r="Z4714" t="inlineStr">
        <is>
          <t>2025-11-01T22:29:50.565445</t>
        </is>
      </c>
    </row>
    <row r="4715">
      <c r="A4715" t="inlineStr">
        <is>
          <t>shuttle</t>
        </is>
      </c>
      <c r="B4715" t="n">
        <v>29737</v>
      </c>
      <c r="C4715" t="n">
        <v>4</v>
      </c>
      <c r="D4715" t="b">
        <v>1</v>
      </c>
      <c r="E4715" t="n">
        <v>7</v>
      </c>
      <c r="F4715" t="inlineStr"/>
      <c r="G4715" t="n">
        <v>0.7142857142857143</v>
      </c>
      <c r="H4715" t="n">
        <v>0</v>
      </c>
      <c r="I4715" t="inlineStr">
        <is>
          <t>entropia</t>
        </is>
      </c>
      <c r="J4715" t="n">
        <v>0</v>
      </c>
      <c r="K4715" t="n">
        <v>0.7142857142857143</v>
      </c>
      <c r="L4715" t="n">
        <v>0</v>
      </c>
      <c r="M4715" t="inlineStr"/>
      <c r="N4715" t="b">
        <v>1</v>
      </c>
      <c r="O4715" t="b">
        <v>1</v>
      </c>
      <c r="P4715" t="inlineStr">
        <is>
          <t>[11352, 855, 1549, 3108, 30866, 7379, 37656]</t>
        </is>
      </c>
      <c r="Q4715" t="inlineStr">
        <is>
          <t>[1, 1, 1, 1, 1, 1, 1]</t>
        </is>
      </c>
      <c r="R4715" t="inlineStr">
        <is>
          <t>[0.009191352874040604, 0.01578056812286377, 0.02725183591246605, 0.027764346450567245, 0.028882861137390137, 0.032979730516672134, 0.03885958716273308]</t>
        </is>
      </c>
      <c r="S4715" t="inlineStr">
        <is>
          <t>[11352, 855, 1549, 3108, 30866, 7379, 37656]</t>
        </is>
      </c>
      <c r="T4715" t="inlineStr">
        <is>
          <t>[0.009191352874040604, 0.01578056812286377, 0.02725183591246605, 0.027764346450567245, 0.028882861137390137, 0.032979730516672134, 0.03885958716273308]</t>
        </is>
      </c>
      <c r="U4715" t="n">
        <v>5</v>
      </c>
      <c r="V4715" t="n">
        <v>0.03093129579246775</v>
      </c>
      <c r="W4715" t="n">
        <v>6</v>
      </c>
      <c r="X4715" t="n">
        <v>0.4899513479373469</v>
      </c>
      <c r="Y4715" t="n">
        <v>30866</v>
      </c>
      <c r="Z4715" t="inlineStr">
        <is>
          <t>2025-11-01T22:29:50.566445</t>
        </is>
      </c>
    </row>
    <row r="4716">
      <c r="A4716" t="inlineStr">
        <is>
          <t>shuttle</t>
        </is>
      </c>
      <c r="B4716" t="n">
        <v>29741</v>
      </c>
      <c r="C4716" t="n">
        <v>4</v>
      </c>
      <c r="D4716" t="b">
        <v>1</v>
      </c>
      <c r="E4716" t="n">
        <v>7</v>
      </c>
      <c r="F4716" t="inlineStr"/>
      <c r="G4716" t="n">
        <v>0.7142857142857143</v>
      </c>
      <c r="H4716" t="n">
        <v>0</v>
      </c>
      <c r="I4716" t="inlineStr">
        <is>
          <t>entropia</t>
        </is>
      </c>
      <c r="J4716" t="n">
        <v>0</v>
      </c>
      <c r="K4716" t="n">
        <v>0.7142857142857143</v>
      </c>
      <c r="L4716" t="n">
        <v>0</v>
      </c>
      <c r="M4716" t="inlineStr"/>
      <c r="N4716" t="b">
        <v>1</v>
      </c>
      <c r="O4716" t="b">
        <v>1</v>
      </c>
      <c r="P4716" t="inlineStr">
        <is>
          <t>[2452, 706, 42109, 4680, 33792, 14304, 42757]</t>
        </is>
      </c>
      <c r="Q4716" t="inlineStr">
        <is>
          <t>[1, 1, 1, 1, 1, 1, 1]</t>
        </is>
      </c>
      <c r="R4716" t="inlineStr">
        <is>
          <t>[0.0045956773683428764, 0.027764346450567245, 0.028882861137390137, 0.028882863000035286, 0.028882863000035286, 0.030656499788165092, 0.032979730516672134]</t>
        </is>
      </c>
      <c r="S4716" t="inlineStr">
        <is>
          <t>[2452, 706, 42109, 4680, 33792, 14304, 42757]</t>
        </is>
      </c>
      <c r="T4716" t="inlineStr">
        <is>
          <t>[0.0045956773683428764, 0.027764346450567245, 0.028882861137390137, 0.028882863000035286, 0.028882863000035286, 0.030656499788165092, 0.032979730516672134]</t>
        </is>
      </c>
      <c r="U4716" t="n">
        <v>5</v>
      </c>
      <c r="V4716" t="n">
        <v>0.0297696801742409</v>
      </c>
      <c r="W4716" t="n">
        <v>2</v>
      </c>
      <c r="X4716" t="n">
        <v>0.5543400527916567</v>
      </c>
      <c r="Y4716" t="n">
        <v>706</v>
      </c>
      <c r="Z4716" t="inlineStr">
        <is>
          <t>2025-11-01T22:29:50.566445</t>
        </is>
      </c>
    </row>
    <row r="4717">
      <c r="A4717" t="inlineStr">
        <is>
          <t>shuttle</t>
        </is>
      </c>
      <c r="B4717" t="n">
        <v>29753</v>
      </c>
      <c r="C4717" t="n">
        <v>4</v>
      </c>
      <c r="D4717" t="b">
        <v>1</v>
      </c>
      <c r="E4717" t="n">
        <v>7</v>
      </c>
      <c r="F4717" t="inlineStr"/>
      <c r="G4717" t="n">
        <v>0.7142857142857143</v>
      </c>
      <c r="H4717" t="n">
        <v>0</v>
      </c>
      <c r="I4717" t="inlineStr">
        <is>
          <t>entropia</t>
        </is>
      </c>
      <c r="J4717" t="n">
        <v>0</v>
      </c>
      <c r="K4717" t="n">
        <v>0.7142857142857143</v>
      </c>
      <c r="L4717" t="n">
        <v>0</v>
      </c>
      <c r="M4717" t="inlineStr"/>
      <c r="N4717" t="b">
        <v>1</v>
      </c>
      <c r="O4717" t="b">
        <v>1</v>
      </c>
      <c r="P4717" t="inlineStr">
        <is>
          <t>[9030, 10756, 23197, 31657, 12414, 26855, 30802]</t>
        </is>
      </c>
      <c r="Q4717" t="inlineStr">
        <is>
          <t>[1, 1, 1, 1, 1, 1, 1]</t>
        </is>
      </c>
      <c r="R4717" t="inlineStr">
        <is>
          <t>[0.146725594997406, 0.15419992804527283, 0.4840143322944641, 0.5093727111816406, 0.519356906414032, 0.5225789546966553, 0.546759843826294]</t>
        </is>
      </c>
      <c r="S4717" t="inlineStr">
        <is>
          <t>[9030, 10756, 23197, 31657, 12414, 26855, 30802]</t>
        </is>
      </c>
      <c r="T4717" t="inlineStr">
        <is>
          <t>[0.146725594997406, 0.15419992804527283, 0.4840143322944641, 0.5093727111816406, 0.519356906414032, 0.5225789546966553, 0.546759843826294]</t>
        </is>
      </c>
      <c r="U4717" t="n">
        <v>5</v>
      </c>
      <c r="V4717" t="n">
        <v>0.5209679426753704</v>
      </c>
      <c r="W4717" t="n">
        <v>2</v>
      </c>
      <c r="X4717" t="n">
        <v>0.4813942060856014</v>
      </c>
      <c r="Y4717" t="n">
        <v>9030</v>
      </c>
      <c r="Z4717" t="inlineStr">
        <is>
          <t>2025-11-01T22:29:50.566445</t>
        </is>
      </c>
    </row>
    <row r="4718">
      <c r="A4718" t="inlineStr">
        <is>
          <t>shuttle</t>
        </is>
      </c>
      <c r="B4718" t="n">
        <v>29755</v>
      </c>
      <c r="C4718" t="n">
        <v>4</v>
      </c>
      <c r="D4718" t="b">
        <v>1</v>
      </c>
      <c r="E4718" t="n">
        <v>7</v>
      </c>
      <c r="F4718" t="inlineStr"/>
      <c r="G4718" t="n">
        <v>0.7142857142857143</v>
      </c>
      <c r="H4718" t="n">
        <v>0</v>
      </c>
      <c r="I4718" t="inlineStr">
        <is>
          <t>entropia</t>
        </is>
      </c>
      <c r="J4718" t="n">
        <v>0</v>
      </c>
      <c r="K4718" t="n">
        <v>0.7142857142857143</v>
      </c>
      <c r="L4718" t="n">
        <v>0</v>
      </c>
      <c r="M4718" t="inlineStr"/>
      <c r="N4718" t="b">
        <v>1</v>
      </c>
      <c r="O4718" t="b">
        <v>1</v>
      </c>
      <c r="P4718" t="inlineStr">
        <is>
          <t>[39318, 10282, 9659, 29124, 30671, 18537, 3477]</t>
        </is>
      </c>
      <c r="Q4718" t="inlineStr">
        <is>
          <t>[1, 1, 1, 1, 1, 1, 1]</t>
        </is>
      </c>
      <c r="R4718" t="inlineStr">
        <is>
          <t>[0.02757406048476696, 0.03216973692178726, 0.042244888842105865, 0.05514812096953392, 0.06082348898053169, 0.06157153472304344, 0.06433947384357452]</t>
        </is>
      </c>
      <c r="S4718" t="inlineStr">
        <is>
          <t>[39318, 10282, 9659, 29124, 30671, 18537, 3477]</t>
        </is>
      </c>
      <c r="T4718" t="inlineStr">
        <is>
          <t>[0.02757406048476696, 0.03216973692178726, 0.042244888842105865, 0.05514812096953392, 0.06082348898053169, 0.06157153472304344, 0.06433947384357452]</t>
        </is>
      </c>
      <c r="U4718" t="n">
        <v>5</v>
      </c>
      <c r="V4718" t="n">
        <v>0.06119751333851778</v>
      </c>
      <c r="W4718" t="n">
        <v>5</v>
      </c>
      <c r="X4718" t="n">
        <v>0.4723784179252707</v>
      </c>
      <c r="Y4718" t="n">
        <v>10282</v>
      </c>
      <c r="Z4718" t="inlineStr">
        <is>
          <t>2025-11-01T22:29:50.566445</t>
        </is>
      </c>
    </row>
    <row r="4719">
      <c r="A4719" t="inlineStr">
        <is>
          <t>shuttle</t>
        </is>
      </c>
      <c r="B4719" t="n">
        <v>29770</v>
      </c>
      <c r="C4719" t="n">
        <v>4</v>
      </c>
      <c r="D4719" t="b">
        <v>1</v>
      </c>
      <c r="E4719" t="n">
        <v>7</v>
      </c>
      <c r="F4719" t="inlineStr"/>
      <c r="G4719" t="n">
        <v>0.7142857142857143</v>
      </c>
      <c r="H4719" t="n">
        <v>0</v>
      </c>
      <c r="I4719" t="inlineStr">
        <is>
          <t>entropia</t>
        </is>
      </c>
      <c r="J4719" t="n">
        <v>0</v>
      </c>
      <c r="K4719" t="n">
        <v>0.7142857142857143</v>
      </c>
      <c r="L4719" t="n">
        <v>0</v>
      </c>
      <c r="M4719" t="inlineStr"/>
      <c r="N4719" t="b">
        <v>1</v>
      </c>
      <c r="O4719" t="b">
        <v>1</v>
      </c>
      <c r="P4719" t="inlineStr">
        <is>
          <t>[19221, 9612, 17706, 40659, 21848, 28360, 19663]</t>
        </is>
      </c>
      <c r="Q4719" t="inlineStr">
        <is>
          <t>[1, 1, 1, 1, 1, 1, 1]</t>
        </is>
      </c>
      <c r="R4719" t="inlineStr">
        <is>
          <t>[0.009191349148750305, 0.009191356599330902, 0.013787031173706055, 0.018382709473371506, 0.018831558525562286, 0.022978385910391808, 0.02631637454032898]</t>
        </is>
      </c>
      <c r="S4719" t="inlineStr">
        <is>
          <t>[19221, 9612, 17706, 40659, 21848, 28360, 19663]</t>
        </is>
      </c>
      <c r="T4719" t="inlineStr">
        <is>
          <t>[0.009191349148750305, 0.009191356599330902, 0.013787031173706055, 0.018382709473371506, 0.018831558525562286, 0.022978385910391808, 0.02631637454032898]</t>
        </is>
      </c>
      <c r="U4719" t="n">
        <v>5</v>
      </c>
      <c r="V4719" t="n">
        <v>0.02090497262319193</v>
      </c>
      <c r="W4719" t="n">
        <v>7</v>
      </c>
      <c r="X4719" t="n">
        <v>0.5748584148267042</v>
      </c>
      <c r="Y4719" t="n">
        <v>9612</v>
      </c>
      <c r="Z4719" t="inlineStr">
        <is>
          <t>2025-11-01T22:29:50.567444</t>
        </is>
      </c>
    </row>
    <row r="4720">
      <c r="A4720" t="inlineStr">
        <is>
          <t>shuttle</t>
        </is>
      </c>
      <c r="B4720" t="n">
        <v>29772</v>
      </c>
      <c r="C4720" t="n">
        <v>4</v>
      </c>
      <c r="D4720" t="b">
        <v>1</v>
      </c>
      <c r="E4720" t="n">
        <v>7</v>
      </c>
      <c r="F4720" t="inlineStr"/>
      <c r="G4720" t="n">
        <v>0.7142857142857143</v>
      </c>
      <c r="H4720" t="n">
        <v>0</v>
      </c>
      <c r="I4720" t="inlineStr">
        <is>
          <t>entropia</t>
        </is>
      </c>
      <c r="J4720" t="n">
        <v>0</v>
      </c>
      <c r="K4720" t="n">
        <v>0.7142857142857143</v>
      </c>
      <c r="L4720" t="n">
        <v>0</v>
      </c>
      <c r="M4720" t="inlineStr"/>
      <c r="N4720" t="b">
        <v>1</v>
      </c>
      <c r="O4720" t="b">
        <v>1</v>
      </c>
      <c r="P4720" t="inlineStr">
        <is>
          <t>[11456, 15398, 19671, 31800, 20702, 31912, 34992]</t>
        </is>
      </c>
      <c r="Q4720" t="inlineStr">
        <is>
          <t>[1, 1, 1, 1, 1, 1, 1]</t>
        </is>
      </c>
      <c r="R4720" t="inlineStr">
        <is>
          <t>[0.018382705748081207, 0.027574069797992706, 0.041361093521118164, 0.04136109724640846, 0.050552450120449066, 0.05514812469482422, 0.05514812842011452]</t>
        </is>
      </c>
      <c r="S4720" t="inlineStr">
        <is>
          <t>[11456, 15398, 19671, 31800, 20702, 31912, 34992]</t>
        </is>
      </c>
      <c r="T4720" t="inlineStr">
        <is>
          <t>[0.018382705748081207, 0.027574069797992706, 0.041361093521118164, 0.04136109724640846, 0.050552450120449066, 0.05514812469482422, 0.05514812842011452]</t>
        </is>
      </c>
      <c r="U4720" t="n">
        <v>5</v>
      </c>
      <c r="V4720" t="n">
        <v>0.05285028740763664</v>
      </c>
      <c r="W4720" t="n">
        <v>9</v>
      </c>
      <c r="X4720" t="n">
        <v>0.4721661909943645</v>
      </c>
      <c r="Y4720" t="n">
        <v>20702</v>
      </c>
      <c r="Z4720" t="inlineStr">
        <is>
          <t>2025-11-01T22:29:50.567444</t>
        </is>
      </c>
    </row>
    <row r="4721">
      <c r="A4721" t="inlineStr">
        <is>
          <t>shuttle</t>
        </is>
      </c>
      <c r="B4721" t="n">
        <v>29773</v>
      </c>
      <c r="C4721" t="n">
        <v>4</v>
      </c>
      <c r="D4721" t="b">
        <v>1</v>
      </c>
      <c r="E4721" t="n">
        <v>7</v>
      </c>
      <c r="F4721" t="inlineStr"/>
      <c r="G4721" t="n">
        <v>0.7142857142857143</v>
      </c>
      <c r="H4721" t="n">
        <v>0</v>
      </c>
      <c r="I4721" t="inlineStr">
        <is>
          <t>entropia</t>
        </is>
      </c>
      <c r="J4721" t="n">
        <v>0</v>
      </c>
      <c r="K4721" t="n">
        <v>0.8571428571428571</v>
      </c>
      <c r="L4721" t="n">
        <v>0</v>
      </c>
      <c r="M4721" t="inlineStr"/>
      <c r="N4721" t="b">
        <v>1</v>
      </c>
      <c r="O4721" t="b">
        <v>1</v>
      </c>
      <c r="P4721" t="inlineStr">
        <is>
          <t>[37969, 17026, 13928, 4563, 35196, 33230, 10028]</t>
        </is>
      </c>
      <c r="Q4721" t="inlineStr">
        <is>
          <t>[1, 1, 1, 1, 1, 1, 1]</t>
        </is>
      </c>
      <c r="R4721" t="inlineStr">
        <is>
          <t>[0.004595674574375153, 0.004595674574375153, 0.009191356599330902, 0.013787031173706055, 0.022978387773036957, 0.022978387773036957, 0.03216974437236786]</t>
        </is>
      </c>
      <c r="S4721" t="inlineStr">
        <is>
          <t>[37969, 17026, 13928, 4563, 33230, 35196, 10028]</t>
        </is>
      </c>
      <c r="T4721" t="inlineStr">
        <is>
          <t>[0.004595674574375153, 0.004595674574375153, 0.009191356599330902, 0.013787031173706055, 0.022978387773036957, 0.022978387773036957, 0.03216974437236786]</t>
        </is>
      </c>
      <c r="U4721" t="n">
        <v>6</v>
      </c>
      <c r="V4721" t="n">
        <v>0.02297838777303696</v>
      </c>
      <c r="W4721" t="n">
        <v>3</v>
      </c>
      <c r="X4721" t="n">
        <v>0.562488048079318</v>
      </c>
      <c r="Y4721" t="n">
        <v>17026</v>
      </c>
      <c r="Z4721" t="inlineStr">
        <is>
          <t>2025-11-01T22:29:50.567444</t>
        </is>
      </c>
    </row>
    <row r="4722">
      <c r="A4722" t="inlineStr">
        <is>
          <t>shuttle</t>
        </is>
      </c>
      <c r="B4722" t="n">
        <v>29788</v>
      </c>
      <c r="C4722" t="n">
        <v>4</v>
      </c>
      <c r="D4722" t="b">
        <v>1</v>
      </c>
      <c r="E4722" t="n">
        <v>7</v>
      </c>
      <c r="F4722" t="inlineStr"/>
      <c r="G4722" t="n">
        <v>0.7142857142857143</v>
      </c>
      <c r="H4722" t="n">
        <v>0</v>
      </c>
      <c r="I4722" t="inlineStr">
        <is>
          <t>entropia</t>
        </is>
      </c>
      <c r="J4722" t="n">
        <v>0</v>
      </c>
      <c r="K4722" t="n">
        <v>0.7142857142857143</v>
      </c>
      <c r="L4722" t="n">
        <v>0</v>
      </c>
      <c r="M4722" t="inlineStr"/>
      <c r="N4722" t="b">
        <v>1</v>
      </c>
      <c r="O4722" t="b">
        <v>1</v>
      </c>
      <c r="P4722" t="inlineStr">
        <is>
          <t>[9855, 25570, 23855, 27502, 37475, 8956, 36193]</t>
        </is>
      </c>
      <c r="Q4722" t="inlineStr">
        <is>
          <t>[1, 1, 1, 1, 1, 1, 1]</t>
        </is>
      </c>
      <c r="R4722" t="inlineStr">
        <is>
          <t>[0.013787031173706055, 0.018382713198661804, 0.02757406234741211, 0.03216973692178726, 0.03676541894674301, 0.041361093521118164, 0.04595676809549332]</t>
        </is>
      </c>
      <c r="S4722" t="inlineStr">
        <is>
          <t>[9855, 25570, 23855, 27502, 37475, 8956, 36193]</t>
        </is>
      </c>
      <c r="T4722" t="inlineStr">
        <is>
          <t>[0.013787031173706055, 0.018382713198661804, 0.02757406234741211, 0.03216973692178726, 0.03676541894674301, 0.041361093521118164, 0.04595676809549332]</t>
        </is>
      </c>
      <c r="U4722" t="n">
        <v>5</v>
      </c>
      <c r="V4722" t="n">
        <v>0.03906325623393059</v>
      </c>
      <c r="W4722" t="n">
        <v>4</v>
      </c>
      <c r="X4722" t="n">
        <v>0.488053268582356</v>
      </c>
      <c r="Y4722" t="n">
        <v>25570</v>
      </c>
      <c r="Z4722" t="inlineStr">
        <is>
          <t>2025-11-01T22:29:50.568442</t>
        </is>
      </c>
    </row>
    <row r="4723">
      <c r="A4723" t="inlineStr">
        <is>
          <t>shuttle</t>
        </is>
      </c>
      <c r="B4723" t="n">
        <v>29797</v>
      </c>
      <c r="C4723" t="n">
        <v>4</v>
      </c>
      <c r="D4723" t="b">
        <v>1</v>
      </c>
      <c r="E4723" t="n">
        <v>7</v>
      </c>
      <c r="F4723" t="inlineStr"/>
      <c r="G4723" t="n">
        <v>0.7142857142857143</v>
      </c>
      <c r="H4723" t="n">
        <v>0</v>
      </c>
      <c r="I4723" t="inlineStr">
        <is>
          <t>entropia</t>
        </is>
      </c>
      <c r="J4723" t="n">
        <v>0</v>
      </c>
      <c r="K4723" t="n">
        <v>0.7142857142857143</v>
      </c>
      <c r="L4723" t="n">
        <v>0</v>
      </c>
      <c r="M4723" t="inlineStr"/>
      <c r="N4723" t="b">
        <v>1</v>
      </c>
      <c r="O4723" t="b">
        <v>1</v>
      </c>
      <c r="P4723" t="inlineStr">
        <is>
          <t>[6895, 3312, 38488, 28933, 19976, 14052, 7948]</t>
        </is>
      </c>
      <c r="Q4723" t="inlineStr">
        <is>
          <t>[1, 1, 1, 1, 1, 1, 1]</t>
        </is>
      </c>
      <c r="R4723" t="inlineStr">
        <is>
          <t>[0.004595674574375153, 0.022978387773036957, 0.02757406234741211, 0.04136110097169876, 0.045956775546073914, 0.050552450120449066, 0.05514812842011452]</t>
        </is>
      </c>
      <c r="S4723" t="inlineStr">
        <is>
          <t>[6895, 3312, 38488, 28933, 19976, 14052, 7948]</t>
        </is>
      </c>
      <c r="T4723" t="inlineStr">
        <is>
          <t>[0.004595674574375153, 0.022978387773036957, 0.02757406234741211, 0.04136110097169876, 0.045956775546073914, 0.050552450120449066, 0.05514812842011452]</t>
        </is>
      </c>
      <c r="U4723" t="n">
        <v>5</v>
      </c>
      <c r="V4723" t="n">
        <v>0.04825461283326149</v>
      </c>
      <c r="W4723" t="n">
        <v>1</v>
      </c>
      <c r="X4723" t="n">
        <v>0.4223099814693715</v>
      </c>
      <c r="Y4723" t="n">
        <v>6895</v>
      </c>
      <c r="Z4723" t="inlineStr">
        <is>
          <t>2025-11-01T22:29:50.568442</t>
        </is>
      </c>
    </row>
    <row r="4724">
      <c r="A4724" t="inlineStr">
        <is>
          <t>shuttle</t>
        </is>
      </c>
      <c r="B4724" t="n">
        <v>29804</v>
      </c>
      <c r="C4724" t="n">
        <v>4</v>
      </c>
      <c r="D4724" t="b">
        <v>1</v>
      </c>
      <c r="E4724" t="n">
        <v>7</v>
      </c>
      <c r="F4724" t="inlineStr"/>
      <c r="G4724" t="n">
        <v>0.7142857142857143</v>
      </c>
      <c r="H4724" t="n">
        <v>0</v>
      </c>
      <c r="I4724" t="inlineStr">
        <is>
          <t>entropia</t>
        </is>
      </c>
      <c r="J4724" t="n">
        <v>0</v>
      </c>
      <c r="K4724" t="n">
        <v>0.7142857142857143</v>
      </c>
      <c r="L4724" t="n">
        <v>0</v>
      </c>
      <c r="M4724" t="inlineStr"/>
      <c r="N4724" t="b">
        <v>1</v>
      </c>
      <c r="O4724" t="b">
        <v>1</v>
      </c>
      <c r="P4724" t="inlineStr">
        <is>
          <t>[22854, 20535, 22585, 2642, 31574, 36054, 6214]</t>
        </is>
      </c>
      <c r="Q4724" t="inlineStr">
        <is>
          <t>[1, 1, 1, 1, 1, 1, 1]</t>
        </is>
      </c>
      <c r="R4724" t="inlineStr">
        <is>
          <t>[0.0045956820249557495, 0.027574054896831512, 0.036765411496162415, 0.05055244266986847, 0.06433948129415512, 0.07812650501728058, 0.08731786161661148]</t>
        </is>
      </c>
      <c r="S4724" t="inlineStr">
        <is>
          <t>[22854, 20535, 22585, 2642, 31574, 36054, 6214]</t>
        </is>
      </c>
      <c r="T4724" t="inlineStr">
        <is>
          <t>[0.0045956820249557495, 0.027574054896831512, 0.036765411496162415, 0.05055244266986847, 0.06433948129415512, 0.07812650501728058, 0.08731786161661148]</t>
        </is>
      </c>
      <c r="U4724" t="n">
        <v>5</v>
      </c>
      <c r="V4724" t="n">
        <v>0.071232995018363</v>
      </c>
      <c r="W4724" t="n">
        <v>4</v>
      </c>
      <c r="X4724" t="n">
        <v>0.5361282278811277</v>
      </c>
      <c r="Y4724" t="n">
        <v>31574</v>
      </c>
      <c r="Z4724" t="inlineStr">
        <is>
          <t>2025-11-01T22:29:50.568442</t>
        </is>
      </c>
    </row>
    <row r="4725">
      <c r="A4725" t="inlineStr">
        <is>
          <t>shuttle</t>
        </is>
      </c>
      <c r="B4725" t="n">
        <v>29805</v>
      </c>
      <c r="C4725" t="n">
        <v>4</v>
      </c>
      <c r="D4725" t="b">
        <v>1</v>
      </c>
      <c r="E4725" t="n">
        <v>7</v>
      </c>
      <c r="F4725" t="inlineStr"/>
      <c r="G4725" t="n">
        <v>0.7142857142857143</v>
      </c>
      <c r="H4725" t="n">
        <v>0</v>
      </c>
      <c r="I4725" t="inlineStr">
        <is>
          <t>entropia</t>
        </is>
      </c>
      <c r="J4725" t="n">
        <v>0</v>
      </c>
      <c r="K4725" t="n">
        <v>0.7142857142857143</v>
      </c>
      <c r="L4725" t="n">
        <v>0</v>
      </c>
      <c r="M4725" t="inlineStr"/>
      <c r="N4725" t="b">
        <v>1</v>
      </c>
      <c r="O4725" t="b">
        <v>1</v>
      </c>
      <c r="P4725" t="inlineStr">
        <is>
          <t>[31730, 30120, 5678, 15803, 11254, 25013, 1593]</t>
        </is>
      </c>
      <c r="Q4725" t="inlineStr">
        <is>
          <t>[1, 1, 1, 1, 1, 1, 1]</t>
        </is>
      </c>
      <c r="R4725" t="inlineStr">
        <is>
          <t>[0.013787031173706055, 0.027381354942917824, 0.02757406234741211, 0.028882861137390137, 0.030656497925519943, 0.03574555739760399, 0.04771341755986214]</t>
        </is>
      </c>
      <c r="S4725" t="inlineStr">
        <is>
          <t>[31730, 30120, 5678, 15803, 11254, 25013, 1593]</t>
        </is>
      </c>
      <c r="T4725" t="inlineStr">
        <is>
          <t>[0.013787031173706055, 0.027381354942917824, 0.02757406234741211, 0.028882861137390137, 0.030656497925519943, 0.03574555739760399, 0.04771341755986214]</t>
        </is>
      </c>
      <c r="U4725" t="n">
        <v>5</v>
      </c>
      <c r="V4725" t="n">
        <v>0.03320102695956585</v>
      </c>
      <c r="W4725" t="n">
        <v>4</v>
      </c>
      <c r="X4725" t="n">
        <v>0.5413754524627745</v>
      </c>
      <c r="Y4725" t="n">
        <v>15803</v>
      </c>
      <c r="Z4725" t="inlineStr">
        <is>
          <t>2025-11-01T22:29:50.568442</t>
        </is>
      </c>
    </row>
    <row r="4726">
      <c r="A4726" t="inlineStr">
        <is>
          <t>shuttle</t>
        </is>
      </c>
      <c r="B4726" t="n">
        <v>29812</v>
      </c>
      <c r="C4726" t="n">
        <v>4</v>
      </c>
      <c r="D4726" t="b">
        <v>1</v>
      </c>
      <c r="E4726" t="n">
        <v>7</v>
      </c>
      <c r="F4726" t="inlineStr"/>
      <c r="G4726" t="n">
        <v>0.7142857142857143</v>
      </c>
      <c r="H4726" t="n">
        <v>0</v>
      </c>
      <c r="I4726" t="inlineStr">
        <is>
          <t>entropia</t>
        </is>
      </c>
      <c r="J4726" t="n">
        <v>0</v>
      </c>
      <c r="K4726" t="n">
        <v>0.7142857142857143</v>
      </c>
      <c r="L4726" t="n">
        <v>0</v>
      </c>
      <c r="M4726" t="inlineStr"/>
      <c r="N4726" t="b">
        <v>1</v>
      </c>
      <c r="O4726" t="b">
        <v>1</v>
      </c>
      <c r="P4726" t="inlineStr">
        <is>
          <t>[16421, 16532, 35150, 13592, 35055, 43086, 422]</t>
        </is>
      </c>
      <c r="Q4726" t="inlineStr">
        <is>
          <t>[1, 1, 1, 1, 1, 1, 1]</t>
        </is>
      </c>
      <c r="R4726" t="inlineStr">
        <is>
          <t>[0.009191349148750305, 0.013787023723125458, 0.018382705748081207, 0.02297838032245636, 0.02297838404774666, 0.03216973692178726, 0.036765411496162415]</t>
        </is>
      </c>
      <c r="S4726" t="inlineStr">
        <is>
          <t>[16421, 16532, 35150, 13592, 35055, 43086, 422]</t>
        </is>
      </c>
      <c r="T4726" t="inlineStr">
        <is>
          <t>[0.009191349148750305, 0.013787023723125458, 0.018382705748081207, 0.02297838032245636, 0.02297838404774666, 0.03216973692178726, 0.036765411496162415]</t>
        </is>
      </c>
      <c r="U4726" t="n">
        <v>5</v>
      </c>
      <c r="V4726" t="n">
        <v>0.02757406048476696</v>
      </c>
      <c r="W4726" t="n">
        <v>3</v>
      </c>
      <c r="X4726" t="n">
        <v>0.4927551163264232</v>
      </c>
      <c r="Y4726" t="n">
        <v>13592</v>
      </c>
      <c r="Z4726" t="inlineStr">
        <is>
          <t>2025-11-01T22:29:50.568442</t>
        </is>
      </c>
    </row>
    <row r="4727">
      <c r="A4727" t="inlineStr">
        <is>
          <t>shuttle</t>
        </is>
      </c>
      <c r="B4727" t="n">
        <v>29821</v>
      </c>
      <c r="C4727" t="n">
        <v>4</v>
      </c>
      <c r="D4727" t="b">
        <v>1</v>
      </c>
      <c r="E4727" t="n">
        <v>7</v>
      </c>
      <c r="F4727" t="inlineStr"/>
      <c r="G4727" t="n">
        <v>0.7142857142857143</v>
      </c>
      <c r="H4727" t="n">
        <v>0</v>
      </c>
      <c r="I4727" t="inlineStr">
        <is>
          <t>entropia</t>
        </is>
      </c>
      <c r="J4727" t="n">
        <v>0</v>
      </c>
      <c r="K4727" t="n">
        <v>0.7142857142857143</v>
      </c>
      <c r="L4727" t="n">
        <v>0</v>
      </c>
      <c r="M4727" t="inlineStr"/>
      <c r="N4727" t="b">
        <v>1</v>
      </c>
      <c r="O4727" t="b">
        <v>1</v>
      </c>
      <c r="P4727" t="inlineStr">
        <is>
          <t>[18052, 36628, 32878, 3115, 5965, 18080, 12188]</t>
        </is>
      </c>
      <c r="Q4727" t="inlineStr">
        <is>
          <t>[1, 1, 1, 1, 1, 1, 1]</t>
        </is>
      </c>
      <c r="R4727" t="inlineStr">
        <is>
          <t>[0.012827524915337563, 0.012827524915337563, 0.013625917956233025, 0.01578056812286377, 0.01578056998550892, 0.018831556662917137, 0.018831558525562286]</t>
        </is>
      </c>
      <c r="S4727" t="inlineStr">
        <is>
          <t>[18052, 36628, 32878, 3115, 5965, 18080, 12188]</t>
        </is>
      </c>
      <c r="T4727" t="inlineStr">
        <is>
          <t>[0.012827524915337563, 0.012827524915337563, 0.013625917956233025, 0.01578056812286377, 0.01578056998550892, 0.018831556662917137, 0.018831558525562286]</t>
        </is>
      </c>
      <c r="U4727" t="n">
        <v>5</v>
      </c>
      <c r="V4727" t="n">
        <v>0.01730606415836881</v>
      </c>
      <c r="W4727" t="n">
        <v>6</v>
      </c>
      <c r="X4727" t="n">
        <v>0.5320936012693849</v>
      </c>
      <c r="Y4727" t="n">
        <v>3115</v>
      </c>
      <c r="Z4727" t="inlineStr">
        <is>
          <t>2025-11-01T22:29:50.568442</t>
        </is>
      </c>
    </row>
    <row r="4728">
      <c r="A4728" t="inlineStr">
        <is>
          <t>shuttle</t>
        </is>
      </c>
      <c r="B4728" t="n">
        <v>29822</v>
      </c>
      <c r="C4728" t="n">
        <v>4</v>
      </c>
      <c r="D4728" t="b">
        <v>1</v>
      </c>
      <c r="E4728" t="n">
        <v>7</v>
      </c>
      <c r="F4728" t="inlineStr"/>
      <c r="G4728" t="n">
        <v>0.7142857142857143</v>
      </c>
      <c r="H4728" t="n">
        <v>0</v>
      </c>
      <c r="I4728" t="inlineStr">
        <is>
          <t>entropia</t>
        </is>
      </c>
      <c r="J4728" t="n">
        <v>0</v>
      </c>
      <c r="K4728" t="n">
        <v>0.7142857142857143</v>
      </c>
      <c r="L4728" t="n">
        <v>0</v>
      </c>
      <c r="M4728" t="inlineStr"/>
      <c r="N4728" t="b">
        <v>1</v>
      </c>
      <c r="O4728" t="b">
        <v>1</v>
      </c>
      <c r="P4728" t="inlineStr">
        <is>
          <t>[6934, 34705, 28442, 8481, 16104, 16462, 31915]</t>
        </is>
      </c>
      <c r="Q4728" t="inlineStr">
        <is>
          <t>[1, 1, 1, 1, 1, 1, 1]</t>
        </is>
      </c>
      <c r="R4728" t="inlineStr">
        <is>
          <t>[0.009191356599330902, 0.009191356599330902, 0.0136259188875556, 0.013787031173706055, 0.013787038624286652, 0.015780571848154068, 0.018382713198661804]</t>
        </is>
      </c>
      <c r="S4728" t="inlineStr">
        <is>
          <t>[34705, 6934, 28442, 8481, 16104, 16462, 31915]</t>
        </is>
      </c>
      <c r="T4728" t="inlineStr">
        <is>
          <t>[0.009191356599330902, 0.009191356599330902, 0.0136259188875556, 0.013787031173706055, 0.013787038624286652, 0.015780571848154068, 0.018382713198661804]</t>
        </is>
      </c>
      <c r="U4728" t="n">
        <v>5</v>
      </c>
      <c r="V4728" t="n">
        <v>0.01478380493122944</v>
      </c>
      <c r="W4728" t="n">
        <v>7</v>
      </c>
      <c r="X4728" t="n">
        <v>0.4568064758428329</v>
      </c>
      <c r="Y4728" t="n">
        <v>16104</v>
      </c>
      <c r="Z4728" t="inlineStr">
        <is>
          <t>2025-11-01T22:29:50.568442</t>
        </is>
      </c>
    </row>
    <row r="4729">
      <c r="A4729" t="inlineStr">
        <is>
          <t>shuttle</t>
        </is>
      </c>
      <c r="B4729" t="n">
        <v>29827</v>
      </c>
      <c r="C4729" t="n">
        <v>4</v>
      </c>
      <c r="D4729" t="b">
        <v>1</v>
      </c>
      <c r="E4729" t="n">
        <v>7</v>
      </c>
      <c r="F4729" t="inlineStr"/>
      <c r="G4729" t="n">
        <v>0.7142857142857143</v>
      </c>
      <c r="H4729" t="n">
        <v>0</v>
      </c>
      <c r="I4729" t="inlineStr">
        <is>
          <t>entropia</t>
        </is>
      </c>
      <c r="J4729" t="n">
        <v>0</v>
      </c>
      <c r="K4729" t="n">
        <v>0.8571428571428571</v>
      </c>
      <c r="L4729" t="n">
        <v>0</v>
      </c>
      <c r="M4729" t="inlineStr"/>
      <c r="N4729" t="b">
        <v>1</v>
      </c>
      <c r="O4729" t="b">
        <v>1</v>
      </c>
      <c r="P4729" t="inlineStr">
        <is>
          <t>[33855, 41065, 35481, 17404, 16231, 43340, 32895]</t>
        </is>
      </c>
      <c r="Q4729" t="inlineStr">
        <is>
          <t>[1, 1, 1, 1, 1, 1, 1]</t>
        </is>
      </c>
      <c r="R4729" t="inlineStr">
        <is>
          <t>[0.05212683603167534, 0.05313010886311531, 0.05313010886311531, 0.0545036718249321, 0.056220393627882004, 0.056220393627882004, 0.06056086719036102]</t>
        </is>
      </c>
      <c r="S4729" t="inlineStr">
        <is>
          <t>[33855, 35481, 41065, 17404, 43340, 16231, 32895]</t>
        </is>
      </c>
      <c r="T4729" t="inlineStr">
        <is>
          <t>[0.05212683603167534, 0.05313010886311531, 0.05313010886311531, 0.0545036718249321, 0.056220393627882004, 0.056220393627882004, 0.06056086719036102]</t>
        </is>
      </c>
      <c r="U4729" t="n">
        <v>6</v>
      </c>
      <c r="V4729" t="n">
        <v>0.0562203917872092</v>
      </c>
      <c r="W4729" t="n">
        <v>2</v>
      </c>
      <c r="X4729" t="n">
        <v>0.5334125752783496</v>
      </c>
      <c r="Y4729" t="n">
        <v>17404</v>
      </c>
      <c r="Z4729" t="inlineStr">
        <is>
          <t>2025-11-01T22:29:50.568442</t>
        </is>
      </c>
    </row>
    <row r="4730">
      <c r="A4730" t="inlineStr">
        <is>
          <t>shuttle</t>
        </is>
      </c>
      <c r="B4730" t="n">
        <v>29829</v>
      </c>
      <c r="C4730" t="n">
        <v>4</v>
      </c>
      <c r="D4730" t="b">
        <v>1</v>
      </c>
      <c r="E4730" t="n">
        <v>7</v>
      </c>
      <c r="F4730" t="inlineStr"/>
      <c r="G4730" t="n">
        <v>0.7142857142857143</v>
      </c>
      <c r="H4730" t="n">
        <v>0</v>
      </c>
      <c r="I4730" t="inlineStr">
        <is>
          <t>entropia</t>
        </is>
      </c>
      <c r="J4730" t="n">
        <v>0</v>
      </c>
      <c r="K4730" t="n">
        <v>0.7142857142857143</v>
      </c>
      <c r="L4730" t="n">
        <v>0</v>
      </c>
      <c r="M4730" t="inlineStr"/>
      <c r="N4730" t="b">
        <v>1</v>
      </c>
      <c r="O4730" t="b">
        <v>1</v>
      </c>
      <c r="P4730" t="inlineStr">
        <is>
          <t>[1944, 3878, 5282, 30363, 20211, 31772, 40040]</t>
        </is>
      </c>
      <c r="Q4730" t="inlineStr">
        <is>
          <t>[1, 1, 1, 1, 1, 1, 1]</t>
        </is>
      </c>
      <c r="R4730" t="inlineStr">
        <is>
          <t>[0.027381356805562973, 0.027381356805562973, 0.07626998424530029, 0.07734116911888123, 0.08103609830141068, 0.08116630464792252, 0.08204507827758789]</t>
        </is>
      </c>
      <c r="S4730" t="inlineStr">
        <is>
          <t>[3878, 1944, 5282, 30363, 20211, 31772, 40040]</t>
        </is>
      </c>
      <c r="T4730" t="inlineStr">
        <is>
          <t>[0.027381356805562973, 0.027381356805562973, 0.07626998424530029, 0.07734116911888123, 0.08103609830141068, 0.08116630464792252, 0.08204507827758789]</t>
        </is>
      </c>
      <c r="U4730" t="n">
        <v>5</v>
      </c>
      <c r="V4730" t="n">
        <v>0.08110120271475377</v>
      </c>
      <c r="W4730" t="n">
        <v>3</v>
      </c>
      <c r="X4730" t="n">
        <v>0.4723134307902274</v>
      </c>
      <c r="Y4730" t="n">
        <v>5282</v>
      </c>
      <c r="Z4730" t="inlineStr">
        <is>
          <t>2025-11-01T22:29:50.568442</t>
        </is>
      </c>
    </row>
    <row r="4731">
      <c r="A4731" t="inlineStr">
        <is>
          <t>shuttle</t>
        </is>
      </c>
      <c r="B4731" t="n">
        <v>29830</v>
      </c>
      <c r="C4731" t="n">
        <v>4</v>
      </c>
      <c r="D4731" t="b">
        <v>1</v>
      </c>
      <c r="E4731" t="n">
        <v>7</v>
      </c>
      <c r="F4731" t="inlineStr"/>
      <c r="G4731" t="n">
        <v>0.7142857142857143</v>
      </c>
      <c r="H4731" t="n">
        <v>0</v>
      </c>
      <c r="I4731" t="inlineStr">
        <is>
          <t>entropia</t>
        </is>
      </c>
      <c r="J4731" t="n">
        <v>0</v>
      </c>
      <c r="K4731" t="n">
        <v>0.7142857142857143</v>
      </c>
      <c r="L4731" t="n">
        <v>0</v>
      </c>
      <c r="M4731" t="inlineStr"/>
      <c r="N4731" t="b">
        <v>1</v>
      </c>
      <c r="O4731" t="b">
        <v>1</v>
      </c>
      <c r="P4731" t="inlineStr">
        <is>
          <t>[40137, 23363, 37093, 11176, 40270, 1626, 7367]</t>
        </is>
      </c>
      <c r="Q4731" t="inlineStr">
        <is>
          <t>[1, 1, 1, 1, 1, 1, 1]</t>
        </is>
      </c>
      <c r="R4731" t="inlineStr">
        <is>
          <t>[0.013787038624286652, 0.018382705748081207, 0.022978387773036957, 0.03216974437236786, 0.04136109724640846, 0.045956775546073914, 0.050552450120449066]</t>
        </is>
      </c>
      <c r="S4731" t="inlineStr">
        <is>
          <t>[40137, 23363, 37093, 11176, 40270, 1626, 7367]</t>
        </is>
      </c>
      <c r="T4731" t="inlineStr">
        <is>
          <t>[0.013787038624286652, 0.018382705748081207, 0.022978387773036957, 0.03216974437236786, 0.04136109724640846, 0.045956775546073914, 0.050552450120449066]</t>
        </is>
      </c>
      <c r="U4731" t="n">
        <v>5</v>
      </c>
      <c r="V4731" t="n">
        <v>0.04365893546491861</v>
      </c>
      <c r="W4731" t="n">
        <v>7</v>
      </c>
      <c r="X4731" t="n">
        <v>0.5169445718012835</v>
      </c>
      <c r="Y4731" t="n">
        <v>40270</v>
      </c>
      <c r="Z4731" t="inlineStr">
        <is>
          <t>2025-11-01T22:29:50.569449</t>
        </is>
      </c>
    </row>
    <row r="4732">
      <c r="A4732" t="inlineStr">
        <is>
          <t>shuttle</t>
        </is>
      </c>
      <c r="B4732" t="n">
        <v>29833</v>
      </c>
      <c r="C4732" t="n">
        <v>4</v>
      </c>
      <c r="D4732" t="b">
        <v>1</v>
      </c>
      <c r="E4732" t="n">
        <v>7</v>
      </c>
      <c r="F4732" t="inlineStr"/>
      <c r="G4732" t="n">
        <v>0.7142857142857143</v>
      </c>
      <c r="H4732" t="n">
        <v>0</v>
      </c>
      <c r="I4732" t="inlineStr">
        <is>
          <t>entropia</t>
        </is>
      </c>
      <c r="J4732" t="n">
        <v>0</v>
      </c>
      <c r="K4732" t="n">
        <v>0.7142857142857143</v>
      </c>
      <c r="L4732" t="n">
        <v>0</v>
      </c>
      <c r="M4732" t="inlineStr"/>
      <c r="N4732" t="b">
        <v>1</v>
      </c>
      <c r="O4732" t="b">
        <v>1</v>
      </c>
      <c r="P4732" t="inlineStr">
        <is>
          <t>[41153, 35143, 10374, 3280, 10120, 16516, 10460]</t>
        </is>
      </c>
      <c r="Q4732" t="inlineStr">
        <is>
          <t>[1, 1, 1, 1, 1, 1, 1]</t>
        </is>
      </c>
      <c r="R4732" t="inlineStr">
        <is>
          <t>[0.009191349148750305, 0.027764346450567245, 0.032169729471206665, 0.04136108607053757, 0.04595676064491272, 0.05055243521928787, 0.06433946639299393]</t>
        </is>
      </c>
      <c r="S4732" t="inlineStr">
        <is>
          <t>[41153, 35143, 10374, 3280, 10120, 16516, 10460]</t>
        </is>
      </c>
      <c r="T4732" t="inlineStr">
        <is>
          <t>[0.009191349148750305, 0.027764346450567245, 0.032169729471206665, 0.04136108607053757, 0.04595676064491272, 0.05055243521928787, 0.06433946639299393]</t>
        </is>
      </c>
      <c r="U4732" t="n">
        <v>5</v>
      </c>
      <c r="V4732" t="n">
        <v>0.0482545979321003</v>
      </c>
      <c r="W4732" t="n">
        <v>4</v>
      </c>
      <c r="X4732" t="n">
        <v>0.5129985757909377</v>
      </c>
      <c r="Y4732" t="n">
        <v>35143</v>
      </c>
      <c r="Z4732" t="inlineStr">
        <is>
          <t>2025-11-01T22:29:50.569449</t>
        </is>
      </c>
    </row>
    <row r="4733">
      <c r="A4733" t="inlineStr">
        <is>
          <t>shuttle</t>
        </is>
      </c>
      <c r="B4733" t="n">
        <v>29845</v>
      </c>
      <c r="C4733" t="n">
        <v>4</v>
      </c>
      <c r="D4733" t="b">
        <v>1</v>
      </c>
      <c r="E4733" t="n">
        <v>7</v>
      </c>
      <c r="F4733" t="inlineStr"/>
      <c r="G4733" t="n">
        <v>0.7142857142857143</v>
      </c>
      <c r="H4733" t="n">
        <v>0</v>
      </c>
      <c r="I4733" t="inlineStr">
        <is>
          <t>entropia</t>
        </is>
      </c>
      <c r="J4733" t="n">
        <v>0</v>
      </c>
      <c r="K4733" t="n">
        <v>0.7142857142857143</v>
      </c>
      <c r="L4733" t="n">
        <v>0</v>
      </c>
      <c r="M4733" t="inlineStr"/>
      <c r="N4733" t="b">
        <v>1</v>
      </c>
      <c r="O4733" t="b">
        <v>1</v>
      </c>
      <c r="P4733" t="inlineStr">
        <is>
          <t>[19600, 27363, 36950, 20923, 26634, 986, 2901]</t>
        </is>
      </c>
      <c r="Q4733" t="inlineStr">
        <is>
          <t>[1, 1, 1, 1, 1, 1, 1]</t>
        </is>
      </c>
      <c r="R4733" t="inlineStr">
        <is>
          <t>[0.027381356805562973, 0.054762713611125946, 0.054762717336416245, 0.05495521053671837, 0.05624500662088394, 0.0564715601503849, 0.07149111479520798]</t>
        </is>
      </c>
      <c r="S4733" t="inlineStr">
        <is>
          <t>[19600, 27363, 36950, 20923, 26634, 986, 2901]</t>
        </is>
      </c>
      <c r="T4733" t="inlineStr">
        <is>
          <t>[0.027381356805562973, 0.054762713611125946, 0.054762717336416245, 0.05495521053671837, 0.05624500662088394, 0.0564715601503849, 0.07149111479520798]</t>
        </is>
      </c>
      <c r="U4733" t="n">
        <v>5</v>
      </c>
      <c r="V4733" t="n">
        <v>0.05635828205334457</v>
      </c>
      <c r="W4733" t="n">
        <v>4</v>
      </c>
      <c r="X4733" t="n">
        <v>0.5207467209853717</v>
      </c>
      <c r="Y4733" t="n">
        <v>26634</v>
      </c>
      <c r="Z4733" t="inlineStr">
        <is>
          <t>2025-11-01T22:29:50.569449</t>
        </is>
      </c>
    </row>
    <row r="4734">
      <c r="A4734" t="inlineStr">
        <is>
          <t>shuttle</t>
        </is>
      </c>
      <c r="B4734" t="n">
        <v>29848</v>
      </c>
      <c r="C4734" t="n">
        <v>4</v>
      </c>
      <c r="D4734" t="b">
        <v>1</v>
      </c>
      <c r="E4734" t="n">
        <v>7</v>
      </c>
      <c r="F4734" t="inlineStr"/>
      <c r="G4734" t="n">
        <v>0.7142857142857143</v>
      </c>
      <c r="H4734" t="n">
        <v>0</v>
      </c>
      <c r="I4734" t="inlineStr">
        <is>
          <t>entropia</t>
        </is>
      </c>
      <c r="J4734" t="n">
        <v>0</v>
      </c>
      <c r="K4734" t="n">
        <v>0.7142857142857143</v>
      </c>
      <c r="L4734" t="n">
        <v>0</v>
      </c>
      <c r="M4734" t="inlineStr"/>
      <c r="N4734" t="b">
        <v>1</v>
      </c>
      <c r="O4734" t="b">
        <v>1</v>
      </c>
      <c r="P4734" t="inlineStr">
        <is>
          <t>[19864, 19933, 5414, 24546, 38469, 39747, 8719]</t>
        </is>
      </c>
      <c r="Q4734" t="inlineStr">
        <is>
          <t>[1, 1, 1, 1, 1, 1, 1]</t>
        </is>
      </c>
      <c r="R4734" t="inlineStr">
        <is>
          <t>[0.013787031173706055, 0.013787031173706055, 0.027574054896831512, 0.03216973692178726, 0.036765411496162415, 0.042244888842105865, 0.05055244266986847]</t>
        </is>
      </c>
      <c r="S4734" t="inlineStr">
        <is>
          <t>[19864, 19933, 5414, 24546, 38469, 39747, 8719]</t>
        </is>
      </c>
      <c r="T4734" t="inlineStr">
        <is>
          <t>[0.013787031173706055, 0.013787031173706055, 0.027574054896831512, 0.03216973692178726, 0.036765411496162415, 0.042244888842105865, 0.05055244266986847]</t>
        </is>
      </c>
      <c r="U4734" t="n">
        <v>5</v>
      </c>
      <c r="V4734" t="n">
        <v>0.03950514995813847</v>
      </c>
      <c r="W4734" t="n">
        <v>5</v>
      </c>
      <c r="X4734" t="n">
        <v>0.5185413921639124</v>
      </c>
      <c r="Y4734" t="n">
        <v>38469</v>
      </c>
      <c r="Z4734" t="inlineStr">
        <is>
          <t>2025-11-01T22:29:50.569449</t>
        </is>
      </c>
    </row>
    <row r="4735">
      <c r="A4735" t="inlineStr">
        <is>
          <t>shuttle</t>
        </is>
      </c>
      <c r="B4735" t="n">
        <v>29851</v>
      </c>
      <c r="C4735" t="n">
        <v>4</v>
      </c>
      <c r="D4735" t="b">
        <v>1</v>
      </c>
      <c r="E4735" t="n">
        <v>7</v>
      </c>
      <c r="F4735" t="inlineStr"/>
      <c r="G4735" t="n">
        <v>0.7142857142857143</v>
      </c>
      <c r="H4735" t="n">
        <v>0</v>
      </c>
      <c r="I4735" t="inlineStr">
        <is>
          <t>entropia</t>
        </is>
      </c>
      <c r="J4735" t="n">
        <v>0</v>
      </c>
      <c r="K4735" t="n">
        <v>0.7142857142857143</v>
      </c>
      <c r="L4735" t="n">
        <v>0</v>
      </c>
      <c r="M4735" t="inlineStr"/>
      <c r="N4735" t="b">
        <v>1</v>
      </c>
      <c r="O4735" t="b">
        <v>1</v>
      </c>
      <c r="P4735" t="inlineStr">
        <is>
          <t>[28615, 28135, 13723, 27924, 3105, 14826, 28587]</t>
        </is>
      </c>
      <c r="Q4735" t="inlineStr">
        <is>
          <t>[1, 1, 1, 1, 1, 1, 1]</t>
        </is>
      </c>
      <c r="R4735" t="inlineStr">
        <is>
          <t>[0.004595676437020302, 0.0045956773683428764, 0.009191354736685753, 0.013787031173706055, 0.013787031173706055, 0.018382707610726357, 0.02757406234741211]</t>
        </is>
      </c>
      <c r="S4735" t="inlineStr">
        <is>
          <t>[28615, 28135, 13723, 27924, 3105, 14826, 28587]</t>
        </is>
      </c>
      <c r="T4735" t="inlineStr">
        <is>
          <t>[0.004595676437020302, 0.0045956773683428764, 0.009191354736685753, 0.013787031173706055, 0.013787031173706055, 0.018382707610726357, 0.02757406234741211]</t>
        </is>
      </c>
      <c r="U4735" t="n">
        <v>5</v>
      </c>
      <c r="V4735" t="n">
        <v>0.01608486979966983</v>
      </c>
      <c r="W4735" t="n">
        <v>5</v>
      </c>
      <c r="X4735" t="n">
        <v>0.4357723322445102</v>
      </c>
      <c r="Y4735" t="n">
        <v>13723</v>
      </c>
      <c r="Z4735" t="inlineStr">
        <is>
          <t>2025-11-01T22:29:50.569449</t>
        </is>
      </c>
    </row>
    <row r="4736">
      <c r="A4736" t="inlineStr">
        <is>
          <t>shuttle</t>
        </is>
      </c>
      <c r="B4736" t="n">
        <v>29862</v>
      </c>
      <c r="C4736" t="n">
        <v>4</v>
      </c>
      <c r="D4736" t="b">
        <v>1</v>
      </c>
      <c r="E4736" t="n">
        <v>7</v>
      </c>
      <c r="F4736" t="inlineStr"/>
      <c r="G4736" t="n">
        <v>0.7142857142857143</v>
      </c>
      <c r="H4736" t="n">
        <v>0</v>
      </c>
      <c r="I4736" t="inlineStr">
        <is>
          <t>entropia</t>
        </is>
      </c>
      <c r="J4736" t="n">
        <v>0</v>
      </c>
      <c r="K4736" t="n">
        <v>0.7142857142857143</v>
      </c>
      <c r="L4736" t="n">
        <v>0</v>
      </c>
      <c r="M4736" t="inlineStr"/>
      <c r="N4736" t="b">
        <v>1</v>
      </c>
      <c r="O4736" t="b">
        <v>1</v>
      </c>
      <c r="P4736" t="inlineStr">
        <is>
          <t>[6521, 4606, 18403, 26055, 9444, 40103, 35701]</t>
        </is>
      </c>
      <c r="Q4736" t="inlineStr">
        <is>
          <t>[1, 1, 1, 1, 1, 1, 1]</t>
        </is>
      </c>
      <c r="R4736" t="inlineStr">
        <is>
          <t>[0.025655049830675125, 0.02738136053085327, 0.05476272106170654, 0.06047426909208298, 0.08214406669139862, 0.1095254197716713, 0.11248999834060669]</t>
        </is>
      </c>
      <c r="S4736" t="inlineStr">
        <is>
          <t>[6521, 4606, 18403, 26055, 9444, 40103, 35701]</t>
        </is>
      </c>
      <c r="T4736" t="inlineStr">
        <is>
          <t>[0.025655049830675125, 0.02738136053085327, 0.05476272106170654, 0.06047426909208298, 0.08214406669139862, 0.1095254197716713, 0.11248999834060669]</t>
        </is>
      </c>
      <c r="U4736" t="n">
        <v>5</v>
      </c>
      <c r="V4736" t="n">
        <v>0.09583474323153496</v>
      </c>
      <c r="W4736" t="n">
        <v>4</v>
      </c>
      <c r="X4736" t="n">
        <v>0.5141823082395367</v>
      </c>
      <c r="Y4736" t="n">
        <v>18403</v>
      </c>
      <c r="Z4736" t="inlineStr">
        <is>
          <t>2025-11-01T22:29:50.569449</t>
        </is>
      </c>
    </row>
    <row r="4737">
      <c r="A4737" t="inlineStr">
        <is>
          <t>shuttle</t>
        </is>
      </c>
      <c r="B4737" t="n">
        <v>29868</v>
      </c>
      <c r="C4737" t="n">
        <v>4</v>
      </c>
      <c r="D4737" t="b">
        <v>1</v>
      </c>
      <c r="E4737" t="n">
        <v>7</v>
      </c>
      <c r="F4737" t="inlineStr"/>
      <c r="G4737" t="n">
        <v>0.7142857142857143</v>
      </c>
      <c r="H4737" t="n">
        <v>0</v>
      </c>
      <c r="I4737" t="inlineStr">
        <is>
          <t>entropia</t>
        </is>
      </c>
      <c r="J4737" t="n">
        <v>0</v>
      </c>
      <c r="K4737" t="n">
        <v>0.7142857142857143</v>
      </c>
      <c r="L4737" t="n">
        <v>0</v>
      </c>
      <c r="M4737" t="inlineStr"/>
      <c r="N4737" t="b">
        <v>1</v>
      </c>
      <c r="O4737" t="b">
        <v>1</v>
      </c>
      <c r="P4737" t="inlineStr">
        <is>
          <t>[16382, 34013, 38377, 29207, 4122, 22945, 16351]</t>
        </is>
      </c>
      <c r="Q4737" t="inlineStr">
        <is>
          <t>[1, 1, 1, 1, 1, 1, 1]</t>
        </is>
      </c>
      <c r="R4737" t="inlineStr">
        <is>
          <t>[0.004595678299665451, 0.004595678299665451, 0.030656499788165092, 0.031603243201971054, 0.031603243201971054, 0.03216973692178726, 0.03297973424196243]</t>
        </is>
      </c>
      <c r="S4737" t="inlineStr">
        <is>
          <t>[16382, 34013, 38377, 4122, 29207, 22945, 16351]</t>
        </is>
      </c>
      <c r="T4737" t="inlineStr">
        <is>
          <t>[0.004595678299665451, 0.004595678299665451, 0.030656499788165092, 0.031603243201971054, 0.031603243201971054, 0.03216973692178726, 0.03297973424196243]</t>
        </is>
      </c>
      <c r="U4737" t="n">
        <v>5</v>
      </c>
      <c r="V4737" t="n">
        <v>0.03188649142236531</v>
      </c>
      <c r="W4737" t="n">
        <v>4</v>
      </c>
      <c r="X4737" t="n">
        <v>0.5965217277147378</v>
      </c>
      <c r="Y4737" t="n">
        <v>16382</v>
      </c>
      <c r="Z4737" t="inlineStr">
        <is>
          <t>2025-11-01T22:29:50.569449</t>
        </is>
      </c>
    </row>
    <row r="4738">
      <c r="A4738" t="inlineStr">
        <is>
          <t>shuttle</t>
        </is>
      </c>
      <c r="B4738" t="n">
        <v>29872</v>
      </c>
      <c r="C4738" t="n">
        <v>4</v>
      </c>
      <c r="D4738" t="b">
        <v>1</v>
      </c>
      <c r="E4738" t="n">
        <v>7</v>
      </c>
      <c r="F4738" t="inlineStr"/>
      <c r="G4738" t="n">
        <v>0.7142857142857143</v>
      </c>
      <c r="H4738" t="n">
        <v>0</v>
      </c>
      <c r="I4738" t="inlineStr">
        <is>
          <t>entropia</t>
        </is>
      </c>
      <c r="J4738" t="n">
        <v>0</v>
      </c>
      <c r="K4738" t="n">
        <v>0.7142857142857143</v>
      </c>
      <c r="L4738" t="n">
        <v>0</v>
      </c>
      <c r="M4738" t="inlineStr"/>
      <c r="N4738" t="b">
        <v>1</v>
      </c>
      <c r="O4738" t="b">
        <v>1</v>
      </c>
      <c r="P4738" t="inlineStr">
        <is>
          <t>[15864, 26108, 20488, 38498, 20096, 11279, 25634]</t>
        </is>
      </c>
      <c r="Q4738" t="inlineStr">
        <is>
          <t>[1, 1, 1, 1, 1, 1, 1]</t>
        </is>
      </c>
      <c r="R4738" t="inlineStr">
        <is>
          <t>[0.004595674574375153, 0.009191352874040604, 0.009191352874040604, 0.013787031173706055, 0.02297838404774666, 0.02757405862212181, 0.03676541522145271]</t>
        </is>
      </c>
      <c r="S4738" t="inlineStr">
        <is>
          <t>[15864, 20488, 26108, 38498, 20096, 11279, 25634]</t>
        </is>
      </c>
      <c r="T4738" t="inlineStr">
        <is>
          <t>[0.004595674574375153, 0.009191352874040604, 0.009191352874040604, 0.013787031173706055, 0.02297838404774666, 0.02757405862212181, 0.03676541522145271]</t>
        </is>
      </c>
      <c r="U4738" t="n">
        <v>5</v>
      </c>
      <c r="V4738" t="n">
        <v>0.02527622133493423</v>
      </c>
      <c r="W4738" t="n">
        <v>5</v>
      </c>
      <c r="X4738" t="n">
        <v>0.5859764312768854</v>
      </c>
      <c r="Y4738" t="n">
        <v>20488</v>
      </c>
      <c r="Z4738" t="inlineStr">
        <is>
          <t>2025-11-01T22:29:50.569449</t>
        </is>
      </c>
    </row>
    <row r="4739">
      <c r="A4739" t="inlineStr">
        <is>
          <t>shuttle</t>
        </is>
      </c>
      <c r="B4739" t="n">
        <v>29878</v>
      </c>
      <c r="C4739" t="n">
        <v>4</v>
      </c>
      <c r="D4739" t="b">
        <v>1</v>
      </c>
      <c r="E4739" t="n">
        <v>7</v>
      </c>
      <c r="F4739" t="inlineStr"/>
      <c r="G4739" t="n">
        <v>0.7142857142857143</v>
      </c>
      <c r="H4739" t="n">
        <v>0</v>
      </c>
      <c r="I4739" t="inlineStr">
        <is>
          <t>entropia</t>
        </is>
      </c>
      <c r="J4739" t="n">
        <v>0</v>
      </c>
      <c r="K4739" t="n">
        <v>0.7142857142857143</v>
      </c>
      <c r="L4739" t="n">
        <v>0</v>
      </c>
      <c r="M4739" t="inlineStr"/>
      <c r="N4739" t="b">
        <v>1</v>
      </c>
      <c r="O4739" t="b">
        <v>1</v>
      </c>
      <c r="P4739" t="inlineStr">
        <is>
          <t>[39902, 41024, 38164, 30529, 16615, 8939, 3626]</t>
        </is>
      </c>
      <c r="Q4739" t="inlineStr">
        <is>
          <t>[1, 1, 1, 1, 1, 1, 1]</t>
        </is>
      </c>
      <c r="R4739" t="inlineStr">
        <is>
          <t>[0.012827523052692413, 0.012827526777982712, 0.013787029311060905, 0.027764346450567245, 0.03023713082075119, 0.05131009966135025, 0.051515497267246246]</t>
        </is>
      </c>
      <c r="S4739" t="inlineStr">
        <is>
          <t>[39902, 41024, 38164, 30529, 16615, 8939, 3626]</t>
        </is>
      </c>
      <c r="T4739" t="inlineStr">
        <is>
          <t>[0.012827523052692413, 0.012827526777982712, 0.013787029311060905, 0.027764346450567245, 0.03023713082075119, 0.05131009966135025, 0.051515497267246246]</t>
        </is>
      </c>
      <c r="U4739" t="n">
        <v>5</v>
      </c>
      <c r="V4739" t="n">
        <v>0.0407736141026137</v>
      </c>
      <c r="W4739" t="n">
        <v>2</v>
      </c>
      <c r="X4739" t="n">
        <v>0.5492269774538885</v>
      </c>
      <c r="Y4739" t="n">
        <v>16615</v>
      </c>
      <c r="Z4739" t="inlineStr">
        <is>
          <t>2025-11-01T22:29:50.569449</t>
        </is>
      </c>
    </row>
    <row r="4740">
      <c r="A4740" t="inlineStr">
        <is>
          <t>shuttle</t>
        </is>
      </c>
      <c r="B4740" t="n">
        <v>29900</v>
      </c>
      <c r="C4740" t="n">
        <v>4</v>
      </c>
      <c r="D4740" t="b">
        <v>1</v>
      </c>
      <c r="E4740" t="n">
        <v>7</v>
      </c>
      <c r="F4740" t="inlineStr"/>
      <c r="G4740" t="n">
        <v>0.7142857142857143</v>
      </c>
      <c r="H4740" t="n">
        <v>0</v>
      </c>
      <c r="I4740" t="inlineStr">
        <is>
          <t>entropia</t>
        </is>
      </c>
      <c r="J4740" t="n">
        <v>0</v>
      </c>
      <c r="K4740" t="n">
        <v>0.7142857142857143</v>
      </c>
      <c r="L4740" t="n">
        <v>0</v>
      </c>
      <c r="M4740" t="inlineStr"/>
      <c r="N4740" t="b">
        <v>1</v>
      </c>
      <c r="O4740" t="b">
        <v>1</v>
      </c>
      <c r="P4740" t="inlineStr">
        <is>
          <t>[38179, 1510, 566, 14634, 2376, 41570, 17065]</t>
        </is>
      </c>
      <c r="Q4740" t="inlineStr">
        <is>
          <t>[1, 1, 1, 1, 1, 1, 1]</t>
        </is>
      </c>
      <c r="R4740" t="inlineStr">
        <is>
          <t>[0.018382709473371506, 0.08278581500053406, 0.09150229394435883, 0.0916828066110611, 0.09316052496433258, 0.09978320449590683, 0.10280649363994598]</t>
        </is>
      </c>
      <c r="S4740" t="inlineStr">
        <is>
          <t>[38179, 1510, 566, 14634, 2376, 41570, 17065]</t>
        </is>
      </c>
      <c r="T4740" t="inlineStr">
        <is>
          <t>[0.018382709473371506, 0.08278581500053406, 0.09150229394435883, 0.0916828066110611, 0.09316052496433258, 0.09978320449590683, 0.10280649363994598]</t>
        </is>
      </c>
      <c r="U4740" t="n">
        <v>5</v>
      </c>
      <c r="V4740" t="n">
        <v>0.09647186462346075</v>
      </c>
      <c r="W4740" t="n">
        <v>0</v>
      </c>
      <c r="X4740" t="inlineStr"/>
      <c r="Y4740" t="inlineStr"/>
      <c r="Z4740" t="inlineStr">
        <is>
          <t>2025-11-01T22:29:50.569449</t>
        </is>
      </c>
    </row>
    <row r="4741">
      <c r="A4741" t="inlineStr">
        <is>
          <t>shuttle</t>
        </is>
      </c>
      <c r="B4741" t="n">
        <v>29904</v>
      </c>
      <c r="C4741" t="n">
        <v>4</v>
      </c>
      <c r="D4741" t="b">
        <v>1</v>
      </c>
      <c r="E4741" t="n">
        <v>7</v>
      </c>
      <c r="F4741" t="inlineStr"/>
      <c r="G4741" t="n">
        <v>0.7142857142857143</v>
      </c>
      <c r="H4741" t="n">
        <v>0</v>
      </c>
      <c r="I4741" t="inlineStr">
        <is>
          <t>entropia</t>
        </is>
      </c>
      <c r="J4741" t="n">
        <v>0</v>
      </c>
      <c r="K4741" t="n">
        <v>0.7142857142857143</v>
      </c>
      <c r="L4741" t="n">
        <v>0</v>
      </c>
      <c r="M4741" t="inlineStr"/>
      <c r="N4741" t="b">
        <v>1</v>
      </c>
      <c r="O4741" t="b">
        <v>1</v>
      </c>
      <c r="P4741" t="inlineStr">
        <is>
          <t>[40024, 17176, 23836, 39249, 25371, 28571, 14797]</t>
        </is>
      </c>
      <c r="Q4741" t="inlineStr">
        <is>
          <t>[1, 1, 1, 1, 1, 1, 1]</t>
        </is>
      </c>
      <c r="R4741" t="inlineStr">
        <is>
          <t>[0.022978385910391808, 0.027764342725276947, 0.028882859274744987, 0.03574555739760399, 0.03574555739760399, 0.05552869290113449, 0.05938822403550148]</t>
        </is>
      </c>
      <c r="S4741" t="inlineStr">
        <is>
          <t>[40024, 17176, 23836, 25371, 39249, 28571, 14797]</t>
        </is>
      </c>
      <c r="T4741" t="inlineStr">
        <is>
          <t>[0.022978385910391808, 0.027764342725276947, 0.028882859274744987, 0.03574555739760399, 0.03574555739760399, 0.05552869290113449, 0.05938822403550148]</t>
        </is>
      </c>
      <c r="U4741" t="n">
        <v>5</v>
      </c>
      <c r="V4741" t="n">
        <v>0.04563712420291806</v>
      </c>
      <c r="W4741" t="n">
        <v>4</v>
      </c>
      <c r="X4741" t="n">
        <v>0.5717709638298758</v>
      </c>
      <c r="Y4741" t="n">
        <v>39249</v>
      </c>
      <c r="Z4741" t="inlineStr">
        <is>
          <t>2025-11-01T22:29:50.570446</t>
        </is>
      </c>
    </row>
    <row r="4742">
      <c r="A4742" t="inlineStr">
        <is>
          <t>shuttle</t>
        </is>
      </c>
      <c r="B4742" t="n">
        <v>29913</v>
      </c>
      <c r="C4742" t="n">
        <v>4</v>
      </c>
      <c r="D4742" t="b">
        <v>1</v>
      </c>
      <c r="E4742" t="n">
        <v>7</v>
      </c>
      <c r="F4742" t="inlineStr"/>
      <c r="G4742" t="n">
        <v>0.7142857142857143</v>
      </c>
      <c r="H4742" t="n">
        <v>0</v>
      </c>
      <c r="I4742" t="inlineStr">
        <is>
          <t>entropia</t>
        </is>
      </c>
      <c r="J4742" t="n">
        <v>0</v>
      </c>
      <c r="K4742" t="n">
        <v>0.7142857142857143</v>
      </c>
      <c r="L4742" t="n">
        <v>0</v>
      </c>
      <c r="M4742" t="inlineStr"/>
      <c r="N4742" t="b">
        <v>1</v>
      </c>
      <c r="O4742" t="b">
        <v>1</v>
      </c>
      <c r="P4742" t="inlineStr">
        <is>
          <t>[4555, 35240, 20182, 754, 29406, 2075, 11444]</t>
        </is>
      </c>
      <c r="Q4742" t="inlineStr">
        <is>
          <t>[1, 1, 1, 1, 1, 1, 1]</t>
        </is>
      </c>
      <c r="R4742" t="inlineStr">
        <is>
          <t>[0.004595676437020302, 0.004595676902681589, 0.013787031173706055, 0.018382707610726357, 0.02297838404774666, 0.02757406234741211, 0.028882859274744987]</t>
        </is>
      </c>
      <c r="S4742" t="inlineStr">
        <is>
          <t>[4555, 35240, 20182, 754, 29406, 2075, 11444]</t>
        </is>
      </c>
      <c r="T4742" t="inlineStr">
        <is>
          <t>[0.004595676437020302, 0.004595676902681589, 0.013787031173706055, 0.018382707610726357, 0.02297838404774666, 0.02757406234741211, 0.028882859274744987]</t>
        </is>
      </c>
      <c r="U4742" t="n">
        <v>5</v>
      </c>
      <c r="V4742" t="n">
        <v>0.02527622308116406</v>
      </c>
      <c r="W4742" t="n">
        <v>2</v>
      </c>
      <c r="X4742" t="n">
        <v>0.4700676521846253</v>
      </c>
      <c r="Y4742" t="n">
        <v>4555</v>
      </c>
      <c r="Z4742" t="inlineStr">
        <is>
          <t>2025-11-01T22:29:50.570446</t>
        </is>
      </c>
    </row>
    <row r="4743">
      <c r="A4743" t="inlineStr">
        <is>
          <t>shuttle</t>
        </is>
      </c>
      <c r="B4743" t="n">
        <v>29917</v>
      </c>
      <c r="C4743" t="n">
        <v>4</v>
      </c>
      <c r="D4743" t="b">
        <v>1</v>
      </c>
      <c r="E4743" t="n">
        <v>7</v>
      </c>
      <c r="F4743" t="inlineStr"/>
      <c r="G4743" t="n">
        <v>0.7142857142857143</v>
      </c>
      <c r="H4743" t="n">
        <v>0</v>
      </c>
      <c r="I4743" t="inlineStr">
        <is>
          <t>entropia</t>
        </is>
      </c>
      <c r="J4743" t="n">
        <v>0</v>
      </c>
      <c r="K4743" t="n">
        <v>0.7142857142857143</v>
      </c>
      <c r="L4743" t="n">
        <v>0</v>
      </c>
      <c r="M4743" t="inlineStr"/>
      <c r="N4743" t="b">
        <v>1</v>
      </c>
      <c r="O4743" t="b">
        <v>1</v>
      </c>
      <c r="P4743" t="inlineStr">
        <is>
          <t>[33489, 9251, 25823, 23625, 4489, 11865, 7823]</t>
        </is>
      </c>
      <c r="Q4743" t="inlineStr">
        <is>
          <t>[1, 1, 1, 1, 1, 1, 1]</t>
        </is>
      </c>
      <c r="R4743" t="inlineStr">
        <is>
          <t>[0.004595674574375153, 0.009191349148750305, 0.009191356599330902, 0.013787031173706055, 0.013787031173706055, 0.018382705748081207, 0.02297838032245636]</t>
        </is>
      </c>
      <c r="S4743" t="inlineStr">
        <is>
          <t>[33489, 9251, 25823, 4489, 23625, 11865, 7823]</t>
        </is>
      </c>
      <c r="T4743" t="inlineStr">
        <is>
          <t>[0.004595674574375153, 0.009191349148750305, 0.009191356599330902, 0.013787031173706055, 0.013787031173706055, 0.018382705748081207, 0.02297838032245636]</t>
        </is>
      </c>
      <c r="U4743" t="n">
        <v>5</v>
      </c>
      <c r="V4743" t="n">
        <v>0.01608486846089363</v>
      </c>
      <c r="W4743" t="n">
        <v>5</v>
      </c>
      <c r="X4743" t="n">
        <v>0.4199821529451028</v>
      </c>
      <c r="Y4743" t="n">
        <v>4489</v>
      </c>
      <c r="Z4743" t="inlineStr">
        <is>
          <t>2025-11-01T22:29:50.570446</t>
        </is>
      </c>
    </row>
    <row r="4744">
      <c r="A4744" t="inlineStr">
        <is>
          <t>shuttle</t>
        </is>
      </c>
      <c r="B4744" t="n">
        <v>29919</v>
      </c>
      <c r="C4744" t="n">
        <v>4</v>
      </c>
      <c r="D4744" t="b">
        <v>1</v>
      </c>
      <c r="E4744" t="n">
        <v>7</v>
      </c>
      <c r="F4744" t="inlineStr"/>
      <c r="G4744" t="n">
        <v>0.7142857142857143</v>
      </c>
      <c r="H4744" t="n">
        <v>0</v>
      </c>
      <c r="I4744" t="inlineStr">
        <is>
          <t>entropia</t>
        </is>
      </c>
      <c r="J4744" t="n">
        <v>0</v>
      </c>
      <c r="K4744" t="n">
        <v>0.7142857142857143</v>
      </c>
      <c r="L4744" t="n">
        <v>0</v>
      </c>
      <c r="M4744" t="inlineStr"/>
      <c r="N4744" t="b">
        <v>1</v>
      </c>
      <c r="O4744" t="b">
        <v>1</v>
      </c>
      <c r="P4744" t="inlineStr">
        <is>
          <t>[28936, 33029, 22806, 43172, 6415, 11722, 6240]</t>
        </is>
      </c>
      <c r="Q4744" t="inlineStr">
        <is>
          <t>[1, 1, 1, 1, 1, 1, 1]</t>
        </is>
      </c>
      <c r="R4744" t="inlineStr">
        <is>
          <t>[0.012827524915337563, 0.02606341987848282, 0.08284119516611099, 0.08997504413127899, 0.09078759700059891, 0.09247855097055435, 0.0964510515332222]</t>
        </is>
      </c>
      <c r="S4744" t="inlineStr">
        <is>
          <t>[28936, 33029, 22806, 43172, 6415, 11722, 6240]</t>
        </is>
      </c>
      <c r="T4744" t="inlineStr">
        <is>
          <t>[0.012827524915337563, 0.02606341987848282, 0.08284119516611099, 0.08997504413127899, 0.09078759700059891, 0.09247855097055435, 0.0964510515332222]</t>
        </is>
      </c>
      <c r="U4744" t="n">
        <v>5</v>
      </c>
      <c r="V4744" t="n">
        <v>0.09163307590946564</v>
      </c>
      <c r="W4744" t="n">
        <v>1</v>
      </c>
      <c r="X4744" t="n">
        <v>0.4530246522891479</v>
      </c>
      <c r="Y4744" t="n">
        <v>28936</v>
      </c>
      <c r="Z4744" t="inlineStr">
        <is>
          <t>2025-11-01T22:29:50.570446</t>
        </is>
      </c>
    </row>
    <row r="4745">
      <c r="A4745" t="inlineStr">
        <is>
          <t>shuttle</t>
        </is>
      </c>
      <c r="B4745" t="n">
        <v>29922</v>
      </c>
      <c r="C4745" t="n">
        <v>4</v>
      </c>
      <c r="D4745" t="b">
        <v>1</v>
      </c>
      <c r="E4745" t="n">
        <v>7</v>
      </c>
      <c r="F4745" t="inlineStr"/>
      <c r="G4745" t="n">
        <v>0.7142857142857143</v>
      </c>
      <c r="H4745" t="n">
        <v>0</v>
      </c>
      <c r="I4745" t="inlineStr">
        <is>
          <t>entropia</t>
        </is>
      </c>
      <c r="J4745" t="n">
        <v>0</v>
      </c>
      <c r="K4745" t="n">
        <v>0.7142857142857143</v>
      </c>
      <c r="L4745" t="n">
        <v>0</v>
      </c>
      <c r="M4745" t="inlineStr"/>
      <c r="N4745" t="b">
        <v>1</v>
      </c>
      <c r="O4745" t="b">
        <v>1</v>
      </c>
      <c r="P4745" t="inlineStr">
        <is>
          <t>[9199, 7677, 20590, 34401, 8460, 3713, 21109]</t>
        </is>
      </c>
      <c r="Q4745" t="inlineStr">
        <is>
          <t>[1, 1, 1, 1, 1, 1, 1]</t>
        </is>
      </c>
      <c r="R4745" t="inlineStr">
        <is>
          <t>[0.022415829822421074, 0.02631637454032898, 0.03766312077641487, 0.047341711819171906, 0.050157759338617325, 0.05322222039103508, 0.06368077546358109]</t>
        </is>
      </c>
      <c r="S4745" t="inlineStr">
        <is>
          <t>[9199, 7677, 20590, 34401, 8460, 3713, 21109]</t>
        </is>
      </c>
      <c r="T4745" t="inlineStr">
        <is>
          <t>[0.022415829822421074, 0.02631637454032898, 0.03766312077641487, 0.047341711819171906, 0.050157759338617325, 0.05322222039103508, 0.06368077546358109]</t>
        </is>
      </c>
      <c r="U4745" t="n">
        <v>5</v>
      </c>
      <c r="V4745" t="n">
        <v>0.05168998853030429</v>
      </c>
      <c r="W4745" t="n">
        <v>1</v>
      </c>
      <c r="X4745" t="n">
        <v>0.5666815569995609</v>
      </c>
      <c r="Y4745" t="n">
        <v>20590</v>
      </c>
      <c r="Z4745" t="inlineStr">
        <is>
          <t>2025-11-01T22:29:50.570446</t>
        </is>
      </c>
    </row>
    <row r="4746">
      <c r="A4746" t="inlineStr">
        <is>
          <t>shuttle</t>
        </is>
      </c>
      <c r="B4746" t="n">
        <v>29927</v>
      </c>
      <c r="C4746" t="n">
        <v>4</v>
      </c>
      <c r="D4746" t="b">
        <v>1</v>
      </c>
      <c r="E4746" t="n">
        <v>7</v>
      </c>
      <c r="F4746" t="inlineStr"/>
      <c r="G4746" t="n">
        <v>0.7142857142857143</v>
      </c>
      <c r="H4746" t="n">
        <v>0</v>
      </c>
      <c r="I4746" t="inlineStr">
        <is>
          <t>entropia</t>
        </is>
      </c>
      <c r="J4746" t="n">
        <v>0</v>
      </c>
      <c r="K4746" t="n">
        <v>0.7142857142857143</v>
      </c>
      <c r="L4746" t="n">
        <v>0</v>
      </c>
      <c r="M4746" t="inlineStr"/>
      <c r="N4746" t="b">
        <v>1</v>
      </c>
      <c r="O4746" t="b">
        <v>1</v>
      </c>
      <c r="P4746" t="inlineStr">
        <is>
          <t>[12771, 35706, 18139, 2787, 19778, 29047, 11282]</t>
        </is>
      </c>
      <c r="Q4746" t="inlineStr">
        <is>
          <t>[1, 1, 1, 1, 1, 1, 1]</t>
        </is>
      </c>
      <c r="R4746" t="inlineStr">
        <is>
          <t>[0.018382707610726357, 0.02297838404774666, 0.027381356805562973, 0.02757406048476696, 0.027764346450567245, 0.028882861137390137, 0.030411744490265846]</t>
        </is>
      </c>
      <c r="S4746" t="inlineStr">
        <is>
          <t>[12771, 35706, 18139, 2787, 19778, 29047, 11282]</t>
        </is>
      </c>
      <c r="T4746" t="inlineStr">
        <is>
          <t>[0.018382707610726357, 0.02297838404774666, 0.027381356805562973, 0.02757406048476696, 0.027764346450567245, 0.028882861137390137, 0.030411744490265846]</t>
        </is>
      </c>
      <c r="U4746" t="n">
        <v>5</v>
      </c>
      <c r="V4746" t="n">
        <v>0.02832360342701815</v>
      </c>
      <c r="W4746" t="n">
        <v>5</v>
      </c>
      <c r="X4746" t="n">
        <v>0.5951791135686224</v>
      </c>
      <c r="Y4746" t="n">
        <v>2787</v>
      </c>
      <c r="Z4746" t="inlineStr">
        <is>
          <t>2025-11-01T22:29:50.570446</t>
        </is>
      </c>
    </row>
    <row r="4747">
      <c r="A4747" t="inlineStr">
        <is>
          <t>shuttle</t>
        </is>
      </c>
      <c r="B4747" t="n">
        <v>29936</v>
      </c>
      <c r="C4747" t="n">
        <v>4</v>
      </c>
      <c r="D4747" t="b">
        <v>1</v>
      </c>
      <c r="E4747" t="n">
        <v>7</v>
      </c>
      <c r="F4747" t="inlineStr"/>
      <c r="G4747" t="n">
        <v>0.7142857142857143</v>
      </c>
      <c r="H4747" t="n">
        <v>0</v>
      </c>
      <c r="I4747" t="inlineStr">
        <is>
          <t>entropia</t>
        </is>
      </c>
      <c r="J4747" t="n">
        <v>0</v>
      </c>
      <c r="K4747" t="n">
        <v>0.7142857142857143</v>
      </c>
      <c r="L4747" t="n">
        <v>0</v>
      </c>
      <c r="M4747" t="inlineStr"/>
      <c r="N4747" t="b">
        <v>1</v>
      </c>
      <c r="O4747" t="b">
        <v>1</v>
      </c>
      <c r="P4747" t="inlineStr">
        <is>
          <t>[3738, 19057, 16086, 18278, 1538, 21849, 25318]</t>
        </is>
      </c>
      <c r="Q4747" t="inlineStr">
        <is>
          <t>[1, 1, 1, 1, 1, 1, 1]</t>
        </is>
      </c>
      <c r="R4747" t="inlineStr">
        <is>
          <t>[0.004595676902681589, 0.025655049830675125, 0.027764344587922096, 0.028882861137390137, 0.04771341755986214, 0.056471556425094604, 0.05662032216787338]</t>
        </is>
      </c>
      <c r="S4747" t="inlineStr">
        <is>
          <t>[3738, 19057, 16086, 18278, 1538, 21849, 25318]</t>
        </is>
      </c>
      <c r="T4747" t="inlineStr">
        <is>
          <t>[0.004595676902681589, 0.025655049830675125, 0.027764344587922096, 0.028882861137390137, 0.04771341755986214, 0.056471556425094604, 0.05662032216787338]</t>
        </is>
      </c>
      <c r="U4747" t="n">
        <v>5</v>
      </c>
      <c r="V4747" t="n">
        <v>0.05209248637836306</v>
      </c>
      <c r="W4747" t="n">
        <v>4</v>
      </c>
      <c r="X4747" t="n">
        <v>0.5108175999043483</v>
      </c>
      <c r="Y4747" t="n">
        <v>16086</v>
      </c>
      <c r="Z4747" t="inlineStr">
        <is>
          <t>2025-11-01T22:29:50.570446</t>
        </is>
      </c>
    </row>
    <row r="4748">
      <c r="A4748" t="inlineStr">
        <is>
          <t>shuttle</t>
        </is>
      </c>
      <c r="B4748" t="n">
        <v>29953</v>
      </c>
      <c r="C4748" t="n">
        <v>4</v>
      </c>
      <c r="D4748" t="b">
        <v>1</v>
      </c>
      <c r="E4748" t="n">
        <v>7</v>
      </c>
      <c r="F4748" t="inlineStr"/>
      <c r="G4748" t="n">
        <v>0.7142857142857143</v>
      </c>
      <c r="H4748" t="n">
        <v>0</v>
      </c>
      <c r="I4748" t="inlineStr">
        <is>
          <t>entropia</t>
        </is>
      </c>
      <c r="J4748" t="n">
        <v>0</v>
      </c>
      <c r="K4748" t="n">
        <v>0.7142857142857143</v>
      </c>
      <c r="L4748" t="n">
        <v>0</v>
      </c>
      <c r="M4748" t="inlineStr"/>
      <c r="N4748" t="b">
        <v>1</v>
      </c>
      <c r="O4748" t="b">
        <v>1</v>
      </c>
      <c r="P4748" t="inlineStr">
        <is>
          <t>[18348, 15116, 7530, 16099, 444, 34069, 10263]</t>
        </is>
      </c>
      <c r="Q4748" t="inlineStr">
        <is>
          <t>[1, 1, 1, 1, 1, 1, 1]</t>
        </is>
      </c>
      <c r="R4748" t="inlineStr">
        <is>
          <t>[0.004595676902681589, 0.027381356805562973, 0.028882861137390137, 0.05495521053671837, 0.05495521053671837, 0.05552869290113449, 0.05552869662642479]</t>
        </is>
      </c>
      <c r="S4748" t="inlineStr">
        <is>
          <t>[18348, 15116, 7530, 16099, 444, 34069, 10263]</t>
        </is>
      </c>
      <c r="T4748" t="inlineStr">
        <is>
          <t>[0.004595676902681589, 0.027381356805562973, 0.028882861137390137, 0.05495521053671837, 0.05495521053671837, 0.05552869290113449, 0.05552869662642479]</t>
        </is>
      </c>
      <c r="U4748" t="n">
        <v>5</v>
      </c>
      <c r="V4748" t="n">
        <v>0.05524195099615147</v>
      </c>
      <c r="W4748" t="n">
        <v>6</v>
      </c>
      <c r="X4748" t="n">
        <v>0.4793951951040593</v>
      </c>
      <c r="Y4748" t="n">
        <v>16099</v>
      </c>
      <c r="Z4748" t="inlineStr">
        <is>
          <t>2025-11-01T22:29:50.570446</t>
        </is>
      </c>
    </row>
    <row r="4749">
      <c r="A4749" t="inlineStr">
        <is>
          <t>shuttle</t>
        </is>
      </c>
      <c r="B4749" t="n">
        <v>29954</v>
      </c>
      <c r="C4749" t="n">
        <v>4</v>
      </c>
      <c r="D4749" t="b">
        <v>1</v>
      </c>
      <c r="E4749" t="n">
        <v>7</v>
      </c>
      <c r="F4749" t="inlineStr"/>
      <c r="G4749" t="n">
        <v>0.7142857142857143</v>
      </c>
      <c r="H4749" t="n">
        <v>0</v>
      </c>
      <c r="I4749" t="inlineStr">
        <is>
          <t>entropia</t>
        </is>
      </c>
      <c r="J4749" t="n">
        <v>0</v>
      </c>
      <c r="K4749" t="n">
        <v>0.7142857142857143</v>
      </c>
      <c r="L4749" t="n">
        <v>0</v>
      </c>
      <c r="M4749" t="inlineStr"/>
      <c r="N4749" t="b">
        <v>1</v>
      </c>
      <c r="O4749" t="b">
        <v>1</v>
      </c>
      <c r="P4749" t="inlineStr">
        <is>
          <t>[20593, 43684, 27674, 42280, 22004, 27322, 15997]</t>
        </is>
      </c>
      <c r="Q4749" t="inlineStr">
        <is>
          <t>[1, 1, 1, 1, 1, 1, 1]</t>
        </is>
      </c>
      <c r="R4749" t="inlineStr">
        <is>
          <t>[0.009191352874040604, 0.009191352874040604, 0.013787031173706055, 0.018382707610726357, 0.018382709473371506, 0.022415827959775925, 0.02297838404774666]</t>
        </is>
      </c>
      <c r="S4749" t="inlineStr">
        <is>
          <t>[43684, 20593, 27674, 42280, 22004, 27322, 15997]</t>
        </is>
      </c>
      <c r="T4749" t="inlineStr">
        <is>
          <t>[0.009191352874040604, 0.009191352874040604, 0.013787031173706055, 0.018382707610726357, 0.018382709473371506, 0.022415827959775925, 0.02297838404774666]</t>
        </is>
      </c>
      <c r="U4749" t="n">
        <v>5</v>
      </c>
      <c r="V4749" t="n">
        <v>0.0203992693514719</v>
      </c>
      <c r="W4749" t="n">
        <v>5</v>
      </c>
      <c r="X4749" t="n">
        <v>0.5718119207093423</v>
      </c>
      <c r="Y4749" t="n">
        <v>42280</v>
      </c>
      <c r="Z4749" t="inlineStr">
        <is>
          <t>2025-11-01T22:29:50.570446</t>
        </is>
      </c>
    </row>
    <row r="4750">
      <c r="A4750" t="inlineStr">
        <is>
          <t>shuttle</t>
        </is>
      </c>
      <c r="B4750" t="n">
        <v>29959</v>
      </c>
      <c r="C4750" t="n">
        <v>4</v>
      </c>
      <c r="D4750" t="b">
        <v>1</v>
      </c>
      <c r="E4750" t="n">
        <v>7</v>
      </c>
      <c r="F4750" t="inlineStr"/>
      <c r="G4750" t="n">
        <v>0.7142857142857143</v>
      </c>
      <c r="H4750" t="n">
        <v>0</v>
      </c>
      <c r="I4750" t="inlineStr">
        <is>
          <t>entropia</t>
        </is>
      </c>
      <c r="J4750" t="n">
        <v>0</v>
      </c>
      <c r="K4750" t="n">
        <v>0.7142857142857143</v>
      </c>
      <c r="L4750" t="n">
        <v>0</v>
      </c>
      <c r="M4750" t="inlineStr"/>
      <c r="N4750" t="b">
        <v>1</v>
      </c>
      <c r="O4750" t="b">
        <v>1</v>
      </c>
      <c r="P4750" t="inlineStr">
        <is>
          <t>[25731, 2213, 25870, 34552, 17525, 23328, 26399]</t>
        </is>
      </c>
      <c r="Q4750" t="inlineStr">
        <is>
          <t>[1, 1, 1, 1, 1, 1, 1]</t>
        </is>
      </c>
      <c r="R4750" t="inlineStr">
        <is>
          <t>[0.0045956773683428764, 0.027381354942917824, 0.027381354942917824, 0.027764344587922096, 0.028882859274744987, 0.028882859274744987, 0.03023712895810604]</t>
        </is>
      </c>
      <c r="S4750" t="inlineStr">
        <is>
          <t>[25731, 2213, 25870, 34552, 17525, 23328, 26399]</t>
        </is>
      </c>
      <c r="T4750" t="inlineStr">
        <is>
          <t>[0.0045956773683428764, 0.027381354942917824, 0.027381354942917824, 0.027764344587922096, 0.028882859274744987, 0.028882859274744987, 0.03023712895810604]</t>
        </is>
      </c>
      <c r="U4750" t="n">
        <v>5</v>
      </c>
      <c r="V4750" t="n">
        <v>0.02888286010277158</v>
      </c>
      <c r="W4750" t="n">
        <v>4</v>
      </c>
      <c r="X4750" t="n">
        <v>0.5960408095000216</v>
      </c>
      <c r="Y4750" t="n">
        <v>34552</v>
      </c>
      <c r="Z4750" t="inlineStr">
        <is>
          <t>2025-11-01T22:29:50.571441</t>
        </is>
      </c>
    </row>
    <row r="4751">
      <c r="A4751" t="inlineStr">
        <is>
          <t>shuttle</t>
        </is>
      </c>
      <c r="B4751" t="n">
        <v>29965</v>
      </c>
      <c r="C4751" t="n">
        <v>4</v>
      </c>
      <c r="D4751" t="b">
        <v>1</v>
      </c>
      <c r="E4751" t="n">
        <v>7</v>
      </c>
      <c r="F4751" t="inlineStr"/>
      <c r="G4751" t="n">
        <v>0.7142857142857143</v>
      </c>
      <c r="H4751" t="n">
        <v>0</v>
      </c>
      <c r="I4751" t="inlineStr">
        <is>
          <t>entropia</t>
        </is>
      </c>
      <c r="J4751" t="n">
        <v>0</v>
      </c>
      <c r="K4751" t="n">
        <v>0.7142857142857143</v>
      </c>
      <c r="L4751" t="n">
        <v>0</v>
      </c>
      <c r="M4751" t="inlineStr"/>
      <c r="N4751" t="b">
        <v>1</v>
      </c>
      <c r="O4751" t="b">
        <v>1</v>
      </c>
      <c r="P4751" t="inlineStr">
        <is>
          <t>[30774, 9978, 10128, 34563, 36889, 19113, 36974]</t>
        </is>
      </c>
      <c r="Q4751" t="inlineStr">
        <is>
          <t>[1, 1, 1, 1, 1, 1, 1]</t>
        </is>
      </c>
      <c r="R4751" t="inlineStr">
        <is>
          <t>[0.004595674574375153, 0.018382705748081207, 0.02757406234741211, 0.03216973692178726, 0.03676541894674301, 0.050552450120449066, 0.05974380299448967]</t>
        </is>
      </c>
      <c r="S4751" t="inlineStr">
        <is>
          <t>[30774, 9978, 10128, 34563, 36889, 19113, 36974]</t>
        </is>
      </c>
      <c r="T4751" t="inlineStr">
        <is>
          <t>[0.004595674574375153, 0.018382705748081207, 0.02757406234741211, 0.03216973692178726, 0.03676541894674301, 0.050552450120449066, 0.05974380299448967]</t>
        </is>
      </c>
      <c r="U4751" t="n">
        <v>5</v>
      </c>
      <c r="V4751" t="n">
        <v>0.04365893453359604</v>
      </c>
      <c r="W4751" t="n">
        <v>3</v>
      </c>
      <c r="X4751" t="n">
        <v>0.4061145517234319</v>
      </c>
      <c r="Y4751" t="n">
        <v>9978</v>
      </c>
      <c r="Z4751" t="inlineStr">
        <is>
          <t>2025-11-01T22:29:50.571441</t>
        </is>
      </c>
    </row>
    <row r="4752">
      <c r="A4752" t="inlineStr">
        <is>
          <t>shuttle</t>
        </is>
      </c>
      <c r="B4752" t="n">
        <v>29967</v>
      </c>
      <c r="C4752" t="n">
        <v>4</v>
      </c>
      <c r="D4752" t="b">
        <v>1</v>
      </c>
      <c r="E4752" t="n">
        <v>7</v>
      </c>
      <c r="F4752" t="inlineStr"/>
      <c r="G4752" t="n">
        <v>0.7142857142857143</v>
      </c>
      <c r="H4752" t="n">
        <v>0</v>
      </c>
      <c r="I4752" t="inlineStr">
        <is>
          <t>entropia</t>
        </is>
      </c>
      <c r="J4752" t="n">
        <v>0</v>
      </c>
      <c r="K4752" t="n">
        <v>0.7142857142857143</v>
      </c>
      <c r="L4752" t="n">
        <v>0</v>
      </c>
      <c r="M4752" t="inlineStr"/>
      <c r="N4752" t="b">
        <v>1</v>
      </c>
      <c r="O4752" t="b">
        <v>1</v>
      </c>
      <c r="P4752" t="inlineStr">
        <is>
          <t>[6708, 26390, 22455, 34106, 17246, 25043, 27457]</t>
        </is>
      </c>
      <c r="Q4752" t="inlineStr">
        <is>
          <t>[1, 1, 1, 1, 1, 1, 1]</t>
        </is>
      </c>
      <c r="R4752" t="inlineStr">
        <is>
          <t>[0.028882863000035286, 0.03058438003063202, 0.05938822403550148, 0.06075776740908623, 0.0646926760673523, 0.06862721592187881, 0.07076629996299744]</t>
        </is>
      </c>
      <c r="S4752" t="inlineStr">
        <is>
          <t>[6708, 26390, 22455, 34106, 17246, 25043, 27457]</t>
        </is>
      </c>
      <c r="T4752" t="inlineStr">
        <is>
          <t>[0.028882863000035286, 0.03058438003063202, 0.05938822403550148, 0.06075776740908623, 0.0646926760673523, 0.06862721592187881, 0.07076629996299744]</t>
        </is>
      </c>
      <c r="U4752" t="n">
        <v>5</v>
      </c>
      <c r="V4752" t="n">
        <v>0.06665994643135169</v>
      </c>
      <c r="W4752" t="n">
        <v>3</v>
      </c>
      <c r="X4752" t="n">
        <v>0.5282328259965733</v>
      </c>
      <c r="Y4752" t="n">
        <v>22455</v>
      </c>
      <c r="Z4752" t="inlineStr">
        <is>
          <t>2025-11-01T22:29:50.571441</t>
        </is>
      </c>
    </row>
    <row r="4753">
      <c r="A4753" t="inlineStr">
        <is>
          <t>shuttle</t>
        </is>
      </c>
      <c r="B4753" t="n">
        <v>29973</v>
      </c>
      <c r="C4753" t="n">
        <v>4</v>
      </c>
      <c r="D4753" t="b">
        <v>1</v>
      </c>
      <c r="E4753" t="n">
        <v>7</v>
      </c>
      <c r="F4753" t="inlineStr"/>
      <c r="G4753" t="n">
        <v>0.7142857142857143</v>
      </c>
      <c r="H4753" t="n">
        <v>0</v>
      </c>
      <c r="I4753" t="inlineStr">
        <is>
          <t>entropia</t>
        </is>
      </c>
      <c r="J4753" t="n">
        <v>0</v>
      </c>
      <c r="K4753" t="n">
        <v>0.7142857142857143</v>
      </c>
      <c r="L4753" t="n">
        <v>0</v>
      </c>
      <c r="M4753" t="inlineStr"/>
      <c r="N4753" t="b">
        <v>1</v>
      </c>
      <c r="O4753" t="b">
        <v>1</v>
      </c>
      <c r="P4753" t="inlineStr">
        <is>
          <t>[40295, 31193, 16649, 14428, 13504, 41162, 29361]</t>
        </is>
      </c>
      <c r="Q4753" t="inlineStr">
        <is>
          <t>[1, 1, 1, 1, 1, 1, 1]</t>
        </is>
      </c>
      <c r="R4753" t="inlineStr">
        <is>
          <t>[0.004595678299665451, 0.009191349148750305, 0.013787031173706055, 0.013787031173706055, 0.018382705748081207, 0.018382709473371506, 0.02297838032245636]</t>
        </is>
      </c>
      <c r="S4753" t="inlineStr">
        <is>
          <t>[40295, 31193, 14428, 16649, 13504, 41162, 29361]</t>
        </is>
      </c>
      <c r="T4753" t="inlineStr">
        <is>
          <t>[0.004595678299665451, 0.009191349148750305, 0.013787031173706055, 0.013787031173706055, 0.018382705748081207, 0.018382709473371506, 0.02297838032245636]</t>
        </is>
      </c>
      <c r="U4753" t="n">
        <v>5</v>
      </c>
      <c r="V4753" t="n">
        <v>0.01838270761072636</v>
      </c>
      <c r="W4753" t="n">
        <v>4</v>
      </c>
      <c r="X4753" t="n">
        <v>0.5930918377430615</v>
      </c>
      <c r="Y4753" t="n">
        <v>40295</v>
      </c>
      <c r="Z4753" t="inlineStr">
        <is>
          <t>2025-11-01T22:29:50.571441</t>
        </is>
      </c>
    </row>
    <row r="4754">
      <c r="A4754" t="inlineStr">
        <is>
          <t>shuttle</t>
        </is>
      </c>
      <c r="B4754" t="n">
        <v>29976</v>
      </c>
      <c r="C4754" t="n">
        <v>4</v>
      </c>
      <c r="D4754" t="b">
        <v>1</v>
      </c>
      <c r="E4754" t="n">
        <v>7</v>
      </c>
      <c r="F4754" t="inlineStr"/>
      <c r="G4754" t="n">
        <v>0.7142857142857143</v>
      </c>
      <c r="H4754" t="n">
        <v>0</v>
      </c>
      <c r="I4754" t="inlineStr">
        <is>
          <t>entropia</t>
        </is>
      </c>
      <c r="J4754" t="n">
        <v>0</v>
      </c>
      <c r="K4754" t="n">
        <v>0.7142857142857143</v>
      </c>
      <c r="L4754" t="n">
        <v>0</v>
      </c>
      <c r="M4754" t="inlineStr"/>
      <c r="N4754" t="b">
        <v>1</v>
      </c>
      <c r="O4754" t="b">
        <v>1</v>
      </c>
      <c r="P4754" t="inlineStr">
        <is>
          <t>[41561, 23061, 34416, 36783, 25136, 38956, 9359]</t>
        </is>
      </c>
      <c r="Q4754" t="inlineStr">
        <is>
          <t>[1, 1, 1, 1, 1, 1, 1]</t>
        </is>
      </c>
      <c r="R4754" t="inlineStr">
        <is>
          <t>[0.004595678299665451, 0.009191356599330902, 0.018382705748081207, 0.018382709473371506, 0.022978385910391808, 0.02757406234741211, 0.02757406234741211]</t>
        </is>
      </c>
      <c r="S4754" t="inlineStr">
        <is>
          <t>[41561, 23061, 34416, 36783, 25136, 9359, 38956]</t>
        </is>
      </c>
      <c r="T4754" t="inlineStr">
        <is>
          <t>[0.004595678299665451, 0.009191356599330902, 0.018382705748081207, 0.018382709473371506, 0.022978385910391808, 0.02757406234741211, 0.02757406234741211]</t>
        </is>
      </c>
      <c r="U4754" t="n">
        <v>5</v>
      </c>
      <c r="V4754" t="n">
        <v>0.02527622412890196</v>
      </c>
      <c r="W4754" t="n">
        <v>2</v>
      </c>
      <c r="X4754" t="n">
        <v>0.4087370483981184</v>
      </c>
      <c r="Y4754" t="n">
        <v>41561</v>
      </c>
      <c r="Z4754" t="inlineStr">
        <is>
          <t>2025-11-01T22:29:50.571441</t>
        </is>
      </c>
    </row>
    <row r="4755">
      <c r="A4755" t="inlineStr">
        <is>
          <t>shuttle</t>
        </is>
      </c>
      <c r="B4755" t="n">
        <v>29990</v>
      </c>
      <c r="C4755" t="n">
        <v>4</v>
      </c>
      <c r="D4755" t="b">
        <v>1</v>
      </c>
      <c r="E4755" t="n">
        <v>7</v>
      </c>
      <c r="F4755" t="inlineStr"/>
      <c r="G4755" t="n">
        <v>0.7142857142857143</v>
      </c>
      <c r="H4755" t="n">
        <v>0</v>
      </c>
      <c r="I4755" t="inlineStr">
        <is>
          <t>entropia</t>
        </is>
      </c>
      <c r="J4755" t="n">
        <v>0</v>
      </c>
      <c r="K4755" t="n">
        <v>0.7142857142857143</v>
      </c>
      <c r="L4755" t="n">
        <v>0</v>
      </c>
      <c r="M4755" t="inlineStr"/>
      <c r="N4755" t="b">
        <v>1</v>
      </c>
      <c r="O4755" t="b">
        <v>1</v>
      </c>
      <c r="P4755" t="inlineStr">
        <is>
          <t>[8939, 27804, 3626, 19009, 33689, 17965, 6573]</t>
        </is>
      </c>
      <c r="Q4755" t="inlineStr">
        <is>
          <t>[1, 1, 1, 1, 1, 1, 1]</t>
        </is>
      </c>
      <c r="R4755" t="inlineStr">
        <is>
          <t>[0.012827524915337563, 0.012827524915337563, 0.013625917956233025, 0.018382707610726357, 0.018831556662917137, 0.022415827959775925, 0.025655049830675125]</t>
        </is>
      </c>
      <c r="S4755" t="inlineStr">
        <is>
          <t>[8939, 27804, 3626, 19009, 33689, 17965, 6573]</t>
        </is>
      </c>
      <c r="T4755" t="inlineStr">
        <is>
          <t>[0.012827524915337563, 0.012827524915337563, 0.013625917956233025, 0.018382707610726357, 0.018831556662917137, 0.022415827959775925, 0.025655049830675125]</t>
        </is>
      </c>
      <c r="U4755" t="n">
        <v>5</v>
      </c>
      <c r="V4755" t="n">
        <v>0.02062369315259309</v>
      </c>
      <c r="W4755" t="n">
        <v>3</v>
      </c>
      <c r="X4755" t="n">
        <v>0.4281578636294409</v>
      </c>
      <c r="Y4755" t="n">
        <v>3626</v>
      </c>
      <c r="Z4755" t="inlineStr">
        <is>
          <t>2025-11-01T22:29:50.571441</t>
        </is>
      </c>
    </row>
    <row r="4756">
      <c r="A4756" t="inlineStr">
        <is>
          <t>shuttle</t>
        </is>
      </c>
      <c r="B4756" t="n">
        <v>29997</v>
      </c>
      <c r="C4756" t="n">
        <v>4</v>
      </c>
      <c r="D4756" t="b">
        <v>1</v>
      </c>
      <c r="E4756" t="n">
        <v>7</v>
      </c>
      <c r="F4756" t="inlineStr"/>
      <c r="G4756" t="n">
        <v>0.7142857142857143</v>
      </c>
      <c r="H4756" t="n">
        <v>0</v>
      </c>
      <c r="I4756" t="inlineStr">
        <is>
          <t>entropia</t>
        </is>
      </c>
      <c r="J4756" t="n">
        <v>0</v>
      </c>
      <c r="K4756" t="n">
        <v>0.7142857142857143</v>
      </c>
      <c r="L4756" t="n">
        <v>0</v>
      </c>
      <c r="M4756" t="inlineStr"/>
      <c r="N4756" t="b">
        <v>1</v>
      </c>
      <c r="O4756" t="b">
        <v>1</v>
      </c>
      <c r="P4756" t="inlineStr">
        <is>
          <t>[39369, 8339, 41638, 6812, 40475, 34064, 30916]</t>
        </is>
      </c>
      <c r="Q4756" t="inlineStr">
        <is>
          <t>[1, 1, 1, 1, 1, 1, 1]</t>
        </is>
      </c>
      <c r="R4756" t="inlineStr">
        <is>
          <t>[0.004595674574375153, 0.009191356599330902, 0.018382705748081207, 0.018831558525562286, 0.02297838032245636, 0.02757406234741211, 0.029124971479177475]</t>
        </is>
      </c>
      <c r="S4756" t="inlineStr">
        <is>
          <t>[39369, 8339, 41638, 6812, 40475, 34064, 30916]</t>
        </is>
      </c>
      <c r="T4756" t="inlineStr">
        <is>
          <t>[0.004595674574375153, 0.009191356599330902, 0.018382705748081207, 0.018831558525562286, 0.02297838032245636, 0.02757406234741211, 0.029124971479177475]</t>
        </is>
      </c>
      <c r="U4756" t="n">
        <v>5</v>
      </c>
      <c r="V4756" t="n">
        <v>0.02527622133493423</v>
      </c>
      <c r="W4756" t="n">
        <v>3</v>
      </c>
      <c r="X4756" t="n">
        <v>0.5963818938806386</v>
      </c>
      <c r="Y4756" t="n">
        <v>41638</v>
      </c>
      <c r="Z4756" t="inlineStr">
        <is>
          <t>2025-11-01T22:29:50.571441</t>
        </is>
      </c>
    </row>
    <row r="4757">
      <c r="A4757" t="inlineStr">
        <is>
          <t>shuttle</t>
        </is>
      </c>
      <c r="B4757" t="n">
        <v>30000</v>
      </c>
      <c r="C4757" t="n">
        <v>4</v>
      </c>
      <c r="D4757" t="b">
        <v>1</v>
      </c>
      <c r="E4757" t="n">
        <v>7</v>
      </c>
      <c r="F4757" t="inlineStr"/>
      <c r="G4757" t="n">
        <v>0.7142857142857143</v>
      </c>
      <c r="H4757" t="n">
        <v>0</v>
      </c>
      <c r="I4757" t="inlineStr">
        <is>
          <t>entropia</t>
        </is>
      </c>
      <c r="J4757" t="n">
        <v>0</v>
      </c>
      <c r="K4757" t="n">
        <v>0.7142857142857143</v>
      </c>
      <c r="L4757" t="n">
        <v>0</v>
      </c>
      <c r="M4757" t="inlineStr"/>
      <c r="N4757" t="b">
        <v>1</v>
      </c>
      <c r="O4757" t="b">
        <v>1</v>
      </c>
      <c r="P4757" t="inlineStr">
        <is>
          <t>[5700, 12743, 27325, 12251, 11154, 37644, 16645]</t>
        </is>
      </c>
      <c r="Q4757" t="inlineStr">
        <is>
          <t>[1, 1, 1, 1, 1, 1, 1]</t>
        </is>
      </c>
      <c r="R4757" t="inlineStr">
        <is>
          <t>[0.004595678299665451, 0.004595678299665451, 0.013787031173706055, 0.02297838404774666, 0.02757406234741211, 0.03216974064707756, 0.06862721592187881]</t>
        </is>
      </c>
      <c r="S4757" t="inlineStr">
        <is>
          <t>[12743, 5700, 27325, 12251, 11154, 37644, 16645]</t>
        </is>
      </c>
      <c r="T4757" t="inlineStr">
        <is>
          <t>[0.004595678299665451, 0.004595678299665451, 0.013787031173706055, 0.02297838404774666, 0.02757406234741211, 0.03216974064707756, 0.06862721592187881]</t>
        </is>
      </c>
      <c r="U4757" t="n">
        <v>5</v>
      </c>
      <c r="V4757" t="n">
        <v>0.02987190149724483</v>
      </c>
      <c r="W4757" t="n">
        <v>8</v>
      </c>
      <c r="X4757" t="n">
        <v>0.5267094790506316</v>
      </c>
      <c r="Y4757" t="n">
        <v>12251</v>
      </c>
      <c r="Z4757" t="inlineStr">
        <is>
          <t>2025-11-01T22:29:50.572441</t>
        </is>
      </c>
    </row>
    <row r="4758">
      <c r="A4758" t="inlineStr">
        <is>
          <t>shuttle</t>
        </is>
      </c>
      <c r="B4758" t="n">
        <v>30001</v>
      </c>
      <c r="C4758" t="n">
        <v>4</v>
      </c>
      <c r="D4758" t="b">
        <v>1</v>
      </c>
      <c r="E4758" t="n">
        <v>7</v>
      </c>
      <c r="F4758" t="inlineStr"/>
      <c r="G4758" t="n">
        <v>0.7142857142857143</v>
      </c>
      <c r="H4758" t="n">
        <v>0</v>
      </c>
      <c r="I4758" t="inlineStr">
        <is>
          <t>entropia</t>
        </is>
      </c>
      <c r="J4758" t="n">
        <v>0</v>
      </c>
      <c r="K4758" t="n">
        <v>0.7142857142857143</v>
      </c>
      <c r="L4758" t="n">
        <v>0</v>
      </c>
      <c r="M4758" t="inlineStr"/>
      <c r="N4758" t="b">
        <v>1</v>
      </c>
      <c r="O4758" t="b">
        <v>1</v>
      </c>
      <c r="P4758" t="inlineStr">
        <is>
          <t>[16843, 34724, 22527, 25464, 42740, 16192, 13981]</t>
        </is>
      </c>
      <c r="Q4758" t="inlineStr">
        <is>
          <t>[1, 1, 1, 1, 1, 1, 1]</t>
        </is>
      </c>
      <c r="R4758" t="inlineStr">
        <is>
          <t>[0.004595676437020302, 0.027381353080272675, 0.03065650165081024, 0.05495521053671837, 0.05776572972536087, 0.13698390126228333, 0.13965599238872528]</t>
        </is>
      </c>
      <c r="S4758" t="inlineStr">
        <is>
          <t>[16843, 34724, 22527, 25464, 42740, 16192, 13981]</t>
        </is>
      </c>
      <c r="T4758" t="inlineStr">
        <is>
          <t>[0.004595676437020302, 0.027381353080272675, 0.03065650165081024, 0.05495521053671837, 0.05776572972536087, 0.13698390126228333, 0.13965599238872528]</t>
        </is>
      </c>
      <c r="U4758" t="n">
        <v>5</v>
      </c>
      <c r="V4758" t="n">
        <v>0.09737481273672394</v>
      </c>
      <c r="W4758" t="n">
        <v>3</v>
      </c>
      <c r="X4758" t="n">
        <v>0.4434230101634172</v>
      </c>
      <c r="Y4758" t="n">
        <v>16843</v>
      </c>
      <c r="Z4758" t="inlineStr">
        <is>
          <t>2025-11-01T22:29:50.572441</t>
        </is>
      </c>
    </row>
    <row r="4759">
      <c r="A4759" t="inlineStr">
        <is>
          <t>shuttle</t>
        </is>
      </c>
      <c r="B4759" t="n">
        <v>30005</v>
      </c>
      <c r="C4759" t="n">
        <v>4</v>
      </c>
      <c r="D4759" t="b">
        <v>1</v>
      </c>
      <c r="E4759" t="n">
        <v>7</v>
      </c>
      <c r="F4759" t="inlineStr"/>
      <c r="G4759" t="n">
        <v>0.7142857142857143</v>
      </c>
      <c r="H4759" t="n">
        <v>0</v>
      </c>
      <c r="I4759" t="inlineStr">
        <is>
          <t>entropia</t>
        </is>
      </c>
      <c r="J4759" t="n">
        <v>0</v>
      </c>
      <c r="K4759" t="n">
        <v>0.7142857142857143</v>
      </c>
      <c r="L4759" t="n">
        <v>0</v>
      </c>
      <c r="M4759" t="inlineStr"/>
      <c r="N4759" t="b">
        <v>1</v>
      </c>
      <c r="O4759" t="b">
        <v>1</v>
      </c>
      <c r="P4759" t="inlineStr">
        <is>
          <t>[9054, 27944, 33387, 1671, 23446, 41997, 12902]</t>
        </is>
      </c>
      <c r="Q4759" t="inlineStr">
        <is>
          <t>[1, 1, 1, 1, 1, 1, 1]</t>
        </is>
      </c>
      <c r="R4759" t="inlineStr">
        <is>
          <t>[0.004595674574375153, 0.009191349148750305, 0.022978387773036957, 0.02757406234741211, 0.03216973692178726, 0.04595676809549332, 0.05974379926919937]</t>
        </is>
      </c>
      <c r="S4759" t="inlineStr">
        <is>
          <t>[9054, 27944, 33387, 1671, 23446, 41997, 12902]</t>
        </is>
      </c>
      <c r="T4759" t="inlineStr">
        <is>
          <t>[0.004595674574375153, 0.009191349148750305, 0.022978387773036957, 0.02757406234741211, 0.03216973692178726, 0.04595676809549332, 0.05974379926919937]</t>
        </is>
      </c>
      <c r="U4759" t="n">
        <v>5</v>
      </c>
      <c r="V4759" t="n">
        <v>0.03906325250864029</v>
      </c>
      <c r="W4759" t="n">
        <v>2</v>
      </c>
      <c r="X4759" t="n">
        <v>0.4764545190079952</v>
      </c>
      <c r="Y4759" t="n">
        <v>27944</v>
      </c>
      <c r="Z4759" t="inlineStr">
        <is>
          <t>2025-11-01T22:29:50.572441</t>
        </is>
      </c>
    </row>
    <row r="4760">
      <c r="A4760" t="inlineStr">
        <is>
          <t>shuttle</t>
        </is>
      </c>
      <c r="B4760" t="n">
        <v>30008</v>
      </c>
      <c r="C4760" t="n">
        <v>4</v>
      </c>
      <c r="D4760" t="b">
        <v>1</v>
      </c>
      <c r="E4760" t="n">
        <v>7</v>
      </c>
      <c r="F4760" t="inlineStr"/>
      <c r="G4760" t="n">
        <v>0.7142857142857143</v>
      </c>
      <c r="H4760" t="n">
        <v>0</v>
      </c>
      <c r="I4760" t="inlineStr">
        <is>
          <t>entropia</t>
        </is>
      </c>
      <c r="J4760" t="n">
        <v>0</v>
      </c>
      <c r="K4760" t="n">
        <v>0.7142857142857143</v>
      </c>
      <c r="L4760" t="n">
        <v>0</v>
      </c>
      <c r="M4760" t="inlineStr"/>
      <c r="N4760" t="b">
        <v>1</v>
      </c>
      <c r="O4760" t="b">
        <v>1</v>
      </c>
      <c r="P4760" t="inlineStr">
        <is>
          <t>[11762, 17999, 13958, 7944, 35553, 27655, 24104]</t>
        </is>
      </c>
      <c r="Q4760" t="inlineStr">
        <is>
          <t>[1, 1, 1, 1, 1, 1, 1]</t>
        </is>
      </c>
      <c r="R4760" t="inlineStr">
        <is>
          <t>[0.009191352874040604, 0.01578056998550892, 0.025655049830675125, 0.02606341801583767, 0.02725183591246605, 0.03156113997101784, 0.05212683603167534]</t>
        </is>
      </c>
      <c r="S4760" t="inlineStr">
        <is>
          <t>[11762, 17999, 13958, 7944, 35553, 27655, 24104]</t>
        </is>
      </c>
      <c r="T4760" t="inlineStr">
        <is>
          <t>[0.009191352874040604, 0.01578056998550892, 0.025655049830675125, 0.02606341801583767, 0.02725183591246605, 0.03156113997101784, 0.05212683603167534]</t>
        </is>
      </c>
      <c r="U4760" t="n">
        <v>5</v>
      </c>
      <c r="V4760" t="n">
        <v>0.02940648763811666</v>
      </c>
      <c r="W4760" t="n">
        <v>4</v>
      </c>
      <c r="X4760" t="n">
        <v>0.463189948735352</v>
      </c>
      <c r="Y4760" t="n">
        <v>17999</v>
      </c>
      <c r="Z4760" t="inlineStr">
        <is>
          <t>2025-11-01T22:29:50.572441</t>
        </is>
      </c>
    </row>
    <row r="4761">
      <c r="A4761" t="inlineStr">
        <is>
          <t>shuttle</t>
        </is>
      </c>
      <c r="B4761" t="n">
        <v>30009</v>
      </c>
      <c r="C4761" t="n">
        <v>4</v>
      </c>
      <c r="D4761" t="b">
        <v>1</v>
      </c>
      <c r="E4761" t="n">
        <v>7</v>
      </c>
      <c r="F4761" t="inlineStr"/>
      <c r="G4761" t="n">
        <v>0.7142857142857143</v>
      </c>
      <c r="H4761" t="n">
        <v>0</v>
      </c>
      <c r="I4761" t="inlineStr">
        <is>
          <t>entropia</t>
        </is>
      </c>
      <c r="J4761" t="n">
        <v>0</v>
      </c>
      <c r="K4761" t="n">
        <v>0.7142857142857143</v>
      </c>
      <c r="L4761" t="n">
        <v>0</v>
      </c>
      <c r="M4761" t="inlineStr"/>
      <c r="N4761" t="b">
        <v>1</v>
      </c>
      <c r="O4761" t="b">
        <v>1</v>
      </c>
      <c r="P4761" t="inlineStr">
        <is>
          <t>[24778, 18163, 30015, 18104, 5157, 6114, 35362]</t>
        </is>
      </c>
      <c r="Q4761" t="inlineStr">
        <is>
          <t>[1, 1, 1, 1, 1, 1, 1]</t>
        </is>
      </c>
      <c r="R4761" t="inlineStr">
        <is>
          <t>[0.004595674574375153, 0.009191349148750305, 0.022978387773036957, 0.022978387773036957, 0.027574054896831512, 0.02757406234741211, 0.03216973692178726]</t>
        </is>
      </c>
      <c r="S4761" t="inlineStr">
        <is>
          <t>[24778, 18163, 18104, 30015, 5157, 6114, 35362]</t>
        </is>
      </c>
      <c r="T4761" t="inlineStr">
        <is>
          <t>[0.004595674574375153, 0.009191349148750305, 0.022978387773036957, 0.022978387773036957, 0.027574054896831512, 0.02757406234741211, 0.03216973692178726]</t>
        </is>
      </c>
      <c r="U4761" t="n">
        <v>5</v>
      </c>
      <c r="V4761" t="n">
        <v>0.02757405862212181</v>
      </c>
      <c r="W4761" t="n">
        <v>0</v>
      </c>
      <c r="X4761" t="inlineStr"/>
      <c r="Y4761" t="inlineStr"/>
      <c r="Z4761" t="inlineStr">
        <is>
          <t>2025-11-01T22:29:50.572441</t>
        </is>
      </c>
    </row>
    <row r="4762">
      <c r="A4762" t="inlineStr">
        <is>
          <t>shuttle</t>
        </is>
      </c>
      <c r="B4762" t="n">
        <v>30010</v>
      </c>
      <c r="C4762" t="n">
        <v>4</v>
      </c>
      <c r="D4762" t="b">
        <v>1</v>
      </c>
      <c r="E4762" t="n">
        <v>7</v>
      </c>
      <c r="F4762" t="inlineStr"/>
      <c r="G4762" t="n">
        <v>0.7142857142857143</v>
      </c>
      <c r="H4762" t="n">
        <v>0</v>
      </c>
      <c r="I4762" t="inlineStr">
        <is>
          <t>entropia</t>
        </is>
      </c>
      <c r="J4762" t="n">
        <v>0</v>
      </c>
      <c r="K4762" t="n">
        <v>0.7142857142857143</v>
      </c>
      <c r="L4762" t="n">
        <v>0</v>
      </c>
      <c r="M4762" t="inlineStr"/>
      <c r="N4762" t="b">
        <v>1</v>
      </c>
      <c r="O4762" t="b">
        <v>1</v>
      </c>
      <c r="P4762" t="inlineStr">
        <is>
          <t>[33173, 5360, 7596, 26551, 1463, 3411, 10405]</t>
        </is>
      </c>
      <c r="Q4762" t="inlineStr">
        <is>
          <t>[1, 1, 1, 1, 1, 1, 1]</t>
        </is>
      </c>
      <c r="R4762" t="inlineStr">
        <is>
          <t>[0.013787038624286652, 0.03216973692178726, 0.04136108607053757, 0.05055244266986847, 0.059743791818618774, 0.07353082299232483, 0.07812650501728058]</t>
        </is>
      </c>
      <c r="S4762" t="inlineStr">
        <is>
          <t>[33173, 5360, 7596, 26551, 1463, 3411, 10405]</t>
        </is>
      </c>
      <c r="T4762" t="inlineStr">
        <is>
          <t>[0.013787038624286652, 0.03216973692178726, 0.04136108607053757, 0.05055244266986847, 0.059743791818618774, 0.07353082299232483, 0.07812650501728058]</t>
        </is>
      </c>
      <c r="U4762" t="n">
        <v>5</v>
      </c>
      <c r="V4762" t="n">
        <v>0.0666373074054718</v>
      </c>
      <c r="W4762" t="n">
        <v>4</v>
      </c>
      <c r="X4762" t="n">
        <v>0.4826189260055485</v>
      </c>
      <c r="Y4762" t="n">
        <v>26551</v>
      </c>
      <c r="Z4762" t="inlineStr">
        <is>
          <t>2025-11-01T22:29:50.572441</t>
        </is>
      </c>
    </row>
    <row r="4763">
      <c r="A4763" t="inlineStr">
        <is>
          <t>shuttle</t>
        </is>
      </c>
      <c r="B4763" t="n">
        <v>30015</v>
      </c>
      <c r="C4763" t="n">
        <v>4</v>
      </c>
      <c r="D4763" t="b">
        <v>1</v>
      </c>
      <c r="E4763" t="n">
        <v>7</v>
      </c>
      <c r="F4763" t="inlineStr"/>
      <c r="G4763" t="n">
        <v>0.7142857142857143</v>
      </c>
      <c r="H4763" t="n">
        <v>0</v>
      </c>
      <c r="I4763" t="inlineStr">
        <is>
          <t>entropia</t>
        </is>
      </c>
      <c r="J4763" t="n">
        <v>0</v>
      </c>
      <c r="K4763" t="n">
        <v>0.7142857142857143</v>
      </c>
      <c r="L4763" t="n">
        <v>0</v>
      </c>
      <c r="M4763" t="inlineStr"/>
      <c r="N4763" t="b">
        <v>1</v>
      </c>
      <c r="O4763" t="b">
        <v>1</v>
      </c>
      <c r="P4763" t="inlineStr">
        <is>
          <t>[6114, 23022, 30009, 40914, 24778, 5171, 18163]</t>
        </is>
      </c>
      <c r="Q4763" t="inlineStr">
        <is>
          <t>[1, 1, 1, 1, 1, 1, 1]</t>
        </is>
      </c>
      <c r="R4763" t="inlineStr">
        <is>
          <t>[0.004595674574375153, 0.009191356599330902, 0.022978387773036957, 0.022978387773036957, 0.02757406234741211, 0.027574069797992706, 0.03216973692178726]</t>
        </is>
      </c>
      <c r="S4763" t="inlineStr">
        <is>
          <t>[6114, 23022, 30009, 40914, 24778, 5171, 18163]</t>
        </is>
      </c>
      <c r="T4763" t="inlineStr">
        <is>
          <t>[0.004595674574375153, 0.009191356599330902, 0.022978387773036957, 0.022978387773036957, 0.02757406234741211, 0.027574069797992706, 0.03216973692178726]</t>
        </is>
      </c>
      <c r="U4763" t="n">
        <v>5</v>
      </c>
      <c r="V4763" t="n">
        <v>0.02757406607270241</v>
      </c>
      <c r="W4763" t="n">
        <v>3</v>
      </c>
      <c r="X4763" t="n">
        <v>0.4898699597935774</v>
      </c>
      <c r="Y4763" t="n">
        <v>6114</v>
      </c>
      <c r="Z4763" t="inlineStr">
        <is>
          <t>2025-11-01T22:29:50.572441</t>
        </is>
      </c>
    </row>
    <row r="4764">
      <c r="A4764" t="inlineStr">
        <is>
          <t>shuttle</t>
        </is>
      </c>
      <c r="B4764" t="n">
        <v>30017</v>
      </c>
      <c r="C4764" t="n">
        <v>4</v>
      </c>
      <c r="D4764" t="b">
        <v>1</v>
      </c>
      <c r="E4764" t="n">
        <v>7</v>
      </c>
      <c r="F4764" t="inlineStr"/>
      <c r="G4764" t="n">
        <v>0.7142857142857143</v>
      </c>
      <c r="H4764" t="n">
        <v>0</v>
      </c>
      <c r="I4764" t="inlineStr">
        <is>
          <t>entropia</t>
        </is>
      </c>
      <c r="J4764" t="n">
        <v>0</v>
      </c>
      <c r="K4764" t="n">
        <v>0.7142857142857143</v>
      </c>
      <c r="L4764" t="n">
        <v>0</v>
      </c>
      <c r="M4764" t="inlineStr"/>
      <c r="N4764" t="b">
        <v>1</v>
      </c>
      <c r="O4764" t="b">
        <v>1</v>
      </c>
      <c r="P4764" t="inlineStr">
        <is>
          <t>[89, 26673, 17102, 18705, 43389, 14773, 42041]</t>
        </is>
      </c>
      <c r="Q4764" t="inlineStr">
        <is>
          <t>[1, 1, 1, 1, 1, 1, 1]</t>
        </is>
      </c>
      <c r="R4764" t="inlineStr">
        <is>
          <t>[0.004595676437020302, 0.004595676437020302, 0.009191354736685753, 0.009191354736685753, 0.013625917956233025, 0.013787031173706055, 0.01578056998550892]</t>
        </is>
      </c>
      <c r="S4764" t="inlineStr">
        <is>
          <t>[89, 26673, 18705, 17102, 43389, 14773, 42041]</t>
        </is>
      </c>
      <c r="T4764" t="inlineStr">
        <is>
          <t>[0.004595676437020302, 0.004595676437020302, 0.009191354736685753, 0.009191354736685753, 0.013625917956233025, 0.013787031173706055, 0.01578056998550892]</t>
        </is>
      </c>
      <c r="U4764" t="n">
        <v>5</v>
      </c>
      <c r="V4764" t="n">
        <v>0.01370647456871308</v>
      </c>
      <c r="W4764" t="n">
        <v>9</v>
      </c>
      <c r="X4764" t="n">
        <v>0.4667380671747792</v>
      </c>
      <c r="Y4764" t="n">
        <v>17102</v>
      </c>
      <c r="Z4764" t="inlineStr">
        <is>
          <t>2025-11-01T22:29:50.572441</t>
        </is>
      </c>
    </row>
    <row r="4765">
      <c r="A4765" t="inlineStr">
        <is>
          <t>shuttle</t>
        </is>
      </c>
      <c r="B4765" t="n">
        <v>30018</v>
      </c>
      <c r="C4765" t="n">
        <v>4</v>
      </c>
      <c r="D4765" t="b">
        <v>1</v>
      </c>
      <c r="E4765" t="n">
        <v>7</v>
      </c>
      <c r="F4765" t="inlineStr"/>
      <c r="G4765" t="n">
        <v>0.7142857142857143</v>
      </c>
      <c r="H4765" t="n">
        <v>0</v>
      </c>
      <c r="I4765" t="inlineStr">
        <is>
          <t>entropia</t>
        </is>
      </c>
      <c r="J4765" t="n">
        <v>0</v>
      </c>
      <c r="K4765" t="n">
        <v>0.7142857142857143</v>
      </c>
      <c r="L4765" t="n">
        <v>0</v>
      </c>
      <c r="M4765" t="inlineStr"/>
      <c r="N4765" t="b">
        <v>1</v>
      </c>
      <c r="O4765" t="b">
        <v>1</v>
      </c>
      <c r="P4765" t="inlineStr">
        <is>
          <t>[1891, 12570, 4822, 5054, 6018, 35057, 7272]</t>
        </is>
      </c>
      <c r="Q4765" t="inlineStr">
        <is>
          <t>[1, 1, 1, 1, 1, 1, 1]</t>
        </is>
      </c>
      <c r="R4765" t="inlineStr">
        <is>
          <t>[0.05476269870996475, 0.08214405179023743, 0.16428811848163605, 0.1643523871898651, 0.16454502940177917, 0.1648656129837036, 0.16531336307525635]</t>
        </is>
      </c>
      <c r="S4765" t="inlineStr">
        <is>
          <t>[1891, 12570, 4822, 5054, 6018, 35057, 7272]</t>
        </is>
      </c>
      <c r="T4765" t="inlineStr">
        <is>
          <t>[0.05476269870996475, 0.08214405179023743, 0.16428811848163605, 0.1643523871898651, 0.16454502940177917, 0.1648656129837036, 0.16531336307525635]</t>
        </is>
      </c>
      <c r="U4765" t="n">
        <v>5</v>
      </c>
      <c r="V4765" t="n">
        <v>0.1647053222044522</v>
      </c>
      <c r="W4765" t="n">
        <v>2</v>
      </c>
      <c r="X4765" t="n">
        <v>0.5405040650153565</v>
      </c>
      <c r="Y4765" t="n">
        <v>6018</v>
      </c>
      <c r="Z4765" t="inlineStr">
        <is>
          <t>2025-11-01T22:29:50.572441</t>
        </is>
      </c>
    </row>
    <row r="4766">
      <c r="A4766" t="inlineStr">
        <is>
          <t>shuttle</t>
        </is>
      </c>
      <c r="B4766" t="n">
        <v>30028</v>
      </c>
      <c r="C4766" t="n">
        <v>4</v>
      </c>
      <c r="D4766" t="b">
        <v>1</v>
      </c>
      <c r="E4766" t="n">
        <v>7</v>
      </c>
      <c r="F4766" t="inlineStr"/>
      <c r="G4766" t="n">
        <v>0.7142857142857143</v>
      </c>
      <c r="H4766" t="n">
        <v>0</v>
      </c>
      <c r="I4766" t="inlineStr">
        <is>
          <t>entropia</t>
        </is>
      </c>
      <c r="J4766" t="n">
        <v>0</v>
      </c>
      <c r="K4766" t="n">
        <v>0.7142857142857143</v>
      </c>
      <c r="L4766" t="n">
        <v>0</v>
      </c>
      <c r="M4766" t="inlineStr"/>
      <c r="N4766" t="b">
        <v>1</v>
      </c>
      <c r="O4766" t="b">
        <v>1</v>
      </c>
      <c r="P4766" t="inlineStr">
        <is>
          <t>[6508, 2854, 17883, 28875, 4067, 31188, 16565]</t>
        </is>
      </c>
      <c r="Q4766" t="inlineStr">
        <is>
          <t>[1, 1, 1, 1, 1, 1, 1]</t>
        </is>
      </c>
      <c r="R4766" t="inlineStr">
        <is>
          <t>[0.009191354736685753, 0.030656499788165092, 0.032979730516672134, 0.03574555739760399, 0.03885958716273308, 0.03885958716273308, 0.03885958716273308]</t>
        </is>
      </c>
      <c r="S4766" t="inlineStr">
        <is>
          <t>[6508, 2854, 17883, 28875, 4067, 31188, 16565]</t>
        </is>
      </c>
      <c r="T4766" t="inlineStr">
        <is>
          <t>[0.009191354736685753, 0.030656499788165092, 0.032979730516672134, 0.03574555739760399, 0.03885958716273308, 0.03885958716273308, 0.03885958716273308]</t>
        </is>
      </c>
      <c r="U4766" t="n">
        <v>5</v>
      </c>
      <c r="V4766" t="n">
        <v>0.03885958696873525</v>
      </c>
      <c r="W4766" t="n">
        <v>3</v>
      </c>
      <c r="X4766" t="n">
        <v>0.5913620756050458</v>
      </c>
      <c r="Y4766" t="n">
        <v>4067</v>
      </c>
      <c r="Z4766" t="inlineStr">
        <is>
          <t>2025-11-01T22:29:50.572441</t>
        </is>
      </c>
    </row>
    <row r="4767">
      <c r="A4767" t="inlineStr">
        <is>
          <t>shuttle</t>
        </is>
      </c>
      <c r="B4767" t="n">
        <v>30031</v>
      </c>
      <c r="C4767" t="n">
        <v>4</v>
      </c>
      <c r="D4767" t="b">
        <v>1</v>
      </c>
      <c r="E4767" t="n">
        <v>7</v>
      </c>
      <c r="F4767" t="inlineStr"/>
      <c r="G4767" t="n">
        <v>0.7142857142857143</v>
      </c>
      <c r="H4767" t="n">
        <v>0</v>
      </c>
      <c r="I4767" t="inlineStr">
        <is>
          <t>entropia</t>
        </is>
      </c>
      <c r="J4767" t="n">
        <v>0</v>
      </c>
      <c r="K4767" t="n">
        <v>0.7142857142857143</v>
      </c>
      <c r="L4767" t="n">
        <v>0</v>
      </c>
      <c r="M4767" t="inlineStr"/>
      <c r="N4767" t="b">
        <v>1</v>
      </c>
      <c r="O4767" t="b">
        <v>1</v>
      </c>
      <c r="P4767" t="inlineStr">
        <is>
          <t>[13484, 25752, 10706, 16144, 40019, 31486, 21186]</t>
        </is>
      </c>
      <c r="Q4767" t="inlineStr">
        <is>
          <t>[1, 1, 1, 1, 1, 1, 1]</t>
        </is>
      </c>
      <c r="R4767" t="inlineStr">
        <is>
          <t>[0.018382705748081207, 0.025655049830675125, 0.038631606847047806, 0.038938939571380615, 0.04114696756005287, 0.04483165591955185, 0.04867156967520714]</t>
        </is>
      </c>
      <c r="S4767" t="inlineStr">
        <is>
          <t>[13484, 25752, 10706, 16144, 40019, 31486, 21186]</t>
        </is>
      </c>
      <c r="T4767" t="inlineStr">
        <is>
          <t>[0.018382705748081207, 0.025655049830675125, 0.038631606847047806, 0.038938939571380615, 0.04114696756005287, 0.04483165591955185, 0.04867156967520714]</t>
        </is>
      </c>
      <c r="U4767" t="n">
        <v>5</v>
      </c>
      <c r="V4767" t="n">
        <v>0.04298931307327916</v>
      </c>
      <c r="W4767" t="n">
        <v>5</v>
      </c>
      <c r="X4767" t="n">
        <v>0.4363441386881045</v>
      </c>
      <c r="Y4767" t="n">
        <v>10706</v>
      </c>
      <c r="Z4767" t="inlineStr">
        <is>
          <t>2025-11-01T22:29:50.573440</t>
        </is>
      </c>
    </row>
    <row r="4768">
      <c r="A4768" t="inlineStr">
        <is>
          <t>shuttle</t>
        </is>
      </c>
      <c r="B4768" t="n">
        <v>30054</v>
      </c>
      <c r="C4768" t="n">
        <v>4</v>
      </c>
      <c r="D4768" t="b">
        <v>1</v>
      </c>
      <c r="E4768" t="n">
        <v>7</v>
      </c>
      <c r="F4768" t="inlineStr"/>
      <c r="G4768" t="n">
        <v>0.7142857142857143</v>
      </c>
      <c r="H4768" t="n">
        <v>0</v>
      </c>
      <c r="I4768" t="inlineStr">
        <is>
          <t>entropia</t>
        </is>
      </c>
      <c r="J4768" t="n">
        <v>0</v>
      </c>
      <c r="K4768" t="n">
        <v>0.7142857142857143</v>
      </c>
      <c r="L4768" t="n">
        <v>0</v>
      </c>
      <c r="M4768" t="inlineStr"/>
      <c r="N4768" t="b">
        <v>1</v>
      </c>
      <c r="O4768" t="b">
        <v>1</v>
      </c>
      <c r="P4768" t="inlineStr">
        <is>
          <t>[27477, 20597, 25034, 35532, 39032, 14962, 41813]</t>
        </is>
      </c>
      <c r="Q4768" t="inlineStr">
        <is>
          <t>[1, 1, 1, 1, 1, 1, 1]</t>
        </is>
      </c>
      <c r="R4768" t="inlineStr">
        <is>
          <t>[0.009191354736685753, 0.013787031173706055, 0.018382707610726357, 0.018831558525562286, 0.022415827959775925, 0.02606341801583767, 0.02725183591246605]</t>
        </is>
      </c>
      <c r="S4768" t="inlineStr">
        <is>
          <t>[27477, 20597, 25034, 35532, 39032, 14962, 41813]</t>
        </is>
      </c>
      <c r="T4768" t="inlineStr">
        <is>
          <t>[0.009191354736685753, 0.013787031173706055, 0.018382707610726357, 0.018831558525562286, 0.022415827959775925, 0.02606341801583767, 0.02725183591246605]</t>
        </is>
      </c>
      <c r="U4768" t="n">
        <v>5</v>
      </c>
      <c r="V4768" t="n">
        <v>0.02423962378086306</v>
      </c>
      <c r="W4768" t="n">
        <v>3</v>
      </c>
      <c r="X4768" t="n">
        <v>0.494256956217173</v>
      </c>
      <c r="Y4768" t="n">
        <v>27477</v>
      </c>
      <c r="Z4768" t="inlineStr">
        <is>
          <t>2025-11-01T22:29:50.573440</t>
        </is>
      </c>
    </row>
    <row r="4769">
      <c r="A4769" t="inlineStr">
        <is>
          <t>shuttle</t>
        </is>
      </c>
      <c r="B4769" t="n">
        <v>30061</v>
      </c>
      <c r="C4769" t="n">
        <v>4</v>
      </c>
      <c r="D4769" t="b">
        <v>1</v>
      </c>
      <c r="E4769" t="n">
        <v>7</v>
      </c>
      <c r="F4769" t="inlineStr"/>
      <c r="G4769" t="n">
        <v>0.7142857142857143</v>
      </c>
      <c r="H4769" t="n">
        <v>0</v>
      </c>
      <c r="I4769" t="inlineStr">
        <is>
          <t>entropia</t>
        </is>
      </c>
      <c r="J4769" t="n">
        <v>0</v>
      </c>
      <c r="K4769" t="n">
        <v>0.7142857142857143</v>
      </c>
      <c r="L4769" t="n">
        <v>0</v>
      </c>
      <c r="M4769" t="inlineStr"/>
      <c r="N4769" t="b">
        <v>1</v>
      </c>
      <c r="O4769" t="b">
        <v>1</v>
      </c>
      <c r="P4769" t="inlineStr">
        <is>
          <t>[22567, 5437, 9691, 30194, 10028, 7571, 7898]</t>
        </is>
      </c>
      <c r="Q4769" t="inlineStr">
        <is>
          <t>[1, 1, 1, 1, 1, 1, 1]</t>
        </is>
      </c>
      <c r="R4769" t="inlineStr">
        <is>
          <t>[0.004595674574375153, 0.004595678299665451, 0.013787031173706055, 0.013787031173706055, 0.018382705748081207, 0.022978385910391808, 0.02757406234741211]</t>
        </is>
      </c>
      <c r="S4769" t="inlineStr">
        <is>
          <t>[22567, 5437, 9691, 30194, 10028, 7571, 7898]</t>
        </is>
      </c>
      <c r="T4769" t="inlineStr">
        <is>
          <t>[0.004595674574375153, 0.004595678299665451, 0.013787031173706055, 0.013787031173706055, 0.018382705748081207, 0.022978385910391808, 0.02757406234741211]</t>
        </is>
      </c>
      <c r="U4769" t="n">
        <v>5</v>
      </c>
      <c r="V4769" t="n">
        <v>0.02068054582923651</v>
      </c>
      <c r="W4769" t="n">
        <v>5</v>
      </c>
      <c r="X4769" t="n">
        <v>0.4323476209136889</v>
      </c>
      <c r="Y4769" t="n">
        <v>22567</v>
      </c>
      <c r="Z4769" t="inlineStr">
        <is>
          <t>2025-11-01T22:29:50.573440</t>
        </is>
      </c>
    </row>
    <row r="4770">
      <c r="A4770" t="inlineStr">
        <is>
          <t>shuttle</t>
        </is>
      </c>
      <c r="B4770" t="n">
        <v>30063</v>
      </c>
      <c r="C4770" t="n">
        <v>4</v>
      </c>
      <c r="D4770" t="b">
        <v>1</v>
      </c>
      <c r="E4770" t="n">
        <v>7</v>
      </c>
      <c r="F4770" t="inlineStr"/>
      <c r="G4770" t="n">
        <v>0.7142857142857143</v>
      </c>
      <c r="H4770" t="n">
        <v>0</v>
      </c>
      <c r="I4770" t="inlineStr">
        <is>
          <t>entropia</t>
        </is>
      </c>
      <c r="J4770" t="n">
        <v>0</v>
      </c>
      <c r="K4770" t="n">
        <v>0.7142857142857143</v>
      </c>
      <c r="L4770" t="n">
        <v>0</v>
      </c>
      <c r="M4770" t="inlineStr"/>
      <c r="N4770" t="b">
        <v>1</v>
      </c>
      <c r="O4770" t="b">
        <v>1</v>
      </c>
      <c r="P4770" t="inlineStr">
        <is>
          <t>[30578, 1132, 26838, 36916, 39173, 12271, 37511]</t>
        </is>
      </c>
      <c r="Q4770" t="inlineStr">
        <is>
          <t>[1, 1, 1, 1, 1, 1, 1]</t>
        </is>
      </c>
      <c r="R4770" t="inlineStr">
        <is>
          <t>[0.004595676437020302, 0.009191354736685753, 0.01378703024238348, 0.013787031173706055, 0.02297838404774666, 0.022978385910391808, 0.02757406048476696]</t>
        </is>
      </c>
      <c r="S4770" t="inlineStr">
        <is>
          <t>[30578, 1132, 26838, 36916, 39173, 12271, 37511]</t>
        </is>
      </c>
      <c r="T4770" t="inlineStr">
        <is>
          <t>[0.004595676437020302, 0.009191354736685753, 0.01378703024238348, 0.013787031173706055, 0.02297838404774666, 0.022978385910391808, 0.02757406048476696]</t>
        </is>
      </c>
      <c r="U4770" t="n">
        <v>5</v>
      </c>
      <c r="V4770" t="n">
        <v>0.02297838497906923</v>
      </c>
      <c r="W4770" t="n">
        <v>4</v>
      </c>
      <c r="X4770" t="n">
        <v>0.4709205000655282</v>
      </c>
      <c r="Y4770" t="n">
        <v>1132</v>
      </c>
      <c r="Z4770" t="inlineStr">
        <is>
          <t>2025-11-01T22:29:50.573440</t>
        </is>
      </c>
    </row>
    <row r="4771">
      <c r="A4771" t="inlineStr">
        <is>
          <t>shuttle</t>
        </is>
      </c>
      <c r="B4771" t="n">
        <v>30068</v>
      </c>
      <c r="C4771" t="n">
        <v>4</v>
      </c>
      <c r="D4771" t="b">
        <v>1</v>
      </c>
      <c r="E4771" t="n">
        <v>7</v>
      </c>
      <c r="F4771" t="inlineStr"/>
      <c r="G4771" t="n">
        <v>0.7142857142857143</v>
      </c>
      <c r="H4771" t="n">
        <v>0</v>
      </c>
      <c r="I4771" t="inlineStr">
        <is>
          <t>entropia</t>
        </is>
      </c>
      <c r="J4771" t="n">
        <v>0</v>
      </c>
      <c r="K4771" t="n">
        <v>0.8571428571428571</v>
      </c>
      <c r="L4771" t="n">
        <v>0</v>
      </c>
      <c r="M4771" t="inlineStr"/>
      <c r="N4771" t="b">
        <v>1</v>
      </c>
      <c r="O4771" t="b">
        <v>1</v>
      </c>
      <c r="P4771" t="inlineStr">
        <is>
          <t>[22452, 43132, 1238, 42552, 13568, 25149, 29192]</t>
        </is>
      </c>
      <c r="Q4771" t="inlineStr">
        <is>
          <t>[1, 1, 1, 1, 1, 1, 1]</t>
        </is>
      </c>
      <c r="R4771" t="inlineStr">
        <is>
          <t>[0.009191352874040604, 0.012827524915337563, 0.013787027448415756, 0.018382707610726357, 0.02297838404774666, 0.02297838404774666, 0.02757406234741211]</t>
        </is>
      </c>
      <c r="S4771" t="inlineStr">
        <is>
          <t>[22452, 43132, 1238, 42552, 13568, 25149, 29192]</t>
        </is>
      </c>
      <c r="T4771" t="inlineStr">
        <is>
          <t>[0.009191352874040604, 0.012827524915337563, 0.013787027448415756, 0.018382707610726357, 0.02297838404774666, 0.02297838404774666, 0.02757406234741211]</t>
        </is>
      </c>
      <c r="U4771" t="n">
        <v>6</v>
      </c>
      <c r="V4771" t="n">
        <v>0.02297838404774666</v>
      </c>
      <c r="W4771" t="n">
        <v>6</v>
      </c>
      <c r="X4771" t="n">
        <v>0.4374590592301559</v>
      </c>
      <c r="Y4771" t="n">
        <v>43132</v>
      </c>
      <c r="Z4771" t="inlineStr">
        <is>
          <t>2025-11-01T22:29:50.573440</t>
        </is>
      </c>
    </row>
    <row r="4772">
      <c r="A4772" t="inlineStr">
        <is>
          <t>shuttle</t>
        </is>
      </c>
      <c r="B4772" t="n">
        <v>30089</v>
      </c>
      <c r="C4772" t="n">
        <v>4</v>
      </c>
      <c r="D4772" t="b">
        <v>1</v>
      </c>
      <c r="E4772" t="n">
        <v>7</v>
      </c>
      <c r="F4772" t="inlineStr"/>
      <c r="G4772" t="n">
        <v>0.7142857142857143</v>
      </c>
      <c r="H4772" t="n">
        <v>0</v>
      </c>
      <c r="I4772" t="inlineStr">
        <is>
          <t>entropia</t>
        </is>
      </c>
      <c r="J4772" t="n">
        <v>0</v>
      </c>
      <c r="K4772" t="n">
        <v>0.7142857142857143</v>
      </c>
      <c r="L4772" t="n">
        <v>0</v>
      </c>
      <c r="M4772" t="inlineStr"/>
      <c r="N4772" t="b">
        <v>1</v>
      </c>
      <c r="O4772" t="b">
        <v>1</v>
      </c>
      <c r="P4772" t="inlineStr">
        <is>
          <t>[40668, 39614, 13587, 41006, 1214, 43335, 433]</t>
        </is>
      </c>
      <c r="Q4772" t="inlineStr">
        <is>
          <t>[1, 1, 1, 1, 1, 1, 1]</t>
        </is>
      </c>
      <c r="R4772" t="inlineStr">
        <is>
          <t>[0.027764346450567245, 0.06862721592187881, 0.07149111479520798, 0.09645308554172516, 0.11707501858472824, 0.11877644807100296, 0.12068695574998856]</t>
        </is>
      </c>
      <c r="S4772" t="inlineStr">
        <is>
          <t>[40668, 39614, 13587, 41006, 1214, 43335, 433]</t>
        </is>
      </c>
      <c r="T4772" t="inlineStr">
        <is>
          <t>[0.027764346450567245, 0.06862721592187881, 0.07149111479520798, 0.09645308554172516, 0.11707501858472824, 0.11877644807100296, 0.12068695574998856]</t>
        </is>
      </c>
      <c r="U4772" t="n">
        <v>5</v>
      </c>
      <c r="V4772" t="n">
        <v>0.1179257299689638</v>
      </c>
      <c r="W4772" t="n">
        <v>5</v>
      </c>
      <c r="X4772" t="n">
        <v>0.5827380347073499</v>
      </c>
      <c r="Y4772" t="n">
        <v>13587</v>
      </c>
      <c r="Z4772" t="inlineStr">
        <is>
          <t>2025-11-01T22:29:50.573440</t>
        </is>
      </c>
    </row>
    <row r="4773">
      <c r="A4773" t="inlineStr">
        <is>
          <t>shuttle</t>
        </is>
      </c>
      <c r="B4773" t="n">
        <v>30090</v>
      </c>
      <c r="C4773" t="n">
        <v>4</v>
      </c>
      <c r="D4773" t="b">
        <v>1</v>
      </c>
      <c r="E4773" t="n">
        <v>7</v>
      </c>
      <c r="F4773" t="inlineStr"/>
      <c r="G4773" t="n">
        <v>0.7142857142857143</v>
      </c>
      <c r="H4773" t="n">
        <v>0</v>
      </c>
      <c r="I4773" t="inlineStr">
        <is>
          <t>entropia</t>
        </is>
      </c>
      <c r="J4773" t="n">
        <v>0</v>
      </c>
      <c r="K4773" t="n">
        <v>0.7142857142857143</v>
      </c>
      <c r="L4773" t="n">
        <v>0</v>
      </c>
      <c r="M4773" t="inlineStr"/>
      <c r="N4773" t="b">
        <v>1</v>
      </c>
      <c r="O4773" t="b">
        <v>1</v>
      </c>
      <c r="P4773" t="inlineStr">
        <is>
          <t>[24649, 24097, 983, 41222, 10707, 29306, 42473]</t>
        </is>
      </c>
      <c r="Q4773" t="inlineStr">
        <is>
          <t>[1, 1, 1, 1, 1, 1, 1]</t>
        </is>
      </c>
      <c r="R4773" t="inlineStr">
        <is>
          <t>[0.0045956773683428764, 0.009191353805363178, 0.018382707610726357, 0.022415827959775925, 0.02297838404774666, 0.022978387773036957, 0.02757406234741211]</t>
        </is>
      </c>
      <c r="S4773" t="inlineStr">
        <is>
          <t>[24649, 24097, 983, 41222, 10707, 29306, 42473]</t>
        </is>
      </c>
      <c r="T4773" t="inlineStr">
        <is>
          <t>[0.0045956773683428764, 0.009191353805363178, 0.018382707610726357, 0.022415827959775925, 0.02297838404774666, 0.022978387773036957, 0.02757406234741211]</t>
        </is>
      </c>
      <c r="U4773" t="n">
        <v>5</v>
      </c>
      <c r="V4773" t="n">
        <v>0.02297838591039181</v>
      </c>
      <c r="W4773" t="n">
        <v>4</v>
      </c>
      <c r="X4773" t="n">
        <v>0.4925578396898334</v>
      </c>
      <c r="Y4773" t="n">
        <v>24649</v>
      </c>
      <c r="Z4773" t="inlineStr">
        <is>
          <t>2025-11-01T22:29:50.573440</t>
        </is>
      </c>
    </row>
    <row r="4774">
      <c r="A4774" t="inlineStr">
        <is>
          <t>shuttle</t>
        </is>
      </c>
      <c r="B4774" t="n">
        <v>30092</v>
      </c>
      <c r="C4774" t="n">
        <v>4</v>
      </c>
      <c r="D4774" t="b">
        <v>1</v>
      </c>
      <c r="E4774" t="n">
        <v>7</v>
      </c>
      <c r="F4774" t="inlineStr"/>
      <c r="G4774" t="n">
        <v>0.7142857142857143</v>
      </c>
      <c r="H4774" t="n">
        <v>0</v>
      </c>
      <c r="I4774" t="inlineStr">
        <is>
          <t>entropia</t>
        </is>
      </c>
      <c r="J4774" t="n">
        <v>0</v>
      </c>
      <c r="K4774" t="n">
        <v>0.8571428571428571</v>
      </c>
      <c r="L4774" t="n">
        <v>0</v>
      </c>
      <c r="M4774" t="inlineStr"/>
      <c r="N4774" t="b">
        <v>1</v>
      </c>
      <c r="O4774" t="b">
        <v>1</v>
      </c>
      <c r="P4774" t="inlineStr">
        <is>
          <t>[36219, 14213, 18829, 8275, 18216, 17164, 37496]</t>
        </is>
      </c>
      <c r="Q4774" t="inlineStr">
        <is>
          <t>[1, 1, 1, 1, 1, 1, 1]</t>
        </is>
      </c>
      <c r="R4774" t="inlineStr">
        <is>
          <t>[0.018382707610726357, 0.02297838404774666, 0.027764350175857544, 0.028882864862680435, 0.03297973424196243, 0.03297973424196243, 0.03574555739760399]</t>
        </is>
      </c>
      <c r="S4774" t="inlineStr">
        <is>
          <t>[36219, 14213, 18829, 8275, 18216, 17164, 37496]</t>
        </is>
      </c>
      <c r="T4774" t="inlineStr">
        <is>
          <t>[0.018382707610726357, 0.02297838404774666, 0.027764350175857544, 0.028882864862680435, 0.03297973424196243, 0.03297973424196243, 0.03574555739760399]</t>
        </is>
      </c>
      <c r="U4774" t="n">
        <v>6</v>
      </c>
      <c r="V4774" t="n">
        <v>0.03297973409144253</v>
      </c>
      <c r="W4774" t="n">
        <v>6</v>
      </c>
      <c r="X4774" t="n">
        <v>0.4795867480826088</v>
      </c>
      <c r="Y4774" t="n">
        <v>17164</v>
      </c>
      <c r="Z4774" t="inlineStr">
        <is>
          <t>2025-11-01T22:29:50.573440</t>
        </is>
      </c>
    </row>
    <row r="4775">
      <c r="A4775" t="inlineStr">
        <is>
          <t>shuttle</t>
        </is>
      </c>
      <c r="B4775" t="n">
        <v>30104</v>
      </c>
      <c r="C4775" t="n">
        <v>4</v>
      </c>
      <c r="D4775" t="b">
        <v>1</v>
      </c>
      <c r="E4775" t="n">
        <v>7</v>
      </c>
      <c r="F4775" t="inlineStr"/>
      <c r="G4775" t="n">
        <v>0.7142857142857143</v>
      </c>
      <c r="H4775" t="n">
        <v>0</v>
      </c>
      <c r="I4775" t="inlineStr">
        <is>
          <t>entropia</t>
        </is>
      </c>
      <c r="J4775" t="n">
        <v>0</v>
      </c>
      <c r="K4775" t="n">
        <v>0.7142857142857143</v>
      </c>
      <c r="L4775" t="n">
        <v>0</v>
      </c>
      <c r="M4775" t="inlineStr"/>
      <c r="N4775" t="b">
        <v>1</v>
      </c>
      <c r="O4775" t="b">
        <v>1</v>
      </c>
      <c r="P4775" t="inlineStr">
        <is>
          <t>[8321, 35484, 37509, 41306, 21716, 28718, 33464]</t>
        </is>
      </c>
      <c r="Q4775" t="inlineStr">
        <is>
          <t>[1, 1, 1, 1, 1, 1, 1]</t>
        </is>
      </c>
      <c r="R4775" t="inlineStr">
        <is>
          <t>[0.035386551171541214, 0.04414947330951691, 0.0698157548904419, 0.08825505524873734, 0.0924050509929657, 0.10621462017297745, 0.10800115019083023]</t>
        </is>
      </c>
      <c r="S4775" t="inlineStr">
        <is>
          <t>[8321, 35484, 37509, 41306, 21716, 28718, 33464]</t>
        </is>
      </c>
      <c r="T4775" t="inlineStr">
        <is>
          <t>[0.035386551171541214, 0.04414947330951691, 0.0698157548904419, 0.08825505524873734, 0.0924050509929657, 0.10621462017297745, 0.10800115019083023]</t>
        </is>
      </c>
      <c r="U4775" t="n">
        <v>5</v>
      </c>
      <c r="V4775" t="n">
        <v>0.09930983198265808</v>
      </c>
      <c r="W4775" t="n">
        <v>5</v>
      </c>
      <c r="X4775" t="n">
        <v>0.5509121413829928</v>
      </c>
      <c r="Y4775" t="n">
        <v>35484</v>
      </c>
      <c r="Z4775" t="inlineStr">
        <is>
          <t>2025-11-01T22:29:50.573440</t>
        </is>
      </c>
    </row>
    <row r="4776">
      <c r="A4776" t="inlineStr">
        <is>
          <t>shuttle</t>
        </is>
      </c>
      <c r="B4776" t="n">
        <v>30105</v>
      </c>
      <c r="C4776" t="n">
        <v>4</v>
      </c>
      <c r="D4776" t="b">
        <v>1</v>
      </c>
      <c r="E4776" t="n">
        <v>7</v>
      </c>
      <c r="F4776" t="inlineStr"/>
      <c r="G4776" t="n">
        <v>0.7142857142857143</v>
      </c>
      <c r="H4776" t="n">
        <v>0</v>
      </c>
      <c r="I4776" t="inlineStr">
        <is>
          <t>entropia</t>
        </is>
      </c>
      <c r="J4776" t="n">
        <v>0</v>
      </c>
      <c r="K4776" t="n">
        <v>0.7142857142857143</v>
      </c>
      <c r="L4776" t="n">
        <v>0</v>
      </c>
      <c r="M4776" t="inlineStr"/>
      <c r="N4776" t="b">
        <v>1</v>
      </c>
      <c r="O4776" t="b">
        <v>1</v>
      </c>
      <c r="P4776" t="inlineStr">
        <is>
          <t>[22262, 27444, 12663, 13757, 16580, 26051, 41218]</t>
        </is>
      </c>
      <c r="Q4776" t="inlineStr">
        <is>
          <t>[1, 1, 1, 1, 1, 1, 1]</t>
        </is>
      </c>
      <c r="R4776" t="inlineStr">
        <is>
          <t>[0.009191352874040604, 0.013787031173706055, 0.018382707610726357, 0.02757406048476696, 0.04114697501063347, 0.04330456629395485, 0.04734170436859131]</t>
        </is>
      </c>
      <c r="S4776" t="inlineStr">
        <is>
          <t>[22262, 27444, 12663, 13757, 16580, 26051, 41218]</t>
        </is>
      </c>
      <c r="T4776" t="inlineStr">
        <is>
          <t>[0.009191352874040604, 0.013787031173706055, 0.018382707610726357, 0.02757406048476696, 0.04114697501063347, 0.04330456629395485, 0.04734170436859131]</t>
        </is>
      </c>
      <c r="U4776" t="n">
        <v>5</v>
      </c>
      <c r="V4776" t="n">
        <v>0.04222577012890921</v>
      </c>
      <c r="W4776" t="n">
        <v>7</v>
      </c>
      <c r="X4776" t="n">
        <v>0.4066285959556546</v>
      </c>
      <c r="Y4776" t="n">
        <v>22262</v>
      </c>
      <c r="Z4776" t="inlineStr">
        <is>
          <t>2025-11-01T22:29:50.574439</t>
        </is>
      </c>
    </row>
    <row r="4777">
      <c r="A4777" t="inlineStr">
        <is>
          <t>shuttle</t>
        </is>
      </c>
      <c r="B4777" t="n">
        <v>30106</v>
      </c>
      <c r="C4777" t="n">
        <v>4</v>
      </c>
      <c r="D4777" t="b">
        <v>1</v>
      </c>
      <c r="E4777" t="n">
        <v>7</v>
      </c>
      <c r="F4777" t="inlineStr"/>
      <c r="G4777" t="n">
        <v>0.7142857142857143</v>
      </c>
      <c r="H4777" t="n">
        <v>0</v>
      </c>
      <c r="I4777" t="inlineStr">
        <is>
          <t>entropia</t>
        </is>
      </c>
      <c r="J4777" t="n">
        <v>0</v>
      </c>
      <c r="K4777" t="n">
        <v>0.7142857142857143</v>
      </c>
      <c r="L4777" t="n">
        <v>0</v>
      </c>
      <c r="M4777" t="inlineStr"/>
      <c r="N4777" t="b">
        <v>1</v>
      </c>
      <c r="O4777" t="b">
        <v>1</v>
      </c>
      <c r="P4777" t="inlineStr">
        <is>
          <t>[30175, 39872, 12243, 26803, 10231, 41889, 38493]</t>
        </is>
      </c>
      <c r="Q4777" t="inlineStr">
        <is>
          <t>[1, 1, 1, 1, 1, 1, 1]</t>
        </is>
      </c>
      <c r="R4777" t="inlineStr">
        <is>
          <t>[0.013625917956233025, 0.013625917956233025, 0.01578056812286377, 0.02606341801583767, 0.029124967753887177, 0.030411746352910995, 0.03444107621908188]</t>
        </is>
      </c>
      <c r="S4777" t="inlineStr">
        <is>
          <t>[30175, 39872, 12243, 26803, 10231, 41889, 38493]</t>
        </is>
      </c>
      <c r="T4777" t="inlineStr">
        <is>
          <t>[0.013625917956233025, 0.013625917956233025, 0.01578056812286377, 0.02606341801583767, 0.029124967753887177, 0.030411746352910995, 0.03444107621908188]</t>
        </is>
      </c>
      <c r="U4777" t="n">
        <v>5</v>
      </c>
      <c r="V4777" t="n">
        <v>0.02976835759879711</v>
      </c>
      <c r="W4777" t="n">
        <v>6</v>
      </c>
      <c r="X4777" t="n">
        <v>0.5433885580652784</v>
      </c>
      <c r="Y4777" t="n">
        <v>26803</v>
      </c>
      <c r="Z4777" t="inlineStr">
        <is>
          <t>2025-11-01T22:29:50.574439</t>
        </is>
      </c>
    </row>
    <row r="4778">
      <c r="A4778" t="inlineStr">
        <is>
          <t>shuttle</t>
        </is>
      </c>
      <c r="B4778" t="n">
        <v>30112</v>
      </c>
      <c r="C4778" t="n">
        <v>4</v>
      </c>
      <c r="D4778" t="b">
        <v>1</v>
      </c>
      <c r="E4778" t="n">
        <v>7</v>
      </c>
      <c r="F4778" t="inlineStr"/>
      <c r="G4778" t="n">
        <v>0.7142857142857143</v>
      </c>
      <c r="H4778" t="n">
        <v>0</v>
      </c>
      <c r="I4778" t="inlineStr">
        <is>
          <t>entropia</t>
        </is>
      </c>
      <c r="J4778" t="n">
        <v>0</v>
      </c>
      <c r="K4778" t="n">
        <v>0.7142857142857143</v>
      </c>
      <c r="L4778" t="n">
        <v>0</v>
      </c>
      <c r="M4778" t="inlineStr"/>
      <c r="N4778" t="b">
        <v>1</v>
      </c>
      <c r="O4778" t="b">
        <v>1</v>
      </c>
      <c r="P4778" t="inlineStr">
        <is>
          <t>[490, 20217, 32416, 30651, 42592, 32351, 21649]</t>
        </is>
      </c>
      <c r="Q4778" t="inlineStr">
        <is>
          <t>[1, 1, 1, 1, 1, 1, 1]</t>
        </is>
      </c>
      <c r="R4778" t="inlineStr">
        <is>
          <t>[0.009191349148750305, 0.018831558525562286, 0.02606341801583767, 0.0272518340498209, 0.02725183591246605, 0.029124967753887177, 0.03463289514183998]</t>
        </is>
      </c>
      <c r="S4778" t="inlineStr">
        <is>
          <t>[490, 20217, 32416, 30651, 42592, 32351, 21649]</t>
        </is>
      </c>
      <c r="T4778" t="inlineStr">
        <is>
          <t>[0.009191349148750305, 0.018831558525562286, 0.02606341801583767, 0.0272518340498209, 0.02725183591246605, 0.029124967753887177, 0.03463289514183998]</t>
        </is>
      </c>
      <c r="U4778" t="n">
        <v>5</v>
      </c>
      <c r="V4778" t="n">
        <v>0.02818840301243783</v>
      </c>
      <c r="W4778" t="n">
        <v>6</v>
      </c>
      <c r="X4778" t="n">
        <v>0.5037178515091506</v>
      </c>
      <c r="Y4778" t="n">
        <v>490</v>
      </c>
      <c r="Z4778" t="inlineStr">
        <is>
          <t>2025-11-01T22:29:50.574439</t>
        </is>
      </c>
    </row>
    <row r="4779">
      <c r="A4779" t="inlineStr">
        <is>
          <t>shuttle</t>
        </is>
      </c>
      <c r="B4779" t="n">
        <v>30120</v>
      </c>
      <c r="C4779" t="n">
        <v>4</v>
      </c>
      <c r="D4779" t="b">
        <v>1</v>
      </c>
      <c r="E4779" t="n">
        <v>7</v>
      </c>
      <c r="F4779" t="inlineStr"/>
      <c r="G4779" t="n">
        <v>0.7142857142857143</v>
      </c>
      <c r="H4779" t="n">
        <v>0</v>
      </c>
      <c r="I4779" t="inlineStr">
        <is>
          <t>entropia</t>
        </is>
      </c>
      <c r="J4779" t="n">
        <v>0</v>
      </c>
      <c r="K4779" t="n">
        <v>0.7142857142857143</v>
      </c>
      <c r="L4779" t="n">
        <v>0</v>
      </c>
      <c r="M4779" t="inlineStr"/>
      <c r="N4779" t="b">
        <v>1</v>
      </c>
      <c r="O4779" t="b">
        <v>1</v>
      </c>
      <c r="P4779" t="inlineStr">
        <is>
          <t>[15803, 11254, 25013, 29805, 5265, 40347, 31730]</t>
        </is>
      </c>
      <c r="Q4779" t="inlineStr">
        <is>
          <t>[1, 1, 1, 1, 1, 1, 1]</t>
        </is>
      </c>
      <c r="R4779" t="inlineStr">
        <is>
          <t>[0.009191356599330902, 0.013787031173706055, 0.022978385910391808, 0.027381354942917824, 0.027381354942917824, 0.027764344587922096, 0.030656497925519943]</t>
        </is>
      </c>
      <c r="S4779" t="inlineStr">
        <is>
          <t>[15803, 11254, 25013, 29805, 5265, 40347, 31730]</t>
        </is>
      </c>
      <c r="T4779" t="inlineStr">
        <is>
          <t>[0.009191356599330902, 0.013787031173706055, 0.022978385910391808, 0.027381354942917824, 0.027381354942917824, 0.027764344587922096, 0.030656497925519943]</t>
        </is>
      </c>
      <c r="U4779" t="n">
        <v>5</v>
      </c>
      <c r="V4779" t="n">
        <v>0.0275728504723124</v>
      </c>
      <c r="W4779" t="n">
        <v>3</v>
      </c>
      <c r="X4779" t="n">
        <v>0.4823824507910378</v>
      </c>
      <c r="Y4779" t="n">
        <v>11254</v>
      </c>
      <c r="Z4779" t="inlineStr">
        <is>
          <t>2025-11-01T22:29:50.574439</t>
        </is>
      </c>
    </row>
    <row r="4780">
      <c r="A4780" t="inlineStr">
        <is>
          <t>shuttle</t>
        </is>
      </c>
      <c r="B4780" t="n">
        <v>30123</v>
      </c>
      <c r="C4780" t="n">
        <v>4</v>
      </c>
      <c r="D4780" t="b">
        <v>1</v>
      </c>
      <c r="E4780" t="n">
        <v>7</v>
      </c>
      <c r="F4780" t="inlineStr"/>
      <c r="G4780" t="n">
        <v>0.7142857142857143</v>
      </c>
      <c r="H4780" t="n">
        <v>0</v>
      </c>
      <c r="I4780" t="inlineStr">
        <is>
          <t>entropia</t>
        </is>
      </c>
      <c r="J4780" t="n">
        <v>0</v>
      </c>
      <c r="K4780" t="n">
        <v>0.7142857142857143</v>
      </c>
      <c r="L4780" t="n">
        <v>0</v>
      </c>
      <c r="M4780" t="inlineStr"/>
      <c r="N4780" t="b">
        <v>1</v>
      </c>
      <c r="O4780" t="b">
        <v>1</v>
      </c>
      <c r="P4780" t="inlineStr">
        <is>
          <t>[24834, 16942, 1704, 34557, 1944, 1791, 29829]</t>
        </is>
      </c>
      <c r="Q4780" t="inlineStr">
        <is>
          <t>[1, 1, 1, 1, 1, 1, 1]</t>
        </is>
      </c>
      <c r="R4780" t="inlineStr">
        <is>
          <t>[0.027381353080272675, 0.02738136053085327, 0.08103609830141068, 0.08214407414197922, 0.08617851883172989, 0.09389390796422958, 0.09836642444133759]</t>
        </is>
      </c>
      <c r="S4780" t="inlineStr">
        <is>
          <t>[24834, 16942, 1704, 34557, 1944, 1791, 29829]</t>
        </is>
      </c>
      <c r="T4780" t="inlineStr">
        <is>
          <t>[0.027381353080272675, 0.02738136053085327, 0.08103609830141068, 0.08214407414197922, 0.08617851883172989, 0.09389390796422958, 0.09836642444133759]</t>
        </is>
      </c>
      <c r="U4780" t="n">
        <v>5</v>
      </c>
      <c r="V4780" t="n">
        <v>0.09003621298423548</v>
      </c>
      <c r="W4780" t="n">
        <v>4</v>
      </c>
      <c r="X4780" t="n">
        <v>0.4749327671075771</v>
      </c>
      <c r="Y4780" t="n">
        <v>16942</v>
      </c>
      <c r="Z4780" t="inlineStr">
        <is>
          <t>2025-11-01T22:29:50.574439</t>
        </is>
      </c>
    </row>
    <row r="4781">
      <c r="A4781" t="inlineStr">
        <is>
          <t>shuttle</t>
        </is>
      </c>
      <c r="B4781" t="n">
        <v>30127</v>
      </c>
      <c r="C4781" t="n">
        <v>4</v>
      </c>
      <c r="D4781" t="b">
        <v>1</v>
      </c>
      <c r="E4781" t="n">
        <v>7</v>
      </c>
      <c r="F4781" t="inlineStr"/>
      <c r="G4781" t="n">
        <v>0.7142857142857143</v>
      </c>
      <c r="H4781" t="n">
        <v>0</v>
      </c>
      <c r="I4781" t="inlineStr">
        <is>
          <t>entropia</t>
        </is>
      </c>
      <c r="J4781" t="n">
        <v>0</v>
      </c>
      <c r="K4781" t="n">
        <v>0.7142857142857143</v>
      </c>
      <c r="L4781" t="n">
        <v>0</v>
      </c>
      <c r="M4781" t="inlineStr"/>
      <c r="N4781" t="b">
        <v>1</v>
      </c>
      <c r="O4781" t="b">
        <v>1</v>
      </c>
      <c r="P4781" t="inlineStr">
        <is>
          <t>[16249, 32852, 31061, 26204, 8179, 19832, 5000]</t>
        </is>
      </c>
      <c r="Q4781" t="inlineStr">
        <is>
          <t>[1, 1, 1, 1, 1, 1, 1]</t>
        </is>
      </c>
      <c r="R4781" t="inlineStr">
        <is>
          <t>[0.004595674574375153, 0.013787027448415756, 0.018382705748081207, 0.02297838404774666, 0.02757406048476696, 0.04595676809549332, 0.05055244639515877]</t>
        </is>
      </c>
      <c r="S4781" t="inlineStr">
        <is>
          <t>[16249, 32852, 31061, 26204, 8179, 19832, 5000]</t>
        </is>
      </c>
      <c r="T4781" t="inlineStr">
        <is>
          <t>[0.004595674574375153, 0.013787027448415756, 0.018382705748081207, 0.02297838404774666, 0.02757406048476696, 0.04595676809549332, 0.05055244639515877]</t>
        </is>
      </c>
      <c r="U4781" t="n">
        <v>5</v>
      </c>
      <c r="V4781" t="n">
        <v>0.0367654143483378</v>
      </c>
      <c r="W4781" t="n">
        <v>7</v>
      </c>
      <c r="X4781" t="n">
        <v>0.5842330540985758</v>
      </c>
      <c r="Y4781" t="n">
        <v>8179</v>
      </c>
      <c r="Z4781" t="inlineStr">
        <is>
          <t>2025-11-01T22:29:50.574439</t>
        </is>
      </c>
    </row>
    <row r="4782">
      <c r="A4782" t="inlineStr">
        <is>
          <t>shuttle</t>
        </is>
      </c>
      <c r="B4782" t="n">
        <v>30134</v>
      </c>
      <c r="C4782" t="n">
        <v>4</v>
      </c>
      <c r="D4782" t="b">
        <v>1</v>
      </c>
      <c r="E4782" t="n">
        <v>7</v>
      </c>
      <c r="F4782" t="inlineStr"/>
      <c r="G4782" t="n">
        <v>0.7142857142857143</v>
      </c>
      <c r="H4782" t="n">
        <v>0</v>
      </c>
      <c r="I4782" t="inlineStr">
        <is>
          <t>entropia</t>
        </is>
      </c>
      <c r="J4782" t="n">
        <v>0</v>
      </c>
      <c r="K4782" t="n">
        <v>0.7142857142857143</v>
      </c>
      <c r="L4782" t="n">
        <v>0</v>
      </c>
      <c r="M4782" t="inlineStr"/>
      <c r="N4782" t="b">
        <v>1</v>
      </c>
      <c r="O4782" t="b">
        <v>1</v>
      </c>
      <c r="P4782" t="inlineStr">
        <is>
          <t>[31611, 7341, 5797, 15947, 31981, 37583, 13250]</t>
        </is>
      </c>
      <c r="Q4782" t="inlineStr">
        <is>
          <t>[1, 1, 1, 1, 1, 1, 1]</t>
        </is>
      </c>
      <c r="R4782" t="inlineStr">
        <is>
          <t>[0.004595678299665451, 0.009191352874040604, 0.013787031173706055, 0.013787031173706055, 0.018382709473371506, 0.022978385910391808, 0.03216973692178726]</t>
        </is>
      </c>
      <c r="S4782" t="inlineStr">
        <is>
          <t>[31611, 7341, 5797, 15947, 31981, 37583, 13250]</t>
        </is>
      </c>
      <c r="T4782" t="inlineStr">
        <is>
          <t>[0.004595678299665451, 0.009191352874040604, 0.013787031173706055, 0.013787031173706055, 0.018382709473371506, 0.022978385910391808, 0.03216973692178726]</t>
        </is>
      </c>
      <c r="U4782" t="n">
        <v>5</v>
      </c>
      <c r="V4782" t="n">
        <v>0.02068054769188166</v>
      </c>
      <c r="W4782" t="n">
        <v>4</v>
      </c>
      <c r="X4782" t="n">
        <v>0.4065491509046695</v>
      </c>
      <c r="Y4782" t="n">
        <v>31981</v>
      </c>
      <c r="Z4782" t="inlineStr">
        <is>
          <t>2025-11-01T22:29:50.574439</t>
        </is>
      </c>
    </row>
    <row r="4783">
      <c r="A4783" t="inlineStr">
        <is>
          <t>shuttle</t>
        </is>
      </c>
      <c r="B4783" t="n">
        <v>30146</v>
      </c>
      <c r="C4783" t="n">
        <v>4</v>
      </c>
      <c r="D4783" t="b">
        <v>1</v>
      </c>
      <c r="E4783" t="n">
        <v>7</v>
      </c>
      <c r="F4783" t="inlineStr"/>
      <c r="G4783" t="n">
        <v>0.7142857142857143</v>
      </c>
      <c r="H4783" t="n">
        <v>0</v>
      </c>
      <c r="I4783" t="inlineStr">
        <is>
          <t>entropia</t>
        </is>
      </c>
      <c r="J4783" t="n">
        <v>0</v>
      </c>
      <c r="K4783" t="n">
        <v>0.7142857142857143</v>
      </c>
      <c r="L4783" t="n">
        <v>0</v>
      </c>
      <c r="M4783" t="inlineStr"/>
      <c r="N4783" t="b">
        <v>1</v>
      </c>
      <c r="O4783" t="b">
        <v>1</v>
      </c>
      <c r="P4783" t="inlineStr">
        <is>
          <t>[20735, 14054, 35931, 10239, 34183, 26931, 25178]</t>
        </is>
      </c>
      <c r="Q4783" t="inlineStr">
        <is>
          <t>[1, 1, 1, 1, 1, 1, 1]</t>
        </is>
      </c>
      <c r="R4783" t="inlineStr">
        <is>
          <t>[0.004595667123794556, 0.02297838032245636, 0.027574054896831512, 0.03216973692178726, 0.04136108607053757, 0.04595676809549332, 0.05055244266986847]</t>
        </is>
      </c>
      <c r="S4783" t="inlineStr">
        <is>
          <t>[20735, 14054, 35931, 10239, 34183, 26931, 25178]</t>
        </is>
      </c>
      <c r="T4783" t="inlineStr">
        <is>
          <t>[0.004595667123794556, 0.02297838032245636, 0.027574054896831512, 0.03216973692178726, 0.04136108607053757, 0.04595676809549332, 0.05055244266986847]</t>
        </is>
      </c>
      <c r="U4783" t="n">
        <v>5</v>
      </c>
      <c r="V4783" t="n">
        <v>0.04365892708301544</v>
      </c>
      <c r="W4783" t="n">
        <v>5</v>
      </c>
      <c r="X4783" t="n">
        <v>0.5531496423386519</v>
      </c>
      <c r="Y4783" t="n">
        <v>14054</v>
      </c>
      <c r="Z4783" t="inlineStr">
        <is>
          <t>2025-11-01T22:29:50.574439</t>
        </is>
      </c>
    </row>
    <row r="4784">
      <c r="A4784" t="inlineStr">
        <is>
          <t>shuttle</t>
        </is>
      </c>
      <c r="B4784" t="n">
        <v>30149</v>
      </c>
      <c r="C4784" t="n">
        <v>4</v>
      </c>
      <c r="D4784" t="b">
        <v>1</v>
      </c>
      <c r="E4784" t="n">
        <v>7</v>
      </c>
      <c r="F4784" t="inlineStr"/>
      <c r="G4784" t="n">
        <v>0.7142857142857143</v>
      </c>
      <c r="H4784" t="n">
        <v>0</v>
      </c>
      <c r="I4784" t="inlineStr">
        <is>
          <t>entropia</t>
        </is>
      </c>
      <c r="J4784" t="n">
        <v>0</v>
      </c>
      <c r="K4784" t="n">
        <v>0.8571428571428571</v>
      </c>
      <c r="L4784" t="n">
        <v>0</v>
      </c>
      <c r="M4784" t="inlineStr"/>
      <c r="N4784" t="b">
        <v>1</v>
      </c>
      <c r="O4784" t="b">
        <v>1</v>
      </c>
      <c r="P4784" t="inlineStr">
        <is>
          <t>[28839, 20171, 854, 13129, 19655, 15950, 36167]</t>
        </is>
      </c>
      <c r="Q4784" t="inlineStr">
        <is>
          <t>[1, 1, 1, 1, 1, 1, 1]</t>
        </is>
      </c>
      <c r="R4784" t="inlineStr">
        <is>
          <t>[0.009191352874040604, 0.018382709473371506, 0.03216973692178726, 0.03676541522145271, 0.041361093521118164, 0.041361093521118164, 0.05349544808268547]</t>
        </is>
      </c>
      <c r="S4784" t="inlineStr">
        <is>
          <t>[28839, 20171, 854, 13129, 15950, 19655, 36167]</t>
        </is>
      </c>
      <c r="T4784" t="inlineStr">
        <is>
          <t>[0.009191352874040604, 0.018382709473371506, 0.03216973692178726, 0.03676541522145271, 0.041361093521118164, 0.041361093521118164, 0.05349544808268547]</t>
        </is>
      </c>
      <c r="U4784" t="n">
        <v>6</v>
      </c>
      <c r="V4784" t="n">
        <v>0.04136109352111816</v>
      </c>
      <c r="W4784" t="n">
        <v>2</v>
      </c>
      <c r="X4784" t="n">
        <v>0.5251417250371103</v>
      </c>
      <c r="Y4784" t="n">
        <v>15950</v>
      </c>
      <c r="Z4784" t="inlineStr">
        <is>
          <t>2025-11-01T22:29:50.574439</t>
        </is>
      </c>
    </row>
    <row r="4785">
      <c r="A4785" t="inlineStr">
        <is>
          <t>shuttle</t>
        </is>
      </c>
      <c r="B4785" t="n">
        <v>30150</v>
      </c>
      <c r="C4785" t="n">
        <v>4</v>
      </c>
      <c r="D4785" t="b">
        <v>1</v>
      </c>
      <c r="E4785" t="n">
        <v>7</v>
      </c>
      <c r="F4785" t="inlineStr"/>
      <c r="G4785" t="n">
        <v>0.7142857142857143</v>
      </c>
      <c r="H4785" t="n">
        <v>0</v>
      </c>
      <c r="I4785" t="inlineStr">
        <is>
          <t>entropia</t>
        </is>
      </c>
      <c r="J4785" t="n">
        <v>0</v>
      </c>
      <c r="K4785" t="n">
        <v>0.7142857142857143</v>
      </c>
      <c r="L4785" t="n">
        <v>0</v>
      </c>
      <c r="M4785" t="inlineStr"/>
      <c r="N4785" t="b">
        <v>1</v>
      </c>
      <c r="O4785" t="b">
        <v>1</v>
      </c>
      <c r="P4785" t="inlineStr">
        <is>
          <t>[36045, 33564, 21972, 21970, 11925, 26162, 13127]</t>
        </is>
      </c>
      <c r="Q4785" t="inlineStr">
        <is>
          <t>[1, 1, 1, 1, 1, 1, 1]</t>
        </is>
      </c>
      <c r="R4785" t="inlineStr">
        <is>
          <t>[0.0045956773683428764, 0.009191353805363178, 0.013787031173706055, 0.022978385910391808, 0.027381356805562973, 0.02757406234741211, 0.03216973692178726]</t>
        </is>
      </c>
      <c r="S4785" t="inlineStr">
        <is>
          <t>[36045, 33564, 21972, 21970, 11925, 26162, 13127]</t>
        </is>
      </c>
      <c r="T4785" t="inlineStr">
        <is>
          <t>[0.0045956773683428764, 0.009191353805363178, 0.013787031173706055, 0.022978385910391808, 0.027381356805562973, 0.02757406234741211, 0.03216973692178726]</t>
        </is>
      </c>
      <c r="U4785" t="n">
        <v>5</v>
      </c>
      <c r="V4785" t="n">
        <v>0.02747770911082625</v>
      </c>
      <c r="W4785" t="n">
        <v>5</v>
      </c>
      <c r="X4785" t="n">
        <v>0.5868999558023034</v>
      </c>
      <c r="Y4785" t="n">
        <v>21972</v>
      </c>
      <c r="Z4785" t="inlineStr">
        <is>
          <t>2025-11-01T22:29:50.575615</t>
        </is>
      </c>
    </row>
    <row r="4786">
      <c r="A4786" t="inlineStr">
        <is>
          <t>shuttle</t>
        </is>
      </c>
      <c r="B4786" t="n">
        <v>30151</v>
      </c>
      <c r="C4786" t="n">
        <v>4</v>
      </c>
      <c r="D4786" t="b">
        <v>1</v>
      </c>
      <c r="E4786" t="n">
        <v>7</v>
      </c>
      <c r="F4786" t="inlineStr"/>
      <c r="G4786" t="n">
        <v>0.7142857142857143</v>
      </c>
      <c r="H4786" t="n">
        <v>0</v>
      </c>
      <c r="I4786" t="inlineStr">
        <is>
          <t>entropia</t>
        </is>
      </c>
      <c r="J4786" t="n">
        <v>0</v>
      </c>
      <c r="K4786" t="n">
        <v>0.7142857142857143</v>
      </c>
      <c r="L4786" t="n">
        <v>0</v>
      </c>
      <c r="M4786" t="inlineStr"/>
      <c r="N4786" t="b">
        <v>1</v>
      </c>
      <c r="O4786" t="b">
        <v>1</v>
      </c>
      <c r="P4786" t="inlineStr">
        <is>
          <t>[35955, 19035, 24460, 5149, 39082, 8009, 32862]</t>
        </is>
      </c>
      <c r="Q4786" t="inlineStr">
        <is>
          <t>[1, 1, 1, 1, 1, 1, 1]</t>
        </is>
      </c>
      <c r="R4786" t="inlineStr">
        <is>
          <t>[0.012827524915337563, 0.05476272106170654, 0.05624500662088394, 0.08313959836959839, 0.08731786161661148, 0.1095254197716713, 0.11027403175830841]</t>
        </is>
      </c>
      <c r="S4786" t="inlineStr">
        <is>
          <t>[35955, 19035, 24460, 5149, 39082, 8009, 32862]</t>
        </is>
      </c>
      <c r="T4786" t="inlineStr">
        <is>
          <t>[0.012827524915337563, 0.05476272106170654, 0.05624500662088394, 0.08313959836959839, 0.08731786161661148, 0.1095254197716713, 0.11027403175830841]</t>
        </is>
      </c>
      <c r="U4786" t="n">
        <v>5</v>
      </c>
      <c r="V4786" t="n">
        <v>0.09842164185829461</v>
      </c>
      <c r="W4786" t="n">
        <v>8</v>
      </c>
      <c r="X4786" t="n">
        <v>0.4354323474113276</v>
      </c>
      <c r="Y4786" t="n">
        <v>39082</v>
      </c>
      <c r="Z4786" t="inlineStr">
        <is>
          <t>2025-11-01T22:29:50.575615</t>
        </is>
      </c>
    </row>
    <row r="4787">
      <c r="A4787" t="inlineStr">
        <is>
          <t>shuttle</t>
        </is>
      </c>
      <c r="B4787" t="n">
        <v>30154</v>
      </c>
      <c r="C4787" t="n">
        <v>4</v>
      </c>
      <c r="D4787" t="b">
        <v>1</v>
      </c>
      <c r="E4787" t="n">
        <v>7</v>
      </c>
      <c r="F4787" t="inlineStr"/>
      <c r="G4787" t="n">
        <v>0.7142857142857143</v>
      </c>
      <c r="H4787" t="n">
        <v>0</v>
      </c>
      <c r="I4787" t="inlineStr">
        <is>
          <t>entropia</t>
        </is>
      </c>
      <c r="J4787" t="n">
        <v>0</v>
      </c>
      <c r="K4787" t="n">
        <v>0.7142857142857143</v>
      </c>
      <c r="L4787" t="n">
        <v>0</v>
      </c>
      <c r="M4787" t="inlineStr"/>
      <c r="N4787" t="b">
        <v>1</v>
      </c>
      <c r="O4787" t="b">
        <v>1</v>
      </c>
      <c r="P4787" t="inlineStr">
        <is>
          <t>[4606, 18403, 29862, 6521, 26055, 9444, 40103]</t>
        </is>
      </c>
      <c r="Q4787" t="inlineStr">
        <is>
          <t>[1, 1, 1, 1, 1, 1, 1]</t>
        </is>
      </c>
      <c r="R4787" t="inlineStr">
        <is>
          <t>[0.11820904910564423, 0.121338851749897, 0.121338851749897, 0.12664707005023956, 0.12664707005023956, 0.13027790188789368, 0.1439480036497116]</t>
        </is>
      </c>
      <c r="S4787" t="inlineStr">
        <is>
          <t>[4606, 18403, 29862, 6521, 26055, 9444, 40103]</t>
        </is>
      </c>
      <c r="T4787" t="inlineStr">
        <is>
          <t>[0.11820904910564423, 0.121338851749897, 0.121338851749897, 0.12664707005023956, 0.12664707005023956, 0.13027790188789368, 0.1439480036497116]</t>
        </is>
      </c>
      <c r="U4787" t="n">
        <v>5</v>
      </c>
      <c r="V4787" t="n">
        <v>0.1284624859278797</v>
      </c>
      <c r="W4787" t="n">
        <v>3</v>
      </c>
      <c r="X4787" t="n">
        <v>0.4921047029719823</v>
      </c>
      <c r="Y4787" t="n">
        <v>4606</v>
      </c>
      <c r="Z4787" t="inlineStr">
        <is>
          <t>2025-11-01T22:29:50.575615</t>
        </is>
      </c>
    </row>
    <row r="4788">
      <c r="A4788" t="inlineStr">
        <is>
          <t>shuttle</t>
        </is>
      </c>
      <c r="B4788" t="n">
        <v>30175</v>
      </c>
      <c r="C4788" t="n">
        <v>4</v>
      </c>
      <c r="D4788" t="b">
        <v>1</v>
      </c>
      <c r="E4788" t="n">
        <v>7</v>
      </c>
      <c r="F4788" t="inlineStr"/>
      <c r="G4788" t="n">
        <v>0.7142857142857143</v>
      </c>
      <c r="H4788" t="n">
        <v>0</v>
      </c>
      <c r="I4788" t="inlineStr">
        <is>
          <t>entropia</t>
        </is>
      </c>
      <c r="J4788" t="n">
        <v>0</v>
      </c>
      <c r="K4788" t="n">
        <v>0.7142857142857143</v>
      </c>
      <c r="L4788" t="n">
        <v>0</v>
      </c>
      <c r="M4788" t="inlineStr"/>
      <c r="N4788" t="b">
        <v>1</v>
      </c>
      <c r="O4788" t="b">
        <v>1</v>
      </c>
      <c r="P4788" t="inlineStr">
        <is>
          <t>[39872, 30106, 12243, 41889, 9127, 26803, 24225]</t>
        </is>
      </c>
      <c r="Q4788" t="inlineStr">
        <is>
          <t>[1, 1, 1, 1, 1, 1, 1]</t>
        </is>
      </c>
      <c r="R4788" t="inlineStr">
        <is>
          <t>[0.009191356599330902, 0.013625917956233025, 0.029124967753887177, 0.03216974064707756, 0.03676541894674301, 0.039565008133649826, 0.041361093521118164]</t>
        </is>
      </c>
      <c r="S4788" t="inlineStr">
        <is>
          <t>[39872, 30106, 12243, 41889, 9127, 26803, 24225]</t>
        </is>
      </c>
      <c r="T4788" t="inlineStr">
        <is>
          <t>[0.009191356599330902, 0.013625917956233025, 0.029124967753887177, 0.03216974064707756, 0.03676541894674301, 0.039565008133649826, 0.041361093521118164]</t>
        </is>
      </c>
      <c r="U4788" t="n">
        <v>5</v>
      </c>
      <c r="V4788" t="n">
        <v>0.03816521093796968</v>
      </c>
      <c r="W4788" t="n">
        <v>4</v>
      </c>
      <c r="X4788" t="n">
        <v>0.4940102325944528</v>
      </c>
      <c r="Y4788" t="n">
        <v>39872</v>
      </c>
      <c r="Z4788" t="inlineStr">
        <is>
          <t>2025-11-01T22:29:50.575615</t>
        </is>
      </c>
    </row>
    <row r="4789">
      <c r="A4789" t="inlineStr">
        <is>
          <t>shuttle</t>
        </is>
      </c>
      <c r="B4789" t="n">
        <v>30177</v>
      </c>
      <c r="C4789" t="n">
        <v>4</v>
      </c>
      <c r="D4789" t="b">
        <v>1</v>
      </c>
      <c r="E4789" t="n">
        <v>7</v>
      </c>
      <c r="F4789" t="inlineStr"/>
      <c r="G4789" t="n">
        <v>0.7142857142857143</v>
      </c>
      <c r="H4789" t="n">
        <v>0</v>
      </c>
      <c r="I4789" t="inlineStr">
        <is>
          <t>entropia</t>
        </is>
      </c>
      <c r="J4789" t="n">
        <v>0</v>
      </c>
      <c r="K4789" t="n">
        <v>0.7142857142857143</v>
      </c>
      <c r="L4789" t="n">
        <v>0</v>
      </c>
      <c r="M4789" t="inlineStr"/>
      <c r="N4789" t="b">
        <v>1</v>
      </c>
      <c r="O4789" t="b">
        <v>1</v>
      </c>
      <c r="P4789" t="inlineStr">
        <is>
          <t>[35435, 32746, 27085, 4931, 17365, 28740, 16080]</t>
        </is>
      </c>
      <c r="Q4789" t="inlineStr">
        <is>
          <t>[1, 1, 1, 1, 1, 1, 1]</t>
        </is>
      </c>
      <c r="R4789" t="inlineStr">
        <is>
          <t>[0.0045956820249557495, 0.009191356599330902, 0.018382713198661804, 0.022978387773036957, 0.050552453845739365, 0.06433948874473572, 0.07353083789348602]</t>
        </is>
      </c>
      <c r="S4789" t="inlineStr">
        <is>
          <t>[35435, 32746, 27085, 4931, 17365, 28740, 16080]</t>
        </is>
      </c>
      <c r="T4789" t="inlineStr">
        <is>
          <t>[0.0045956820249557495, 0.009191356599330902, 0.018382713198661804, 0.022978387773036957, 0.050552453845739365, 0.06433948874473572, 0.07353083789348602]</t>
        </is>
      </c>
      <c r="U4789" t="n">
        <v>5</v>
      </c>
      <c r="V4789" t="n">
        <v>0.05744596943259239</v>
      </c>
      <c r="W4789" t="n">
        <v>3</v>
      </c>
      <c r="X4789" t="n">
        <v>0.5187801073430613</v>
      </c>
      <c r="Y4789" t="n">
        <v>35435</v>
      </c>
      <c r="Z4789" t="inlineStr">
        <is>
          <t>2025-11-01T22:29:50.575615</t>
        </is>
      </c>
    </row>
    <row r="4790">
      <c r="A4790" t="inlineStr">
        <is>
          <t>shuttle</t>
        </is>
      </c>
      <c r="B4790" t="n">
        <v>30183</v>
      </c>
      <c r="C4790" t="n">
        <v>4</v>
      </c>
      <c r="D4790" t="b">
        <v>1</v>
      </c>
      <c r="E4790" t="n">
        <v>7</v>
      </c>
      <c r="F4790" t="inlineStr"/>
      <c r="G4790" t="n">
        <v>0.7142857142857143</v>
      </c>
      <c r="H4790" t="n">
        <v>0</v>
      </c>
      <c r="I4790" t="inlineStr">
        <is>
          <t>entropia</t>
        </is>
      </c>
      <c r="J4790" t="n">
        <v>0</v>
      </c>
      <c r="K4790" t="n">
        <v>0.7142857142857143</v>
      </c>
      <c r="L4790" t="n">
        <v>0</v>
      </c>
      <c r="M4790" t="inlineStr"/>
      <c r="N4790" t="b">
        <v>1</v>
      </c>
      <c r="O4790" t="b">
        <v>1</v>
      </c>
      <c r="P4790" t="inlineStr">
        <is>
          <t>[26948, 4592, 29671, 13769, 34647, 14868, 26320]</t>
        </is>
      </c>
      <c r="Q4790" t="inlineStr">
        <is>
          <t>[1, 1, 1, 1, 1, 1, 1]</t>
        </is>
      </c>
      <c r="R4790" t="inlineStr">
        <is>
          <t>[0.012827523052692413, 0.08214406669139862, 0.0866699069738388, 0.08942631632089615, 0.09034163504838943, 0.09735488891601562, 0.10320325940847397]</t>
        </is>
      </c>
      <c r="S4790" t="inlineStr">
        <is>
          <t>[26948, 4592, 29671, 13769, 34647, 14868, 26320]</t>
        </is>
      </c>
      <c r="T4790" t="inlineStr">
        <is>
          <t>[0.012827523052692413, 0.08214406669139862, 0.0866699069738388, 0.08942631632089615, 0.09034163504838943, 0.09735488891601562, 0.10320325940847397]</t>
        </is>
      </c>
      <c r="U4790" t="n">
        <v>5</v>
      </c>
      <c r="V4790" t="n">
        <v>0.09384825972938328</v>
      </c>
      <c r="W4790" t="n">
        <v>6</v>
      </c>
      <c r="X4790" t="n">
        <v>0.5584494461170947</v>
      </c>
      <c r="Y4790" t="n">
        <v>34647</v>
      </c>
      <c r="Z4790" t="inlineStr">
        <is>
          <t>2025-11-01T22:29:50.575615</t>
        </is>
      </c>
    </row>
    <row r="4791">
      <c r="A4791" t="inlineStr">
        <is>
          <t>shuttle</t>
        </is>
      </c>
      <c r="B4791" t="n">
        <v>30185</v>
      </c>
      <c r="C4791" t="n">
        <v>4</v>
      </c>
      <c r="D4791" t="b">
        <v>1</v>
      </c>
      <c r="E4791" t="n">
        <v>7</v>
      </c>
      <c r="F4791" t="inlineStr"/>
      <c r="G4791" t="n">
        <v>0.7142857142857143</v>
      </c>
      <c r="H4791" t="n">
        <v>0</v>
      </c>
      <c r="I4791" t="inlineStr">
        <is>
          <t>entropia</t>
        </is>
      </c>
      <c r="J4791" t="n">
        <v>0</v>
      </c>
      <c r="K4791" t="n">
        <v>0.7142857142857143</v>
      </c>
      <c r="L4791" t="n">
        <v>0</v>
      </c>
      <c r="M4791" t="inlineStr"/>
      <c r="N4791" t="b">
        <v>1</v>
      </c>
      <c r="O4791" t="b">
        <v>1</v>
      </c>
      <c r="P4791" t="inlineStr">
        <is>
          <t>[39026, 7019, 5806, 25166, 9182, 19080, 8852]</t>
        </is>
      </c>
      <c r="Q4791" t="inlineStr">
        <is>
          <t>[1, 1, 1, 1, 1, 1, 1]</t>
        </is>
      </c>
      <c r="R4791" t="inlineStr">
        <is>
          <t>[0.027381356805562973, 0.027381356805562973, 0.054762713611125946, 0.054762717336416245, 0.05495521053671837, 0.05552869290113449, 0.05552869290113449]</t>
        </is>
      </c>
      <c r="S4791" t="inlineStr">
        <is>
          <t>[7019, 39026, 5806, 25166, 9182, 19080, 8852]</t>
        </is>
      </c>
      <c r="T4791" t="inlineStr">
        <is>
          <t>[0.027381356805562973, 0.027381356805562973, 0.054762713611125946, 0.054762717336416245, 0.05495521053671837, 0.05552869290113449, 0.05552869290113449]</t>
        </is>
      </c>
      <c r="U4791" t="n">
        <v>5</v>
      </c>
      <c r="V4791" t="n">
        <v>0.05524195091897262</v>
      </c>
      <c r="W4791" t="n">
        <v>1</v>
      </c>
      <c r="X4791" t="n">
        <v>0.4468897697616079</v>
      </c>
      <c r="Y4791" t="n">
        <v>25166</v>
      </c>
      <c r="Z4791" t="inlineStr">
        <is>
          <t>2025-11-01T22:29:50.575615</t>
        </is>
      </c>
    </row>
    <row r="4792">
      <c r="A4792" t="inlineStr">
        <is>
          <t>shuttle</t>
        </is>
      </c>
      <c r="B4792" t="n">
        <v>30194</v>
      </c>
      <c r="C4792" t="n">
        <v>4</v>
      </c>
      <c r="D4792" t="b">
        <v>1</v>
      </c>
      <c r="E4792" t="n">
        <v>7</v>
      </c>
      <c r="F4792" t="inlineStr"/>
      <c r="G4792" t="n">
        <v>0.7142857142857143</v>
      </c>
      <c r="H4792" t="n">
        <v>0</v>
      </c>
      <c r="I4792" t="inlineStr">
        <is>
          <t>entropia</t>
        </is>
      </c>
      <c r="J4792" t="n">
        <v>0</v>
      </c>
      <c r="K4792" t="n">
        <v>0.7142857142857143</v>
      </c>
      <c r="L4792" t="n">
        <v>0</v>
      </c>
      <c r="M4792" t="inlineStr"/>
      <c r="N4792" t="b">
        <v>1</v>
      </c>
      <c r="O4792" t="b">
        <v>1</v>
      </c>
      <c r="P4792" t="inlineStr">
        <is>
          <t>[5437, 7571, 7898, 30061, 22567, 17197, 9691]</t>
        </is>
      </c>
      <c r="Q4792" t="inlineStr">
        <is>
          <t>[1, 1, 1, 1, 1, 1, 1]</t>
        </is>
      </c>
      <c r="R4792" t="inlineStr">
        <is>
          <t>[0.009191352874040604, 0.009191354736685753, 0.013787031173706055, 0.013787031173706055, 0.018382705748081207, 0.027381356805562973, 0.02757406234741211]</t>
        </is>
      </c>
      <c r="S4792" t="inlineStr">
        <is>
          <t>[5437, 7571, 7898, 30061, 22567, 17197, 9691]</t>
        </is>
      </c>
      <c r="T4792" t="inlineStr">
        <is>
          <t>[0.009191352874040604, 0.009191354736685753, 0.013787031173706055, 0.013787031173706055, 0.018382705748081207, 0.027381356805562973, 0.02757406234741211]</t>
        </is>
      </c>
      <c r="U4792" t="n">
        <v>5</v>
      </c>
      <c r="V4792" t="n">
        <v>0.02288203104399145</v>
      </c>
      <c r="W4792" t="n">
        <v>4</v>
      </c>
      <c r="X4792" t="n">
        <v>0.4877196947204785</v>
      </c>
      <c r="Y4792" t="n">
        <v>5437</v>
      </c>
      <c r="Z4792" t="inlineStr">
        <is>
          <t>2025-11-01T22:29:50.575615</t>
        </is>
      </c>
    </row>
    <row r="4793">
      <c r="A4793" t="inlineStr">
        <is>
          <t>shuttle</t>
        </is>
      </c>
      <c r="B4793" t="n">
        <v>30196</v>
      </c>
      <c r="C4793" t="n">
        <v>4</v>
      </c>
      <c r="D4793" t="b">
        <v>1</v>
      </c>
      <c r="E4793" t="n">
        <v>7</v>
      </c>
      <c r="F4793" t="inlineStr"/>
      <c r="G4793" t="n">
        <v>0.7142857142857143</v>
      </c>
      <c r="H4793" t="n">
        <v>0</v>
      </c>
      <c r="I4793" t="inlineStr">
        <is>
          <t>entropia</t>
        </is>
      </c>
      <c r="J4793" t="n">
        <v>0</v>
      </c>
      <c r="K4793" t="n">
        <v>0.7142857142857143</v>
      </c>
      <c r="L4793" t="n">
        <v>0</v>
      </c>
      <c r="M4793" t="inlineStr"/>
      <c r="N4793" t="b">
        <v>1</v>
      </c>
      <c r="O4793" t="b">
        <v>1</v>
      </c>
      <c r="P4793" t="inlineStr">
        <is>
          <t>[5160, 2711, 26881, 16993, 12435, 27485, 36602]</t>
        </is>
      </c>
      <c r="Q4793" t="inlineStr">
        <is>
          <t>[1, 1, 1, 1, 1, 1, 1]</t>
        </is>
      </c>
      <c r="R4793" t="inlineStr">
        <is>
          <t>[0.018382705748081207, 0.027381354942917824, 0.02757406234741211, 0.027764344587922096, 0.03216973692178726, 0.032979730516672134, 0.04595676809549332]</t>
        </is>
      </c>
      <c r="S4793" t="inlineStr">
        <is>
          <t>[5160, 2711, 26881, 16993, 12435, 27485, 36602]</t>
        </is>
      </c>
      <c r="T4793" t="inlineStr">
        <is>
          <t>[0.018382705748081207, 0.027381354942917824, 0.02757406234741211, 0.027764344587922096, 0.03216973692178726, 0.032979730516672134, 0.04595676809549332]</t>
        </is>
      </c>
      <c r="U4793" t="n">
        <v>5</v>
      </c>
      <c r="V4793" t="n">
        <v>0.0325747327313437</v>
      </c>
      <c r="W4793" t="n">
        <v>3</v>
      </c>
      <c r="X4793" t="n">
        <v>0.5697571625648062</v>
      </c>
      <c r="Y4793" t="n">
        <v>5160</v>
      </c>
      <c r="Z4793" t="inlineStr">
        <is>
          <t>2025-11-01T22:29:50.575615</t>
        </is>
      </c>
    </row>
    <row r="4794">
      <c r="A4794" t="inlineStr">
        <is>
          <t>shuttle</t>
        </is>
      </c>
      <c r="B4794" t="n">
        <v>30199</v>
      </c>
      <c r="C4794" t="n">
        <v>4</v>
      </c>
      <c r="D4794" t="b">
        <v>1</v>
      </c>
      <c r="E4794" t="n">
        <v>7</v>
      </c>
      <c r="F4794" t="inlineStr"/>
      <c r="G4794" t="n">
        <v>0.7142857142857143</v>
      </c>
      <c r="H4794" t="n">
        <v>0</v>
      </c>
      <c r="I4794" t="inlineStr">
        <is>
          <t>entropia</t>
        </is>
      </c>
      <c r="J4794" t="n">
        <v>0</v>
      </c>
      <c r="K4794" t="n">
        <v>0.7142857142857143</v>
      </c>
      <c r="L4794" t="n">
        <v>0</v>
      </c>
      <c r="M4794" t="inlineStr"/>
      <c r="N4794" t="b">
        <v>1</v>
      </c>
      <c r="O4794" t="b">
        <v>1</v>
      </c>
      <c r="P4794" t="inlineStr">
        <is>
          <t>[5981, 37204, 34466, 27357, 37283, 38912, 8911]</t>
        </is>
      </c>
      <c r="Q4794" t="inlineStr">
        <is>
          <t>[1, 1, 1, 1, 1, 1, 1]</t>
        </is>
      </c>
      <c r="R4794" t="inlineStr">
        <is>
          <t>[0.012827523052692413, 0.025655046105384827, 0.025655049830675125, 0.03875601291656494, 0.03956500068306923, 0.042647767812013626, 0.04734170809388161]</t>
        </is>
      </c>
      <c r="S4794" t="inlineStr">
        <is>
          <t>[5981, 37204, 34466, 27357, 37283, 38912, 8911]</t>
        </is>
      </c>
      <c r="T4794" t="inlineStr">
        <is>
          <t>[0.012827523052692413, 0.025655046105384827, 0.025655049830675125, 0.03875601291656494, 0.03956500068306923, 0.042647767812013626, 0.04734170809388161]</t>
        </is>
      </c>
      <c r="U4794" t="n">
        <v>5</v>
      </c>
      <c r="V4794" t="n">
        <v>0.04110638819587806</v>
      </c>
      <c r="W4794" t="n">
        <v>7</v>
      </c>
      <c r="X4794" t="n">
        <v>0.522593077267999</v>
      </c>
      <c r="Y4794" t="n">
        <v>5981</v>
      </c>
      <c r="Z4794" t="inlineStr">
        <is>
          <t>2025-11-01T22:29:50.576627</t>
        </is>
      </c>
    </row>
    <row r="4795">
      <c r="A4795" t="inlineStr">
        <is>
          <t>shuttle</t>
        </is>
      </c>
      <c r="B4795" t="n">
        <v>30203</v>
      </c>
      <c r="C4795" t="n">
        <v>4</v>
      </c>
      <c r="D4795" t="b">
        <v>1</v>
      </c>
      <c r="E4795" t="n">
        <v>7</v>
      </c>
      <c r="F4795" t="inlineStr"/>
      <c r="G4795" t="n">
        <v>0.7142857142857143</v>
      </c>
      <c r="H4795" t="n">
        <v>0</v>
      </c>
      <c r="I4795" t="inlineStr">
        <is>
          <t>entropia</t>
        </is>
      </c>
      <c r="J4795" t="n">
        <v>0</v>
      </c>
      <c r="K4795" t="n">
        <v>0.7142857142857143</v>
      </c>
      <c r="L4795" t="n">
        <v>0</v>
      </c>
      <c r="M4795" t="inlineStr"/>
      <c r="N4795" t="b">
        <v>1</v>
      </c>
      <c r="O4795" t="b">
        <v>1</v>
      </c>
      <c r="P4795" t="inlineStr">
        <is>
          <t>[35255, 1995, 4862, 32777, 38587, 4797, 6885]</t>
        </is>
      </c>
      <c r="Q4795" t="inlineStr">
        <is>
          <t>[1, 1, 1, 1, 1, 1, 1]</t>
        </is>
      </c>
      <c r="R4795" t="inlineStr">
        <is>
          <t>[0.004595678299665451, 0.009191352874040604, 0.009191354736685753, 0.013787031173706055, 0.018382707610726357, 0.022978385910391808, 0.03216973692178726]</t>
        </is>
      </c>
      <c r="S4795" t="inlineStr">
        <is>
          <t>[35255, 1995, 4862, 32777, 38587, 4797, 6885]</t>
        </is>
      </c>
      <c r="T4795" t="inlineStr">
        <is>
          <t>[0.004595678299665451, 0.009191352874040604, 0.009191354736685753, 0.013787031173706055, 0.018382707610726357, 0.022978385910391808, 0.03216973692178726]</t>
        </is>
      </c>
      <c r="U4795" t="n">
        <v>5</v>
      </c>
      <c r="V4795" t="n">
        <v>0.02068054664414376</v>
      </c>
      <c r="W4795" t="n">
        <v>3</v>
      </c>
      <c r="X4795" t="n">
        <v>0.5966406268517832</v>
      </c>
      <c r="Y4795" t="n">
        <v>35255</v>
      </c>
      <c r="Z4795" t="inlineStr">
        <is>
          <t>2025-11-01T22:29:50.576627</t>
        </is>
      </c>
    </row>
    <row r="4796">
      <c r="A4796" t="inlineStr">
        <is>
          <t>shuttle</t>
        </is>
      </c>
      <c r="B4796" t="n">
        <v>30204</v>
      </c>
      <c r="C4796" t="n">
        <v>4</v>
      </c>
      <c r="D4796" t="b">
        <v>1</v>
      </c>
      <c r="E4796" t="n">
        <v>7</v>
      </c>
      <c r="F4796" t="inlineStr"/>
      <c r="G4796" t="n">
        <v>0.7142857142857143</v>
      </c>
      <c r="H4796" t="n">
        <v>0</v>
      </c>
      <c r="I4796" t="inlineStr">
        <is>
          <t>entropia</t>
        </is>
      </c>
      <c r="J4796" t="n">
        <v>0</v>
      </c>
      <c r="K4796" t="n">
        <v>0.7142857142857143</v>
      </c>
      <c r="L4796" t="n">
        <v>0</v>
      </c>
      <c r="M4796" t="inlineStr"/>
      <c r="N4796" t="b">
        <v>1</v>
      </c>
      <c r="O4796" t="b">
        <v>1</v>
      </c>
      <c r="P4796" t="inlineStr">
        <is>
          <t>[27233, 25163, 33139, 21059, 42135, 3619, 25738]</t>
        </is>
      </c>
      <c r="Q4796" t="inlineStr">
        <is>
          <t>[1, 1, 1, 1, 1, 1, 1]</t>
        </is>
      </c>
      <c r="R4796" t="inlineStr">
        <is>
          <t>[0.012827523052692413, 0.012827523052692413, 0.05131009593605995, 0.051515497267246246, 0.051515497267246246, 0.05212683603167534, 0.05313010513782501]</t>
        </is>
      </c>
      <c r="S4796" t="inlineStr">
        <is>
          <t>[27233, 25163, 33139, 21059, 42135, 3619, 25738]</t>
        </is>
      </c>
      <c r="T4796" t="inlineStr">
        <is>
          <t>[0.012827523052692413, 0.012827523052692413, 0.05131009593605995, 0.051515497267246246, 0.051515497267246246, 0.05212683603167534, 0.05313010513782501]</t>
        </is>
      </c>
      <c r="U4796" t="n">
        <v>5</v>
      </c>
      <c r="V4796" t="n">
        <v>0.05182116654631666</v>
      </c>
      <c r="W4796" t="n">
        <v>5</v>
      </c>
      <c r="X4796" t="n">
        <v>0.5112406971242327</v>
      </c>
      <c r="Y4796" t="n">
        <v>42135</v>
      </c>
      <c r="Z4796" t="inlineStr">
        <is>
          <t>2025-11-01T22:29:50.576627</t>
        </is>
      </c>
    </row>
    <row r="4797">
      <c r="A4797" t="inlineStr">
        <is>
          <t>shuttle</t>
        </is>
      </c>
      <c r="B4797" t="n">
        <v>30208</v>
      </c>
      <c r="C4797" t="n">
        <v>4</v>
      </c>
      <c r="D4797" t="b">
        <v>1</v>
      </c>
      <c r="E4797" t="n">
        <v>7</v>
      </c>
      <c r="F4797" t="inlineStr"/>
      <c r="G4797" t="n">
        <v>0.7142857142857143</v>
      </c>
      <c r="H4797" t="n">
        <v>0</v>
      </c>
      <c r="I4797" t="inlineStr">
        <is>
          <t>entropia</t>
        </is>
      </c>
      <c r="J4797" t="n">
        <v>0</v>
      </c>
      <c r="K4797" t="n">
        <v>0.7142857142857143</v>
      </c>
      <c r="L4797" t="n">
        <v>0</v>
      </c>
      <c r="M4797" t="inlineStr"/>
      <c r="N4797" t="b">
        <v>1</v>
      </c>
      <c r="O4797" t="b">
        <v>1</v>
      </c>
      <c r="P4797" t="inlineStr">
        <is>
          <t>[22545, 37288, 32281, 38149, 600, 15114, 34031]</t>
        </is>
      </c>
      <c r="Q4797" t="inlineStr">
        <is>
          <t>[1, 1, 1, 1, 1, 1, 1]</t>
        </is>
      </c>
      <c r="R4797" t="inlineStr">
        <is>
          <t>[0.05055244266986847, 0.05514811724424362, 0.07353082299232483, 0.08731785416603088, 0.09191352874040604, 0.10110488533973694, 0.11411448568105698]</t>
        </is>
      </c>
      <c r="S4797" t="inlineStr">
        <is>
          <t>[22545, 37288, 32281, 38149, 600, 15114, 34031]</t>
        </is>
      </c>
      <c r="T4797" t="inlineStr">
        <is>
          <t>[0.05055244266986847, 0.05514811724424362, 0.07353082299232483, 0.08731785416603088, 0.09191352874040604, 0.10110488533973694, 0.11411448568105698]</t>
        </is>
      </c>
      <c r="U4797" t="n">
        <v>5</v>
      </c>
      <c r="V4797" t="n">
        <v>0.09650920517742634</v>
      </c>
      <c r="W4797" t="n">
        <v>3</v>
      </c>
      <c r="X4797" t="n">
        <v>0.5415536605249246</v>
      </c>
      <c r="Y4797" t="n">
        <v>37288</v>
      </c>
      <c r="Z4797" t="inlineStr">
        <is>
          <t>2025-11-01T22:29:50.576627</t>
        </is>
      </c>
    </row>
    <row r="4798">
      <c r="A4798" t="inlineStr">
        <is>
          <t>shuttle</t>
        </is>
      </c>
      <c r="B4798" t="n">
        <v>30210</v>
      </c>
      <c r="C4798" t="n">
        <v>4</v>
      </c>
      <c r="D4798" t="b">
        <v>1</v>
      </c>
      <c r="E4798" t="n">
        <v>7</v>
      </c>
      <c r="F4798" t="inlineStr"/>
      <c r="G4798" t="n">
        <v>0.7142857142857143</v>
      </c>
      <c r="H4798" t="n">
        <v>0</v>
      </c>
      <c r="I4798" t="inlineStr">
        <is>
          <t>entropia</t>
        </is>
      </c>
      <c r="J4798" t="n">
        <v>0</v>
      </c>
      <c r="K4798" t="n">
        <v>0.7142857142857143</v>
      </c>
      <c r="L4798" t="n">
        <v>0</v>
      </c>
      <c r="M4798" t="inlineStr"/>
      <c r="N4798" t="b">
        <v>1</v>
      </c>
      <c r="O4798" t="b">
        <v>1</v>
      </c>
      <c r="P4798" t="inlineStr">
        <is>
          <t>[27440, 17407, 19345, 23248, 38435, 8078, 871]</t>
        </is>
      </c>
      <c r="Q4798" t="inlineStr">
        <is>
          <t>[1, 1, 1, 1, 1, 1, 1]</t>
        </is>
      </c>
      <c r="R4798" t="inlineStr">
        <is>
          <t>[0.02297838032245636, 0.054955195635557175, 0.0555286779999733, 0.05938820540904999, 0.06543231755495071, 0.10991040617227554, 0.11941629648208618]</t>
        </is>
      </c>
      <c r="S4798" t="inlineStr">
        <is>
          <t>[27440, 17407, 19345, 23248, 38435, 8078, 871]</t>
        </is>
      </c>
      <c r="T4798" t="inlineStr">
        <is>
          <t>[0.02297838032245636, 0.054955195635557175, 0.0555286779999733, 0.05938820540904999, 0.06543231755495071, 0.10991040617227554, 0.11941629648208618]</t>
        </is>
      </c>
      <c r="U4798" t="n">
        <v>5</v>
      </c>
      <c r="V4798" t="n">
        <v>0.08767136206435519</v>
      </c>
      <c r="W4798" t="n">
        <v>4</v>
      </c>
      <c r="X4798" t="n">
        <v>0.4148433345447149</v>
      </c>
      <c r="Y4798" t="n">
        <v>17407</v>
      </c>
      <c r="Z4798" t="inlineStr">
        <is>
          <t>2025-11-01T22:29:50.576627</t>
        </is>
      </c>
    </row>
    <row r="4799">
      <c r="A4799" t="inlineStr">
        <is>
          <t>shuttle</t>
        </is>
      </c>
      <c r="B4799" t="n">
        <v>30223</v>
      </c>
      <c r="C4799" t="n">
        <v>4</v>
      </c>
      <c r="D4799" t="b">
        <v>1</v>
      </c>
      <c r="E4799" t="n">
        <v>7</v>
      </c>
      <c r="F4799" t="inlineStr"/>
      <c r="G4799" t="n">
        <v>0.7142857142857143</v>
      </c>
      <c r="H4799" t="n">
        <v>0</v>
      </c>
      <c r="I4799" t="inlineStr">
        <is>
          <t>entropia</t>
        </is>
      </c>
      <c r="J4799" t="n">
        <v>0</v>
      </c>
      <c r="K4799" t="n">
        <v>0.7142857142857143</v>
      </c>
      <c r="L4799" t="n">
        <v>0</v>
      </c>
      <c r="M4799" t="inlineStr"/>
      <c r="N4799" t="b">
        <v>1</v>
      </c>
      <c r="O4799" t="b">
        <v>1</v>
      </c>
      <c r="P4799" t="inlineStr">
        <is>
          <t>[15007, 36104, 23357, 19023, 25825, 5762, 3660]</t>
        </is>
      </c>
      <c r="Q4799" t="inlineStr">
        <is>
          <t>[1, 1, 1, 1, 1, 1, 1]</t>
        </is>
      </c>
      <c r="R4799" t="inlineStr">
        <is>
          <t>[0.013787031173706055, 0.018382705748081207, 0.02757406234741211, 0.05974380299448967, 0.06433948129415512, 0.07353083789348602, 0.07812651246786118]</t>
        </is>
      </c>
      <c r="S4799" t="inlineStr">
        <is>
          <t>[15007, 36104, 23357, 19023, 25825, 5762, 3660]</t>
        </is>
      </c>
      <c r="T4799" t="inlineStr">
        <is>
          <t>[0.013787031173706055, 0.018382705748081207, 0.02757406234741211, 0.05974380299448967, 0.06433948129415512, 0.07353083789348602, 0.07812651246786118]</t>
        </is>
      </c>
      <c r="U4799" t="n">
        <v>5</v>
      </c>
      <c r="V4799" t="n">
        <v>0.06893515679985285</v>
      </c>
      <c r="W4799" t="n">
        <v>2</v>
      </c>
      <c r="X4799" t="n">
        <v>0.5124423375168931</v>
      </c>
      <c r="Y4799" t="n">
        <v>36104</v>
      </c>
      <c r="Z4799" t="inlineStr">
        <is>
          <t>2025-11-01T22:29:50.576627</t>
        </is>
      </c>
    </row>
    <row r="4800">
      <c r="A4800" t="inlineStr">
        <is>
          <t>shuttle</t>
        </is>
      </c>
      <c r="B4800" t="n">
        <v>30227</v>
      </c>
      <c r="C4800" t="n">
        <v>4</v>
      </c>
      <c r="D4800" t="b">
        <v>1</v>
      </c>
      <c r="E4800" t="n">
        <v>7</v>
      </c>
      <c r="F4800" t="inlineStr"/>
      <c r="G4800" t="n">
        <v>0.7142857142857143</v>
      </c>
      <c r="H4800" t="n">
        <v>0</v>
      </c>
      <c r="I4800" t="inlineStr">
        <is>
          <t>entropia</t>
        </is>
      </c>
      <c r="J4800" t="n">
        <v>0</v>
      </c>
      <c r="K4800" t="n">
        <v>0.7142857142857143</v>
      </c>
      <c r="L4800" t="n">
        <v>0</v>
      </c>
      <c r="M4800" t="inlineStr"/>
      <c r="N4800" t="b">
        <v>1</v>
      </c>
      <c r="O4800" t="b">
        <v>1</v>
      </c>
      <c r="P4800" t="inlineStr">
        <is>
          <t>[7954, 9947, 23225, 37142, 18154, 37754, 31739]</t>
        </is>
      </c>
      <c r="Q4800" t="inlineStr">
        <is>
          <t>[1, 1, 1, 1, 1, 1, 1]</t>
        </is>
      </c>
      <c r="R4800" t="inlineStr">
        <is>
          <t>[0.012827524915337563, 0.027381354942917824, 0.03023712895810604, 0.03848257660865784, 0.0860571339726448, 0.11939366906881332, 0.11948208510875702]</t>
        </is>
      </c>
      <c r="S4800" t="inlineStr">
        <is>
          <t>[7954, 9947, 23225, 37142, 18154, 37754, 31739]</t>
        </is>
      </c>
      <c r="T4800" t="inlineStr">
        <is>
          <t>[0.012827524915337563, 0.027381354942917824, 0.03023712895810604, 0.03848257660865784, 0.0860571339726448, 0.11939366906881332, 0.11948208510875702]</t>
        </is>
      </c>
      <c r="U4800" t="n">
        <v>5</v>
      </c>
      <c r="V4800" t="n">
        <v>0.1027253975300885</v>
      </c>
      <c r="W4800" t="n">
        <v>2</v>
      </c>
      <c r="X4800" t="n">
        <v>0.4292947534743294</v>
      </c>
      <c r="Y4800" t="n">
        <v>9947</v>
      </c>
      <c r="Z4800" t="inlineStr">
        <is>
          <t>2025-11-01T22:29:50.576627</t>
        </is>
      </c>
    </row>
    <row r="4801">
      <c r="A4801" t="inlineStr">
        <is>
          <t>shuttle</t>
        </is>
      </c>
      <c r="B4801" t="n">
        <v>30230</v>
      </c>
      <c r="C4801" t="n">
        <v>4</v>
      </c>
      <c r="D4801" t="b">
        <v>1</v>
      </c>
      <c r="E4801" t="n">
        <v>7</v>
      </c>
      <c r="F4801" t="inlineStr"/>
      <c r="G4801" t="n">
        <v>0.7142857142857143</v>
      </c>
      <c r="H4801" t="n">
        <v>0</v>
      </c>
      <c r="I4801" t="inlineStr">
        <is>
          <t>entropia</t>
        </is>
      </c>
      <c r="J4801" t="n">
        <v>0</v>
      </c>
      <c r="K4801" t="n">
        <v>0.7142857142857143</v>
      </c>
      <c r="L4801" t="n">
        <v>0</v>
      </c>
      <c r="M4801" t="inlineStr"/>
      <c r="N4801" t="b">
        <v>1</v>
      </c>
      <c r="O4801" t="b">
        <v>1</v>
      </c>
      <c r="P4801" t="inlineStr">
        <is>
          <t>[39490, 35509, 33352, 20251, 4612, 10072, 27851]</t>
        </is>
      </c>
      <c r="Q4801" t="inlineStr">
        <is>
          <t>[1, 1, 1, 1, 1, 1, 1]</t>
        </is>
      </c>
      <c r="R4801" t="inlineStr">
        <is>
          <t>[0.004595674574375153, 0.018382705748081207, 0.04595676064491272, 0.07353082299232483, 0.09191353619098663, 0.10110488533973694, 0.10570055991411209]</t>
        </is>
      </c>
      <c r="S4801" t="inlineStr">
        <is>
          <t>[39490, 35509, 33352, 20251, 4612, 10072, 27851]</t>
        </is>
      </c>
      <c r="T4801" t="inlineStr">
        <is>
          <t>[0.004595674574375153, 0.018382705748081207, 0.04595676064491272, 0.07353082299232483, 0.09191353619098663, 0.10110488533973694, 0.10570055991411209]</t>
        </is>
      </c>
      <c r="U4801" t="n">
        <v>5</v>
      </c>
      <c r="V4801" t="n">
        <v>0.09650920890271664</v>
      </c>
      <c r="W4801" t="n">
        <v>2</v>
      </c>
      <c r="X4801" t="n">
        <v>0.4317931583827638</v>
      </c>
      <c r="Y4801" t="n">
        <v>35509</v>
      </c>
      <c r="Z4801" t="inlineStr">
        <is>
          <t>2025-11-01T22:29:50.576627</t>
        </is>
      </c>
    </row>
    <row r="4802">
      <c r="A4802" t="inlineStr">
        <is>
          <t>shuttle</t>
        </is>
      </c>
      <c r="B4802" t="n">
        <v>30247</v>
      </c>
      <c r="C4802" t="n">
        <v>4</v>
      </c>
      <c r="D4802" t="b">
        <v>1</v>
      </c>
      <c r="E4802" t="n">
        <v>7</v>
      </c>
      <c r="F4802" t="inlineStr"/>
      <c r="G4802" t="n">
        <v>0.7142857142857143</v>
      </c>
      <c r="H4802" t="n">
        <v>0</v>
      </c>
      <c r="I4802" t="inlineStr">
        <is>
          <t>entropia</t>
        </is>
      </c>
      <c r="J4802" t="n">
        <v>0</v>
      </c>
      <c r="K4802" t="n">
        <v>0.7142857142857143</v>
      </c>
      <c r="L4802" t="n">
        <v>0</v>
      </c>
      <c r="M4802" t="inlineStr"/>
      <c r="N4802" t="b">
        <v>1</v>
      </c>
      <c r="O4802" t="b">
        <v>1</v>
      </c>
      <c r="P4802" t="inlineStr">
        <is>
          <t>[30311, 8708, 9304, 19529, 2093, 35926, 7403]</t>
        </is>
      </c>
      <c r="Q4802" t="inlineStr">
        <is>
          <t>[1, 1, 1, 1, 1, 1, 1]</t>
        </is>
      </c>
      <c r="R4802" t="inlineStr">
        <is>
          <t>[0.004595676437020302, 0.009191353805363178, 0.013787031173706055, 0.013787031173706055, 0.018382707610726357, 0.02297838404774666, 0.02757406234741211]</t>
        </is>
      </c>
      <c r="S4802" t="inlineStr">
        <is>
          <t>[30311, 8708, 9304, 19529, 2093, 35926, 7403]</t>
        </is>
      </c>
      <c r="T4802" t="inlineStr">
        <is>
          <t>[0.004595676437020302, 0.009191353805363178, 0.013787031173706055, 0.013787031173706055, 0.018382707610726357, 0.02297838404774666, 0.02757406234741211]</t>
        </is>
      </c>
      <c r="U4802" t="n">
        <v>5</v>
      </c>
      <c r="V4802" t="n">
        <v>0.02068054582923651</v>
      </c>
      <c r="W4802" t="n">
        <v>10</v>
      </c>
      <c r="X4802" t="n">
        <v>0.4620932700785026</v>
      </c>
      <c r="Y4802" t="n">
        <v>8708</v>
      </c>
      <c r="Z4802" t="inlineStr">
        <is>
          <t>2025-11-01T22:29:50.576627</t>
        </is>
      </c>
    </row>
    <row r="4803">
      <c r="A4803" t="inlineStr">
        <is>
          <t>shuttle</t>
        </is>
      </c>
      <c r="B4803" t="n">
        <v>30249</v>
      </c>
      <c r="C4803" t="n">
        <v>4</v>
      </c>
      <c r="D4803" t="b">
        <v>1</v>
      </c>
      <c r="E4803" t="n">
        <v>7</v>
      </c>
      <c r="F4803" t="inlineStr"/>
      <c r="G4803" t="n">
        <v>0.7142857142857143</v>
      </c>
      <c r="H4803" t="n">
        <v>0</v>
      </c>
      <c r="I4803" t="inlineStr">
        <is>
          <t>entropia</t>
        </is>
      </c>
      <c r="J4803" t="n">
        <v>0</v>
      </c>
      <c r="K4803" t="n">
        <v>0.7142857142857143</v>
      </c>
      <c r="L4803" t="n">
        <v>0</v>
      </c>
      <c r="M4803" t="inlineStr"/>
      <c r="N4803" t="b">
        <v>1</v>
      </c>
      <c r="O4803" t="b">
        <v>1</v>
      </c>
      <c r="P4803" t="inlineStr">
        <is>
          <t>[3598, 9454, 24697, 24963, 29421, 11804, 4824]</t>
        </is>
      </c>
      <c r="Q4803" t="inlineStr">
        <is>
          <t>[1, 1, 1, 1, 1, 1, 1]</t>
        </is>
      </c>
      <c r="R4803" t="inlineStr">
        <is>
          <t>[0.05476272106170654, 0.10952543467283249, 0.18112897872924805, 0.1916695088148117, 0.19209827482700348, 0.197274312376976, 0.19893550872802734]</t>
        </is>
      </c>
      <c r="S4803" t="inlineStr">
        <is>
          <t>[3598, 9454, 24697, 24963, 29421, 11804, 4824]</t>
        </is>
      </c>
      <c r="T4803" t="inlineStr">
        <is>
          <t>[0.05476272106170654, 0.10952543467283249, 0.18112897872924805, 0.1916695088148117, 0.19209827482700348, 0.197274312376976, 0.19893550872802734]</t>
        </is>
      </c>
      <c r="U4803" t="n">
        <v>5</v>
      </c>
      <c r="V4803" t="n">
        <v>0.1946862894332093</v>
      </c>
      <c r="W4803" t="n">
        <v>6</v>
      </c>
      <c r="X4803" t="n">
        <v>0.4114303654236021</v>
      </c>
      <c r="Y4803" t="n">
        <v>3598</v>
      </c>
      <c r="Z4803" t="inlineStr">
        <is>
          <t>2025-11-01T22:29:50.577624</t>
        </is>
      </c>
    </row>
    <row r="4804">
      <c r="A4804" t="inlineStr">
        <is>
          <t>shuttle</t>
        </is>
      </c>
      <c r="B4804" t="n">
        <v>30258</v>
      </c>
      <c r="C4804" t="n">
        <v>4</v>
      </c>
      <c r="D4804" t="b">
        <v>1</v>
      </c>
      <c r="E4804" t="n">
        <v>7</v>
      </c>
      <c r="F4804" t="inlineStr"/>
      <c r="G4804" t="n">
        <v>0.7142857142857143</v>
      </c>
      <c r="H4804" t="n">
        <v>0</v>
      </c>
      <c r="I4804" t="inlineStr">
        <is>
          <t>entropia</t>
        </is>
      </c>
      <c r="J4804" t="n">
        <v>0</v>
      </c>
      <c r="K4804" t="n">
        <v>0.7142857142857143</v>
      </c>
      <c r="L4804" t="n">
        <v>0</v>
      </c>
      <c r="M4804" t="inlineStr"/>
      <c r="N4804" t="b">
        <v>1</v>
      </c>
      <c r="O4804" t="b">
        <v>1</v>
      </c>
      <c r="P4804" t="inlineStr">
        <is>
          <t>[24193, 9615, 26125, 7869, 17474, 4151, 37789]</t>
        </is>
      </c>
      <c r="Q4804" t="inlineStr">
        <is>
          <t>[1, 1, 1, 1, 1, 1, 1]</t>
        </is>
      </c>
      <c r="R4804" t="inlineStr">
        <is>
          <t>[0.004595676902681589, 0.0045956773683428764, 0.009191353805363178, 0.013787031173706055, 0.018382707610726357, 0.02297838404774666, 0.02757406048476696]</t>
        </is>
      </c>
      <c r="S4804" t="inlineStr">
        <is>
          <t>[24193, 9615, 26125, 7869, 17474, 4151, 37789]</t>
        </is>
      </c>
      <c r="T4804" t="inlineStr">
        <is>
          <t>[0.004595676902681589, 0.0045956773683428764, 0.009191353805363178, 0.013787031173706055, 0.018382707610726357, 0.02297838404774666, 0.02757406048476696]</t>
        </is>
      </c>
      <c r="U4804" t="n">
        <v>5</v>
      </c>
      <c r="V4804" t="n">
        <v>0.02068054652772844</v>
      </c>
      <c r="W4804" t="n">
        <v>2</v>
      </c>
      <c r="X4804" t="n">
        <v>0.4677087036627367</v>
      </c>
      <c r="Y4804" t="n">
        <v>24193</v>
      </c>
      <c r="Z4804" t="inlineStr">
        <is>
          <t>2025-11-01T22:29:50.577624</t>
        </is>
      </c>
    </row>
    <row r="4805">
      <c r="A4805" t="inlineStr">
        <is>
          <t>shuttle</t>
        </is>
      </c>
      <c r="B4805" t="n">
        <v>30261</v>
      </c>
      <c r="C4805" t="n">
        <v>4</v>
      </c>
      <c r="D4805" t="b">
        <v>1</v>
      </c>
      <c r="E4805" t="n">
        <v>7</v>
      </c>
      <c r="F4805" t="inlineStr"/>
      <c r="G4805" t="n">
        <v>0.7142857142857143</v>
      </c>
      <c r="H4805" t="n">
        <v>0</v>
      </c>
      <c r="I4805" t="inlineStr">
        <is>
          <t>entropia</t>
        </is>
      </c>
      <c r="J4805" t="n">
        <v>0</v>
      </c>
      <c r="K4805" t="n">
        <v>0.7142857142857143</v>
      </c>
      <c r="L4805" t="n">
        <v>0</v>
      </c>
      <c r="M4805" t="inlineStr"/>
      <c r="N4805" t="b">
        <v>1</v>
      </c>
      <c r="O4805" t="b">
        <v>1</v>
      </c>
      <c r="P4805" t="inlineStr">
        <is>
          <t>[34808, 5014, 10370, 25833, 36796, 29, 38755]</t>
        </is>
      </c>
      <c r="Q4805" t="inlineStr">
        <is>
          <t>[1, 1, 1, 1, 1, 1, 1]</t>
        </is>
      </c>
      <c r="R4805" t="inlineStr">
        <is>
          <t>[0.027381356805562973, 0.027381356805562973, 0.03023713082075119, 0.03058438003063202, 0.03160324692726135, 0.033232007175683975, 0.04092203453183174]</t>
        </is>
      </c>
      <c r="S4805" t="inlineStr">
        <is>
          <t>[34808, 5014, 10370, 25833, 36796, 29, 38755]</t>
        </is>
      </c>
      <c r="T4805" t="inlineStr">
        <is>
          <t>[0.027381356805562973, 0.027381356805562973, 0.03023713082075119, 0.03058438003063202, 0.03160324692726135, 0.033232007175683975, 0.04092203453183174]</t>
        </is>
      </c>
      <c r="U4805" t="n">
        <v>5</v>
      </c>
      <c r="V4805" t="n">
        <v>0.03241762576323844</v>
      </c>
      <c r="W4805" t="n">
        <v>6</v>
      </c>
      <c r="X4805" t="n">
        <v>0.5582751551925036</v>
      </c>
      <c r="Y4805" t="n">
        <v>5014</v>
      </c>
      <c r="Z4805" t="inlineStr">
        <is>
          <t>2025-11-01T22:29:50.577624</t>
        </is>
      </c>
    </row>
    <row r="4806">
      <c r="A4806" t="inlineStr">
        <is>
          <t>shuttle</t>
        </is>
      </c>
      <c r="B4806" t="n">
        <v>30264</v>
      </c>
      <c r="C4806" t="n">
        <v>4</v>
      </c>
      <c r="D4806" t="b">
        <v>1</v>
      </c>
      <c r="E4806" t="n">
        <v>7</v>
      </c>
      <c r="F4806" t="inlineStr"/>
      <c r="G4806" t="n">
        <v>0.7142857142857143</v>
      </c>
      <c r="H4806" t="n">
        <v>0</v>
      </c>
      <c r="I4806" t="inlineStr">
        <is>
          <t>entropia</t>
        </is>
      </c>
      <c r="J4806" t="n">
        <v>0</v>
      </c>
      <c r="K4806" t="n">
        <v>0.7142857142857143</v>
      </c>
      <c r="L4806" t="n">
        <v>0</v>
      </c>
      <c r="M4806" t="inlineStr"/>
      <c r="N4806" t="b">
        <v>1</v>
      </c>
      <c r="O4806" t="b">
        <v>1</v>
      </c>
      <c r="P4806" t="inlineStr">
        <is>
          <t>[23002, 7500, 18756, 11270, 22934, 38231, 26296]</t>
        </is>
      </c>
      <c r="Q4806" t="inlineStr">
        <is>
          <t>[1, 1, 1, 1, 1, 1, 1]</t>
        </is>
      </c>
      <c r="R4806" t="inlineStr">
        <is>
          <t>[0.03216973692178726, 0.03323200345039368, 0.03885958716273308, 0.06082348898053169, 0.06157153472304344, 0.06289355456829071, 0.06719520688056946]</t>
        </is>
      </c>
      <c r="S4806" t="inlineStr">
        <is>
          <t>[23002, 7500, 18756, 11270, 22934, 38231, 26296]</t>
        </is>
      </c>
      <c r="T4806" t="inlineStr">
        <is>
          <t>[0.03216973692178726, 0.03323200345039368, 0.03885958716273308, 0.06082348898053169, 0.06157153472304344, 0.06289355456829071, 0.06719520688056946]</t>
        </is>
      </c>
      <c r="U4806" t="n">
        <v>5</v>
      </c>
      <c r="V4806" t="n">
        <v>0.06223254626918819</v>
      </c>
      <c r="W4806" t="n">
        <v>5</v>
      </c>
      <c r="X4806" t="n">
        <v>0.4844926268784017</v>
      </c>
      <c r="Y4806" t="n">
        <v>11270</v>
      </c>
      <c r="Z4806" t="inlineStr">
        <is>
          <t>2025-11-01T22:29:50.577624</t>
        </is>
      </c>
    </row>
    <row r="4807">
      <c r="A4807" t="inlineStr">
        <is>
          <t>shuttle</t>
        </is>
      </c>
      <c r="B4807" t="n">
        <v>30271</v>
      </c>
      <c r="C4807" t="n">
        <v>4</v>
      </c>
      <c r="D4807" t="b">
        <v>1</v>
      </c>
      <c r="E4807" t="n">
        <v>7</v>
      </c>
      <c r="F4807" t="inlineStr"/>
      <c r="G4807" t="n">
        <v>0.7142857142857143</v>
      </c>
      <c r="H4807" t="n">
        <v>0</v>
      </c>
      <c r="I4807" t="inlineStr">
        <is>
          <t>entropia</t>
        </is>
      </c>
      <c r="J4807" t="n">
        <v>0</v>
      </c>
      <c r="K4807" t="n">
        <v>0.7142857142857143</v>
      </c>
      <c r="L4807" t="n">
        <v>0</v>
      </c>
      <c r="M4807" t="inlineStr"/>
      <c r="N4807" t="b">
        <v>1</v>
      </c>
      <c r="O4807" t="b">
        <v>1</v>
      </c>
      <c r="P4807" t="inlineStr">
        <is>
          <t>[31748, 36111, 20574, 19252, 6219, 35527, 12782]</t>
        </is>
      </c>
      <c r="Q4807" t="inlineStr">
        <is>
          <t>[1, 1, 1, 1, 1, 1, 1]</t>
        </is>
      </c>
      <c r="R4807" t="inlineStr">
        <is>
          <t>[0.004595676902681589, 0.009191353805363178, 0.013787031173706055, 0.02757406234741211, 0.03676541522145271, 0.06433947384357452, 0.1332746297121048]</t>
        </is>
      </c>
      <c r="S4807" t="inlineStr">
        <is>
          <t>[31748, 36111, 20574, 19252, 6219, 35527, 12782]</t>
        </is>
      </c>
      <c r="T4807" t="inlineStr">
        <is>
          <t>[0.004595676902681589, 0.009191353805363178, 0.013787031173706055, 0.02757406234741211, 0.03676541522145271, 0.06433947384357452, 0.1332746297121048]</t>
        </is>
      </c>
      <c r="U4807" t="n">
        <v>5</v>
      </c>
      <c r="V4807" t="n">
        <v>0.05055244453251362</v>
      </c>
      <c r="W4807" t="n">
        <v>3</v>
      </c>
      <c r="X4807" t="n">
        <v>0.579311197395957</v>
      </c>
      <c r="Y4807" t="n">
        <v>31748</v>
      </c>
      <c r="Z4807" t="inlineStr">
        <is>
          <t>2025-11-01T22:29:50.577624</t>
        </is>
      </c>
    </row>
    <row r="4808">
      <c r="A4808" t="inlineStr">
        <is>
          <t>shuttle</t>
        </is>
      </c>
      <c r="B4808" t="n">
        <v>30274</v>
      </c>
      <c r="C4808" t="n">
        <v>4</v>
      </c>
      <c r="D4808" t="b">
        <v>1</v>
      </c>
      <c r="E4808" t="n">
        <v>7</v>
      </c>
      <c r="F4808" t="inlineStr"/>
      <c r="G4808" t="n">
        <v>0.7142857142857143</v>
      </c>
      <c r="H4808" t="n">
        <v>0</v>
      </c>
      <c r="I4808" t="inlineStr">
        <is>
          <t>entropia</t>
        </is>
      </c>
      <c r="J4808" t="n">
        <v>0</v>
      </c>
      <c r="K4808" t="n">
        <v>0.7142857142857143</v>
      </c>
      <c r="L4808" t="n">
        <v>0</v>
      </c>
      <c r="M4808" t="inlineStr"/>
      <c r="N4808" t="b">
        <v>1</v>
      </c>
      <c r="O4808" t="b">
        <v>1</v>
      </c>
      <c r="P4808" t="inlineStr">
        <is>
          <t>[12883, 33046, 25934, 10866, 35704, 10655, 784]</t>
        </is>
      </c>
      <c r="Q4808" t="inlineStr">
        <is>
          <t>[1, 1, 1, 1, 1, 1, 1]</t>
        </is>
      </c>
      <c r="R4808" t="inlineStr">
        <is>
          <t>[0.009191352874040604, 0.009191352874040604, 0.013787027448415756, 0.018382707610726357, 0.018382709473371506, 0.02297838404774666, 0.03574555739760399]</t>
        </is>
      </c>
      <c r="S4808" t="inlineStr">
        <is>
          <t>[33046, 12883, 25934, 10866, 35704, 10655, 784]</t>
        </is>
      </c>
      <c r="T4808" t="inlineStr">
        <is>
          <t>[0.009191352874040604, 0.009191352874040604, 0.013787027448415756, 0.018382707610726357, 0.018382709473371506, 0.02297838404774666, 0.03574555739760399]</t>
        </is>
      </c>
      <c r="U4808" t="n">
        <v>5</v>
      </c>
      <c r="V4808" t="n">
        <v>0.02068054676055908</v>
      </c>
      <c r="W4808" t="n">
        <v>5</v>
      </c>
      <c r="X4808" t="n">
        <v>0.4134440986476459</v>
      </c>
      <c r="Y4808" t="n">
        <v>12883</v>
      </c>
      <c r="Z4808" t="inlineStr">
        <is>
          <t>2025-11-01T22:29:50.577624</t>
        </is>
      </c>
    </row>
    <row r="4809">
      <c r="A4809" t="inlineStr">
        <is>
          <t>shuttle</t>
        </is>
      </c>
      <c r="B4809" t="n">
        <v>30284</v>
      </c>
      <c r="C4809" t="n">
        <v>4</v>
      </c>
      <c r="D4809" t="b">
        <v>1</v>
      </c>
      <c r="E4809" t="n">
        <v>7</v>
      </c>
      <c r="F4809" t="inlineStr"/>
      <c r="G4809" t="n">
        <v>0.7142857142857143</v>
      </c>
      <c r="H4809" t="n">
        <v>0</v>
      </c>
      <c r="I4809" t="inlineStr">
        <is>
          <t>entropia</t>
        </is>
      </c>
      <c r="J4809" t="n">
        <v>0</v>
      </c>
      <c r="K4809" t="n">
        <v>0.7142857142857143</v>
      </c>
      <c r="L4809" t="n">
        <v>0</v>
      </c>
      <c r="M4809" t="inlineStr"/>
      <c r="N4809" t="b">
        <v>1</v>
      </c>
      <c r="O4809" t="b">
        <v>1</v>
      </c>
      <c r="P4809" t="inlineStr">
        <is>
          <t>[36910, 2555, 20230, 30384, 35357, 40593, 7690]</t>
        </is>
      </c>
      <c r="Q4809" t="inlineStr">
        <is>
          <t>[1, 1, 1, 1, 1, 1, 1]</t>
        </is>
      </c>
      <c r="R4809" t="inlineStr">
        <is>
          <t>[0.004595678299665451, 0.009191352874040604, 0.013625917956233025, 0.01578056812286377, 0.02725183591246605, 0.029124967753887177, 0.03156113997101784]</t>
        </is>
      </c>
      <c r="S4809" t="inlineStr">
        <is>
          <t>[36910, 2555, 20230, 30384, 35357, 40593, 7690]</t>
        </is>
      </c>
      <c r="T4809" t="inlineStr">
        <is>
          <t>[0.004595678299665451, 0.009191352874040604, 0.013625917956233025, 0.01578056812286377, 0.02725183591246605, 0.029124967753887177, 0.03156113997101784]</t>
        </is>
      </c>
      <c r="U4809" t="n">
        <v>5</v>
      </c>
      <c r="V4809" t="n">
        <v>0.02818840227814484</v>
      </c>
      <c r="W4809" t="n">
        <v>7</v>
      </c>
      <c r="X4809" t="n">
        <v>0.5802887196624135</v>
      </c>
      <c r="Y4809" t="n">
        <v>20230</v>
      </c>
      <c r="Z4809" t="inlineStr">
        <is>
          <t>2025-11-01T22:29:50.577624</t>
        </is>
      </c>
    </row>
    <row r="4810">
      <c r="A4810" t="inlineStr">
        <is>
          <t>shuttle</t>
        </is>
      </c>
      <c r="B4810" t="n">
        <v>30288</v>
      </c>
      <c r="C4810" t="n">
        <v>4</v>
      </c>
      <c r="D4810" t="b">
        <v>1</v>
      </c>
      <c r="E4810" t="n">
        <v>7</v>
      </c>
      <c r="F4810" t="inlineStr"/>
      <c r="G4810" t="n">
        <v>0.7142857142857143</v>
      </c>
      <c r="H4810" t="n">
        <v>0</v>
      </c>
      <c r="I4810" t="inlineStr">
        <is>
          <t>entropia</t>
        </is>
      </c>
      <c r="J4810" t="n">
        <v>0</v>
      </c>
      <c r="K4810" t="n">
        <v>0.7142857142857143</v>
      </c>
      <c r="L4810" t="n">
        <v>0</v>
      </c>
      <c r="M4810" t="inlineStr"/>
      <c r="N4810" t="b">
        <v>1</v>
      </c>
      <c r="O4810" t="b">
        <v>1</v>
      </c>
      <c r="P4810" t="inlineStr">
        <is>
          <t>[32659, 4250, 23992, 34181, 25984, 36889, 9978]</t>
        </is>
      </c>
      <c r="Q4810" t="inlineStr">
        <is>
          <t>[1, 1, 1, 1, 1, 1, 1]</t>
        </is>
      </c>
      <c r="R4810" t="inlineStr">
        <is>
          <t>[0.009191349148750305, 0.041361093521118164, 0.06893515586853027, 0.08272219449281693, 0.09191354364156723, 0.11232554912567139, 0.11381983011960983]</t>
        </is>
      </c>
      <c r="S4810" t="inlineStr">
        <is>
          <t>[32659, 4250, 23992, 34181, 25984, 36889, 9978]</t>
        </is>
      </c>
      <c r="T4810" t="inlineStr">
        <is>
          <t>[0.009191349148750305, 0.041361093521118164, 0.06893515586853027, 0.08272219449281693, 0.09191354364156723, 0.11232554912567139, 0.11381983011960983]</t>
        </is>
      </c>
      <c r="U4810" t="n">
        <v>5</v>
      </c>
      <c r="V4810" t="n">
        <v>0.1021195463836193</v>
      </c>
      <c r="W4810" t="n">
        <v>3</v>
      </c>
      <c r="X4810" t="n">
        <v>0.5971330453811836</v>
      </c>
      <c r="Y4810" t="n">
        <v>25984</v>
      </c>
      <c r="Z4810" t="inlineStr">
        <is>
          <t>2025-11-01T22:29:50.577624</t>
        </is>
      </c>
    </row>
    <row r="4811">
      <c r="A4811" t="inlineStr">
        <is>
          <t>shuttle</t>
        </is>
      </c>
      <c r="B4811" t="n">
        <v>30289</v>
      </c>
      <c r="C4811" t="n">
        <v>4</v>
      </c>
      <c r="D4811" t="b">
        <v>1</v>
      </c>
      <c r="E4811" t="n">
        <v>7</v>
      </c>
      <c r="F4811" t="inlineStr"/>
      <c r="G4811" t="n">
        <v>0.7142857142857143</v>
      </c>
      <c r="H4811" t="n">
        <v>0</v>
      </c>
      <c r="I4811" t="inlineStr">
        <is>
          <t>entropia</t>
        </is>
      </c>
      <c r="J4811" t="n">
        <v>0</v>
      </c>
      <c r="K4811" t="n">
        <v>0.7142857142857143</v>
      </c>
      <c r="L4811" t="n">
        <v>0</v>
      </c>
      <c r="M4811" t="inlineStr"/>
      <c r="N4811" t="b">
        <v>1</v>
      </c>
      <c r="O4811" t="b">
        <v>1</v>
      </c>
      <c r="P4811" t="inlineStr">
        <is>
          <t>[1361, 43575, 10245, 3352, 40077, 3782, 27626]</t>
        </is>
      </c>
      <c r="Q4811" t="inlineStr">
        <is>
          <t>[1, 1, 1, 1, 1, 1, 1]</t>
        </is>
      </c>
      <c r="R4811" t="inlineStr">
        <is>
          <t>[0.004595674574375153, 0.027381356805562973, 0.03676542639732361, 0.05349545553326607, 0.06433948874473572, 0.06595946848392487, 0.06992358714342117]</t>
        </is>
      </c>
      <c r="S4811" t="inlineStr">
        <is>
          <t>[1361, 43575, 10245, 3352, 40077, 3782, 27626]</t>
        </is>
      </c>
      <c r="T4811" t="inlineStr">
        <is>
          <t>[0.004595674574375153, 0.027381356805562973, 0.03676542639732361, 0.05349545553326607, 0.06433948874473572, 0.06595946848392487, 0.06992358714342117]</t>
        </is>
      </c>
      <c r="U4811" t="n">
        <v>5</v>
      </c>
      <c r="V4811" t="n">
        <v>0.06514947636337599</v>
      </c>
      <c r="W4811" t="n">
        <v>3</v>
      </c>
      <c r="X4811" t="n">
        <v>0.5023591952925022</v>
      </c>
      <c r="Y4811" t="n">
        <v>10245</v>
      </c>
      <c r="Z4811" t="inlineStr">
        <is>
          <t>2025-11-01T22:29:50.577624</t>
        </is>
      </c>
    </row>
    <row r="4812">
      <c r="A4812" t="inlineStr">
        <is>
          <t>shuttle</t>
        </is>
      </c>
      <c r="B4812" t="n">
        <v>30291</v>
      </c>
      <c r="C4812" t="n">
        <v>4</v>
      </c>
      <c r="D4812" t="b">
        <v>1</v>
      </c>
      <c r="E4812" t="n">
        <v>7</v>
      </c>
      <c r="F4812" t="inlineStr"/>
      <c r="G4812" t="n">
        <v>0.7142857142857143</v>
      </c>
      <c r="H4812" t="n">
        <v>0</v>
      </c>
      <c r="I4812" t="inlineStr">
        <is>
          <t>entropia</t>
        </is>
      </c>
      <c r="J4812" t="n">
        <v>0</v>
      </c>
      <c r="K4812" t="n">
        <v>0.7142857142857143</v>
      </c>
      <c r="L4812" t="n">
        <v>0</v>
      </c>
      <c r="M4812" t="inlineStr"/>
      <c r="N4812" t="b">
        <v>1</v>
      </c>
      <c r="O4812" t="b">
        <v>1</v>
      </c>
      <c r="P4812" t="inlineStr">
        <is>
          <t>[28021, 27951, 29640, 13034, 14905, 29580, 23948]</t>
        </is>
      </c>
      <c r="Q4812" t="inlineStr">
        <is>
          <t>[1, 1, 1, 1, 1, 1, 1]</t>
        </is>
      </c>
      <c r="R4812" t="inlineStr">
        <is>
          <t>[0.004595676437020302, 0.009191354736685753, 0.009191354736685753, 0.018382707610726357, 0.018382707610726357, 0.02297838404774666, 0.02757406048476696]</t>
        </is>
      </c>
      <c r="S4812" t="inlineStr">
        <is>
          <t>[28021, 27951, 29640, 13034, 14905, 29580, 23948]</t>
        </is>
      </c>
      <c r="T4812" t="inlineStr">
        <is>
          <t>[0.004595676437020302, 0.009191354736685753, 0.009191354736685753, 0.018382707610726357, 0.018382707610726357, 0.02297838404774666, 0.02757406048476696]</t>
        </is>
      </c>
      <c r="U4812" t="n">
        <v>5</v>
      </c>
      <c r="V4812" t="n">
        <v>0.02068054606206715</v>
      </c>
      <c r="W4812" t="n">
        <v>4</v>
      </c>
      <c r="X4812" t="n">
        <v>0.4228317920837966</v>
      </c>
      <c r="Y4812" t="n">
        <v>29640</v>
      </c>
      <c r="Z4812" t="inlineStr">
        <is>
          <t>2025-11-01T22:29:50.577624</t>
        </is>
      </c>
    </row>
    <row r="4813">
      <c r="A4813" t="inlineStr">
        <is>
          <t>shuttle</t>
        </is>
      </c>
      <c r="B4813" t="n">
        <v>30293</v>
      </c>
      <c r="C4813" t="n">
        <v>4</v>
      </c>
      <c r="D4813" t="b">
        <v>1</v>
      </c>
      <c r="E4813" t="n">
        <v>7</v>
      </c>
      <c r="F4813" t="inlineStr"/>
      <c r="G4813" t="n">
        <v>0.7142857142857143</v>
      </c>
      <c r="H4813" t="n">
        <v>0</v>
      </c>
      <c r="I4813" t="inlineStr">
        <is>
          <t>entropia</t>
        </is>
      </c>
      <c r="J4813" t="n">
        <v>0</v>
      </c>
      <c r="K4813" t="n">
        <v>0.7142857142857143</v>
      </c>
      <c r="L4813" t="n">
        <v>0</v>
      </c>
      <c r="M4813" t="inlineStr"/>
      <c r="N4813" t="b">
        <v>1</v>
      </c>
      <c r="O4813" t="b">
        <v>1</v>
      </c>
      <c r="P4813" t="inlineStr">
        <is>
          <t>[4979, 14457, 16452, 16218, 10783, 34175, 33348]</t>
        </is>
      </c>
      <c r="Q4813" t="inlineStr">
        <is>
          <t>[1, 1, 1, 1, 1, 1, 1]</t>
        </is>
      </c>
      <c r="R4813" t="inlineStr">
        <is>
          <t>[0.027764346450567245, 0.028882863000035286, 0.030656499788165092, 0.030656499788165092, 0.032979730516672134, 0.035386551171541214, 0.03574555739760399]</t>
        </is>
      </c>
      <c r="S4813" t="inlineStr">
        <is>
          <t>[4979, 14457, 16452, 16218, 10783, 34175, 33348]</t>
        </is>
      </c>
      <c r="T4813" t="inlineStr">
        <is>
          <t>[0.027764346450567245, 0.028882863000035286, 0.030656499788165092, 0.030656499788165092, 0.032979730516672134, 0.035386551171541214, 0.03574555739760399]</t>
        </is>
      </c>
      <c r="U4813" t="n">
        <v>5</v>
      </c>
      <c r="V4813" t="n">
        <v>0.03418314103221291</v>
      </c>
      <c r="W4813" t="n">
        <v>2</v>
      </c>
      <c r="X4813" t="n">
        <v>0.5346596122039365</v>
      </c>
      <c r="Y4813" t="n">
        <v>16452</v>
      </c>
      <c r="Z4813" t="inlineStr">
        <is>
          <t>2025-11-01T22:29:50.578625</t>
        </is>
      </c>
    </row>
    <row r="4814">
      <c r="A4814" t="inlineStr">
        <is>
          <t>shuttle</t>
        </is>
      </c>
      <c r="B4814" t="n">
        <v>30297</v>
      </c>
      <c r="C4814" t="n">
        <v>4</v>
      </c>
      <c r="D4814" t="b">
        <v>1</v>
      </c>
      <c r="E4814" t="n">
        <v>7</v>
      </c>
      <c r="F4814" t="inlineStr"/>
      <c r="G4814" t="n">
        <v>0.7142857142857143</v>
      </c>
      <c r="H4814" t="n">
        <v>0</v>
      </c>
      <c r="I4814" t="inlineStr">
        <is>
          <t>entropia</t>
        </is>
      </c>
      <c r="J4814" t="n">
        <v>0</v>
      </c>
      <c r="K4814" t="n">
        <v>0.8571428571428571</v>
      </c>
      <c r="L4814" t="n">
        <v>0</v>
      </c>
      <c r="M4814" t="inlineStr"/>
      <c r="N4814" t="b">
        <v>1</v>
      </c>
      <c r="O4814" t="b">
        <v>1</v>
      </c>
      <c r="P4814" t="inlineStr">
        <is>
          <t>[19295, 31732, 3477, 29124, 13420, 39898, 12666]</t>
        </is>
      </c>
      <c r="Q4814" t="inlineStr">
        <is>
          <t>[1, 1, 1, 1, 1, 1, 1]</t>
        </is>
      </c>
      <c r="R4814" t="inlineStr">
        <is>
          <t>[0.004595676437020302, 0.009191354736685753, 0.013787031173706055, 0.02297838404774666, 0.027764346450567245, 0.027764346450567245, 0.028882863000035286]</t>
        </is>
      </c>
      <c r="S4814" t="inlineStr">
        <is>
          <t>[19295, 31732, 3477, 29124, 13420, 39898, 12666]</t>
        </is>
      </c>
      <c r="T4814" t="inlineStr">
        <is>
          <t>[0.004595676437020302, 0.009191354736685753, 0.013787031173706055, 0.02297838404774666, 0.027764346450567245, 0.027764346450567245, 0.028882863000035286]</t>
        </is>
      </c>
      <c r="U4814" t="n">
        <v>6</v>
      </c>
      <c r="V4814" t="n">
        <v>0.02776434614620805</v>
      </c>
      <c r="W4814" t="n">
        <v>8</v>
      </c>
      <c r="X4814" t="n">
        <v>0.5942939812080623</v>
      </c>
      <c r="Y4814" t="n">
        <v>19295</v>
      </c>
      <c r="Z4814" t="inlineStr">
        <is>
          <t>2025-11-01T22:29:50.578625</t>
        </is>
      </c>
    </row>
    <row r="4815">
      <c r="A4815" t="inlineStr">
        <is>
          <t>shuttle</t>
        </is>
      </c>
      <c r="B4815" t="n">
        <v>30302</v>
      </c>
      <c r="C4815" t="n">
        <v>4</v>
      </c>
      <c r="D4815" t="b">
        <v>1</v>
      </c>
      <c r="E4815" t="n">
        <v>7</v>
      </c>
      <c r="F4815" t="inlineStr"/>
      <c r="G4815" t="n">
        <v>0.7142857142857143</v>
      </c>
      <c r="H4815" t="n">
        <v>0</v>
      </c>
      <c r="I4815" t="inlineStr">
        <is>
          <t>entropia</t>
        </is>
      </c>
      <c r="J4815" t="n">
        <v>0</v>
      </c>
      <c r="K4815" t="n">
        <v>0.7142857142857143</v>
      </c>
      <c r="L4815" t="n">
        <v>0</v>
      </c>
      <c r="M4815" t="inlineStr"/>
      <c r="N4815" t="b">
        <v>1</v>
      </c>
      <c r="O4815" t="b">
        <v>1</v>
      </c>
      <c r="P4815" t="inlineStr">
        <is>
          <t>[5279, 28799, 7012, 15436, 10559, 14062, 7176]</t>
        </is>
      </c>
      <c r="Q4815" t="inlineStr">
        <is>
          <t>[1, 1, 1, 1, 1, 1, 1]</t>
        </is>
      </c>
      <c r="R4815" t="inlineStr">
        <is>
          <t>[0.009191352874040604, 0.018382707610726357, 0.02297838404774666, 0.02757406234741211, 0.041361089795827866, 0.05055243894457817, 0.07812650501728058]</t>
        </is>
      </c>
      <c r="S4815" t="inlineStr">
        <is>
          <t>[5279, 28799, 7012, 15436, 10559, 14062, 7176]</t>
        </is>
      </c>
      <c r="T4815" t="inlineStr">
        <is>
          <t>[0.009191352874040604, 0.018382707610726357, 0.02297838404774666, 0.02757406234741211, 0.041361089795827866, 0.05055243894457817, 0.07812650501728058]</t>
        </is>
      </c>
      <c r="U4815" t="n">
        <v>5</v>
      </c>
      <c r="V4815" t="n">
        <v>0.04595676437020302</v>
      </c>
      <c r="W4815" t="n">
        <v>3</v>
      </c>
      <c r="X4815" t="n">
        <v>0.4786973207853514</v>
      </c>
      <c r="Y4815" t="n">
        <v>28799</v>
      </c>
      <c r="Z4815" t="inlineStr">
        <is>
          <t>2025-11-01T22:29:50.578625</t>
        </is>
      </c>
    </row>
    <row r="4816">
      <c r="A4816" t="inlineStr">
        <is>
          <t>shuttle</t>
        </is>
      </c>
      <c r="B4816" t="n">
        <v>30303</v>
      </c>
      <c r="C4816" t="n">
        <v>4</v>
      </c>
      <c r="D4816" t="b">
        <v>1</v>
      </c>
      <c r="E4816" t="n">
        <v>7</v>
      </c>
      <c r="F4816" t="inlineStr"/>
      <c r="G4816" t="n">
        <v>0.7142857142857143</v>
      </c>
      <c r="H4816" t="n">
        <v>0</v>
      </c>
      <c r="I4816" t="inlineStr">
        <is>
          <t>entropia</t>
        </is>
      </c>
      <c r="J4816" t="n">
        <v>0</v>
      </c>
      <c r="K4816" t="n">
        <v>0.7142857142857143</v>
      </c>
      <c r="L4816" t="n">
        <v>0</v>
      </c>
      <c r="M4816" t="inlineStr"/>
      <c r="N4816" t="b">
        <v>1</v>
      </c>
      <c r="O4816" t="b">
        <v>1</v>
      </c>
      <c r="P4816" t="inlineStr">
        <is>
          <t>[42097, 25354, 1421, 15510, 19666, 4799, 37737]</t>
        </is>
      </c>
      <c r="Q4816" t="inlineStr">
        <is>
          <t>[1, 1, 1, 1, 1, 1, 1]</t>
        </is>
      </c>
      <c r="R4816" t="inlineStr">
        <is>
          <t>[0.0045956773683428764, 0.012827523052692413, 0.012827526777982712, 0.018831556662917137, 0.025655047968029976, 0.02631637454032898, 0.0272518340498209]</t>
        </is>
      </c>
      <c r="S4816" t="inlineStr">
        <is>
          <t>[42097, 25354, 1421, 15510, 19666, 4799, 37737]</t>
        </is>
      </c>
      <c r="T4816" t="inlineStr">
        <is>
          <t>[0.0045956773683428764, 0.012827523052692413, 0.012827526777982712, 0.018831556662917137, 0.025655047968029976, 0.02631637454032898, 0.0272518340498209]</t>
        </is>
      </c>
      <c r="U4816" t="n">
        <v>5</v>
      </c>
      <c r="V4816" t="n">
        <v>0.02598571153099396</v>
      </c>
      <c r="W4816" t="n">
        <v>2</v>
      </c>
      <c r="X4816" t="n">
        <v>0.4009785182392948</v>
      </c>
      <c r="Y4816" t="n">
        <v>15510</v>
      </c>
      <c r="Z4816" t="inlineStr">
        <is>
          <t>2025-11-01T22:29:50.578625</t>
        </is>
      </c>
    </row>
    <row r="4817">
      <c r="A4817" t="inlineStr">
        <is>
          <t>shuttle</t>
        </is>
      </c>
      <c r="B4817" t="n">
        <v>30306</v>
      </c>
      <c r="C4817" t="n">
        <v>4</v>
      </c>
      <c r="D4817" t="b">
        <v>1</v>
      </c>
      <c r="E4817" t="n">
        <v>7</v>
      </c>
      <c r="F4817" t="inlineStr"/>
      <c r="G4817" t="n">
        <v>0.7142857142857143</v>
      </c>
      <c r="H4817" t="n">
        <v>0</v>
      </c>
      <c r="I4817" t="inlineStr">
        <is>
          <t>entropia</t>
        </is>
      </c>
      <c r="J4817" t="n">
        <v>0</v>
      </c>
      <c r="K4817" t="n">
        <v>0.7142857142857143</v>
      </c>
      <c r="L4817" t="n">
        <v>0</v>
      </c>
      <c r="M4817" t="inlineStr"/>
      <c r="N4817" t="b">
        <v>1</v>
      </c>
      <c r="O4817" t="b">
        <v>1</v>
      </c>
      <c r="P4817" t="inlineStr">
        <is>
          <t>[19197, 18235, 24908, 25758, 17757, 2584, 17634]</t>
        </is>
      </c>
      <c r="Q4817" t="inlineStr">
        <is>
          <t>[1, 1, 1, 1, 1, 1, 1]</t>
        </is>
      </c>
      <c r="R4817" t="inlineStr">
        <is>
          <t>[0.05938822403550148, 0.06560574471950531, 0.0710904449224472, 0.08545798808336258, 0.0891464352607727, 0.11624138802289963, 0.1194671019911766]</t>
        </is>
      </c>
      <c r="S4817" t="inlineStr">
        <is>
          <t>[19197, 18235, 24908, 25758, 17757, 2584, 17634]</t>
        </is>
      </c>
      <c r="T4817" t="inlineStr">
        <is>
          <t>[0.05938822403550148, 0.06560574471950531, 0.0710904449224472, 0.08545798808336258, 0.0891464352607727, 0.11624138802289963, 0.1194671019911766]</t>
        </is>
      </c>
      <c r="U4817" t="n">
        <v>5</v>
      </c>
      <c r="V4817" t="n">
        <v>0.1026939117559308</v>
      </c>
      <c r="W4817" t="n">
        <v>7</v>
      </c>
      <c r="X4817" t="n">
        <v>0.4135796052959653</v>
      </c>
      <c r="Y4817" t="n">
        <v>19197</v>
      </c>
      <c r="Z4817" t="inlineStr">
        <is>
          <t>2025-11-01T22:29:50.578625</t>
        </is>
      </c>
    </row>
    <row r="4818">
      <c r="A4818" t="inlineStr">
        <is>
          <t>shuttle</t>
        </is>
      </c>
      <c r="B4818" t="n">
        <v>30308</v>
      </c>
      <c r="C4818" t="n">
        <v>4</v>
      </c>
      <c r="D4818" t="b">
        <v>1</v>
      </c>
      <c r="E4818" t="n">
        <v>7</v>
      </c>
      <c r="F4818" t="inlineStr"/>
      <c r="G4818" t="n">
        <v>0.7142857142857143</v>
      </c>
      <c r="H4818" t="n">
        <v>0</v>
      </c>
      <c r="I4818" t="inlineStr">
        <is>
          <t>entropia</t>
        </is>
      </c>
      <c r="J4818" t="n">
        <v>0</v>
      </c>
      <c r="K4818" t="n">
        <v>0.7142857142857143</v>
      </c>
      <c r="L4818" t="n">
        <v>0</v>
      </c>
      <c r="M4818" t="inlineStr"/>
      <c r="N4818" t="b">
        <v>1</v>
      </c>
      <c r="O4818" t="b">
        <v>1</v>
      </c>
      <c r="P4818" t="inlineStr">
        <is>
          <t>[28508, 16171, 34918, 8824, 1388, 14396, 19630]</t>
        </is>
      </c>
      <c r="Q4818" t="inlineStr">
        <is>
          <t>[1, 1, 1, 1, 1, 1, 1]</t>
        </is>
      </c>
      <c r="R4818" t="inlineStr">
        <is>
          <t>[0.004595674574375153, 0.009191356599330902, 0.03676541894674301, 0.045956775546073914, 0.050552450120449066, 0.05514812842011452, 0.06433948129415512]</t>
        </is>
      </c>
      <c r="S4818" t="inlineStr">
        <is>
          <t>[28508, 16171, 34918, 8824, 1388, 14396, 19630]</t>
        </is>
      </c>
      <c r="T4818" t="inlineStr">
        <is>
          <t>[0.004595674574375153, 0.009191356599330902, 0.03676541894674301, 0.045956775546073914, 0.050552450120449066, 0.05514812842011452, 0.06433948129415512]</t>
        </is>
      </c>
      <c r="U4818" t="n">
        <v>5</v>
      </c>
      <c r="V4818" t="n">
        <v>0.05285028927028179</v>
      </c>
      <c r="W4818" t="n">
        <v>1</v>
      </c>
      <c r="X4818" t="n">
        <v>0.5253154212049473</v>
      </c>
      <c r="Y4818" t="n">
        <v>28508</v>
      </c>
      <c r="Z4818" t="inlineStr">
        <is>
          <t>2025-11-01T22:29:50.578625</t>
        </is>
      </c>
    </row>
    <row r="4819">
      <c r="A4819" t="inlineStr">
        <is>
          <t>shuttle</t>
        </is>
      </c>
      <c r="B4819" t="n">
        <v>30311</v>
      </c>
      <c r="C4819" t="n">
        <v>4</v>
      </c>
      <c r="D4819" t="b">
        <v>1</v>
      </c>
      <c r="E4819" t="n">
        <v>7</v>
      </c>
      <c r="F4819" t="inlineStr"/>
      <c r="G4819" t="n">
        <v>0.7142857142857143</v>
      </c>
      <c r="H4819" t="n">
        <v>0</v>
      </c>
      <c r="I4819" t="inlineStr">
        <is>
          <t>entropia</t>
        </is>
      </c>
      <c r="J4819" t="n">
        <v>0</v>
      </c>
      <c r="K4819" t="n">
        <v>0.7142857142857143</v>
      </c>
      <c r="L4819" t="n">
        <v>0</v>
      </c>
      <c r="M4819" t="inlineStr"/>
      <c r="N4819" t="b">
        <v>1</v>
      </c>
      <c r="O4819" t="b">
        <v>1</v>
      </c>
      <c r="P4819" t="inlineStr">
        <is>
          <t>[30247, 19529, 8708, 35926, 9304, 2093, 25392]</t>
        </is>
      </c>
      <c r="Q4819" t="inlineStr">
        <is>
          <t>[1, 1, 1, 1, 1, 1, 1]</t>
        </is>
      </c>
      <c r="R4819" t="inlineStr">
        <is>
          <t>[0.004595676437020302, 0.009191354736685753, 0.013787031173706055, 0.018382707610726357, 0.018382707610726357, 0.02297838404774666, 0.022978385910391808]</t>
        </is>
      </c>
      <c r="S4819" t="inlineStr">
        <is>
          <t>[30247, 19529, 8708, 9304, 35926, 2093, 25392]</t>
        </is>
      </c>
      <c r="T4819" t="inlineStr">
        <is>
          <t>[0.004595676437020302, 0.009191354736685753, 0.013787031173706055, 0.018382707610726357, 0.018382707610726357, 0.02297838404774666, 0.022978385910391808]</t>
        </is>
      </c>
      <c r="U4819" t="n">
        <v>5</v>
      </c>
      <c r="V4819" t="n">
        <v>0.02068054582923651</v>
      </c>
      <c r="W4819" t="n">
        <v>5</v>
      </c>
      <c r="X4819" t="n">
        <v>0.5464638638814531</v>
      </c>
      <c r="Y4819" t="n">
        <v>19529</v>
      </c>
      <c r="Z4819" t="inlineStr">
        <is>
          <t>2025-11-01T22:29:50.578625</t>
        </is>
      </c>
    </row>
    <row r="4820">
      <c r="A4820" t="inlineStr">
        <is>
          <t>shuttle</t>
        </is>
      </c>
      <c r="B4820" t="n">
        <v>30318</v>
      </c>
      <c r="C4820" t="n">
        <v>4</v>
      </c>
      <c r="D4820" t="b">
        <v>1</v>
      </c>
      <c r="E4820" t="n">
        <v>7</v>
      </c>
      <c r="F4820" t="inlineStr"/>
      <c r="G4820" t="n">
        <v>0.7142857142857143</v>
      </c>
      <c r="H4820" t="n">
        <v>0</v>
      </c>
      <c r="I4820" t="inlineStr">
        <is>
          <t>entropia</t>
        </is>
      </c>
      <c r="J4820" t="n">
        <v>0</v>
      </c>
      <c r="K4820" t="n">
        <v>0.7142857142857143</v>
      </c>
      <c r="L4820" t="n">
        <v>0</v>
      </c>
      <c r="M4820" t="inlineStr"/>
      <c r="N4820" t="b">
        <v>1</v>
      </c>
      <c r="O4820" t="b">
        <v>1</v>
      </c>
      <c r="P4820" t="inlineStr">
        <is>
          <t>[21730, 32405, 33241, 1488, 40532, 7525, 40402]</t>
        </is>
      </c>
      <c r="Q4820" t="inlineStr">
        <is>
          <t>[1, 1, 1, 1, 1, 1, 1]</t>
        </is>
      </c>
      <c r="R4820" t="inlineStr">
        <is>
          <t>[0.004595676437020302, 0.009191356599330902, 0.01378703024238348, 0.018382707610726357, 0.02297838404774666, 0.02297838404774666, 0.02757406048476696]</t>
        </is>
      </c>
      <c r="S4820" t="inlineStr">
        <is>
          <t>[21730, 32405, 33241, 1488, 40532, 7525, 40402]</t>
        </is>
      </c>
      <c r="T4820" t="inlineStr">
        <is>
          <t>[0.004595676437020302, 0.009191356599330902, 0.01378703024238348, 0.018382707610726357, 0.02297838404774666, 0.02297838404774666, 0.02757406048476696]</t>
        </is>
      </c>
      <c r="U4820" t="n">
        <v>5</v>
      </c>
      <c r="V4820" t="n">
        <v>0.02297838410595432</v>
      </c>
      <c r="W4820" t="n">
        <v>3</v>
      </c>
      <c r="X4820" t="n">
        <v>0.4131335132865749</v>
      </c>
      <c r="Y4820" t="n">
        <v>40532</v>
      </c>
      <c r="Z4820" t="inlineStr">
        <is>
          <t>2025-11-01T22:29:50.578625</t>
        </is>
      </c>
    </row>
    <row r="4821">
      <c r="A4821" t="inlineStr">
        <is>
          <t>shuttle</t>
        </is>
      </c>
      <c r="B4821" t="n">
        <v>30327</v>
      </c>
      <c r="C4821" t="n">
        <v>4</v>
      </c>
      <c r="D4821" t="b">
        <v>1</v>
      </c>
      <c r="E4821" t="n">
        <v>7</v>
      </c>
      <c r="F4821" t="inlineStr"/>
      <c r="G4821" t="n">
        <v>0.7142857142857143</v>
      </c>
      <c r="H4821" t="n">
        <v>0</v>
      </c>
      <c r="I4821" t="inlineStr">
        <is>
          <t>entropia</t>
        </is>
      </c>
      <c r="J4821" t="n">
        <v>0</v>
      </c>
      <c r="K4821" t="n">
        <v>0.7142857142857143</v>
      </c>
      <c r="L4821" t="n">
        <v>0</v>
      </c>
      <c r="M4821" t="inlineStr"/>
      <c r="N4821" t="b">
        <v>1</v>
      </c>
      <c r="O4821" t="b">
        <v>1</v>
      </c>
      <c r="P4821" t="inlineStr">
        <is>
          <t>[36119, 21394, 3075, 43410, 33152, 17771, 12286]</t>
        </is>
      </c>
      <c r="Q4821" t="inlineStr">
        <is>
          <t>[1, 1, 1, 1, 1, 1, 1]</t>
        </is>
      </c>
      <c r="R4821" t="inlineStr">
        <is>
          <t>[0.013625917956233025, 0.01578056812286377, 0.018831558525562286, 0.02606341801583767, 0.02631637267768383, 0.030411746352910995, 0.03875602036714554]</t>
        </is>
      </c>
      <c r="S4821" t="inlineStr">
        <is>
          <t>[36119, 21394, 3075, 43410, 33152, 17771, 12286]</t>
        </is>
      </c>
      <c r="T4821" t="inlineStr">
        <is>
          <t>[0.013625917956233025, 0.01578056812286377, 0.018831558525562286, 0.02606341801583767, 0.02631637267768383, 0.030411746352910995, 0.03875602036714554]</t>
        </is>
      </c>
      <c r="U4821" t="n">
        <v>5</v>
      </c>
      <c r="V4821" t="n">
        <v>0.02836405996030264</v>
      </c>
      <c r="W4821" t="n">
        <v>4</v>
      </c>
      <c r="X4821" t="n">
        <v>0.5758856584066681</v>
      </c>
      <c r="Y4821" t="n">
        <v>43410</v>
      </c>
      <c r="Z4821" t="inlineStr">
        <is>
          <t>2025-11-01T22:29:50.578625</t>
        </is>
      </c>
    </row>
    <row r="4822">
      <c r="A4822" t="inlineStr">
        <is>
          <t>shuttle</t>
        </is>
      </c>
      <c r="B4822" t="n">
        <v>30329</v>
      </c>
      <c r="C4822" t="n">
        <v>4</v>
      </c>
      <c r="D4822" t="b">
        <v>1</v>
      </c>
      <c r="E4822" t="n">
        <v>7</v>
      </c>
      <c r="F4822" t="inlineStr"/>
      <c r="G4822" t="n">
        <v>0.7142857142857143</v>
      </c>
      <c r="H4822" t="n">
        <v>0</v>
      </c>
      <c r="I4822" t="inlineStr">
        <is>
          <t>entropia</t>
        </is>
      </c>
      <c r="J4822" t="n">
        <v>0</v>
      </c>
      <c r="K4822" t="n">
        <v>0.7142857142857143</v>
      </c>
      <c r="L4822" t="n">
        <v>0</v>
      </c>
      <c r="M4822" t="inlineStr"/>
      <c r="N4822" t="b">
        <v>1</v>
      </c>
      <c r="O4822" t="b">
        <v>1</v>
      </c>
      <c r="P4822" t="inlineStr">
        <is>
          <t>[29500, 1867, 32254, 12466, 25780, 6796, 37229]</t>
        </is>
      </c>
      <c r="Q4822" t="inlineStr">
        <is>
          <t>[1, 1, 1, 1, 1, 1, 1]</t>
        </is>
      </c>
      <c r="R4822" t="inlineStr">
        <is>
          <t>[0.013625917956233025, 0.01578056812286377, 0.018831556662917137, 0.022415827959775925, 0.02297838404774666, 0.025655049830675125, 0.02606341801583767]</t>
        </is>
      </c>
      <c r="S4822" t="inlineStr">
        <is>
          <t>[29500, 1867, 32254, 12466, 25780, 6796, 37229]</t>
        </is>
      </c>
      <c r="T4822" t="inlineStr">
        <is>
          <t>[0.013625917956233025, 0.01578056812286377, 0.018831556662917137, 0.022415827959775925, 0.02297838404774666, 0.025655049830675125, 0.02606341801583767]</t>
        </is>
      </c>
      <c r="U4822" t="n">
        <v>5</v>
      </c>
      <c r="V4822" t="n">
        <v>0.0243167172302492</v>
      </c>
      <c r="W4822" t="n">
        <v>5</v>
      </c>
      <c r="X4822" t="n">
        <v>0.5093290788238326</v>
      </c>
      <c r="Y4822" t="n">
        <v>25780</v>
      </c>
      <c r="Z4822" t="inlineStr">
        <is>
          <t>2025-11-01T22:29:50.578625</t>
        </is>
      </c>
    </row>
    <row r="4823">
      <c r="A4823" t="inlineStr">
        <is>
          <t>shuttle</t>
        </is>
      </c>
      <c r="B4823" t="n">
        <v>30348</v>
      </c>
      <c r="C4823" t="n">
        <v>4</v>
      </c>
      <c r="D4823" t="b">
        <v>1</v>
      </c>
      <c r="E4823" t="n">
        <v>7</v>
      </c>
      <c r="F4823" t="inlineStr"/>
      <c r="G4823" t="n">
        <v>0.7142857142857143</v>
      </c>
      <c r="H4823" t="n">
        <v>0</v>
      </c>
      <c r="I4823" t="inlineStr">
        <is>
          <t>entropia</t>
        </is>
      </c>
      <c r="J4823" t="n">
        <v>0</v>
      </c>
      <c r="K4823" t="n">
        <v>0.7142857142857143</v>
      </c>
      <c r="L4823" t="n">
        <v>0</v>
      </c>
      <c r="M4823" t="inlineStr"/>
      <c r="N4823" t="b">
        <v>1</v>
      </c>
      <c r="O4823" t="b">
        <v>1</v>
      </c>
      <c r="P4823" t="inlineStr">
        <is>
          <t>[9242, 31310, 13496, 32051, 9694, 25022, 3386]</t>
        </is>
      </c>
      <c r="Q4823" t="inlineStr">
        <is>
          <t>[1, 1, 1, 1, 1, 1, 1]</t>
        </is>
      </c>
      <c r="R4823" t="inlineStr">
        <is>
          <t>[0.004595676437020302, 0.004595678299665451, 0.009191352874040604, 0.009191354736685753, 0.013787029311060905, 0.013787031173706055, 0.018382709473371506]</t>
        </is>
      </c>
      <c r="S4823" t="inlineStr">
        <is>
          <t>[9242, 31310, 13496, 32051, 9694, 25022, 3386]</t>
        </is>
      </c>
      <c r="T4823" t="inlineStr">
        <is>
          <t>[0.004595676437020302, 0.004595678299665451, 0.009191352874040604, 0.009191354736685753, 0.013787029311060905, 0.013787031173706055, 0.018382709473371506]</t>
        </is>
      </c>
      <c r="U4823" t="n">
        <v>5</v>
      </c>
      <c r="V4823" t="n">
        <v>0.01378703047521412</v>
      </c>
      <c r="W4823" t="n">
        <v>4</v>
      </c>
      <c r="X4823" t="n">
        <v>0.5531763213590533</v>
      </c>
      <c r="Y4823" t="n">
        <v>9694</v>
      </c>
      <c r="Z4823" t="inlineStr">
        <is>
          <t>2025-11-01T22:29:50.579624</t>
        </is>
      </c>
    </row>
    <row r="4824">
      <c r="A4824" t="inlineStr">
        <is>
          <t>shuttle</t>
        </is>
      </c>
      <c r="B4824" t="n">
        <v>30363</v>
      </c>
      <c r="C4824" t="n">
        <v>4</v>
      </c>
      <c r="D4824" t="b">
        <v>1</v>
      </c>
      <c r="E4824" t="n">
        <v>7</v>
      </c>
      <c r="F4824" t="inlineStr"/>
      <c r="G4824" t="n">
        <v>0.7142857142857143</v>
      </c>
      <c r="H4824" t="n">
        <v>0</v>
      </c>
      <c r="I4824" t="inlineStr">
        <is>
          <t>entropia</t>
        </is>
      </c>
      <c r="J4824" t="n">
        <v>0</v>
      </c>
      <c r="K4824" t="n">
        <v>0.7142857142857143</v>
      </c>
      <c r="L4824" t="n">
        <v>0</v>
      </c>
      <c r="M4824" t="inlineStr"/>
      <c r="N4824" t="b">
        <v>1</v>
      </c>
      <c r="O4824" t="b">
        <v>1</v>
      </c>
      <c r="P4824" t="inlineStr">
        <is>
          <t>[5282, 40040, 41825, 20211, 31772, 13835, 19289]</t>
        </is>
      </c>
      <c r="Q4824" t="inlineStr">
        <is>
          <t>[1, 1, 1, 1, 1, 1, 1]</t>
        </is>
      </c>
      <c r="R4824" t="inlineStr">
        <is>
          <t>[0.012827524915337563, 0.027381356805562973, 0.03023713082075119, 0.03023713082075119, 0.03058438003063202, 0.035386551171541214, 0.037977494299411774]</t>
        </is>
      </c>
      <c r="S4824" t="inlineStr">
        <is>
          <t>[5282, 40040, 41825, 20211, 31772, 13835, 19289]</t>
        </is>
      </c>
      <c r="T4824" t="inlineStr">
        <is>
          <t>[0.012827524915337563, 0.027381356805562973, 0.03023713082075119, 0.03023713082075119, 0.03058438003063202, 0.035386551171541214, 0.037977494299411774]</t>
        </is>
      </c>
      <c r="U4824" t="n">
        <v>5</v>
      </c>
      <c r="V4824" t="n">
        <v>0.03298546631778507</v>
      </c>
      <c r="W4824" t="n">
        <v>4</v>
      </c>
      <c r="X4824" t="n">
        <v>0.5735405033501469</v>
      </c>
      <c r="Y4824" t="n">
        <v>40040</v>
      </c>
      <c r="Z4824" t="inlineStr">
        <is>
          <t>2025-11-01T22:29:50.579624</t>
        </is>
      </c>
    </row>
    <row r="4825">
      <c r="A4825" t="inlineStr">
        <is>
          <t>shuttle</t>
        </is>
      </c>
      <c r="B4825" t="n">
        <v>30367</v>
      </c>
      <c r="C4825" t="n">
        <v>4</v>
      </c>
      <c r="D4825" t="b">
        <v>1</v>
      </c>
      <c r="E4825" t="n">
        <v>7</v>
      </c>
      <c r="F4825" t="inlineStr"/>
      <c r="G4825" t="n">
        <v>0.7142857142857143</v>
      </c>
      <c r="H4825" t="n">
        <v>0</v>
      </c>
      <c r="I4825" t="inlineStr">
        <is>
          <t>entropia</t>
        </is>
      </c>
      <c r="J4825" t="n">
        <v>0</v>
      </c>
      <c r="K4825" t="n">
        <v>0.7142857142857143</v>
      </c>
      <c r="L4825" t="n">
        <v>0</v>
      </c>
      <c r="M4825" t="inlineStr"/>
      <c r="N4825" t="b">
        <v>1</v>
      </c>
      <c r="O4825" t="b">
        <v>1</v>
      </c>
      <c r="P4825" t="inlineStr">
        <is>
          <t>[29454, 14671, 18085, 5788, 13953, 29579, 29466]</t>
        </is>
      </c>
      <c r="Q4825" t="inlineStr">
        <is>
          <t>[1, 1, 1, 1, 1, 1, 1]</t>
        </is>
      </c>
      <c r="R4825" t="inlineStr">
        <is>
          <t>[0.027574054896831512, 0.05974379926919937, 0.09650921821594238, 0.10110489279031754, 0.10570056736469269, 0.11489192396402359, 0.11948759853839874]</t>
        </is>
      </c>
      <c r="S4825" t="inlineStr">
        <is>
          <t>[29454, 14671, 18085, 5788, 13953, 29579, 29466]</t>
        </is>
      </c>
      <c r="T4825" t="inlineStr">
        <is>
          <t>[0.027574054896831512, 0.05974379926919937, 0.09650921821594238, 0.10110489279031754, 0.10570056736469269, 0.11489192396402359, 0.11948759853839874]</t>
        </is>
      </c>
      <c r="U4825" t="n">
        <v>5</v>
      </c>
      <c r="V4825" t="n">
        <v>0.1102962475270033</v>
      </c>
      <c r="W4825" t="n">
        <v>2</v>
      </c>
      <c r="X4825" t="n">
        <v>0.5659987291724872</v>
      </c>
      <c r="Y4825" t="n">
        <v>5788</v>
      </c>
      <c r="Z4825" t="inlineStr">
        <is>
          <t>2025-11-01T22:29:50.579624</t>
        </is>
      </c>
    </row>
    <row r="4826">
      <c r="A4826" t="inlineStr">
        <is>
          <t>shuttle</t>
        </is>
      </c>
      <c r="B4826" t="n">
        <v>30373</v>
      </c>
      <c r="C4826" t="n">
        <v>4</v>
      </c>
      <c r="D4826" t="b">
        <v>1</v>
      </c>
      <c r="E4826" t="n">
        <v>7</v>
      </c>
      <c r="F4826" t="inlineStr"/>
      <c r="G4826" t="n">
        <v>0.7142857142857143</v>
      </c>
      <c r="H4826" t="n">
        <v>0</v>
      </c>
      <c r="I4826" t="inlineStr">
        <is>
          <t>entropia</t>
        </is>
      </c>
      <c r="J4826" t="n">
        <v>0</v>
      </c>
      <c r="K4826" t="n">
        <v>0.7142857142857143</v>
      </c>
      <c r="L4826" t="n">
        <v>0</v>
      </c>
      <c r="M4826" t="inlineStr"/>
      <c r="N4826" t="b">
        <v>1</v>
      </c>
      <c r="O4826" t="b">
        <v>1</v>
      </c>
      <c r="P4826" t="inlineStr">
        <is>
          <t>[8712, 12536, 39165, 10279, 40913, 23590, 38515]</t>
        </is>
      </c>
      <c r="Q4826" t="inlineStr">
        <is>
          <t>[1, 1, 1, 1, 1, 1, 1]</t>
        </is>
      </c>
      <c r="R4826" t="inlineStr">
        <is>
          <t>[0.028882864862680435, 0.04867156967520714, 0.049424804747104645, 0.07562440633773804, 0.0910087376832962, 0.12572228908538818, 0.14065836369991302]</t>
        </is>
      </c>
      <c r="S4826" t="inlineStr">
        <is>
          <t>[8712, 12536, 39165, 10279, 40913, 23590, 38515]</t>
        </is>
      </c>
      <c r="T4826" t="inlineStr">
        <is>
          <t>[0.028882864862680435, 0.04867156967520714, 0.049424804747104645, 0.07562440633773804, 0.0910087376832962, 0.12572228908538818, 0.14065836369991302]</t>
        </is>
      </c>
      <c r="U4826" t="n">
        <v>5</v>
      </c>
      <c r="V4826" t="n">
        <v>0.108365514331887</v>
      </c>
      <c r="W4826" t="n">
        <v>6</v>
      </c>
      <c r="X4826" t="n">
        <v>0.5722314206843835</v>
      </c>
      <c r="Y4826" t="n">
        <v>40913</v>
      </c>
      <c r="Z4826" t="inlineStr">
        <is>
          <t>2025-11-01T22:29:50.579624</t>
        </is>
      </c>
    </row>
    <row r="4827">
      <c r="A4827" t="inlineStr">
        <is>
          <t>shuttle</t>
        </is>
      </c>
      <c r="B4827" t="n">
        <v>30374</v>
      </c>
      <c r="C4827" t="n">
        <v>4</v>
      </c>
      <c r="D4827" t="b">
        <v>1</v>
      </c>
      <c r="E4827" t="n">
        <v>7</v>
      </c>
      <c r="F4827" t="inlineStr"/>
      <c r="G4827" t="n">
        <v>0.7142857142857143</v>
      </c>
      <c r="H4827" t="n">
        <v>0</v>
      </c>
      <c r="I4827" t="inlineStr">
        <is>
          <t>entropia</t>
        </is>
      </c>
      <c r="J4827" t="n">
        <v>0</v>
      </c>
      <c r="K4827" t="n">
        <v>0.7142857142857143</v>
      </c>
      <c r="L4827" t="n">
        <v>0</v>
      </c>
      <c r="M4827" t="inlineStr"/>
      <c r="N4827" t="b">
        <v>1</v>
      </c>
      <c r="O4827" t="b">
        <v>1</v>
      </c>
      <c r="P4827" t="inlineStr">
        <is>
          <t>[13033, 35357, 40593, 20147, 7690, 5008, 20230]</t>
        </is>
      </c>
      <c r="Q4827" t="inlineStr">
        <is>
          <t>[1, 1, 1, 1, 1, 1, 1]</t>
        </is>
      </c>
      <c r="R4827" t="inlineStr">
        <is>
          <t>[0.009191352874040604, 0.012827524915337563, 0.013625917956233025, 0.013787031173706055, 0.01578056998550892, 0.018382705748081207, 0.02606341801583767]</t>
        </is>
      </c>
      <c r="S4827" t="inlineStr">
        <is>
          <t>[13033, 35357, 40593, 20147, 7690, 5008, 20230]</t>
        </is>
      </c>
      <c r="T4827" t="inlineStr">
        <is>
          <t>[0.009191352874040604, 0.012827524915337563, 0.013625917956233025, 0.013787031173706055, 0.01578056998550892, 0.018382705748081207, 0.02606341801583767]</t>
        </is>
      </c>
      <c r="U4827" t="n">
        <v>5</v>
      </c>
      <c r="V4827" t="n">
        <v>0.01708163795068011</v>
      </c>
      <c r="W4827" t="n">
        <v>2</v>
      </c>
      <c r="X4827" t="n">
        <v>0.5197157784270986</v>
      </c>
      <c r="Y4827" t="n">
        <v>35357</v>
      </c>
      <c r="Z4827" t="inlineStr">
        <is>
          <t>2025-11-01T22:29:50.579624</t>
        </is>
      </c>
    </row>
    <row r="4828">
      <c r="A4828" t="inlineStr">
        <is>
          <t>shuttle</t>
        </is>
      </c>
      <c r="B4828" t="n">
        <v>30382</v>
      </c>
      <c r="C4828" t="n">
        <v>4</v>
      </c>
      <c r="D4828" t="b">
        <v>1</v>
      </c>
      <c r="E4828" t="n">
        <v>7</v>
      </c>
      <c r="F4828" t="inlineStr"/>
      <c r="G4828" t="n">
        <v>0.7142857142857143</v>
      </c>
      <c r="H4828" t="n">
        <v>0</v>
      </c>
      <c r="I4828" t="inlineStr">
        <is>
          <t>entropia</t>
        </is>
      </c>
      <c r="J4828" t="n">
        <v>0</v>
      </c>
      <c r="K4828" t="n">
        <v>0.7142857142857143</v>
      </c>
      <c r="L4828" t="n">
        <v>0</v>
      </c>
      <c r="M4828" t="inlineStr"/>
      <c r="N4828" t="b">
        <v>1</v>
      </c>
      <c r="O4828" t="b">
        <v>1</v>
      </c>
      <c r="P4828" t="inlineStr">
        <is>
          <t>[36479, 32661, 36498, 36731, 11912, 27643, 2316]</t>
        </is>
      </c>
      <c r="Q4828" t="inlineStr">
        <is>
          <t>[1, 1, 1, 1, 1, 1, 1]</t>
        </is>
      </c>
      <c r="R4828" t="inlineStr">
        <is>
          <t>[0.028882859274744987, 0.030656497925519943, 0.05495521053671837, 0.0564715601503849, 0.08265669643878937, 0.10157248377799988, 0.10723666846752167]</t>
        </is>
      </c>
      <c r="S4828" t="inlineStr">
        <is>
          <t>[36479, 32661, 36498, 36731, 11912, 27643, 2316]</t>
        </is>
      </c>
      <c r="T4828" t="inlineStr">
        <is>
          <t>[0.028882859274744987, 0.030656497925519943, 0.05495521053671837, 0.0564715601503849, 0.08265669643878937, 0.10157248377799988, 0.10723666846752167]</t>
        </is>
      </c>
      <c r="U4828" t="n">
        <v>5</v>
      </c>
      <c r="V4828" t="n">
        <v>0.09211459234443309</v>
      </c>
      <c r="W4828" t="n">
        <v>4</v>
      </c>
      <c r="X4828" t="n">
        <v>0.4379943772940262</v>
      </c>
      <c r="Y4828" t="n">
        <v>36479</v>
      </c>
      <c r="Z4828" t="inlineStr">
        <is>
          <t>2025-11-01T22:29:50.579624</t>
        </is>
      </c>
    </row>
    <row r="4829">
      <c r="A4829" t="inlineStr">
        <is>
          <t>shuttle</t>
        </is>
      </c>
      <c r="B4829" t="n">
        <v>30384</v>
      </c>
      <c r="C4829" t="n">
        <v>4</v>
      </c>
      <c r="D4829" t="b">
        <v>1</v>
      </c>
      <c r="E4829" t="n">
        <v>7</v>
      </c>
      <c r="F4829" t="inlineStr"/>
      <c r="G4829" t="n">
        <v>0.7142857142857143</v>
      </c>
      <c r="H4829" t="n">
        <v>0</v>
      </c>
      <c r="I4829" t="inlineStr">
        <is>
          <t>entropia</t>
        </is>
      </c>
      <c r="J4829" t="n">
        <v>0</v>
      </c>
      <c r="K4829" t="n">
        <v>0.7142857142857143</v>
      </c>
      <c r="L4829" t="n">
        <v>0</v>
      </c>
      <c r="M4829" t="inlineStr"/>
      <c r="N4829" t="b">
        <v>1</v>
      </c>
      <c r="O4829" t="b">
        <v>1</v>
      </c>
      <c r="P4829" t="inlineStr">
        <is>
          <t>[36910, 30284, 2555, 20230, 35357, 40593, 7690]</t>
        </is>
      </c>
      <c r="Q4829" t="inlineStr">
        <is>
          <t>[1, 1, 1, 1, 1, 1, 1]</t>
        </is>
      </c>
      <c r="R4829" t="inlineStr">
        <is>
          <t>[0.0136259151622653, 0.01578056812286377, 0.022415826097130775, 0.029124965891242027, 0.042647767812013626, 0.044820915907621384, 0.04734170436859131]</t>
        </is>
      </c>
      <c r="S4829" t="inlineStr">
        <is>
          <t>[36910, 30284, 2555, 20230, 35357, 40593, 7690]</t>
        </is>
      </c>
      <c r="T4829" t="inlineStr">
        <is>
          <t>[0.0136259151622653, 0.01578056812286377, 0.022415826097130775, 0.029124965891242027, 0.042647767812013626, 0.044820915907621384, 0.04734170436859131]</t>
        </is>
      </c>
      <c r="U4829" t="n">
        <v>5</v>
      </c>
      <c r="V4829" t="n">
        <v>0.04373434321463545</v>
      </c>
      <c r="W4829" t="n">
        <v>4</v>
      </c>
      <c r="X4829" t="n">
        <v>0.511896012929248</v>
      </c>
      <c r="Y4829" t="n">
        <v>35357</v>
      </c>
      <c r="Z4829" t="inlineStr">
        <is>
          <t>2025-11-01T22:29:50.579624</t>
        </is>
      </c>
    </row>
    <row r="4830">
      <c r="A4830" t="inlineStr">
        <is>
          <t>shuttle</t>
        </is>
      </c>
      <c r="B4830" t="n">
        <v>30385</v>
      </c>
      <c r="C4830" t="n">
        <v>4</v>
      </c>
      <c r="D4830" t="b">
        <v>1</v>
      </c>
      <c r="E4830" t="n">
        <v>7</v>
      </c>
      <c r="F4830" t="inlineStr"/>
      <c r="G4830" t="n">
        <v>0.7142857142857143</v>
      </c>
      <c r="H4830" t="n">
        <v>0</v>
      </c>
      <c r="I4830" t="inlineStr">
        <is>
          <t>entropia</t>
        </is>
      </c>
      <c r="J4830" t="n">
        <v>0</v>
      </c>
      <c r="K4830" t="n">
        <v>0.7142857142857143</v>
      </c>
      <c r="L4830" t="n">
        <v>0</v>
      </c>
      <c r="M4830" t="inlineStr"/>
      <c r="N4830" t="b">
        <v>1</v>
      </c>
      <c r="O4830" t="b">
        <v>1</v>
      </c>
      <c r="P4830" t="inlineStr">
        <is>
          <t>[38205, 5377, 17997, 22305, 14451, 24061, 36253]</t>
        </is>
      </c>
      <c r="Q4830" t="inlineStr">
        <is>
          <t>[1, 1, 1, 1, 1, 1, 1]</t>
        </is>
      </c>
      <c r="R4830" t="inlineStr">
        <is>
          <t>[0.009191352874040604, 0.009191356599330902, 0.013787033036351204, 0.022978387773036957, 0.02757406421005726, 0.03216974064707756, 0.03676541522145271]</t>
        </is>
      </c>
      <c r="S4830" t="inlineStr">
        <is>
          <t>[38205, 5377, 17997, 22305, 14451, 24061, 36253]</t>
        </is>
      </c>
      <c r="T4830" t="inlineStr">
        <is>
          <t>[0.009191352874040604, 0.009191356599330902, 0.013787033036351204, 0.022978387773036957, 0.02757406421005726, 0.03216974064707756, 0.03676541522145271]</t>
        </is>
      </c>
      <c r="U4830" t="n">
        <v>5</v>
      </c>
      <c r="V4830" t="n">
        <v>0.02987190248677507</v>
      </c>
      <c r="W4830" t="n">
        <v>5</v>
      </c>
      <c r="X4830" t="n">
        <v>0.510018410074822</v>
      </c>
      <c r="Y4830" t="n">
        <v>14451</v>
      </c>
      <c r="Z4830" t="inlineStr">
        <is>
          <t>2025-11-01T22:29:50.579624</t>
        </is>
      </c>
    </row>
    <row r="4831">
      <c r="A4831" t="inlineStr">
        <is>
          <t>shuttle</t>
        </is>
      </c>
      <c r="B4831" t="n">
        <v>30393</v>
      </c>
      <c r="C4831" t="n">
        <v>4</v>
      </c>
      <c r="D4831" t="b">
        <v>1</v>
      </c>
      <c r="E4831" t="n">
        <v>7</v>
      </c>
      <c r="F4831" t="inlineStr"/>
      <c r="G4831" t="n">
        <v>0.7142857142857143</v>
      </c>
      <c r="H4831" t="n">
        <v>0</v>
      </c>
      <c r="I4831" t="inlineStr">
        <is>
          <t>entropia</t>
        </is>
      </c>
      <c r="J4831" t="n">
        <v>0</v>
      </c>
      <c r="K4831" t="n">
        <v>0.8571428571428571</v>
      </c>
      <c r="L4831" t="n">
        <v>0</v>
      </c>
      <c r="M4831" t="inlineStr"/>
      <c r="N4831" t="b">
        <v>1</v>
      </c>
      <c r="O4831" t="b">
        <v>1</v>
      </c>
      <c r="P4831" t="inlineStr">
        <is>
          <t>[29361, 13504, 14428, 3054, 31193, 41499, 29973]</t>
        </is>
      </c>
      <c r="Q4831" t="inlineStr">
        <is>
          <t>[1, 1, 1, 1, 1, 1, 1]</t>
        </is>
      </c>
      <c r="R4831" t="inlineStr">
        <is>
          <t>[0.004595674574375153, 0.009191349148750305, 0.013787023723125458, 0.013787031173706055, 0.018382705748081207, 0.018382705748081207, 0.027574054896831512]</t>
        </is>
      </c>
      <c r="S4831" t="inlineStr">
        <is>
          <t>[29361, 13504, 14428, 3054, 31193, 41499, 29973]</t>
        </is>
      </c>
      <c r="T4831" t="inlineStr">
        <is>
          <t>[0.004595674574375153, 0.009191349148750305, 0.013787023723125458, 0.013787031173706055, 0.018382705748081207, 0.018382705748081207, 0.027574054896831512]</t>
        </is>
      </c>
      <c r="U4831" t="n">
        <v>6</v>
      </c>
      <c r="V4831" t="n">
        <v>0.01838270574808121</v>
      </c>
      <c r="W4831" t="n">
        <v>4</v>
      </c>
      <c r="X4831" t="n">
        <v>0.5255416079020655</v>
      </c>
      <c r="Y4831" t="n">
        <v>3054</v>
      </c>
      <c r="Z4831" t="inlineStr">
        <is>
          <t>2025-11-01T22:29:50.579624</t>
        </is>
      </c>
    </row>
    <row r="4832">
      <c r="A4832" t="inlineStr">
        <is>
          <t>shuttle</t>
        </is>
      </c>
      <c r="B4832" t="n">
        <v>30398</v>
      </c>
      <c r="C4832" t="n">
        <v>4</v>
      </c>
      <c r="D4832" t="b">
        <v>1</v>
      </c>
      <c r="E4832" t="n">
        <v>7</v>
      </c>
      <c r="F4832" t="inlineStr"/>
      <c r="G4832" t="n">
        <v>0.7142857142857143</v>
      </c>
      <c r="H4832" t="n">
        <v>0</v>
      </c>
      <c r="I4832" t="inlineStr">
        <is>
          <t>entropia</t>
        </is>
      </c>
      <c r="J4832" t="n">
        <v>0</v>
      </c>
      <c r="K4832" t="n">
        <v>0.7142857142857143</v>
      </c>
      <c r="L4832" t="n">
        <v>0</v>
      </c>
      <c r="M4832" t="inlineStr"/>
      <c r="N4832" t="b">
        <v>1</v>
      </c>
      <c r="O4832" t="b">
        <v>1</v>
      </c>
      <c r="P4832" t="inlineStr">
        <is>
          <t>[38881, 13752, 23899, 17614, 23641, 22981, 24869]</t>
        </is>
      </c>
      <c r="Q4832" t="inlineStr">
        <is>
          <t>[1, 1, 1, 1, 1, 1, 1]</t>
        </is>
      </c>
      <c r="R4832" t="inlineStr">
        <is>
          <t>[0.03676541894674301, 0.04595676809549332, 0.050552450120449066, 0.05514812469482422, 0.05974379926919937, 0.06433948129415512, 0.06893515586853027]</t>
        </is>
      </c>
      <c r="S4832" t="inlineStr">
        <is>
          <t>[38881, 13752, 23899, 17614, 23641, 22981, 24869]</t>
        </is>
      </c>
      <c r="T4832" t="inlineStr">
        <is>
          <t>[0.03676541894674301, 0.04595676809549332, 0.050552450120449066, 0.05514812469482422, 0.05974379926919937, 0.06433948129415512, 0.06893515586853027]</t>
        </is>
      </c>
      <c r="U4832" t="n">
        <v>5</v>
      </c>
      <c r="V4832" t="n">
        <v>0.06204164028167725</v>
      </c>
      <c r="W4832" t="n">
        <v>3</v>
      </c>
      <c r="X4832" t="n">
        <v>0.4723103948786214</v>
      </c>
      <c r="Y4832" t="n">
        <v>17614</v>
      </c>
      <c r="Z4832" t="inlineStr">
        <is>
          <t>2025-11-01T22:29:50.580617</t>
        </is>
      </c>
    </row>
    <row r="4833">
      <c r="A4833" t="inlineStr">
        <is>
          <t>shuttle</t>
        </is>
      </c>
      <c r="B4833" t="n">
        <v>30407</v>
      </c>
      <c r="C4833" t="n">
        <v>4</v>
      </c>
      <c r="D4833" t="b">
        <v>1</v>
      </c>
      <c r="E4833" t="n">
        <v>7</v>
      </c>
      <c r="F4833" t="inlineStr"/>
      <c r="G4833" t="n">
        <v>0.7142857142857143</v>
      </c>
      <c r="H4833" t="n">
        <v>0</v>
      </c>
      <c r="I4833" t="inlineStr">
        <is>
          <t>entropia</t>
        </is>
      </c>
      <c r="J4833" t="n">
        <v>0</v>
      </c>
      <c r="K4833" t="n">
        <v>0.7142857142857143</v>
      </c>
      <c r="L4833" t="n">
        <v>0</v>
      </c>
      <c r="M4833" t="inlineStr"/>
      <c r="N4833" t="b">
        <v>1</v>
      </c>
      <c r="O4833" t="b">
        <v>1</v>
      </c>
      <c r="P4833" t="inlineStr">
        <is>
          <t>[9309, 11268, 18103, 40978, 34311, 6915, 40234]</t>
        </is>
      </c>
      <c r="Q4833" t="inlineStr">
        <is>
          <t>[1, 1, 1, 1, 1, 1, 1]</t>
        </is>
      </c>
      <c r="R4833" t="inlineStr">
        <is>
          <t>[0.004595678299665451, 0.009191352874040604, 0.013787031173706055, 0.018382705748081207, 0.018382709473371506, 0.02297838032245636, 0.022978385910391808]</t>
        </is>
      </c>
      <c r="S4833" t="inlineStr">
        <is>
          <t>[9309, 11268, 18103, 40978, 34311, 6915, 40234]</t>
        </is>
      </c>
      <c r="T4833" t="inlineStr">
        <is>
          <t>[0.004595678299665451, 0.009191352874040604, 0.013787031173706055, 0.018382705748081207, 0.018382709473371506, 0.02297838032245636, 0.022978385910391808]</t>
        </is>
      </c>
      <c r="U4833" t="n">
        <v>5</v>
      </c>
      <c r="V4833" t="n">
        <v>0.02068054489791393</v>
      </c>
      <c r="W4833" t="n">
        <v>5</v>
      </c>
      <c r="X4833" t="n">
        <v>0.5859424335469992</v>
      </c>
      <c r="Y4833" t="n">
        <v>34311</v>
      </c>
      <c r="Z4833" t="inlineStr">
        <is>
          <t>2025-11-01T22:29:50.582031</t>
        </is>
      </c>
    </row>
    <row r="4834">
      <c r="A4834" t="inlineStr">
        <is>
          <t>shuttle</t>
        </is>
      </c>
      <c r="B4834" t="n">
        <v>30413</v>
      </c>
      <c r="C4834" t="n">
        <v>4</v>
      </c>
      <c r="D4834" t="b">
        <v>1</v>
      </c>
      <c r="E4834" t="n">
        <v>7</v>
      </c>
      <c r="F4834" t="inlineStr"/>
      <c r="G4834" t="n">
        <v>0.7142857142857143</v>
      </c>
      <c r="H4834" t="n">
        <v>0</v>
      </c>
      <c r="I4834" t="inlineStr">
        <is>
          <t>entropia</t>
        </is>
      </c>
      <c r="J4834" t="n">
        <v>0</v>
      </c>
      <c r="K4834" t="n">
        <v>0.7142857142857143</v>
      </c>
      <c r="L4834" t="n">
        <v>0</v>
      </c>
      <c r="M4834" t="inlineStr"/>
      <c r="N4834" t="b">
        <v>1</v>
      </c>
      <c r="O4834" t="b">
        <v>1</v>
      </c>
      <c r="P4834" t="inlineStr">
        <is>
          <t>[28275, 22953, 9741, 31998, 1688, 14902, 13425]</t>
        </is>
      </c>
      <c r="Q4834" t="inlineStr">
        <is>
          <t>[1, 1, 1, 1, 1, 1, 1]</t>
        </is>
      </c>
      <c r="R4834" t="inlineStr">
        <is>
          <t>[0.004595676437020302, 0.004595676437020302, 0.013625917956233025, 0.013787033036351204, 0.01578056998550892, 0.018382707610726357, 0.018382707610726357]</t>
        </is>
      </c>
      <c r="S4834" t="inlineStr">
        <is>
          <t>[28275, 22953, 9741, 31998, 1688, 14902, 13425]</t>
        </is>
      </c>
      <c r="T4834" t="inlineStr">
        <is>
          <t>[0.004595676437020302, 0.004595676437020302, 0.013625917956233025, 0.013787033036351204, 0.01578056998550892, 0.018382707610726357, 0.018382707610726357]</t>
        </is>
      </c>
      <c r="U4834" t="n">
        <v>5</v>
      </c>
      <c r="V4834" t="n">
        <v>0.01708163888200269</v>
      </c>
      <c r="W4834" t="n">
        <v>3</v>
      </c>
      <c r="X4834" t="n">
        <v>0.5640702242337653</v>
      </c>
      <c r="Y4834" t="n">
        <v>31998</v>
      </c>
      <c r="Z4834" t="inlineStr">
        <is>
          <t>2025-11-01T22:29:50.582196</t>
        </is>
      </c>
    </row>
    <row r="4835">
      <c r="A4835" t="inlineStr">
        <is>
          <t>shuttle</t>
        </is>
      </c>
      <c r="B4835" t="n">
        <v>30426</v>
      </c>
      <c r="C4835" t="n">
        <v>4</v>
      </c>
      <c r="D4835" t="b">
        <v>1</v>
      </c>
      <c r="E4835" t="n">
        <v>7</v>
      </c>
      <c r="F4835" t="inlineStr"/>
      <c r="G4835" t="n">
        <v>0.7142857142857143</v>
      </c>
      <c r="H4835" t="n">
        <v>0</v>
      </c>
      <c r="I4835" t="inlineStr">
        <is>
          <t>entropia</t>
        </is>
      </c>
      <c r="J4835" t="n">
        <v>0</v>
      </c>
      <c r="K4835" t="n">
        <v>0.7142857142857143</v>
      </c>
      <c r="L4835" t="n">
        <v>0</v>
      </c>
      <c r="M4835" t="inlineStr"/>
      <c r="N4835" t="b">
        <v>1</v>
      </c>
      <c r="O4835" t="b">
        <v>1</v>
      </c>
      <c r="P4835" t="inlineStr">
        <is>
          <t>[17502, 15411, 9332, 35288, 17572, 20182, 4555]</t>
        </is>
      </c>
      <c r="Q4835" t="inlineStr">
        <is>
          <t>[1, 1, 1, 1, 1, 1, 1]</t>
        </is>
      </c>
      <c r="R4835" t="inlineStr">
        <is>
          <t>[0.013787023723125458, 0.02757406234741211, 0.04595676809549332, 0.06893515586853027, 0.08272218704223633, 0.10570056736469269, 0.11489192396402359]</t>
        </is>
      </c>
      <c r="S4835" t="inlineStr">
        <is>
          <t>[17502, 15411, 9332, 35288, 17572, 20182, 4555]</t>
        </is>
      </c>
      <c r="T4835" t="inlineStr">
        <is>
          <t>[0.013787023723125458, 0.02757406234741211, 0.04595676809549332, 0.06893515586853027, 0.08272218704223633, 0.10570056736469269, 0.11489192396402359]</t>
        </is>
      </c>
      <c r="U4835" t="n">
        <v>5</v>
      </c>
      <c r="V4835" t="n">
        <v>0.09421137534081936</v>
      </c>
      <c r="W4835" t="n">
        <v>7</v>
      </c>
      <c r="X4835" t="n">
        <v>0.5607298014754865</v>
      </c>
      <c r="Y4835" t="n">
        <v>17572</v>
      </c>
      <c r="Z4835" t="inlineStr">
        <is>
          <t>2025-11-01T22:29:50.582196</t>
        </is>
      </c>
    </row>
    <row r="4836">
      <c r="A4836" t="inlineStr">
        <is>
          <t>shuttle</t>
        </is>
      </c>
      <c r="B4836" t="n">
        <v>30427</v>
      </c>
      <c r="C4836" t="n">
        <v>4</v>
      </c>
      <c r="D4836" t="b">
        <v>1</v>
      </c>
      <c r="E4836" t="n">
        <v>7</v>
      </c>
      <c r="F4836" t="inlineStr"/>
      <c r="G4836" t="n">
        <v>0.7142857142857143</v>
      </c>
      <c r="H4836" t="n">
        <v>0</v>
      </c>
      <c r="I4836" t="inlineStr">
        <is>
          <t>entropia</t>
        </is>
      </c>
      <c r="J4836" t="n">
        <v>0</v>
      </c>
      <c r="K4836" t="n">
        <v>0.7142857142857143</v>
      </c>
      <c r="L4836" t="n">
        <v>0</v>
      </c>
      <c r="M4836" t="inlineStr"/>
      <c r="N4836" t="b">
        <v>1</v>
      </c>
      <c r="O4836" t="b">
        <v>1</v>
      </c>
      <c r="P4836" t="inlineStr">
        <is>
          <t>[34271, 43730, 10436, 28718, 41306, 19164, 22287]</t>
        </is>
      </c>
      <c r="Q4836" t="inlineStr">
        <is>
          <t>[1, 1, 1, 1, 1, 1, 1]</t>
        </is>
      </c>
      <c r="R4836" t="inlineStr">
        <is>
          <t>[0.08313959836959839, 0.10952542722225189, 0.1213633120059967, 0.12412359565496445, 0.12624357640743256, 0.1375064104795456, 0.1397469937801361]</t>
        </is>
      </c>
      <c r="S4836" t="inlineStr">
        <is>
          <t>[34271, 43730, 10436, 28718, 41306, 19164, 22287]</t>
        </is>
      </c>
      <c r="T4836" t="inlineStr">
        <is>
          <t>[0.08313959836959839, 0.10952542722225189, 0.1213633120059967, 0.12412359565496445, 0.12624357640743256, 0.1375064104795456, 0.1397469937801361]</t>
        </is>
      </c>
      <c r="U4836" t="n">
        <v>5</v>
      </c>
      <c r="V4836" t="n">
        <v>0.1318749935046183</v>
      </c>
      <c r="W4836" t="n">
        <v>5</v>
      </c>
      <c r="X4836" t="n">
        <v>0.4015371744190366</v>
      </c>
      <c r="Y4836" t="n">
        <v>28718</v>
      </c>
      <c r="Z4836" t="inlineStr">
        <is>
          <t>2025-11-01T22:29:50.582196</t>
        </is>
      </c>
    </row>
    <row r="4837">
      <c r="A4837" t="inlineStr">
        <is>
          <t>shuttle</t>
        </is>
      </c>
      <c r="B4837" t="n">
        <v>30435</v>
      </c>
      <c r="C4837" t="n">
        <v>4</v>
      </c>
      <c r="D4837" t="b">
        <v>1</v>
      </c>
      <c r="E4837" t="n">
        <v>7</v>
      </c>
      <c r="F4837" t="inlineStr"/>
      <c r="G4837" t="n">
        <v>0.7142857142857143</v>
      </c>
      <c r="H4837" t="n">
        <v>0</v>
      </c>
      <c r="I4837" t="inlineStr">
        <is>
          <t>entropia</t>
        </is>
      </c>
      <c r="J4837" t="n">
        <v>0</v>
      </c>
      <c r="K4837" t="n">
        <v>0.7142857142857143</v>
      </c>
      <c r="L4837" t="n">
        <v>0</v>
      </c>
      <c r="M4837" t="inlineStr"/>
      <c r="N4837" t="b">
        <v>1</v>
      </c>
      <c r="O4837" t="b">
        <v>1</v>
      </c>
      <c r="P4837" t="inlineStr">
        <is>
          <t>[7851, 21696, 14627, 15063, 996, 14567, 21355]</t>
        </is>
      </c>
      <c r="Q4837" t="inlineStr">
        <is>
          <t>[1, 1, 1, 1, 1, 1, 1]</t>
        </is>
      </c>
      <c r="R4837" t="inlineStr">
        <is>
          <t>[0.004595676902681589, 0.013787031173706055, 0.04595676809549332, 0.05514812469482422, 0.07353083789348602, 0.07626999914646149, 0.07682183384895325]</t>
        </is>
      </c>
      <c r="S4837" t="inlineStr">
        <is>
          <t>[7851, 21696, 14627, 15063, 996, 14567, 21355]</t>
        </is>
      </c>
      <c r="T4837" t="inlineStr">
        <is>
          <t>[0.004595676902681589, 0.013787031173706055, 0.04595676809549332, 0.05514812469482422, 0.07353083789348602, 0.07626999914646149, 0.07682183384895325]</t>
        </is>
      </c>
      <c r="U4837" t="n">
        <v>5</v>
      </c>
      <c r="V4837" t="n">
        <v>0.07490041945129633</v>
      </c>
      <c r="W4837" t="n">
        <v>4</v>
      </c>
      <c r="X4837" t="n">
        <v>0.4316275968661242</v>
      </c>
      <c r="Y4837" t="n">
        <v>996</v>
      </c>
      <c r="Z4837" t="inlineStr">
        <is>
          <t>2025-11-01T22:29:50.582196</t>
        </is>
      </c>
    </row>
    <row r="4838">
      <c r="A4838" t="inlineStr">
        <is>
          <t>shuttle</t>
        </is>
      </c>
      <c r="B4838" t="n">
        <v>30441</v>
      </c>
      <c r="C4838" t="n">
        <v>4</v>
      </c>
      <c r="D4838" t="b">
        <v>1</v>
      </c>
      <c r="E4838" t="n">
        <v>7</v>
      </c>
      <c r="F4838" t="inlineStr"/>
      <c r="G4838" t="n">
        <v>0.7142857142857143</v>
      </c>
      <c r="H4838" t="n">
        <v>0</v>
      </c>
      <c r="I4838" t="inlineStr">
        <is>
          <t>entropia</t>
        </is>
      </c>
      <c r="J4838" t="n">
        <v>0</v>
      </c>
      <c r="K4838" t="n">
        <v>0.7142857142857143</v>
      </c>
      <c r="L4838" t="n">
        <v>0</v>
      </c>
      <c r="M4838" t="inlineStr"/>
      <c r="N4838" t="b">
        <v>1</v>
      </c>
      <c r="O4838" t="b">
        <v>1</v>
      </c>
      <c r="P4838" t="inlineStr">
        <is>
          <t>[4480, 28565, 29717, 16546, 15118, 11234, 25847]</t>
        </is>
      </c>
      <c r="Q4838" t="inlineStr">
        <is>
          <t>[1, 1, 1, 1, 1, 1, 1]</t>
        </is>
      </c>
      <c r="R4838" t="inlineStr">
        <is>
          <t>[0.009191352874040604, 0.013625917956233025, 0.01578056812286377, 0.03058438003063202, 0.051515497267246246, 0.05938822403550148, 0.06116876378655434]</t>
        </is>
      </c>
      <c r="S4838" t="inlineStr">
        <is>
          <t>[4480, 28565, 29717, 16546, 15118, 11234, 25847]</t>
        </is>
      </c>
      <c r="T4838" t="inlineStr">
        <is>
          <t>[0.009191352874040604, 0.013625917956233025, 0.01578056812286377, 0.03058438003063202, 0.051515497267246246, 0.05938822403550148, 0.06116876378655434]</t>
        </is>
      </c>
      <c r="U4838" t="n">
        <v>5</v>
      </c>
      <c r="V4838" t="n">
        <v>0.05545185915014587</v>
      </c>
      <c r="W4838" t="n">
        <v>3</v>
      </c>
      <c r="X4838" t="n">
        <v>0.4998626676593609</v>
      </c>
      <c r="Y4838" t="n">
        <v>15118</v>
      </c>
      <c r="Z4838" t="inlineStr">
        <is>
          <t>2025-11-01T22:29:50.582196</t>
        </is>
      </c>
    </row>
    <row r="4839">
      <c r="A4839" t="inlineStr">
        <is>
          <t>shuttle</t>
        </is>
      </c>
      <c r="B4839" t="n">
        <v>30447</v>
      </c>
      <c r="C4839" t="n">
        <v>4</v>
      </c>
      <c r="D4839" t="b">
        <v>1</v>
      </c>
      <c r="E4839" t="n">
        <v>7</v>
      </c>
      <c r="F4839" t="inlineStr"/>
      <c r="G4839" t="n">
        <v>0.7142857142857143</v>
      </c>
      <c r="H4839" t="n">
        <v>0</v>
      </c>
      <c r="I4839" t="inlineStr">
        <is>
          <t>entropia</t>
        </is>
      </c>
      <c r="J4839" t="n">
        <v>0</v>
      </c>
      <c r="K4839" t="n">
        <v>0.7142857142857143</v>
      </c>
      <c r="L4839" t="n">
        <v>0</v>
      </c>
      <c r="M4839" t="inlineStr"/>
      <c r="N4839" t="b">
        <v>1</v>
      </c>
      <c r="O4839" t="b">
        <v>1</v>
      </c>
      <c r="P4839" t="inlineStr">
        <is>
          <t>[27019, 41844, 21489, 16205, 14398, 13112, 13559]</t>
        </is>
      </c>
      <c r="Q4839" t="inlineStr">
        <is>
          <t>[1, 1, 1, 1, 1, 1, 1]</t>
        </is>
      </c>
      <c r="R4839" t="inlineStr">
        <is>
          <t>[0.004595678299665451, 0.004595678299665451, 0.009191354736685753, 0.013787031173706055, 0.018382705748081207, 0.018382709473371506, 0.02297838404774666]</t>
        </is>
      </c>
      <c r="S4839" t="inlineStr">
        <is>
          <t>[27019, 41844, 21489, 16205, 14398, 13112, 13559]</t>
        </is>
      </c>
      <c r="T4839" t="inlineStr">
        <is>
          <t>[0.004595678299665451, 0.004595678299665451, 0.009191354736685753, 0.013787031173706055, 0.018382705748081207, 0.018382709473371506, 0.02297838404774666]</t>
        </is>
      </c>
      <c r="U4839" t="n">
        <v>5</v>
      </c>
      <c r="V4839" t="n">
        <v>0.01838270714506507</v>
      </c>
      <c r="W4839" t="n">
        <v>5</v>
      </c>
      <c r="X4839" t="n">
        <v>0.4370723089925473</v>
      </c>
      <c r="Y4839" t="n">
        <v>16205</v>
      </c>
      <c r="Z4839" t="inlineStr">
        <is>
          <t>2025-11-01T22:29:50.582196</t>
        </is>
      </c>
    </row>
    <row r="4840">
      <c r="A4840" t="inlineStr">
        <is>
          <t>shuttle</t>
        </is>
      </c>
      <c r="B4840" t="n">
        <v>30457</v>
      </c>
      <c r="C4840" t="n">
        <v>4</v>
      </c>
      <c r="D4840" t="b">
        <v>1</v>
      </c>
      <c r="E4840" t="n">
        <v>7</v>
      </c>
      <c r="F4840" t="inlineStr"/>
      <c r="G4840" t="n">
        <v>0.7142857142857143</v>
      </c>
      <c r="H4840" t="n">
        <v>0</v>
      </c>
      <c r="I4840" t="inlineStr">
        <is>
          <t>entropia</t>
        </is>
      </c>
      <c r="J4840" t="n">
        <v>0</v>
      </c>
      <c r="K4840" t="n">
        <v>0.7142857142857143</v>
      </c>
      <c r="L4840" t="n">
        <v>0</v>
      </c>
      <c r="M4840" t="inlineStr"/>
      <c r="N4840" t="b">
        <v>1</v>
      </c>
      <c r="O4840" t="b">
        <v>1</v>
      </c>
      <c r="P4840" t="inlineStr">
        <is>
          <t>[41910, 17678, 15338, 17218, 6735, 38732, 38895]</t>
        </is>
      </c>
      <c r="Q4840" t="inlineStr">
        <is>
          <t>[1, 1, 1, 1, 1, 1, 1]</t>
        </is>
      </c>
      <c r="R4840" t="inlineStr">
        <is>
          <t>[0.004595678299665451, 0.01378703024238348, 0.018382709473371506, 0.02757406234741211, 0.03216973692178726, 0.03676541522145271, 0.041361093521118164]</t>
        </is>
      </c>
      <c r="S4840" t="inlineStr">
        <is>
          <t>[41910, 17678, 15338, 17218, 6735, 38732, 38895]</t>
        </is>
      </c>
      <c r="T4840" t="inlineStr">
        <is>
          <t>[0.004595678299665451, 0.01378703024238348, 0.018382709473371506, 0.02757406234741211, 0.03216973692178726, 0.03676541522145271, 0.041361093521118164]</t>
        </is>
      </c>
      <c r="U4840" t="n">
        <v>5</v>
      </c>
      <c r="V4840" t="n">
        <v>0.03446757677011192</v>
      </c>
      <c r="W4840" t="n">
        <v>3</v>
      </c>
      <c r="X4840" t="n">
        <v>0.5222740113119146</v>
      </c>
      <c r="Y4840" t="n">
        <v>15338</v>
      </c>
      <c r="Z4840" t="inlineStr">
        <is>
          <t>2025-11-01T22:29:50.582196</t>
        </is>
      </c>
    </row>
    <row r="4841">
      <c r="A4841" t="inlineStr">
        <is>
          <t>shuttle</t>
        </is>
      </c>
      <c r="B4841" t="n">
        <v>30464</v>
      </c>
      <c r="C4841" t="n">
        <v>4</v>
      </c>
      <c r="D4841" t="b">
        <v>1</v>
      </c>
      <c r="E4841" t="n">
        <v>7</v>
      </c>
      <c r="F4841" t="inlineStr"/>
      <c r="G4841" t="n">
        <v>0.7142857142857143</v>
      </c>
      <c r="H4841" t="n">
        <v>0</v>
      </c>
      <c r="I4841" t="inlineStr">
        <is>
          <t>entropia</t>
        </is>
      </c>
      <c r="J4841" t="n">
        <v>0</v>
      </c>
      <c r="K4841" t="n">
        <v>0.7142857142857143</v>
      </c>
      <c r="L4841" t="n">
        <v>0</v>
      </c>
      <c r="M4841" t="inlineStr"/>
      <c r="N4841" t="b">
        <v>1</v>
      </c>
      <c r="O4841" t="b">
        <v>1</v>
      </c>
      <c r="P4841" t="inlineStr">
        <is>
          <t>[14724, 9382, 17507, 37866, 3434, 41732, 10313]</t>
        </is>
      </c>
      <c r="Q4841" t="inlineStr">
        <is>
          <t>[1, 1, 1, 1, 1, 1, 1]</t>
        </is>
      </c>
      <c r="R4841" t="inlineStr">
        <is>
          <t>[0.03848257288336754, 0.04668998718261719, 0.04868302866816521, 0.04928469657897949, 0.05034463852643967, 0.05131009966135025, 0.05212683603167534]</t>
        </is>
      </c>
      <c r="S4841" t="inlineStr">
        <is>
          <t>[14724, 9382, 17507, 37866, 3434, 41732, 10313]</t>
        </is>
      </c>
      <c r="T4841" t="inlineStr">
        <is>
          <t>[0.03848257288336754, 0.04668998718261719, 0.04868302866816521, 0.04928469657897949, 0.05034463852643967, 0.05131009966135025, 0.05212683603167534]</t>
        </is>
      </c>
      <c r="U4841" t="n">
        <v>5</v>
      </c>
      <c r="V4841" t="n">
        <v>0.05082736789174559</v>
      </c>
      <c r="W4841" t="n">
        <v>7</v>
      </c>
      <c r="X4841" t="n">
        <v>0.55917302111089</v>
      </c>
      <c r="Y4841" t="n">
        <v>3434</v>
      </c>
      <c r="Z4841" t="inlineStr">
        <is>
          <t>2025-11-01T22:29:50.582196</t>
        </is>
      </c>
    </row>
    <row r="4842">
      <c r="A4842" t="inlineStr">
        <is>
          <t>shuttle</t>
        </is>
      </c>
      <c r="B4842" t="n">
        <v>30475</v>
      </c>
      <c r="C4842" t="n">
        <v>4</v>
      </c>
      <c r="D4842" t="b">
        <v>1</v>
      </c>
      <c r="E4842" t="n">
        <v>7</v>
      </c>
      <c r="F4842" t="inlineStr"/>
      <c r="G4842" t="n">
        <v>0.7142857142857143</v>
      </c>
      <c r="H4842" t="n">
        <v>0</v>
      </c>
      <c r="I4842" t="inlineStr">
        <is>
          <t>entropia</t>
        </is>
      </c>
      <c r="J4842" t="n">
        <v>0</v>
      </c>
      <c r="K4842" t="n">
        <v>0.7142857142857143</v>
      </c>
      <c r="L4842" t="n">
        <v>0</v>
      </c>
      <c r="M4842" t="inlineStr"/>
      <c r="N4842" t="b">
        <v>1</v>
      </c>
      <c r="O4842" t="b">
        <v>1</v>
      </c>
      <c r="P4842" t="inlineStr">
        <is>
          <t>[19210, 24591, 33304, 40014, 15907, 25984, 28540]</t>
        </is>
      </c>
      <c r="Q4842" t="inlineStr">
        <is>
          <t>[1, 1, 1, 1, 1, 1, 1]</t>
        </is>
      </c>
      <c r="R4842" t="inlineStr">
        <is>
          <t>[0.004595676437020302, 0.009191354736685753, 0.013787031173706055, 0.018382707610726357, 0.02297838404774666, 0.022978385910391808, 0.02631637267768383]</t>
        </is>
      </c>
      <c r="S4842" t="inlineStr">
        <is>
          <t>[19210, 24591, 33304, 40014, 15907, 25984, 28540]</t>
        </is>
      </c>
      <c r="T4842" t="inlineStr">
        <is>
          <t>[0.004595676437020302, 0.009191354736685753, 0.013787031173706055, 0.018382707610726357, 0.02297838404774666, 0.022978385910391808, 0.02631637267768383]</t>
        </is>
      </c>
      <c r="U4842" t="n">
        <v>5</v>
      </c>
      <c r="V4842" t="n">
        <v>0.02297838521189988</v>
      </c>
      <c r="W4842" t="n">
        <v>4</v>
      </c>
      <c r="X4842" t="n">
        <v>0.599107386733885</v>
      </c>
      <c r="Y4842" t="n">
        <v>24591</v>
      </c>
      <c r="Z4842" t="inlineStr">
        <is>
          <t>2025-11-01T22:29:50.583209</t>
        </is>
      </c>
    </row>
    <row r="4843">
      <c r="A4843" t="inlineStr">
        <is>
          <t>shuttle</t>
        </is>
      </c>
      <c r="B4843" t="n">
        <v>30483</v>
      </c>
      <c r="C4843" t="n">
        <v>4</v>
      </c>
      <c r="D4843" t="b">
        <v>1</v>
      </c>
      <c r="E4843" t="n">
        <v>7</v>
      </c>
      <c r="F4843" t="inlineStr"/>
      <c r="G4843" t="n">
        <v>0.7142857142857143</v>
      </c>
      <c r="H4843" t="n">
        <v>0</v>
      </c>
      <c r="I4843" t="inlineStr">
        <is>
          <t>entropia</t>
        </is>
      </c>
      <c r="J4843" t="n">
        <v>0</v>
      </c>
      <c r="K4843" t="n">
        <v>0.7142857142857143</v>
      </c>
      <c r="L4843" t="n">
        <v>0</v>
      </c>
      <c r="M4843" t="inlineStr"/>
      <c r="N4843" t="b">
        <v>1</v>
      </c>
      <c r="O4843" t="b">
        <v>1</v>
      </c>
      <c r="P4843" t="inlineStr">
        <is>
          <t>[36794, 12532, 43288, 38841, 10956, 8805, 16022]</t>
        </is>
      </c>
      <c r="Q4843" t="inlineStr">
        <is>
          <t>[1, 1, 1, 1, 1, 1, 1]</t>
        </is>
      </c>
      <c r="R4843" t="inlineStr">
        <is>
          <t>[0.013787029311060905, 0.02738136053085327, 0.02738136053085327, 0.03574555739760399, 0.03676541522145271, 0.038859590888023376, 0.08274468779563904]</t>
        </is>
      </c>
      <c r="S4843" t="inlineStr">
        <is>
          <t>[36794, 12532, 43288, 38841, 10956, 8805, 16022]</t>
        </is>
      </c>
      <c r="T4843" t="inlineStr">
        <is>
          <t>[0.013787029311060905, 0.02738136053085327, 0.02738136053085327, 0.03574555739760399, 0.03676541522145271, 0.038859590888023376, 0.08274468779563904]</t>
        </is>
      </c>
      <c r="U4843" t="n">
        <v>5</v>
      </c>
      <c r="V4843" t="n">
        <v>0.03781250195630592</v>
      </c>
      <c r="W4843" t="n">
        <v>3</v>
      </c>
      <c r="X4843" t="n">
        <v>0.4467201749305988</v>
      </c>
      <c r="Y4843" t="n">
        <v>43288</v>
      </c>
      <c r="Z4843" t="inlineStr">
        <is>
          <t>2025-11-01T22:29:50.583209</t>
        </is>
      </c>
    </row>
    <row r="4844">
      <c r="A4844" t="inlineStr">
        <is>
          <t>shuttle</t>
        </is>
      </c>
      <c r="B4844" t="n">
        <v>30492</v>
      </c>
      <c r="C4844" t="n">
        <v>4</v>
      </c>
      <c r="D4844" t="b">
        <v>1</v>
      </c>
      <c r="E4844" t="n">
        <v>7</v>
      </c>
      <c r="F4844" t="inlineStr"/>
      <c r="G4844" t="n">
        <v>0.7142857142857143</v>
      </c>
      <c r="H4844" t="n">
        <v>0</v>
      </c>
      <c r="I4844" t="inlineStr">
        <is>
          <t>entropia</t>
        </is>
      </c>
      <c r="J4844" t="n">
        <v>0</v>
      </c>
      <c r="K4844" t="n">
        <v>0.7142857142857143</v>
      </c>
      <c r="L4844" t="n">
        <v>0</v>
      </c>
      <c r="M4844" t="inlineStr"/>
      <c r="N4844" t="b">
        <v>1</v>
      </c>
      <c r="O4844" t="b">
        <v>1</v>
      </c>
      <c r="P4844" t="inlineStr">
        <is>
          <t>[4413, 4075, 30944, 40116, 823, 36215, 909]</t>
        </is>
      </c>
      <c r="Q4844" t="inlineStr">
        <is>
          <t>[1, 1, 1, 1, 1, 1, 1]</t>
        </is>
      </c>
      <c r="R4844" t="inlineStr">
        <is>
          <t>[0.004595676437020302, 0.004595678299665451, 0.009191352874040604, 0.013787029311060905, 0.013787031173706055, 0.02297838404774666, 0.03216974064707756]</t>
        </is>
      </c>
      <c r="S4844" t="inlineStr">
        <is>
          <t>[4413, 4075, 30944, 40116, 823, 36215, 909]</t>
        </is>
      </c>
      <c r="T4844" t="inlineStr">
        <is>
          <t>[0.004595676437020302, 0.004595678299665451, 0.009191352874040604, 0.013787029311060905, 0.013787031173706055, 0.02297838404774666, 0.03216974064707756]</t>
        </is>
      </c>
      <c r="U4844" t="n">
        <v>5</v>
      </c>
      <c r="V4844" t="n">
        <v>0.01838270761072636</v>
      </c>
      <c r="W4844" t="n">
        <v>5</v>
      </c>
      <c r="X4844" t="n">
        <v>0.5123810315590314</v>
      </c>
      <c r="Y4844" t="n">
        <v>4413</v>
      </c>
      <c r="Z4844" t="inlineStr">
        <is>
          <t>2025-11-01T22:29:50.583209</t>
        </is>
      </c>
    </row>
    <row r="4845">
      <c r="A4845" t="inlineStr">
        <is>
          <t>shuttle</t>
        </is>
      </c>
      <c r="B4845" t="n">
        <v>30495</v>
      </c>
      <c r="C4845" t="n">
        <v>4</v>
      </c>
      <c r="D4845" t="b">
        <v>1</v>
      </c>
      <c r="E4845" t="n">
        <v>7</v>
      </c>
      <c r="F4845" t="inlineStr"/>
      <c r="G4845" t="n">
        <v>0.7142857142857143</v>
      </c>
      <c r="H4845" t="n">
        <v>0</v>
      </c>
      <c r="I4845" t="inlineStr">
        <is>
          <t>entropia</t>
        </is>
      </c>
      <c r="J4845" t="n">
        <v>0</v>
      </c>
      <c r="K4845" t="n">
        <v>0.7142857142857143</v>
      </c>
      <c r="L4845" t="n">
        <v>0</v>
      </c>
      <c r="M4845" t="inlineStr"/>
      <c r="N4845" t="b">
        <v>1</v>
      </c>
      <c r="O4845" t="b">
        <v>1</v>
      </c>
      <c r="P4845" t="inlineStr">
        <is>
          <t>[7692, 13112, 28791, 16205, 994, 21489, 41844]</t>
        </is>
      </c>
      <c r="Q4845" t="inlineStr">
        <is>
          <t>[1, 1, 1, 1, 1, 1, 1]</t>
        </is>
      </c>
      <c r="R4845" t="inlineStr">
        <is>
          <t>[0.004595676437020302, 0.0045956773683428764, 0.009191353805363178, 0.009191354736685753, 0.013787031173706055, 0.013787031173706055, 0.018382707610726357]</t>
        </is>
      </c>
      <c r="S4845" t="inlineStr">
        <is>
          <t>[7692, 13112, 28791, 16205, 994, 21489, 41844]</t>
        </is>
      </c>
      <c r="T4845" t="inlineStr">
        <is>
          <t>[0.004595676437020302, 0.0045956773683428764, 0.009191353805363178, 0.009191354736685753, 0.013787031173706055, 0.013787031173706055, 0.018382707610726357]</t>
        </is>
      </c>
      <c r="U4845" t="n">
        <v>5</v>
      </c>
      <c r="V4845" t="n">
        <v>0.01378703094087541</v>
      </c>
      <c r="W4845" t="n">
        <v>2</v>
      </c>
      <c r="X4845" t="n">
        <v>0.4517964354863934</v>
      </c>
      <c r="Y4845" t="n">
        <v>13112</v>
      </c>
      <c r="Z4845" t="inlineStr">
        <is>
          <t>2025-11-01T22:29:50.583209</t>
        </is>
      </c>
    </row>
    <row r="4846">
      <c r="A4846" t="inlineStr">
        <is>
          <t>shuttle</t>
        </is>
      </c>
      <c r="B4846" t="n">
        <v>30498</v>
      </c>
      <c r="C4846" t="n">
        <v>4</v>
      </c>
      <c r="D4846" t="b">
        <v>1</v>
      </c>
      <c r="E4846" t="n">
        <v>7</v>
      </c>
      <c r="F4846" t="inlineStr"/>
      <c r="G4846" t="n">
        <v>0.7142857142857143</v>
      </c>
      <c r="H4846" t="n">
        <v>0</v>
      </c>
      <c r="I4846" t="inlineStr">
        <is>
          <t>entropia</t>
        </is>
      </c>
      <c r="J4846" t="n">
        <v>0</v>
      </c>
      <c r="K4846" t="n">
        <v>0.7142857142857143</v>
      </c>
      <c r="L4846" t="n">
        <v>0</v>
      </c>
      <c r="M4846" t="inlineStr"/>
      <c r="N4846" t="b">
        <v>1</v>
      </c>
      <c r="O4846" t="b">
        <v>1</v>
      </c>
      <c r="P4846" t="inlineStr">
        <is>
          <t>[23584, 18522, 9842, 35345, 6204, 28582, 43559]</t>
        </is>
      </c>
      <c r="Q4846" t="inlineStr">
        <is>
          <t>[1, 1, 1, 1, 1, 1, 1]</t>
        </is>
      </c>
      <c r="R4846" t="inlineStr">
        <is>
          <t>[0.027764350175857544, 0.03574554994702339, 0.0564715601503849, 0.15213097631931305, 0.15380728244781494, 0.1652083843946457, 0.1790064126253128]</t>
        </is>
      </c>
      <c r="S4846" t="inlineStr">
        <is>
          <t>[23584, 18522, 9842, 35345, 6204, 28582, 43559]</t>
        </is>
      </c>
      <c r="T4846" t="inlineStr">
        <is>
          <t>[0.027764350175857544, 0.03574554994702339, 0.0564715601503849, 0.15213097631931305, 0.15380728244781494, 0.1652083843946457, 0.1790064126253128]</t>
        </is>
      </c>
      <c r="U4846" t="n">
        <v>5</v>
      </c>
      <c r="V4846" t="n">
        <v>0.1595078371459309</v>
      </c>
      <c r="W4846" t="n">
        <v>7</v>
      </c>
      <c r="X4846" t="n">
        <v>0.4422182243733395</v>
      </c>
      <c r="Y4846" t="n">
        <v>6204</v>
      </c>
      <c r="Z4846" t="inlineStr">
        <is>
          <t>2025-11-01T22:29:50.583209</t>
        </is>
      </c>
    </row>
    <row r="4847">
      <c r="A4847" t="inlineStr">
        <is>
          <t>shuttle</t>
        </is>
      </c>
      <c r="B4847" t="n">
        <v>30499</v>
      </c>
      <c r="C4847" t="n">
        <v>4</v>
      </c>
      <c r="D4847" t="b">
        <v>1</v>
      </c>
      <c r="E4847" t="n">
        <v>7</v>
      </c>
      <c r="F4847" t="inlineStr"/>
      <c r="G4847" t="n">
        <v>0.7142857142857143</v>
      </c>
      <c r="H4847" t="n">
        <v>0</v>
      </c>
      <c r="I4847" t="inlineStr">
        <is>
          <t>entropia</t>
        </is>
      </c>
      <c r="J4847" t="n">
        <v>0</v>
      </c>
      <c r="K4847" t="n">
        <v>0.7142857142857143</v>
      </c>
      <c r="L4847" t="n">
        <v>0</v>
      </c>
      <c r="M4847" t="inlineStr"/>
      <c r="N4847" t="b">
        <v>1</v>
      </c>
      <c r="O4847" t="b">
        <v>1</v>
      </c>
      <c r="P4847" t="inlineStr">
        <is>
          <t>[7323, 21641, 43370, 13272, 31111, 41763, 318]</t>
        </is>
      </c>
      <c r="Q4847" t="inlineStr">
        <is>
          <t>[1, 1, 1, 1, 1, 1, 1]</t>
        </is>
      </c>
      <c r="R4847" t="inlineStr">
        <is>
          <t>[0.009191354736685753, 0.012827524915337563, 0.013625917956233025, 0.013625917956233025, 0.013787031173706055, 0.01578056998550892, 0.018831558525562286]</t>
        </is>
      </c>
      <c r="S4847" t="inlineStr">
        <is>
          <t>[7323, 21641, 43370, 13272, 31111, 41763, 318]</t>
        </is>
      </c>
      <c r="T4847" t="inlineStr">
        <is>
          <t>[0.009191354736685753, 0.012827524915337563, 0.013625917956233025, 0.013625917956233025, 0.013787031173706055, 0.01578056998550892, 0.018831558525562286]</t>
        </is>
      </c>
      <c r="U4847" t="n">
        <v>5</v>
      </c>
      <c r="V4847" t="n">
        <v>0.0147838007217002</v>
      </c>
      <c r="W4847" t="n">
        <v>5</v>
      </c>
      <c r="X4847" t="n">
        <v>0.4585713675610092</v>
      </c>
      <c r="Y4847" t="n">
        <v>7323</v>
      </c>
      <c r="Z4847" t="inlineStr">
        <is>
          <t>2025-11-01T22:29:50.583209</t>
        </is>
      </c>
    </row>
    <row r="4848">
      <c r="A4848" t="inlineStr">
        <is>
          <t>shuttle</t>
        </is>
      </c>
      <c r="B4848" t="n">
        <v>30508</v>
      </c>
      <c r="C4848" t="n">
        <v>4</v>
      </c>
      <c r="D4848" t="b">
        <v>1</v>
      </c>
      <c r="E4848" t="n">
        <v>7</v>
      </c>
      <c r="F4848" t="inlineStr"/>
      <c r="G4848" t="n">
        <v>0.7142857142857143</v>
      </c>
      <c r="H4848" t="n">
        <v>0</v>
      </c>
      <c r="I4848" t="inlineStr">
        <is>
          <t>entropia</t>
        </is>
      </c>
      <c r="J4848" t="n">
        <v>0</v>
      </c>
      <c r="K4848" t="n">
        <v>0.7142857142857143</v>
      </c>
      <c r="L4848" t="n">
        <v>0</v>
      </c>
      <c r="M4848" t="inlineStr"/>
      <c r="N4848" t="b">
        <v>1</v>
      </c>
      <c r="O4848" t="b">
        <v>1</v>
      </c>
      <c r="P4848" t="inlineStr">
        <is>
          <t>[19497, 5436, 38788, 17525, 34552, 37736, 25870]</t>
        </is>
      </c>
      <c r="Q4848" t="inlineStr">
        <is>
          <t>[1, 1, 1, 1, 1, 1, 1]</t>
        </is>
      </c>
      <c r="R4848" t="inlineStr">
        <is>
          <t>[0.013625917956233025, 0.013625917956233025, 0.01578056812286377, 0.018382707610726357, 0.02297838404774666, 0.027381356805562973, 0.02757406048476696]</t>
        </is>
      </c>
      <c r="S4848" t="inlineStr">
        <is>
          <t>[19497, 5436, 38788, 17525, 34552, 37736, 25870]</t>
        </is>
      </c>
      <c r="T4848" t="inlineStr">
        <is>
          <t>[0.013625917956233025, 0.013625917956233025, 0.01578056812286377, 0.018382707610726357, 0.02297838404774666, 0.027381356805562973, 0.02757406048476696]</t>
        </is>
      </c>
      <c r="U4848" t="n">
        <v>5</v>
      </c>
      <c r="V4848" t="n">
        <v>0.02517987019382417</v>
      </c>
      <c r="W4848" t="n">
        <v>8</v>
      </c>
      <c r="X4848" t="n">
        <v>0.572978238351209</v>
      </c>
      <c r="Y4848" t="n">
        <v>17525</v>
      </c>
      <c r="Z4848" t="inlineStr">
        <is>
          <t>2025-11-01T22:29:50.583209</t>
        </is>
      </c>
    </row>
    <row r="4849">
      <c r="A4849" t="inlineStr">
        <is>
          <t>shuttle</t>
        </is>
      </c>
      <c r="B4849" t="n">
        <v>30510</v>
      </c>
      <c r="C4849" t="n">
        <v>4</v>
      </c>
      <c r="D4849" t="b">
        <v>1</v>
      </c>
      <c r="E4849" t="n">
        <v>7</v>
      </c>
      <c r="F4849" t="inlineStr"/>
      <c r="G4849" t="n">
        <v>0.7142857142857143</v>
      </c>
      <c r="H4849" t="n">
        <v>0</v>
      </c>
      <c r="I4849" t="inlineStr">
        <is>
          <t>entropia</t>
        </is>
      </c>
      <c r="J4849" t="n">
        <v>0</v>
      </c>
      <c r="K4849" t="n">
        <v>0.7142857142857143</v>
      </c>
      <c r="L4849" t="n">
        <v>0</v>
      </c>
      <c r="M4849" t="inlineStr"/>
      <c r="N4849" t="b">
        <v>1</v>
      </c>
      <c r="O4849" t="b">
        <v>1</v>
      </c>
      <c r="P4849" t="inlineStr">
        <is>
          <t>[9284, 22775, 8630, 36031, 19629, 33348, 10783]</t>
        </is>
      </c>
      <c r="Q4849" t="inlineStr">
        <is>
          <t>[1, 1, 1, 1, 1, 1, 1]</t>
        </is>
      </c>
      <c r="R4849" t="inlineStr">
        <is>
          <t>[0.009191352874040604, 0.013625917956233025, 0.013787031173706055, 0.013787031173706055, 0.022978385910391808, 0.03216974064707756, 0.03676541522145271]</t>
        </is>
      </c>
      <c r="S4849" t="inlineStr">
        <is>
          <t>[9284, 22775, 8630, 36031, 19629, 33348, 10783]</t>
        </is>
      </c>
      <c r="T4849" t="inlineStr">
        <is>
          <t>[0.009191352874040604, 0.013625917956233025, 0.013787031173706055, 0.013787031173706055, 0.022978385910391808, 0.03216974064707756, 0.03676541522145271]</t>
        </is>
      </c>
      <c r="U4849" t="n">
        <v>5</v>
      </c>
      <c r="V4849" t="n">
        <v>0.02757406269665807</v>
      </c>
      <c r="W4849" t="n">
        <v>4</v>
      </c>
      <c r="X4849" t="n">
        <v>0.530574631491478</v>
      </c>
      <c r="Y4849" t="n">
        <v>9284</v>
      </c>
      <c r="Z4849" t="inlineStr">
        <is>
          <t>2025-11-01T22:29:50.583209</t>
        </is>
      </c>
    </row>
    <row r="4850">
      <c r="A4850" t="inlineStr">
        <is>
          <t>shuttle</t>
        </is>
      </c>
      <c r="B4850" t="n">
        <v>30516</v>
      </c>
      <c r="C4850" t="n">
        <v>4</v>
      </c>
      <c r="D4850" t="b">
        <v>1</v>
      </c>
      <c r="E4850" t="n">
        <v>7</v>
      </c>
      <c r="F4850" t="inlineStr"/>
      <c r="G4850" t="n">
        <v>0.7142857142857143</v>
      </c>
      <c r="H4850" t="n">
        <v>0</v>
      </c>
      <c r="I4850" t="inlineStr">
        <is>
          <t>entropia</t>
        </is>
      </c>
      <c r="J4850" t="n">
        <v>0</v>
      </c>
      <c r="K4850" t="n">
        <v>0.7142857142857143</v>
      </c>
      <c r="L4850" t="n">
        <v>0</v>
      </c>
      <c r="M4850" t="inlineStr"/>
      <c r="N4850" t="b">
        <v>1</v>
      </c>
      <c r="O4850" t="b">
        <v>1</v>
      </c>
      <c r="P4850" t="inlineStr">
        <is>
          <t>[2591, 33202, 40489, 5315, 35033, 1579, 34804]</t>
        </is>
      </c>
      <c r="Q4850" t="inlineStr">
        <is>
          <t>[1, 1, 1, 1, 1, 1, 1]</t>
        </is>
      </c>
      <c r="R4850" t="inlineStr">
        <is>
          <t>[0.0989391878247261, 0.11553144454956055, 0.12062904983758926, 0.12477116286754608, 0.13698388636112213, 0.1381354033946991, 0.13882172107696533]</t>
        </is>
      </c>
      <c r="S4850" t="inlineStr">
        <is>
          <t>[2591, 33202, 40489, 5315, 35033, 1579, 34804]</t>
        </is>
      </c>
      <c r="T4850" t="inlineStr">
        <is>
          <t>[0.0989391878247261, 0.11553144454956055, 0.12062904983758926, 0.12477116286754608, 0.13698388636112213, 0.1381354033946991, 0.13882172107696533]</t>
        </is>
      </c>
      <c r="U4850" t="n">
        <v>5</v>
      </c>
      <c r="V4850" t="n">
        <v>0.1375596460111317</v>
      </c>
      <c r="W4850" t="n">
        <v>0</v>
      </c>
      <c r="X4850" t="inlineStr"/>
      <c r="Y4850" t="inlineStr"/>
      <c r="Z4850" t="inlineStr">
        <is>
          <t>2025-11-01T22:29:50.583209</t>
        </is>
      </c>
    </row>
    <row r="4851">
      <c r="A4851" t="inlineStr">
        <is>
          <t>shuttle</t>
        </is>
      </c>
      <c r="B4851" t="n">
        <v>30520</v>
      </c>
      <c r="C4851" t="n">
        <v>4</v>
      </c>
      <c r="D4851" t="b">
        <v>1</v>
      </c>
      <c r="E4851" t="n">
        <v>7</v>
      </c>
      <c r="F4851" t="inlineStr"/>
      <c r="G4851" t="n">
        <v>0.7142857142857143</v>
      </c>
      <c r="H4851" t="n">
        <v>0</v>
      </c>
      <c r="I4851" t="inlineStr">
        <is>
          <t>entropia</t>
        </is>
      </c>
      <c r="J4851" t="n">
        <v>0</v>
      </c>
      <c r="K4851" t="n">
        <v>0.7142857142857143</v>
      </c>
      <c r="L4851" t="n">
        <v>0</v>
      </c>
      <c r="M4851" t="inlineStr"/>
      <c r="N4851" t="b">
        <v>1</v>
      </c>
      <c r="O4851" t="b">
        <v>1</v>
      </c>
      <c r="P4851" t="inlineStr">
        <is>
          <t>[22581, 13834, 7059, 9156, 34899, 6185, 38081]</t>
        </is>
      </c>
      <c r="Q4851" t="inlineStr">
        <is>
          <t>[1, 1, 1, 1, 1, 1, 1]</t>
        </is>
      </c>
      <c r="R4851" t="inlineStr">
        <is>
          <t>[0.0045956773683428764, 0.009191353805363178, 0.012827524915337563, 0.013625917956233025, 0.01578056812286377, 0.01578056998550892, 0.018831556662917137]</t>
        </is>
      </c>
      <c r="S4851" t="inlineStr">
        <is>
          <t>[22581, 13834, 7059, 9156, 34899, 6185, 38081]</t>
        </is>
      </c>
      <c r="T4851" t="inlineStr">
        <is>
          <t>[0.0045956773683428764, 0.009191353805363178, 0.012827524915337563, 0.013625917956233025, 0.01578056812286377, 0.01578056998550892, 0.018831556662917137]</t>
        </is>
      </c>
      <c r="U4851" t="n">
        <v>5</v>
      </c>
      <c r="V4851" t="n">
        <v>0.01578056957692956</v>
      </c>
      <c r="W4851" t="n">
        <v>4</v>
      </c>
      <c r="X4851" t="n">
        <v>0.5647206837696611</v>
      </c>
      <c r="Y4851" t="n">
        <v>34899</v>
      </c>
      <c r="Z4851" t="inlineStr">
        <is>
          <t>2025-11-01T22:29:50.583209</t>
        </is>
      </c>
    </row>
    <row r="4852">
      <c r="A4852" t="inlineStr">
        <is>
          <t>shuttle</t>
        </is>
      </c>
      <c r="B4852" t="n">
        <v>30522</v>
      </c>
      <c r="C4852" t="n">
        <v>4</v>
      </c>
      <c r="D4852" t="b">
        <v>1</v>
      </c>
      <c r="E4852" t="n">
        <v>7</v>
      </c>
      <c r="F4852" t="inlineStr"/>
      <c r="G4852" t="n">
        <v>0.7142857142857143</v>
      </c>
      <c r="H4852" t="n">
        <v>0</v>
      </c>
      <c r="I4852" t="inlineStr">
        <is>
          <t>entropia</t>
        </is>
      </c>
      <c r="J4852" t="n">
        <v>0</v>
      </c>
      <c r="K4852" t="n">
        <v>0.7142857142857143</v>
      </c>
      <c r="L4852" t="n">
        <v>0</v>
      </c>
      <c r="M4852" t="inlineStr"/>
      <c r="N4852" t="b">
        <v>1</v>
      </c>
      <c r="O4852" t="b">
        <v>1</v>
      </c>
      <c r="P4852" t="inlineStr">
        <is>
          <t>[7201, 32369, 27131, 40617, 4213, 20659, 37295]</t>
        </is>
      </c>
      <c r="Q4852" t="inlineStr">
        <is>
          <t>[1, 1, 1, 1, 1, 1, 1]</t>
        </is>
      </c>
      <c r="R4852" t="inlineStr">
        <is>
          <t>[0.004595676437020302, 0.0045956773683428764, 0.009191354736685753, 0.018382707610726357, 0.02297838404774666, 0.02757406234741211, 0.03676541522145271]</t>
        </is>
      </c>
      <c r="S4852" t="inlineStr">
        <is>
          <t>[7201, 32369, 27131, 40617, 4213, 20659, 37295]</t>
        </is>
      </c>
      <c r="T4852" t="inlineStr">
        <is>
          <t>[0.004595676437020302, 0.0045956773683428764, 0.009191354736685753, 0.018382707610726357, 0.02297838404774666, 0.02757406234741211, 0.03676541522145271]</t>
        </is>
      </c>
      <c r="U4852" t="n">
        <v>5</v>
      </c>
      <c r="V4852" t="n">
        <v>0.02527622319757938</v>
      </c>
      <c r="W4852" t="n">
        <v>4</v>
      </c>
      <c r="X4852" t="n">
        <v>0.4981856076710623</v>
      </c>
      <c r="Y4852" t="n">
        <v>40617</v>
      </c>
      <c r="Z4852" t="inlineStr">
        <is>
          <t>2025-11-01T22:29:50.584205</t>
        </is>
      </c>
    </row>
    <row r="4853">
      <c r="A4853" t="inlineStr">
        <is>
          <t>shuttle</t>
        </is>
      </c>
      <c r="B4853" t="n">
        <v>30524</v>
      </c>
      <c r="C4853" t="n">
        <v>4</v>
      </c>
      <c r="D4853" t="b">
        <v>1</v>
      </c>
      <c r="E4853" t="n">
        <v>7</v>
      </c>
      <c r="F4853" t="inlineStr"/>
      <c r="G4853" t="n">
        <v>0.7142857142857143</v>
      </c>
      <c r="H4853" t="n">
        <v>0</v>
      </c>
      <c r="I4853" t="inlineStr">
        <is>
          <t>entropia</t>
        </is>
      </c>
      <c r="J4853" t="n">
        <v>0</v>
      </c>
      <c r="K4853" t="n">
        <v>0.7142857142857143</v>
      </c>
      <c r="L4853" t="n">
        <v>0</v>
      </c>
      <c r="M4853" t="inlineStr"/>
      <c r="N4853" t="b">
        <v>1</v>
      </c>
      <c r="O4853" t="b">
        <v>1</v>
      </c>
      <c r="P4853" t="inlineStr">
        <is>
          <t>[27981, 7143, 23752, 11648, 2930, 27513, 2749]</t>
        </is>
      </c>
      <c r="Q4853" t="inlineStr">
        <is>
          <t>[1, 1, 1, 1, 1, 1, 1]</t>
        </is>
      </c>
      <c r="R4853" t="inlineStr">
        <is>
          <t>[0.004595676437020302, 0.009191352874040604, 0.02297838404774666, 0.02757406234741211, 0.03676541522145271, 0.04595676809549332, 0.07353083789348602]</t>
        </is>
      </c>
      <c r="S4853" t="inlineStr">
        <is>
          <t>[27981, 7143, 23752, 11648, 2930, 27513, 2749]</t>
        </is>
      </c>
      <c r="T4853" t="inlineStr">
        <is>
          <t>[0.004595676437020302, 0.009191352874040604, 0.02297838404774666, 0.02757406234741211, 0.03676541522145271, 0.04595676809549332, 0.07353083789348602]</t>
        </is>
      </c>
      <c r="U4853" t="n">
        <v>5</v>
      </c>
      <c r="V4853" t="n">
        <v>0.04136109165847301</v>
      </c>
      <c r="W4853" t="n">
        <v>1</v>
      </c>
      <c r="X4853" t="n">
        <v>0.5638935127177862</v>
      </c>
      <c r="Y4853" t="n">
        <v>27981</v>
      </c>
      <c r="Z4853" t="inlineStr">
        <is>
          <t>2025-11-01T22:29:50.584205</t>
        </is>
      </c>
    </row>
    <row r="4854">
      <c r="A4854" t="inlineStr">
        <is>
          <t>shuttle</t>
        </is>
      </c>
      <c r="B4854" t="n">
        <v>30529</v>
      </c>
      <c r="C4854" t="n">
        <v>4</v>
      </c>
      <c r="D4854" t="b">
        <v>1</v>
      </c>
      <c r="E4854" t="n">
        <v>7</v>
      </c>
      <c r="F4854" t="inlineStr"/>
      <c r="G4854" t="n">
        <v>0.7142857142857143</v>
      </c>
      <c r="H4854" t="n">
        <v>0</v>
      </c>
      <c r="I4854" t="inlineStr">
        <is>
          <t>entropia</t>
        </is>
      </c>
      <c r="J4854" t="n">
        <v>0</v>
      </c>
      <c r="K4854" t="n">
        <v>0.8571428571428571</v>
      </c>
      <c r="L4854" t="n">
        <v>0</v>
      </c>
      <c r="M4854" t="inlineStr"/>
      <c r="N4854" t="b">
        <v>1</v>
      </c>
      <c r="O4854" t="b">
        <v>1</v>
      </c>
      <c r="P4854" t="inlineStr">
        <is>
          <t>[16615, 29878, 6566, 38164, 39902, 8698, 41024]</t>
        </is>
      </c>
      <c r="Q4854" t="inlineStr">
        <is>
          <t>[1, 1, 1, 1, 1, 1, 1]</t>
        </is>
      </c>
      <c r="R4854" t="inlineStr">
        <is>
          <t>[0.013625916093587875, 0.027764346450567245, 0.027764346450567245, 0.028882861137390137, 0.03058438003063202, 0.03058438003063202, 0.03058438189327717]</t>
        </is>
      </c>
      <c r="S4854" t="inlineStr">
        <is>
          <t>[16615, 29878, 6566, 38164, 8698, 39902, 41777]</t>
        </is>
      </c>
      <c r="T4854" t="inlineStr">
        <is>
          <t>[0.013625916093587875, 0.027764346450567245, 0.027764346450567245, 0.028882861137390137, 0.03058438003063202, 0.03058438003063202, 0.03058438189327717]</t>
        </is>
      </c>
      <c r="U4854" t="n">
        <v>6</v>
      </c>
      <c r="V4854" t="n">
        <v>0.03058437990829218</v>
      </c>
      <c r="W4854" t="n">
        <v>3</v>
      </c>
      <c r="X4854" t="n">
        <v>0.5272219551367605</v>
      </c>
      <c r="Y4854" t="n">
        <v>8698</v>
      </c>
      <c r="Z4854" t="inlineStr">
        <is>
          <t>2025-11-01T22:29:50.584205</t>
        </is>
      </c>
    </row>
    <row r="4855">
      <c r="A4855" t="inlineStr">
        <is>
          <t>shuttle</t>
        </is>
      </c>
      <c r="B4855" t="n">
        <v>30532</v>
      </c>
      <c r="C4855" t="n">
        <v>4</v>
      </c>
      <c r="D4855" t="b">
        <v>1</v>
      </c>
      <c r="E4855" t="n">
        <v>7</v>
      </c>
      <c r="F4855" t="inlineStr"/>
      <c r="G4855" t="n">
        <v>0.7142857142857143</v>
      </c>
      <c r="H4855" t="n">
        <v>0</v>
      </c>
      <c r="I4855" t="inlineStr">
        <is>
          <t>entropia</t>
        </is>
      </c>
      <c r="J4855" t="n">
        <v>0</v>
      </c>
      <c r="K4855" t="n">
        <v>0.7142857142857143</v>
      </c>
      <c r="L4855" t="n">
        <v>0</v>
      </c>
      <c r="M4855" t="inlineStr"/>
      <c r="N4855" t="b">
        <v>1</v>
      </c>
      <c r="O4855" t="b">
        <v>1</v>
      </c>
      <c r="P4855" t="inlineStr">
        <is>
          <t>[10091, 8585, 993, 10227, 25041, 10057, 18144]</t>
        </is>
      </c>
      <c r="Q4855" t="inlineStr">
        <is>
          <t>[1, 1, 1, 1, 1, 1, 1]</t>
        </is>
      </c>
      <c r="R4855" t="inlineStr">
        <is>
          <t>[0.012827524915337563, 0.012827524915337563, 0.02738136053085327, 0.03023713454604149, 0.03023713454604149, 0.030584383755922318, 0.03160324692726135]</t>
        </is>
      </c>
      <c r="S4855" t="inlineStr">
        <is>
          <t>[10091, 8585, 993, 10227, 25041, 10057, 18144]</t>
        </is>
      </c>
      <c r="T4855" t="inlineStr">
        <is>
          <t>[0.012827524915337563, 0.012827524915337563, 0.02738136053085327, 0.03023713454604149, 0.03023713454604149, 0.030584383755922318, 0.03160324692726135]</t>
        </is>
      </c>
      <c r="U4855" t="n">
        <v>5</v>
      </c>
      <c r="V4855" t="n">
        <v>0.03041075921479318</v>
      </c>
      <c r="W4855" t="n">
        <v>5</v>
      </c>
      <c r="X4855" t="n">
        <v>0.5581667949798852</v>
      </c>
      <c r="Y4855" t="n">
        <v>993</v>
      </c>
      <c r="Z4855" t="inlineStr">
        <is>
          <t>2025-11-01T22:29:50.584205</t>
        </is>
      </c>
    </row>
    <row r="4856">
      <c r="A4856" t="inlineStr">
        <is>
          <t>shuttle</t>
        </is>
      </c>
      <c r="B4856" t="n">
        <v>30533</v>
      </c>
      <c r="C4856" t="n">
        <v>4</v>
      </c>
      <c r="D4856" t="b">
        <v>1</v>
      </c>
      <c r="E4856" t="n">
        <v>7</v>
      </c>
      <c r="F4856" t="inlineStr"/>
      <c r="G4856" t="n">
        <v>0.7142857142857143</v>
      </c>
      <c r="H4856" t="n">
        <v>0</v>
      </c>
      <c r="I4856" t="inlineStr">
        <is>
          <t>entropia</t>
        </is>
      </c>
      <c r="J4856" t="n">
        <v>0</v>
      </c>
      <c r="K4856" t="n">
        <v>0.7142857142857143</v>
      </c>
      <c r="L4856" t="n">
        <v>0</v>
      </c>
      <c r="M4856" t="inlineStr"/>
      <c r="N4856" t="b">
        <v>1</v>
      </c>
      <c r="O4856" t="b">
        <v>1</v>
      </c>
      <c r="P4856" t="inlineStr">
        <is>
          <t>[36801, 3787, 41515, 20708, 38575, 138, 21369]</t>
        </is>
      </c>
      <c r="Q4856" t="inlineStr">
        <is>
          <t>[1, 1, 1, 1, 1, 1, 1]</t>
        </is>
      </c>
      <c r="R4856" t="inlineStr">
        <is>
          <t>[0.044149477034807205, 0.05552869662642479, 0.0564715638756752, 0.05776572600007057, 0.05938822776079178, 0.07527509331703186, 0.08227252960205078]</t>
        </is>
      </c>
      <c r="S4856" t="inlineStr">
        <is>
          <t>[36801, 3787, 41515, 20708, 38575, 138, 21369]</t>
        </is>
      </c>
      <c r="T4856" t="inlineStr">
        <is>
          <t>[0.044149477034807205, 0.05552869662642479, 0.0564715638756752, 0.05776572600007057, 0.05938822776079178, 0.07527509331703186, 0.08227252960205078]</t>
        </is>
      </c>
      <c r="U4856" t="n">
        <v>5</v>
      </c>
      <c r="V4856" t="n">
        <v>0.06733166175146373</v>
      </c>
      <c r="W4856" t="n">
        <v>4</v>
      </c>
      <c r="X4856" t="n">
        <v>0.5935636263834398</v>
      </c>
      <c r="Y4856" t="n">
        <v>41515</v>
      </c>
      <c r="Z4856" t="inlineStr">
        <is>
          <t>2025-11-01T22:29:50.584205</t>
        </is>
      </c>
    </row>
    <row r="4857">
      <c r="A4857" t="inlineStr">
        <is>
          <t>shuttle</t>
        </is>
      </c>
      <c r="B4857" t="n">
        <v>30535</v>
      </c>
      <c r="C4857" t="n">
        <v>4</v>
      </c>
      <c r="D4857" t="b">
        <v>1</v>
      </c>
      <c r="E4857" t="n">
        <v>7</v>
      </c>
      <c r="F4857" t="inlineStr"/>
      <c r="G4857" t="n">
        <v>0.7142857142857143</v>
      </c>
      <c r="H4857" t="n">
        <v>0</v>
      </c>
      <c r="I4857" t="inlineStr">
        <is>
          <t>entropia</t>
        </is>
      </c>
      <c r="J4857" t="n">
        <v>0</v>
      </c>
      <c r="K4857" t="n">
        <v>0.7142857142857143</v>
      </c>
      <c r="L4857" t="n">
        <v>0</v>
      </c>
      <c r="M4857" t="inlineStr"/>
      <c r="N4857" t="b">
        <v>1</v>
      </c>
      <c r="O4857" t="b">
        <v>1</v>
      </c>
      <c r="P4857" t="inlineStr">
        <is>
          <t>[36190, 10010, 23955, 15806, 24450, 33806, 13794]</t>
        </is>
      </c>
      <c r="Q4857" t="inlineStr">
        <is>
          <t>[1, 1, 1, 1, 1, 1, 1]</t>
        </is>
      </c>
      <c r="R4857" t="inlineStr">
        <is>
          <t>[0.013787031173706055, 0.02757406234741211, 0.03216973692178726, 0.04595676809549332, 0.05349544808268547, 0.07149111479520798, 0.09412582963705063]</t>
        </is>
      </c>
      <c r="S4857" t="inlineStr">
        <is>
          <t>[36190, 10010, 23955, 15806, 24450, 33806, 13794]</t>
        </is>
      </c>
      <c r="T4857" t="inlineStr">
        <is>
          <t>[0.013787031173706055, 0.02757406234741211, 0.03216973692178726, 0.04595676809549332, 0.05349544808268547, 0.07149111479520798, 0.09412582963705063]</t>
        </is>
      </c>
      <c r="U4857" t="n">
        <v>5</v>
      </c>
      <c r="V4857" t="n">
        <v>0.06249328289094714</v>
      </c>
      <c r="W4857" t="n">
        <v>4</v>
      </c>
      <c r="X4857" t="n">
        <v>0.4877430088898674</v>
      </c>
      <c r="Y4857" t="n">
        <v>10010</v>
      </c>
      <c r="Z4857" t="inlineStr">
        <is>
          <t>2025-11-01T22:29:50.584205</t>
        </is>
      </c>
    </row>
    <row r="4858">
      <c r="A4858" t="inlineStr">
        <is>
          <t>shuttle</t>
        </is>
      </c>
      <c r="B4858" t="n">
        <v>30538</v>
      </c>
      <c r="C4858" t="n">
        <v>4</v>
      </c>
      <c r="D4858" t="b">
        <v>1</v>
      </c>
      <c r="E4858" t="n">
        <v>7</v>
      </c>
      <c r="F4858" t="inlineStr"/>
      <c r="G4858" t="n">
        <v>0.7142857142857143</v>
      </c>
      <c r="H4858" t="n">
        <v>0</v>
      </c>
      <c r="I4858" t="inlineStr">
        <is>
          <t>entropia</t>
        </is>
      </c>
      <c r="J4858" t="n">
        <v>0</v>
      </c>
      <c r="K4858" t="n">
        <v>0.7142857142857143</v>
      </c>
      <c r="L4858" t="n">
        <v>0</v>
      </c>
      <c r="M4858" t="inlineStr"/>
      <c r="N4858" t="b">
        <v>1</v>
      </c>
      <c r="O4858" t="b">
        <v>1</v>
      </c>
      <c r="P4858" t="inlineStr">
        <is>
          <t>[41322, 26897, 26835, 3832, 41777, 6566, 4102]</t>
        </is>
      </c>
      <c r="Q4858" t="inlineStr">
        <is>
          <t>[1, 1, 1, 1, 1, 1, 1]</t>
        </is>
      </c>
      <c r="R4858" t="inlineStr">
        <is>
          <t>[0.004595676902681589, 0.0045956773683428764, 0.013625920750200748, 0.025655049830675125, 0.027381356805562973, 0.03023713268339634, 0.03752226382493973]</t>
        </is>
      </c>
      <c r="S4858" t="inlineStr">
        <is>
          <t>[41322, 26897, 26835, 3832, 41777, 6566, 4102]</t>
        </is>
      </c>
      <c r="T4858" t="inlineStr">
        <is>
          <t>[0.004595676902681589, 0.0045956773683428764, 0.013625920750200748, 0.025655049830675125, 0.027381356805562973, 0.03023713268339634, 0.03752226382493973]</t>
        </is>
      </c>
      <c r="U4858" t="n">
        <v>5</v>
      </c>
      <c r="V4858" t="n">
        <v>0.02880924389435521</v>
      </c>
      <c r="W4858" t="n">
        <v>9</v>
      </c>
      <c r="X4858" t="n">
        <v>0.487753176080809</v>
      </c>
      <c r="Y4858" t="n">
        <v>41777</v>
      </c>
      <c r="Z4858" t="inlineStr">
        <is>
          <t>2025-11-01T22:29:50.584205</t>
        </is>
      </c>
    </row>
    <row r="4859">
      <c r="A4859" t="inlineStr">
        <is>
          <t>shuttle</t>
        </is>
      </c>
      <c r="B4859" t="n">
        <v>30541</v>
      </c>
      <c r="C4859" t="n">
        <v>4</v>
      </c>
      <c r="D4859" t="b">
        <v>1</v>
      </c>
      <c r="E4859" t="n">
        <v>7</v>
      </c>
      <c r="F4859" t="inlineStr"/>
      <c r="G4859" t="n">
        <v>0.7142857142857143</v>
      </c>
      <c r="H4859" t="n">
        <v>0</v>
      </c>
      <c r="I4859" t="inlineStr">
        <is>
          <t>entropia</t>
        </is>
      </c>
      <c r="J4859" t="n">
        <v>0</v>
      </c>
      <c r="K4859" t="n">
        <v>0.7142857142857143</v>
      </c>
      <c r="L4859" t="n">
        <v>0</v>
      </c>
      <c r="M4859" t="inlineStr"/>
      <c r="N4859" t="b">
        <v>1</v>
      </c>
      <c r="O4859" t="b">
        <v>1</v>
      </c>
      <c r="P4859" t="inlineStr">
        <is>
          <t>[16987, 9887, 28020, 4718, 3027, 6135, 39685]</t>
        </is>
      </c>
      <c r="Q4859" t="inlineStr">
        <is>
          <t>[1, 1, 1, 1, 1, 1, 1]</t>
        </is>
      </c>
      <c r="R4859" t="inlineStr">
        <is>
          <t>[0.009191354736685753, 0.013787033036351204, 0.018382707610726357, 0.02297838404774666, 0.028882861137390137, 0.03216973692178726, 0.03574555739760399]</t>
        </is>
      </c>
      <c r="S4859" t="inlineStr">
        <is>
          <t>[16987, 9887, 28020, 4718, 3027, 6135, 39685]</t>
        </is>
      </c>
      <c r="T4859" t="inlineStr">
        <is>
          <t>[0.009191354736685753, 0.013787033036351204, 0.018382707610726357, 0.02297838404774666, 0.028882861137390137, 0.03216973692178726, 0.03574555739760399]</t>
        </is>
      </c>
      <c r="U4859" t="n">
        <v>5</v>
      </c>
      <c r="V4859" t="n">
        <v>0.03052629960105044</v>
      </c>
      <c r="W4859" t="n">
        <v>7</v>
      </c>
      <c r="X4859" t="n">
        <v>0.5423123591478027</v>
      </c>
      <c r="Y4859" t="n">
        <v>9887</v>
      </c>
      <c r="Z4859" t="inlineStr">
        <is>
          <t>2025-11-01T22:29:50.584205</t>
        </is>
      </c>
    </row>
    <row r="4860">
      <c r="A4860" t="inlineStr">
        <is>
          <t>shuttle</t>
        </is>
      </c>
      <c r="B4860" t="n">
        <v>30544</v>
      </c>
      <c r="C4860" t="n">
        <v>4</v>
      </c>
      <c r="D4860" t="b">
        <v>1</v>
      </c>
      <c r="E4860" t="n">
        <v>7</v>
      </c>
      <c r="F4860" t="inlineStr"/>
      <c r="G4860" t="n">
        <v>0.7142857142857143</v>
      </c>
      <c r="H4860" t="n">
        <v>0</v>
      </c>
      <c r="I4860" t="inlineStr">
        <is>
          <t>entropia</t>
        </is>
      </c>
      <c r="J4860" t="n">
        <v>0</v>
      </c>
      <c r="K4860" t="n">
        <v>0.7142857142857143</v>
      </c>
      <c r="L4860" t="n">
        <v>0</v>
      </c>
      <c r="M4860" t="inlineStr"/>
      <c r="N4860" t="b">
        <v>1</v>
      </c>
      <c r="O4860" t="b">
        <v>1</v>
      </c>
      <c r="P4860" t="inlineStr">
        <is>
          <t>[28873, 29596, 19389, 7855, 2136, 15056, 42714]</t>
        </is>
      </c>
      <c r="Q4860" t="inlineStr">
        <is>
          <t>[1, 1, 1, 1, 1, 1, 1]</t>
        </is>
      </c>
      <c r="R4860" t="inlineStr">
        <is>
          <t>[0.027381353080272675, 0.02738136053085327, 0.05476272106170654, 0.1532825082540512, 0.1554035097360611, 0.16428813338279724, 0.1749812662601471]</t>
        </is>
      </c>
      <c r="S4860" t="inlineStr">
        <is>
          <t>[28873, 29596, 19389, 7855, 2136, 15056, 42714]</t>
        </is>
      </c>
      <c r="T4860" t="inlineStr">
        <is>
          <t>[0.027381353080272675, 0.02738136053085327, 0.05476272106170654, 0.1532825082540512, 0.1554035097360611, 0.16428813338279724, 0.1749812662601471]</t>
        </is>
      </c>
      <c r="U4860" t="n">
        <v>5</v>
      </c>
      <c r="V4860" t="n">
        <v>0.1598458231151157</v>
      </c>
      <c r="W4860" t="n">
        <v>7</v>
      </c>
      <c r="X4860" t="n">
        <v>0.4011800553181522</v>
      </c>
      <c r="Y4860" t="n">
        <v>2136</v>
      </c>
      <c r="Z4860" t="inlineStr">
        <is>
          <t>2025-11-01T22:29:50.584205</t>
        </is>
      </c>
    </row>
    <row r="4861">
      <c r="A4861" t="inlineStr">
        <is>
          <t>shuttle</t>
        </is>
      </c>
      <c r="B4861" t="n">
        <v>30548</v>
      </c>
      <c r="C4861" t="n">
        <v>4</v>
      </c>
      <c r="D4861" t="b">
        <v>1</v>
      </c>
      <c r="E4861" t="n">
        <v>7</v>
      </c>
      <c r="F4861" t="inlineStr"/>
      <c r="G4861" t="n">
        <v>0.7142857142857143</v>
      </c>
      <c r="H4861" t="n">
        <v>0</v>
      </c>
      <c r="I4861" t="inlineStr">
        <is>
          <t>entropia</t>
        </is>
      </c>
      <c r="J4861" t="n">
        <v>0</v>
      </c>
      <c r="K4861" t="n">
        <v>0.7142857142857143</v>
      </c>
      <c r="L4861" t="n">
        <v>0</v>
      </c>
      <c r="M4861" t="inlineStr"/>
      <c r="N4861" t="b">
        <v>1</v>
      </c>
      <c r="O4861" t="b">
        <v>1</v>
      </c>
      <c r="P4861" t="inlineStr">
        <is>
          <t>[19795, 26326, 17383, 36865, 4193, 22599, 10044]</t>
        </is>
      </c>
      <c r="Q4861" t="inlineStr">
        <is>
          <t>[1, 1, 1, 1, 1, 1, 1]</t>
        </is>
      </c>
      <c r="R4861" t="inlineStr">
        <is>
          <t>[0.004595674574375153, 0.018382705748081207, 0.022415831685066223, 0.022978387773036957, 0.022978387773036957, 0.02757406234741211, 0.03216974437236786]</t>
        </is>
      </c>
      <c r="S4861" t="inlineStr">
        <is>
          <t>[19795, 26326, 17383, 36865, 4193, 22599, 10044]</t>
        </is>
      </c>
      <c r="T4861" t="inlineStr">
        <is>
          <t>[0.004595674574375153, 0.018382705748081207, 0.022415831685066223, 0.022978387773036957, 0.022978387773036957, 0.02757406234741211, 0.03216974437236786]</t>
        </is>
      </c>
      <c r="U4861" t="n">
        <v>5</v>
      </c>
      <c r="V4861" t="n">
        <v>0.02527622506022453</v>
      </c>
      <c r="W4861" t="n">
        <v>3</v>
      </c>
      <c r="X4861" t="n">
        <v>0.4617978809977953</v>
      </c>
      <c r="Y4861" t="n">
        <v>36865</v>
      </c>
      <c r="Z4861" t="inlineStr">
        <is>
          <t>2025-11-01T22:29:50.584205</t>
        </is>
      </c>
    </row>
    <row r="4862">
      <c r="A4862" t="inlineStr">
        <is>
          <t>shuttle</t>
        </is>
      </c>
      <c r="B4862" t="n">
        <v>30554</v>
      </c>
      <c r="C4862" t="n">
        <v>4</v>
      </c>
      <c r="D4862" t="b">
        <v>1</v>
      </c>
      <c r="E4862" t="n">
        <v>7</v>
      </c>
      <c r="F4862" t="inlineStr"/>
      <c r="G4862" t="n">
        <v>0.7142857142857143</v>
      </c>
      <c r="H4862" t="n">
        <v>0</v>
      </c>
      <c r="I4862" t="inlineStr">
        <is>
          <t>entropia</t>
        </is>
      </c>
      <c r="J4862" t="n">
        <v>0</v>
      </c>
      <c r="K4862" t="n">
        <v>0.7142857142857143</v>
      </c>
      <c r="L4862" t="n">
        <v>0</v>
      </c>
      <c r="M4862" t="inlineStr"/>
      <c r="N4862" t="b">
        <v>1</v>
      </c>
      <c r="O4862" t="b">
        <v>1</v>
      </c>
      <c r="P4862" t="inlineStr">
        <is>
          <t>[662, 29047, 19778, 2787, 18139, 35706, 30660]</t>
        </is>
      </c>
      <c r="Q4862" t="inlineStr">
        <is>
          <t>[1, 1, 1, 1, 1, 1, 1]</t>
        </is>
      </c>
      <c r="R4862" t="inlineStr">
        <is>
          <t>[0.004595676902681589, 0.018382707610726357, 0.02297838404774666, 0.027381356805562973, 0.02757406048476696, 0.027764346450567245, 0.027764346450567245]</t>
        </is>
      </c>
      <c r="S4862" t="inlineStr">
        <is>
          <t>[662, 29047, 19778, 2787, 18139, 35706, 30660]</t>
        </is>
      </c>
      <c r="T4862" t="inlineStr">
        <is>
          <t>[0.004595676902681589, 0.018382707610726357, 0.02297838404774666, 0.027381356805562973, 0.02757406048476696, 0.027764346450567245, 0.027764346450567245]</t>
        </is>
      </c>
      <c r="U4862" t="n">
        <v>5</v>
      </c>
      <c r="V4862" t="n">
        <v>0.0276692035868573</v>
      </c>
      <c r="W4862" t="n">
        <v>7</v>
      </c>
      <c r="X4862" t="n">
        <v>0.5857448366591587</v>
      </c>
      <c r="Y4862" t="n">
        <v>29047</v>
      </c>
      <c r="Z4862" t="inlineStr">
        <is>
          <t>2025-11-01T22:29:50.585205</t>
        </is>
      </c>
    </row>
    <row r="4863">
      <c r="A4863" t="inlineStr">
        <is>
          <t>shuttle</t>
        </is>
      </c>
      <c r="B4863" t="n">
        <v>30555</v>
      </c>
      <c r="C4863" t="n">
        <v>4</v>
      </c>
      <c r="D4863" t="b">
        <v>1</v>
      </c>
      <c r="E4863" t="n">
        <v>7</v>
      </c>
      <c r="F4863" t="inlineStr"/>
      <c r="G4863" t="n">
        <v>0.7142857142857143</v>
      </c>
      <c r="H4863" t="n">
        <v>0</v>
      </c>
      <c r="I4863" t="inlineStr">
        <is>
          <t>entropia</t>
        </is>
      </c>
      <c r="J4863" t="n">
        <v>0</v>
      </c>
      <c r="K4863" t="n">
        <v>0.7142857142857143</v>
      </c>
      <c r="L4863" t="n">
        <v>0</v>
      </c>
      <c r="M4863" t="inlineStr"/>
      <c r="N4863" t="b">
        <v>1</v>
      </c>
      <c r="O4863" t="b">
        <v>1</v>
      </c>
      <c r="P4863" t="inlineStr">
        <is>
          <t>[34029, 17145, 17413, 19531, 13479, 177, 29457]</t>
        </is>
      </c>
      <c r="Q4863" t="inlineStr">
        <is>
          <t>[1, 1, 1, 1, 1, 1, 1]</t>
        </is>
      </c>
      <c r="R4863" t="inlineStr">
        <is>
          <t>[0.009191352874040604, 0.018382705748081207, 0.02757406234741211, 0.03216973692178726, 0.036765407770872116, 0.041361093521118164, 0.05055244639515877]</t>
        </is>
      </c>
      <c r="S4863" t="inlineStr">
        <is>
          <t>[34029, 17145, 17413, 19531, 13479, 177, 29457]</t>
        </is>
      </c>
      <c r="T4863" t="inlineStr">
        <is>
          <t>[0.009191352874040604, 0.018382705748081207, 0.02757406234741211, 0.03216973692178726, 0.036765407770872116, 0.041361093521118164, 0.05055244639515877]</t>
        </is>
      </c>
      <c r="U4863" t="n">
        <v>5</v>
      </c>
      <c r="V4863" t="n">
        <v>0.03906325018033385</v>
      </c>
      <c r="W4863" t="n">
        <v>2</v>
      </c>
      <c r="X4863" t="n">
        <v>0.5478549006310326</v>
      </c>
      <c r="Y4863" t="n">
        <v>17413</v>
      </c>
      <c r="Z4863" t="inlineStr">
        <is>
          <t>2025-11-01T22:29:50.585205</t>
        </is>
      </c>
    </row>
    <row r="4864">
      <c r="A4864" t="inlineStr">
        <is>
          <t>shuttle</t>
        </is>
      </c>
      <c r="B4864" t="n">
        <v>30566</v>
      </c>
      <c r="C4864" t="n">
        <v>4</v>
      </c>
      <c r="D4864" t="b">
        <v>1</v>
      </c>
      <c r="E4864" t="n">
        <v>7</v>
      </c>
      <c r="F4864" t="inlineStr"/>
      <c r="G4864" t="n">
        <v>0.7142857142857143</v>
      </c>
      <c r="H4864" t="n">
        <v>0</v>
      </c>
      <c r="I4864" t="inlineStr">
        <is>
          <t>entropia</t>
        </is>
      </c>
      <c r="J4864" t="n">
        <v>0</v>
      </c>
      <c r="K4864" t="n">
        <v>0.7142857142857143</v>
      </c>
      <c r="L4864" t="n">
        <v>0</v>
      </c>
      <c r="M4864" t="inlineStr"/>
      <c r="N4864" t="b">
        <v>1</v>
      </c>
      <c r="O4864" t="b">
        <v>1</v>
      </c>
      <c r="P4864" t="inlineStr">
        <is>
          <t>[29713, 24227, 4459, 42447, 42580, 28319, 33728]</t>
        </is>
      </c>
      <c r="Q4864" t="inlineStr">
        <is>
          <t>[1, 1, 1, 1, 1, 1, 1]</t>
        </is>
      </c>
      <c r="R4864" t="inlineStr">
        <is>
          <t>[0.004595676437020302, 0.0045956773683428764, 0.009191354736685753, 0.013787031173706055, 0.018382709473371506, 0.02297838404774666, 0.022978385910391808]</t>
        </is>
      </c>
      <c r="S4864" t="inlineStr">
        <is>
          <t>[29713, 24227, 4459, 42447, 42580, 28319, 33728]</t>
        </is>
      </c>
      <c r="T4864" t="inlineStr">
        <is>
          <t>[0.004595676437020302, 0.0045956773683428764, 0.009191354736685753, 0.013787031173706055, 0.018382709473371506, 0.02297838404774666, 0.022978385910391808]</t>
        </is>
      </c>
      <c r="U4864" t="n">
        <v>5</v>
      </c>
      <c r="V4864" t="n">
        <v>0.02068054676055908</v>
      </c>
      <c r="W4864" t="n">
        <v>5</v>
      </c>
      <c r="X4864" t="n">
        <v>0.4001334828454546</v>
      </c>
      <c r="Y4864" t="n">
        <v>42580</v>
      </c>
      <c r="Z4864" t="inlineStr">
        <is>
          <t>2025-11-01T22:29:50.585205</t>
        </is>
      </c>
    </row>
    <row r="4865">
      <c r="A4865" t="inlineStr">
        <is>
          <t>shuttle</t>
        </is>
      </c>
      <c r="B4865" t="n">
        <v>30577</v>
      </c>
      <c r="C4865" t="n">
        <v>4</v>
      </c>
      <c r="D4865" t="b">
        <v>1</v>
      </c>
      <c r="E4865" t="n">
        <v>7</v>
      </c>
      <c r="F4865" t="inlineStr"/>
      <c r="G4865" t="n">
        <v>0.7142857142857143</v>
      </c>
      <c r="H4865" t="n">
        <v>0</v>
      </c>
      <c r="I4865" t="inlineStr">
        <is>
          <t>entropia</t>
        </is>
      </c>
      <c r="J4865" t="n">
        <v>0</v>
      </c>
      <c r="K4865" t="n">
        <v>0.7142857142857143</v>
      </c>
      <c r="L4865" t="n">
        <v>0</v>
      </c>
      <c r="M4865" t="inlineStr"/>
      <c r="N4865" t="b">
        <v>1</v>
      </c>
      <c r="O4865" t="b">
        <v>1</v>
      </c>
      <c r="P4865" t="inlineStr">
        <is>
          <t>[29356, 20629, 35318, 24740, 34266, 22419, 15597]</t>
        </is>
      </c>
      <c r="Q4865" t="inlineStr">
        <is>
          <t>[1, 1, 1, 1, 1, 1, 1]</t>
        </is>
      </c>
      <c r="R4865" t="inlineStr">
        <is>
          <t>[0.009191356599330902, 0.022415827959775925, 0.030411746352910995, 0.03216973692178726, 0.03463289514183998, 0.03463289514183998, 0.0521545335650444]</t>
        </is>
      </c>
      <c r="S4865" t="inlineStr">
        <is>
          <t>[29356, 20629, 35318, 24740, 34266, 22419, 15597]</t>
        </is>
      </c>
      <c r="T4865" t="inlineStr">
        <is>
          <t>[0.009191356599330902, 0.022415827959775925, 0.030411746352910995, 0.03216973692178726, 0.03463289514183998, 0.03463289514183998, 0.0521545335650444]</t>
        </is>
      </c>
      <c r="U4865" t="n">
        <v>5</v>
      </c>
      <c r="V4865" t="n">
        <v>0.03463289665716957</v>
      </c>
      <c r="W4865" t="n">
        <v>5</v>
      </c>
      <c r="X4865" t="n">
        <v>0.4038381847702716</v>
      </c>
      <c r="Y4865" t="n">
        <v>24740</v>
      </c>
      <c r="Z4865" t="inlineStr">
        <is>
          <t>2025-11-01T22:29:50.585205</t>
        </is>
      </c>
    </row>
    <row r="4866">
      <c r="A4866" t="inlineStr">
        <is>
          <t>shuttle</t>
        </is>
      </c>
      <c r="B4866" t="n">
        <v>30578</v>
      </c>
      <c r="C4866" t="n">
        <v>4</v>
      </c>
      <c r="D4866" t="b">
        <v>1</v>
      </c>
      <c r="E4866" t="n">
        <v>7</v>
      </c>
      <c r="F4866" t="inlineStr"/>
      <c r="G4866" t="n">
        <v>0.7142857142857143</v>
      </c>
      <c r="H4866" t="n">
        <v>0</v>
      </c>
      <c r="I4866" t="inlineStr">
        <is>
          <t>entropia</t>
        </is>
      </c>
      <c r="J4866" t="n">
        <v>0</v>
      </c>
      <c r="K4866" t="n">
        <v>0.7142857142857143</v>
      </c>
      <c r="L4866" t="n">
        <v>0</v>
      </c>
      <c r="M4866" t="inlineStr"/>
      <c r="N4866" t="b">
        <v>1</v>
      </c>
      <c r="O4866" t="b">
        <v>1</v>
      </c>
      <c r="P4866" t="inlineStr">
        <is>
          <t>[30063, 1132, 36916, 26838, 12271, 37511, 39173]</t>
        </is>
      </c>
      <c r="Q4866" t="inlineStr">
        <is>
          <t>[1, 1, 1, 1, 1, 1, 1]</t>
        </is>
      </c>
      <c r="R4866" t="inlineStr">
        <is>
          <t>[0.004595676437020302, 0.004595678299665451, 0.009191354736685753, 0.018382707610726357, 0.018382709473371506, 0.02297838404774666, 0.02757406048476696]</t>
        </is>
      </c>
      <c r="S4866" t="inlineStr">
        <is>
          <t>[30063, 1132, 36916, 26838, 12271, 37511, 39173]</t>
        </is>
      </c>
      <c r="T4866" t="inlineStr">
        <is>
          <t>[0.004595676437020302, 0.004595678299665451, 0.009191354736685753, 0.018382707610726357, 0.018382709473371506, 0.02297838404774666, 0.02757406048476696]</t>
        </is>
      </c>
      <c r="U4866" t="n">
        <v>5</v>
      </c>
      <c r="V4866" t="n">
        <v>0.02068054676055908</v>
      </c>
      <c r="W4866" t="n">
        <v>4</v>
      </c>
      <c r="X4866" t="n">
        <v>0.4228954183722948</v>
      </c>
      <c r="Y4866" t="n">
        <v>36916</v>
      </c>
      <c r="Z4866" t="inlineStr">
        <is>
          <t>2025-11-01T22:29:50.585205</t>
        </is>
      </c>
    </row>
    <row r="4867">
      <c r="A4867" t="inlineStr">
        <is>
          <t>shuttle</t>
        </is>
      </c>
      <c r="B4867" t="n">
        <v>30588</v>
      </c>
      <c r="C4867" t="n">
        <v>4</v>
      </c>
      <c r="D4867" t="b">
        <v>1</v>
      </c>
      <c r="E4867" t="n">
        <v>7</v>
      </c>
      <c r="F4867" t="inlineStr"/>
      <c r="G4867" t="n">
        <v>0.7142857142857143</v>
      </c>
      <c r="H4867" t="n">
        <v>0</v>
      </c>
      <c r="I4867" t="inlineStr">
        <is>
          <t>entropia</t>
        </is>
      </c>
      <c r="J4867" t="n">
        <v>0</v>
      </c>
      <c r="K4867" t="n">
        <v>0.7142857142857143</v>
      </c>
      <c r="L4867" t="n">
        <v>0</v>
      </c>
      <c r="M4867" t="inlineStr"/>
      <c r="N4867" t="b">
        <v>1</v>
      </c>
      <c r="O4867" t="b">
        <v>1</v>
      </c>
      <c r="P4867" t="inlineStr">
        <is>
          <t>[8009, 5846, 32862, 26236, 5149, 19035, 40004]</t>
        </is>
      </c>
      <c r="Q4867" t="inlineStr">
        <is>
          <t>[1, 1, 1, 1, 1, 1, 1]</t>
        </is>
      </c>
      <c r="R4867" t="inlineStr">
        <is>
          <t>[0.027381353080272675, 0.02738136053085327, 0.03023712709546089, 0.054762713611125946, 0.05624499171972275, 0.08214405179023743, 0.08214407414197922]</t>
        </is>
      </c>
      <c r="S4867" t="inlineStr">
        <is>
          <t>[8009, 5846, 32862, 26236, 5149, 19035, 40004]</t>
        </is>
      </c>
      <c r="T4867" t="inlineStr">
        <is>
          <t>[0.027381353080272675, 0.02738136053085327, 0.03023712709546089, 0.054762713611125946, 0.05624499171972275, 0.08214405179023743, 0.08214407414197922]</t>
        </is>
      </c>
      <c r="U4867" t="n">
        <v>5</v>
      </c>
      <c r="V4867" t="n">
        <v>0.06919452304804985</v>
      </c>
      <c r="W4867" t="n">
        <v>6</v>
      </c>
      <c r="X4867" t="n">
        <v>0.5368148002710578</v>
      </c>
      <c r="Y4867" t="n">
        <v>5846</v>
      </c>
      <c r="Z4867" t="inlineStr">
        <is>
          <t>2025-11-01T22:29:50.585205</t>
        </is>
      </c>
    </row>
    <row r="4868">
      <c r="A4868" t="inlineStr">
        <is>
          <t>shuttle</t>
        </is>
      </c>
      <c r="B4868" t="n">
        <v>30590</v>
      </c>
      <c r="C4868" t="n">
        <v>4</v>
      </c>
      <c r="D4868" t="b">
        <v>1</v>
      </c>
      <c r="E4868" t="n">
        <v>7</v>
      </c>
      <c r="F4868" t="inlineStr"/>
      <c r="G4868" t="n">
        <v>0.7142857142857143</v>
      </c>
      <c r="H4868" t="n">
        <v>0</v>
      </c>
      <c r="I4868" t="inlineStr">
        <is>
          <t>entropia</t>
        </is>
      </c>
      <c r="J4868" t="n">
        <v>0</v>
      </c>
      <c r="K4868" t="n">
        <v>0.7142857142857143</v>
      </c>
      <c r="L4868" t="n">
        <v>0</v>
      </c>
      <c r="M4868" t="inlineStr"/>
      <c r="N4868" t="b">
        <v>1</v>
      </c>
      <c r="O4868" t="b">
        <v>1</v>
      </c>
      <c r="P4868" t="inlineStr">
        <is>
          <t>[27121, 23758, 8333, 9395, 15969, 28795, 4425]</t>
        </is>
      </c>
      <c r="Q4868" t="inlineStr">
        <is>
          <t>[1, 1, 1, 1, 1, 1, 1]</t>
        </is>
      </c>
      <c r="R4868" t="inlineStr">
        <is>
          <t>[0.013787027448415756, 0.013787038624286652, 0.027764346450567245, 0.030656497925519943, 0.031603243201971054, 0.032979730516672134, 0.03574555367231369]</t>
        </is>
      </c>
      <c r="S4868" t="inlineStr">
        <is>
          <t>[27121, 23758, 8333, 9395, 15969, 28795, 4425]</t>
        </is>
      </c>
      <c r="T4868" t="inlineStr">
        <is>
          <t>[0.013787027448415756, 0.013787038624286652, 0.027764346450567245, 0.030656497925519943, 0.031603243201971054, 0.032979730516672134, 0.03574555367231369]</t>
        </is>
      </c>
      <c r="U4868" t="n">
        <v>5</v>
      </c>
      <c r="V4868" t="n">
        <v>0.03229148614548986</v>
      </c>
      <c r="W4868" t="n">
        <v>7</v>
      </c>
      <c r="X4868" t="n">
        <v>0.5932577447587585</v>
      </c>
      <c r="Y4868" t="n">
        <v>27121</v>
      </c>
      <c r="Z4868" t="inlineStr">
        <is>
          <t>2025-11-01T22:29:50.585205</t>
        </is>
      </c>
    </row>
    <row r="4869">
      <c r="A4869" t="inlineStr">
        <is>
          <t>shuttle</t>
        </is>
      </c>
      <c r="B4869" t="n">
        <v>30592</v>
      </c>
      <c r="C4869" t="n">
        <v>4</v>
      </c>
      <c r="D4869" t="b">
        <v>1</v>
      </c>
      <c r="E4869" t="n">
        <v>7</v>
      </c>
      <c r="F4869" t="inlineStr"/>
      <c r="G4869" t="n">
        <v>0.7142857142857143</v>
      </c>
      <c r="H4869" t="n">
        <v>0</v>
      </c>
      <c r="I4869" t="inlineStr">
        <is>
          <t>entropia</t>
        </is>
      </c>
      <c r="J4869" t="n">
        <v>0</v>
      </c>
      <c r="K4869" t="n">
        <v>0.7142857142857143</v>
      </c>
      <c r="L4869" t="n">
        <v>0</v>
      </c>
      <c r="M4869" t="inlineStr"/>
      <c r="N4869" t="b">
        <v>1</v>
      </c>
      <c r="O4869" t="b">
        <v>1</v>
      </c>
      <c r="P4869" t="inlineStr">
        <is>
          <t>[19189, 15894, 30595, 12911, 33768, 38081, 34899]</t>
        </is>
      </c>
      <c r="Q4869" t="inlineStr">
        <is>
          <t>[1, 1, 1, 1, 1, 1, 1]</t>
        </is>
      </c>
      <c r="R4869" t="inlineStr">
        <is>
          <t>[0.009191352874040604, 0.009191354736685753, 0.013787031173706055, 0.013787031173706055, 0.018382705748081207, 0.018382709473371506, 0.022978385910391808]</t>
        </is>
      </c>
      <c r="S4869" t="inlineStr">
        <is>
          <t>[19189, 15894, 30595, 12911, 33768, 38081, 34899]</t>
        </is>
      </c>
      <c r="T4869" t="inlineStr">
        <is>
          <t>[0.009191352874040604, 0.009191354736685753, 0.013787031173706055, 0.013787031173706055, 0.018382705748081207, 0.018382709473371506, 0.022978385910391808]</t>
        </is>
      </c>
      <c r="U4869" t="n">
        <v>5</v>
      </c>
      <c r="V4869" t="n">
        <v>0.01838270761072636</v>
      </c>
      <c r="W4869" t="n">
        <v>3</v>
      </c>
      <c r="X4869" t="n">
        <v>0.4223203252847971</v>
      </c>
      <c r="Y4869" t="n">
        <v>19189</v>
      </c>
      <c r="Z4869" t="inlineStr">
        <is>
          <t>2025-11-01T22:29:50.585205</t>
        </is>
      </c>
    </row>
    <row r="4870">
      <c r="A4870" t="inlineStr">
        <is>
          <t>shuttle</t>
        </is>
      </c>
      <c r="B4870" t="n">
        <v>30595</v>
      </c>
      <c r="C4870" t="n">
        <v>4</v>
      </c>
      <c r="D4870" t="b">
        <v>1</v>
      </c>
      <c r="E4870" t="n">
        <v>7</v>
      </c>
      <c r="F4870" t="inlineStr"/>
      <c r="G4870" t="n">
        <v>0.7142857142857143</v>
      </c>
      <c r="H4870" t="n">
        <v>0</v>
      </c>
      <c r="I4870" t="inlineStr">
        <is>
          <t>entropia</t>
        </is>
      </c>
      <c r="J4870" t="n">
        <v>0</v>
      </c>
      <c r="K4870" t="n">
        <v>0.7142857142857143</v>
      </c>
      <c r="L4870" t="n">
        <v>0</v>
      </c>
      <c r="M4870" t="inlineStr"/>
      <c r="N4870" t="b">
        <v>1</v>
      </c>
      <c r="O4870" t="b">
        <v>1</v>
      </c>
      <c r="P4870" t="inlineStr">
        <is>
          <t>[33768, 19189, 30592, 15894, 12911, 32245, 16773]</t>
        </is>
      </c>
      <c r="Q4870" t="inlineStr">
        <is>
          <t>[1, 1, 1, 1, 1, 1, 1]</t>
        </is>
      </c>
      <c r="R4870" t="inlineStr">
        <is>
          <t>[0.004595674574375153, 0.004595678299665451, 0.013787031173706055, 0.022978385910391808, 0.02757406234741211, 0.028882859274744987, 0.030656497925519943]</t>
        </is>
      </c>
      <c r="S4870" t="inlineStr">
        <is>
          <t>[33768, 19189, 30592, 15894, 12911, 32245, 16773]</t>
        </is>
      </c>
      <c r="T4870" t="inlineStr">
        <is>
          <t>[0.004595674574375153, 0.004595678299665451, 0.013787031173706055, 0.022978385910391808, 0.02757406234741211, 0.028882859274744987, 0.030656497925519943]</t>
        </is>
      </c>
      <c r="U4870" t="n">
        <v>5</v>
      </c>
      <c r="V4870" t="n">
        <v>0.02822846049341985</v>
      </c>
      <c r="W4870" t="n">
        <v>8</v>
      </c>
      <c r="X4870" t="n">
        <v>0.5370766578758832</v>
      </c>
      <c r="Y4870" t="n">
        <v>19189</v>
      </c>
      <c r="Z4870" t="inlineStr">
        <is>
          <t>2025-11-01T22:29:50.585205</t>
        </is>
      </c>
    </row>
    <row r="4871">
      <c r="A4871" t="inlineStr">
        <is>
          <t>shuttle</t>
        </is>
      </c>
      <c r="B4871" t="n">
        <v>30598</v>
      </c>
      <c r="C4871" t="n">
        <v>4</v>
      </c>
      <c r="D4871" t="b">
        <v>1</v>
      </c>
      <c r="E4871" t="n">
        <v>7</v>
      </c>
      <c r="F4871" t="inlineStr"/>
      <c r="G4871" t="n">
        <v>0.7142857142857143</v>
      </c>
      <c r="H4871" t="n">
        <v>0</v>
      </c>
      <c r="I4871" t="inlineStr">
        <is>
          <t>entropia</t>
        </is>
      </c>
      <c r="J4871" t="n">
        <v>0</v>
      </c>
      <c r="K4871" t="n">
        <v>0.7142857142857143</v>
      </c>
      <c r="L4871" t="n">
        <v>0</v>
      </c>
      <c r="M4871" t="inlineStr"/>
      <c r="N4871" t="b">
        <v>1</v>
      </c>
      <c r="O4871" t="b">
        <v>1</v>
      </c>
      <c r="P4871" t="inlineStr">
        <is>
          <t>[26114, 8777, 24393, 27502, 23855, 37475, 8956]</t>
        </is>
      </c>
      <c r="Q4871" t="inlineStr">
        <is>
          <t>[1, 1, 1, 1, 1, 1, 1]</t>
        </is>
      </c>
      <c r="R4871" t="inlineStr">
        <is>
          <t>[0.009191356599330902, 0.030656499788165092, 0.03574555739760399, 0.054762713611125946, 0.05495521053671837, 0.05495521053671837, 0.05552869290113449]</t>
        </is>
      </c>
      <c r="S4871" t="inlineStr">
        <is>
          <t>[26114, 8777, 24393, 27502, 23855, 37475, 8956]</t>
        </is>
      </c>
      <c r="T4871" t="inlineStr">
        <is>
          <t>[0.009191356599330902, 0.030656499788165092, 0.03574555739760399, 0.054762713611125946, 0.05495521053671837, 0.05495521053671837, 0.05552869290113449]</t>
        </is>
      </c>
      <c r="U4871" t="n">
        <v>5</v>
      </c>
      <c r="V4871" t="n">
        <v>0.05495520912603715</v>
      </c>
      <c r="W4871" t="n">
        <v>4</v>
      </c>
      <c r="X4871" t="n">
        <v>0.4765068749448915</v>
      </c>
      <c r="Y4871" t="n">
        <v>27502</v>
      </c>
      <c r="Z4871" t="inlineStr">
        <is>
          <t>2025-11-01T22:29:50.585205</t>
        </is>
      </c>
    </row>
    <row r="4872">
      <c r="A4872" t="inlineStr">
        <is>
          <t>shuttle</t>
        </is>
      </c>
      <c r="B4872" t="n">
        <v>30601</v>
      </c>
      <c r="C4872" t="n">
        <v>4</v>
      </c>
      <c r="D4872" t="b">
        <v>1</v>
      </c>
      <c r="E4872" t="n">
        <v>7</v>
      </c>
      <c r="F4872" t="inlineStr"/>
      <c r="G4872" t="n">
        <v>0.7142857142857143</v>
      </c>
      <c r="H4872" t="n">
        <v>0</v>
      </c>
      <c r="I4872" t="inlineStr">
        <is>
          <t>entropia</t>
        </is>
      </c>
      <c r="J4872" t="n">
        <v>0</v>
      </c>
      <c r="K4872" t="n">
        <v>0.7142857142857143</v>
      </c>
      <c r="L4872" t="n">
        <v>0</v>
      </c>
      <c r="M4872" t="inlineStr"/>
      <c r="N4872" t="b">
        <v>1</v>
      </c>
      <c r="O4872" t="b">
        <v>1</v>
      </c>
      <c r="P4872" t="inlineStr">
        <is>
          <t>[15581, 38478, 14855, 9459, 7534, 19226, 10341]</t>
        </is>
      </c>
      <c r="Q4872" t="inlineStr">
        <is>
          <t>[1, 1, 1, 1, 1, 1, 1]</t>
        </is>
      </c>
      <c r="R4872" t="inlineStr">
        <is>
          <t>[0.013787023723125458, 0.03676541894674301, 0.041361093521118164, 0.05514812469482422, 0.07353083044290543, 0.08272218704223633, 0.10570056736469269]</t>
        </is>
      </c>
      <c r="S4872" t="inlineStr">
        <is>
          <t>[15581, 38478, 14855, 9459, 7534, 19226, 10341]</t>
        </is>
      </c>
      <c r="T4872" t="inlineStr">
        <is>
          <t>[0.013787023723125458, 0.03676541894674301, 0.041361093521118164, 0.05514812469482422, 0.07353083044290543, 0.08272218704223633, 0.10570056736469269]</t>
        </is>
      </c>
      <c r="U4872" t="n">
        <v>5</v>
      </c>
      <c r="V4872" t="n">
        <v>0.07812650687992573</v>
      </c>
      <c r="W4872" t="n">
        <v>7</v>
      </c>
      <c r="X4872" t="n">
        <v>0.5758821416484129</v>
      </c>
      <c r="Y4872" t="n">
        <v>38478</v>
      </c>
      <c r="Z4872" t="inlineStr">
        <is>
          <t>2025-11-01T22:29:50.586205</t>
        </is>
      </c>
    </row>
    <row r="4873">
      <c r="A4873" t="inlineStr">
        <is>
          <t>shuttle</t>
        </is>
      </c>
      <c r="B4873" t="n">
        <v>30603</v>
      </c>
      <c r="C4873" t="n">
        <v>4</v>
      </c>
      <c r="D4873" t="b">
        <v>1</v>
      </c>
      <c r="E4873" t="n">
        <v>7</v>
      </c>
      <c r="F4873" t="inlineStr"/>
      <c r="G4873" t="n">
        <v>0.7142857142857143</v>
      </c>
      <c r="H4873" t="n">
        <v>0</v>
      </c>
      <c r="I4873" t="inlineStr">
        <is>
          <t>entropia</t>
        </is>
      </c>
      <c r="J4873" t="n">
        <v>0</v>
      </c>
      <c r="K4873" t="n">
        <v>0.8571428571428571</v>
      </c>
      <c r="L4873" t="n">
        <v>0</v>
      </c>
      <c r="M4873" t="inlineStr"/>
      <c r="N4873" t="b">
        <v>1</v>
      </c>
      <c r="O4873" t="b">
        <v>1</v>
      </c>
      <c r="P4873" t="inlineStr">
        <is>
          <t>[12897, 9038, 12231, 25792, 22711, 27852, 37795]</t>
        </is>
      </c>
      <c r="Q4873" t="inlineStr">
        <is>
          <t>[1, 1, 1, 1, 1, 1, 1]</t>
        </is>
      </c>
      <c r="R4873" t="inlineStr">
        <is>
          <t>[0.009191356599330902, 0.030656494200229645, 0.03676541522145271, 0.04136110097169876, 0.04584140330553055, 0.04584140330553055, 0.054955195635557175]</t>
        </is>
      </c>
      <c r="S4873" t="inlineStr">
        <is>
          <t>[12897, 9038, 12231, 25792, 22711, 27852, 37795]</t>
        </is>
      </c>
      <c r="T4873" t="inlineStr">
        <is>
          <t>[0.009191356599330902, 0.030656494200229645, 0.03676541522145271, 0.04136110097169876, 0.04584140330553055, 0.04584140330553055, 0.054955195635557175]</t>
        </is>
      </c>
      <c r="U4873" t="n">
        <v>6</v>
      </c>
      <c r="V4873" t="n">
        <v>0.0458414021403251</v>
      </c>
      <c r="W4873" t="n">
        <v>4</v>
      </c>
      <c r="X4873" t="n">
        <v>0.466642544618321</v>
      </c>
      <c r="Y4873" t="n">
        <v>25792</v>
      </c>
      <c r="Z4873" t="inlineStr">
        <is>
          <t>2025-11-01T22:29:50.586205</t>
        </is>
      </c>
    </row>
    <row r="4874">
      <c r="A4874" t="inlineStr">
        <is>
          <t>shuttle</t>
        </is>
      </c>
      <c r="B4874" t="n">
        <v>30614</v>
      </c>
      <c r="C4874" t="n">
        <v>4</v>
      </c>
      <c r="D4874" t="b">
        <v>1</v>
      </c>
      <c r="E4874" t="n">
        <v>7</v>
      </c>
      <c r="F4874" t="inlineStr"/>
      <c r="G4874" t="n">
        <v>0.7142857142857143</v>
      </c>
      <c r="H4874" t="n">
        <v>0</v>
      </c>
      <c r="I4874" t="inlineStr">
        <is>
          <t>entropia</t>
        </is>
      </c>
      <c r="J4874" t="n">
        <v>0</v>
      </c>
      <c r="K4874" t="n">
        <v>0.7142857142857143</v>
      </c>
      <c r="L4874" t="n">
        <v>0</v>
      </c>
      <c r="M4874" t="inlineStr"/>
      <c r="N4874" t="b">
        <v>1</v>
      </c>
      <c r="O4874" t="b">
        <v>1</v>
      </c>
      <c r="P4874" t="inlineStr">
        <is>
          <t>[22968, 4672, 4432, 36894, 36065, 29380, 35888]</t>
        </is>
      </c>
      <c r="Q4874" t="inlineStr">
        <is>
          <t>[1, 1, 1, 1, 1, 1, 1]</t>
        </is>
      </c>
      <c r="R4874" t="inlineStr">
        <is>
          <t>[0.0045956773683428764, 0.009191353805363178, 0.013625917956233025, 0.01578056998550892, 0.018831558525562286, 0.018831558525562286, 0.022415827959775925]</t>
        </is>
      </c>
      <c r="S4874" t="inlineStr">
        <is>
          <t>[22968, 4672, 4432, 36894, 36065, 29380, 35888]</t>
        </is>
      </c>
      <c r="T4874" t="inlineStr">
        <is>
          <t>[0.0045956773683428764, 0.009191353805363178, 0.013625917956233025, 0.01578056998550892, 0.018831558525562286, 0.018831558525562286, 0.022415827959775925]</t>
        </is>
      </c>
      <c r="U4874" t="n">
        <v>5</v>
      </c>
      <c r="V4874" t="n">
        <v>0.01883155883647274</v>
      </c>
      <c r="W4874" t="n">
        <v>5</v>
      </c>
      <c r="X4874" t="n">
        <v>0.411322935097707</v>
      </c>
      <c r="Y4874" t="n">
        <v>22968</v>
      </c>
      <c r="Z4874" t="inlineStr">
        <is>
          <t>2025-11-01T22:29:50.586205</t>
        </is>
      </c>
    </row>
    <row r="4875">
      <c r="A4875" t="inlineStr">
        <is>
          <t>shuttle</t>
        </is>
      </c>
      <c r="B4875" t="n">
        <v>30621</v>
      </c>
      <c r="C4875" t="n">
        <v>4</v>
      </c>
      <c r="D4875" t="b">
        <v>1</v>
      </c>
      <c r="E4875" t="n">
        <v>7</v>
      </c>
      <c r="F4875" t="inlineStr"/>
      <c r="G4875" t="n">
        <v>0.7142857142857143</v>
      </c>
      <c r="H4875" t="n">
        <v>0</v>
      </c>
      <c r="I4875" t="inlineStr">
        <is>
          <t>entropia</t>
        </is>
      </c>
      <c r="J4875" t="n">
        <v>0</v>
      </c>
      <c r="K4875" t="n">
        <v>0.7142857142857143</v>
      </c>
      <c r="L4875" t="n">
        <v>0</v>
      </c>
      <c r="M4875" t="inlineStr"/>
      <c r="N4875" t="b">
        <v>1</v>
      </c>
      <c r="O4875" t="b">
        <v>1</v>
      </c>
      <c r="P4875" t="inlineStr">
        <is>
          <t>[31759, 43548, 12012, 39291, 13758, 11607, 18997]</t>
        </is>
      </c>
      <c r="Q4875" t="inlineStr">
        <is>
          <t>[1, 1, 1, 1, 1, 1, 1]</t>
        </is>
      </c>
      <c r="R4875" t="inlineStr">
        <is>
          <t>[0.0045956820249557495, 0.009191356599330902, 0.013787031173706055, 0.013787031173706055, 0.02297838032245636, 0.022978387773036957, 0.027574069797992706]</t>
        </is>
      </c>
      <c r="S4875" t="inlineStr">
        <is>
          <t>[31759, 43548, 12012, 39291, 13758, 11607, 18997]</t>
        </is>
      </c>
      <c r="T4875" t="inlineStr">
        <is>
          <t>[0.0045956820249557495, 0.009191356599330902, 0.013787031173706055, 0.013787031173706055, 0.02297838032245636, 0.022978387773036957, 0.027574069797992706]</t>
        </is>
      </c>
      <c r="U4875" t="n">
        <v>5</v>
      </c>
      <c r="V4875" t="n">
        <v>0.02297838404774666</v>
      </c>
      <c r="W4875" t="n">
        <v>5</v>
      </c>
      <c r="X4875" t="n">
        <v>0.5518165283769898</v>
      </c>
      <c r="Y4875" t="n">
        <v>43548</v>
      </c>
      <c r="Z4875" t="inlineStr">
        <is>
          <t>2025-11-01T22:29:50.586205</t>
        </is>
      </c>
    </row>
    <row r="4876">
      <c r="A4876" t="inlineStr">
        <is>
          <t>shuttle</t>
        </is>
      </c>
      <c r="B4876" t="n">
        <v>30629</v>
      </c>
      <c r="C4876" t="n">
        <v>4</v>
      </c>
      <c r="D4876" t="b">
        <v>1</v>
      </c>
      <c r="E4876" t="n">
        <v>7</v>
      </c>
      <c r="F4876" t="inlineStr"/>
      <c r="G4876" t="n">
        <v>0.7142857142857143</v>
      </c>
      <c r="H4876" t="n">
        <v>0</v>
      </c>
      <c r="I4876" t="inlineStr">
        <is>
          <t>entropia</t>
        </is>
      </c>
      <c r="J4876" t="n">
        <v>0</v>
      </c>
      <c r="K4876" t="n">
        <v>0.7142857142857143</v>
      </c>
      <c r="L4876" t="n">
        <v>0</v>
      </c>
      <c r="M4876" t="inlineStr"/>
      <c r="N4876" t="b">
        <v>1</v>
      </c>
      <c r="O4876" t="b">
        <v>1</v>
      </c>
      <c r="P4876" t="inlineStr">
        <is>
          <t>[14401, 24921, 35412, 36132, 25436, 23278, 31810]</t>
        </is>
      </c>
      <c r="Q4876" t="inlineStr">
        <is>
          <t>[1, 1, 1, 1, 1, 1, 1]</t>
        </is>
      </c>
      <c r="R4876" t="inlineStr">
        <is>
          <t>[0.027381354942917824, 0.05476270988583565, 0.05552868917584419, 0.05938822031021118, 0.06351257115602493, 0.06862721592187881, 0.07452854514122009]</t>
        </is>
      </c>
      <c r="S4876" t="inlineStr">
        <is>
          <t>[14401, 24921, 35412, 36132, 25436, 23278, 31810]</t>
        </is>
      </c>
      <c r="T4876" t="inlineStr">
        <is>
          <t>[0.027381354942917824, 0.05476270988583565, 0.05552868917584419, 0.05938822031021118, 0.06351257115602493, 0.06862721592187881, 0.07452854514122009]</t>
        </is>
      </c>
      <c r="U4876" t="n">
        <v>5</v>
      </c>
      <c r="V4876" t="n">
        <v>0.06606989166283297</v>
      </c>
      <c r="W4876" t="n">
        <v>5</v>
      </c>
      <c r="X4876" t="n">
        <v>0.5460158052990032</v>
      </c>
      <c r="Y4876" t="n">
        <v>14401</v>
      </c>
      <c r="Z4876" t="inlineStr">
        <is>
          <t>2025-11-01T22:29:50.586205</t>
        </is>
      </c>
    </row>
    <row r="4877">
      <c r="A4877" t="inlineStr">
        <is>
          <t>shuttle</t>
        </is>
      </c>
      <c r="B4877" t="n">
        <v>30633</v>
      </c>
      <c r="C4877" t="n">
        <v>4</v>
      </c>
      <c r="D4877" t="b">
        <v>1</v>
      </c>
      <c r="E4877" t="n">
        <v>7</v>
      </c>
      <c r="F4877" t="inlineStr"/>
      <c r="G4877" t="n">
        <v>0.7142857142857143</v>
      </c>
      <c r="H4877" t="n">
        <v>0</v>
      </c>
      <c r="I4877" t="inlineStr">
        <is>
          <t>entropia</t>
        </is>
      </c>
      <c r="J4877" t="n">
        <v>0</v>
      </c>
      <c r="K4877" t="n">
        <v>0.7142857142857143</v>
      </c>
      <c r="L4877" t="n">
        <v>0</v>
      </c>
      <c r="M4877" t="inlineStr"/>
      <c r="N4877" t="b">
        <v>1</v>
      </c>
      <c r="O4877" t="b">
        <v>1</v>
      </c>
      <c r="P4877" t="inlineStr">
        <is>
          <t>[14213, 37496, 30092, 18829, 8275, 36219, 8488]</t>
        </is>
      </c>
      <c r="Q4877" t="inlineStr">
        <is>
          <t>[1, 1, 1, 1, 1, 1, 1]</t>
        </is>
      </c>
      <c r="R4877" t="inlineStr">
        <is>
          <t>[0.013787027448415756, 0.030656499788165092, 0.036765411496162415, 0.049603212624788284, 0.05349545180797577, 0.05514812096953392, 0.05938822031021118]</t>
        </is>
      </c>
      <c r="S4877" t="inlineStr">
        <is>
          <t>[14213, 37496, 30092, 18829, 8275, 36219, 8488]</t>
        </is>
      </c>
      <c r="T4877" t="inlineStr">
        <is>
          <t>[0.013787027448415756, 0.030656499788165092, 0.036765411496162415, 0.049603212624788284, 0.05349545180797577, 0.05514812096953392, 0.05938822031021118]</t>
        </is>
      </c>
      <c r="U4877" t="n">
        <v>5</v>
      </c>
      <c r="V4877" t="n">
        <v>0.05432178523677466</v>
      </c>
      <c r="W4877" t="n">
        <v>4</v>
      </c>
      <c r="X4877" t="n">
        <v>0.5508937416624349</v>
      </c>
      <c r="Y4877" t="n">
        <v>14213</v>
      </c>
      <c r="Z4877" t="inlineStr">
        <is>
          <t>2025-11-01T22:29:50.586205</t>
        </is>
      </c>
    </row>
    <row r="4878">
      <c r="A4878" t="inlineStr">
        <is>
          <t>shuttle</t>
        </is>
      </c>
      <c r="B4878" t="n">
        <v>30642</v>
      </c>
      <c r="C4878" t="n">
        <v>4</v>
      </c>
      <c r="D4878" t="b">
        <v>1</v>
      </c>
      <c r="E4878" t="n">
        <v>7</v>
      </c>
      <c r="F4878" t="inlineStr"/>
      <c r="G4878" t="n">
        <v>0.7142857142857143</v>
      </c>
      <c r="H4878" t="n">
        <v>0</v>
      </c>
      <c r="I4878" t="inlineStr">
        <is>
          <t>entropia</t>
        </is>
      </c>
      <c r="J4878" t="n">
        <v>0</v>
      </c>
      <c r="K4878" t="n">
        <v>0.7142857142857143</v>
      </c>
      <c r="L4878" t="n">
        <v>0</v>
      </c>
      <c r="M4878" t="inlineStr"/>
      <c r="N4878" t="b">
        <v>1</v>
      </c>
      <c r="O4878" t="b">
        <v>1</v>
      </c>
      <c r="P4878" t="inlineStr">
        <is>
          <t>[22688, 35315, 39246, 38294, 3736, 10405, 3411]</t>
        </is>
      </c>
      <c r="Q4878" t="inlineStr">
        <is>
          <t>[1, 1, 1, 1, 1, 1, 1]</t>
        </is>
      </c>
      <c r="R4878" t="inlineStr">
        <is>
          <t>[0.027381354942917824, 0.027764344587922096, 0.028882859274744987, 0.03574555739760399, 0.042244888842105865, 0.05349544808268547, 0.05749163776636124]</t>
        </is>
      </c>
      <c r="S4878" t="inlineStr">
        <is>
          <t>[22688, 35315, 39246, 38294, 3736, 10405, 3411]</t>
        </is>
      </c>
      <c r="T4878" t="inlineStr">
        <is>
          <t>[0.027381354942917824, 0.027764344587922096, 0.028882859274744987, 0.03574555739760399, 0.042244888842105865, 0.05349544808268547, 0.05749163776636124]</t>
        </is>
      </c>
      <c r="U4878" t="n">
        <v>5</v>
      </c>
      <c r="V4878" t="n">
        <v>0.04787017028169639</v>
      </c>
      <c r="W4878" t="n">
        <v>6</v>
      </c>
      <c r="X4878" t="n">
        <v>0.5506024392061948</v>
      </c>
      <c r="Y4878" t="n">
        <v>22688</v>
      </c>
      <c r="Z4878" t="inlineStr">
        <is>
          <t>2025-11-01T22:29:50.586205</t>
        </is>
      </c>
    </row>
    <row r="4879">
      <c r="A4879" t="inlineStr">
        <is>
          <t>shuttle</t>
        </is>
      </c>
      <c r="B4879" t="n">
        <v>30648</v>
      </c>
      <c r="C4879" t="n">
        <v>4</v>
      </c>
      <c r="D4879" t="b">
        <v>1</v>
      </c>
      <c r="E4879" t="n">
        <v>7</v>
      </c>
      <c r="F4879" t="inlineStr"/>
      <c r="G4879" t="n">
        <v>0.7142857142857143</v>
      </c>
      <c r="H4879" t="n">
        <v>0</v>
      </c>
      <c r="I4879" t="inlineStr">
        <is>
          <t>entropia</t>
        </is>
      </c>
      <c r="J4879" t="n">
        <v>0</v>
      </c>
      <c r="K4879" t="n">
        <v>0.7142857142857143</v>
      </c>
      <c r="L4879" t="n">
        <v>0</v>
      </c>
      <c r="M4879" t="inlineStr"/>
      <c r="N4879" t="b">
        <v>1</v>
      </c>
      <c r="O4879" t="b">
        <v>1</v>
      </c>
      <c r="P4879" t="inlineStr">
        <is>
          <t>[22910, 5179, 33464, 37509, 21716, 35484, 41306]</t>
        </is>
      </c>
      <c r="Q4879" t="inlineStr">
        <is>
          <t>[1, 1, 1, 1, 1, 1, 1]</t>
        </is>
      </c>
      <c r="R4879" t="inlineStr">
        <is>
          <t>[0.009191353805363178, 0.012827524915337563, 0.018382707610726357, 0.05349544808268547, 0.054762713611125946, 0.07771917432546616, 0.08214406669139862]</t>
        </is>
      </c>
      <c r="S4879" t="inlineStr">
        <is>
          <t>[22910, 5179, 33464, 37509, 21716, 35484, 41306]</t>
        </is>
      </c>
      <c r="T4879" t="inlineStr">
        <is>
          <t>[0.009191353805363178, 0.012827524915337563, 0.018382707610726357, 0.05349544808268547, 0.054762713611125946, 0.07771917432546616, 0.08214406669139862]</t>
        </is>
      </c>
      <c r="U4879" t="n">
        <v>5</v>
      </c>
      <c r="V4879" t="n">
        <v>0.06624094403710483</v>
      </c>
      <c r="W4879" t="n">
        <v>4</v>
      </c>
      <c r="X4879" t="n">
        <v>0.5094858273301721</v>
      </c>
      <c r="Y4879" t="n">
        <v>21716</v>
      </c>
      <c r="Z4879" t="inlineStr">
        <is>
          <t>2025-11-01T22:29:50.586205</t>
        </is>
      </c>
    </row>
    <row r="4880">
      <c r="A4880" t="inlineStr">
        <is>
          <t>shuttle</t>
        </is>
      </c>
      <c r="B4880" t="n">
        <v>30651</v>
      </c>
      <c r="C4880" t="n">
        <v>4</v>
      </c>
      <c r="D4880" t="b">
        <v>1</v>
      </c>
      <c r="E4880" t="n">
        <v>7</v>
      </c>
      <c r="F4880" t="inlineStr"/>
      <c r="G4880" t="n">
        <v>0.7142857142857143</v>
      </c>
      <c r="H4880" t="n">
        <v>0</v>
      </c>
      <c r="I4880" t="inlineStr">
        <is>
          <t>entropia</t>
        </is>
      </c>
      <c r="J4880" t="n">
        <v>0</v>
      </c>
      <c r="K4880" t="n">
        <v>0.7142857142857143</v>
      </c>
      <c r="L4880" t="n">
        <v>0</v>
      </c>
      <c r="M4880" t="inlineStr"/>
      <c r="N4880" t="b">
        <v>1</v>
      </c>
      <c r="O4880" t="b">
        <v>1</v>
      </c>
      <c r="P4880" t="inlineStr">
        <is>
          <t>[32416, 32351, 20217, 42592, 15391, 490, 21649]</t>
        </is>
      </c>
      <c r="Q4880" t="inlineStr">
        <is>
          <t>[1, 1, 1, 1, 1, 1, 1]</t>
        </is>
      </c>
      <c r="R4880" t="inlineStr">
        <is>
          <t>[0.004595674574375153, 0.0045956820249557495, 0.0136259188875556, 0.018382705748081207, 0.022978387773036957, 0.025655049830675125, 0.02631637640297413]</t>
        </is>
      </c>
      <c r="S4880" t="inlineStr">
        <is>
          <t>[32416, 32351, 20217, 42592, 15391, 490, 21649]</t>
        </is>
      </c>
      <c r="T4880" t="inlineStr">
        <is>
          <t>[0.004595674574375153, 0.0045956820249557495, 0.0136259188875556, 0.018382705748081207, 0.022978387773036957, 0.025655049830675125, 0.02631637640297413]</t>
        </is>
      </c>
      <c r="U4880" t="n">
        <v>5</v>
      </c>
      <c r="V4880" t="n">
        <v>0.0243167188600637</v>
      </c>
      <c r="W4880" t="n">
        <v>3</v>
      </c>
      <c r="X4880" t="n">
        <v>0.58000163389786</v>
      </c>
      <c r="Y4880" t="n">
        <v>15391</v>
      </c>
      <c r="Z4880" t="inlineStr">
        <is>
          <t>2025-11-01T22:29:50.586205</t>
        </is>
      </c>
    </row>
    <row r="4881">
      <c r="A4881" t="inlineStr">
        <is>
          <t>shuttle</t>
        </is>
      </c>
      <c r="B4881" t="n">
        <v>30660</v>
      </c>
      <c r="C4881" t="n">
        <v>4</v>
      </c>
      <c r="D4881" t="b">
        <v>1</v>
      </c>
      <c r="E4881" t="n">
        <v>7</v>
      </c>
      <c r="F4881" t="inlineStr"/>
      <c r="G4881" t="n">
        <v>0.7142857142857143</v>
      </c>
      <c r="H4881" t="n">
        <v>0</v>
      </c>
      <c r="I4881" t="inlineStr">
        <is>
          <t>entropia</t>
        </is>
      </c>
      <c r="J4881" t="n">
        <v>0</v>
      </c>
      <c r="K4881" t="n">
        <v>0.7142857142857143</v>
      </c>
      <c r="L4881" t="n">
        <v>0</v>
      </c>
      <c r="M4881" t="inlineStr"/>
      <c r="N4881" t="b">
        <v>1</v>
      </c>
      <c r="O4881" t="b">
        <v>1</v>
      </c>
      <c r="P4881" t="inlineStr">
        <is>
          <t>[4435, 662, 30554, 29047, 19778, 28758, 18139]</t>
        </is>
      </c>
      <c r="Q4881" t="inlineStr">
        <is>
          <t>[1, 1, 1, 1, 1, 1, 1]</t>
        </is>
      </c>
      <c r="R4881" t="inlineStr">
        <is>
          <t>[0.004595676437020302, 0.027381356805562973, 0.027764346450567245, 0.030656499788165092, 0.032979730516672134, 0.03463289514183998, 0.03574555739760399]</t>
        </is>
      </c>
      <c r="S4881" t="inlineStr">
        <is>
          <t>[4435, 662, 30554, 29047, 19778, 28758, 18139]</t>
        </is>
      </c>
      <c r="T4881" t="inlineStr">
        <is>
          <t>[0.004595676437020302, 0.027381356805562973, 0.027764346450567245, 0.030656499788165092, 0.032979730516672134, 0.03463289514183998, 0.03574555739760399]</t>
        </is>
      </c>
      <c r="U4881" t="n">
        <v>5</v>
      </c>
      <c r="V4881" t="n">
        <v>0.0338063125516966</v>
      </c>
      <c r="W4881" t="n">
        <v>4</v>
      </c>
      <c r="X4881" t="n">
        <v>0.5123008335579815</v>
      </c>
      <c r="Y4881" t="n">
        <v>662</v>
      </c>
      <c r="Z4881" t="inlineStr">
        <is>
          <t>2025-11-01T22:29:50.586205</t>
        </is>
      </c>
    </row>
    <row r="4882">
      <c r="A4882" t="inlineStr">
        <is>
          <t>shuttle</t>
        </is>
      </c>
      <c r="B4882" t="n">
        <v>30665</v>
      </c>
      <c r="C4882" t="n">
        <v>4</v>
      </c>
      <c r="D4882" t="b">
        <v>1</v>
      </c>
      <c r="E4882" t="n">
        <v>7</v>
      </c>
      <c r="F4882" t="inlineStr"/>
      <c r="G4882" t="n">
        <v>0.7142857142857143</v>
      </c>
      <c r="H4882" t="n">
        <v>0</v>
      </c>
      <c r="I4882" t="inlineStr">
        <is>
          <t>entropia</t>
        </is>
      </c>
      <c r="J4882" t="n">
        <v>0</v>
      </c>
      <c r="K4882" t="n">
        <v>0.7142857142857143</v>
      </c>
      <c r="L4882" t="n">
        <v>0</v>
      </c>
      <c r="M4882" t="inlineStr"/>
      <c r="N4882" t="b">
        <v>1</v>
      </c>
      <c r="O4882" t="b">
        <v>1</v>
      </c>
      <c r="P4882" t="inlineStr">
        <is>
          <t>[21924, 42837, 23966, 29359, 37227, 41595, 17481]</t>
        </is>
      </c>
      <c r="Q4882" t="inlineStr">
        <is>
          <t>[1, 1, 1, 1, 1, 1, 1]</t>
        </is>
      </c>
      <c r="R4882" t="inlineStr">
        <is>
          <t>[0.027381353080272675, 0.05476269870996475, 0.08214406669139862, 0.08664858341217041, 0.11105738580226898, 0.1129431203007698, 0.11415214091539383]</t>
        </is>
      </c>
      <c r="S4882" t="inlineStr">
        <is>
          <t>[21924, 42837, 23966, 29359, 37227, 41595, 17481]</t>
        </is>
      </c>
      <c r="T4882" t="inlineStr">
        <is>
          <t>[0.027381353080272675, 0.05476269870996475, 0.08214406669139862, 0.08664858341217041, 0.11105738580226898, 0.1129431203007698, 0.11415214091539383]</t>
        </is>
      </c>
      <c r="U4882" t="n">
        <v>5</v>
      </c>
      <c r="V4882" t="n">
        <v>0.1120002496436594</v>
      </c>
      <c r="W4882" t="n">
        <v>2</v>
      </c>
      <c r="X4882" t="n">
        <v>0.5287568150897189</v>
      </c>
      <c r="Y4882" t="n">
        <v>29359</v>
      </c>
      <c r="Z4882" t="inlineStr">
        <is>
          <t>2025-11-01T22:29:50.587205</t>
        </is>
      </c>
    </row>
    <row r="4883">
      <c r="A4883" t="inlineStr">
        <is>
          <t>shuttle</t>
        </is>
      </c>
      <c r="B4883" t="n">
        <v>30671</v>
      </c>
      <c r="C4883" t="n">
        <v>4</v>
      </c>
      <c r="D4883" t="b">
        <v>1</v>
      </c>
      <c r="E4883" t="n">
        <v>7</v>
      </c>
      <c r="F4883" t="inlineStr"/>
      <c r="G4883" t="n">
        <v>0.7142857142857143</v>
      </c>
      <c r="H4883" t="n">
        <v>0</v>
      </c>
      <c r="I4883" t="inlineStr">
        <is>
          <t>entropia</t>
        </is>
      </c>
      <c r="J4883" t="n">
        <v>0</v>
      </c>
      <c r="K4883" t="n">
        <v>0.7142857142857143</v>
      </c>
      <c r="L4883" t="n">
        <v>0</v>
      </c>
      <c r="M4883" t="inlineStr"/>
      <c r="N4883" t="b">
        <v>1</v>
      </c>
      <c r="O4883" t="b">
        <v>1</v>
      </c>
      <c r="P4883" t="inlineStr">
        <is>
          <t>[41684, 39496, 29124, 3477, 31732, 19295, 30297]</t>
        </is>
      </c>
      <c r="Q4883" t="inlineStr">
        <is>
          <t>[1, 1, 1, 1, 1, 1, 1]</t>
        </is>
      </c>
      <c r="R4883" t="inlineStr">
        <is>
          <t>[0.012827524915337563, 0.025655047968029976, 0.025655049830675125, 0.02725183591246605, 0.029124967753887177, 0.03156113997101784, 0.03444107621908188]</t>
        </is>
      </c>
      <c r="S4883" t="inlineStr">
        <is>
          <t>[41684, 39496, 29124, 3477, 31732, 19295, 30297]</t>
        </is>
      </c>
      <c r="T4883" t="inlineStr">
        <is>
          <t>[0.012827524915337563, 0.025655047968029976, 0.025655049830675125, 0.02725183591246605, 0.029124967753887177, 0.03156113997101784, 0.03444107621908188]</t>
        </is>
      </c>
      <c r="U4883" t="n">
        <v>5</v>
      </c>
      <c r="V4883" t="n">
        <v>0.03034305403303272</v>
      </c>
      <c r="W4883" t="n">
        <v>2</v>
      </c>
      <c r="X4883" t="n">
        <v>0.5449623597189954</v>
      </c>
      <c r="Y4883" t="n">
        <v>29124</v>
      </c>
      <c r="Z4883" t="inlineStr">
        <is>
          <t>2025-11-01T22:29:50.587205</t>
        </is>
      </c>
    </row>
    <row r="4884">
      <c r="A4884" t="inlineStr">
        <is>
          <t>shuttle</t>
        </is>
      </c>
      <c r="B4884" t="n">
        <v>30677</v>
      </c>
      <c r="C4884" t="n">
        <v>4</v>
      </c>
      <c r="D4884" t="b">
        <v>1</v>
      </c>
      <c r="E4884" t="n">
        <v>7</v>
      </c>
      <c r="F4884" t="inlineStr"/>
      <c r="G4884" t="n">
        <v>0.7142857142857143</v>
      </c>
      <c r="H4884" t="n">
        <v>0</v>
      </c>
      <c r="I4884" t="inlineStr">
        <is>
          <t>entropia</t>
        </is>
      </c>
      <c r="J4884" t="n">
        <v>0</v>
      </c>
      <c r="K4884" t="n">
        <v>0.7142857142857143</v>
      </c>
      <c r="L4884" t="n">
        <v>0</v>
      </c>
      <c r="M4884" t="inlineStr"/>
      <c r="N4884" t="b">
        <v>1</v>
      </c>
      <c r="O4884" t="b">
        <v>1</v>
      </c>
      <c r="P4884" t="inlineStr">
        <is>
          <t>[25939, 19480, 1112, 15965, 24195, 28781, 3536]</t>
        </is>
      </c>
      <c r="Q4884" t="inlineStr">
        <is>
          <t>[1, 1, 1, 1, 1, 1, 1]</t>
        </is>
      </c>
      <c r="R4884" t="inlineStr">
        <is>
          <t>[0.022978387773036957, 0.032979730516672134, 0.038859590888023376, 0.041361093521118164, 0.050552450120449066, 0.05349544808268547, 0.05476270988583565]</t>
        </is>
      </c>
      <c r="S4884" t="inlineStr">
        <is>
          <t>[25939, 19480, 1112, 15965, 24195, 28781, 3536]</t>
        </is>
      </c>
      <c r="T4884" t="inlineStr">
        <is>
          <t>[0.022978387773036957, 0.032979730516672134, 0.038859590888023376, 0.041361093521118164, 0.050552450120449066, 0.05349544808268547, 0.05476270988583565]</t>
        </is>
      </c>
      <c r="U4884" t="n">
        <v>5</v>
      </c>
      <c r="V4884" t="n">
        <v>0.05202394988072563</v>
      </c>
      <c r="W4884" t="n">
        <v>6</v>
      </c>
      <c r="X4884" t="n">
        <v>0.5343773495189277</v>
      </c>
      <c r="Y4884" t="n">
        <v>15965</v>
      </c>
      <c r="Z4884" t="inlineStr">
        <is>
          <t>2025-11-01T22:29:50.587205</t>
        </is>
      </c>
    </row>
    <row r="4885">
      <c r="A4885" t="inlineStr">
        <is>
          <t>shuttle</t>
        </is>
      </c>
      <c r="B4885" t="n">
        <v>30696</v>
      </c>
      <c r="C4885" t="n">
        <v>4</v>
      </c>
      <c r="D4885" t="b">
        <v>1</v>
      </c>
      <c r="E4885" t="n">
        <v>7</v>
      </c>
      <c r="F4885" t="inlineStr"/>
      <c r="G4885" t="n">
        <v>0.7142857142857143</v>
      </c>
      <c r="H4885" t="n">
        <v>0</v>
      </c>
      <c r="I4885" t="inlineStr">
        <is>
          <t>entropia</t>
        </is>
      </c>
      <c r="J4885" t="n">
        <v>0</v>
      </c>
      <c r="K4885" t="n">
        <v>0.7142857142857143</v>
      </c>
      <c r="L4885" t="n">
        <v>0</v>
      </c>
      <c r="M4885" t="inlineStr"/>
      <c r="N4885" t="b">
        <v>1</v>
      </c>
      <c r="O4885" t="b">
        <v>1</v>
      </c>
      <c r="P4885" t="inlineStr">
        <is>
          <t>[14174, 20656, 19482, 42834, 7595, 23650, 14647]</t>
        </is>
      </c>
      <c r="Q4885" t="inlineStr">
        <is>
          <t>[1, 1, 1, 1, 1, 1, 1]</t>
        </is>
      </c>
      <c r="R4885" t="inlineStr">
        <is>
          <t>[0.004595676437020302, 0.009191353805363178, 0.013787031173706055, 0.013787033036351204, 0.02757406048476696, 0.03676541522145271, 0.03676541894674301]</t>
        </is>
      </c>
      <c r="S4885" t="inlineStr">
        <is>
          <t>[14174, 20656, 19482, 42834, 7595, 23650, 14647]</t>
        </is>
      </c>
      <c r="T4885" t="inlineStr">
        <is>
          <t>[0.004595676437020302, 0.009191353805363178, 0.013787031173706055, 0.013787033036351204, 0.02757406048476696, 0.03676541522145271, 0.03676541894674301]</t>
        </is>
      </c>
      <c r="U4885" t="n">
        <v>5</v>
      </c>
      <c r="V4885" t="n">
        <v>0.03216973785310984</v>
      </c>
      <c r="W4885" t="n">
        <v>3</v>
      </c>
      <c r="X4885" t="n">
        <v>0.5873107878237954</v>
      </c>
      <c r="Y4885" t="n">
        <v>20656</v>
      </c>
      <c r="Z4885" t="inlineStr">
        <is>
          <t>2025-11-01T22:29:50.587205</t>
        </is>
      </c>
    </row>
    <row r="4886">
      <c r="A4886" t="inlineStr">
        <is>
          <t>shuttle</t>
        </is>
      </c>
      <c r="B4886" t="n">
        <v>30701</v>
      </c>
      <c r="C4886" t="n">
        <v>4</v>
      </c>
      <c r="D4886" t="b">
        <v>1</v>
      </c>
      <c r="E4886" t="n">
        <v>7</v>
      </c>
      <c r="F4886" t="inlineStr"/>
      <c r="G4886" t="n">
        <v>0.7142857142857143</v>
      </c>
      <c r="H4886" t="n">
        <v>0</v>
      </c>
      <c r="I4886" t="inlineStr">
        <is>
          <t>entropia</t>
        </is>
      </c>
      <c r="J4886" t="n">
        <v>0</v>
      </c>
      <c r="K4886" t="n">
        <v>0.7142857142857143</v>
      </c>
      <c r="L4886" t="n">
        <v>0</v>
      </c>
      <c r="M4886" t="inlineStr"/>
      <c r="N4886" t="b">
        <v>1</v>
      </c>
      <c r="O4886" t="b">
        <v>1</v>
      </c>
      <c r="P4886" t="inlineStr">
        <is>
          <t>[2075, 29406, 14681, 754, 12744, 6231, 35240]</t>
        </is>
      </c>
      <c r="Q4886" t="inlineStr">
        <is>
          <t>[1, 1, 1, 1, 1, 1, 1]</t>
        </is>
      </c>
      <c r="R4886" t="inlineStr">
        <is>
          <t>[0.004595676437020302, 0.009191354736685753, 0.009191354736685753, 0.013787031173706055, 0.018382707610726357, 0.02757406048476696, 0.02757406234741211]</t>
        </is>
      </c>
      <c r="S4886" t="inlineStr">
        <is>
          <t>[2075, 14681, 29406, 754, 12744, 6231, 35240]</t>
        </is>
      </c>
      <c r="T4886" t="inlineStr">
        <is>
          <t>[0.004595676437020302, 0.009191354736685753, 0.009191354736685753, 0.013787031173706055, 0.018382707610726357, 0.02757406048476696, 0.02757406234741211]</t>
        </is>
      </c>
      <c r="U4886" t="n">
        <v>5</v>
      </c>
      <c r="V4886" t="n">
        <v>0.02297838404774666</v>
      </c>
      <c r="W4886" t="n">
        <v>5</v>
      </c>
      <c r="X4886" t="n">
        <v>0.5329024364122872</v>
      </c>
      <c r="Y4886" t="n">
        <v>754</v>
      </c>
      <c r="Z4886" t="inlineStr">
        <is>
          <t>2025-11-01T22:29:50.587205</t>
        </is>
      </c>
    </row>
    <row r="4887">
      <c r="A4887" t="inlineStr">
        <is>
          <t>shuttle</t>
        </is>
      </c>
      <c r="B4887" t="n">
        <v>30704</v>
      </c>
      <c r="C4887" t="n">
        <v>4</v>
      </c>
      <c r="D4887" t="b">
        <v>1</v>
      </c>
      <c r="E4887" t="n">
        <v>7</v>
      </c>
      <c r="F4887" t="inlineStr"/>
      <c r="G4887" t="n">
        <v>0.7142857142857143</v>
      </c>
      <c r="H4887" t="n">
        <v>0</v>
      </c>
      <c r="I4887" t="inlineStr">
        <is>
          <t>entropia</t>
        </is>
      </c>
      <c r="J4887" t="n">
        <v>0</v>
      </c>
      <c r="K4887" t="n">
        <v>0.7142857142857143</v>
      </c>
      <c r="L4887" t="n">
        <v>0</v>
      </c>
      <c r="M4887" t="inlineStr"/>
      <c r="N4887" t="b">
        <v>1</v>
      </c>
      <c r="O4887" t="b">
        <v>1</v>
      </c>
      <c r="P4887" t="inlineStr">
        <is>
          <t>[34921, 3832, 43389, 42041, 17102, 14773, 26673]</t>
        </is>
      </c>
      <c r="Q4887" t="inlineStr">
        <is>
          <t>[1, 1, 1, 1, 1, 1, 1]</t>
        </is>
      </c>
      <c r="R4887" t="inlineStr">
        <is>
          <t>[0.013625917956233025, 0.018831556662917137, 0.018831558525562286, 0.022415827959775925, 0.025655049830675125, 0.02606341801583767, 0.02606341801583767]</t>
        </is>
      </c>
      <c r="S4887" t="inlineStr">
        <is>
          <t>[34921, 3832, 43389, 42041, 17102, 14773, 26673]</t>
        </is>
      </c>
      <c r="T4887" t="inlineStr">
        <is>
          <t>[0.013625917956233025, 0.018831556662917137, 0.018831558525562286, 0.022415827959775925, 0.025655049830675125, 0.02606341801583767, 0.02606341801583767]</t>
        </is>
      </c>
      <c r="U4887" t="n">
        <v>5</v>
      </c>
      <c r="V4887" t="n">
        <v>0.02585923466281364</v>
      </c>
      <c r="W4887" t="n">
        <v>3</v>
      </c>
      <c r="X4887" t="n">
        <v>0.5911841383719045</v>
      </c>
      <c r="Y4887" t="n">
        <v>42041</v>
      </c>
      <c r="Z4887" t="inlineStr">
        <is>
          <t>2025-11-01T22:29:50.587205</t>
        </is>
      </c>
    </row>
    <row r="4888">
      <c r="A4888" t="inlineStr">
        <is>
          <t>shuttle</t>
        </is>
      </c>
      <c r="B4888" t="n">
        <v>30720</v>
      </c>
      <c r="C4888" t="n">
        <v>4</v>
      </c>
      <c r="D4888" t="b">
        <v>1</v>
      </c>
      <c r="E4888" t="n">
        <v>7</v>
      </c>
      <c r="F4888" t="inlineStr"/>
      <c r="G4888" t="n">
        <v>0.7142857142857143</v>
      </c>
      <c r="H4888" t="n">
        <v>0</v>
      </c>
      <c r="I4888" t="inlineStr">
        <is>
          <t>entropia</t>
        </is>
      </c>
      <c r="J4888" t="n">
        <v>0</v>
      </c>
      <c r="K4888" t="n">
        <v>0.7142857142857143</v>
      </c>
      <c r="L4888" t="n">
        <v>0</v>
      </c>
      <c r="M4888" t="inlineStr"/>
      <c r="N4888" t="b">
        <v>1</v>
      </c>
      <c r="O4888" t="b">
        <v>1</v>
      </c>
      <c r="P4888" t="inlineStr">
        <is>
          <t>[43498, 38231, 35647, 11270, 500, 22934, 18756]</t>
        </is>
      </c>
      <c r="Q4888" t="inlineStr">
        <is>
          <t>[1, 1, 1, 1, 1, 1, 1]</t>
        </is>
      </c>
      <c r="R4888" t="inlineStr">
        <is>
          <t>[0.012827524915337563, 0.025655049830675125, 0.03023712895810604, 0.03023713082075119, 0.03023713082075119, 0.03848257288336754, 0.04734170809388161]</t>
        </is>
      </c>
      <c r="S4888" t="inlineStr">
        <is>
          <t>[43498, 38231, 35647, 11270, 500, 22934, 18756]</t>
        </is>
      </c>
      <c r="T4888" t="inlineStr">
        <is>
          <t>[0.012827524915337563, 0.025655049830675125, 0.03023712895810604, 0.03023713082075119, 0.03023713082075119, 0.03848257288336754, 0.04734170809388161]</t>
        </is>
      </c>
      <c r="U4888" t="n">
        <v>5</v>
      </c>
      <c r="V4888" t="n">
        <v>0.03435985179568579</v>
      </c>
      <c r="W4888" t="n">
        <v>6</v>
      </c>
      <c r="X4888" t="n">
        <v>0.4745166310628955</v>
      </c>
      <c r="Y4888" t="n">
        <v>35647</v>
      </c>
      <c r="Z4888" t="inlineStr">
        <is>
          <t>2025-11-01T22:29:50.587205</t>
        </is>
      </c>
    </row>
    <row r="4889">
      <c r="A4889" t="inlineStr">
        <is>
          <t>shuttle</t>
        </is>
      </c>
      <c r="B4889" t="n">
        <v>30747</v>
      </c>
      <c r="C4889" t="n">
        <v>4</v>
      </c>
      <c r="D4889" t="b">
        <v>1</v>
      </c>
      <c r="E4889" t="n">
        <v>7</v>
      </c>
      <c r="F4889" t="inlineStr"/>
      <c r="G4889" t="n">
        <v>0.7142857142857143</v>
      </c>
      <c r="H4889" t="n">
        <v>0</v>
      </c>
      <c r="I4889" t="inlineStr">
        <is>
          <t>entropia</t>
        </is>
      </c>
      <c r="J4889" t="n">
        <v>0</v>
      </c>
      <c r="K4889" t="n">
        <v>0.7142857142857143</v>
      </c>
      <c r="L4889" t="n">
        <v>0</v>
      </c>
      <c r="M4889" t="inlineStr"/>
      <c r="N4889" t="b">
        <v>1</v>
      </c>
      <c r="O4889" t="b">
        <v>1</v>
      </c>
      <c r="P4889" t="inlineStr">
        <is>
          <t>[16633, 12855, 39746, 15943, 4520, 38845, 39636]</t>
        </is>
      </c>
      <c r="Q4889" t="inlineStr">
        <is>
          <t>[1, 1, 1, 1, 1, 1, 1]</t>
        </is>
      </c>
      <c r="R4889" t="inlineStr">
        <is>
          <t>[0.004595674574375153, 0.009191352874040604, 0.009191354736685753, 0.013787031173706055, 0.018382705748081207, 0.018382709473371506, 0.03216973692178726]</t>
        </is>
      </c>
      <c r="S4889" t="inlineStr">
        <is>
          <t>[16633, 12855, 39746, 15943, 4520, 38845, 39636]</t>
        </is>
      </c>
      <c r="T4889" t="inlineStr">
        <is>
          <t>[0.004595674574375153, 0.009191352874040604, 0.009191354736685753, 0.013787031173706055, 0.018382705748081207, 0.018382709473371506, 0.03216973692178726]</t>
        </is>
      </c>
      <c r="U4889" t="n">
        <v>5</v>
      </c>
      <c r="V4889" t="n">
        <v>0.01838270761072636</v>
      </c>
      <c r="W4889" t="n">
        <v>6</v>
      </c>
      <c r="X4889" t="n">
        <v>0.5173188859096032</v>
      </c>
      <c r="Y4889" t="n">
        <v>15943</v>
      </c>
      <c r="Z4889" t="inlineStr">
        <is>
          <t>2025-11-01T22:29:50.587205</t>
        </is>
      </c>
    </row>
    <row r="4890">
      <c r="A4890" t="inlineStr">
        <is>
          <t>shuttle</t>
        </is>
      </c>
      <c r="B4890" t="n">
        <v>30767</v>
      </c>
      <c r="C4890" t="n">
        <v>4</v>
      </c>
      <c r="D4890" t="b">
        <v>1</v>
      </c>
      <c r="E4890" t="n">
        <v>7</v>
      </c>
      <c r="F4890" t="inlineStr"/>
      <c r="G4890" t="n">
        <v>0.7142857142857143</v>
      </c>
      <c r="H4890" t="n">
        <v>0</v>
      </c>
      <c r="I4890" t="inlineStr">
        <is>
          <t>entropia</t>
        </is>
      </c>
      <c r="J4890" t="n">
        <v>0</v>
      </c>
      <c r="K4890" t="n">
        <v>0.7142857142857143</v>
      </c>
      <c r="L4890" t="n">
        <v>0</v>
      </c>
      <c r="M4890" t="inlineStr"/>
      <c r="N4890" t="b">
        <v>1</v>
      </c>
      <c r="O4890" t="b">
        <v>1</v>
      </c>
      <c r="P4890" t="inlineStr">
        <is>
          <t>[17575, 23393, 262, 7748, 9540, 23846, 40416]</t>
        </is>
      </c>
      <c r="Q4890" t="inlineStr">
        <is>
          <t>[1, 1, 1, 1, 1, 1, 1]</t>
        </is>
      </c>
      <c r="R4890" t="inlineStr">
        <is>
          <t>[0.009191349148750305, 0.013787023723125458, 0.018382705748081207, 0.03676541522145271, 0.04136108607053757, 0.04691573604941368, 0.04758620634675026]</t>
        </is>
      </c>
      <c r="S4890" t="inlineStr">
        <is>
          <t>[17575, 23393, 262, 7748, 9540, 23846, 40416]</t>
        </is>
      </c>
      <c r="T4890" t="inlineStr">
        <is>
          <t>[0.009191349148750305, 0.013787023723125458, 0.018382705748081207, 0.03676541522145271, 0.04136108607053757, 0.04691573604941368, 0.04758620634675026]</t>
        </is>
      </c>
      <c r="U4890" t="n">
        <v>5</v>
      </c>
      <c r="V4890" t="n">
        <v>0.04413841090343366</v>
      </c>
      <c r="W4890" t="n">
        <v>2</v>
      </c>
      <c r="X4890" t="n">
        <v>0.5253190648829758</v>
      </c>
      <c r="Y4890" t="n">
        <v>9540</v>
      </c>
      <c r="Z4890" t="inlineStr">
        <is>
          <t>2025-11-01T22:29:50.587205</t>
        </is>
      </c>
    </row>
    <row r="4891">
      <c r="A4891" t="inlineStr">
        <is>
          <t>shuttle</t>
        </is>
      </c>
      <c r="B4891" t="n">
        <v>30774</v>
      </c>
      <c r="C4891" t="n">
        <v>4</v>
      </c>
      <c r="D4891" t="b">
        <v>1</v>
      </c>
      <c r="E4891" t="n">
        <v>7</v>
      </c>
      <c r="F4891" t="inlineStr"/>
      <c r="G4891" t="n">
        <v>0.7142857142857143</v>
      </c>
      <c r="H4891" t="n">
        <v>0</v>
      </c>
      <c r="I4891" t="inlineStr">
        <is>
          <t>entropia</t>
        </is>
      </c>
      <c r="J4891" t="n">
        <v>0</v>
      </c>
      <c r="K4891" t="n">
        <v>0.7142857142857143</v>
      </c>
      <c r="L4891" t="n">
        <v>0</v>
      </c>
      <c r="M4891" t="inlineStr"/>
      <c r="N4891" t="b">
        <v>1</v>
      </c>
      <c r="O4891" t="b">
        <v>1</v>
      </c>
      <c r="P4891" t="inlineStr">
        <is>
          <t>[29965, 9978, 10128, 34563, 36889, 19113, 36974]</t>
        </is>
      </c>
      <c r="Q4891" t="inlineStr">
        <is>
          <t>[1, 1, 1, 1, 1, 1, 1]</t>
        </is>
      </c>
      <c r="R4891" t="inlineStr">
        <is>
          <t>[0.004595674574375153, 0.02297838032245636, 0.022978387773036957, 0.02757406234741211, 0.041361093521118164, 0.045956775546073914, 0.05514812842011452]</t>
        </is>
      </c>
      <c r="S4891" t="inlineStr">
        <is>
          <t>[29965, 9978, 10128, 34563, 36889, 19113, 36974]</t>
        </is>
      </c>
      <c r="T4891" t="inlineStr">
        <is>
          <t>[0.004595674574375153, 0.02297838032245636, 0.022978387773036957, 0.02757406234741211, 0.041361093521118164, 0.045956775546073914, 0.05514812842011452]</t>
        </is>
      </c>
      <c r="U4891" t="n">
        <v>5</v>
      </c>
      <c r="V4891" t="n">
        <v>0.04365893453359604</v>
      </c>
      <c r="W4891" t="n">
        <v>7</v>
      </c>
      <c r="X4891" t="n">
        <v>0.590615781116725</v>
      </c>
      <c r="Y4891" t="n">
        <v>9978</v>
      </c>
      <c r="Z4891" t="inlineStr">
        <is>
          <t>2025-11-01T22:29:50.587205</t>
        </is>
      </c>
    </row>
    <row r="4892">
      <c r="A4892" t="inlineStr">
        <is>
          <t>shuttle</t>
        </is>
      </c>
      <c r="B4892" t="n">
        <v>30780</v>
      </c>
      <c r="C4892" t="n">
        <v>4</v>
      </c>
      <c r="D4892" t="b">
        <v>1</v>
      </c>
      <c r="E4892" t="n">
        <v>7</v>
      </c>
      <c r="F4892" t="inlineStr"/>
      <c r="G4892" t="n">
        <v>0.7142857142857143</v>
      </c>
      <c r="H4892" t="n">
        <v>0</v>
      </c>
      <c r="I4892" t="inlineStr">
        <is>
          <t>entropia</t>
        </is>
      </c>
      <c r="J4892" t="n">
        <v>0</v>
      </c>
      <c r="K4892" t="n">
        <v>0.7142857142857143</v>
      </c>
      <c r="L4892" t="n">
        <v>0</v>
      </c>
      <c r="M4892" t="inlineStr"/>
      <c r="N4892" t="b">
        <v>1</v>
      </c>
      <c r="O4892" t="b">
        <v>1</v>
      </c>
      <c r="P4892" t="inlineStr">
        <is>
          <t>[24731, 24735, 8179, 26204, 31061, 19832, 5000]</t>
        </is>
      </c>
      <c r="Q4892" t="inlineStr">
        <is>
          <t>[1, 1, 1, 1, 1, 1, 1]</t>
        </is>
      </c>
      <c r="R4892" t="inlineStr">
        <is>
          <t>[0.027764350175857544, 0.03065650165081024, 0.08227252960205078, 0.08265670388936996, 0.08329304307699203, 0.08329304307699203, 0.08417584747076035]</t>
        </is>
      </c>
      <c r="S4892" t="inlineStr">
        <is>
          <t>[24731, 24735, 8179, 26204, 31061, 19832, 5000]</t>
        </is>
      </c>
      <c r="T4892" t="inlineStr">
        <is>
          <t>[0.027764350175857544, 0.03065650165081024, 0.08227252960205078, 0.08265670388936996, 0.08329304307699203, 0.08329304307699203, 0.08417584747076035]</t>
        </is>
      </c>
      <c r="U4892" t="n">
        <v>5</v>
      </c>
      <c r="V4892" t="n">
        <v>0.08329304059352341</v>
      </c>
      <c r="W4892" t="n">
        <v>2</v>
      </c>
      <c r="X4892" t="n">
        <v>0.4702771943565375</v>
      </c>
      <c r="Y4892" t="n">
        <v>24731</v>
      </c>
      <c r="Z4892" t="inlineStr">
        <is>
          <t>2025-11-01T22:29:50.588204</t>
        </is>
      </c>
    </row>
    <row r="4893">
      <c r="A4893" t="inlineStr">
        <is>
          <t>shuttle</t>
        </is>
      </c>
      <c r="B4893" t="n">
        <v>30786</v>
      </c>
      <c r="C4893" t="n">
        <v>4</v>
      </c>
      <c r="D4893" t="b">
        <v>1</v>
      </c>
      <c r="E4893" t="n">
        <v>7</v>
      </c>
      <c r="F4893" t="inlineStr"/>
      <c r="G4893" t="n">
        <v>0.7142857142857143</v>
      </c>
      <c r="H4893" t="n">
        <v>0</v>
      </c>
      <c r="I4893" t="inlineStr">
        <is>
          <t>entropia</t>
        </is>
      </c>
      <c r="J4893" t="n">
        <v>0</v>
      </c>
      <c r="K4893" t="n">
        <v>0.7142857142857143</v>
      </c>
      <c r="L4893" t="n">
        <v>0</v>
      </c>
      <c r="M4893" t="inlineStr"/>
      <c r="N4893" t="b">
        <v>1</v>
      </c>
      <c r="O4893" t="b">
        <v>1</v>
      </c>
      <c r="P4893" t="inlineStr">
        <is>
          <t>[37674, 34175, 27081, 10783, 16452, 33348, 14457]</t>
        </is>
      </c>
      <c r="Q4893" t="inlineStr">
        <is>
          <t>[1, 1, 1, 1, 1, 1, 1]</t>
        </is>
      </c>
      <c r="R4893" t="inlineStr">
        <is>
          <t>[0.012827524915337563, 0.012827524915337563, 0.025655047968029976, 0.025655049830675125, 0.02606341801583767, 0.02606341801583767, 0.02725183591246605]</t>
        </is>
      </c>
      <c r="S4893" t="inlineStr">
        <is>
          <t>[34175, 37674, 27081, 10783, 16452, 33348, 14457]</t>
        </is>
      </c>
      <c r="T4893" t="inlineStr">
        <is>
          <t>[0.012827524915337563, 0.012827524915337563, 0.025655047968029976, 0.025655049830675125, 0.02606341801583767, 0.02606341801583767, 0.02725183591246605]</t>
        </is>
      </c>
      <c r="U4893" t="n">
        <v>5</v>
      </c>
      <c r="V4893" t="n">
        <v>0.02606341925198989</v>
      </c>
      <c r="W4893" t="n">
        <v>7</v>
      </c>
      <c r="X4893" t="n">
        <v>0.5374153182064004</v>
      </c>
      <c r="Y4893" t="n">
        <v>16452</v>
      </c>
      <c r="Z4893" t="inlineStr">
        <is>
          <t>2025-11-01T22:29:50.588204</t>
        </is>
      </c>
    </row>
    <row r="4894">
      <c r="A4894" t="inlineStr">
        <is>
          <t>shuttle</t>
        </is>
      </c>
      <c r="B4894" t="n">
        <v>30787</v>
      </c>
      <c r="C4894" t="n">
        <v>4</v>
      </c>
      <c r="D4894" t="b">
        <v>1</v>
      </c>
      <c r="E4894" t="n">
        <v>7</v>
      </c>
      <c r="F4894" t="inlineStr"/>
      <c r="G4894" t="n">
        <v>0.7142857142857143</v>
      </c>
      <c r="H4894" t="n">
        <v>0</v>
      </c>
      <c r="I4894" t="inlineStr">
        <is>
          <t>entropia</t>
        </is>
      </c>
      <c r="J4894" t="n">
        <v>0</v>
      </c>
      <c r="K4894" t="n">
        <v>0.7142857142857143</v>
      </c>
      <c r="L4894" t="n">
        <v>0</v>
      </c>
      <c r="M4894" t="inlineStr"/>
      <c r="N4894" t="b">
        <v>1</v>
      </c>
      <c r="O4894" t="b">
        <v>1</v>
      </c>
      <c r="P4894" t="inlineStr">
        <is>
          <t>[22636, 11836, 7446, 43171, 42109, 24764, 19890]</t>
        </is>
      </c>
      <c r="Q4894" t="inlineStr">
        <is>
          <t>[1, 1, 1, 1, 1, 1, 1]</t>
        </is>
      </c>
      <c r="R4894" t="inlineStr">
        <is>
          <t>[0.013787031173706055, 0.013787033036351204, 0.02297838404774666, 0.022978385910391808, 0.027764346450567245, 0.027764350175857544, 0.028882864862680435]</t>
        </is>
      </c>
      <c r="S4894" t="inlineStr">
        <is>
          <t>[22636, 11836, 7446, 43171, 42109, 24764, 19890]</t>
        </is>
      </c>
      <c r="T4894" t="inlineStr">
        <is>
          <t>[0.013787031173706055, 0.013787033036351204, 0.02297838404774666, 0.022978385910391808, 0.027764346450567245, 0.027764350175857544, 0.028882864862680435]</t>
        </is>
      </c>
      <c r="U4894" t="n">
        <v>5</v>
      </c>
      <c r="V4894" t="n">
        <v>0.02776434844239713</v>
      </c>
      <c r="W4894" t="n">
        <v>4</v>
      </c>
      <c r="X4894" t="n">
        <v>0.4154732828203064</v>
      </c>
      <c r="Y4894" t="n">
        <v>43171</v>
      </c>
      <c r="Z4894" t="inlineStr">
        <is>
          <t>2025-11-01T22:29:50.588204</t>
        </is>
      </c>
    </row>
    <row r="4895">
      <c r="A4895" t="inlineStr">
        <is>
          <t>shuttle</t>
        </is>
      </c>
      <c r="B4895" t="n">
        <v>30791</v>
      </c>
      <c r="C4895" t="n">
        <v>4</v>
      </c>
      <c r="D4895" t="b">
        <v>1</v>
      </c>
      <c r="E4895" t="n">
        <v>7</v>
      </c>
      <c r="F4895" t="inlineStr"/>
      <c r="G4895" t="n">
        <v>0.7142857142857143</v>
      </c>
      <c r="H4895" t="n">
        <v>0</v>
      </c>
      <c r="I4895" t="inlineStr">
        <is>
          <t>entropia</t>
        </is>
      </c>
      <c r="J4895" t="n">
        <v>0</v>
      </c>
      <c r="K4895" t="n">
        <v>0.7142857142857143</v>
      </c>
      <c r="L4895" t="n">
        <v>0</v>
      </c>
      <c r="M4895" t="inlineStr"/>
      <c r="N4895" t="b">
        <v>1</v>
      </c>
      <c r="O4895" t="b">
        <v>1</v>
      </c>
      <c r="P4895" t="inlineStr">
        <is>
          <t>[532, 1199, 2242, 14901, 9352, 782, 8484]</t>
        </is>
      </c>
      <c r="Q4895" t="inlineStr">
        <is>
          <t>[1, 1, 1, 1, 1, 1, 1]</t>
        </is>
      </c>
      <c r="R4895" t="inlineStr">
        <is>
          <t>[0.004595674574375153, 0.044831663370132446, 0.047341711819171906, 0.05263275280594826, 0.05313010886311531, 0.05662032961845398, 0.05974379926919937]</t>
        </is>
      </c>
      <c r="S4895" t="inlineStr">
        <is>
          <t>[532, 1199, 2242, 14901, 9352, 782, 8484]</t>
        </is>
      </c>
      <c r="T4895" t="inlineStr">
        <is>
          <t>[0.004595674574375153, 0.044831663370132446, 0.047341711819171906, 0.05263275280594826, 0.05313010886311531, 0.05662032961845398, 0.05974379926919937]</t>
        </is>
      </c>
      <c r="U4895" t="n">
        <v>5</v>
      </c>
      <c r="V4895" t="n">
        <v>0.05487521940138836</v>
      </c>
      <c r="W4895" t="n">
        <v>3</v>
      </c>
      <c r="X4895" t="n">
        <v>0.5245207001392244</v>
      </c>
      <c r="Y4895" t="n">
        <v>2242</v>
      </c>
      <c r="Z4895" t="inlineStr">
        <is>
          <t>2025-11-01T22:29:50.588204</t>
        </is>
      </c>
    </row>
    <row r="4896">
      <c r="A4896" t="inlineStr">
        <is>
          <t>shuttle</t>
        </is>
      </c>
      <c r="B4896" t="n">
        <v>30793</v>
      </c>
      <c r="C4896" t="n">
        <v>4</v>
      </c>
      <c r="D4896" t="b">
        <v>1</v>
      </c>
      <c r="E4896" t="n">
        <v>7</v>
      </c>
      <c r="F4896" t="inlineStr"/>
      <c r="G4896" t="n">
        <v>0.7142857142857143</v>
      </c>
      <c r="H4896" t="n">
        <v>0</v>
      </c>
      <c r="I4896" t="inlineStr">
        <is>
          <t>entropia</t>
        </is>
      </c>
      <c r="J4896" t="n">
        <v>0</v>
      </c>
      <c r="K4896" t="n">
        <v>0.7142857142857143</v>
      </c>
      <c r="L4896" t="n">
        <v>0</v>
      </c>
      <c r="M4896" t="inlineStr"/>
      <c r="N4896" t="b">
        <v>1</v>
      </c>
      <c r="O4896" t="b">
        <v>1</v>
      </c>
      <c r="P4896" t="inlineStr">
        <is>
          <t>[39966, 15387, 31810, 23278, 25436, 36132, 35412]</t>
        </is>
      </c>
      <c r="Q4896" t="inlineStr">
        <is>
          <t>[1, 1, 1, 1, 1, 1, 1]</t>
        </is>
      </c>
      <c r="R4896" t="inlineStr">
        <is>
          <t>[0.018382705748081207, 0.03676541894674301, 0.050552450120449066, 0.05974380299448967, 0.06893515586853027, 0.07812651246786118, 0.09191354364156723]</t>
        </is>
      </c>
      <c r="S4896" t="inlineStr">
        <is>
          <t>[39966, 15387, 31810, 23278, 25436, 36132, 35412]</t>
        </is>
      </c>
      <c r="T4896" t="inlineStr">
        <is>
          <t>[0.018382705748081207, 0.03676541894674301, 0.050552450120449066, 0.05974380299448967, 0.06893515586853027, 0.07812651246786118, 0.09191354364156723]</t>
        </is>
      </c>
      <c r="U4896" t="n">
        <v>5</v>
      </c>
      <c r="V4896" t="n">
        <v>0.07353083323687315</v>
      </c>
      <c r="W4896" t="n">
        <v>4</v>
      </c>
      <c r="X4896" t="n">
        <v>0.4540349873555461</v>
      </c>
      <c r="Y4896" t="n">
        <v>23278</v>
      </c>
      <c r="Z4896" t="inlineStr">
        <is>
          <t>2025-11-01T22:29:50.588204</t>
        </is>
      </c>
    </row>
    <row r="4897">
      <c r="A4897" t="inlineStr">
        <is>
          <t>shuttle</t>
        </is>
      </c>
      <c r="B4897" t="n">
        <v>30797</v>
      </c>
      <c r="C4897" t="n">
        <v>4</v>
      </c>
      <c r="D4897" t="b">
        <v>1</v>
      </c>
      <c r="E4897" t="n">
        <v>7</v>
      </c>
      <c r="F4897" t="inlineStr"/>
      <c r="G4897" t="n">
        <v>0.7142857142857143</v>
      </c>
      <c r="H4897" t="n">
        <v>0</v>
      </c>
      <c r="I4897" t="inlineStr">
        <is>
          <t>entropia</t>
        </is>
      </c>
      <c r="J4897" t="n">
        <v>0</v>
      </c>
      <c r="K4897" t="n">
        <v>0.7142857142857143</v>
      </c>
      <c r="L4897" t="n">
        <v>0</v>
      </c>
      <c r="M4897" t="inlineStr"/>
      <c r="N4897" t="b">
        <v>1</v>
      </c>
      <c r="O4897" t="b">
        <v>1</v>
      </c>
      <c r="P4897" t="inlineStr">
        <is>
          <t>[10788, 11443, 2607, 25736, 19251, 7942, 33529]</t>
        </is>
      </c>
      <c r="Q4897" t="inlineStr">
        <is>
          <t>[1, 1, 1, 1, 1, 1, 1]</t>
        </is>
      </c>
      <c r="R4897" t="inlineStr">
        <is>
          <t>[0.027381356805562973, 0.03676541522145271, 0.05476270988583565, 0.06157153472304344, 0.06571955978870392, 0.08214407414197922, 0.0916828066110611]</t>
        </is>
      </c>
      <c r="S4897" t="inlineStr">
        <is>
          <t>[10788, 11443, 2607, 25736, 19251, 7942, 33529]</t>
        </is>
      </c>
      <c r="T4897" t="inlineStr">
        <is>
          <t>[0.027381356805562973, 0.03676541522145271, 0.05476270988583565, 0.06157153472304344, 0.06571955978870392, 0.08214407414197922, 0.0916828066110611]</t>
        </is>
      </c>
      <c r="U4897" t="n">
        <v>5</v>
      </c>
      <c r="V4897" t="n">
        <v>0.07393181458700762</v>
      </c>
      <c r="W4897" t="n">
        <v>8</v>
      </c>
      <c r="X4897" t="n">
        <v>0.5843959697183907</v>
      </c>
      <c r="Y4897" t="n">
        <v>2607</v>
      </c>
      <c r="Z4897" t="inlineStr">
        <is>
          <t>2025-11-01T22:29:50.588204</t>
        </is>
      </c>
    </row>
    <row r="4898">
      <c r="A4898" t="inlineStr">
        <is>
          <t>shuttle</t>
        </is>
      </c>
      <c r="B4898" t="n">
        <v>30802</v>
      </c>
      <c r="C4898" t="n">
        <v>4</v>
      </c>
      <c r="D4898" t="b">
        <v>1</v>
      </c>
      <c r="E4898" t="n">
        <v>7</v>
      </c>
      <c r="F4898" t="inlineStr"/>
      <c r="G4898" t="n">
        <v>0.7142857142857143</v>
      </c>
      <c r="H4898" t="n">
        <v>0</v>
      </c>
      <c r="I4898" t="inlineStr">
        <is>
          <t>entropia</t>
        </is>
      </c>
      <c r="J4898" t="n">
        <v>0</v>
      </c>
      <c r="K4898" t="n">
        <v>0.7142857142857143</v>
      </c>
      <c r="L4898" t="n">
        <v>0</v>
      </c>
      <c r="M4898" t="inlineStr"/>
      <c r="N4898" t="b">
        <v>1</v>
      </c>
      <c r="O4898" t="b">
        <v>1</v>
      </c>
      <c r="P4898" t="inlineStr">
        <is>
          <t>[33750, 5302, 24784, 40355, 19, 7995, 22688]</t>
        </is>
      </c>
      <c r="Q4898" t="inlineStr">
        <is>
          <t>[1, 1, 1, 1, 1, 1, 1]</t>
        </is>
      </c>
      <c r="R4898" t="inlineStr">
        <is>
          <t>[0.02738136053085327, 0.1652001589536667, 0.16745397448539734, 0.16745397448539734, 0.18449591100215912, 0.1982092559337616, 0.19838741421699524]</t>
        </is>
      </c>
      <c r="S4898" t="inlineStr">
        <is>
          <t>[33750, 5302, 24784, 40355, 19, 7995, 22688]</t>
        </is>
      </c>
      <c r="T4898" t="inlineStr">
        <is>
          <t>[0.02738136053085327, 0.1652001589536667, 0.16745397448539734, 0.16745397448539734, 0.18449591100215912, 0.1982092559337616, 0.19838741421699524]</t>
        </is>
      </c>
      <c r="U4898" t="n">
        <v>5</v>
      </c>
      <c r="V4898" t="n">
        <v>0.1913525866584225</v>
      </c>
      <c r="W4898" t="n">
        <v>5</v>
      </c>
      <c r="X4898" t="n">
        <v>0.4960911783148973</v>
      </c>
      <c r="Y4898" t="n">
        <v>33750</v>
      </c>
      <c r="Z4898" t="inlineStr">
        <is>
          <t>2025-11-01T22:29:50.588204</t>
        </is>
      </c>
    </row>
    <row r="4899">
      <c r="A4899" t="inlineStr">
        <is>
          <t>shuttle</t>
        </is>
      </c>
      <c r="B4899" t="n">
        <v>30804</v>
      </c>
      <c r="C4899" t="n">
        <v>4</v>
      </c>
      <c r="D4899" t="b">
        <v>1</v>
      </c>
      <c r="E4899" t="n">
        <v>7</v>
      </c>
      <c r="F4899" t="inlineStr"/>
      <c r="G4899" t="n">
        <v>0.7142857142857143</v>
      </c>
      <c r="H4899" t="n">
        <v>0</v>
      </c>
      <c r="I4899" t="inlineStr">
        <is>
          <t>entropia</t>
        </is>
      </c>
      <c r="J4899" t="n">
        <v>0</v>
      </c>
      <c r="K4899" t="n">
        <v>0.7142857142857143</v>
      </c>
      <c r="L4899" t="n">
        <v>0</v>
      </c>
      <c r="M4899" t="inlineStr"/>
      <c r="N4899" t="b">
        <v>1</v>
      </c>
      <c r="O4899" t="b">
        <v>1</v>
      </c>
      <c r="P4899" t="inlineStr">
        <is>
          <t>[16994, 26293, 21186, 31486, 32288, 733, 35098]</t>
        </is>
      </c>
      <c r="Q4899" t="inlineStr">
        <is>
          <t>[1, 1, 1, 1, 1, 1, 1]</t>
        </is>
      </c>
      <c r="R4899" t="inlineStr">
        <is>
          <t>[0.009191353805363178, 0.013787031173706055, 0.013787031173706055, 0.018382707610726357, 0.02757406234741211, 0.030656499788165092, 0.03216973692178726]</t>
        </is>
      </c>
      <c r="S4899" t="inlineStr">
        <is>
          <t>[16994, 26293, 21186, 31486, 32288, 733, 35098]</t>
        </is>
      </c>
      <c r="T4899" t="inlineStr">
        <is>
          <t>[0.009191353805363178, 0.013787031173706055, 0.013787031173706055, 0.018382707610726357, 0.02757406234741211, 0.030656499788165092, 0.03216973692178726]</t>
        </is>
      </c>
      <c r="U4899" t="n">
        <v>5</v>
      </c>
      <c r="V4899" t="n">
        <v>0.02911528036636991</v>
      </c>
      <c r="W4899" t="n">
        <v>4</v>
      </c>
      <c r="X4899" t="n">
        <v>0.5794609592351021</v>
      </c>
      <c r="Y4899" t="n">
        <v>32288</v>
      </c>
      <c r="Z4899" t="inlineStr">
        <is>
          <t>2025-11-01T22:29:50.588204</t>
        </is>
      </c>
    </row>
    <row r="4900">
      <c r="A4900" t="inlineStr">
        <is>
          <t>shuttle</t>
        </is>
      </c>
      <c r="B4900" t="n">
        <v>30812</v>
      </c>
      <c r="C4900" t="n">
        <v>4</v>
      </c>
      <c r="D4900" t="b">
        <v>1</v>
      </c>
      <c r="E4900" t="n">
        <v>7</v>
      </c>
      <c r="F4900" t="inlineStr"/>
      <c r="G4900" t="n">
        <v>0.7142857142857143</v>
      </c>
      <c r="H4900" t="n">
        <v>0</v>
      </c>
      <c r="I4900" t="inlineStr">
        <is>
          <t>entropia</t>
        </is>
      </c>
      <c r="J4900" t="n">
        <v>0</v>
      </c>
      <c r="K4900" t="n">
        <v>0.7142857142857143</v>
      </c>
      <c r="L4900" t="n">
        <v>0</v>
      </c>
      <c r="M4900" t="inlineStr"/>
      <c r="N4900" t="b">
        <v>1</v>
      </c>
      <c r="O4900" t="b">
        <v>1</v>
      </c>
      <c r="P4900" t="inlineStr">
        <is>
          <t>[34039, 23339, 42906, 6226, 19834, 6517, 15120]</t>
        </is>
      </c>
      <c r="Q4900" t="inlineStr">
        <is>
          <t>[1, 1, 1, 1, 1, 1, 1]</t>
        </is>
      </c>
      <c r="R4900" t="inlineStr">
        <is>
          <t>[0.0045956820249557495, 0.013787031173706055, 0.018382713198661804, 0.022978387773036957, 0.027574054896831512, 0.03216974437236786, 0.03676542639732361]</t>
        </is>
      </c>
      <c r="S4900" t="inlineStr">
        <is>
          <t>[34039, 23339, 42906, 6226, 19834, 6517, 15120]</t>
        </is>
      </c>
      <c r="T4900" t="inlineStr">
        <is>
          <t>[0.0045956820249557495, 0.013787031173706055, 0.018382713198661804, 0.022978387773036957, 0.027574054896831512, 0.03216974437236786, 0.03676542639732361]</t>
        </is>
      </c>
      <c r="U4900" t="n">
        <v>5</v>
      </c>
      <c r="V4900" t="n">
        <v>0.02987189963459969</v>
      </c>
      <c r="W4900" t="n">
        <v>5</v>
      </c>
      <c r="X4900" t="n">
        <v>0.5520981380203115</v>
      </c>
      <c r="Y4900" t="n">
        <v>42906</v>
      </c>
      <c r="Z4900" t="inlineStr">
        <is>
          <t>2025-11-01T22:29:50.588204</t>
        </is>
      </c>
    </row>
    <row r="4901">
      <c r="A4901" t="inlineStr">
        <is>
          <t>shuttle</t>
        </is>
      </c>
      <c r="B4901" t="n">
        <v>30813</v>
      </c>
      <c r="C4901" t="n">
        <v>4</v>
      </c>
      <c r="D4901" t="b">
        <v>1</v>
      </c>
      <c r="E4901" t="n">
        <v>7</v>
      </c>
      <c r="F4901" t="inlineStr"/>
      <c r="G4901" t="n">
        <v>0.7142857142857143</v>
      </c>
      <c r="H4901" t="n">
        <v>0</v>
      </c>
      <c r="I4901" t="inlineStr">
        <is>
          <t>entropia</t>
        </is>
      </c>
      <c r="J4901" t="n">
        <v>0</v>
      </c>
      <c r="K4901" t="n">
        <v>0.7142857142857143</v>
      </c>
      <c r="L4901" t="n">
        <v>0</v>
      </c>
      <c r="M4901" t="inlineStr"/>
      <c r="N4901" t="b">
        <v>1</v>
      </c>
      <c r="O4901" t="b">
        <v>1</v>
      </c>
      <c r="P4901" t="inlineStr">
        <is>
          <t>[21138, 23506, 24606, 38833, 12995, 11640, 33030]</t>
        </is>
      </c>
      <c r="Q4901" t="inlineStr">
        <is>
          <t>[1, 1, 1, 1, 1, 1, 1]</t>
        </is>
      </c>
      <c r="R4901" t="inlineStr">
        <is>
          <t>[0.061312999576330185, 0.07917258143424988, 0.08377371728420258, 0.08377371728420258, 0.08999636024236679, 0.09090594202280045, 0.09626656770706177]</t>
        </is>
      </c>
      <c r="S4901" t="inlineStr">
        <is>
          <t>[21138, 23506, 38833, 24606, 12995, 11640, 33030]</t>
        </is>
      </c>
      <c r="T4901" t="inlineStr">
        <is>
          <t>[0.061312999576330185, 0.07917258143424988, 0.08377371728420258, 0.08377371728420258, 0.08999636024236679, 0.09090594202280045, 0.09626656770706177]</t>
        </is>
      </c>
      <c r="U4901" t="n">
        <v>5</v>
      </c>
      <c r="V4901" t="n">
        <v>0.09045115301918183</v>
      </c>
      <c r="W4901" t="n">
        <v>5</v>
      </c>
      <c r="X4901" t="n">
        <v>0.530503131357923</v>
      </c>
      <c r="Y4901" t="n">
        <v>12995</v>
      </c>
      <c r="Z4901" t="inlineStr">
        <is>
          <t>2025-11-01T22:29:50.588204</t>
        </is>
      </c>
    </row>
    <row r="4902">
      <c r="A4902" t="inlineStr">
        <is>
          <t>shuttle</t>
        </is>
      </c>
      <c r="B4902" t="n">
        <v>30817</v>
      </c>
      <c r="C4902" t="n">
        <v>4</v>
      </c>
      <c r="D4902" t="b">
        <v>1</v>
      </c>
      <c r="E4902" t="n">
        <v>7</v>
      </c>
      <c r="F4902" t="inlineStr"/>
      <c r="G4902" t="n">
        <v>0.7142857142857143</v>
      </c>
      <c r="H4902" t="n">
        <v>0</v>
      </c>
      <c r="I4902" t="inlineStr">
        <is>
          <t>entropia</t>
        </is>
      </c>
      <c r="J4902" t="n">
        <v>0</v>
      </c>
      <c r="K4902" t="n">
        <v>0.7142857142857143</v>
      </c>
      <c r="L4902" t="n">
        <v>0</v>
      </c>
      <c r="M4902" t="inlineStr"/>
      <c r="N4902" t="b">
        <v>1</v>
      </c>
      <c r="O4902" t="b">
        <v>1</v>
      </c>
      <c r="P4902" t="inlineStr">
        <is>
          <t>[41388, 18683, 7420, 21199, 42657, 2780, 40428]</t>
        </is>
      </c>
      <c r="Q4902" t="inlineStr">
        <is>
          <t>[1, 1, 1, 1, 1, 1, 1]</t>
        </is>
      </c>
      <c r="R4902" t="inlineStr">
        <is>
          <t>[0.027381354942917824, 0.02757406234741211, 0.05476270988583565, 0.08214407414197922, 0.08942632377147675, 0.09363721311092377, 0.09397493302822113]</t>
        </is>
      </c>
      <c r="S4902" t="inlineStr">
        <is>
          <t>[41388, 18683, 7420, 21199, 42657, 2780, 40428]</t>
        </is>
      </c>
      <c r="T4902" t="inlineStr">
        <is>
          <t>[0.027381354942917824, 0.02757406234741211, 0.05476270988583565, 0.08214407414197922, 0.08942632377147675, 0.09363721311092377, 0.09397493302822113]</t>
        </is>
      </c>
      <c r="U4902" t="n">
        <v>5</v>
      </c>
      <c r="V4902" t="n">
        <v>0.09153176777064556</v>
      </c>
      <c r="W4902" t="n">
        <v>1</v>
      </c>
      <c r="X4902" t="n">
        <v>0.5604528716021419</v>
      </c>
      <c r="Y4902" t="n">
        <v>18683</v>
      </c>
      <c r="Z4902" t="inlineStr">
        <is>
          <t>2025-11-01T22:29:50.589204</t>
        </is>
      </c>
    </row>
    <row r="4903">
      <c r="A4903" t="inlineStr">
        <is>
          <t>shuttle</t>
        </is>
      </c>
      <c r="B4903" t="n">
        <v>30829</v>
      </c>
      <c r="C4903" t="n">
        <v>4</v>
      </c>
      <c r="D4903" t="b">
        <v>1</v>
      </c>
      <c r="E4903" t="n">
        <v>7</v>
      </c>
      <c r="F4903" t="inlineStr"/>
      <c r="G4903" t="n">
        <v>0.7142857142857143</v>
      </c>
      <c r="H4903" t="n">
        <v>0</v>
      </c>
      <c r="I4903" t="inlineStr">
        <is>
          <t>entropia</t>
        </is>
      </c>
      <c r="J4903" t="n">
        <v>0</v>
      </c>
      <c r="K4903" t="n">
        <v>0.7142857142857143</v>
      </c>
      <c r="L4903" t="n">
        <v>0</v>
      </c>
      <c r="M4903" t="inlineStr"/>
      <c r="N4903" t="b">
        <v>1</v>
      </c>
      <c r="O4903" t="b">
        <v>1</v>
      </c>
      <c r="P4903" t="inlineStr">
        <is>
          <t>[26208, 42672, 22818, 36364, 16427, 12785, 31644]</t>
        </is>
      </c>
      <c r="Q4903" t="inlineStr">
        <is>
          <t>[1, 1, 1, 1, 1, 1, 1]</t>
        </is>
      </c>
      <c r="R4903" t="inlineStr">
        <is>
          <t>[0.013625917956233025, 0.03058438003063202, 0.03156113997101784, 0.03752226382493973, 0.03780265152454376, 0.041783303022384644, 0.05791012570261955]</t>
        </is>
      </c>
      <c r="S4903" t="inlineStr">
        <is>
          <t>[26208, 42672, 22818, 36364, 16427, 12785, 31644]</t>
        </is>
      </c>
      <c r="T4903" t="inlineStr">
        <is>
          <t>[0.013625917956233025, 0.03058438003063202, 0.03156113997101784, 0.03752226382493973, 0.03780265152454376, 0.041783303022384644, 0.05791012570261955]</t>
        </is>
      </c>
      <c r="U4903" t="n">
        <v>5</v>
      </c>
      <c r="V4903" t="n">
        <v>0.03979297668660502</v>
      </c>
      <c r="W4903" t="n">
        <v>2</v>
      </c>
      <c r="X4903" t="n">
        <v>0.4085162450820308</v>
      </c>
      <c r="Y4903" t="n">
        <v>22818</v>
      </c>
      <c r="Z4903" t="inlineStr">
        <is>
          <t>2025-11-01T22:29:50.589204</t>
        </is>
      </c>
    </row>
    <row r="4904">
      <c r="A4904" t="inlineStr">
        <is>
          <t>shuttle</t>
        </is>
      </c>
      <c r="B4904" t="n">
        <v>30850</v>
      </c>
      <c r="C4904" t="n">
        <v>4</v>
      </c>
      <c r="D4904" t="b">
        <v>1</v>
      </c>
      <c r="E4904" t="n">
        <v>7</v>
      </c>
      <c r="F4904" t="inlineStr"/>
      <c r="G4904" t="n">
        <v>0.7142857142857143</v>
      </c>
      <c r="H4904" t="n">
        <v>0</v>
      </c>
      <c r="I4904" t="inlineStr">
        <is>
          <t>entropia</t>
        </is>
      </c>
      <c r="J4904" t="n">
        <v>0</v>
      </c>
      <c r="K4904" t="n">
        <v>0.7142857142857143</v>
      </c>
      <c r="L4904" t="n">
        <v>0</v>
      </c>
      <c r="M4904" t="inlineStr"/>
      <c r="N4904" t="b">
        <v>1</v>
      </c>
      <c r="O4904" t="b">
        <v>1</v>
      </c>
      <c r="P4904" t="inlineStr">
        <is>
          <t>[8056, 22789, 20944, 3642, 43123, 22040, 28116]</t>
        </is>
      </c>
      <c r="Q4904" t="inlineStr">
        <is>
          <t>[1, 1, 1, 1, 1, 1, 1]</t>
        </is>
      </c>
      <c r="R4904" t="inlineStr">
        <is>
          <t>[0.009191352874040604, 0.013787031173706055, 0.018382705748081207, 0.018382709473371506, 0.022978385910391808, 0.03216973692178726, 0.03676541522145271]</t>
        </is>
      </c>
      <c r="S4904" t="inlineStr">
        <is>
          <t>[8056, 22789, 20944, 3642, 43123, 22040, 28116]</t>
        </is>
      </c>
      <c r="T4904" t="inlineStr">
        <is>
          <t>[0.009191352874040604, 0.013787031173706055, 0.018382705748081207, 0.018382709473371506, 0.022978385910391808, 0.03216973692178726, 0.03676541522145271]</t>
        </is>
      </c>
      <c r="U4904" t="n">
        <v>5</v>
      </c>
      <c r="V4904" t="n">
        <v>0.02757406141608953</v>
      </c>
      <c r="W4904" t="n">
        <v>3</v>
      </c>
      <c r="X4904" t="n">
        <v>0.4084879451583483</v>
      </c>
      <c r="Y4904" t="n">
        <v>3642</v>
      </c>
      <c r="Z4904" t="inlineStr">
        <is>
          <t>2025-11-01T22:29:50.589204</t>
        </is>
      </c>
    </row>
    <row r="4905">
      <c r="A4905" t="inlineStr">
        <is>
          <t>shuttle</t>
        </is>
      </c>
      <c r="B4905" t="n">
        <v>30866</v>
      </c>
      <c r="C4905" t="n">
        <v>4</v>
      </c>
      <c r="D4905" t="b">
        <v>1</v>
      </c>
      <c r="E4905" t="n">
        <v>7</v>
      </c>
      <c r="F4905" t="inlineStr"/>
      <c r="G4905" t="n">
        <v>0.7142857142857143</v>
      </c>
      <c r="H4905" t="n">
        <v>0</v>
      </c>
      <c r="I4905" t="inlineStr">
        <is>
          <t>entropia</t>
        </is>
      </c>
      <c r="J4905" t="n">
        <v>0</v>
      </c>
      <c r="K4905" t="n">
        <v>0.7142857142857143</v>
      </c>
      <c r="L4905" t="n">
        <v>0</v>
      </c>
      <c r="M4905" t="inlineStr"/>
      <c r="N4905" t="b">
        <v>1</v>
      </c>
      <c r="O4905" t="b">
        <v>1</v>
      </c>
      <c r="P4905" t="inlineStr">
        <is>
          <t>[11352, 29737, 855, 1549, 34640, 13778, 3108]</t>
        </is>
      </c>
      <c r="Q4905" t="inlineStr">
        <is>
          <t>[1, 1, 1, 1, 1, 1, 1]</t>
        </is>
      </c>
      <c r="R4905" t="inlineStr">
        <is>
          <t>[0.027381356805562973, 0.028882861137390137, 0.03023713082075119, 0.03752226382493973, 0.03848257288336754, 0.044149477034807205, 0.05495521053671837]</t>
        </is>
      </c>
      <c r="S4905" t="inlineStr">
        <is>
          <t>[11352, 29737, 855, 1549, 34640, 13778, 3108]</t>
        </is>
      </c>
      <c r="T4905" t="inlineStr">
        <is>
          <t>[0.027381356805562973, 0.028882861137390137, 0.03023713082075119, 0.03752226382493973, 0.03848257288336754, 0.044149477034807205, 0.05495521053671837]</t>
        </is>
      </c>
      <c r="U4905" t="n">
        <v>5</v>
      </c>
      <c r="V4905" t="n">
        <v>0.04131602523170006</v>
      </c>
      <c r="W4905" t="n">
        <v>3</v>
      </c>
      <c r="X4905" t="n">
        <v>0.5798914619886671</v>
      </c>
      <c r="Y4905" t="n">
        <v>855</v>
      </c>
      <c r="Z4905" t="inlineStr">
        <is>
          <t>2025-11-01T22:29:50.589204</t>
        </is>
      </c>
    </row>
    <row r="4906">
      <c r="A4906" t="inlineStr">
        <is>
          <t>shuttle</t>
        </is>
      </c>
      <c r="B4906" t="n">
        <v>30871</v>
      </c>
      <c r="C4906" t="n">
        <v>4</v>
      </c>
      <c r="D4906" t="b">
        <v>1</v>
      </c>
      <c r="E4906" t="n">
        <v>7</v>
      </c>
      <c r="F4906" t="inlineStr"/>
      <c r="G4906" t="n">
        <v>0.7142857142857143</v>
      </c>
      <c r="H4906" t="n">
        <v>0</v>
      </c>
      <c r="I4906" t="inlineStr">
        <is>
          <t>entropia</t>
        </is>
      </c>
      <c r="J4906" t="n">
        <v>0</v>
      </c>
      <c r="K4906" t="n">
        <v>0.7142857142857143</v>
      </c>
      <c r="L4906" t="n">
        <v>0</v>
      </c>
      <c r="M4906" t="inlineStr"/>
      <c r="N4906" t="b">
        <v>1</v>
      </c>
      <c r="O4906" t="b">
        <v>1</v>
      </c>
      <c r="P4906" t="inlineStr">
        <is>
          <t>[35858, 32438, 43480, 21481, 7806, 39094, 21941]</t>
        </is>
      </c>
      <c r="Q4906" t="inlineStr">
        <is>
          <t>[1, 1, 1, 1, 1, 1, 1]</t>
        </is>
      </c>
      <c r="R4906" t="inlineStr">
        <is>
          <t>[0.004595678299665451, 0.009191352874040604, 0.009191352874040604, 0.013787031173706055, 0.018382705748081207, 0.018382709473371506, 0.03216973692178726]</t>
        </is>
      </c>
      <c r="S4906" t="inlineStr">
        <is>
          <t>[35858, 32438, 43480, 21481, 7806, 39094, 21941]</t>
        </is>
      </c>
      <c r="T4906" t="inlineStr">
        <is>
          <t>[0.004595678299665451, 0.009191352874040604, 0.009191352874040604, 0.013787031173706055, 0.018382705748081207, 0.018382709473371506, 0.03216973692178726]</t>
        </is>
      </c>
      <c r="U4906" t="n">
        <v>5</v>
      </c>
      <c r="V4906" t="n">
        <v>0.01838270761072636</v>
      </c>
      <c r="W4906" t="n">
        <v>4</v>
      </c>
      <c r="X4906" t="n">
        <v>0.5773831011887181</v>
      </c>
      <c r="Y4906" t="n">
        <v>7806</v>
      </c>
      <c r="Z4906" t="inlineStr">
        <is>
          <t>2025-11-01T22:29:50.589204</t>
        </is>
      </c>
    </row>
    <row r="4907">
      <c r="A4907" t="inlineStr">
        <is>
          <t>shuttle</t>
        </is>
      </c>
      <c r="B4907" t="n">
        <v>30875</v>
      </c>
      <c r="C4907" t="n">
        <v>4</v>
      </c>
      <c r="D4907" t="b">
        <v>1</v>
      </c>
      <c r="E4907" t="n">
        <v>7</v>
      </c>
      <c r="F4907" t="inlineStr"/>
      <c r="G4907" t="n">
        <v>0.7142857142857143</v>
      </c>
      <c r="H4907" t="n">
        <v>0</v>
      </c>
      <c r="I4907" t="inlineStr">
        <is>
          <t>entropia</t>
        </is>
      </c>
      <c r="J4907" t="n">
        <v>0</v>
      </c>
      <c r="K4907" t="n">
        <v>0.7142857142857143</v>
      </c>
      <c r="L4907" t="n">
        <v>0</v>
      </c>
      <c r="M4907" t="inlineStr"/>
      <c r="N4907" t="b">
        <v>1</v>
      </c>
      <c r="O4907" t="b">
        <v>1</v>
      </c>
      <c r="P4907" t="inlineStr">
        <is>
          <t>[11685, 28148, 16757, 26099, 7032, 2243, 6844]</t>
        </is>
      </c>
      <c r="Q4907" t="inlineStr">
        <is>
          <t>[1, 1, 1, 1, 1, 1, 1]</t>
        </is>
      </c>
      <c r="R4907" t="inlineStr">
        <is>
          <t>[0.06433948129415512, 0.09151037782430649, 0.10110490024089813, 0.10474702715873718, 0.11364419013261795, 0.11810966581106186, 0.11904438585042953]</t>
        </is>
      </c>
      <c r="S4907" t="inlineStr">
        <is>
          <t>[11685, 28148, 16757, 26099, 7032, 2243, 6844]</t>
        </is>
      </c>
      <c r="T4907" t="inlineStr">
        <is>
          <t>[0.06433948129415512, 0.09151037782430649, 0.10110490024089813, 0.10474702715873718, 0.11364419013261795, 0.11810966581106186, 0.11904438585042953]</t>
        </is>
      </c>
      <c r="U4907" t="n">
        <v>5</v>
      </c>
      <c r="V4907" t="n">
        <v>0.1158769287055062</v>
      </c>
      <c r="W4907" t="n">
        <v>1</v>
      </c>
      <c r="X4907" t="n">
        <v>0.499996706320967</v>
      </c>
      <c r="Y4907" t="n">
        <v>7032</v>
      </c>
      <c r="Z4907" t="inlineStr">
        <is>
          <t>2025-11-01T22:29:50.589204</t>
        </is>
      </c>
    </row>
    <row r="4908">
      <c r="A4908" t="inlineStr">
        <is>
          <t>shuttle</t>
        </is>
      </c>
      <c r="B4908" t="n">
        <v>30883</v>
      </c>
      <c r="C4908" t="n">
        <v>4</v>
      </c>
      <c r="D4908" t="b">
        <v>1</v>
      </c>
      <c r="E4908" t="n">
        <v>7</v>
      </c>
      <c r="F4908" t="inlineStr"/>
      <c r="G4908" t="n">
        <v>0.7142857142857143</v>
      </c>
      <c r="H4908" t="n">
        <v>0</v>
      </c>
      <c r="I4908" t="inlineStr">
        <is>
          <t>entropia</t>
        </is>
      </c>
      <c r="J4908" t="n">
        <v>0</v>
      </c>
      <c r="K4908" t="n">
        <v>0.7142857142857143</v>
      </c>
      <c r="L4908" t="n">
        <v>0</v>
      </c>
      <c r="M4908" t="inlineStr"/>
      <c r="N4908" t="b">
        <v>1</v>
      </c>
      <c r="O4908" t="b">
        <v>1</v>
      </c>
      <c r="P4908" t="inlineStr">
        <is>
          <t>[39304, 37279, 10182, 32458, 13631, 6430, 12221]</t>
        </is>
      </c>
      <c r="Q4908" t="inlineStr">
        <is>
          <t>[1, 1, 1, 1, 1, 1, 1]</t>
        </is>
      </c>
      <c r="R4908" t="inlineStr">
        <is>
          <t>[0.004595667123794556, 0.0045956820249557495, 0.009191349148750305, 0.018382713198661804, 0.027574069797992706, 0.03676541894674301, 0.045956775546073914]</t>
        </is>
      </c>
      <c r="S4908" t="inlineStr">
        <is>
          <t>[39304, 37279, 10182, 32458, 13631, 6430, 12221]</t>
        </is>
      </c>
      <c r="T4908" t="inlineStr">
        <is>
          <t>[0.004595667123794556, 0.0045956820249557495, 0.009191349148750305, 0.018382713198661804, 0.027574069797992706, 0.03676541894674301, 0.045956775546073914]</t>
        </is>
      </c>
      <c r="U4908" t="n">
        <v>5</v>
      </c>
      <c r="V4908" t="n">
        <v>0.03216974437236786</v>
      </c>
      <c r="W4908" t="n">
        <v>2</v>
      </c>
      <c r="X4908" t="n">
        <v>0.4442996207262921</v>
      </c>
      <c r="Y4908" t="n">
        <v>10182</v>
      </c>
      <c r="Z4908" t="inlineStr">
        <is>
          <t>2025-11-01T22:29:50.589204</t>
        </is>
      </c>
    </row>
    <row r="4909">
      <c r="A4909" t="inlineStr">
        <is>
          <t>shuttle</t>
        </is>
      </c>
      <c r="B4909" t="n">
        <v>30910</v>
      </c>
      <c r="C4909" t="n">
        <v>4</v>
      </c>
      <c r="D4909" t="b">
        <v>1</v>
      </c>
      <c r="E4909" t="n">
        <v>7</v>
      </c>
      <c r="F4909" t="inlineStr"/>
      <c r="G4909" t="n">
        <v>0.7142857142857143</v>
      </c>
      <c r="H4909" t="n">
        <v>0</v>
      </c>
      <c r="I4909" t="inlineStr">
        <is>
          <t>entropia</t>
        </is>
      </c>
      <c r="J4909" t="n">
        <v>0</v>
      </c>
      <c r="K4909" t="n">
        <v>0.7142857142857143</v>
      </c>
      <c r="L4909" t="n">
        <v>0</v>
      </c>
      <c r="M4909" t="inlineStr"/>
      <c r="N4909" t="b">
        <v>1</v>
      </c>
      <c r="O4909" t="b">
        <v>1</v>
      </c>
      <c r="P4909" t="inlineStr">
        <is>
          <t>[39718, 4356, 34218, 16142, 40640, 37829, 25756]</t>
        </is>
      </c>
      <c r="Q4909" t="inlineStr">
        <is>
          <t>[1, 1, 1, 1, 1, 1, 1]</t>
        </is>
      </c>
      <c r="R4909" t="inlineStr">
        <is>
          <t>[0.009191349148750305, 0.02757406234741211, 0.03216973692178726, 0.041361093521118164, 0.05974379926919937, 0.06433948129415512, 0.07812651246786118]</t>
        </is>
      </c>
      <c r="S4909" t="inlineStr">
        <is>
          <t>[39718, 4356, 34218, 16142, 40640, 37829, 25756]</t>
        </is>
      </c>
      <c r="T4909" t="inlineStr">
        <is>
          <t>[0.009191349148750305, 0.02757406234741211, 0.03216973692178726, 0.041361093521118164, 0.05974379926919937, 0.06433948129415512, 0.07812651246786118]</t>
        </is>
      </c>
      <c r="U4909" t="n">
        <v>5</v>
      </c>
      <c r="V4909" t="n">
        <v>0.06204164028167725</v>
      </c>
      <c r="W4909" t="n">
        <v>6</v>
      </c>
      <c r="X4909" t="n">
        <v>0.4243981318066418</v>
      </c>
      <c r="Y4909" t="n">
        <v>34218</v>
      </c>
      <c r="Z4909" t="inlineStr">
        <is>
          <t>2025-11-01T22:29:50.589204</t>
        </is>
      </c>
    </row>
    <row r="4910">
      <c r="A4910" t="inlineStr">
        <is>
          <t>shuttle</t>
        </is>
      </c>
      <c r="B4910" t="n">
        <v>30916</v>
      </c>
      <c r="C4910" t="n">
        <v>4</v>
      </c>
      <c r="D4910" t="b">
        <v>1</v>
      </c>
      <c r="E4910" t="n">
        <v>7</v>
      </c>
      <c r="F4910" t="inlineStr"/>
      <c r="G4910" t="n">
        <v>0.7142857142857143</v>
      </c>
      <c r="H4910" t="n">
        <v>0</v>
      </c>
      <c r="I4910" t="inlineStr">
        <is>
          <t>entropia</t>
        </is>
      </c>
      <c r="J4910" t="n">
        <v>0</v>
      </c>
      <c r="K4910" t="n">
        <v>0.7142857142857143</v>
      </c>
      <c r="L4910" t="n">
        <v>0</v>
      </c>
      <c r="M4910" t="inlineStr"/>
      <c r="N4910" t="b">
        <v>1</v>
      </c>
      <c r="O4910" t="b">
        <v>1</v>
      </c>
      <c r="P4910" t="inlineStr">
        <is>
          <t>[8339, 29997, 6812, 39369, 41638, 40475, 34064]</t>
        </is>
      </c>
      <c r="Q4910" t="inlineStr">
        <is>
          <t>[1, 1, 1, 1, 1, 1, 1]</t>
        </is>
      </c>
      <c r="R4910" t="inlineStr">
        <is>
          <t>[0.02606341987848282, 0.029124971479177475, 0.030411751940846443, 0.031561143696308136, 0.04114697873592377, 0.04483165591955185, 0.048671573400497437]</t>
        </is>
      </c>
      <c r="S4910" t="inlineStr">
        <is>
          <t>[8339, 29997, 6812, 39369, 41638, 40475, 34064]</t>
        </is>
      </c>
      <c r="T4910" t="inlineStr">
        <is>
          <t>[0.02606341987848282, 0.029124971479177475, 0.030411751940846443, 0.031561143696308136, 0.04114697873592377, 0.04483165591955185, 0.048671573400497437]</t>
        </is>
      </c>
      <c r="U4910" t="n">
        <v>5</v>
      </c>
      <c r="V4910" t="n">
        <v>0.04298931966208627</v>
      </c>
      <c r="W4910" t="n">
        <v>5</v>
      </c>
      <c r="X4910" t="n">
        <v>0.400477421051905</v>
      </c>
      <c r="Y4910" t="n">
        <v>39369</v>
      </c>
      <c r="Z4910" t="inlineStr">
        <is>
          <t>2025-11-01T22:29:50.589204</t>
        </is>
      </c>
    </row>
    <row r="4911">
      <c r="A4911" t="inlineStr">
        <is>
          <t>shuttle</t>
        </is>
      </c>
      <c r="B4911" t="n">
        <v>30922</v>
      </c>
      <c r="C4911" t="n">
        <v>4</v>
      </c>
      <c r="D4911" t="b">
        <v>1</v>
      </c>
      <c r="E4911" t="n">
        <v>7</v>
      </c>
      <c r="F4911" t="inlineStr"/>
      <c r="G4911" t="n">
        <v>0.7142857142857143</v>
      </c>
      <c r="H4911" t="n">
        <v>0</v>
      </c>
      <c r="I4911" t="inlineStr">
        <is>
          <t>entropia</t>
        </is>
      </c>
      <c r="J4911" t="n">
        <v>0</v>
      </c>
      <c r="K4911" t="n">
        <v>0.7142857142857143</v>
      </c>
      <c r="L4911" t="n">
        <v>0</v>
      </c>
      <c r="M4911" t="inlineStr"/>
      <c r="N4911" t="b">
        <v>1</v>
      </c>
      <c r="O4911" t="b">
        <v>1</v>
      </c>
      <c r="P4911" t="inlineStr">
        <is>
          <t>[13725, 29488, 17487, 1929, 29373, 4819, 38799]</t>
        </is>
      </c>
      <c r="Q4911" t="inlineStr">
        <is>
          <t>[1, 1, 1, 1, 1, 1, 1]</t>
        </is>
      </c>
      <c r="R4911" t="inlineStr">
        <is>
          <t>[0.012827523052692413, 0.025655049830675125, 0.030237125232815742, 0.03023712709546089, 0.030656494200229645, 0.03997501730918884, 0.05624498799443245]</t>
        </is>
      </c>
      <c r="S4911" t="inlineStr">
        <is>
          <t>[13725, 29488, 17487, 1929, 29373, 4819, 38799]</t>
        </is>
      </c>
      <c r="T4911" t="inlineStr">
        <is>
          <t>[0.012827523052692413, 0.025655049830675125, 0.030237125232815742, 0.03023712709546089, 0.030656494200229645, 0.03997501730918884, 0.05624498799443245]</t>
        </is>
      </c>
      <c r="U4911" t="n">
        <v>5</v>
      </c>
      <c r="V4911" t="n">
        <v>0.03531575778480163</v>
      </c>
      <c r="W4911" t="n">
        <v>3</v>
      </c>
      <c r="X4911" t="n">
        <v>0.4541159413153631</v>
      </c>
      <c r="Y4911" t="n">
        <v>1929</v>
      </c>
      <c r="Z4911" t="inlineStr">
        <is>
          <t>2025-11-01T22:29:50.589204</t>
        </is>
      </c>
    </row>
    <row r="4912">
      <c r="A4912" t="inlineStr">
        <is>
          <t>shuttle</t>
        </is>
      </c>
      <c r="B4912" t="n">
        <v>30924</v>
      </c>
      <c r="C4912" t="n">
        <v>4</v>
      </c>
      <c r="D4912" t="b">
        <v>1</v>
      </c>
      <c r="E4912" t="n">
        <v>7</v>
      </c>
      <c r="F4912" t="inlineStr"/>
      <c r="G4912" t="n">
        <v>0.7142857142857143</v>
      </c>
      <c r="H4912" t="n">
        <v>0</v>
      </c>
      <c r="I4912" t="inlineStr">
        <is>
          <t>entropia</t>
        </is>
      </c>
      <c r="J4912" t="n">
        <v>0</v>
      </c>
      <c r="K4912" t="n">
        <v>0.7142857142857143</v>
      </c>
      <c r="L4912" t="n">
        <v>0</v>
      </c>
      <c r="M4912" t="inlineStr"/>
      <c r="N4912" t="b">
        <v>1</v>
      </c>
      <c r="O4912" t="b">
        <v>1</v>
      </c>
      <c r="P4912" t="inlineStr">
        <is>
          <t>[29698, 4427, 19323, 11775, 1462, 20360, 41587]</t>
        </is>
      </c>
      <c r="Q4912" t="inlineStr">
        <is>
          <t>[1, 1, 1, 1, 1, 1, 1]</t>
        </is>
      </c>
      <c r="R4912" t="inlineStr">
        <is>
          <t>[0.05131009593605995, 0.051515497267246246, 0.05313010513782501, 0.0545036680996418, 0.056220389902591705, 0.056220389902591705, 0.05824993550777435]</t>
        </is>
      </c>
      <c r="S4912" t="inlineStr">
        <is>
          <t>[29698, 4427, 19323, 11775, 1462, 20360, 41587]</t>
        </is>
      </c>
      <c r="T4912" t="inlineStr">
        <is>
          <t>[0.05131009593605995, 0.051515497267246246, 0.05313010513782501, 0.0545036680996418, 0.056220389902591705, 0.056220389902591705, 0.05824993550777435]</t>
        </is>
      </c>
      <c r="U4912" t="n">
        <v>5</v>
      </c>
      <c r="V4912" t="n">
        <v>0.05622039043276411</v>
      </c>
      <c r="W4912" t="n">
        <v>7</v>
      </c>
      <c r="X4912" t="n">
        <v>0.556416388306068</v>
      </c>
      <c r="Y4912" t="n">
        <v>29698</v>
      </c>
      <c r="Z4912" t="inlineStr">
        <is>
          <t>2025-11-01T22:29:50.590204</t>
        </is>
      </c>
    </row>
    <row r="4913">
      <c r="A4913" t="inlineStr">
        <is>
          <t>shuttle</t>
        </is>
      </c>
      <c r="B4913" t="n">
        <v>30925</v>
      </c>
      <c r="C4913" t="n">
        <v>4</v>
      </c>
      <c r="D4913" t="b">
        <v>1</v>
      </c>
      <c r="E4913" t="n">
        <v>7</v>
      </c>
      <c r="F4913" t="inlineStr"/>
      <c r="G4913" t="n">
        <v>0.7142857142857143</v>
      </c>
      <c r="H4913" t="n">
        <v>0</v>
      </c>
      <c r="I4913" t="inlineStr">
        <is>
          <t>entropia</t>
        </is>
      </c>
      <c r="J4913" t="n">
        <v>0</v>
      </c>
      <c r="K4913" t="n">
        <v>0.7142857142857143</v>
      </c>
      <c r="L4913" t="n">
        <v>0</v>
      </c>
      <c r="M4913" t="inlineStr"/>
      <c r="N4913" t="b">
        <v>1</v>
      </c>
      <c r="O4913" t="b">
        <v>1</v>
      </c>
      <c r="P4913" t="inlineStr">
        <is>
          <t>[31360, 1998, 20264, 18705, 9056, 89, 42041]</t>
        </is>
      </c>
      <c r="Q4913" t="inlineStr">
        <is>
          <t>[1, 1, 1, 1, 1, 1, 1]</t>
        </is>
      </c>
      <c r="R4913" t="inlineStr">
        <is>
          <t>[0.004595678299665451, 0.01362591702491045, 0.013787031173706055, 0.013787031173706055, 0.018382705748081207, 0.018382709473371506, 0.018831558525562286]</t>
        </is>
      </c>
      <c r="S4913" t="inlineStr">
        <is>
          <t>[31360, 1998, 20264, 18705, 9056, 89, 42041]</t>
        </is>
      </c>
      <c r="T4913" t="inlineStr">
        <is>
          <t>[0.004595678299665451, 0.01362591702491045, 0.013787031173706055, 0.013787031173706055, 0.018382705748081207, 0.018382709473371506, 0.018831558525562286]</t>
        </is>
      </c>
      <c r="U4913" t="n">
        <v>5</v>
      </c>
      <c r="V4913" t="n">
        <v>0.01838270761072636</v>
      </c>
      <c r="W4913" t="n">
        <v>3</v>
      </c>
      <c r="X4913" t="n">
        <v>0.4571167875523435</v>
      </c>
      <c r="Y4913" t="n">
        <v>1998</v>
      </c>
      <c r="Z4913" t="inlineStr">
        <is>
          <t>2025-11-01T22:29:50.590204</t>
        </is>
      </c>
    </row>
    <row r="4914">
      <c r="A4914" t="inlineStr">
        <is>
          <t>shuttle</t>
        </is>
      </c>
      <c r="B4914" t="n">
        <v>30944</v>
      </c>
      <c r="C4914" t="n">
        <v>4</v>
      </c>
      <c r="D4914" t="b">
        <v>1</v>
      </c>
      <c r="E4914" t="n">
        <v>7</v>
      </c>
      <c r="F4914" t="inlineStr"/>
      <c r="G4914" t="n">
        <v>0.7142857142857143</v>
      </c>
      <c r="H4914" t="n">
        <v>0</v>
      </c>
      <c r="I4914" t="inlineStr">
        <is>
          <t>entropia</t>
        </is>
      </c>
      <c r="J4914" t="n">
        <v>0</v>
      </c>
      <c r="K4914" t="n">
        <v>0.7142857142857143</v>
      </c>
      <c r="L4914" t="n">
        <v>0</v>
      </c>
      <c r="M4914" t="inlineStr"/>
      <c r="N4914" t="b">
        <v>1</v>
      </c>
      <c r="O4914" t="b">
        <v>1</v>
      </c>
      <c r="P4914" t="inlineStr">
        <is>
          <t>[4413, 40116, 30492, 4075, 823, 36215, 28605]</t>
        </is>
      </c>
      <c r="Q4914" t="inlineStr">
        <is>
          <t>[1, 1, 1, 1, 1, 1, 1]</t>
        </is>
      </c>
      <c r="R4914" t="inlineStr">
        <is>
          <t>[0.004595676437020302, 0.004595676902681589, 0.009191352874040604, 0.013787031173706055, 0.02297838404774666, 0.03216973692178726, 0.03216973692178726]</t>
        </is>
      </c>
      <c r="S4914" t="inlineStr">
        <is>
          <t>[4413, 40116, 30492, 4075, 823, 36215, 28605]</t>
        </is>
      </c>
      <c r="T4914" t="inlineStr">
        <is>
          <t>[0.004595676437020302, 0.004595676902681589, 0.009191352874040604, 0.013787031173706055, 0.02297838404774666, 0.03216973692178726, 0.03216973692178726]</t>
        </is>
      </c>
      <c r="U4914" t="n">
        <v>5</v>
      </c>
      <c r="V4914" t="n">
        <v>0.02757406048476696</v>
      </c>
      <c r="W4914" t="n">
        <v>3</v>
      </c>
      <c r="X4914" t="n">
        <v>0.5697722878707372</v>
      </c>
      <c r="Y4914" t="n">
        <v>4413</v>
      </c>
      <c r="Z4914" t="inlineStr">
        <is>
          <t>2025-11-01T22:29:50.590204</t>
        </is>
      </c>
    </row>
    <row r="4915">
      <c r="A4915" t="inlineStr">
        <is>
          <t>shuttle</t>
        </is>
      </c>
      <c r="B4915" t="n">
        <v>30949</v>
      </c>
      <c r="C4915" t="n">
        <v>4</v>
      </c>
      <c r="D4915" t="b">
        <v>1</v>
      </c>
      <c r="E4915" t="n">
        <v>7</v>
      </c>
      <c r="F4915" t="inlineStr"/>
      <c r="G4915" t="n">
        <v>0.7142857142857143</v>
      </c>
      <c r="H4915" t="n">
        <v>0</v>
      </c>
      <c r="I4915" t="inlineStr">
        <is>
          <t>entropia</t>
        </is>
      </c>
      <c r="J4915" t="n">
        <v>0</v>
      </c>
      <c r="K4915" t="n">
        <v>0.7142857142857143</v>
      </c>
      <c r="L4915" t="n">
        <v>0</v>
      </c>
      <c r="M4915" t="inlineStr"/>
      <c r="N4915" t="b">
        <v>1</v>
      </c>
      <c r="O4915" t="b">
        <v>1</v>
      </c>
      <c r="P4915" t="inlineStr">
        <is>
          <t>[19663, 28360, 17985, 21848, 40659, 9391, 24777]</t>
        </is>
      </c>
      <c r="Q4915" t="inlineStr">
        <is>
          <t>[1, 1, 1, 1, 1, 1, 1]</t>
        </is>
      </c>
      <c r="R4915" t="inlineStr">
        <is>
          <t>[0.004595676437020302, 0.013625917956233025, 0.013625917956233025, 0.013787031173706055, 0.01578056812286377, 0.01578056998550892, 0.018831558525562286]</t>
        </is>
      </c>
      <c r="S4915" t="inlineStr">
        <is>
          <t>[19663, 28360, 17985, 21848, 40659, 9391, 24777]</t>
        </is>
      </c>
      <c r="T4915" t="inlineStr">
        <is>
          <t>[0.004595676437020302, 0.013625917956233025, 0.013625917956233025, 0.013787031173706055, 0.01578056812286377, 0.01578056998550892, 0.018831558525562286]</t>
        </is>
      </c>
      <c r="U4915" t="n">
        <v>5</v>
      </c>
      <c r="V4915" t="n">
        <v>0.01578056980009314</v>
      </c>
      <c r="W4915" t="n">
        <v>4</v>
      </c>
      <c r="X4915" t="n">
        <v>0.5872718290501434</v>
      </c>
      <c r="Y4915" t="n">
        <v>40659</v>
      </c>
      <c r="Z4915" t="inlineStr">
        <is>
          <t>2025-11-01T22:29:50.590204</t>
        </is>
      </c>
    </row>
    <row r="4916">
      <c r="A4916" t="inlineStr">
        <is>
          <t>shuttle</t>
        </is>
      </c>
      <c r="B4916" t="n">
        <v>30952</v>
      </c>
      <c r="C4916" t="n">
        <v>4</v>
      </c>
      <c r="D4916" t="b">
        <v>1</v>
      </c>
      <c r="E4916" t="n">
        <v>7</v>
      </c>
      <c r="F4916" t="inlineStr"/>
      <c r="G4916" t="n">
        <v>0.7142857142857143</v>
      </c>
      <c r="H4916" t="n">
        <v>0</v>
      </c>
      <c r="I4916" t="inlineStr">
        <is>
          <t>entropia</t>
        </is>
      </c>
      <c r="J4916" t="n">
        <v>0</v>
      </c>
      <c r="K4916" t="n">
        <v>0.7142857142857143</v>
      </c>
      <c r="L4916" t="n">
        <v>0</v>
      </c>
      <c r="M4916" t="inlineStr"/>
      <c r="N4916" t="b">
        <v>1</v>
      </c>
      <c r="O4916" t="b">
        <v>1</v>
      </c>
      <c r="P4916" t="inlineStr">
        <is>
          <t>[19321, 32117, 33197, 24582, 34797, 34407, 23161]</t>
        </is>
      </c>
      <c r="Q4916" t="inlineStr">
        <is>
          <t>[1, 1, 1, 1, 1, 1, 1]</t>
        </is>
      </c>
      <c r="R4916" t="inlineStr">
        <is>
          <t>[0.013787029311060905, 0.02606341801583767, 0.033232007175683975, 0.03848257288336754, 0.038631610572338104, 0.03875601291656494, 0.03875601291656494]</t>
        </is>
      </c>
      <c r="S4916" t="inlineStr">
        <is>
          <t>[19321, 32117, 33197, 24582, 34797, 34407, 23161]</t>
        </is>
      </c>
      <c r="T4916" t="inlineStr">
        <is>
          <t>[0.013787029311060905, 0.02606341801583767, 0.033232007175683975, 0.03848257288336754, 0.038631610572338104, 0.03875601291656494, 0.03875601291656494]</t>
        </is>
      </c>
      <c r="U4916" t="n">
        <v>5</v>
      </c>
      <c r="V4916" t="n">
        <v>0.03869381289208185</v>
      </c>
      <c r="W4916" t="n">
        <v>3</v>
      </c>
      <c r="X4916" t="n">
        <v>0.4826523775287809</v>
      </c>
      <c r="Y4916" t="n">
        <v>24582</v>
      </c>
      <c r="Z4916" t="inlineStr">
        <is>
          <t>2025-11-01T22:29:50.590204</t>
        </is>
      </c>
    </row>
    <row r="4917">
      <c r="A4917" t="inlineStr">
        <is>
          <t>shuttle</t>
        </is>
      </c>
      <c r="B4917" t="n">
        <v>30974</v>
      </c>
      <c r="C4917" t="n">
        <v>4</v>
      </c>
      <c r="D4917" t="b">
        <v>1</v>
      </c>
      <c r="E4917" t="n">
        <v>7</v>
      </c>
      <c r="F4917" t="inlineStr"/>
      <c r="G4917" t="n">
        <v>0.7142857142857143</v>
      </c>
      <c r="H4917" t="n">
        <v>0</v>
      </c>
      <c r="I4917" t="inlineStr">
        <is>
          <t>entropia</t>
        </is>
      </c>
      <c r="J4917" t="n">
        <v>0</v>
      </c>
      <c r="K4917" t="n">
        <v>0.7142857142857143</v>
      </c>
      <c r="L4917" t="n">
        <v>0</v>
      </c>
      <c r="M4917" t="inlineStr"/>
      <c r="N4917" t="b">
        <v>1</v>
      </c>
      <c r="O4917" t="b">
        <v>1</v>
      </c>
      <c r="P4917" t="inlineStr">
        <is>
          <t>[25889, 41364, 24013, 4856, 15692, 40103, 12761]</t>
        </is>
      </c>
      <c r="Q4917" t="inlineStr">
        <is>
          <t>[1, 1, 1, 1, 1, 1, 1]</t>
        </is>
      </c>
      <c r="R4917" t="inlineStr">
        <is>
          <t>[0.025655049830675125, 0.027381354942917824, 0.03023712895810604, 0.03752226382493973, 0.05476270988583565, 0.054762713611125946, 0.05495520681142807]</t>
        </is>
      </c>
      <c r="S4917" t="inlineStr">
        <is>
          <t>[25889, 41364, 24013, 4856, 15692, 40103, 12761]</t>
        </is>
      </c>
      <c r="T4917" t="inlineStr">
        <is>
          <t>[0.025655049830675125, 0.027381354942917824, 0.03023712895810604, 0.03752226382493973, 0.05476270988583565, 0.054762713611125946, 0.05495520681142807]</t>
        </is>
      </c>
      <c r="U4917" t="n">
        <v>5</v>
      </c>
      <c r="V4917" t="n">
        <v>0.05476271198131144</v>
      </c>
      <c r="W4917" t="n">
        <v>4</v>
      </c>
      <c r="X4917" t="n">
        <v>0.4775754423627195</v>
      </c>
      <c r="Y4917" t="n">
        <v>15692</v>
      </c>
      <c r="Z4917" t="inlineStr">
        <is>
          <t>2025-11-01T22:29:50.590204</t>
        </is>
      </c>
    </row>
    <row r="4918">
      <c r="A4918" t="inlineStr">
        <is>
          <t>shuttle</t>
        </is>
      </c>
      <c r="B4918" t="n">
        <v>30975</v>
      </c>
      <c r="C4918" t="n">
        <v>4</v>
      </c>
      <c r="D4918" t="b">
        <v>1</v>
      </c>
      <c r="E4918" t="n">
        <v>7</v>
      </c>
      <c r="F4918" t="inlineStr"/>
      <c r="G4918" t="n">
        <v>0.7142857142857143</v>
      </c>
      <c r="H4918" t="n">
        <v>0</v>
      </c>
      <c r="I4918" t="inlineStr">
        <is>
          <t>entropia</t>
        </is>
      </c>
      <c r="J4918" t="n">
        <v>0</v>
      </c>
      <c r="K4918" t="n">
        <v>0.7142857142857143</v>
      </c>
      <c r="L4918" t="n">
        <v>0</v>
      </c>
      <c r="M4918" t="inlineStr"/>
      <c r="N4918" t="b">
        <v>1</v>
      </c>
      <c r="O4918" t="b">
        <v>1</v>
      </c>
      <c r="P4918" t="inlineStr">
        <is>
          <t>[8688, 42152, 25847, 42118, 16546, 15118, 28565]</t>
        </is>
      </c>
      <c r="Q4918" t="inlineStr">
        <is>
          <t>[1, 1, 1, 1, 1, 1, 1]</t>
        </is>
      </c>
      <c r="R4918" t="inlineStr">
        <is>
          <t>[0.030584383755922318, 0.03160325065255165, 0.060757771134376526, 0.089072085916996, 0.09036680310964584, 0.11366923153400421, 0.11834566295146942]</t>
        </is>
      </c>
      <c r="S4918" t="inlineStr">
        <is>
          <t>[8688, 42152, 25847, 42118, 16546, 15118, 28565]</t>
        </is>
      </c>
      <c r="T4918" t="inlineStr">
        <is>
          <t>[0.030584383755922318, 0.03160325065255165, 0.060757771134376526, 0.089072085916996, 0.09036680310964584, 0.11366923153400421, 0.11834566295146942]</t>
        </is>
      </c>
      <c r="U4918" t="n">
        <v>5</v>
      </c>
      <c r="V4918" t="n">
        <v>0.1020180183705264</v>
      </c>
      <c r="W4918" t="n">
        <v>1</v>
      </c>
      <c r="X4918" t="n">
        <v>0.5895372354128559</v>
      </c>
      <c r="Y4918" t="n">
        <v>25847</v>
      </c>
      <c r="Z4918" t="inlineStr">
        <is>
          <t>2025-11-01T22:29:50.590204</t>
        </is>
      </c>
    </row>
    <row r="4919">
      <c r="A4919" t="inlineStr">
        <is>
          <t>shuttle</t>
        </is>
      </c>
      <c r="B4919" t="n">
        <v>30979</v>
      </c>
      <c r="C4919" t="n">
        <v>4</v>
      </c>
      <c r="D4919" t="b">
        <v>1</v>
      </c>
      <c r="E4919" t="n">
        <v>7</v>
      </c>
      <c r="F4919" t="inlineStr"/>
      <c r="G4919" t="n">
        <v>0.7142857142857143</v>
      </c>
      <c r="H4919" t="n">
        <v>0</v>
      </c>
      <c r="I4919" t="inlineStr">
        <is>
          <t>entropia</t>
        </is>
      </c>
      <c r="J4919" t="n">
        <v>0</v>
      </c>
      <c r="K4919" t="n">
        <v>0.7142857142857143</v>
      </c>
      <c r="L4919" t="n">
        <v>0</v>
      </c>
      <c r="M4919" t="inlineStr"/>
      <c r="N4919" t="b">
        <v>1</v>
      </c>
      <c r="O4919" t="b">
        <v>1</v>
      </c>
      <c r="P4919" t="inlineStr">
        <is>
          <t>[18226, 26734, 43633, 6472, 24527, 35526, 8118]</t>
        </is>
      </c>
      <c r="Q4919" t="inlineStr">
        <is>
          <t>[1, 1, 1, 1, 1, 1, 1]</t>
        </is>
      </c>
      <c r="R4919" t="inlineStr">
        <is>
          <t>[0.004595676437020302, 0.027764342725276947, 0.05495521053671837, 0.055528685450553894, 0.08265668153762817, 0.08265670388936996, 0.08329304307699203]</t>
        </is>
      </c>
      <c r="S4919" t="inlineStr">
        <is>
          <t>[18226, 26734, 43633, 6472, 24527, 35526, 8118]</t>
        </is>
      </c>
      <c r="T4919" t="inlineStr">
        <is>
          <t>[0.004595676437020302, 0.027764342725276947, 0.05495521053671837, 0.055528685450553894, 0.08265668153762817, 0.08265670388936996, 0.08329304307699203]</t>
        </is>
      </c>
      <c r="U4919" t="n">
        <v>5</v>
      </c>
      <c r="V4919" t="n">
        <v>0.08265668624180342</v>
      </c>
      <c r="W4919" t="n">
        <v>4</v>
      </c>
      <c r="X4919" t="n">
        <v>0.4198926657878482</v>
      </c>
      <c r="Y4919" t="n">
        <v>18226</v>
      </c>
      <c r="Z4919" t="inlineStr">
        <is>
          <t>2025-11-01T22:29:50.590204</t>
        </is>
      </c>
    </row>
    <row r="4920">
      <c r="A4920" t="inlineStr">
        <is>
          <t>shuttle</t>
        </is>
      </c>
      <c r="B4920" t="n">
        <v>30981</v>
      </c>
      <c r="C4920" t="n">
        <v>4</v>
      </c>
      <c r="D4920" t="b">
        <v>1</v>
      </c>
      <c r="E4920" t="n">
        <v>7</v>
      </c>
      <c r="F4920" t="inlineStr"/>
      <c r="G4920" t="n">
        <v>0.7142857142857143</v>
      </c>
      <c r="H4920" t="n">
        <v>0</v>
      </c>
      <c r="I4920" t="inlineStr">
        <is>
          <t>entropia</t>
        </is>
      </c>
      <c r="J4920" t="n">
        <v>0</v>
      </c>
      <c r="K4920" t="n">
        <v>0.7142857142857143</v>
      </c>
      <c r="L4920" t="n">
        <v>0</v>
      </c>
      <c r="M4920" t="inlineStr"/>
      <c r="N4920" t="b">
        <v>1</v>
      </c>
      <c r="O4920" t="b">
        <v>1</v>
      </c>
      <c r="P4920" t="inlineStr">
        <is>
          <t>[7896, 5646, 4243, 1012, 37714, 11612, 9851]</t>
        </is>
      </c>
      <c r="Q4920" t="inlineStr">
        <is>
          <t>[1, 1, 1, 1, 1, 1, 1]</t>
        </is>
      </c>
      <c r="R4920" t="inlineStr">
        <is>
          <t>[0.004595676437020302, 0.0045956773683428764, 0.009191353805363178, 0.009191354736685753, 0.028882861137390137, 0.03216973692178726, 0.03885958716273308]</t>
        </is>
      </c>
      <c r="S4920" t="inlineStr">
        <is>
          <t>[7896, 5646, 4243, 1012, 37714, 11612, 9851]</t>
        </is>
      </c>
      <c r="T4920" t="inlineStr">
        <is>
          <t>[0.004595676437020302, 0.0045956773683428764, 0.009191353805363178, 0.009191354736685753, 0.028882861137390137, 0.03216973692178726, 0.03885958716273308]</t>
        </is>
      </c>
      <c r="U4920" t="n">
        <v>5</v>
      </c>
      <c r="V4920" t="n">
        <v>0.03052629985727039</v>
      </c>
      <c r="W4920" t="n">
        <v>2</v>
      </c>
      <c r="X4920" t="n">
        <v>0.5517257173934539</v>
      </c>
      <c r="Y4920" t="n">
        <v>1012</v>
      </c>
      <c r="Z4920" t="inlineStr">
        <is>
          <t>2025-11-01T22:29:50.590204</t>
        </is>
      </c>
    </row>
    <row r="4921">
      <c r="A4921" t="inlineStr">
        <is>
          <t>shuttle</t>
        </is>
      </c>
      <c r="B4921" t="n">
        <v>31001</v>
      </c>
      <c r="C4921" t="n">
        <v>4</v>
      </c>
      <c r="D4921" t="b">
        <v>1</v>
      </c>
      <c r="E4921" t="n">
        <v>7</v>
      </c>
      <c r="F4921" t="inlineStr"/>
      <c r="G4921" t="n">
        <v>0.7142857142857143</v>
      </c>
      <c r="H4921" t="n">
        <v>0</v>
      </c>
      <c r="I4921" t="inlineStr">
        <is>
          <t>entropia</t>
        </is>
      </c>
      <c r="J4921" t="n">
        <v>0</v>
      </c>
      <c r="K4921" t="n">
        <v>0.7142857142857143</v>
      </c>
      <c r="L4921" t="n">
        <v>0</v>
      </c>
      <c r="M4921" t="inlineStr"/>
      <c r="N4921" t="b">
        <v>1</v>
      </c>
      <c r="O4921" t="b">
        <v>1</v>
      </c>
      <c r="P4921" t="inlineStr">
        <is>
          <t>[26858, 42478, 15198, 17215, 17230, 39544, 25286]</t>
        </is>
      </c>
      <c r="Q4921" t="inlineStr">
        <is>
          <t>[1, 1, 1, 1, 1, 1, 1]</t>
        </is>
      </c>
      <c r="R4921" t="inlineStr">
        <is>
          <t>[0.004595674574375153, 0.009191349148750305, 0.013787031173706055, 0.018382705748081207, 0.018382705748081207, 0.02297838032245636, 0.02297838404774666]</t>
        </is>
      </c>
      <c r="S4921" t="inlineStr">
        <is>
          <t>[26858, 42478, 15198, 17230, 17215, 39544, 25286]</t>
        </is>
      </c>
      <c r="T4921" t="inlineStr">
        <is>
          <t>[0.004595674574375153, 0.009191349148750305, 0.013787031173706055, 0.018382705748081207, 0.018382705748081207, 0.02297838032245636, 0.02297838404774666]</t>
        </is>
      </c>
      <c r="U4921" t="n">
        <v>5</v>
      </c>
      <c r="V4921" t="n">
        <v>0.02068054303526878</v>
      </c>
      <c r="W4921" t="n">
        <v>5</v>
      </c>
      <c r="X4921" t="n">
        <v>0.423590800649539</v>
      </c>
      <c r="Y4921" t="n">
        <v>26858</v>
      </c>
      <c r="Z4921" t="inlineStr">
        <is>
          <t>2025-11-01T22:29:50.590204</t>
        </is>
      </c>
    </row>
    <row r="4922">
      <c r="A4922" t="inlineStr">
        <is>
          <t>shuttle</t>
        </is>
      </c>
      <c r="B4922" t="n">
        <v>31004</v>
      </c>
      <c r="C4922" t="n">
        <v>4</v>
      </c>
      <c r="D4922" t="b">
        <v>1</v>
      </c>
      <c r="E4922" t="n">
        <v>7</v>
      </c>
      <c r="F4922" t="inlineStr"/>
      <c r="G4922" t="n">
        <v>0.7142857142857143</v>
      </c>
      <c r="H4922" t="n">
        <v>0</v>
      </c>
      <c r="I4922" t="inlineStr">
        <is>
          <t>entropia</t>
        </is>
      </c>
      <c r="J4922" t="n">
        <v>0</v>
      </c>
      <c r="K4922" t="n">
        <v>0.7142857142857143</v>
      </c>
      <c r="L4922" t="n">
        <v>0</v>
      </c>
      <c r="M4922" t="inlineStr"/>
      <c r="N4922" t="b">
        <v>1</v>
      </c>
      <c r="O4922" t="b">
        <v>1</v>
      </c>
      <c r="P4922" t="inlineStr">
        <is>
          <t>[41981, 8889, 16931, 31250, 26648, 24227, 4459]</t>
        </is>
      </c>
      <c r="Q4922" t="inlineStr">
        <is>
          <t>[1, 1, 1, 1, 1, 1, 1]</t>
        </is>
      </c>
      <c r="R4922" t="inlineStr">
        <is>
          <t>[0.009191353805363178, 0.054955217987298965, 0.05552869290113449, 0.08329303562641144, 0.08417584002017975, 0.13690678775310516, 0.13698390126228333]</t>
        </is>
      </c>
      <c r="S4922" t="inlineStr">
        <is>
          <t>[41981, 8889, 16931, 31250, 26648, 24227, 4459]</t>
        </is>
      </c>
      <c r="T4922" t="inlineStr">
        <is>
          <t>[0.009191353805363178, 0.054955217987298965, 0.05552869290113449, 0.08329303562641144, 0.08417584002017975, 0.13690678775310516, 0.13698390126228333]</t>
        </is>
      </c>
      <c r="U4922" t="n">
        <v>5</v>
      </c>
      <c r="V4922" t="n">
        <v>0.1105413124378508</v>
      </c>
      <c r="W4922" t="n">
        <v>6</v>
      </c>
      <c r="X4922" t="n">
        <v>0.5876873037331565</v>
      </c>
      <c r="Y4922" t="n">
        <v>41981</v>
      </c>
      <c r="Z4922" t="inlineStr">
        <is>
          <t>2025-11-01T22:29:50.591204</t>
        </is>
      </c>
    </row>
    <row r="4923">
      <c r="A4923" t="inlineStr">
        <is>
          <t>shuttle</t>
        </is>
      </c>
      <c r="B4923" t="n">
        <v>31006</v>
      </c>
      <c r="C4923" t="n">
        <v>4</v>
      </c>
      <c r="D4923" t="b">
        <v>1</v>
      </c>
      <c r="E4923" t="n">
        <v>7</v>
      </c>
      <c r="F4923" t="inlineStr"/>
      <c r="G4923" t="n">
        <v>0.7142857142857143</v>
      </c>
      <c r="H4923" t="n">
        <v>0</v>
      </c>
      <c r="I4923" t="inlineStr">
        <is>
          <t>entropia</t>
        </is>
      </c>
      <c r="J4923" t="n">
        <v>0</v>
      </c>
      <c r="K4923" t="n">
        <v>0.7142857142857143</v>
      </c>
      <c r="L4923" t="n">
        <v>0</v>
      </c>
      <c r="M4923" t="inlineStr"/>
      <c r="N4923" t="b">
        <v>1</v>
      </c>
      <c r="O4923" t="b">
        <v>1</v>
      </c>
      <c r="P4923" t="inlineStr">
        <is>
          <t>[12585, 29580, 14905, 25248, 28073, 27951, 30291]</t>
        </is>
      </c>
      <c r="Q4923" t="inlineStr">
        <is>
          <t>[1, 1, 1, 1, 1, 1, 1]</t>
        </is>
      </c>
      <c r="R4923" t="inlineStr">
        <is>
          <t>[0.009191353805363178, 0.009191353805363178, 0.013787031173706055, 0.013787031173706055, 0.018382707610726357, 0.02297838404774666, 0.03216973692178726]</t>
        </is>
      </c>
      <c r="S4923" t="inlineStr">
        <is>
          <t>[12585, 29580, 14905, 25248, 28073, 27951, 30291]</t>
        </is>
      </c>
      <c r="T4923" t="inlineStr">
        <is>
          <t>[0.009191353805363178, 0.009191353805363178, 0.013787031173706055, 0.013787031173706055, 0.018382707610726357, 0.02297838404774666, 0.03216973692178726]</t>
        </is>
      </c>
      <c r="U4923" t="n">
        <v>5</v>
      </c>
      <c r="V4923" t="n">
        <v>0.02068054582923651</v>
      </c>
      <c r="W4923" t="n">
        <v>1</v>
      </c>
      <c r="X4923" t="n">
        <v>0.4290130789280847</v>
      </c>
      <c r="Y4923" t="n">
        <v>28073</v>
      </c>
      <c r="Z4923" t="inlineStr">
        <is>
          <t>2025-11-01T22:29:50.591204</t>
        </is>
      </c>
    </row>
    <row r="4924">
      <c r="A4924" t="inlineStr">
        <is>
          <t>shuttle</t>
        </is>
      </c>
      <c r="B4924" t="n">
        <v>31007</v>
      </c>
      <c r="C4924" t="n">
        <v>4</v>
      </c>
      <c r="D4924" t="b">
        <v>1</v>
      </c>
      <c r="E4924" t="n">
        <v>7</v>
      </c>
      <c r="F4924" t="inlineStr"/>
      <c r="G4924" t="n">
        <v>0.7142857142857143</v>
      </c>
      <c r="H4924" t="n">
        <v>0</v>
      </c>
      <c r="I4924" t="inlineStr">
        <is>
          <t>entropia</t>
        </is>
      </c>
      <c r="J4924" t="n">
        <v>0</v>
      </c>
      <c r="K4924" t="n">
        <v>0.7142857142857143</v>
      </c>
      <c r="L4924" t="n">
        <v>0</v>
      </c>
      <c r="M4924" t="inlineStr"/>
      <c r="N4924" t="b">
        <v>1</v>
      </c>
      <c r="O4924" t="b">
        <v>1</v>
      </c>
      <c r="P4924" t="inlineStr">
        <is>
          <t>[17554, 42735, 364, 42917, 24890, 15594, 3043]</t>
        </is>
      </c>
      <c r="Q4924" t="inlineStr">
        <is>
          <t>[1, 1, 1, 1, 1, 1, 1]</t>
        </is>
      </c>
      <c r="R4924" t="inlineStr">
        <is>
          <t>[0.004595676437020302, 0.004595678299665451, 0.009191352874040604, 0.013787031173706055, 0.018382707610726357, 0.018382709473371506, 0.02297838404774666]</t>
        </is>
      </c>
      <c r="S4924" t="inlineStr">
        <is>
          <t>[17554, 42735, 364, 42917, 24890, 15594, 3043]</t>
        </is>
      </c>
      <c r="T4924" t="inlineStr">
        <is>
          <t>[0.004595676437020302, 0.004595678299665451, 0.009191352874040604, 0.013787031173706055, 0.018382707610726357, 0.018382709473371506, 0.02297838404774666]</t>
        </is>
      </c>
      <c r="U4924" t="n">
        <v>5</v>
      </c>
      <c r="V4924" t="n">
        <v>0.01838270854204893</v>
      </c>
      <c r="W4924" t="n">
        <v>3</v>
      </c>
      <c r="X4924" t="n">
        <v>0.5422039795064946</v>
      </c>
      <c r="Y4924" t="n">
        <v>17554</v>
      </c>
      <c r="Z4924" t="inlineStr">
        <is>
          <t>2025-11-01T22:29:50.591204</t>
        </is>
      </c>
    </row>
    <row r="4925">
      <c r="A4925" t="inlineStr">
        <is>
          <t>shuttle</t>
        </is>
      </c>
      <c r="B4925" t="n">
        <v>31014</v>
      </c>
      <c r="C4925" t="n">
        <v>4</v>
      </c>
      <c r="D4925" t="b">
        <v>1</v>
      </c>
      <c r="E4925" t="n">
        <v>7</v>
      </c>
      <c r="F4925" t="inlineStr"/>
      <c r="G4925" t="n">
        <v>0.7142857142857143</v>
      </c>
      <c r="H4925" t="n">
        <v>0</v>
      </c>
      <c r="I4925" t="inlineStr">
        <is>
          <t>entropia</t>
        </is>
      </c>
      <c r="J4925" t="n">
        <v>0</v>
      </c>
      <c r="K4925" t="n">
        <v>0.7142857142857143</v>
      </c>
      <c r="L4925" t="n">
        <v>0</v>
      </c>
      <c r="M4925" t="inlineStr"/>
      <c r="N4925" t="b">
        <v>1</v>
      </c>
      <c r="O4925" t="b">
        <v>1</v>
      </c>
      <c r="P4925" t="inlineStr">
        <is>
          <t>[28642, 3183, 11999, 32129, 2939, 39094, 10761]</t>
        </is>
      </c>
      <c r="Q4925" t="inlineStr">
        <is>
          <t>[1, 1, 1, 1, 1, 1, 1]</t>
        </is>
      </c>
      <c r="R4925" t="inlineStr">
        <is>
          <t>[0.05476272106170654, 0.13690678775310516, 0.13698390126228333, 0.13759924471378326, 0.13965599238872528, 0.14063555002212524, 0.1430182158946991]</t>
        </is>
      </c>
      <c r="S4925" t="inlineStr">
        <is>
          <t>[28642, 3183, 11999, 32129, 2939, 39094, 10761]</t>
        </is>
      </c>
      <c r="T4925" t="inlineStr">
        <is>
          <t>[0.05476272106170654, 0.13690678775310516, 0.13698390126228333, 0.13759924471378326, 0.13965599238872528, 0.14063555002212524, 0.1430182158946991]</t>
        </is>
      </c>
      <c r="U4925" t="n">
        <v>5</v>
      </c>
      <c r="V4925" t="n">
        <v>0.1401457739277944</v>
      </c>
      <c r="W4925" t="n">
        <v>6</v>
      </c>
      <c r="X4925" t="n">
        <v>0.4880924213870776</v>
      </c>
      <c r="Y4925" t="n">
        <v>3183</v>
      </c>
      <c r="Z4925" t="inlineStr">
        <is>
          <t>2025-11-01T22:29:50.591204</t>
        </is>
      </c>
    </row>
    <row r="4926">
      <c r="A4926" t="inlineStr">
        <is>
          <t>shuttle</t>
        </is>
      </c>
      <c r="B4926" t="n">
        <v>31025</v>
      </c>
      <c r="C4926" t="n">
        <v>4</v>
      </c>
      <c r="D4926" t="b">
        <v>1</v>
      </c>
      <c r="E4926" t="n">
        <v>7</v>
      </c>
      <c r="F4926" t="inlineStr"/>
      <c r="G4926" t="n">
        <v>0.7142857142857143</v>
      </c>
      <c r="H4926" t="n">
        <v>0</v>
      </c>
      <c r="I4926" t="inlineStr">
        <is>
          <t>entropia</t>
        </is>
      </c>
      <c r="J4926" t="n">
        <v>0</v>
      </c>
      <c r="K4926" t="n">
        <v>0.7142857142857143</v>
      </c>
      <c r="L4926" t="n">
        <v>0</v>
      </c>
      <c r="M4926" t="inlineStr"/>
      <c r="N4926" t="b">
        <v>1</v>
      </c>
      <c r="O4926" t="b">
        <v>1</v>
      </c>
      <c r="P4926" t="inlineStr">
        <is>
          <t>[17905, 27915, 36536, 38685, 13614, 8823, 3604]</t>
        </is>
      </c>
      <c r="Q4926" t="inlineStr">
        <is>
          <t>[1, 1, 1, 1, 1, 1, 1]</t>
        </is>
      </c>
      <c r="R4926" t="inlineStr">
        <is>
          <t>[0.004595676437020302, 0.009191353805363178, 0.018382707610726357, 0.02297838404774666, 0.02297838404774666, 0.028882859274744987, 0.028882861137390137]</t>
        </is>
      </c>
      <c r="S4926" t="inlineStr">
        <is>
          <t>[17905, 27915, 36536, 38685, 13614, 8823, 3604]</t>
        </is>
      </c>
      <c r="T4926" t="inlineStr">
        <is>
          <t>[0.004595676437020302, 0.009191353805363178, 0.018382707610726357, 0.02297838404774666, 0.02297838404774666, 0.028882859274744987, 0.028882861137390137]</t>
        </is>
      </c>
      <c r="U4926" t="n">
        <v>5</v>
      </c>
      <c r="V4926" t="n">
        <v>0.02593062219829849</v>
      </c>
      <c r="W4926" t="n">
        <v>8</v>
      </c>
      <c r="X4926" t="n">
        <v>0.4477614828364004</v>
      </c>
      <c r="Y4926" t="n">
        <v>13614</v>
      </c>
      <c r="Z4926" t="inlineStr">
        <is>
          <t>2025-11-01T22:29:50.591204</t>
        </is>
      </c>
    </row>
    <row r="4927">
      <c r="A4927" t="inlineStr">
        <is>
          <t>shuttle</t>
        </is>
      </c>
      <c r="B4927" t="n">
        <v>31026</v>
      </c>
      <c r="C4927" t="n">
        <v>4</v>
      </c>
      <c r="D4927" t="b">
        <v>1</v>
      </c>
      <c r="E4927" t="n">
        <v>7</v>
      </c>
      <c r="F4927" t="inlineStr"/>
      <c r="G4927" t="n">
        <v>0.7142857142857143</v>
      </c>
      <c r="H4927" t="n">
        <v>0</v>
      </c>
      <c r="I4927" t="inlineStr">
        <is>
          <t>entropia</t>
        </is>
      </c>
      <c r="J4927" t="n">
        <v>0</v>
      </c>
      <c r="K4927" t="n">
        <v>0.7142857142857143</v>
      </c>
      <c r="L4927" t="n">
        <v>0</v>
      </c>
      <c r="M4927" t="inlineStr"/>
      <c r="N4927" t="b">
        <v>1</v>
      </c>
      <c r="O4927" t="b">
        <v>1</v>
      </c>
      <c r="P4927" t="inlineStr">
        <is>
          <t>[16696, 41499, 3054, 43585, 9335, 30393, 5694]</t>
        </is>
      </c>
      <c r="Q4927" t="inlineStr">
        <is>
          <t>[1, 1, 1, 1, 1, 1, 1]</t>
        </is>
      </c>
      <c r="R4927" t="inlineStr">
        <is>
          <t>[0.027764346450567245, 0.054762713611125946, 0.05495521053671837, 0.05552869290113449, 0.0564715601503849, 0.05776572227478027, 0.05776572600007057]</t>
        </is>
      </c>
      <c r="S4927" t="inlineStr">
        <is>
          <t>[16696, 41499, 3054, 43585, 9335, 30393, 5694]</t>
        </is>
      </c>
      <c r="T4927" t="inlineStr">
        <is>
          <t>[0.027764346450567245, 0.054762713611125946, 0.05495521053671837, 0.05552869290113449, 0.0564715601503849, 0.05776572227478027, 0.05776572600007057]</t>
        </is>
      </c>
      <c r="U4927" t="n">
        <v>5</v>
      </c>
      <c r="V4927" t="n">
        <v>0.05711864044514166</v>
      </c>
      <c r="W4927" t="n">
        <v>6</v>
      </c>
      <c r="X4927" t="n">
        <v>0.5313384073994922</v>
      </c>
      <c r="Y4927" t="n">
        <v>41499</v>
      </c>
      <c r="Z4927" t="inlineStr">
        <is>
          <t>2025-11-01T22:29:50.591204</t>
        </is>
      </c>
    </row>
    <row r="4928">
      <c r="A4928" t="inlineStr">
        <is>
          <t>shuttle</t>
        </is>
      </c>
      <c r="B4928" t="n">
        <v>31039</v>
      </c>
      <c r="C4928" t="n">
        <v>4</v>
      </c>
      <c r="D4928" t="b">
        <v>1</v>
      </c>
      <c r="E4928" t="n">
        <v>7</v>
      </c>
      <c r="F4928" t="inlineStr"/>
      <c r="G4928" t="n">
        <v>0.7142857142857143</v>
      </c>
      <c r="H4928" t="n">
        <v>0</v>
      </c>
      <c r="I4928" t="inlineStr">
        <is>
          <t>entropia</t>
        </is>
      </c>
      <c r="J4928" t="n">
        <v>0</v>
      </c>
      <c r="K4928" t="n">
        <v>0.7142857142857143</v>
      </c>
      <c r="L4928" t="n">
        <v>0</v>
      </c>
      <c r="M4928" t="inlineStr"/>
      <c r="N4928" t="b">
        <v>1</v>
      </c>
      <c r="O4928" t="b">
        <v>1</v>
      </c>
      <c r="P4928" t="inlineStr">
        <is>
          <t>[8895, 24155, 12823, 1711, 27163, 31187, 39230]</t>
        </is>
      </c>
      <c r="Q4928" t="inlineStr">
        <is>
          <t>[1, 1, 1, 1, 1, 1, 1]</t>
        </is>
      </c>
      <c r="R4928" t="inlineStr">
        <is>
          <t>[0.004595674574375153, 0.004595674574375153, 0.009191356599330902, 0.018382705748081207, 0.018831558525562286, 0.02297838032245636, 0.030411746352910995]</t>
        </is>
      </c>
      <c r="S4928" t="inlineStr">
        <is>
          <t>[24155, 8895, 12823, 1711, 27163, 31187, 39230]</t>
        </is>
      </c>
      <c r="T4928" t="inlineStr">
        <is>
          <t>[0.004595674574375153, 0.004595674574375153, 0.009191356599330902, 0.018382705748081207, 0.018831558525562286, 0.02297838032245636, 0.030411746352910995]</t>
        </is>
      </c>
      <c r="U4928" t="n">
        <v>5</v>
      </c>
      <c r="V4928" t="n">
        <v>0.02090496974992538</v>
      </c>
      <c r="W4928" t="n">
        <v>3</v>
      </c>
      <c r="X4928" t="n">
        <v>0.5352924582712921</v>
      </c>
      <c r="Y4928" t="n">
        <v>24155</v>
      </c>
      <c r="Z4928" t="inlineStr">
        <is>
          <t>2025-11-01T22:29:50.592196</t>
        </is>
      </c>
    </row>
    <row r="4929">
      <c r="A4929" t="inlineStr">
        <is>
          <t>shuttle</t>
        </is>
      </c>
      <c r="B4929" t="n">
        <v>31052</v>
      </c>
      <c r="C4929" t="n">
        <v>4</v>
      </c>
      <c r="D4929" t="b">
        <v>1</v>
      </c>
      <c r="E4929" t="n">
        <v>7</v>
      </c>
      <c r="F4929" t="inlineStr"/>
      <c r="G4929" t="n">
        <v>0.7142857142857143</v>
      </c>
      <c r="H4929" t="n">
        <v>0</v>
      </c>
      <c r="I4929" t="inlineStr">
        <is>
          <t>entropia</t>
        </is>
      </c>
      <c r="J4929" t="n">
        <v>0</v>
      </c>
      <c r="K4929" t="n">
        <v>0.7142857142857143</v>
      </c>
      <c r="L4929" t="n">
        <v>0</v>
      </c>
      <c r="M4929" t="inlineStr"/>
      <c r="N4929" t="b">
        <v>1</v>
      </c>
      <c r="O4929" t="b">
        <v>1</v>
      </c>
      <c r="P4929" t="inlineStr">
        <is>
          <t>[13268, 9720, 26182, 14547, 25634, 18593, 26727]</t>
        </is>
      </c>
      <c r="Q4929" t="inlineStr">
        <is>
          <t>[1, 1, 1, 1, 1, 1, 1]</t>
        </is>
      </c>
      <c r="R4929" t="inlineStr">
        <is>
          <t>[0.004595676437020302, 0.013787031173706055, 0.018382705748081207, 0.018382707610726357, 0.02757406234741211, 0.03885958716273308, 0.041361093521118164]</t>
        </is>
      </c>
      <c r="S4929" t="inlineStr">
        <is>
          <t>[13268, 9720, 26182, 14547, 25634, 18593, 26727]</t>
        </is>
      </c>
      <c r="T4929" t="inlineStr">
        <is>
          <t>[0.004595676437020302, 0.013787031173706055, 0.018382705748081207, 0.018382707610726357, 0.02757406234741211, 0.03885958716273308, 0.041361093521118164]</t>
        </is>
      </c>
      <c r="U4929" t="n">
        <v>5</v>
      </c>
      <c r="V4929" t="n">
        <v>0.03321682517868679</v>
      </c>
      <c r="W4929" t="n">
        <v>2</v>
      </c>
      <c r="X4929" t="n">
        <v>0.501634342509759</v>
      </c>
      <c r="Y4929" t="n">
        <v>13268</v>
      </c>
      <c r="Z4929" t="inlineStr">
        <is>
          <t>2025-11-01T22:29:50.592196</t>
        </is>
      </c>
    </row>
    <row r="4930">
      <c r="A4930" t="inlineStr">
        <is>
          <t>shuttle</t>
        </is>
      </c>
      <c r="B4930" t="n">
        <v>31061</v>
      </c>
      <c r="C4930" t="n">
        <v>4</v>
      </c>
      <c r="D4930" t="b">
        <v>1</v>
      </c>
      <c r="E4930" t="n">
        <v>7</v>
      </c>
      <c r="F4930" t="inlineStr"/>
      <c r="G4930" t="n">
        <v>0.7142857142857143</v>
      </c>
      <c r="H4930" t="n">
        <v>0</v>
      </c>
      <c r="I4930" t="inlineStr">
        <is>
          <t>entropia</t>
        </is>
      </c>
      <c r="J4930" t="n">
        <v>0</v>
      </c>
      <c r="K4930" t="n">
        <v>0.7142857142857143</v>
      </c>
      <c r="L4930" t="n">
        <v>0</v>
      </c>
      <c r="M4930" t="inlineStr"/>
      <c r="N4930" t="b">
        <v>1</v>
      </c>
      <c r="O4930" t="b">
        <v>1</v>
      </c>
      <c r="P4930" t="inlineStr">
        <is>
          <t>[32852, 26204, 8179, 16249, 30127, 19832, 5000]</t>
        </is>
      </c>
      <c r="Q4930" t="inlineStr">
        <is>
          <t>[1, 1, 1, 1, 1, 1, 1]</t>
        </is>
      </c>
      <c r="R4930" t="inlineStr">
        <is>
          <t>[0.004595678299665451, 0.004595678299665451, 0.009191354736685753, 0.013787031173706055, 0.018382705748081207, 0.02757406234741211, 0.03216974064707756]</t>
        </is>
      </c>
      <c r="S4930" t="inlineStr">
        <is>
          <t>[26204, 32852, 8179, 16249, 30127, 19832, 5000]</t>
        </is>
      </c>
      <c r="T4930" t="inlineStr">
        <is>
          <t>[0.004595678299665451, 0.004595678299665451, 0.009191354736685753, 0.013787031173706055, 0.018382705748081207, 0.02757406234741211, 0.03216974064707756]</t>
        </is>
      </c>
      <c r="U4930" t="n">
        <v>5</v>
      </c>
      <c r="V4930" t="n">
        <v>0.02297838410595432</v>
      </c>
      <c r="W4930" t="n">
        <v>3</v>
      </c>
      <c r="X4930" t="n">
        <v>0.5190795837350789</v>
      </c>
      <c r="Y4930" t="n">
        <v>26204</v>
      </c>
      <c r="Z4930" t="inlineStr">
        <is>
          <t>2025-11-01T22:29:50.592196</t>
        </is>
      </c>
    </row>
    <row r="4931">
      <c r="A4931" t="inlineStr">
        <is>
          <t>shuttle</t>
        </is>
      </c>
      <c r="B4931" t="n">
        <v>31078</v>
      </c>
      <c r="C4931" t="n">
        <v>4</v>
      </c>
      <c r="D4931" t="b">
        <v>1</v>
      </c>
      <c r="E4931" t="n">
        <v>7</v>
      </c>
      <c r="F4931" t="inlineStr"/>
      <c r="G4931" t="n">
        <v>0.7142857142857143</v>
      </c>
      <c r="H4931" t="n">
        <v>0</v>
      </c>
      <c r="I4931" t="inlineStr">
        <is>
          <t>entropia</t>
        </is>
      </c>
      <c r="J4931" t="n">
        <v>0</v>
      </c>
      <c r="K4931" t="n">
        <v>0.7142857142857143</v>
      </c>
      <c r="L4931" t="n">
        <v>0</v>
      </c>
      <c r="M4931" t="inlineStr"/>
      <c r="N4931" t="b">
        <v>1</v>
      </c>
      <c r="O4931" t="b">
        <v>1</v>
      </c>
      <c r="P4931" t="inlineStr">
        <is>
          <t>[32172, 3529, 29788, 9855, 25570, 932, 23855]</t>
        </is>
      </c>
      <c r="Q4931" t="inlineStr">
        <is>
          <t>[1, 1, 1, 1, 1, 1, 1]</t>
        </is>
      </c>
      <c r="R4931" t="inlineStr">
        <is>
          <t>[0.07845403254032135, 0.07965624332427979, 0.08171290159225464, 0.08286784589290619, 0.08375513553619385, 0.08466880768537521, 0.08623994141817093]</t>
        </is>
      </c>
      <c r="S4931" t="inlineStr">
        <is>
          <t>[32172, 3529, 29788, 9855, 25570, 932, 23855]</t>
        </is>
      </c>
      <c r="T4931" t="inlineStr">
        <is>
          <t>[0.07845403254032135, 0.07965624332427979, 0.08171290159225464, 0.08286784589290619, 0.08375513553619385, 0.08466880768537521, 0.08623994141817093]</t>
        </is>
      </c>
      <c r="U4931" t="n">
        <v>5</v>
      </c>
      <c r="V4931" t="n">
        <v>0.08421196934159822</v>
      </c>
      <c r="W4931" t="n">
        <v>8</v>
      </c>
      <c r="X4931" t="n">
        <v>0.4384610313411125</v>
      </c>
      <c r="Y4931" t="n">
        <v>9855</v>
      </c>
      <c r="Z4931" t="inlineStr">
        <is>
          <t>2025-11-01T22:29:50.592196</t>
        </is>
      </c>
    </row>
    <row r="4932">
      <c r="A4932" t="inlineStr">
        <is>
          <t>shuttle</t>
        </is>
      </c>
      <c r="B4932" t="n">
        <v>31081</v>
      </c>
      <c r="C4932" t="n">
        <v>4</v>
      </c>
      <c r="D4932" t="b">
        <v>1</v>
      </c>
      <c r="E4932" t="n">
        <v>7</v>
      </c>
      <c r="F4932" t="inlineStr"/>
      <c r="G4932" t="n">
        <v>0.7142857142857143</v>
      </c>
      <c r="H4932" t="n">
        <v>0</v>
      </c>
      <c r="I4932" t="inlineStr">
        <is>
          <t>entropia</t>
        </is>
      </c>
      <c r="J4932" t="n">
        <v>0</v>
      </c>
      <c r="K4932" t="n">
        <v>0.7142857142857143</v>
      </c>
      <c r="L4932" t="n">
        <v>0</v>
      </c>
      <c r="M4932" t="inlineStr"/>
      <c r="N4932" t="b">
        <v>1</v>
      </c>
      <c r="O4932" t="b">
        <v>1</v>
      </c>
      <c r="P4932" t="inlineStr">
        <is>
          <t>[21188, 12100, 10534, 41907, 31871, 42791, 39523]</t>
        </is>
      </c>
      <c r="Q4932" t="inlineStr">
        <is>
          <t>[1, 1, 1, 1, 1, 1, 1]</t>
        </is>
      </c>
      <c r="R4932" t="inlineStr">
        <is>
          <t>[0.012827524915337563, 0.013787027448415756, 0.01578056626021862, 0.01578056626021862, 0.015780571848154068, 0.018831556662917137, 0.022415826097130775]</t>
        </is>
      </c>
      <c r="S4932" t="inlineStr">
        <is>
          <t>[21188, 12100, 10534, 41907, 31871, 42791, 39523]</t>
        </is>
      </c>
      <c r="T4932" t="inlineStr">
        <is>
          <t>[0.012827524915337563, 0.013787027448415756, 0.01578056626021862, 0.01578056626021862, 0.015780571848154068, 0.018831556662917137, 0.022415826097130775]</t>
        </is>
      </c>
      <c r="U4932" t="n">
        <v>5</v>
      </c>
      <c r="V4932" t="n">
        <v>0.01730606388374613</v>
      </c>
      <c r="W4932" t="n">
        <v>4</v>
      </c>
      <c r="X4932" t="n">
        <v>0.5574044930201337</v>
      </c>
      <c r="Y4932" t="n">
        <v>12100</v>
      </c>
      <c r="Z4932" t="inlineStr">
        <is>
          <t>2025-11-01T22:29:50.592196</t>
        </is>
      </c>
    </row>
    <row r="4933">
      <c r="A4933" t="inlineStr">
        <is>
          <t>shuttle</t>
        </is>
      </c>
      <c r="B4933" t="n">
        <v>31086</v>
      </c>
      <c r="C4933" t="n">
        <v>4</v>
      </c>
      <c r="D4933" t="b">
        <v>1</v>
      </c>
      <c r="E4933" t="n">
        <v>7</v>
      </c>
      <c r="F4933" t="inlineStr"/>
      <c r="G4933" t="n">
        <v>0.7142857142857143</v>
      </c>
      <c r="H4933" t="n">
        <v>0</v>
      </c>
      <c r="I4933" t="inlineStr">
        <is>
          <t>entropia</t>
        </is>
      </c>
      <c r="J4933" t="n">
        <v>0</v>
      </c>
      <c r="K4933" t="n">
        <v>0.7142857142857143</v>
      </c>
      <c r="L4933" t="n">
        <v>0</v>
      </c>
      <c r="M4933" t="inlineStr"/>
      <c r="N4933" t="b">
        <v>1</v>
      </c>
      <c r="O4933" t="b">
        <v>1</v>
      </c>
      <c r="P4933" t="inlineStr">
        <is>
          <t>[3019, 6858, 14647, 21770, 7595, 16797, 24486]</t>
        </is>
      </c>
      <c r="Q4933" t="inlineStr">
        <is>
          <t>[1, 1, 1, 1, 1, 1, 1]</t>
        </is>
      </c>
      <c r="R4933" t="inlineStr">
        <is>
          <t>[0.004595674574375153, 0.009191356599330902, 0.013787031173706055, 0.02297838032245636, 0.022978387773036957, 0.027574054896831512, 0.032169729471206665]</t>
        </is>
      </c>
      <c r="S4933" t="inlineStr">
        <is>
          <t>[3019, 6858, 14647, 21770, 7595, 16797, 24486]</t>
        </is>
      </c>
      <c r="T4933" t="inlineStr">
        <is>
          <t>[0.004595674574375153, 0.009191356599330902, 0.013787031173706055, 0.02297838032245636, 0.022978387773036957, 0.027574054896831512, 0.032169729471206665]</t>
        </is>
      </c>
      <c r="U4933" t="n">
        <v>5</v>
      </c>
      <c r="V4933" t="n">
        <v>0.02527622133493423</v>
      </c>
      <c r="W4933" t="n">
        <v>8</v>
      </c>
      <c r="X4933" t="n">
        <v>0.5150916244263662</v>
      </c>
      <c r="Y4933" t="n">
        <v>3019</v>
      </c>
      <c r="Z4933" t="inlineStr">
        <is>
          <t>2025-11-01T22:29:50.592196</t>
        </is>
      </c>
    </row>
    <row r="4934">
      <c r="A4934" t="inlineStr">
        <is>
          <t>shuttle</t>
        </is>
      </c>
      <c r="B4934" t="n">
        <v>31099</v>
      </c>
      <c r="C4934" t="n">
        <v>4</v>
      </c>
      <c r="D4934" t="b">
        <v>1</v>
      </c>
      <c r="E4934" t="n">
        <v>7</v>
      </c>
      <c r="F4934" t="inlineStr"/>
      <c r="G4934" t="n">
        <v>0.7142857142857143</v>
      </c>
      <c r="H4934" t="n">
        <v>0</v>
      </c>
      <c r="I4934" t="inlineStr">
        <is>
          <t>entropia</t>
        </is>
      </c>
      <c r="J4934" t="n">
        <v>0</v>
      </c>
      <c r="K4934" t="n">
        <v>0.7142857142857143</v>
      </c>
      <c r="L4934" t="n">
        <v>0</v>
      </c>
      <c r="M4934" t="inlineStr"/>
      <c r="N4934" t="b">
        <v>1</v>
      </c>
      <c r="O4934" t="b">
        <v>1</v>
      </c>
      <c r="P4934" t="inlineStr">
        <is>
          <t>[1720, 37984, 35383, 24395, 32876, 23042, 38080]</t>
        </is>
      </c>
      <c r="Q4934" t="inlineStr">
        <is>
          <t>[1, 1, 1, 1, 1, 1, 1]</t>
        </is>
      </c>
      <c r="R4934" t="inlineStr">
        <is>
          <t>[0.030656497925519943, 0.030656499788165092, 0.033232007175683975, 0.07464133203029633, 0.07950513809919357, 0.07950513809919357, 0.0820537731051445]</t>
        </is>
      </c>
      <c r="S4934" t="inlineStr">
        <is>
          <t>[1720, 37984, 35383, 24395, 32876, 23042, 38080]</t>
        </is>
      </c>
      <c r="T4934" t="inlineStr">
        <is>
          <t>[0.030656497925519943, 0.030656499788165092, 0.033232007175683975, 0.07464133203029633, 0.07950513809919357, 0.07950513809919357, 0.0820537731051445]</t>
        </is>
      </c>
      <c r="U4934" t="n">
        <v>5</v>
      </c>
      <c r="V4934" t="n">
        <v>0.07950513743276422</v>
      </c>
      <c r="W4934" t="n">
        <v>4</v>
      </c>
      <c r="X4934" t="n">
        <v>0.5130313145155616</v>
      </c>
      <c r="Y4934" t="n">
        <v>37984</v>
      </c>
      <c r="Z4934" t="inlineStr">
        <is>
          <t>2025-11-01T22:29:50.592196</t>
        </is>
      </c>
    </row>
    <row r="4935">
      <c r="A4935" t="inlineStr">
        <is>
          <t>shuttle</t>
        </is>
      </c>
      <c r="B4935" t="n">
        <v>31111</v>
      </c>
      <c r="C4935" t="n">
        <v>4</v>
      </c>
      <c r="D4935" t="b">
        <v>1</v>
      </c>
      <c r="E4935" t="n">
        <v>7</v>
      </c>
      <c r="F4935" t="inlineStr"/>
      <c r="G4935" t="n">
        <v>0.7142857142857143</v>
      </c>
      <c r="H4935" t="n">
        <v>0</v>
      </c>
      <c r="I4935" t="inlineStr">
        <is>
          <t>entropia</t>
        </is>
      </c>
      <c r="J4935" t="n">
        <v>0</v>
      </c>
      <c r="K4935" t="n">
        <v>0.7142857142857143</v>
      </c>
      <c r="L4935" t="n">
        <v>0</v>
      </c>
      <c r="M4935" t="inlineStr"/>
      <c r="N4935" t="b">
        <v>1</v>
      </c>
      <c r="O4935" t="b">
        <v>1</v>
      </c>
      <c r="P4935" t="inlineStr">
        <is>
          <t>[7323, 6697, 318, 41763, 24774, 30499, 43370]</t>
        </is>
      </c>
      <c r="Q4935" t="inlineStr">
        <is>
          <t>[1, 1, 1, 1, 1, 1, 1]</t>
        </is>
      </c>
      <c r="R4935" t="inlineStr">
        <is>
          <t>[0.004595676437020302, 0.009191353805363178, 0.012827524915337563, 0.013625917956233025, 0.013625917956233025, 0.013787031173706055, 0.01578056998550892]</t>
        </is>
      </c>
      <c r="S4935" t="inlineStr">
        <is>
          <t>[7323, 6697, 318, 41763, 24774, 30499, 43370]</t>
        </is>
      </c>
      <c r="T4935" t="inlineStr">
        <is>
          <t>[0.004595676437020302, 0.009191353805363178, 0.012827524915337563, 0.013625917956233025, 0.013625917956233025, 0.013787031173706055, 0.01578056998550892]</t>
        </is>
      </c>
      <c r="U4935" t="n">
        <v>5</v>
      </c>
      <c r="V4935" t="n">
        <v>0.01370647461548647</v>
      </c>
      <c r="W4935" t="n">
        <v>4</v>
      </c>
      <c r="X4935" t="n">
        <v>0.5570886457870516</v>
      </c>
      <c r="Y4935" t="n">
        <v>7323</v>
      </c>
      <c r="Z4935" t="inlineStr">
        <is>
          <t>2025-11-01T22:29:50.592196</t>
        </is>
      </c>
    </row>
    <row r="4936">
      <c r="A4936" t="inlineStr">
        <is>
          <t>shuttle</t>
        </is>
      </c>
      <c r="B4936" t="n">
        <v>31118</v>
      </c>
      <c r="C4936" t="n">
        <v>4</v>
      </c>
      <c r="D4936" t="b">
        <v>1</v>
      </c>
      <c r="E4936" t="n">
        <v>7</v>
      </c>
      <c r="F4936" t="inlineStr"/>
      <c r="G4936" t="n">
        <v>0.7142857142857143</v>
      </c>
      <c r="H4936" t="n">
        <v>0</v>
      </c>
      <c r="I4936" t="inlineStr">
        <is>
          <t>entropia</t>
        </is>
      </c>
      <c r="J4936" t="n">
        <v>0</v>
      </c>
      <c r="K4936" t="n">
        <v>0.7142857142857143</v>
      </c>
      <c r="L4936" t="n">
        <v>0</v>
      </c>
      <c r="M4936" t="inlineStr"/>
      <c r="N4936" t="b">
        <v>1</v>
      </c>
      <c r="O4936" t="b">
        <v>1</v>
      </c>
      <c r="P4936" t="inlineStr">
        <is>
          <t>[10131, 5204, 39820, 15901, 7221, 12769, 18926]</t>
        </is>
      </c>
      <c r="Q4936" t="inlineStr">
        <is>
          <t>[1, 1, 1, 1, 1, 1, 1]</t>
        </is>
      </c>
      <c r="R4936" t="inlineStr">
        <is>
          <t>[0.03216973692178726, 0.03216974064707756, 0.03676541522145271, 0.03676541522145271, 0.03885958716273308, 0.04595676809549332, 0.05974379926919937]</t>
        </is>
      </c>
      <c r="S4936" t="inlineStr">
        <is>
          <t>[10131, 5204, 39820, 15901, 7221, 12769, 18926]</t>
        </is>
      </c>
      <c r="T4936" t="inlineStr">
        <is>
          <t>[0.03216973692178726, 0.03216974064707756, 0.03676541522145271, 0.03676541522145271, 0.03885958716273308, 0.04595676809549332, 0.05974379926919937]</t>
        </is>
      </c>
      <c r="U4936" t="n">
        <v>5</v>
      </c>
      <c r="V4936" t="n">
        <v>0.04240817775284346</v>
      </c>
      <c r="W4936" t="n">
        <v>4</v>
      </c>
      <c r="X4936" t="n">
        <v>0.5092409207070202</v>
      </c>
      <c r="Y4936" t="n">
        <v>7221</v>
      </c>
      <c r="Z4936" t="inlineStr">
        <is>
          <t>2025-11-01T22:29:50.592196</t>
        </is>
      </c>
    </row>
    <row r="4937">
      <c r="A4937" t="inlineStr">
        <is>
          <t>shuttle</t>
        </is>
      </c>
      <c r="B4937" t="n">
        <v>31124</v>
      </c>
      <c r="C4937" t="n">
        <v>4</v>
      </c>
      <c r="D4937" t="b">
        <v>1</v>
      </c>
      <c r="E4937" t="n">
        <v>7</v>
      </c>
      <c r="F4937" t="inlineStr"/>
      <c r="G4937" t="n">
        <v>0.7142857142857143</v>
      </c>
      <c r="H4937" t="n">
        <v>0</v>
      </c>
      <c r="I4937" t="inlineStr">
        <is>
          <t>entropia</t>
        </is>
      </c>
      <c r="J4937" t="n">
        <v>0</v>
      </c>
      <c r="K4937" t="n">
        <v>0.7142857142857143</v>
      </c>
      <c r="L4937" t="n">
        <v>0</v>
      </c>
      <c r="M4937" t="inlineStr"/>
      <c r="N4937" t="b">
        <v>1</v>
      </c>
      <c r="O4937" t="b">
        <v>1</v>
      </c>
      <c r="P4937" t="inlineStr">
        <is>
          <t>[38612, 24198, 16277, 28563, 8231, 32347, 25817]</t>
        </is>
      </c>
      <c r="Q4937" t="inlineStr">
        <is>
          <t>[1, 1, 1, 1, 1, 1, 1]</t>
        </is>
      </c>
      <c r="R4937" t="inlineStr">
        <is>
          <t>[0.009191356599330902, 0.01362591702491045, 0.018382705748081207, 0.02631637454032898, 0.03444107621908188, 0.03766311705112457, 0.03848257660865784]</t>
        </is>
      </c>
      <c r="S4937" t="inlineStr">
        <is>
          <t>[38612, 24198, 16277, 28563, 8231, 32347, 25817]</t>
        </is>
      </c>
      <c r="T4937" t="inlineStr">
        <is>
          <t>[0.009191356599330902, 0.01362591702491045, 0.018382705748081207, 0.02631637454032898, 0.03444107621908188, 0.03766311705112457, 0.03848257660865784]</t>
        </is>
      </c>
      <c r="U4937" t="n">
        <v>5</v>
      </c>
      <c r="V4937" t="n">
        <v>0.03605209787240816</v>
      </c>
      <c r="W4937" t="n">
        <v>5</v>
      </c>
      <c r="X4937" t="n">
        <v>0.5415400169846438</v>
      </c>
      <c r="Y4937" t="n">
        <v>28563</v>
      </c>
      <c r="Z4937" t="inlineStr">
        <is>
          <t>2025-11-01T22:29:50.592196</t>
        </is>
      </c>
    </row>
    <row r="4938">
      <c r="A4938" t="inlineStr">
        <is>
          <t>shuttle</t>
        </is>
      </c>
      <c r="B4938" t="n">
        <v>31144</v>
      </c>
      <c r="C4938" t="n">
        <v>4</v>
      </c>
      <c r="D4938" t="b">
        <v>1</v>
      </c>
      <c r="E4938" t="n">
        <v>7</v>
      </c>
      <c r="F4938" t="inlineStr"/>
      <c r="G4938" t="n">
        <v>0.7142857142857143</v>
      </c>
      <c r="H4938" t="n">
        <v>0</v>
      </c>
      <c r="I4938" t="inlineStr">
        <is>
          <t>entropia</t>
        </is>
      </c>
      <c r="J4938" t="n">
        <v>0</v>
      </c>
      <c r="K4938" t="n">
        <v>0.7142857142857143</v>
      </c>
      <c r="L4938" t="n">
        <v>0</v>
      </c>
      <c r="M4938" t="inlineStr"/>
      <c r="N4938" t="b">
        <v>1</v>
      </c>
      <c r="O4938" t="b">
        <v>1</v>
      </c>
      <c r="P4938" t="inlineStr">
        <is>
          <t>[15635, 22945, 34013, 15774, 29868, 16382, 6182]</t>
        </is>
      </c>
      <c r="Q4938" t="inlineStr">
        <is>
          <t>[1, 1, 1, 1, 1, 1, 1]</t>
        </is>
      </c>
      <c r="R4938" t="inlineStr">
        <is>
          <t>[0.02606341801583767, 0.03160324692726135, 0.035386551171541214, 0.035386551171541214, 0.037977494299411774, 0.04092203453183174, 0.041783303022384644]</t>
        </is>
      </c>
      <c r="S4938" t="inlineStr">
        <is>
          <t>[15635, 22945, 34013, 15774, 29868, 16382, 6182]</t>
        </is>
      </c>
      <c r="T4938" t="inlineStr">
        <is>
          <t>[0.02606341801583767, 0.03160324692726135, 0.035386551171541214, 0.035386551171541214, 0.037977494299411774, 0.04092203453183174, 0.041783303022384644]</t>
        </is>
      </c>
      <c r="U4938" t="n">
        <v>5</v>
      </c>
      <c r="V4938" t="n">
        <v>0.0394497660549569</v>
      </c>
      <c r="W4938" t="n">
        <v>1</v>
      </c>
      <c r="X4938" t="n">
        <v>0.4785178801817319</v>
      </c>
      <c r="Y4938" t="n">
        <v>29868</v>
      </c>
      <c r="Z4938" t="inlineStr">
        <is>
          <t>2025-11-01T22:29:50.593195</t>
        </is>
      </c>
    </row>
    <row r="4939">
      <c r="A4939" t="inlineStr">
        <is>
          <t>shuttle</t>
        </is>
      </c>
      <c r="B4939" t="n">
        <v>31145</v>
      </c>
      <c r="C4939" t="n">
        <v>4</v>
      </c>
      <c r="D4939" t="b">
        <v>1</v>
      </c>
      <c r="E4939" t="n">
        <v>7</v>
      </c>
      <c r="F4939" t="inlineStr"/>
      <c r="G4939" t="n">
        <v>0.7142857142857143</v>
      </c>
      <c r="H4939" t="n">
        <v>0</v>
      </c>
      <c r="I4939" t="inlineStr">
        <is>
          <t>entropia</t>
        </is>
      </c>
      <c r="J4939" t="n">
        <v>0</v>
      </c>
      <c r="K4939" t="n">
        <v>0.7142857142857143</v>
      </c>
      <c r="L4939" t="n">
        <v>0</v>
      </c>
      <c r="M4939" t="inlineStr"/>
      <c r="N4939" t="b">
        <v>1</v>
      </c>
      <c r="O4939" t="b">
        <v>1</v>
      </c>
      <c r="P4939" t="inlineStr">
        <is>
          <t>[9533, 436, 37172, 23961, 17881, 16725, 10138]</t>
        </is>
      </c>
      <c r="Q4939" t="inlineStr">
        <is>
          <t>[1, 1, 1, 1, 1, 1, 1]</t>
        </is>
      </c>
      <c r="R4939" t="inlineStr">
        <is>
          <t>[0.03023713454604149, 0.059898875653743744, 0.07640086859464645, 0.08004660159349442, 0.08141984045505524, 0.09790702909231186, 0.1160237118601799]</t>
        </is>
      </c>
      <c r="S4939" t="inlineStr">
        <is>
          <t>[9533, 436, 37172, 23961, 17881, 16725, 10138]</t>
        </is>
      </c>
      <c r="T4939" t="inlineStr">
        <is>
          <t>[0.03023713454604149, 0.059898875653743744, 0.07640086859464645, 0.08004660159349442, 0.08141984045505524, 0.09790702909231186, 0.1160237118601799]</t>
        </is>
      </c>
      <c r="U4939" t="n">
        <v>5</v>
      </c>
      <c r="V4939" t="n">
        <v>0.08966343353346695</v>
      </c>
      <c r="W4939" t="n">
        <v>3</v>
      </c>
      <c r="X4939" t="n">
        <v>0.4930412719093869</v>
      </c>
      <c r="Y4939" t="n">
        <v>37172</v>
      </c>
      <c r="Z4939" t="inlineStr">
        <is>
          <t>2025-11-01T22:29:50.593195</t>
        </is>
      </c>
    </row>
    <row r="4940">
      <c r="A4940" t="inlineStr">
        <is>
          <t>shuttle</t>
        </is>
      </c>
      <c r="B4940" t="n">
        <v>31185</v>
      </c>
      <c r="C4940" t="n">
        <v>4</v>
      </c>
      <c r="D4940" t="b">
        <v>1</v>
      </c>
      <c r="E4940" t="n">
        <v>7</v>
      </c>
      <c r="F4940" t="inlineStr"/>
      <c r="G4940" t="n">
        <v>0.7142857142857143</v>
      </c>
      <c r="H4940" t="n">
        <v>0</v>
      </c>
      <c r="I4940" t="inlineStr">
        <is>
          <t>entropia</t>
        </is>
      </c>
      <c r="J4940" t="n">
        <v>0</v>
      </c>
      <c r="K4940" t="n">
        <v>0.7142857142857143</v>
      </c>
      <c r="L4940" t="n">
        <v>0</v>
      </c>
      <c r="M4940" t="inlineStr"/>
      <c r="N4940" t="b">
        <v>1</v>
      </c>
      <c r="O4940" t="b">
        <v>1</v>
      </c>
      <c r="P4940" t="inlineStr">
        <is>
          <t>[18148, 31566, 28171, 10957, 7550, 20696, 39126]</t>
        </is>
      </c>
      <c r="Q4940" t="inlineStr">
        <is>
          <t>[1, 1, 1, 1, 1, 1, 1]</t>
        </is>
      </c>
      <c r="R4940" t="inlineStr">
        <is>
          <t>[0.0045956820249557495, 0.01578056626021862, 0.022978387773036957, 0.027574054896831512, 0.14682801067829132, 0.1525077521800995, 0.15657362341880798]</t>
        </is>
      </c>
      <c r="S4940" t="inlineStr">
        <is>
          <t>[18148, 31566, 28171, 10957, 7550, 20696, 39126]</t>
        </is>
      </c>
      <c r="T4940" t="inlineStr">
        <is>
          <t>[0.0045956820249557495, 0.01578056626021862, 0.022978387773036957, 0.027574054896831512, 0.14682801067829132, 0.1525077521800995, 0.15657362341880798]</t>
        </is>
      </c>
      <c r="U4940" t="n">
        <v>5</v>
      </c>
      <c r="V4940" t="n">
        <v>0.1496678760736037</v>
      </c>
      <c r="W4940" t="n">
        <v>5</v>
      </c>
      <c r="X4940" t="n">
        <v>0.5844002206210974</v>
      </c>
      <c r="Y4940" t="n">
        <v>28171</v>
      </c>
      <c r="Z4940" t="inlineStr">
        <is>
          <t>2025-11-01T22:29:50.593195</t>
        </is>
      </c>
    </row>
    <row r="4941">
      <c r="A4941" t="inlineStr">
        <is>
          <t>shuttle</t>
        </is>
      </c>
      <c r="B4941" t="n">
        <v>31187</v>
      </c>
      <c r="C4941" t="n">
        <v>4</v>
      </c>
      <c r="D4941" t="b">
        <v>1</v>
      </c>
      <c r="E4941" t="n">
        <v>7</v>
      </c>
      <c r="F4941" t="inlineStr"/>
      <c r="G4941" t="n">
        <v>0.7142857142857143</v>
      </c>
      <c r="H4941" t="n">
        <v>0</v>
      </c>
      <c r="I4941" t="inlineStr">
        <is>
          <t>entropia</t>
        </is>
      </c>
      <c r="J4941" t="n">
        <v>0</v>
      </c>
      <c r="K4941" t="n">
        <v>0.7142857142857143</v>
      </c>
      <c r="L4941" t="n">
        <v>0</v>
      </c>
      <c r="M4941" t="inlineStr"/>
      <c r="N4941" t="b">
        <v>1</v>
      </c>
      <c r="O4941" t="b">
        <v>1</v>
      </c>
      <c r="P4941" t="inlineStr">
        <is>
          <t>[24155, 31039, 8895, 35040, 12823, 27163, 1711]</t>
        </is>
      </c>
      <c r="Q4941" t="inlineStr">
        <is>
          <t>[1, 1, 1, 1, 1, 1, 1]</t>
        </is>
      </c>
      <c r="R4941" t="inlineStr">
        <is>
          <t>[0.018382705748081207, 0.02297838032245636, 0.027574054896831512, 0.02757406234741211, 0.03216973692178726, 0.038938939571380615, 0.04136108607053757]</t>
        </is>
      </c>
      <c r="S4941" t="inlineStr">
        <is>
          <t>[24155, 31039, 8895, 35040, 12823, 27163, 1711]</t>
        </is>
      </c>
      <c r="T4941" t="inlineStr">
        <is>
          <t>[0.018382705748081207, 0.02297838032245636, 0.027574054896831512, 0.02757406234741211, 0.03216973692178726, 0.038938939571380615, 0.04136108607053757]</t>
        </is>
      </c>
      <c r="U4941" t="n">
        <v>5</v>
      </c>
      <c r="V4941" t="n">
        <v>0.03555433734777597</v>
      </c>
      <c r="W4941" t="n">
        <v>3</v>
      </c>
      <c r="X4941" t="n">
        <v>0.4025690062240009</v>
      </c>
      <c r="Y4941" t="n">
        <v>24155</v>
      </c>
      <c r="Z4941" t="inlineStr">
        <is>
          <t>2025-11-01T22:29:50.593195</t>
        </is>
      </c>
    </row>
    <row r="4942">
      <c r="A4942" t="inlineStr">
        <is>
          <t>shuttle</t>
        </is>
      </c>
      <c r="B4942" t="n">
        <v>31188</v>
      </c>
      <c r="C4942" t="n">
        <v>4</v>
      </c>
      <c r="D4942" t="b">
        <v>1</v>
      </c>
      <c r="E4942" t="n">
        <v>7</v>
      </c>
      <c r="F4942" t="inlineStr"/>
      <c r="G4942" t="n">
        <v>0.7142857142857143</v>
      </c>
      <c r="H4942" t="n">
        <v>0</v>
      </c>
      <c r="I4942" t="inlineStr">
        <is>
          <t>entropia</t>
        </is>
      </c>
      <c r="J4942" t="n">
        <v>0</v>
      </c>
      <c r="K4942" t="n">
        <v>0.7142857142857143</v>
      </c>
      <c r="L4942" t="n">
        <v>0</v>
      </c>
      <c r="M4942" t="inlineStr"/>
      <c r="N4942" t="b">
        <v>1</v>
      </c>
      <c r="O4942" t="b">
        <v>1</v>
      </c>
      <c r="P4942" t="inlineStr">
        <is>
          <t>[6508, 41721, 42980, 30028, 4067, 19958, 2854]</t>
        </is>
      </c>
      <c r="Q4942" t="inlineStr">
        <is>
          <t>[1, 1, 1, 1, 1, 1, 1]</t>
        </is>
      </c>
      <c r="R4942" t="inlineStr">
        <is>
          <t>[0.032979730516672134, 0.033232007175683975, 0.035386551171541214, 0.03885958716273308, 0.054762713611125946, 0.0564715601503849, 0.06862721592187881]</t>
        </is>
      </c>
      <c r="S4942" t="inlineStr">
        <is>
          <t>[6508, 41721, 42980, 30028, 4067, 19958, 2854]</t>
        </is>
      </c>
      <c r="T4942" t="inlineStr">
        <is>
          <t>[0.032979730516672134, 0.033232007175683975, 0.035386551171541214, 0.03885958716273308, 0.054762713611125946, 0.0564715601503849, 0.06862721592187881]</t>
        </is>
      </c>
      <c r="U4942" t="n">
        <v>5</v>
      </c>
      <c r="V4942" t="n">
        <v>0.05561713608931904</v>
      </c>
      <c r="W4942" t="n">
        <v>2</v>
      </c>
      <c r="X4942" t="n">
        <v>0.4079558394795437</v>
      </c>
      <c r="Y4942" t="n">
        <v>42980</v>
      </c>
      <c r="Z4942" t="inlineStr">
        <is>
          <t>2025-11-01T22:29:50.593195</t>
        </is>
      </c>
    </row>
    <row r="4943">
      <c r="A4943" t="inlineStr">
        <is>
          <t>shuttle</t>
        </is>
      </c>
      <c r="B4943" t="n">
        <v>31191</v>
      </c>
      <c r="C4943" t="n">
        <v>4</v>
      </c>
      <c r="D4943" t="b">
        <v>1</v>
      </c>
      <c r="E4943" t="n">
        <v>7</v>
      </c>
      <c r="F4943" t="inlineStr"/>
      <c r="G4943" t="n">
        <v>0.7142857142857143</v>
      </c>
      <c r="H4943" t="n">
        <v>0</v>
      </c>
      <c r="I4943" t="inlineStr">
        <is>
          <t>entropia</t>
        </is>
      </c>
      <c r="J4943" t="n">
        <v>0</v>
      </c>
      <c r="K4943" t="n">
        <v>0.7142857142857143</v>
      </c>
      <c r="L4943" t="n">
        <v>0</v>
      </c>
      <c r="M4943" t="inlineStr"/>
      <c r="N4943" t="b">
        <v>1</v>
      </c>
      <c r="O4943" t="b">
        <v>1</v>
      </c>
      <c r="P4943" t="inlineStr">
        <is>
          <t>[5147, 8288, 17570, 21090, 39230, 13718, 1711]</t>
        </is>
      </c>
      <c r="Q4943" t="inlineStr">
        <is>
          <t>[1, 1, 1, 1, 1, 1, 1]</t>
        </is>
      </c>
      <c r="R4943" t="inlineStr">
        <is>
          <t>[0.004595674574375153, 0.009191356599330902, 0.01362591702491045, 0.013787033036351204, 0.018831556662917137, 0.022415827959775925, 0.02297838404774666]</t>
        </is>
      </c>
      <c r="S4943" t="inlineStr">
        <is>
          <t>[5147, 8288, 17570, 21090, 39230, 13718, 1711]</t>
        </is>
      </c>
      <c r="T4943" t="inlineStr">
        <is>
          <t>[0.004595674574375153, 0.009191356599330902, 0.01362591702491045, 0.013787033036351204, 0.018831556662917137, 0.022415827959775925, 0.02297838404774666]</t>
        </is>
      </c>
      <c r="U4943" t="n">
        <v>5</v>
      </c>
      <c r="V4943" t="n">
        <v>0.02062369283979674</v>
      </c>
      <c r="W4943" t="n">
        <v>7</v>
      </c>
      <c r="X4943" t="n">
        <v>0.5209473126851089</v>
      </c>
      <c r="Y4943" t="n">
        <v>8288</v>
      </c>
      <c r="Z4943" t="inlineStr">
        <is>
          <t>2025-11-01T22:29:50.593195</t>
        </is>
      </c>
    </row>
    <row r="4944">
      <c r="A4944" t="inlineStr">
        <is>
          <t>shuttle</t>
        </is>
      </c>
      <c r="B4944" t="n">
        <v>31193</v>
      </c>
      <c r="C4944" t="n">
        <v>4</v>
      </c>
      <c r="D4944" t="b">
        <v>1</v>
      </c>
      <c r="E4944" t="n">
        <v>7</v>
      </c>
      <c r="F4944" t="inlineStr"/>
      <c r="G4944" t="n">
        <v>0.7142857142857143</v>
      </c>
      <c r="H4944" t="n">
        <v>0</v>
      </c>
      <c r="I4944" t="inlineStr">
        <is>
          <t>entropia</t>
        </is>
      </c>
      <c r="J4944" t="n">
        <v>0</v>
      </c>
      <c r="K4944" t="n">
        <v>0.7142857142857143</v>
      </c>
      <c r="L4944" t="n">
        <v>0</v>
      </c>
      <c r="M4944" t="inlineStr"/>
      <c r="N4944" t="b">
        <v>1</v>
      </c>
      <c r="O4944" t="b">
        <v>1</v>
      </c>
      <c r="P4944" t="inlineStr">
        <is>
          <t>[14428, 29973, 13504, 40295, 29361, 30393, 16649]</t>
        </is>
      </c>
      <c r="Q4944" t="inlineStr">
        <is>
          <t>[1, 1, 1, 1, 1, 1, 1]</t>
        </is>
      </c>
      <c r="R4944" t="inlineStr">
        <is>
          <t>[0.0045956820249557495, 0.009191349148750305, 0.009191356599330902, 0.013787027448415756, 0.013787031173706055, 0.018382705748081207, 0.02297838032245636]</t>
        </is>
      </c>
      <c r="S4944" t="inlineStr">
        <is>
          <t>[14428, 29973, 13504, 40295, 29361, 30393, 16649]</t>
        </is>
      </c>
      <c r="T4944" t="inlineStr">
        <is>
          <t>[0.0045956820249557495, 0.009191349148750305, 0.009191356599330902, 0.013787027448415756, 0.013787031173706055, 0.018382705748081207, 0.02297838032245636]</t>
        </is>
      </c>
      <c r="U4944" t="n">
        <v>5</v>
      </c>
      <c r="V4944" t="n">
        <v>0.01608486846089363</v>
      </c>
      <c r="W4944" t="n">
        <v>2</v>
      </c>
      <c r="X4944" t="n">
        <v>0.5702503933268505</v>
      </c>
      <c r="Y4944" t="n">
        <v>29973</v>
      </c>
      <c r="Z4944" t="inlineStr">
        <is>
          <t>2025-11-01T22:29:50.593195</t>
        </is>
      </c>
    </row>
    <row r="4945">
      <c r="A4945" t="inlineStr">
        <is>
          <t>shuttle</t>
        </is>
      </c>
      <c r="B4945" t="n">
        <v>31198</v>
      </c>
      <c r="C4945" t="n">
        <v>4</v>
      </c>
      <c r="D4945" t="b">
        <v>1</v>
      </c>
      <c r="E4945" t="n">
        <v>7</v>
      </c>
      <c r="F4945" t="inlineStr"/>
      <c r="G4945" t="n">
        <v>0.7142857142857143</v>
      </c>
      <c r="H4945" t="n">
        <v>0</v>
      </c>
      <c r="I4945" t="inlineStr">
        <is>
          <t>entropia</t>
        </is>
      </c>
      <c r="J4945" t="n">
        <v>0</v>
      </c>
      <c r="K4945" t="n">
        <v>0.7142857142857143</v>
      </c>
      <c r="L4945" t="n">
        <v>0</v>
      </c>
      <c r="M4945" t="inlineStr"/>
      <c r="N4945" t="b">
        <v>1</v>
      </c>
      <c r="O4945" t="b">
        <v>1</v>
      </c>
      <c r="P4945" t="inlineStr">
        <is>
          <t>[21484, 16552, 19287, 21884, 96, 23997, 23417]</t>
        </is>
      </c>
      <c r="Q4945" t="inlineStr">
        <is>
          <t>[1, 1, 1, 1, 1, 1, 1]</t>
        </is>
      </c>
      <c r="R4945" t="inlineStr">
        <is>
          <t>[0.012827523052692413, 0.012827523052692413, 0.025655047968029976, 0.027381356805562973, 0.03766311705112457, 0.03875601291656494, 0.05131009593605995]</t>
        </is>
      </c>
      <c r="S4945" t="inlineStr">
        <is>
          <t>[16552, 21484, 19287, 21884, 96, 23997, 23417]</t>
        </is>
      </c>
      <c r="T4945" t="inlineStr">
        <is>
          <t>[0.012827523052692413, 0.012827523052692413, 0.025655047968029976, 0.027381356805562973, 0.03766311705112457, 0.03875601291656494, 0.05131009593605995]</t>
        </is>
      </c>
      <c r="U4945" t="n">
        <v>5</v>
      </c>
      <c r="V4945" t="n">
        <v>0.03820956537377833</v>
      </c>
      <c r="W4945" t="n">
        <v>2</v>
      </c>
      <c r="X4945" t="n">
        <v>0.5418443298110924</v>
      </c>
      <c r="Y4945" t="n">
        <v>21884</v>
      </c>
      <c r="Z4945" t="inlineStr">
        <is>
          <t>2025-11-01T22:29:50.593195</t>
        </is>
      </c>
    </row>
    <row r="4946">
      <c r="A4946" t="inlineStr">
        <is>
          <t>shuttle</t>
        </is>
      </c>
      <c r="B4946" t="n">
        <v>31201</v>
      </c>
      <c r="C4946" t="n">
        <v>4</v>
      </c>
      <c r="D4946" t="b">
        <v>1</v>
      </c>
      <c r="E4946" t="n">
        <v>7</v>
      </c>
      <c r="F4946" t="inlineStr"/>
      <c r="G4946" t="n">
        <v>0.7142857142857143</v>
      </c>
      <c r="H4946" t="n">
        <v>0</v>
      </c>
      <c r="I4946" t="inlineStr">
        <is>
          <t>entropia</t>
        </is>
      </c>
      <c r="J4946" t="n">
        <v>0</v>
      </c>
      <c r="K4946" t="n">
        <v>0.7142857142857143</v>
      </c>
      <c r="L4946" t="n">
        <v>0</v>
      </c>
      <c r="M4946" t="inlineStr"/>
      <c r="N4946" t="b">
        <v>1</v>
      </c>
      <c r="O4946" t="b">
        <v>1</v>
      </c>
      <c r="P4946" t="inlineStr">
        <is>
          <t>[4148, 37234, 10761, 2939, 6582, 1647, 34839]</t>
        </is>
      </c>
      <c r="Q4946" t="inlineStr">
        <is>
          <t>[1, 1, 1, 1, 1, 1, 1]</t>
        </is>
      </c>
      <c r="R4946" t="inlineStr">
        <is>
          <t>[0.004595674574375153, 0.0045956820249557495, 0.013787027448415756, 0.02757405862212181, 0.027574069797992706, 0.04136110097169876, 0.045956775546073914]</t>
        </is>
      </c>
      <c r="S4946" t="inlineStr">
        <is>
          <t>[4148, 37234, 10761, 2939, 6582, 1647, 34839]</t>
        </is>
      </c>
      <c r="T4946" t="inlineStr">
        <is>
          <t>[0.004595674574375153, 0.0045956820249557495, 0.013787027448415756, 0.02757405862212181, 0.027574069797992706, 0.04136110097169876, 0.045956775546073914]</t>
        </is>
      </c>
      <c r="U4946" t="n">
        <v>5</v>
      </c>
      <c r="V4946" t="n">
        <v>0.03446758538484573</v>
      </c>
      <c r="W4946" t="n">
        <v>6</v>
      </c>
      <c r="X4946" t="n">
        <v>0.5609908767185576</v>
      </c>
      <c r="Y4946" t="n">
        <v>2939</v>
      </c>
      <c r="Z4946" t="inlineStr">
        <is>
          <t>2025-11-01T22:29:50.593195</t>
        </is>
      </c>
    </row>
    <row r="4947">
      <c r="A4947" t="inlineStr">
        <is>
          <t>shuttle</t>
        </is>
      </c>
      <c r="B4947" t="n">
        <v>31214</v>
      </c>
      <c r="C4947" t="n">
        <v>4</v>
      </c>
      <c r="D4947" t="b">
        <v>1</v>
      </c>
      <c r="E4947" t="n">
        <v>7</v>
      </c>
      <c r="F4947" t="inlineStr"/>
      <c r="G4947" t="n">
        <v>0.7142857142857143</v>
      </c>
      <c r="H4947" t="n">
        <v>0</v>
      </c>
      <c r="I4947" t="inlineStr">
        <is>
          <t>entropia</t>
        </is>
      </c>
      <c r="J4947" t="n">
        <v>0</v>
      </c>
      <c r="K4947" t="n">
        <v>0.7142857142857143</v>
      </c>
      <c r="L4947" t="n">
        <v>0</v>
      </c>
      <c r="M4947" t="inlineStr"/>
      <c r="N4947" t="b">
        <v>1</v>
      </c>
      <c r="O4947" t="b">
        <v>1</v>
      </c>
      <c r="P4947" t="inlineStr">
        <is>
          <t>[1838, 14083, 6129, 38598, 14184, 42788, 39586]</t>
        </is>
      </c>
      <c r="Q4947" t="inlineStr">
        <is>
          <t>[1, 1, 1, 1, 1, 1, 1]</t>
        </is>
      </c>
      <c r="R4947" t="inlineStr">
        <is>
          <t>[0.013787031173706055, 0.041361089795827866, 0.05749163404107094, 0.05974379926919937, 0.06157153472304344, 0.06433947384357452, 0.06893514841794968]</t>
        </is>
      </c>
      <c r="S4947" t="inlineStr">
        <is>
          <t>[1838, 14083, 6129, 38598, 14184, 42788, 39586]</t>
        </is>
      </c>
      <c r="T4947" t="inlineStr">
        <is>
          <t>[0.013787031173706055, 0.041361089795827866, 0.05749163404107094, 0.05974379926919937, 0.06157153472304344, 0.06433947384357452, 0.06893514841794968]</t>
        </is>
      </c>
      <c r="U4947" t="n">
        <v>5</v>
      </c>
      <c r="V4947" t="n">
        <v>0.0629555042115645</v>
      </c>
      <c r="W4947" t="n">
        <v>7</v>
      </c>
      <c r="X4947" t="n">
        <v>0.520075057204346</v>
      </c>
      <c r="Y4947" t="n">
        <v>6129</v>
      </c>
      <c r="Z4947" t="inlineStr">
        <is>
          <t>2025-11-01T22:29:50.594195</t>
        </is>
      </c>
    </row>
    <row r="4948">
      <c r="A4948" t="inlineStr">
        <is>
          <t>shuttle</t>
        </is>
      </c>
      <c r="B4948" t="n">
        <v>31216</v>
      </c>
      <c r="C4948" t="n">
        <v>4</v>
      </c>
      <c r="D4948" t="b">
        <v>1</v>
      </c>
      <c r="E4948" t="n">
        <v>7</v>
      </c>
      <c r="F4948" t="inlineStr"/>
      <c r="G4948" t="n">
        <v>0.7142857142857143</v>
      </c>
      <c r="H4948" t="n">
        <v>0</v>
      </c>
      <c r="I4948" t="inlineStr">
        <is>
          <t>entropia</t>
        </is>
      </c>
      <c r="J4948" t="n">
        <v>0</v>
      </c>
      <c r="K4948" t="n">
        <v>0.7142857142857143</v>
      </c>
      <c r="L4948" t="n">
        <v>0</v>
      </c>
      <c r="M4948" t="inlineStr"/>
      <c r="N4948" t="b">
        <v>1</v>
      </c>
      <c r="O4948" t="b">
        <v>1</v>
      </c>
      <c r="P4948" t="inlineStr">
        <is>
          <t>[1327, 15320, 39431, 2048, 5556, 27398, 11542]</t>
        </is>
      </c>
      <c r="Q4948" t="inlineStr">
        <is>
          <t>[1, 1, 1, 1, 1, 1, 1]</t>
        </is>
      </c>
      <c r="R4948" t="inlineStr">
        <is>
          <t>[0.004595674574375153, 0.013787023723125458, 0.013787031173706055, 0.018382705748081207, 0.02297838032245636, 0.02297838404774666, 0.02757406234741211]</t>
        </is>
      </c>
      <c r="S4948" t="inlineStr">
        <is>
          <t>[1327, 15320, 39431, 2048, 5556, 27398, 11542]</t>
        </is>
      </c>
      <c r="T4948" t="inlineStr">
        <is>
          <t>[0.004595674574375153, 0.013787023723125458, 0.013787031173706055, 0.018382705748081207, 0.02297838032245636, 0.02297838404774666, 0.02757406234741211]</t>
        </is>
      </c>
      <c r="U4948" t="n">
        <v>5</v>
      </c>
      <c r="V4948" t="n">
        <v>0.02297838218510151</v>
      </c>
      <c r="W4948" t="n">
        <v>3</v>
      </c>
      <c r="X4948" t="n">
        <v>0.5501729071096453</v>
      </c>
      <c r="Y4948" t="n">
        <v>5556</v>
      </c>
      <c r="Z4948" t="inlineStr">
        <is>
          <t>2025-11-01T22:29:50.594195</t>
        </is>
      </c>
    </row>
    <row r="4949">
      <c r="A4949" t="inlineStr">
        <is>
          <t>shuttle</t>
        </is>
      </c>
      <c r="B4949" t="n">
        <v>31231</v>
      </c>
      <c r="C4949" t="n">
        <v>4</v>
      </c>
      <c r="D4949" t="b">
        <v>1</v>
      </c>
      <c r="E4949" t="n">
        <v>7</v>
      </c>
      <c r="F4949" t="inlineStr"/>
      <c r="G4949" t="n">
        <v>0.7142857142857143</v>
      </c>
      <c r="H4949" t="n">
        <v>0</v>
      </c>
      <c r="I4949" t="inlineStr">
        <is>
          <t>entropia</t>
        </is>
      </c>
      <c r="J4949" t="n">
        <v>0</v>
      </c>
      <c r="K4949" t="n">
        <v>0.7142857142857143</v>
      </c>
      <c r="L4949" t="n">
        <v>0</v>
      </c>
      <c r="M4949" t="inlineStr"/>
      <c r="N4949" t="b">
        <v>1</v>
      </c>
      <c r="O4949" t="b">
        <v>1</v>
      </c>
      <c r="P4949" t="inlineStr">
        <is>
          <t>[39065, 23447, 15361, 15029, 10339, 43530, 43750]</t>
        </is>
      </c>
      <c r="Q4949" t="inlineStr">
        <is>
          <t>[1, 1, 1, 1, 1, 1, 1]</t>
        </is>
      </c>
      <c r="R4949" t="inlineStr">
        <is>
          <t>[0.033232007175683975, 0.05917283147573471, 0.060757771134376526, 0.08313959836959839, 0.08326651901006699, 0.08326651901006699, 0.08364612609148026]</t>
        </is>
      </c>
      <c r="S4949" t="inlineStr">
        <is>
          <t>[39065, 23447, 15361, 15029, 10339, 43530, 43750]</t>
        </is>
      </c>
      <c r="T4949" t="inlineStr">
        <is>
          <t>[0.033232007175683975, 0.05917283147573471, 0.060757771134376526, 0.08313959836959839, 0.08326651901006699, 0.08326651901006699, 0.08364612609148026]</t>
        </is>
      </c>
      <c r="U4949" t="n">
        <v>5</v>
      </c>
      <c r="V4949" t="n">
        <v>0.08326652305999135</v>
      </c>
      <c r="W4949" t="n">
        <v>5</v>
      </c>
      <c r="X4949" t="n">
        <v>0.5065935816229461</v>
      </c>
      <c r="Y4949" t="n">
        <v>10339</v>
      </c>
      <c r="Z4949" t="inlineStr">
        <is>
          <t>2025-11-01T22:29:50.594195</t>
        </is>
      </c>
    </row>
    <row r="4950">
      <c r="A4950" t="inlineStr">
        <is>
          <t>shuttle</t>
        </is>
      </c>
      <c r="B4950" t="n">
        <v>31234</v>
      </c>
      <c r="C4950" t="n">
        <v>4</v>
      </c>
      <c r="D4950" t="b">
        <v>1</v>
      </c>
      <c r="E4950" t="n">
        <v>7</v>
      </c>
      <c r="F4950" t="inlineStr"/>
      <c r="G4950" t="n">
        <v>0.7142857142857143</v>
      </c>
      <c r="H4950" t="n">
        <v>0</v>
      </c>
      <c r="I4950" t="inlineStr">
        <is>
          <t>entropia</t>
        </is>
      </c>
      <c r="J4950" t="n">
        <v>0</v>
      </c>
      <c r="K4950" t="n">
        <v>0.7142857142857143</v>
      </c>
      <c r="L4950" t="n">
        <v>0</v>
      </c>
      <c r="M4950" t="inlineStr"/>
      <c r="N4950" t="b">
        <v>1</v>
      </c>
      <c r="O4950" t="b">
        <v>1</v>
      </c>
      <c r="P4950" t="inlineStr">
        <is>
          <t>[22897, 16887, 6265, 2596, 33567, 33251, 21549]</t>
        </is>
      </c>
      <c r="Q4950" t="inlineStr">
        <is>
          <t>[1, 1, 1, 1, 1, 1, 1]</t>
        </is>
      </c>
      <c r="R4950" t="inlineStr">
        <is>
          <t>[0.027381353080272675, 0.054762713611125946, 0.08103611320257187, 0.08103611320257187, 0.08214406669139862, 0.09476609528064728, 0.10952542722225189]</t>
        </is>
      </c>
      <c r="S4950" t="inlineStr">
        <is>
          <t>[22897, 16887, 6265, 2596, 33567, 33251, 21549]</t>
        </is>
      </c>
      <c r="T4950" t="inlineStr">
        <is>
          <t>[0.027381353080272675, 0.054762713611125946, 0.08103611320257187, 0.08103611320257187, 0.08214406669139862, 0.09476609528064728, 0.10952542722225189]</t>
        </is>
      </c>
      <c r="U4950" t="n">
        <v>5</v>
      </c>
      <c r="V4950" t="n">
        <v>0.08845508400858412</v>
      </c>
      <c r="W4950" t="n">
        <v>3</v>
      </c>
      <c r="X4950" t="n">
        <v>0.5438974940715224</v>
      </c>
      <c r="Y4950" t="n">
        <v>16887</v>
      </c>
      <c r="Z4950" t="inlineStr">
        <is>
          <t>2025-11-01T22:29:50.594195</t>
        </is>
      </c>
    </row>
    <row r="4951">
      <c r="A4951" t="inlineStr">
        <is>
          <t>shuttle</t>
        </is>
      </c>
      <c r="B4951" t="n">
        <v>31238</v>
      </c>
      <c r="C4951" t="n">
        <v>4</v>
      </c>
      <c r="D4951" t="b">
        <v>1</v>
      </c>
      <c r="E4951" t="n">
        <v>7</v>
      </c>
      <c r="F4951" t="inlineStr"/>
      <c r="G4951" t="n">
        <v>0.7142857142857143</v>
      </c>
      <c r="H4951" t="n">
        <v>0</v>
      </c>
      <c r="I4951" t="inlineStr">
        <is>
          <t>entropia</t>
        </is>
      </c>
      <c r="J4951" t="n">
        <v>0</v>
      </c>
      <c r="K4951" t="n">
        <v>0.7142857142857143</v>
      </c>
      <c r="L4951" t="n">
        <v>0</v>
      </c>
      <c r="M4951" t="inlineStr"/>
      <c r="N4951" t="b">
        <v>1</v>
      </c>
      <c r="O4951" t="b">
        <v>1</v>
      </c>
      <c r="P4951" t="inlineStr">
        <is>
          <t>[14835, 3398, 39897, 7423, 43302, 21228, 14303]</t>
        </is>
      </c>
      <c r="Q4951" t="inlineStr">
        <is>
          <t>[1, 1, 1, 1, 1, 1, 1]</t>
        </is>
      </c>
      <c r="R4951" t="inlineStr">
        <is>
          <t>[0.07771917432546616, 0.08999636024236679, 0.12941357493400574, 0.13725443184375763, 0.14298222959041595, 0.1459789276123047, 0.1554383486509323]</t>
        </is>
      </c>
      <c r="S4951" t="inlineStr">
        <is>
          <t>[14835, 3398, 39897, 7423, 43302, 21228, 14303]</t>
        </is>
      </c>
      <c r="T4951" t="inlineStr">
        <is>
          <t>[0.07771917432546616, 0.08999636024236679, 0.12941357493400574, 0.13725443184375763, 0.14298222959041595, 0.1459789276123047, 0.1554383486509323]</t>
        </is>
      </c>
      <c r="U4951" t="n">
        <v>5</v>
      </c>
      <c r="V4951" t="n">
        <v>0.1444805775732084</v>
      </c>
      <c r="W4951" t="n">
        <v>6</v>
      </c>
      <c r="X4951" t="n">
        <v>0.462185644550446</v>
      </c>
      <c r="Y4951" t="n">
        <v>3398</v>
      </c>
      <c r="Z4951" t="inlineStr">
        <is>
          <t>2025-11-01T22:29:50.594195</t>
        </is>
      </c>
    </row>
    <row r="4952">
      <c r="A4952" t="inlineStr">
        <is>
          <t>shuttle</t>
        </is>
      </c>
      <c r="B4952" t="n">
        <v>31250</v>
      </c>
      <c r="C4952" t="n">
        <v>4</v>
      </c>
      <c r="D4952" t="b">
        <v>1</v>
      </c>
      <c r="E4952" t="n">
        <v>7</v>
      </c>
      <c r="F4952" t="inlineStr"/>
      <c r="G4952" t="n">
        <v>0.7142857142857143</v>
      </c>
      <c r="H4952" t="n">
        <v>0</v>
      </c>
      <c r="I4952" t="inlineStr">
        <is>
          <t>entropia</t>
        </is>
      </c>
      <c r="J4952" t="n">
        <v>0</v>
      </c>
      <c r="K4952" t="n">
        <v>0.7142857142857143</v>
      </c>
      <c r="L4952" t="n">
        <v>0</v>
      </c>
      <c r="M4952" t="inlineStr"/>
      <c r="N4952" t="b">
        <v>1</v>
      </c>
      <c r="O4952" t="b">
        <v>1</v>
      </c>
      <c r="P4952" t="inlineStr">
        <is>
          <t>[26648, 16931, 33728, 4459, 3937, 24227, 5428]</t>
        </is>
      </c>
      <c r="Q4952" t="inlineStr">
        <is>
          <t>[1, 1, 1, 1, 1, 1, 1]</t>
        </is>
      </c>
      <c r="R4952" t="inlineStr">
        <is>
          <t>[0.0045956773683428764, 0.027764346450567245, 0.05495521053671837, 0.05552869290113449, 0.05552869290113449, 0.0564715601503849, 0.05776572227478027]</t>
        </is>
      </c>
      <c r="S4952" t="inlineStr">
        <is>
          <t>[26648, 16931, 33728, 4459, 3937, 24227, 5428]</t>
        </is>
      </c>
      <c r="T4952" t="inlineStr">
        <is>
          <t>[0.0045956773683428764, 0.027764346450567245, 0.05495521053671837, 0.05552869290113449, 0.05552869290113449, 0.0564715601503849, 0.05776572227478027]</t>
        </is>
      </c>
      <c r="U4952" t="n">
        <v>5</v>
      </c>
      <c r="V4952" t="n">
        <v>0.05600012596033978</v>
      </c>
      <c r="W4952" t="n">
        <v>5</v>
      </c>
      <c r="X4952" t="n">
        <v>0.4920613504009715</v>
      </c>
      <c r="Y4952" t="n">
        <v>16931</v>
      </c>
      <c r="Z4952" t="inlineStr">
        <is>
          <t>2025-11-01T22:29:50.594195</t>
        </is>
      </c>
    </row>
    <row r="4953">
      <c r="A4953" t="inlineStr">
        <is>
          <t>shuttle</t>
        </is>
      </c>
      <c r="B4953" t="n">
        <v>31255</v>
      </c>
      <c r="C4953" t="n">
        <v>4</v>
      </c>
      <c r="D4953" t="b">
        <v>1</v>
      </c>
      <c r="E4953" t="n">
        <v>7</v>
      </c>
      <c r="F4953" t="inlineStr"/>
      <c r="G4953" t="n">
        <v>0.7142857142857143</v>
      </c>
      <c r="H4953" t="n">
        <v>0</v>
      </c>
      <c r="I4953" t="inlineStr">
        <is>
          <t>entropia</t>
        </is>
      </c>
      <c r="J4953" t="n">
        <v>0</v>
      </c>
      <c r="K4953" t="n">
        <v>0.7142857142857143</v>
      </c>
      <c r="L4953" t="n">
        <v>0</v>
      </c>
      <c r="M4953" t="inlineStr"/>
      <c r="N4953" t="b">
        <v>1</v>
      </c>
      <c r="O4953" t="b">
        <v>1</v>
      </c>
      <c r="P4953" t="inlineStr">
        <is>
          <t>[2991, 3735, 5296, 38539, 1879, 18841, 21109]</t>
        </is>
      </c>
      <c r="Q4953" t="inlineStr">
        <is>
          <t>[1, 1, 1, 1, 1, 1, 1]</t>
        </is>
      </c>
      <c r="R4953" t="inlineStr">
        <is>
          <t>[0.02738136053085327, 0.05476270616054535, 0.054762713611125946, 0.08313960582017899, 0.0860571339726448, 0.09071139991283417, 0.09685233980417252]</t>
        </is>
      </c>
      <c r="S4953" t="inlineStr">
        <is>
          <t>[2991, 3735, 5296, 38539, 1879, 18841, 21109]</t>
        </is>
      </c>
      <c r="T4953" t="inlineStr">
        <is>
          <t>[0.02738136053085327, 0.05476270616054535, 0.054762713611125946, 0.08313960582017899, 0.0860571339726448, 0.09071139991283417, 0.09685233980417252]</t>
        </is>
      </c>
      <c r="U4953" t="n">
        <v>5</v>
      </c>
      <c r="V4953" t="n">
        <v>0.08838426285844218</v>
      </c>
      <c r="W4953" t="n">
        <v>2</v>
      </c>
      <c r="X4953" t="n">
        <v>0.5522066646175063</v>
      </c>
      <c r="Y4953" t="n">
        <v>5296</v>
      </c>
      <c r="Z4953" t="inlineStr">
        <is>
          <t>2025-11-01T22:29:50.594195</t>
        </is>
      </c>
    </row>
    <row r="4954">
      <c r="A4954" t="inlineStr">
        <is>
          <t>shuttle</t>
        </is>
      </c>
      <c r="B4954" t="n">
        <v>31263</v>
      </c>
      <c r="C4954" t="n">
        <v>4</v>
      </c>
      <c r="D4954" t="b">
        <v>1</v>
      </c>
      <c r="E4954" t="n">
        <v>7</v>
      </c>
      <c r="F4954" t="inlineStr"/>
      <c r="G4954" t="n">
        <v>0.7142857142857143</v>
      </c>
      <c r="H4954" t="n">
        <v>0</v>
      </c>
      <c r="I4954" t="inlineStr">
        <is>
          <t>entropia</t>
        </is>
      </c>
      <c r="J4954" t="n">
        <v>0</v>
      </c>
      <c r="K4954" t="n">
        <v>0.7142857142857143</v>
      </c>
      <c r="L4954" t="n">
        <v>0</v>
      </c>
      <c r="M4954" t="inlineStr"/>
      <c r="N4954" t="b">
        <v>1</v>
      </c>
      <c r="O4954" t="b">
        <v>1</v>
      </c>
      <c r="P4954" t="inlineStr">
        <is>
          <t>[27036, 33301, 10231, 12243, 26803, 37018, 24225]</t>
        </is>
      </c>
      <c r="Q4954" t="inlineStr">
        <is>
          <t>[1, 1, 1, 1, 1, 1, 1]</t>
        </is>
      </c>
      <c r="R4954" t="inlineStr">
        <is>
          <t>[0.025655049830675125, 0.027381356805562973, 0.02757406048476696, 0.03463289514183998, 0.03676541522145271, 0.03848257660865784, 0.03875602036714554]</t>
        </is>
      </c>
      <c r="S4954" t="inlineStr">
        <is>
          <t>[27036, 33301, 10231, 12243, 26803, 37018, 24225]</t>
        </is>
      </c>
      <c r="T4954" t="inlineStr">
        <is>
          <t>[0.025655049830675125, 0.027381356805562973, 0.02757406048476696, 0.03463289514183998, 0.03676541522145271, 0.03848257660865784, 0.03875602036714554]</t>
        </is>
      </c>
      <c r="U4954" t="n">
        <v>5</v>
      </c>
      <c r="V4954" t="n">
        <v>0.03762399434344843</v>
      </c>
      <c r="W4954" t="n">
        <v>3</v>
      </c>
      <c r="X4954" t="n">
        <v>0.5553182816853663</v>
      </c>
      <c r="Y4954" t="n">
        <v>27036</v>
      </c>
      <c r="Z4954" t="inlineStr">
        <is>
          <t>2025-11-01T22:29:50.594195</t>
        </is>
      </c>
    </row>
    <row r="4955">
      <c r="A4955" t="inlineStr">
        <is>
          <t>shuttle</t>
        </is>
      </c>
      <c r="B4955" t="n">
        <v>31274</v>
      </c>
      <c r="C4955" t="n">
        <v>4</v>
      </c>
      <c r="D4955" t="b">
        <v>1</v>
      </c>
      <c r="E4955" t="n">
        <v>7</v>
      </c>
      <c r="F4955" t="inlineStr"/>
      <c r="G4955" t="n">
        <v>0.7142857142857143</v>
      </c>
      <c r="H4955" t="n">
        <v>0</v>
      </c>
      <c r="I4955" t="inlineStr">
        <is>
          <t>entropia</t>
        </is>
      </c>
      <c r="J4955" t="n">
        <v>0</v>
      </c>
      <c r="K4955" t="n">
        <v>0.7142857142857143</v>
      </c>
      <c r="L4955" t="n">
        <v>0</v>
      </c>
      <c r="M4955" t="inlineStr"/>
      <c r="N4955" t="b">
        <v>1</v>
      </c>
      <c r="O4955" t="b">
        <v>1</v>
      </c>
      <c r="P4955" t="inlineStr">
        <is>
          <t>[41813, 14962, 35532, 39032, 27477, 25034, 2278]</t>
        </is>
      </c>
      <c r="Q4955" t="inlineStr">
        <is>
          <t>[1, 1, 1, 1, 1, 1, 1]</t>
        </is>
      </c>
      <c r="R4955" t="inlineStr">
        <is>
          <t>[0.004595676437020302, 0.009191352874040604, 0.012827524915337563, 0.013625917956233025, 0.02606341801583767, 0.02606341801583767, 0.029124967753887177]</t>
        </is>
      </c>
      <c r="S4955" t="inlineStr">
        <is>
          <t>[41813, 14962, 35532, 39032, 27477, 25034, 2278]</t>
        </is>
      </c>
      <c r="T4955" t="inlineStr">
        <is>
          <t>[0.004595676437020302, 0.009191352874040604, 0.012827524915337563, 0.013625917956233025, 0.02606341801583767, 0.02606341801583767, 0.029124967753887177]</t>
        </is>
      </c>
      <c r="U4955" t="n">
        <v>5</v>
      </c>
      <c r="V4955" t="n">
        <v>0.02606341919040851</v>
      </c>
      <c r="W4955" t="n">
        <v>1</v>
      </c>
      <c r="X4955" t="n">
        <v>0.5078529732988393</v>
      </c>
      <c r="Y4955" t="n">
        <v>27477</v>
      </c>
      <c r="Z4955" t="inlineStr">
        <is>
          <t>2025-11-01T22:29:50.595195</t>
        </is>
      </c>
    </row>
    <row r="4956">
      <c r="A4956" t="inlineStr">
        <is>
          <t>shuttle</t>
        </is>
      </c>
      <c r="B4956" t="n">
        <v>31281</v>
      </c>
      <c r="C4956" t="n">
        <v>4</v>
      </c>
      <c r="D4956" t="b">
        <v>1</v>
      </c>
      <c r="E4956" t="n">
        <v>7</v>
      </c>
      <c r="F4956" t="inlineStr"/>
      <c r="G4956" t="n">
        <v>0.7142857142857143</v>
      </c>
      <c r="H4956" t="n">
        <v>0</v>
      </c>
      <c r="I4956" t="inlineStr">
        <is>
          <t>entropia</t>
        </is>
      </c>
      <c r="J4956" t="n">
        <v>0</v>
      </c>
      <c r="K4956" t="n">
        <v>0.7142857142857143</v>
      </c>
      <c r="L4956" t="n">
        <v>0</v>
      </c>
      <c r="M4956" t="inlineStr"/>
      <c r="N4956" t="b">
        <v>1</v>
      </c>
      <c r="O4956" t="b">
        <v>1</v>
      </c>
      <c r="P4956" t="inlineStr">
        <is>
          <t>[31559, 8198, 43487, 27012, 24122, 2715, 39372]</t>
        </is>
      </c>
      <c r="Q4956" t="inlineStr">
        <is>
          <t>[1, 1, 1, 1, 1, 1, 1]</t>
        </is>
      </c>
      <c r="R4956" t="inlineStr">
        <is>
          <t>[0.018831558525562286, 0.022415827959775925, 0.02631637267768383, 0.03216973692178726, 0.03463289514183998, 0.03766311705112457, 0.04483165591955185]</t>
        </is>
      </c>
      <c r="S4956" t="inlineStr">
        <is>
          <t>[31559, 8198, 43487, 27012, 24122, 2715, 39372]</t>
        </is>
      </c>
      <c r="T4956" t="inlineStr">
        <is>
          <t>[0.018831558525562286, 0.022415827959775925, 0.02631637267768383, 0.03216973692178726, 0.03463289514183998, 0.03766311705112457, 0.04483165591955185]</t>
        </is>
      </c>
      <c r="U4956" t="n">
        <v>5</v>
      </c>
      <c r="V4956" t="n">
        <v>0.0361480066796564</v>
      </c>
      <c r="W4956" t="n">
        <v>2</v>
      </c>
      <c r="X4956" t="n">
        <v>0.5032378011575422</v>
      </c>
      <c r="Y4956" t="n">
        <v>31559</v>
      </c>
      <c r="Z4956" t="inlineStr">
        <is>
          <t>2025-11-01T22:29:50.595195</t>
        </is>
      </c>
    </row>
    <row r="4957">
      <c r="A4957" t="inlineStr">
        <is>
          <t>shuttle</t>
        </is>
      </c>
      <c r="B4957" t="n">
        <v>31310</v>
      </c>
      <c r="C4957" t="n">
        <v>4</v>
      </c>
      <c r="D4957" t="b">
        <v>1</v>
      </c>
      <c r="E4957" t="n">
        <v>7</v>
      </c>
      <c r="F4957" t="inlineStr"/>
      <c r="G4957" t="n">
        <v>0.7142857142857143</v>
      </c>
      <c r="H4957" t="n">
        <v>0</v>
      </c>
      <c r="I4957" t="inlineStr">
        <is>
          <t>entropia</t>
        </is>
      </c>
      <c r="J4957" t="n">
        <v>0</v>
      </c>
      <c r="K4957" t="n">
        <v>0.8571428571428571</v>
      </c>
      <c r="L4957" t="n">
        <v>0</v>
      </c>
      <c r="M4957" t="inlineStr"/>
      <c r="N4957" t="b">
        <v>1</v>
      </c>
      <c r="O4957" t="b">
        <v>1</v>
      </c>
      <c r="P4957" t="inlineStr">
        <is>
          <t>[32051, 30348, 25022, 9242, 13496, 3386, 31836]</t>
        </is>
      </c>
      <c r="Q4957" t="inlineStr">
        <is>
          <t>[1, 1, 1, 1, 1, 1, 1]</t>
        </is>
      </c>
      <c r="R4957" t="inlineStr">
        <is>
          <t>[0.004595676437020302, 0.004595678299665451, 0.009191352874040604, 0.009191354736685753, 0.013787031173706055, 0.013787031173706055, 0.018382705748081207]</t>
        </is>
      </c>
      <c r="S4957" t="inlineStr">
        <is>
          <t>[32051, 30348, 25022, 9242, 13496, 3386, 31836]</t>
        </is>
      </c>
      <c r="T4957" t="inlineStr">
        <is>
          <t>[0.004595676437020302, 0.004595678299665451, 0.009191352874040604, 0.009191354736685753, 0.013787031173706055, 0.013787031173706055, 0.018382705748081207]</t>
        </is>
      </c>
      <c r="U4957" t="n">
        <v>6</v>
      </c>
      <c r="V4957" t="n">
        <v>0.01378703117370605</v>
      </c>
      <c r="W4957" t="n">
        <v>3</v>
      </c>
      <c r="X4957" t="n">
        <v>0.5988612605136328</v>
      </c>
      <c r="Y4957" t="n">
        <v>32051</v>
      </c>
      <c r="Z4957" t="inlineStr">
        <is>
          <t>2025-11-01T22:29:50.595195</t>
        </is>
      </c>
    </row>
    <row r="4958">
      <c r="A4958" t="inlineStr">
        <is>
          <t>shuttle</t>
        </is>
      </c>
      <c r="B4958" t="n">
        <v>31311</v>
      </c>
      <c r="C4958" t="n">
        <v>4</v>
      </c>
      <c r="D4958" t="b">
        <v>1</v>
      </c>
      <c r="E4958" t="n">
        <v>7</v>
      </c>
      <c r="F4958" t="inlineStr"/>
      <c r="G4958" t="n">
        <v>0.7142857142857143</v>
      </c>
      <c r="H4958" t="n">
        <v>0</v>
      </c>
      <c r="I4958" t="inlineStr">
        <is>
          <t>entropia</t>
        </is>
      </c>
      <c r="J4958" t="n">
        <v>0</v>
      </c>
      <c r="K4958" t="n">
        <v>0.7142857142857143</v>
      </c>
      <c r="L4958" t="n">
        <v>0</v>
      </c>
      <c r="M4958" t="inlineStr"/>
      <c r="N4958" t="b">
        <v>1</v>
      </c>
      <c r="O4958" t="b">
        <v>1</v>
      </c>
      <c r="P4958" t="inlineStr">
        <is>
          <t>[35343, 17081, 40234, 34311, 3728, 18103, 9309]</t>
        </is>
      </c>
      <c r="Q4958" t="inlineStr">
        <is>
          <t>[1, 1, 1, 1, 1, 1, 1]</t>
        </is>
      </c>
      <c r="R4958" t="inlineStr">
        <is>
          <t>[0.004595676902681589, 0.0045956773683428764, 0.01378703024238348, 0.018382707610726357, 0.02297838404774666, 0.022978385910391808, 0.03216973692178726]</t>
        </is>
      </c>
      <c r="S4958" t="inlineStr">
        <is>
          <t>[35343, 17081, 40234, 34311, 3728, 18103, 9309]</t>
        </is>
      </c>
      <c r="T4958" t="inlineStr">
        <is>
          <t>[0.004595676902681589, 0.0045956773683428764, 0.01378703024238348, 0.018382707610726357, 0.02297838404774666, 0.022978385910391808, 0.03216973692178726]</t>
        </is>
      </c>
      <c r="U4958" t="n">
        <v>5</v>
      </c>
      <c r="V4958" t="n">
        <v>0.02297838497906923</v>
      </c>
      <c r="W4958" t="n">
        <v>0</v>
      </c>
      <c r="X4958" t="inlineStr"/>
      <c r="Y4958" t="inlineStr"/>
      <c r="Z4958" t="inlineStr">
        <is>
          <t>2025-11-01T22:29:50.595195</t>
        </is>
      </c>
    </row>
    <row r="4959">
      <c r="A4959" t="inlineStr">
        <is>
          <t>shuttle</t>
        </is>
      </c>
      <c r="B4959" t="n">
        <v>31325</v>
      </c>
      <c r="C4959" t="n">
        <v>4</v>
      </c>
      <c r="D4959" t="b">
        <v>1</v>
      </c>
      <c r="E4959" t="n">
        <v>7</v>
      </c>
      <c r="F4959" t="inlineStr"/>
      <c r="G4959" t="n">
        <v>0.7142857142857143</v>
      </c>
      <c r="H4959" t="n">
        <v>0</v>
      </c>
      <c r="I4959" t="inlineStr">
        <is>
          <t>entropia</t>
        </is>
      </c>
      <c r="J4959" t="n">
        <v>0</v>
      </c>
      <c r="K4959" t="n">
        <v>0.7142857142857143</v>
      </c>
      <c r="L4959" t="n">
        <v>0</v>
      </c>
      <c r="M4959" t="inlineStr"/>
      <c r="N4959" t="b">
        <v>1</v>
      </c>
      <c r="O4959" t="b">
        <v>1</v>
      </c>
      <c r="P4959" t="inlineStr">
        <is>
          <t>[3163, 9019, 7703, 24744, 22892, 39396, 19798]</t>
        </is>
      </c>
      <c r="Q4959" t="inlineStr">
        <is>
          <t>[1, 1, 1, 1, 1, 1, 1]</t>
        </is>
      </c>
      <c r="R4959" t="inlineStr">
        <is>
          <t>[0.012827524915337563, 0.025655047968029976, 0.025655049830675125, 0.03848257660865784, 0.06047425791621208, 0.11249000579118729, 0.11468344926834106]</t>
        </is>
      </c>
      <c r="S4959" t="inlineStr">
        <is>
          <t>[3163, 9019, 7703, 24744, 22892, 39396, 19798]</t>
        </is>
      </c>
      <c r="T4959" t="inlineStr">
        <is>
          <t>[0.012827524915337563, 0.025655047968029976, 0.025655049830675125, 0.03848257660865784, 0.06047425791621208, 0.11249000579118729, 0.11468344926834106]</t>
        </is>
      </c>
      <c r="U4959" t="n">
        <v>5</v>
      </c>
      <c r="V4959" t="n">
        <v>0.08648212958905886</v>
      </c>
      <c r="W4959" t="n">
        <v>3</v>
      </c>
      <c r="X4959" t="n">
        <v>0.5644824950623109</v>
      </c>
      <c r="Y4959" t="n">
        <v>24744</v>
      </c>
      <c r="Z4959" t="inlineStr">
        <is>
          <t>2025-11-01T22:29:50.595195</t>
        </is>
      </c>
    </row>
    <row r="4960">
      <c r="A4960" t="inlineStr">
        <is>
          <t>shuttle</t>
        </is>
      </c>
      <c r="B4960" t="n">
        <v>31333</v>
      </c>
      <c r="C4960" t="n">
        <v>4</v>
      </c>
      <c r="D4960" t="b">
        <v>1</v>
      </c>
      <c r="E4960" t="n">
        <v>7</v>
      </c>
      <c r="F4960" t="inlineStr"/>
      <c r="G4960" t="n">
        <v>0.7142857142857143</v>
      </c>
      <c r="H4960" t="n">
        <v>0</v>
      </c>
      <c r="I4960" t="inlineStr">
        <is>
          <t>entropia</t>
        </is>
      </c>
      <c r="J4960" t="n">
        <v>0</v>
      </c>
      <c r="K4960" t="n">
        <v>0.7142857142857143</v>
      </c>
      <c r="L4960" t="n">
        <v>0</v>
      </c>
      <c r="M4960" t="inlineStr"/>
      <c r="N4960" t="b">
        <v>1</v>
      </c>
      <c r="O4960" t="b">
        <v>1</v>
      </c>
      <c r="P4960" t="inlineStr">
        <is>
          <t>[42765, 34630, 34774, 29214, 14848, 26207, 28403]</t>
        </is>
      </c>
      <c r="Q4960" t="inlineStr">
        <is>
          <t>[1, 1, 1, 1, 1, 1, 1]</t>
        </is>
      </c>
      <c r="R4960" t="inlineStr">
        <is>
          <t>[0.025655046105384827, 0.1038779690861702, 0.10397958010435104, 0.10397958010435104, 0.10428381711244583, 0.10428381711244583, 0.10478890687227249]</t>
        </is>
      </c>
      <c r="S4960" t="inlineStr">
        <is>
          <t>[42765, 34630, 34774, 29214, 14848, 26207, 28403]</t>
        </is>
      </c>
      <c r="T4960" t="inlineStr">
        <is>
          <t>[0.025655046105384827, 0.1038779690861702, 0.10397958010435104, 0.10397958010435104, 0.10428381711244583, 0.10428381711244583, 0.10478890687227249]</t>
        </is>
      </c>
      <c r="U4960" t="n">
        <v>5</v>
      </c>
      <c r="V4960" t="n">
        <v>0.104283813048216</v>
      </c>
      <c r="W4960" t="n">
        <v>5</v>
      </c>
      <c r="X4960" t="n">
        <v>0.4248120327700517</v>
      </c>
      <c r="Y4960" t="n">
        <v>14848</v>
      </c>
      <c r="Z4960" t="inlineStr">
        <is>
          <t>2025-11-01T22:29:50.595195</t>
        </is>
      </c>
    </row>
    <row r="4961">
      <c r="A4961" t="inlineStr">
        <is>
          <t>shuttle</t>
        </is>
      </c>
      <c r="B4961" t="n">
        <v>31337</v>
      </c>
      <c r="C4961" t="n">
        <v>4</v>
      </c>
      <c r="D4961" t="b">
        <v>1</v>
      </c>
      <c r="E4961" t="n">
        <v>7</v>
      </c>
      <c r="F4961" t="inlineStr"/>
      <c r="G4961" t="n">
        <v>0.7142857142857143</v>
      </c>
      <c r="H4961" t="n">
        <v>0</v>
      </c>
      <c r="I4961" t="inlineStr">
        <is>
          <t>entropia</t>
        </is>
      </c>
      <c r="J4961" t="n">
        <v>0</v>
      </c>
      <c r="K4961" t="n">
        <v>0.7142857142857143</v>
      </c>
      <c r="L4961" t="n">
        <v>0</v>
      </c>
      <c r="M4961" t="inlineStr"/>
      <c r="N4961" t="b">
        <v>1</v>
      </c>
      <c r="O4961" t="b">
        <v>1</v>
      </c>
      <c r="P4961" t="inlineStr">
        <is>
          <t>[23675, 39684, 16935, 33726, 36896, 28280, 35463]</t>
        </is>
      </c>
      <c r="Q4961" t="inlineStr">
        <is>
          <t>[1, 1, 1, 1, 1, 1, 1]</t>
        </is>
      </c>
      <c r="R4961" t="inlineStr">
        <is>
          <t>[0.027381353080272675, 0.02738136053085327, 0.054762713611125946, 0.08214405179023743, 0.08214407414197922, 0.08265670388936996, 0.09352439641952515]</t>
        </is>
      </c>
      <c r="S4961" t="inlineStr">
        <is>
          <t>[23675, 39684, 16935, 33726, 36896, 28280, 35463]</t>
        </is>
      </c>
      <c r="T4961" t="inlineStr">
        <is>
          <t>[0.027381353080272675, 0.02738136053085327, 0.054762713611125946, 0.08214405179023743, 0.08214407414197922, 0.08265670388936996, 0.09352439641952515]</t>
        </is>
      </c>
      <c r="U4961" t="n">
        <v>5</v>
      </c>
      <c r="V4961" t="n">
        <v>0.08240038337670244</v>
      </c>
      <c r="W4961" t="n">
        <v>4</v>
      </c>
      <c r="X4961" t="n">
        <v>0.5641523663088346</v>
      </c>
      <c r="Y4961" t="n">
        <v>16935</v>
      </c>
      <c r="Z4961" t="inlineStr">
        <is>
          <t>2025-11-01T22:29:50.595195</t>
        </is>
      </c>
    </row>
    <row r="4962">
      <c r="A4962" t="inlineStr">
        <is>
          <t>shuttle</t>
        </is>
      </c>
      <c r="B4962" t="n">
        <v>31345</v>
      </c>
      <c r="C4962" t="n">
        <v>4</v>
      </c>
      <c r="D4962" t="b">
        <v>1</v>
      </c>
      <c r="E4962" t="n">
        <v>7</v>
      </c>
      <c r="F4962" t="inlineStr"/>
      <c r="G4962" t="n">
        <v>0.7142857142857143</v>
      </c>
      <c r="H4962" t="n">
        <v>0</v>
      </c>
      <c r="I4962" t="inlineStr">
        <is>
          <t>entropia</t>
        </is>
      </c>
      <c r="J4962" t="n">
        <v>0</v>
      </c>
      <c r="K4962" t="n">
        <v>0.7142857142857143</v>
      </c>
      <c r="L4962" t="n">
        <v>0</v>
      </c>
      <c r="M4962" t="inlineStr"/>
      <c r="N4962" t="b">
        <v>1</v>
      </c>
      <c r="O4962" t="b">
        <v>1</v>
      </c>
      <c r="P4962" t="inlineStr">
        <is>
          <t>[51, 7585, 22610, 37430, 41280, 23462, 21705]</t>
        </is>
      </c>
      <c r="Q4962" t="inlineStr">
        <is>
          <t>[1, 1, 1, 1, 1, 1, 1]</t>
        </is>
      </c>
      <c r="R4962" t="inlineStr">
        <is>
          <t>[0.02738136053085327, 0.054762713611125946, 0.054762713611125946, 0.05624500289559364, 0.061312999576330185, 0.08214406669139862, 0.08227252215147018]</t>
        </is>
      </c>
      <c r="S4962" t="inlineStr">
        <is>
          <t>[51, 22610, 7585, 37430, 41280, 23462, 21705]</t>
        </is>
      </c>
      <c r="T4962" t="inlineStr">
        <is>
          <t>[0.02738136053085327, 0.054762713611125946, 0.054762713611125946, 0.05624500289559364, 0.061312999576330185, 0.08214406669139862, 0.08227252215147018]</t>
        </is>
      </c>
      <c r="U4962" t="n">
        <v>5</v>
      </c>
      <c r="V4962" t="n">
        <v>0.07172853384081489</v>
      </c>
      <c r="W4962" t="n">
        <v>7</v>
      </c>
      <c r="X4962" t="n">
        <v>0.4303699923803771</v>
      </c>
      <c r="Y4962" t="n">
        <v>22610</v>
      </c>
      <c r="Z4962" t="inlineStr">
        <is>
          <t>2025-11-01T22:29:50.595195</t>
        </is>
      </c>
    </row>
    <row r="4963">
      <c r="A4963" t="inlineStr">
        <is>
          <t>shuttle</t>
        </is>
      </c>
      <c r="B4963" t="n">
        <v>31350</v>
      </c>
      <c r="C4963" t="n">
        <v>4</v>
      </c>
      <c r="D4963" t="b">
        <v>1</v>
      </c>
      <c r="E4963" t="n">
        <v>7</v>
      </c>
      <c r="F4963" t="inlineStr"/>
      <c r="G4963" t="n">
        <v>0.7142857142857143</v>
      </c>
      <c r="H4963" t="n">
        <v>0</v>
      </c>
      <c r="I4963" t="inlineStr">
        <is>
          <t>entropia</t>
        </is>
      </c>
      <c r="J4963" t="n">
        <v>0</v>
      </c>
      <c r="K4963" t="n">
        <v>0.7142857142857143</v>
      </c>
      <c r="L4963" t="n">
        <v>0</v>
      </c>
      <c r="M4963" t="inlineStr"/>
      <c r="N4963" t="b">
        <v>1</v>
      </c>
      <c r="O4963" t="b">
        <v>1</v>
      </c>
      <c r="P4963" t="inlineStr">
        <is>
          <t>[28223, 21097, 14057, 34018, 34936, 21349, 20728]</t>
        </is>
      </c>
      <c r="Q4963" t="inlineStr">
        <is>
          <t>[1, 1, 1, 1, 1, 1, 1]</t>
        </is>
      </c>
      <c r="R4963" t="inlineStr">
        <is>
          <t>[0.0045956820249557495, 0.009191349148750305, 0.009191356599330902, 0.013787031173706055, 0.018382713198661804, 0.02297838032245636, 0.022978387773036957]</t>
        </is>
      </c>
      <c r="S4963" t="inlineStr">
        <is>
          <t>[28223, 21097, 14057, 34018, 34936, 21349, 20728]</t>
        </is>
      </c>
      <c r="T4963" t="inlineStr">
        <is>
          <t>[0.0045956820249557495, 0.009191349148750305, 0.009191356599330902, 0.013787031173706055, 0.018382713198661804, 0.02297838032245636, 0.022978387773036957]</t>
        </is>
      </c>
      <c r="U4963" t="n">
        <v>5</v>
      </c>
      <c r="V4963" t="n">
        <v>0.02068054676055908</v>
      </c>
      <c r="W4963" t="n">
        <v>4</v>
      </c>
      <c r="X4963" t="n">
        <v>0.5226595397521694</v>
      </c>
      <c r="Y4963" t="n">
        <v>14057</v>
      </c>
      <c r="Z4963" t="inlineStr">
        <is>
          <t>2025-11-01T22:29:50.595195</t>
        </is>
      </c>
    </row>
    <row r="4964">
      <c r="A4964" t="inlineStr">
        <is>
          <t>shuttle</t>
        </is>
      </c>
      <c r="B4964" t="n">
        <v>31358</v>
      </c>
      <c r="C4964" t="n">
        <v>4</v>
      </c>
      <c r="D4964" t="b">
        <v>1</v>
      </c>
      <c r="E4964" t="n">
        <v>7</v>
      </c>
      <c r="F4964" t="inlineStr"/>
      <c r="G4964" t="n">
        <v>0.7142857142857143</v>
      </c>
      <c r="H4964" t="n">
        <v>0</v>
      </c>
      <c r="I4964" t="inlineStr">
        <is>
          <t>entropia</t>
        </is>
      </c>
      <c r="J4964" t="n">
        <v>0</v>
      </c>
      <c r="K4964" t="n">
        <v>0.7142857142857143</v>
      </c>
      <c r="L4964" t="n">
        <v>0</v>
      </c>
      <c r="M4964" t="inlineStr"/>
      <c r="N4964" t="b">
        <v>1</v>
      </c>
      <c r="O4964" t="b">
        <v>1</v>
      </c>
      <c r="P4964" t="inlineStr">
        <is>
          <t>[42755, 17637, 14614, 20416, 3789, 35904, 27085]</t>
        </is>
      </c>
      <c r="Q4964" t="inlineStr">
        <is>
          <t>[1, 1, 1, 1, 1, 1, 1]</t>
        </is>
      </c>
      <c r="R4964" t="inlineStr">
        <is>
          <t>[0.009191356599330902, 0.013787031173706055, 0.022978387773036957, 0.05514812469482422, 0.06433948129415512, 0.06893515586853027, 0.20404309034347534]</t>
        </is>
      </c>
      <c r="S4964" t="inlineStr">
        <is>
          <t>[42755, 17637, 14614, 20416, 3789, 35904, 27085]</t>
        </is>
      </c>
      <c r="T4964" t="inlineStr">
        <is>
          <t>[0.009191356599330902, 0.013787031173706055, 0.022978387773036957, 0.05514812469482422, 0.06433948129415512, 0.06893515586853027, 0.20404309034347534]</t>
        </is>
      </c>
      <c r="U4964" t="n">
        <v>5</v>
      </c>
      <c r="V4964" t="n">
        <v>0.06663731765002012</v>
      </c>
      <c r="W4964" t="n">
        <v>5</v>
      </c>
      <c r="X4964" t="n">
        <v>0.480344178429218</v>
      </c>
      <c r="Y4964" t="n">
        <v>20416</v>
      </c>
      <c r="Z4964" t="inlineStr">
        <is>
          <t>2025-11-01T22:29:50.596195</t>
        </is>
      </c>
    </row>
    <row r="4965">
      <c r="A4965" t="inlineStr">
        <is>
          <t>shuttle</t>
        </is>
      </c>
      <c r="B4965" t="n">
        <v>31360</v>
      </c>
      <c r="C4965" t="n">
        <v>4</v>
      </c>
      <c r="D4965" t="b">
        <v>1</v>
      </c>
      <c r="E4965" t="n">
        <v>7</v>
      </c>
      <c r="F4965" t="inlineStr"/>
      <c r="G4965" t="n">
        <v>0.7142857142857143</v>
      </c>
      <c r="H4965" t="n">
        <v>0</v>
      </c>
      <c r="I4965" t="inlineStr">
        <is>
          <t>entropia</t>
        </is>
      </c>
      <c r="J4965" t="n">
        <v>0</v>
      </c>
      <c r="K4965" t="n">
        <v>0.7142857142857143</v>
      </c>
      <c r="L4965" t="n">
        <v>0</v>
      </c>
      <c r="M4965" t="inlineStr"/>
      <c r="N4965" t="b">
        <v>1</v>
      </c>
      <c r="O4965" t="b">
        <v>1</v>
      </c>
      <c r="P4965" t="inlineStr">
        <is>
          <t>[30925, 18705, 89, 42041, 1998, 30017, 20264]</t>
        </is>
      </c>
      <c r="Q4965" t="inlineStr">
        <is>
          <t>[1, 1, 1, 1, 1, 1, 1]</t>
        </is>
      </c>
      <c r="R4965" t="inlineStr">
        <is>
          <t>[0.004595678299665451, 0.009191352874040604, 0.013787031173706055, 0.01578056812286377, 0.01578056812286377, 0.018382707610726357, 0.018382709473371506]</t>
        </is>
      </c>
      <c r="S4965" t="inlineStr">
        <is>
          <t>[30925, 18705, 89, 1998, 42041, 30017, 20264]</t>
        </is>
      </c>
      <c r="T4965" t="inlineStr">
        <is>
          <t>[0.004595678299665451, 0.009191352874040604, 0.013787031173706055, 0.01578056812286377, 0.01578056812286377, 0.018382707610726357, 0.018382709473371506]</t>
        </is>
      </c>
      <c r="U4965" t="n">
        <v>5</v>
      </c>
      <c r="V4965" t="n">
        <v>0.01708163843418648</v>
      </c>
      <c r="W4965" t="n">
        <v>1</v>
      </c>
      <c r="X4965" t="n">
        <v>0.5779110229004013</v>
      </c>
      <c r="Y4965" t="n">
        <v>30925</v>
      </c>
      <c r="Z4965" t="inlineStr">
        <is>
          <t>2025-11-01T22:29:50.596195</t>
        </is>
      </c>
    </row>
    <row r="4966">
      <c r="A4966" t="inlineStr">
        <is>
          <t>shuttle</t>
        </is>
      </c>
      <c r="B4966" t="n">
        <v>31367</v>
      </c>
      <c r="C4966" t="n">
        <v>4</v>
      </c>
      <c r="D4966" t="b">
        <v>1</v>
      </c>
      <c r="E4966" t="n">
        <v>7</v>
      </c>
      <c r="F4966" t="inlineStr"/>
      <c r="G4966" t="n">
        <v>0.7142857142857143</v>
      </c>
      <c r="H4966" t="n">
        <v>0</v>
      </c>
      <c r="I4966" t="inlineStr">
        <is>
          <t>entropia</t>
        </is>
      </c>
      <c r="J4966" t="n">
        <v>0</v>
      </c>
      <c r="K4966" t="n">
        <v>0.7142857142857143</v>
      </c>
      <c r="L4966" t="n">
        <v>0</v>
      </c>
      <c r="M4966" t="inlineStr"/>
      <c r="N4966" t="b">
        <v>1</v>
      </c>
      <c r="O4966" t="b">
        <v>1</v>
      </c>
      <c r="P4966" t="inlineStr">
        <is>
          <t>[4098, 39631, 9882, 12286, 43410, 21394, 36119]</t>
        </is>
      </c>
      <c r="Q4966" t="inlineStr">
        <is>
          <t>[1, 1, 1, 1, 1, 1, 1]</t>
        </is>
      </c>
      <c r="R4966" t="inlineStr">
        <is>
          <t>[0.012827526777982712, 0.07788541167974472, 0.07788541167974472, 0.0809924304485321, 0.08592147380113602, 0.09203780442476273, 0.09238137304782867]</t>
        </is>
      </c>
      <c r="S4966" t="inlineStr">
        <is>
          <t>[4098, 39631, 9882, 12286, 43410, 21394, 36119]</t>
        </is>
      </c>
      <c r="T4966" t="inlineStr">
        <is>
          <t>[0.012827526777982712, 0.07788541167974472, 0.07788541167974472, 0.0809924304485321, 0.08592147380113602, 0.09203780442476273, 0.09238137304782867]</t>
        </is>
      </c>
      <c r="U4966" t="n">
        <v>5</v>
      </c>
      <c r="V4966" t="n">
        <v>0.08897963826614631</v>
      </c>
      <c r="W4966" t="n">
        <v>1</v>
      </c>
      <c r="X4966" t="n">
        <v>0.5174352304820051</v>
      </c>
      <c r="Y4966" t="n">
        <v>12286</v>
      </c>
      <c r="Z4966" t="inlineStr">
        <is>
          <t>2025-11-01T22:29:50.596195</t>
        </is>
      </c>
    </row>
    <row r="4967">
      <c r="A4967" t="inlineStr">
        <is>
          <t>shuttle</t>
        </is>
      </c>
      <c r="B4967" t="n">
        <v>31376</v>
      </c>
      <c r="C4967" t="n">
        <v>4</v>
      </c>
      <c r="D4967" t="b">
        <v>1</v>
      </c>
      <c r="E4967" t="n">
        <v>7</v>
      </c>
      <c r="F4967" t="inlineStr"/>
      <c r="G4967" t="n">
        <v>0.7142857142857143</v>
      </c>
      <c r="H4967" t="n">
        <v>0</v>
      </c>
      <c r="I4967" t="inlineStr">
        <is>
          <t>entropia</t>
        </is>
      </c>
      <c r="J4967" t="n">
        <v>0</v>
      </c>
      <c r="K4967" t="n">
        <v>0.7142857142857143</v>
      </c>
      <c r="L4967" t="n">
        <v>0</v>
      </c>
      <c r="M4967" t="inlineStr"/>
      <c r="N4967" t="b">
        <v>1</v>
      </c>
      <c r="O4967" t="b">
        <v>1</v>
      </c>
      <c r="P4967" t="inlineStr">
        <is>
          <t>[499, 17152, 10730, 41790, 39808, 40458, 11978]</t>
        </is>
      </c>
      <c r="Q4967" t="inlineStr">
        <is>
          <t>[1, 1, 1, 1, 1, 1, 1]</t>
        </is>
      </c>
      <c r="R4967" t="inlineStr">
        <is>
          <t>[0.004595676437020302, 0.013787031173706055, 0.02757406421005726, 0.03216973692178726, 0.03216973692178726, 0.041361093521118164, 0.05055244266986847]</t>
        </is>
      </c>
      <c r="S4967" t="inlineStr">
        <is>
          <t>[499, 17152, 10730, 39808, 41790, 40458, 11978]</t>
        </is>
      </c>
      <c r="T4967" t="inlineStr">
        <is>
          <t>[0.004595676437020302, 0.013787031173706055, 0.02757406421005726, 0.03216973692178726, 0.03216973692178726, 0.041361093521118164, 0.05055244266986847]</t>
        </is>
      </c>
      <c r="U4967" t="n">
        <v>5</v>
      </c>
      <c r="V4967" t="n">
        <v>0.03676541522145271</v>
      </c>
      <c r="W4967" t="n">
        <v>7</v>
      </c>
      <c r="X4967" t="n">
        <v>0.4102352389221061</v>
      </c>
      <c r="Y4967" t="n">
        <v>41790</v>
      </c>
      <c r="Z4967" t="inlineStr">
        <is>
          <t>2025-11-01T22:29:50.596195</t>
        </is>
      </c>
    </row>
    <row r="4968">
      <c r="A4968" t="inlineStr">
        <is>
          <t>shuttle</t>
        </is>
      </c>
      <c r="B4968" t="n">
        <v>31387</v>
      </c>
      <c r="C4968" t="n">
        <v>4</v>
      </c>
      <c r="D4968" t="b">
        <v>1</v>
      </c>
      <c r="E4968" t="n">
        <v>7</v>
      </c>
      <c r="F4968" t="inlineStr"/>
      <c r="G4968" t="n">
        <v>0.7142857142857143</v>
      </c>
      <c r="H4968" t="n">
        <v>0</v>
      </c>
      <c r="I4968" t="inlineStr">
        <is>
          <t>entropia</t>
        </is>
      </c>
      <c r="J4968" t="n">
        <v>0</v>
      </c>
      <c r="K4968" t="n">
        <v>0.7142857142857143</v>
      </c>
      <c r="L4968" t="n">
        <v>0</v>
      </c>
      <c r="M4968" t="inlineStr"/>
      <c r="N4968" t="b">
        <v>1</v>
      </c>
      <c r="O4968" t="b">
        <v>1</v>
      </c>
      <c r="P4968" t="inlineStr">
        <is>
          <t>[41183, 39403, 677, 12913, 10722, 153, 20875]</t>
        </is>
      </c>
      <c r="Q4968" t="inlineStr">
        <is>
          <t>[1, 1, 1, 1, 1, 1, 1]</t>
        </is>
      </c>
      <c r="R4968" t="inlineStr">
        <is>
          <t>[0.009191349148750305, 0.027381356805562973, 0.03023713082075119, 0.030656496062874794, 0.03574555367231369, 0.04584140330553055, 0.0545036718249321]</t>
        </is>
      </c>
      <c r="S4968" t="inlineStr">
        <is>
          <t>[41183, 39403, 677, 12913, 10722, 153, 20875]</t>
        </is>
      </c>
      <c r="T4968" t="inlineStr">
        <is>
          <t>[0.009191349148750305, 0.027381356805562973, 0.03023713082075119, 0.030656496062874794, 0.03574555367231369, 0.04584140330553055, 0.0545036718249321]</t>
        </is>
      </c>
      <c r="U4968" t="n">
        <v>5</v>
      </c>
      <c r="V4968" t="n">
        <v>0.04079347833372927</v>
      </c>
      <c r="W4968" t="n">
        <v>6</v>
      </c>
      <c r="X4968" t="n">
        <v>0.4250451865866468</v>
      </c>
      <c r="Y4968" t="n">
        <v>41183</v>
      </c>
      <c r="Z4968" t="inlineStr">
        <is>
          <t>2025-11-01T22:29:50.596195</t>
        </is>
      </c>
    </row>
    <row r="4969">
      <c r="A4969" t="inlineStr">
        <is>
          <t>shuttle</t>
        </is>
      </c>
      <c r="B4969" t="n">
        <v>31403</v>
      </c>
      <c r="C4969" t="n">
        <v>4</v>
      </c>
      <c r="D4969" t="b">
        <v>1</v>
      </c>
      <c r="E4969" t="n">
        <v>7</v>
      </c>
      <c r="F4969" t="inlineStr"/>
      <c r="G4969" t="n">
        <v>0.7142857142857143</v>
      </c>
      <c r="H4969" t="n">
        <v>0</v>
      </c>
      <c r="I4969" t="inlineStr">
        <is>
          <t>entropia</t>
        </is>
      </c>
      <c r="J4969" t="n">
        <v>0</v>
      </c>
      <c r="K4969" t="n">
        <v>0.7142857142857143</v>
      </c>
      <c r="L4969" t="n">
        <v>0</v>
      </c>
      <c r="M4969" t="inlineStr"/>
      <c r="N4969" t="b">
        <v>1</v>
      </c>
      <c r="O4969" t="b">
        <v>1</v>
      </c>
      <c r="P4969" t="inlineStr">
        <is>
          <t>[22453, 28825, 18410, 21721, 38773, 8649, 40874]</t>
        </is>
      </c>
      <c r="Q4969" t="inlineStr">
        <is>
          <t>[1, 1, 1, 1, 1, 1, 1]</t>
        </is>
      </c>
      <c r="R4969" t="inlineStr">
        <is>
          <t>[0.012827524915337563, 0.013787031173706055, 0.015780571848154068, 0.040877752006053925, 0.044149477034807205, 0.04771341755986214, 0.05055244639515877]</t>
        </is>
      </c>
      <c r="S4969" t="inlineStr">
        <is>
          <t>[22453, 28825, 18410, 21721, 38773, 8649, 40874]</t>
        </is>
      </c>
      <c r="T4969" t="inlineStr">
        <is>
          <t>[0.012827524915337563, 0.013787031173706055, 0.015780571848154068, 0.040877752006053925, 0.044149477034807205, 0.04771341755986214, 0.05055244639515877]</t>
        </is>
      </c>
      <c r="U4969" t="n">
        <v>5</v>
      </c>
      <c r="V4969" t="n">
        <v>0.04593144809082578</v>
      </c>
      <c r="W4969" t="n">
        <v>3</v>
      </c>
      <c r="X4969" t="n">
        <v>0.5349620163189955</v>
      </c>
      <c r="Y4969" t="n">
        <v>38773</v>
      </c>
      <c r="Z4969" t="inlineStr">
        <is>
          <t>2025-11-01T22:29:50.596195</t>
        </is>
      </c>
    </row>
    <row r="4970">
      <c r="A4970" t="inlineStr">
        <is>
          <t>shuttle</t>
        </is>
      </c>
      <c r="B4970" t="n">
        <v>31419</v>
      </c>
      <c r="C4970" t="n">
        <v>4</v>
      </c>
      <c r="D4970" t="b">
        <v>1</v>
      </c>
      <c r="E4970" t="n">
        <v>7</v>
      </c>
      <c r="F4970" t="inlineStr"/>
      <c r="G4970" t="n">
        <v>0.7142857142857143</v>
      </c>
      <c r="H4970" t="n">
        <v>0</v>
      </c>
      <c r="I4970" t="inlineStr">
        <is>
          <t>entropia</t>
        </is>
      </c>
      <c r="J4970" t="n">
        <v>0</v>
      </c>
      <c r="K4970" t="n">
        <v>0.7142857142857143</v>
      </c>
      <c r="L4970" t="n">
        <v>0</v>
      </c>
      <c r="M4970" t="inlineStr"/>
      <c r="N4970" t="b">
        <v>1</v>
      </c>
      <c r="O4970" t="b">
        <v>1</v>
      </c>
      <c r="P4970" t="inlineStr">
        <is>
          <t>[11787, 24869, 22981, 25290, 23641, 17614, 22043]</t>
        </is>
      </c>
      <c r="Q4970" t="inlineStr">
        <is>
          <t>[1, 1, 1, 1, 1, 1, 1]</t>
        </is>
      </c>
      <c r="R4970" t="inlineStr">
        <is>
          <t>[0.004595674574375153, 0.0045956820249557495, 0.009191356599330902, 0.013787031173706055, 0.013787038624286652, 0.018382713198661804, 0.02297838404774666]</t>
        </is>
      </c>
      <c r="S4970" t="inlineStr">
        <is>
          <t>[11787, 24869, 22981, 25290, 23641, 17614, 22043]</t>
        </is>
      </c>
      <c r="T4970" t="inlineStr">
        <is>
          <t>[0.004595674574375153, 0.0045956820249557495, 0.009191356599330902, 0.013787031173706055, 0.013787038624286652, 0.018382713198661804, 0.02297838404774666]</t>
        </is>
      </c>
      <c r="U4970" t="n">
        <v>5</v>
      </c>
      <c r="V4970" t="n">
        <v>0.01608487591147423</v>
      </c>
      <c r="W4970" t="n">
        <v>8</v>
      </c>
      <c r="X4970" t="n">
        <v>0.4909153082735458</v>
      </c>
      <c r="Y4970" t="n">
        <v>25290</v>
      </c>
      <c r="Z4970" t="inlineStr">
        <is>
          <t>2025-11-01T22:29:50.596195</t>
        </is>
      </c>
    </row>
    <row r="4971">
      <c r="A4971" t="inlineStr">
        <is>
          <t>shuttle</t>
        </is>
      </c>
      <c r="B4971" t="n">
        <v>31431</v>
      </c>
      <c r="C4971" t="n">
        <v>4</v>
      </c>
      <c r="D4971" t="b">
        <v>1</v>
      </c>
      <c r="E4971" t="n">
        <v>7</v>
      </c>
      <c r="F4971" t="inlineStr"/>
      <c r="G4971" t="n">
        <v>0.7142857142857143</v>
      </c>
      <c r="H4971" t="n">
        <v>0</v>
      </c>
      <c r="I4971" t="inlineStr">
        <is>
          <t>entropia</t>
        </is>
      </c>
      <c r="J4971" t="n">
        <v>0</v>
      </c>
      <c r="K4971" t="n">
        <v>0.7142857142857143</v>
      </c>
      <c r="L4971" t="n">
        <v>0</v>
      </c>
      <c r="M4971" t="inlineStr"/>
      <c r="N4971" t="b">
        <v>1</v>
      </c>
      <c r="O4971" t="b">
        <v>1</v>
      </c>
      <c r="P4971" t="inlineStr">
        <is>
          <t>[11838, 28706, 28487, 19888, 35446, 39546, 25622]</t>
        </is>
      </c>
      <c r="Q4971" t="inlineStr">
        <is>
          <t>[1, 1, 1, 1, 1, 1, 1]</t>
        </is>
      </c>
      <c r="R4971" t="inlineStr">
        <is>
          <t>[0.004595676437020302, 0.004595676902681589, 0.009191353805363178, 0.009191353805363178, 0.013787031173706055, 0.013787031173706055, 0.01578056998550892]</t>
        </is>
      </c>
      <c r="S4971" t="inlineStr">
        <is>
          <t>[11838, 28706, 28487, 19888, 35446, 39546, 25622]</t>
        </is>
      </c>
      <c r="T4971" t="inlineStr">
        <is>
          <t>[0.004595676437020302, 0.004595676902681589, 0.009191353805363178, 0.009191353805363178, 0.013787031173706055, 0.013787031173706055, 0.01578056998550892]</t>
        </is>
      </c>
      <c r="U4971" t="n">
        <v>5</v>
      </c>
      <c r="V4971" t="n">
        <v>0.01378703117370605</v>
      </c>
      <c r="W4971" t="n">
        <v>4</v>
      </c>
      <c r="X4971" t="n">
        <v>0.4005863326793037</v>
      </c>
      <c r="Y4971" t="n">
        <v>19888</v>
      </c>
      <c r="Z4971" t="inlineStr">
        <is>
          <t>2025-11-01T22:29:50.596195</t>
        </is>
      </c>
    </row>
    <row r="4972">
      <c r="A4972" t="inlineStr">
        <is>
          <t>shuttle</t>
        </is>
      </c>
      <c r="B4972" t="n">
        <v>31436</v>
      </c>
      <c r="C4972" t="n">
        <v>4</v>
      </c>
      <c r="D4972" t="b">
        <v>1</v>
      </c>
      <c r="E4972" t="n">
        <v>7</v>
      </c>
      <c r="F4972" t="inlineStr"/>
      <c r="G4972" t="n">
        <v>0.7142857142857143</v>
      </c>
      <c r="H4972" t="n">
        <v>0</v>
      </c>
      <c r="I4972" t="inlineStr">
        <is>
          <t>entropia</t>
        </is>
      </c>
      <c r="J4972" t="n">
        <v>0</v>
      </c>
      <c r="K4972" t="n">
        <v>0.7142857142857143</v>
      </c>
      <c r="L4972" t="n">
        <v>0</v>
      </c>
      <c r="M4972" t="inlineStr"/>
      <c r="N4972" t="b">
        <v>1</v>
      </c>
      <c r="O4972" t="b">
        <v>1</v>
      </c>
      <c r="P4972" t="inlineStr">
        <is>
          <t>[14748, 13346, 36602, 3158, 12435, 37426, 1543]</t>
        </is>
      </c>
      <c r="Q4972" t="inlineStr">
        <is>
          <t>[1, 1, 1, 1, 1, 1, 1]</t>
        </is>
      </c>
      <c r="R4972" t="inlineStr">
        <is>
          <t>[0.004595674574375153, 0.009191352874040604, 0.013787027448415756, 0.022978387773036957, 0.02757405862212181, 0.03216974064707756, 0.03676541894674301]</t>
        </is>
      </c>
      <c r="S4972" t="inlineStr">
        <is>
          <t>[14748, 13346, 36602, 3158, 12435, 37426, 1543]</t>
        </is>
      </c>
      <c r="T4972" t="inlineStr">
        <is>
          <t>[0.004595674574375153, 0.009191352874040604, 0.013787027448415756, 0.022978387773036957, 0.02757405862212181, 0.03216974064707756, 0.03676541894674301]</t>
        </is>
      </c>
      <c r="U4972" t="n">
        <v>5</v>
      </c>
      <c r="V4972" t="n">
        <v>0.02987189969280735</v>
      </c>
      <c r="W4972" t="n">
        <v>5</v>
      </c>
      <c r="X4972" t="n">
        <v>0.5229990755355256</v>
      </c>
      <c r="Y4972" t="n">
        <v>14748</v>
      </c>
      <c r="Z4972" t="inlineStr">
        <is>
          <t>2025-11-01T22:29:50.597198</t>
        </is>
      </c>
    </row>
    <row r="4973">
      <c r="A4973" t="inlineStr">
        <is>
          <t>shuttle</t>
        </is>
      </c>
      <c r="B4973" t="n">
        <v>31438</v>
      </c>
      <c r="C4973" t="n">
        <v>4</v>
      </c>
      <c r="D4973" t="b">
        <v>1</v>
      </c>
      <c r="E4973" t="n">
        <v>7</v>
      </c>
      <c r="F4973" t="inlineStr"/>
      <c r="G4973" t="n">
        <v>0.7142857142857143</v>
      </c>
      <c r="H4973" t="n">
        <v>0</v>
      </c>
      <c r="I4973" t="inlineStr">
        <is>
          <t>entropia</t>
        </is>
      </c>
      <c r="J4973" t="n">
        <v>0</v>
      </c>
      <c r="K4973" t="n">
        <v>0.7142857142857143</v>
      </c>
      <c r="L4973" t="n">
        <v>0</v>
      </c>
      <c r="M4973" t="inlineStr"/>
      <c r="N4973" t="b">
        <v>1</v>
      </c>
      <c r="O4973" t="b">
        <v>1</v>
      </c>
      <c r="P4973" t="inlineStr">
        <is>
          <t>[24825, 40984, 15120, 18352, 5617, 6517, 35437]</t>
        </is>
      </c>
      <c r="Q4973" t="inlineStr">
        <is>
          <t>[1, 1, 1, 1, 1, 1, 1]</t>
        </is>
      </c>
      <c r="R4973" t="inlineStr">
        <is>
          <t>[0.004595678299665451, 0.004595678299665451, 0.013787027448415756, 0.01578056812286377, 0.018382707610726357, 0.018382709473371506, 0.027381356805562973]</t>
        </is>
      </c>
      <c r="S4973" t="inlineStr">
        <is>
          <t>[24825, 40984, 15120, 18352, 5617, 6517, 35437]</t>
        </is>
      </c>
      <c r="T4973" t="inlineStr">
        <is>
          <t>[0.004595678299665451, 0.004595678299665451, 0.013787027448415756, 0.01578056812286377, 0.018382707610726357, 0.018382709473371506, 0.027381356805562973]</t>
        </is>
      </c>
      <c r="U4973" t="n">
        <v>5</v>
      </c>
      <c r="V4973" t="n">
        <v>0.01838270854204893</v>
      </c>
      <c r="W4973" t="n">
        <v>4</v>
      </c>
      <c r="X4973" t="n">
        <v>0.4973891994647728</v>
      </c>
      <c r="Y4973" t="n">
        <v>24825</v>
      </c>
      <c r="Z4973" t="inlineStr">
        <is>
          <t>2025-11-01T22:29:50.597198</t>
        </is>
      </c>
    </row>
    <row r="4974">
      <c r="A4974" t="inlineStr">
        <is>
          <t>shuttle</t>
        </is>
      </c>
      <c r="B4974" t="n">
        <v>31451</v>
      </c>
      <c r="C4974" t="n">
        <v>4</v>
      </c>
      <c r="D4974" t="b">
        <v>1</v>
      </c>
      <c r="E4974" t="n">
        <v>7</v>
      </c>
      <c r="F4974" t="inlineStr"/>
      <c r="G4974" t="n">
        <v>0.7142857142857143</v>
      </c>
      <c r="H4974" t="n">
        <v>0</v>
      </c>
      <c r="I4974" t="inlineStr">
        <is>
          <t>entropia</t>
        </is>
      </c>
      <c r="J4974" t="n">
        <v>0</v>
      </c>
      <c r="K4974" t="n">
        <v>0.7142857142857143</v>
      </c>
      <c r="L4974" t="n">
        <v>0</v>
      </c>
      <c r="M4974" t="inlineStr"/>
      <c r="N4974" t="b">
        <v>1</v>
      </c>
      <c r="O4974" t="b">
        <v>1</v>
      </c>
      <c r="P4974" t="inlineStr">
        <is>
          <t>[33751, 32445, 29176, 5268, 34555, 12244, 39688]</t>
        </is>
      </c>
      <c r="Q4974" t="inlineStr">
        <is>
          <t>[1, 1, 1, 1, 1, 1, 1]</t>
        </is>
      </c>
      <c r="R4974" t="inlineStr">
        <is>
          <t>[0.004595674574375153, 0.004595674574375153, 0.009191349148750305, 0.009191349148750305, 0.018382705748081207, 0.02297838032245636, 0.02757406234741211]</t>
        </is>
      </c>
      <c r="S4974" t="inlineStr">
        <is>
          <t>[33751, 32445, 5268, 29176, 34555, 12244, 39688]</t>
        </is>
      </c>
      <c r="T4974" t="inlineStr">
        <is>
          <t>[0.004595674574375153, 0.004595674574375153, 0.009191349148750305, 0.009191349148750305, 0.018382705748081207, 0.02297838032245636, 0.02757406234741211]</t>
        </is>
      </c>
      <c r="U4974" t="n">
        <v>5</v>
      </c>
      <c r="V4974" t="n">
        <v>0.02068054303526878</v>
      </c>
      <c r="W4974" t="n">
        <v>5</v>
      </c>
      <c r="X4974" t="n">
        <v>0.4262346989722449</v>
      </c>
      <c r="Y4974" t="n">
        <v>34555</v>
      </c>
      <c r="Z4974" t="inlineStr">
        <is>
          <t>2025-11-01T22:29:50.598199</t>
        </is>
      </c>
    </row>
    <row r="4975">
      <c r="A4975" t="inlineStr">
        <is>
          <t>shuttle</t>
        </is>
      </c>
      <c r="B4975" t="n">
        <v>31460</v>
      </c>
      <c r="C4975" t="n">
        <v>4</v>
      </c>
      <c r="D4975" t="b">
        <v>1</v>
      </c>
      <c r="E4975" t="n">
        <v>7</v>
      </c>
      <c r="F4975" t="inlineStr"/>
      <c r="G4975" t="n">
        <v>0.7142857142857143</v>
      </c>
      <c r="H4975" t="n">
        <v>0</v>
      </c>
      <c r="I4975" t="inlineStr">
        <is>
          <t>entropia</t>
        </is>
      </c>
      <c r="J4975" t="n">
        <v>0</v>
      </c>
      <c r="K4975" t="n">
        <v>0.7142857142857143</v>
      </c>
      <c r="L4975" t="n">
        <v>0</v>
      </c>
      <c r="M4975" t="inlineStr"/>
      <c r="N4975" t="b">
        <v>1</v>
      </c>
      <c r="O4975" t="b">
        <v>1</v>
      </c>
      <c r="P4975" t="inlineStr">
        <is>
          <t>[714, 9643, 27730, 8243, 2603, 26364, 41511]</t>
        </is>
      </c>
      <c r="Q4975" t="inlineStr">
        <is>
          <t>[1, 1, 1, 1, 1, 1, 1]</t>
        </is>
      </c>
      <c r="R4975" t="inlineStr">
        <is>
          <t>[0.018831556662917137, 0.03444107621908188, 0.04114697501063347, 0.051515497267246246, 0.05212683603167534, 0.0545036680996418, 0.056220389902591705]</t>
        </is>
      </c>
      <c r="S4975" t="inlineStr">
        <is>
          <t>[714, 9643, 27730, 8243, 2603, 26364, 41511]</t>
        </is>
      </c>
      <c r="T4975" t="inlineStr">
        <is>
          <t>[0.018831556662917137, 0.03444107621908188, 0.04114697501063347, 0.051515497267246246, 0.05212683603167534, 0.0545036680996418, 0.056220389902591705]</t>
        </is>
      </c>
      <c r="U4975" t="n">
        <v>5</v>
      </c>
      <c r="V4975" t="n">
        <v>0.05331525339505568</v>
      </c>
      <c r="W4975" t="n">
        <v>5</v>
      </c>
      <c r="X4975" t="n">
        <v>0.5279672944974817</v>
      </c>
      <c r="Y4975" t="n">
        <v>27730</v>
      </c>
      <c r="Z4975" t="inlineStr">
        <is>
          <t>2025-11-01T22:29:50.598199</t>
        </is>
      </c>
    </row>
    <row r="4976">
      <c r="A4976" t="inlineStr">
        <is>
          <t>shuttle</t>
        </is>
      </c>
      <c r="B4976" t="n">
        <v>31463</v>
      </c>
      <c r="C4976" t="n">
        <v>4</v>
      </c>
      <c r="D4976" t="b">
        <v>1</v>
      </c>
      <c r="E4976" t="n">
        <v>7</v>
      </c>
      <c r="F4976" t="inlineStr"/>
      <c r="G4976" t="n">
        <v>0.7142857142857143</v>
      </c>
      <c r="H4976" t="n">
        <v>0</v>
      </c>
      <c r="I4976" t="inlineStr">
        <is>
          <t>entropia</t>
        </is>
      </c>
      <c r="J4976" t="n">
        <v>0</v>
      </c>
      <c r="K4976" t="n">
        <v>0.7142857142857143</v>
      </c>
      <c r="L4976" t="n">
        <v>0</v>
      </c>
      <c r="M4976" t="inlineStr"/>
      <c r="N4976" t="b">
        <v>1</v>
      </c>
      <c r="O4976" t="b">
        <v>1</v>
      </c>
      <c r="P4976" t="inlineStr">
        <is>
          <t>[31886, 7779, 23987, 34804, 3952, 1579, 33202]</t>
        </is>
      </c>
      <c r="Q4976" t="inlineStr">
        <is>
          <t>[1, 1, 1, 1, 1, 1, 1]</t>
        </is>
      </c>
      <c r="R4976" t="inlineStr">
        <is>
          <t>[0.004595678299665451, 0.009191352874040604, 0.009191356599330902, 0.013787033036351204, 0.018382705748081207, 0.018382709473371506, 0.027381354942917824]</t>
        </is>
      </c>
      <c r="S4976" t="inlineStr">
        <is>
          <t>[31886, 7779, 23987, 34804, 3952, 1579, 33202]</t>
        </is>
      </c>
      <c r="T4976" t="inlineStr">
        <is>
          <t>[0.004595678299665451, 0.009191352874040604, 0.009191356599330902, 0.013787033036351204, 0.018382705748081207, 0.018382709473371506, 0.027381354942917824]</t>
        </is>
      </c>
      <c r="U4976" t="n">
        <v>5</v>
      </c>
      <c r="V4976" t="n">
        <v>0.01838270761072636</v>
      </c>
      <c r="W4976" t="n">
        <v>3</v>
      </c>
      <c r="X4976" t="n">
        <v>0.5881221710242063</v>
      </c>
      <c r="Y4976" t="n">
        <v>34804</v>
      </c>
      <c r="Z4976" t="inlineStr">
        <is>
          <t>2025-11-01T22:29:50.599208</t>
        </is>
      </c>
    </row>
    <row r="4977">
      <c r="A4977" t="inlineStr">
        <is>
          <t>shuttle</t>
        </is>
      </c>
      <c r="B4977" t="n">
        <v>31467</v>
      </c>
      <c r="C4977" t="n">
        <v>4</v>
      </c>
      <c r="D4977" t="b">
        <v>1</v>
      </c>
      <c r="E4977" t="n">
        <v>7</v>
      </c>
      <c r="F4977" t="inlineStr"/>
      <c r="G4977" t="n">
        <v>0.7142857142857143</v>
      </c>
      <c r="H4977" t="n">
        <v>0</v>
      </c>
      <c r="I4977" t="inlineStr">
        <is>
          <t>entropia</t>
        </is>
      </c>
      <c r="J4977" t="n">
        <v>0</v>
      </c>
      <c r="K4977" t="n">
        <v>0.7142857142857143</v>
      </c>
      <c r="L4977" t="n">
        <v>0</v>
      </c>
      <c r="M4977" t="inlineStr"/>
      <c r="N4977" t="b">
        <v>1</v>
      </c>
      <c r="O4977" t="b">
        <v>1</v>
      </c>
      <c r="P4977" t="inlineStr">
        <is>
          <t>[4470, 19732, 9828, 32864, 28451, 537, 38746]</t>
        </is>
      </c>
      <c r="Q4977" t="inlineStr">
        <is>
          <t>[1, 1, 1, 1, 1, 1, 1]</t>
        </is>
      </c>
      <c r="R4977" t="inlineStr">
        <is>
          <t>[0.009191356599330902, 0.018382705748081207, 0.02297838032245636, 0.036765411496162415, 0.03676541894674301, 0.041361093521118164, 0.045956775546073914]</t>
        </is>
      </c>
      <c r="S4977" t="inlineStr">
        <is>
          <t>[4470, 19732, 9828, 32864, 28451, 537, 38746]</t>
        </is>
      </c>
      <c r="T4977" t="inlineStr">
        <is>
          <t>[0.009191356599330902, 0.018382705748081207, 0.02297838032245636, 0.036765411496162415, 0.03676541894674301, 0.041361093521118164, 0.045956775546073914]</t>
        </is>
      </c>
      <c r="U4977" t="n">
        <v>5</v>
      </c>
      <c r="V4977" t="n">
        <v>0.03906325623393059</v>
      </c>
      <c r="W4977" t="n">
        <v>3</v>
      </c>
      <c r="X4977" t="n">
        <v>0.5818418071189961</v>
      </c>
      <c r="Y4977" t="n">
        <v>9828</v>
      </c>
      <c r="Z4977" t="inlineStr">
        <is>
          <t>2025-11-01T22:29:50.599208</t>
        </is>
      </c>
    </row>
    <row r="4978">
      <c r="A4978" t="inlineStr">
        <is>
          <t>shuttle</t>
        </is>
      </c>
      <c r="B4978" t="n">
        <v>31481</v>
      </c>
      <c r="C4978" t="n">
        <v>4</v>
      </c>
      <c r="D4978" t="b">
        <v>1</v>
      </c>
      <c r="E4978" t="n">
        <v>7</v>
      </c>
      <c r="F4978" t="inlineStr"/>
      <c r="G4978" t="n">
        <v>0.7142857142857143</v>
      </c>
      <c r="H4978" t="n">
        <v>0</v>
      </c>
      <c r="I4978" t="inlineStr">
        <is>
          <t>entropia</t>
        </is>
      </c>
      <c r="J4978" t="n">
        <v>0</v>
      </c>
      <c r="K4978" t="n">
        <v>0.7142857142857143</v>
      </c>
      <c r="L4978" t="n">
        <v>0</v>
      </c>
      <c r="M4978" t="inlineStr"/>
      <c r="N4978" t="b">
        <v>1</v>
      </c>
      <c r="O4978" t="b">
        <v>1</v>
      </c>
      <c r="P4978" t="inlineStr">
        <is>
          <t>[41421, 25148, 43324, 31918, 16886, 8911, 38912]</t>
        </is>
      </c>
      <c r="Q4978" t="inlineStr">
        <is>
          <t>[1, 1, 1, 1, 1, 1, 1]</t>
        </is>
      </c>
      <c r="R4978" t="inlineStr">
        <is>
          <t>[0.004595674574375153, 0.004595678299665451, 0.009191352874040604, 0.018382709473371506, 0.02297838032245636, 0.022978385910391808, 0.03216974064707756]</t>
        </is>
      </c>
      <c r="S4978" t="inlineStr">
        <is>
          <t>[41421, 25148, 43324, 31918, 16886, 8911, 38912]</t>
        </is>
      </c>
      <c r="T4978" t="inlineStr">
        <is>
          <t>[0.004595674574375153, 0.004595678299665451, 0.009191352874040604, 0.018382709473371506, 0.02297838032245636, 0.022978385910391808, 0.03216974064707756]</t>
        </is>
      </c>
      <c r="U4978" t="n">
        <v>5</v>
      </c>
      <c r="V4978" t="n">
        <v>0.02297838311642408</v>
      </c>
      <c r="W4978" t="n">
        <v>2</v>
      </c>
      <c r="X4978" t="n">
        <v>0.4996980454068828</v>
      </c>
      <c r="Y4978" t="n">
        <v>31918</v>
      </c>
      <c r="Z4978" t="inlineStr">
        <is>
          <t>2025-11-01T22:29:50.599208</t>
        </is>
      </c>
    </row>
    <row r="4979">
      <c r="A4979" t="inlineStr">
        <is>
          <t>shuttle</t>
        </is>
      </c>
      <c r="B4979" t="n">
        <v>31486</v>
      </c>
      <c r="C4979" t="n">
        <v>4</v>
      </c>
      <c r="D4979" t="b">
        <v>1</v>
      </c>
      <c r="E4979" t="n">
        <v>7</v>
      </c>
      <c r="F4979" t="inlineStr"/>
      <c r="G4979" t="n">
        <v>0.7142857142857143</v>
      </c>
      <c r="H4979" t="n">
        <v>0</v>
      </c>
      <c r="I4979" t="inlineStr">
        <is>
          <t>entropia</t>
        </is>
      </c>
      <c r="J4979" t="n">
        <v>0</v>
      </c>
      <c r="K4979" t="n">
        <v>0.7142857142857143</v>
      </c>
      <c r="L4979" t="n">
        <v>0</v>
      </c>
      <c r="M4979" t="inlineStr"/>
      <c r="N4979" t="b">
        <v>1</v>
      </c>
      <c r="O4979" t="b">
        <v>1</v>
      </c>
      <c r="P4979" t="inlineStr">
        <is>
          <t>[21186, 16994, 30804, 26293, 25752, 733, 30031]</t>
        </is>
      </c>
      <c r="Q4979" t="inlineStr">
        <is>
          <t>[1, 1, 1, 1, 1, 1, 1]</t>
        </is>
      </c>
      <c r="R4979" t="inlineStr">
        <is>
          <t>[0.004595676437020302, 0.009191353805363178, 0.018382707610726357, 0.03216973692178726, 0.03676541894674301, 0.042244888842105865, 0.04483165591955185]</t>
        </is>
      </c>
      <c r="S4979" t="inlineStr">
        <is>
          <t>[21186, 16994, 30804, 26293, 25752, 733, 30031]</t>
        </is>
      </c>
      <c r="T4979" t="inlineStr">
        <is>
          <t>[0.004595676437020302, 0.009191353805363178, 0.018382707610726357, 0.03216973692178726, 0.03676541894674301, 0.042244888842105865, 0.04483165591955185]</t>
        </is>
      </c>
      <c r="U4979" t="n">
        <v>5</v>
      </c>
      <c r="V4979" t="n">
        <v>0.03950515376313596</v>
      </c>
      <c r="W4979" t="n">
        <v>8</v>
      </c>
      <c r="X4979" t="n">
        <v>0.4066609981160839</v>
      </c>
      <c r="Y4979" t="n">
        <v>25752</v>
      </c>
      <c r="Z4979" t="inlineStr">
        <is>
          <t>2025-11-01T22:29:50.599208</t>
        </is>
      </c>
    </row>
    <row r="4980">
      <c r="A4980" t="inlineStr">
        <is>
          <t>shuttle</t>
        </is>
      </c>
      <c r="B4980" t="n">
        <v>31488</v>
      </c>
      <c r="C4980" t="n">
        <v>4</v>
      </c>
      <c r="D4980" t="b">
        <v>1</v>
      </c>
      <c r="E4980" t="n">
        <v>7</v>
      </c>
      <c r="F4980" t="inlineStr"/>
      <c r="G4980" t="n">
        <v>0.7142857142857143</v>
      </c>
      <c r="H4980" t="n">
        <v>0</v>
      </c>
      <c r="I4980" t="inlineStr">
        <is>
          <t>entropia</t>
        </is>
      </c>
      <c r="J4980" t="n">
        <v>0</v>
      </c>
      <c r="K4980" t="n">
        <v>0.7142857142857143</v>
      </c>
      <c r="L4980" t="n">
        <v>0</v>
      </c>
      <c r="M4980" t="inlineStr"/>
      <c r="N4980" t="b">
        <v>1</v>
      </c>
      <c r="O4980" t="b">
        <v>1</v>
      </c>
      <c r="P4980" t="inlineStr">
        <is>
          <t>[7053, 42999, 28259, 35428, 23843, 41308, 20525]</t>
        </is>
      </c>
      <c r="Q4980" t="inlineStr">
        <is>
          <t>[1, 1, 1, 1, 1, 1, 1]</t>
        </is>
      </c>
      <c r="R4980" t="inlineStr">
        <is>
          <t>[0.009191352874040604, 0.027764344587922096, 0.028882859274744987, 0.028882861137390137, 0.030656497925519943, 0.032979730516672134, 0.032979730516672134]</t>
        </is>
      </c>
      <c r="S4980" t="inlineStr">
        <is>
          <t>[7053, 42999, 28259, 35428, 23843, 41308, 20525]</t>
        </is>
      </c>
      <c r="T4980" t="inlineStr">
        <is>
          <t>[0.009191352874040604, 0.027764344587922096, 0.028882859274744987, 0.028882861137390137, 0.030656497925519943, 0.032979730516672134, 0.032979730516672134]</t>
        </is>
      </c>
      <c r="U4980" t="n">
        <v>5</v>
      </c>
      <c r="V4980" t="n">
        <v>0.03181811313158606</v>
      </c>
      <c r="W4980" t="n">
        <v>4</v>
      </c>
      <c r="X4980" t="n">
        <v>0.4545760459188817</v>
      </c>
      <c r="Y4980" t="n">
        <v>28259</v>
      </c>
      <c r="Z4980" t="inlineStr">
        <is>
          <t>2025-11-01T22:29:50.599208</t>
        </is>
      </c>
    </row>
    <row r="4981">
      <c r="A4981" t="inlineStr">
        <is>
          <t>shuttle</t>
        </is>
      </c>
      <c r="B4981" t="n">
        <v>31518</v>
      </c>
      <c r="C4981" t="n">
        <v>4</v>
      </c>
      <c r="D4981" t="b">
        <v>1</v>
      </c>
      <c r="E4981" t="n">
        <v>7</v>
      </c>
      <c r="F4981" t="inlineStr"/>
      <c r="G4981" t="n">
        <v>0.7142857142857143</v>
      </c>
      <c r="H4981" t="n">
        <v>0</v>
      </c>
      <c r="I4981" t="inlineStr">
        <is>
          <t>entropia</t>
        </is>
      </c>
      <c r="J4981" t="n">
        <v>0</v>
      </c>
      <c r="K4981" t="n">
        <v>0.7142857142857143</v>
      </c>
      <c r="L4981" t="n">
        <v>0</v>
      </c>
      <c r="M4981" t="inlineStr"/>
      <c r="N4981" t="b">
        <v>1</v>
      </c>
      <c r="O4981" t="b">
        <v>1</v>
      </c>
      <c r="P4981" t="inlineStr">
        <is>
          <t>[18974, 42632, 6176, 10834, 41360, 22626, 32577]</t>
        </is>
      </c>
      <c r="Q4981" t="inlineStr">
        <is>
          <t>[1, 1, 1, 1, 1, 1, 1]</t>
        </is>
      </c>
      <c r="R4981" t="inlineStr">
        <is>
          <t>[0.004595676437020302, 0.004595678299665451, 0.009191354736685753, 0.013787029311060905, 0.018382709473371506, 0.02297838404774666, 0.02757406234741211]</t>
        </is>
      </c>
      <c r="S4981" t="inlineStr">
        <is>
          <t>[18974, 42632, 6176, 10834, 41360, 22626, 32577]</t>
        </is>
      </c>
      <c r="T4981" t="inlineStr">
        <is>
          <t>[0.004595676437020302, 0.004595678299665451, 0.009191354736685753, 0.013787029311060905, 0.018382709473371506, 0.02297838404774666, 0.02757406234741211]</t>
        </is>
      </c>
      <c r="U4981" t="n">
        <v>5</v>
      </c>
      <c r="V4981" t="n">
        <v>0.02068054676055908</v>
      </c>
      <c r="W4981" t="n">
        <v>8</v>
      </c>
      <c r="X4981" t="n">
        <v>0.5000180845234223</v>
      </c>
      <c r="Y4981" t="n">
        <v>41360</v>
      </c>
      <c r="Z4981" t="inlineStr">
        <is>
          <t>2025-11-01T22:29:50.600199</t>
        </is>
      </c>
    </row>
    <row r="4982">
      <c r="A4982" t="inlineStr">
        <is>
          <t>shuttle</t>
        </is>
      </c>
      <c r="B4982" t="n">
        <v>31521</v>
      </c>
      <c r="C4982" t="n">
        <v>4</v>
      </c>
      <c r="D4982" t="b">
        <v>1</v>
      </c>
      <c r="E4982" t="n">
        <v>7</v>
      </c>
      <c r="F4982" t="inlineStr"/>
      <c r="G4982" t="n">
        <v>0.7142857142857143</v>
      </c>
      <c r="H4982" t="n">
        <v>0</v>
      </c>
      <c r="I4982" t="inlineStr">
        <is>
          <t>entropia</t>
        </is>
      </c>
      <c r="J4982" t="n">
        <v>0</v>
      </c>
      <c r="K4982" t="n">
        <v>0.7142857142857143</v>
      </c>
      <c r="L4982" t="n">
        <v>0</v>
      </c>
      <c r="M4982" t="inlineStr"/>
      <c r="N4982" t="b">
        <v>1</v>
      </c>
      <c r="O4982" t="b">
        <v>1</v>
      </c>
      <c r="P4982" t="inlineStr">
        <is>
          <t>[6035, 38141, 27851, 10072, 4612, 20251, 9866]</t>
        </is>
      </c>
      <c r="Q4982" t="inlineStr">
        <is>
          <t>[1, 1, 1, 1, 1, 1, 1]</t>
        </is>
      </c>
      <c r="R4982" t="inlineStr">
        <is>
          <t>[0.004595676437020302, 0.004595676902681589, 0.009191353805363178, 0.013787031173706055, 0.02297838404774666, 0.041361093521118164, 0.05974379926919937]</t>
        </is>
      </c>
      <c r="S4982" t="inlineStr">
        <is>
          <t>[6035, 38141, 27851, 10072, 4612, 20251, 9866]</t>
        </is>
      </c>
      <c r="T4982" t="inlineStr">
        <is>
          <t>[0.004595676437020302, 0.004595676902681589, 0.009191353805363178, 0.013787031173706055, 0.02297838404774666, 0.041361093521118164, 0.05974379926919937]</t>
        </is>
      </c>
      <c r="U4982" t="n">
        <v>5</v>
      </c>
      <c r="V4982" t="n">
        <v>0.03216973890084773</v>
      </c>
      <c r="W4982" t="n">
        <v>3</v>
      </c>
      <c r="X4982" t="n">
        <v>0.4592944006629467</v>
      </c>
      <c r="Y4982" t="n">
        <v>27851</v>
      </c>
      <c r="Z4982" t="inlineStr">
        <is>
          <t>2025-11-01T22:29:50.600199</t>
        </is>
      </c>
    </row>
    <row r="4983">
      <c r="A4983" t="inlineStr">
        <is>
          <t>shuttle</t>
        </is>
      </c>
      <c r="B4983" t="n">
        <v>31529</v>
      </c>
      <c r="C4983" t="n">
        <v>4</v>
      </c>
      <c r="D4983" t="b">
        <v>1</v>
      </c>
      <c r="E4983" t="n">
        <v>7</v>
      </c>
      <c r="F4983" t="inlineStr"/>
      <c r="G4983" t="n">
        <v>0.7142857142857143</v>
      </c>
      <c r="H4983" t="n">
        <v>0</v>
      </c>
      <c r="I4983" t="inlineStr">
        <is>
          <t>entropia</t>
        </is>
      </c>
      <c r="J4983" t="n">
        <v>0</v>
      </c>
      <c r="K4983" t="n">
        <v>0.7142857142857143</v>
      </c>
      <c r="L4983" t="n">
        <v>0</v>
      </c>
      <c r="M4983" t="inlineStr"/>
      <c r="N4983" t="b">
        <v>1</v>
      </c>
      <c r="O4983" t="b">
        <v>1</v>
      </c>
      <c r="P4983" t="inlineStr">
        <is>
          <t>[3123, 35537, 22173, 450, 40805, 15375, 4081]</t>
        </is>
      </c>
      <c r="Q4983" t="inlineStr">
        <is>
          <t>[1, 1, 1, 1, 1, 1, 1]</t>
        </is>
      </c>
      <c r="R4983" t="inlineStr">
        <is>
          <t>[0.004595678299665451, 0.013787033036351204, 0.02297838404774666, 0.022978387773036957, 0.02757405862212181, 0.02757406421005726, 0.03676541894674301]</t>
        </is>
      </c>
      <c r="S4983" t="inlineStr">
        <is>
          <t>[3123, 35537, 22173, 450, 40805, 15375, 4081]</t>
        </is>
      </c>
      <c r="T4983" t="inlineStr">
        <is>
          <t>[0.004595678299665451, 0.013787033036351204, 0.02297838404774666, 0.022978387773036957, 0.02757405862212181, 0.02757406421005726, 0.03676541894674301]</t>
        </is>
      </c>
      <c r="U4983" t="n">
        <v>5</v>
      </c>
      <c r="V4983" t="n">
        <v>0.02757406141608953</v>
      </c>
      <c r="W4983" t="n">
        <v>6</v>
      </c>
      <c r="X4983" t="n">
        <v>0.4080898371260397</v>
      </c>
      <c r="Y4983" t="n">
        <v>35537</v>
      </c>
      <c r="Z4983" t="inlineStr">
        <is>
          <t>2025-11-01T22:29:50.600199</t>
        </is>
      </c>
    </row>
    <row r="4984">
      <c r="A4984" t="inlineStr">
        <is>
          <t>shuttle</t>
        </is>
      </c>
      <c r="B4984" t="n">
        <v>31532</v>
      </c>
      <c r="C4984" t="n">
        <v>4</v>
      </c>
      <c r="D4984" t="b">
        <v>1</v>
      </c>
      <c r="E4984" t="n">
        <v>7</v>
      </c>
      <c r="F4984" t="inlineStr"/>
      <c r="G4984" t="n">
        <v>0.7142857142857143</v>
      </c>
      <c r="H4984" t="n">
        <v>0</v>
      </c>
      <c r="I4984" t="inlineStr">
        <is>
          <t>entropia</t>
        </is>
      </c>
      <c r="J4984" t="n">
        <v>0</v>
      </c>
      <c r="K4984" t="n">
        <v>0.7142857142857143</v>
      </c>
      <c r="L4984" t="n">
        <v>0</v>
      </c>
      <c r="M4984" t="inlineStr"/>
      <c r="N4984" t="b">
        <v>1</v>
      </c>
      <c r="O4984" t="b">
        <v>1</v>
      </c>
      <c r="P4984" t="inlineStr">
        <is>
          <t>[6238, 3385, 32707, 13898, 27156, 13335, 30780]</t>
        </is>
      </c>
      <c r="Q4984" t="inlineStr">
        <is>
          <t>[1, 1, 1, 1, 1, 1, 1]</t>
        </is>
      </c>
      <c r="R4984" t="inlineStr">
        <is>
          <t>[0.06595945358276367, 0.08417582511901855, 0.11294310539960861, 0.11508811265230179, 0.12011665105819702, 0.13482099771499634, 0.1465492993593216]</t>
        </is>
      </c>
      <c r="S4984" t="inlineStr">
        <is>
          <t>[6238, 3385, 32707, 13898, 27156, 13335, 30780]</t>
        </is>
      </c>
      <c r="T4984" t="inlineStr">
        <is>
          <t>[0.06595945358276367, 0.08417582511901855, 0.11294310539960861, 0.11508811265230179, 0.12011665105819702, 0.13482099771499634, 0.1465492993593216]</t>
        </is>
      </c>
      <c r="U4984" t="n">
        <v>5</v>
      </c>
      <c r="V4984" t="n">
        <v>0.1274688185785997</v>
      </c>
      <c r="W4984" t="n">
        <v>6</v>
      </c>
      <c r="X4984" t="n">
        <v>0.4513536468458105</v>
      </c>
      <c r="Y4984" t="n">
        <v>27156</v>
      </c>
      <c r="Z4984" t="inlineStr">
        <is>
          <t>2025-11-01T22:29:50.600199</t>
        </is>
      </c>
    </row>
    <row r="4985">
      <c r="A4985" t="inlineStr">
        <is>
          <t>shuttle</t>
        </is>
      </c>
      <c r="B4985" t="n">
        <v>31550</v>
      </c>
      <c r="C4985" t="n">
        <v>4</v>
      </c>
      <c r="D4985" t="b">
        <v>1</v>
      </c>
      <c r="E4985" t="n">
        <v>7</v>
      </c>
      <c r="F4985" t="inlineStr"/>
      <c r="G4985" t="n">
        <v>0.7142857142857143</v>
      </c>
      <c r="H4985" t="n">
        <v>0</v>
      </c>
      <c r="I4985" t="inlineStr">
        <is>
          <t>entropia</t>
        </is>
      </c>
      <c r="J4985" t="n">
        <v>0</v>
      </c>
      <c r="K4985" t="n">
        <v>0.7142857142857143</v>
      </c>
      <c r="L4985" t="n">
        <v>0</v>
      </c>
      <c r="M4985" t="inlineStr"/>
      <c r="N4985" t="b">
        <v>1</v>
      </c>
      <c r="O4985" t="b">
        <v>1</v>
      </c>
      <c r="P4985" t="inlineStr">
        <is>
          <t>[22414, 33708, 24476, 5643, 39080, 17160, 29900]</t>
        </is>
      </c>
      <c r="Q4985" t="inlineStr">
        <is>
          <t>[1, 1, 1, 1, 1, 1, 1]</t>
        </is>
      </c>
      <c r="R4985" t="inlineStr">
        <is>
          <t>[0.018382713198661804, 0.022978387773036957, 0.027574069797992706, 0.027764346450567245, 0.032979730516672134, 0.08417584747076035, 0.12582477927207947]</t>
        </is>
      </c>
      <c r="S4985" t="inlineStr">
        <is>
          <t>[22414, 33708, 24476, 5643, 39080, 17160, 29900]</t>
        </is>
      </c>
      <c r="T4985" t="inlineStr">
        <is>
          <t>[0.018382713198661804, 0.022978387773036957, 0.027574069797992706, 0.027764346450567245, 0.032979730516672134, 0.08417584747076035, 0.12582477927207947]</t>
        </is>
      </c>
      <c r="U4985" t="n">
        <v>5</v>
      </c>
      <c r="V4985" t="n">
        <v>0.05857778490020176</v>
      </c>
      <c r="W4985" t="n">
        <v>5</v>
      </c>
      <c r="X4985" t="n">
        <v>0.5376975556628076</v>
      </c>
      <c r="Y4985" t="n">
        <v>22414</v>
      </c>
      <c r="Z4985" t="inlineStr">
        <is>
          <t>2025-11-01T22:29:50.600199</t>
        </is>
      </c>
    </row>
    <row r="4986">
      <c r="A4986" t="inlineStr">
        <is>
          <t>shuttle</t>
        </is>
      </c>
      <c r="B4986" t="n">
        <v>31558</v>
      </c>
      <c r="C4986" t="n">
        <v>4</v>
      </c>
      <c r="D4986" t="b">
        <v>1</v>
      </c>
      <c r="E4986" t="n">
        <v>7</v>
      </c>
      <c r="F4986" t="inlineStr"/>
      <c r="G4986" t="n">
        <v>0.7142857142857143</v>
      </c>
      <c r="H4986" t="n">
        <v>0</v>
      </c>
      <c r="I4986" t="inlineStr">
        <is>
          <t>entropia</t>
        </is>
      </c>
      <c r="J4986" t="n">
        <v>0</v>
      </c>
      <c r="K4986" t="n">
        <v>0.7142857142857143</v>
      </c>
      <c r="L4986" t="n">
        <v>0</v>
      </c>
      <c r="M4986" t="inlineStr"/>
      <c r="N4986" t="b">
        <v>1</v>
      </c>
      <c r="O4986" t="b">
        <v>1</v>
      </c>
      <c r="P4986" t="inlineStr">
        <is>
          <t>[40186, 1047, 20410, 34275, 17415, 25120, 10575]</t>
        </is>
      </c>
      <c r="Q4986" t="inlineStr">
        <is>
          <t>[1, 1, 1, 1, 1, 1, 1]</t>
        </is>
      </c>
      <c r="R4986" t="inlineStr">
        <is>
          <t>[0.012827524915337563, 0.018831556662917137, 0.022415827959775925, 0.02631637267768383, 0.027381356805562973, 0.027764346450567245, 0.028882861137390137]</t>
        </is>
      </c>
      <c r="S4986" t="inlineStr">
        <is>
          <t>[40186, 1047, 20410, 34275, 17415, 25120, 10575]</t>
        </is>
      </c>
      <c r="T4986" t="inlineStr">
        <is>
          <t>[0.012827524915337563, 0.018831556662917137, 0.022415827959775925, 0.02631637267768383, 0.027381356805562973, 0.027764346450567245, 0.028882861137390137]</t>
        </is>
      </c>
      <c r="U4986" t="n">
        <v>5</v>
      </c>
      <c r="V4986" t="n">
        <v>0.02757285153369424</v>
      </c>
      <c r="W4986" t="n">
        <v>3</v>
      </c>
      <c r="X4986" t="n">
        <v>0.4068956476627718</v>
      </c>
      <c r="Y4986" t="n">
        <v>34275</v>
      </c>
      <c r="Z4986" t="inlineStr">
        <is>
          <t>2025-11-01T22:29:50.600199</t>
        </is>
      </c>
    </row>
    <row r="4987">
      <c r="A4987" t="inlineStr">
        <is>
          <t>shuttle</t>
        </is>
      </c>
      <c r="B4987" t="n">
        <v>31559</v>
      </c>
      <c r="C4987" t="n">
        <v>4</v>
      </c>
      <c r="D4987" t="b">
        <v>1</v>
      </c>
      <c r="E4987" t="n">
        <v>7</v>
      </c>
      <c r="F4987" t="inlineStr"/>
      <c r="G4987" t="n">
        <v>0.7142857142857143</v>
      </c>
      <c r="H4987" t="n">
        <v>0</v>
      </c>
      <c r="I4987" t="inlineStr">
        <is>
          <t>entropia</t>
        </is>
      </c>
      <c r="J4987" t="n">
        <v>0</v>
      </c>
      <c r="K4987" t="n">
        <v>0.7142857142857143</v>
      </c>
      <c r="L4987" t="n">
        <v>0</v>
      </c>
      <c r="M4987" t="inlineStr"/>
      <c r="N4987" t="b">
        <v>1</v>
      </c>
      <c r="O4987" t="b">
        <v>1</v>
      </c>
      <c r="P4987" t="inlineStr">
        <is>
          <t>[8198, 43487, 31281, 2715, 27012, 39372, 24122]</t>
        </is>
      </c>
      <c r="Q4987" t="inlineStr">
        <is>
          <t>[1, 1, 1, 1, 1, 1, 1]</t>
        </is>
      </c>
      <c r="R4987" t="inlineStr">
        <is>
          <t>[0.0045956773683428764, 0.009191353805363178, 0.018831558525562286, 0.018831558525562286, 0.022415827959775925, 0.02631637267768383, 0.03156113997101784]</t>
        </is>
      </c>
      <c r="S4987" t="inlineStr">
        <is>
          <t>[8198, 43487, 31281, 2715, 27012, 39372, 24122]</t>
        </is>
      </c>
      <c r="T4987" t="inlineStr">
        <is>
          <t>[0.0045956773683428764, 0.009191353805363178, 0.018831558525562286, 0.018831558525562286, 0.022415827959775925, 0.02631637267768383, 0.03156113997101784]</t>
        </is>
      </c>
      <c r="U4987" t="n">
        <v>5</v>
      </c>
      <c r="V4987" t="n">
        <v>0.02436610139996868</v>
      </c>
      <c r="W4987" t="n">
        <v>5</v>
      </c>
      <c r="X4987" t="n">
        <v>0.5447323856439363</v>
      </c>
      <c r="Y4987" t="n">
        <v>27012</v>
      </c>
      <c r="Z4987" t="inlineStr">
        <is>
          <t>2025-11-01T22:29:50.600199</t>
        </is>
      </c>
    </row>
    <row r="4988">
      <c r="A4988" t="inlineStr">
        <is>
          <t>shuttle</t>
        </is>
      </c>
      <c r="B4988" t="n">
        <v>31566</v>
      </c>
      <c r="C4988" t="n">
        <v>4</v>
      </c>
      <c r="D4988" t="b">
        <v>1</v>
      </c>
      <c r="E4988" t="n">
        <v>7</v>
      </c>
      <c r="F4988" t="inlineStr"/>
      <c r="G4988" t="n">
        <v>0.7142857142857143</v>
      </c>
      <c r="H4988" t="n">
        <v>0</v>
      </c>
      <c r="I4988" t="inlineStr">
        <is>
          <t>entropia</t>
        </is>
      </c>
      <c r="J4988" t="n">
        <v>0</v>
      </c>
      <c r="K4988" t="n">
        <v>0.7142857142857143</v>
      </c>
      <c r="L4988" t="n">
        <v>0</v>
      </c>
      <c r="M4988" t="inlineStr"/>
      <c r="N4988" t="b">
        <v>1</v>
      </c>
      <c r="O4988" t="b">
        <v>1</v>
      </c>
      <c r="P4988" t="inlineStr">
        <is>
          <t>[31185, 18148, 28171, 10957, 7550, 20696, 39126]</t>
        </is>
      </c>
      <c r="Q4988" t="inlineStr">
        <is>
          <t>[1, 1, 1, 1, 1, 1, 1]</t>
        </is>
      </c>
      <c r="R4988" t="inlineStr">
        <is>
          <t>[0.01578056626021862, 0.018831558525562286, 0.018831564113497734, 0.022415826097130775, 0.14824457466602325, 0.1552385538816452, 0.16055558621883392]</t>
        </is>
      </c>
      <c r="S4988" t="inlineStr">
        <is>
          <t>[31185, 18148, 28171, 10957, 7550, 20696, 39126]</t>
        </is>
      </c>
      <c r="T4988" t="inlineStr">
        <is>
          <t>[0.01578056626021862, 0.018831558525562286, 0.018831564113497734, 0.022415826097130775, 0.14824457466602325, 0.1552385538816452, 0.16055558621883392]</t>
        </is>
      </c>
      <c r="U4988" t="n">
        <v>5</v>
      </c>
      <c r="V4988" t="n">
        <v>0.1517415553180303</v>
      </c>
      <c r="W4988" t="n">
        <v>3</v>
      </c>
      <c r="X4988" t="n">
        <v>0.516713814947778</v>
      </c>
      <c r="Y4988" t="n">
        <v>28171</v>
      </c>
      <c r="Z4988" t="inlineStr">
        <is>
          <t>2025-11-01T22:29:50.600199</t>
        </is>
      </c>
    </row>
    <row r="4989">
      <c r="A4989" t="inlineStr">
        <is>
          <t>shuttle</t>
        </is>
      </c>
      <c r="B4989" t="n">
        <v>31573</v>
      </c>
      <c r="C4989" t="n">
        <v>4</v>
      </c>
      <c r="D4989" t="b">
        <v>1</v>
      </c>
      <c r="E4989" t="n">
        <v>7</v>
      </c>
      <c r="F4989" t="inlineStr"/>
      <c r="G4989" t="n">
        <v>0.7142857142857143</v>
      </c>
      <c r="H4989" t="n">
        <v>0</v>
      </c>
      <c r="I4989" t="inlineStr">
        <is>
          <t>entropia</t>
        </is>
      </c>
      <c r="J4989" t="n">
        <v>0</v>
      </c>
      <c r="K4989" t="n">
        <v>0.7142857142857143</v>
      </c>
      <c r="L4989" t="n">
        <v>0</v>
      </c>
      <c r="M4989" t="inlineStr"/>
      <c r="N4989" t="b">
        <v>1</v>
      </c>
      <c r="O4989" t="b">
        <v>1</v>
      </c>
      <c r="P4989" t="inlineStr">
        <is>
          <t>[31604, 1039, 41546, 18915, 15412, 1514, 32574]</t>
        </is>
      </c>
      <c r="Q4989" t="inlineStr">
        <is>
          <t>[1, 1, 1, 1, 1, 1, 1]</t>
        </is>
      </c>
      <c r="R4989" t="inlineStr">
        <is>
          <t>[0.012827524915337563, 0.01362591702491045, 0.015780575573444366, 0.01883155293762684, 0.018831558525562286, 0.022415826097130775, 0.022415831685066223]</t>
        </is>
      </c>
      <c r="S4989" t="inlineStr">
        <is>
          <t>[31604, 1039, 41546, 18915, 15412, 1514, 32574]</t>
        </is>
      </c>
      <c r="T4989" t="inlineStr">
        <is>
          <t>[0.012827524915337563, 0.01362591702491045, 0.015780575573444366, 0.01883155293762684, 0.018831558525562286, 0.022415826097130775, 0.022415831685066223]</t>
        </is>
      </c>
      <c r="U4989" t="n">
        <v>5</v>
      </c>
      <c r="V4989" t="n">
        <v>0.02062369282188851</v>
      </c>
      <c r="W4989" t="n">
        <v>6</v>
      </c>
      <c r="X4989" t="n">
        <v>0.5031419877054256</v>
      </c>
      <c r="Y4989" t="n">
        <v>15412</v>
      </c>
      <c r="Z4989" t="inlineStr">
        <is>
          <t>2025-11-01T22:29:50.600199</t>
        </is>
      </c>
    </row>
    <row r="4990">
      <c r="A4990" t="inlineStr">
        <is>
          <t>shuttle</t>
        </is>
      </c>
      <c r="B4990" t="n">
        <v>31574</v>
      </c>
      <c r="C4990" t="n">
        <v>4</v>
      </c>
      <c r="D4990" t="b">
        <v>1</v>
      </c>
      <c r="E4990" t="n">
        <v>7</v>
      </c>
      <c r="F4990" t="inlineStr"/>
      <c r="G4990" t="n">
        <v>0.7142857142857143</v>
      </c>
      <c r="H4990" t="n">
        <v>0</v>
      </c>
      <c r="I4990" t="inlineStr">
        <is>
          <t>entropia</t>
        </is>
      </c>
      <c r="J4990" t="n">
        <v>0</v>
      </c>
      <c r="K4990" t="n">
        <v>0.7142857142857143</v>
      </c>
      <c r="L4990" t="n">
        <v>0</v>
      </c>
      <c r="M4990" t="inlineStr"/>
      <c r="N4990" t="b">
        <v>1</v>
      </c>
      <c r="O4990" t="b">
        <v>1</v>
      </c>
      <c r="P4990" t="inlineStr">
        <is>
          <t>[36054, 2642, 6214, 22585, 38106, 20535, 25587]</t>
        </is>
      </c>
      <c r="Q4990" t="inlineStr">
        <is>
          <t>[1, 1, 1, 1, 1, 1, 1]</t>
        </is>
      </c>
      <c r="R4990" t="inlineStr">
        <is>
          <t>[0.013787027448415756, 0.013787038624286652, 0.02297838032245636, 0.027574069797992706, 0.036765411496162415, 0.03676542639732361, 0.041361089795827866]</t>
        </is>
      </c>
      <c r="S4990" t="inlineStr">
        <is>
          <t>[36054, 2642, 6214, 22585, 38106, 20535, 25587]</t>
        </is>
      </c>
      <c r="T4990" t="inlineStr">
        <is>
          <t>[0.013787027448415756, 0.013787038624286652, 0.02297838032245636, 0.027574069797992706, 0.036765411496162415, 0.03676542639732361, 0.041361089795827866]</t>
        </is>
      </c>
      <c r="U4990" t="n">
        <v>5</v>
      </c>
      <c r="V4990" t="n">
        <v>0.03676541894674301</v>
      </c>
      <c r="W4990" t="n">
        <v>5</v>
      </c>
      <c r="X4990" t="n">
        <v>0.5183196632109592</v>
      </c>
      <c r="Y4990" t="n">
        <v>6214</v>
      </c>
      <c r="Z4990" t="inlineStr">
        <is>
          <t>2025-11-01T22:29:50.601308</t>
        </is>
      </c>
    </row>
    <row r="4991">
      <c r="A4991" t="inlineStr">
        <is>
          <t>shuttle</t>
        </is>
      </c>
      <c r="B4991" t="n">
        <v>31576</v>
      </c>
      <c r="C4991" t="n">
        <v>4</v>
      </c>
      <c r="D4991" t="b">
        <v>1</v>
      </c>
      <c r="E4991" t="n">
        <v>7</v>
      </c>
      <c r="F4991" t="inlineStr"/>
      <c r="G4991" t="n">
        <v>0.7142857142857143</v>
      </c>
      <c r="H4991" t="n">
        <v>0</v>
      </c>
      <c r="I4991" t="inlineStr">
        <is>
          <t>entropia</t>
        </is>
      </c>
      <c r="J4991" t="n">
        <v>0</v>
      </c>
      <c r="K4991" t="n">
        <v>0.7142857142857143</v>
      </c>
      <c r="L4991" t="n">
        <v>0</v>
      </c>
      <c r="M4991" t="inlineStr"/>
      <c r="N4991" t="b">
        <v>1</v>
      </c>
      <c r="O4991" t="b">
        <v>1</v>
      </c>
      <c r="P4991" t="inlineStr">
        <is>
          <t>[11629, 14308, 33375, 3853, 27744, 39802, 21916]</t>
        </is>
      </c>
      <c r="Q4991" t="inlineStr">
        <is>
          <t>[1, 1, 1, 1, 1, 1, 1]</t>
        </is>
      </c>
      <c r="R4991" t="inlineStr">
        <is>
          <t>[0.009191352874040604, 0.013625917956233025, 0.013787031173706055, 0.01578056812286377, 0.01578056812286377, 0.018831556662917137, 0.018831558525562286]</t>
        </is>
      </c>
      <c r="S4991" t="inlineStr">
        <is>
          <t>[11629, 14308, 33375, 3853, 27744, 39802, 21916]</t>
        </is>
      </c>
      <c r="T4991" t="inlineStr">
        <is>
          <t>[0.009191352874040604, 0.013625917956233025, 0.013787031173706055, 0.01578056812286377, 0.01578056812286377, 0.018831556662917137, 0.018831558525562286]</t>
        </is>
      </c>
      <c r="U4991" t="n">
        <v>5</v>
      </c>
      <c r="V4991" t="n">
        <v>0.01730606357546421</v>
      </c>
      <c r="W4991" t="n">
        <v>2</v>
      </c>
      <c r="X4991" t="n">
        <v>0.4968527325718308</v>
      </c>
      <c r="Y4991" t="n">
        <v>14308</v>
      </c>
      <c r="Z4991" t="inlineStr">
        <is>
          <t>2025-11-01T22:29:50.601465</t>
        </is>
      </c>
    </row>
    <row r="4992">
      <c r="A4992" t="inlineStr">
        <is>
          <t>shuttle</t>
        </is>
      </c>
      <c r="B4992" t="n">
        <v>31581</v>
      </c>
      <c r="C4992" t="n">
        <v>4</v>
      </c>
      <c r="D4992" t="b">
        <v>1</v>
      </c>
      <c r="E4992" t="n">
        <v>7</v>
      </c>
      <c r="F4992" t="inlineStr"/>
      <c r="G4992" t="n">
        <v>0.7142857142857143</v>
      </c>
      <c r="H4992" t="n">
        <v>0</v>
      </c>
      <c r="I4992" t="inlineStr">
        <is>
          <t>entropia</t>
        </is>
      </c>
      <c r="J4992" t="n">
        <v>0</v>
      </c>
      <c r="K4992" t="n">
        <v>0.7142857142857143</v>
      </c>
      <c r="L4992" t="n">
        <v>0</v>
      </c>
      <c r="M4992" t="inlineStr"/>
      <c r="N4992" t="b">
        <v>1</v>
      </c>
      <c r="O4992" t="b">
        <v>1</v>
      </c>
      <c r="P4992" t="inlineStr">
        <is>
          <t>[36415, 36322, 22983, 27969, 20396, 5074, 35006]</t>
        </is>
      </c>
      <c r="Q4992" t="inlineStr">
        <is>
          <t>[1, 1, 1, 1, 1, 1, 1]</t>
        </is>
      </c>
      <c r="R4992" t="inlineStr">
        <is>
          <t>[0.20220983028411865, 0.20331040024757385, 0.25276219844818115, 0.49633318185806274, 0.5974380970001221, 0.60966557264328, 0.6847559213638306]</t>
        </is>
      </c>
      <c r="S4992" t="inlineStr">
        <is>
          <t>[36415, 36322, 22983, 27969, 20396, 5074, 35006]</t>
        </is>
      </c>
      <c r="T4992" t="inlineStr">
        <is>
          <t>[0.20220983028411865, 0.20331040024757385, 0.25276219844818115, 0.49633318185806274, 0.5974380970001221, 0.60966557264328, 0.6847559213638306]</t>
        </is>
      </c>
      <c r="U4992" t="n">
        <v>5</v>
      </c>
      <c r="V4992" t="n">
        <v>0.603551819702461</v>
      </c>
      <c r="W4992" t="n">
        <v>2</v>
      </c>
      <c r="X4992" t="n">
        <v>0.5026389364261845</v>
      </c>
      <c r="Y4992" t="n">
        <v>20396</v>
      </c>
      <c r="Z4992" t="inlineStr">
        <is>
          <t>2025-11-01T22:29:50.601647</t>
        </is>
      </c>
    </row>
    <row r="4993">
      <c r="A4993" t="inlineStr">
        <is>
          <t>shuttle</t>
        </is>
      </c>
      <c r="B4993" t="n">
        <v>31597</v>
      </c>
      <c r="C4993" t="n">
        <v>4</v>
      </c>
      <c r="D4993" t="b">
        <v>1</v>
      </c>
      <c r="E4993" t="n">
        <v>7</v>
      </c>
      <c r="F4993" t="inlineStr"/>
      <c r="G4993" t="n">
        <v>0.7142857142857143</v>
      </c>
      <c r="H4993" t="n">
        <v>0</v>
      </c>
      <c r="I4993" t="inlineStr">
        <is>
          <t>entropia</t>
        </is>
      </c>
      <c r="J4993" t="n">
        <v>0</v>
      </c>
      <c r="K4993" t="n">
        <v>0.7142857142857143</v>
      </c>
      <c r="L4993" t="n">
        <v>0</v>
      </c>
      <c r="M4993" t="inlineStr"/>
      <c r="N4993" t="b">
        <v>1</v>
      </c>
      <c r="O4993" t="b">
        <v>1</v>
      </c>
      <c r="P4993" t="inlineStr">
        <is>
          <t>[10006, 23363, 29830, 40137, 37093, 11176, 40270]</t>
        </is>
      </c>
      <c r="Q4993" t="inlineStr">
        <is>
          <t>[1, 1, 1, 1, 1, 1, 1]</t>
        </is>
      </c>
      <c r="R4993" t="inlineStr">
        <is>
          <t>[0.01838269829750061, 0.03676541894674301, 0.05514812469482422, 0.06893516331911087, 0.07812651246786118, 0.08731786906719208, 0.09650921821594238]</t>
        </is>
      </c>
      <c r="S4993" t="inlineStr">
        <is>
          <t>[10006, 23363, 29830, 40137, 37093, 11176, 40270]</t>
        </is>
      </c>
      <c r="T4993" t="inlineStr">
        <is>
          <t>[0.01838269829750061, 0.03676541894674301, 0.05514812469482422, 0.06893516331911087, 0.07812651246786118, 0.08731786906719208, 0.09650921821594238]</t>
        </is>
      </c>
      <c r="U4993" t="n">
        <v>5</v>
      </c>
      <c r="V4993" t="n">
        <v>0.08272219076752663</v>
      </c>
      <c r="W4993" t="n">
        <v>2</v>
      </c>
      <c r="X4993" t="n">
        <v>0.5899572021877522</v>
      </c>
      <c r="Y4993" t="n">
        <v>40137</v>
      </c>
      <c r="Z4993" t="inlineStr">
        <is>
          <t>2025-11-01T22:29:50.601647</t>
        </is>
      </c>
    </row>
    <row r="4994">
      <c r="A4994" t="inlineStr">
        <is>
          <t>shuttle</t>
        </is>
      </c>
      <c r="B4994" t="n">
        <v>31600</v>
      </c>
      <c r="C4994" t="n">
        <v>4</v>
      </c>
      <c r="D4994" t="b">
        <v>1</v>
      </c>
      <c r="E4994" t="n">
        <v>7</v>
      </c>
      <c r="F4994" t="inlineStr"/>
      <c r="G4994" t="n">
        <v>0.7142857142857143</v>
      </c>
      <c r="H4994" t="n">
        <v>0</v>
      </c>
      <c r="I4994" t="inlineStr">
        <is>
          <t>entropia</t>
        </is>
      </c>
      <c r="J4994" t="n">
        <v>0</v>
      </c>
      <c r="K4994" t="n">
        <v>0.7142857142857143</v>
      </c>
      <c r="L4994" t="n">
        <v>0</v>
      </c>
      <c r="M4994" t="inlineStr"/>
      <c r="N4994" t="b">
        <v>1</v>
      </c>
      <c r="O4994" t="b">
        <v>1</v>
      </c>
      <c r="P4994" t="inlineStr">
        <is>
          <t>[7065, 40736, 12595, 13916, 42929, 17930, 15288]</t>
        </is>
      </c>
      <c r="Q4994" t="inlineStr">
        <is>
          <t>[1, 1, 1, 1, 1, 1, 1]</t>
        </is>
      </c>
      <c r="R4994" t="inlineStr">
        <is>
          <t>[0.013625920750200748, 0.029124967753887177, 0.03156113997101784, 0.04087775573134422, 0.06312227994203568, 0.06590498238801956, 0.06672000139951706]</t>
        </is>
      </c>
      <c r="S4994" t="inlineStr">
        <is>
          <t>[7065, 40736, 12595, 13916, 42929, 17930, 15288]</t>
        </is>
      </c>
      <c r="T4994" t="inlineStr">
        <is>
          <t>[0.013625920750200748, 0.029124967753887177, 0.03156113997101784, 0.04087775573134422, 0.06312227994203568, 0.06590498238801956, 0.06672000139951706]</t>
        </is>
      </c>
      <c r="U4994" t="n">
        <v>5</v>
      </c>
      <c r="V4994" t="n">
        <v>0.06451362937367042</v>
      </c>
      <c r="W4994" t="n">
        <v>4</v>
      </c>
      <c r="X4994" t="n">
        <v>0.4321568672515702</v>
      </c>
      <c r="Y4994" t="n">
        <v>12595</v>
      </c>
      <c r="Z4994" t="inlineStr">
        <is>
          <t>2025-11-01T22:29:50.601647</t>
        </is>
      </c>
    </row>
    <row r="4995">
      <c r="A4995" t="inlineStr">
        <is>
          <t>shuttle</t>
        </is>
      </c>
      <c r="B4995" t="n">
        <v>31604</v>
      </c>
      <c r="C4995" t="n">
        <v>4</v>
      </c>
      <c r="D4995" t="b">
        <v>1</v>
      </c>
      <c r="E4995" t="n">
        <v>7</v>
      </c>
      <c r="F4995" t="inlineStr"/>
      <c r="G4995" t="n">
        <v>0.7142857142857143</v>
      </c>
      <c r="H4995" t="n">
        <v>0</v>
      </c>
      <c r="I4995" t="inlineStr">
        <is>
          <t>entropia</t>
        </is>
      </c>
      <c r="J4995" t="n">
        <v>0</v>
      </c>
      <c r="K4995" t="n">
        <v>0.7142857142857143</v>
      </c>
      <c r="L4995" t="n">
        <v>0</v>
      </c>
      <c r="M4995" t="inlineStr"/>
      <c r="N4995" t="b">
        <v>1</v>
      </c>
      <c r="O4995" t="b">
        <v>1</v>
      </c>
      <c r="P4995" t="inlineStr">
        <is>
          <t>[1039, 41546, 31573, 18915, 15412, 1514, 32574]</t>
        </is>
      </c>
      <c r="Q4995" t="inlineStr">
        <is>
          <t>[1, 1, 1, 1, 1, 1, 1]</t>
        </is>
      </c>
      <c r="R4995" t="inlineStr">
        <is>
          <t>[0.004595674574375153, 0.009191364049911499, 0.012827524915337563, 0.013787023723125458, 0.013787031173706055, 0.018382705748081207, 0.018382713198661804]</t>
        </is>
      </c>
      <c r="S4995" t="inlineStr">
        <is>
          <t>[1039, 41546, 31573, 18915, 15412, 1514, 32574]</t>
        </is>
      </c>
      <c r="T4995" t="inlineStr">
        <is>
          <t>[0.004595674574375153, 0.009191364049911499, 0.012827524915337563, 0.013787023723125458, 0.013787031173706055, 0.018382705748081207, 0.018382713198661804]</t>
        </is>
      </c>
      <c r="U4995" t="n">
        <v>5</v>
      </c>
      <c r="V4995" t="n">
        <v>0.01608486846089363</v>
      </c>
      <c r="W4995" t="n">
        <v>3</v>
      </c>
      <c r="X4995" t="n">
        <v>0.4883690646514192</v>
      </c>
      <c r="Y4995" t="n">
        <v>18915</v>
      </c>
      <c r="Z4995" t="inlineStr">
        <is>
          <t>2025-11-01T22:29:50.601647</t>
        </is>
      </c>
    </row>
    <row r="4996">
      <c r="A4996" t="inlineStr">
        <is>
          <t>shuttle</t>
        </is>
      </c>
      <c r="B4996" t="n">
        <v>31606</v>
      </c>
      <c r="C4996" t="n">
        <v>4</v>
      </c>
      <c r="D4996" t="b">
        <v>1</v>
      </c>
      <c r="E4996" t="n">
        <v>7</v>
      </c>
      <c r="F4996" t="inlineStr"/>
      <c r="G4996" t="n">
        <v>0.7142857142857143</v>
      </c>
      <c r="H4996" t="n">
        <v>0</v>
      </c>
      <c r="I4996" t="inlineStr">
        <is>
          <t>entropia</t>
        </is>
      </c>
      <c r="J4996" t="n">
        <v>0</v>
      </c>
      <c r="K4996" t="n">
        <v>0.7142857142857143</v>
      </c>
      <c r="L4996" t="n">
        <v>0</v>
      </c>
      <c r="M4996" t="inlineStr"/>
      <c r="N4996" t="b">
        <v>1</v>
      </c>
      <c r="O4996" t="b">
        <v>1</v>
      </c>
      <c r="P4996" t="inlineStr">
        <is>
          <t>[43515, 5818, 37558, 31950, 2439, 14370, 538]</t>
        </is>
      </c>
      <c r="Q4996" t="inlineStr">
        <is>
          <t>[1, 1, 1, 1, 1, 1, 1]</t>
        </is>
      </c>
      <c r="R4996" t="inlineStr">
        <is>
          <t>[0.012827526777982712, 0.03023713268339634, 0.05624500289559364, 0.05624500289559364, 0.06047426164150238, 0.0626404732465744, 0.0632064938545227]</t>
        </is>
      </c>
      <c r="S4996" t="inlineStr">
        <is>
          <t>[43515, 5818, 37558, 31950, 2439, 14370, 538]</t>
        </is>
      </c>
      <c r="T4996" t="inlineStr">
        <is>
          <t>[0.012827526777982712, 0.03023713268339634, 0.05624500289559364, 0.05624500289559364, 0.06047426164150238, 0.0626404732465744, 0.0632064938545227]</t>
        </is>
      </c>
      <c r="U4996" t="n">
        <v>5</v>
      </c>
      <c r="V4996" t="n">
        <v>0.06155736728707518</v>
      </c>
      <c r="W4996" t="n">
        <v>2</v>
      </c>
      <c r="X4996" t="n">
        <v>0.5566870938333142</v>
      </c>
      <c r="Y4996" t="n">
        <v>43515</v>
      </c>
      <c r="Z4996" t="inlineStr">
        <is>
          <t>2025-11-01T22:29:50.601647</t>
        </is>
      </c>
    </row>
    <row r="4997">
      <c r="A4997" t="inlineStr">
        <is>
          <t>shuttle</t>
        </is>
      </c>
      <c r="B4997" t="n">
        <v>31611</v>
      </c>
      <c r="C4997" t="n">
        <v>4</v>
      </c>
      <c r="D4997" t="b">
        <v>1</v>
      </c>
      <c r="E4997" t="n">
        <v>7</v>
      </c>
      <c r="F4997" t="inlineStr"/>
      <c r="G4997" t="n">
        <v>0.7142857142857143</v>
      </c>
      <c r="H4997" t="n">
        <v>0</v>
      </c>
      <c r="I4997" t="inlineStr">
        <is>
          <t>entropia</t>
        </is>
      </c>
      <c r="J4997" t="n">
        <v>0</v>
      </c>
      <c r="K4997" t="n">
        <v>0.7142857142857143</v>
      </c>
      <c r="L4997" t="n">
        <v>0</v>
      </c>
      <c r="M4997" t="inlineStr"/>
      <c r="N4997" t="b">
        <v>1</v>
      </c>
      <c r="O4997" t="b">
        <v>1</v>
      </c>
      <c r="P4997" t="inlineStr">
        <is>
          <t>[7341, 30134, 5797, 31981, 37583, 15947, 43624]</t>
        </is>
      </c>
      <c r="Q4997" t="inlineStr">
        <is>
          <t>[1, 1, 1, 1, 1, 1, 1]</t>
        </is>
      </c>
      <c r="R4997" t="inlineStr">
        <is>
          <t>[0.004595674574375153, 0.004595678299665451, 0.009191352874040604, 0.013787031173706055, 0.018382707610726357, 0.018382709473371506, 0.02757406234741211]</t>
        </is>
      </c>
      <c r="S4997" t="inlineStr">
        <is>
          <t>[7341, 30134, 5797, 31981, 37583, 15947, 43624]</t>
        </is>
      </c>
      <c r="T4997" t="inlineStr">
        <is>
          <t>[0.004595674574375153, 0.004595678299665451, 0.009191352874040604, 0.013787031173706055, 0.018382707610726357, 0.018382709473371506, 0.02757406234741211]</t>
        </is>
      </c>
      <c r="U4997" t="n">
        <v>5</v>
      </c>
      <c r="V4997" t="n">
        <v>0.01838270854204893</v>
      </c>
      <c r="W4997" t="n">
        <v>3</v>
      </c>
      <c r="X4997" t="n">
        <v>0.485783933002008</v>
      </c>
      <c r="Y4997" t="n">
        <v>7341</v>
      </c>
      <c r="Z4997" t="inlineStr">
        <is>
          <t>2025-11-01T22:29:50.602178</t>
        </is>
      </c>
    </row>
    <row r="4998">
      <c r="A4998" t="inlineStr">
        <is>
          <t>shuttle</t>
        </is>
      </c>
      <c r="B4998" t="n">
        <v>31615</v>
      </c>
      <c r="C4998" t="n">
        <v>4</v>
      </c>
      <c r="D4998" t="b">
        <v>1</v>
      </c>
      <c r="E4998" t="n">
        <v>7</v>
      </c>
      <c r="F4998" t="inlineStr"/>
      <c r="G4998" t="n">
        <v>0.7142857142857143</v>
      </c>
      <c r="H4998" t="n">
        <v>0</v>
      </c>
      <c r="I4998" t="inlineStr">
        <is>
          <t>entropia</t>
        </is>
      </c>
      <c r="J4998" t="n">
        <v>0</v>
      </c>
      <c r="K4998" t="n">
        <v>0.7142857142857143</v>
      </c>
      <c r="L4998" t="n">
        <v>0</v>
      </c>
      <c r="M4998" t="inlineStr"/>
      <c r="N4998" t="b">
        <v>1</v>
      </c>
      <c r="O4998" t="b">
        <v>1</v>
      </c>
      <c r="P4998" t="inlineStr">
        <is>
          <t>[39010, 11184, 5793, 32079, 12244, 20538, 29176]</t>
        </is>
      </c>
      <c r="Q4998" t="inlineStr">
        <is>
          <t>[1, 1, 1, 1, 1, 1, 1]</t>
        </is>
      </c>
      <c r="R4998" t="inlineStr">
        <is>
          <t>[0.004595678299665451, 0.013787031173706055, 0.022978385910391808, 0.05749163776636124, 0.07750608026981354, 0.0811014175415039, 0.0811014175415039]</t>
        </is>
      </c>
      <c r="S4998" t="inlineStr">
        <is>
          <t>[39010, 11184, 5793, 32079, 12244, 20538, 29176]</t>
        </is>
      </c>
      <c r="T4998" t="inlineStr">
        <is>
          <t>[0.004595678299665451, 0.013787031173706055, 0.022978385910391808, 0.05749163776636124, 0.07750608026981354, 0.0811014175415039, 0.0811014175415039]</t>
        </is>
      </c>
      <c r="U4998" t="n">
        <v>5</v>
      </c>
      <c r="V4998" t="n">
        <v>0.07930374811000747</v>
      </c>
      <c r="W4998" t="n">
        <v>6</v>
      </c>
      <c r="X4998" t="n">
        <v>0.4635474442162016</v>
      </c>
      <c r="Y4998" t="n">
        <v>11184</v>
      </c>
      <c r="Z4998" t="inlineStr">
        <is>
          <t>2025-11-01T22:29:50.602178</t>
        </is>
      </c>
    </row>
    <row r="4999">
      <c r="A4999" t="inlineStr">
        <is>
          <t>shuttle</t>
        </is>
      </c>
      <c r="B4999" t="n">
        <v>31616</v>
      </c>
      <c r="C4999" t="n">
        <v>4</v>
      </c>
      <c r="D4999" t="b">
        <v>1</v>
      </c>
      <c r="E4999" t="n">
        <v>7</v>
      </c>
      <c r="F4999" t="inlineStr"/>
      <c r="G4999" t="n">
        <v>0.7142857142857143</v>
      </c>
      <c r="H4999" t="n">
        <v>0</v>
      </c>
      <c r="I4999" t="inlineStr">
        <is>
          <t>entropia</t>
        </is>
      </c>
      <c r="J4999" t="n">
        <v>0</v>
      </c>
      <c r="K4999" t="n">
        <v>0.7142857142857143</v>
      </c>
      <c r="L4999" t="n">
        <v>0</v>
      </c>
      <c r="M4999" t="inlineStr"/>
      <c r="N4999" t="b">
        <v>1</v>
      </c>
      <c r="O4999" t="b">
        <v>1</v>
      </c>
      <c r="P4999" t="inlineStr">
        <is>
          <t>[10356, 10840, 41434, 33461, 19654, 27675, 36544]</t>
        </is>
      </c>
      <c r="Q4999" t="inlineStr">
        <is>
          <t>[1, 1, 1, 1, 1, 1, 1]</t>
        </is>
      </c>
      <c r="R4999" t="inlineStr">
        <is>
          <t>[0.009191356599330902, 0.022978387773036957, 0.06157153844833374, 0.09412583708763123, 0.11877644062042236, 0.12441380321979523, 0.12507332861423492]</t>
        </is>
      </c>
      <c r="S4999" t="inlineStr">
        <is>
          <t>[10356, 10840, 41434, 33461, 19654, 27675, 36544]</t>
        </is>
      </c>
      <c r="T4999" t="inlineStr">
        <is>
          <t>[0.009191356599330902, 0.022978387773036957, 0.06157153844833374, 0.09412583708763123, 0.11877644062042236, 0.12441380321979523, 0.12507332861423492]</t>
        </is>
      </c>
      <c r="U4999" t="n">
        <v>5</v>
      </c>
      <c r="V4999" t="n">
        <v>0.1215951175127121</v>
      </c>
      <c r="W4999" t="n">
        <v>5</v>
      </c>
      <c r="X4999" t="n">
        <v>0.514323848252259</v>
      </c>
      <c r="Y4999" t="n">
        <v>10356</v>
      </c>
      <c r="Z4999" t="inlineStr">
        <is>
          <t>2025-11-01T22:29:50.602178</t>
        </is>
      </c>
    </row>
    <row r="5000">
      <c r="A5000" t="inlineStr">
        <is>
          <t>shuttle</t>
        </is>
      </c>
      <c r="B5000" t="n">
        <v>31622</v>
      </c>
      <c r="C5000" t="n">
        <v>4</v>
      </c>
      <c r="D5000" t="b">
        <v>1</v>
      </c>
      <c r="E5000" t="n">
        <v>7</v>
      </c>
      <c r="F5000" t="inlineStr"/>
      <c r="G5000" t="n">
        <v>0.7142857142857143</v>
      </c>
      <c r="H5000" t="n">
        <v>0</v>
      </c>
      <c r="I5000" t="inlineStr">
        <is>
          <t>entropia</t>
        </is>
      </c>
      <c r="J5000" t="n">
        <v>0</v>
      </c>
      <c r="K5000" t="n">
        <v>0.7142857142857143</v>
      </c>
      <c r="L5000" t="n">
        <v>0</v>
      </c>
      <c r="M5000" t="inlineStr"/>
      <c r="N5000" t="b">
        <v>1</v>
      </c>
      <c r="O5000" t="b">
        <v>1</v>
      </c>
      <c r="P5000" t="inlineStr">
        <is>
          <t>[10548, 38457, 40805, 22173, 31529, 3123, 35537]</t>
        </is>
      </c>
      <c r="Q5000" t="inlineStr">
        <is>
          <t>[1, 1, 1, 1, 1, 1, 1]</t>
        </is>
      </c>
      <c r="R5000" t="inlineStr">
        <is>
          <t>[0.013787023723125458, 0.02757406234741211, 0.05974379926919937, 0.06433947384357452, 0.08731785416603088, 0.09191353619098663, 0.10110489279031754]</t>
        </is>
      </c>
      <c r="S5000" t="inlineStr">
        <is>
          <t>[10548, 38457, 40805, 22173, 31529, 3123, 35537]</t>
        </is>
      </c>
      <c r="T5000" t="inlineStr">
        <is>
          <t>[0.013787023723125458, 0.02757406234741211, 0.05974379926919937, 0.06433947384357452, 0.08731785416603088, 0.09191353619098663, 0.10110489279031754]</t>
        </is>
      </c>
      <c r="U5000" t="n">
        <v>5</v>
      </c>
      <c r="V5000" t="n">
        <v>0.08961569704115391</v>
      </c>
      <c r="W5000" t="n">
        <v>3</v>
      </c>
      <c r="X5000" t="n">
        <v>0.5872069728836969</v>
      </c>
      <c r="Y5000" t="n">
        <v>40805</v>
      </c>
      <c r="Z5000" t="inlineStr">
        <is>
          <t>2025-11-01T22:29:50.602178</t>
        </is>
      </c>
    </row>
    <row r="5001">
      <c r="A5001" t="inlineStr">
        <is>
          <t>shuttle</t>
        </is>
      </c>
      <c r="B5001" t="n">
        <v>31625</v>
      </c>
      <c r="C5001" t="n">
        <v>4</v>
      </c>
      <c r="D5001" t="b">
        <v>1</v>
      </c>
      <c r="E5001" t="n">
        <v>7</v>
      </c>
      <c r="F5001" t="inlineStr"/>
      <c r="G5001" t="n">
        <v>0.7142857142857143</v>
      </c>
      <c r="H5001" t="n">
        <v>0</v>
      </c>
      <c r="I5001" t="inlineStr">
        <is>
          <t>entropia</t>
        </is>
      </c>
      <c r="J5001" t="n">
        <v>0</v>
      </c>
      <c r="K5001" t="n">
        <v>0.7142857142857143</v>
      </c>
      <c r="L5001" t="n">
        <v>0</v>
      </c>
      <c r="M5001" t="inlineStr"/>
      <c r="N5001" t="b">
        <v>1</v>
      </c>
      <c r="O5001" t="b">
        <v>1</v>
      </c>
      <c r="P5001" t="inlineStr">
        <is>
          <t>[21007, 41505, 25792, 7727, 12897, 30603, 4491]</t>
        </is>
      </c>
      <c r="Q5001" t="inlineStr">
        <is>
          <t>[1, 1, 1, 1, 1, 1, 1]</t>
        </is>
      </c>
      <c r="R5001" t="inlineStr">
        <is>
          <t>[0.009191356599330902, 0.049603212624788284, 0.05776572227478027, 0.06862721592187881, 0.07452855259180069, 0.08104491233825684, 0.09650921821594238]</t>
        </is>
      </c>
      <c r="S5001" t="inlineStr">
        <is>
          <t>[21007, 41505, 25792, 7727, 12897, 30603, 4491]</t>
        </is>
      </c>
      <c r="T5001" t="inlineStr">
        <is>
          <t>[0.009191356599330902, 0.049603212624788284, 0.05776572227478027, 0.06862721592187881, 0.07452855259180069, 0.08104491233825684, 0.09650921821594238]</t>
        </is>
      </c>
      <c r="U5001" t="n">
        <v>5</v>
      </c>
      <c r="V5001" t="n">
        <v>0.0777867302422079</v>
      </c>
      <c r="W5001" t="n">
        <v>4</v>
      </c>
      <c r="X5001" t="n">
        <v>0.4885566436369241</v>
      </c>
      <c r="Y5001" t="n">
        <v>41505</v>
      </c>
      <c r="Z5001" t="inlineStr">
        <is>
          <t>2025-11-01T22:29:50.602178</t>
        </is>
      </c>
    </row>
    <row r="5002">
      <c r="A5002" t="inlineStr">
        <is>
          <t>shuttle</t>
        </is>
      </c>
      <c r="B5002" t="n">
        <v>31639</v>
      </c>
      <c r="C5002" t="n">
        <v>4</v>
      </c>
      <c r="D5002" t="b">
        <v>1</v>
      </c>
      <c r="E5002" t="n">
        <v>7</v>
      </c>
      <c r="F5002" t="inlineStr"/>
      <c r="G5002" t="n">
        <v>0.7142857142857143</v>
      </c>
      <c r="H5002" t="n">
        <v>0</v>
      </c>
      <c r="I5002" t="inlineStr">
        <is>
          <t>entropia</t>
        </is>
      </c>
      <c r="J5002" t="n">
        <v>0</v>
      </c>
      <c r="K5002" t="n">
        <v>0.8571428571428571</v>
      </c>
      <c r="L5002" t="n">
        <v>0</v>
      </c>
      <c r="M5002" t="inlineStr"/>
      <c r="N5002" t="b">
        <v>1</v>
      </c>
      <c r="O5002" t="b">
        <v>1</v>
      </c>
      <c r="P5002" t="inlineStr">
        <is>
          <t>[38545, 3422, 36194, 17165, 17981, 13854, 17621]</t>
        </is>
      </c>
      <c r="Q5002" t="inlineStr">
        <is>
          <t>[1, 1, 1, 1, 1, 1, 1]</t>
        </is>
      </c>
      <c r="R5002" t="inlineStr">
        <is>
          <t>[0.004595676437020302, 0.009191354736685753, 0.013787029311060905, 0.013787031173706055, 0.018382707610726357, 0.018382707610726357, 0.02757406048476696]</t>
        </is>
      </c>
      <c r="S5002" t="inlineStr">
        <is>
          <t>[38545, 3422, 36194, 17165, 13854, 17981, 17621]</t>
        </is>
      </c>
      <c r="T5002" t="inlineStr">
        <is>
          <t>[0.004595676437020302, 0.009191354736685753, 0.013787029311060905, 0.013787031173706055, 0.018382707610726357, 0.018382707610726357, 0.02757406048476696]</t>
        </is>
      </c>
      <c r="U5002" t="n">
        <v>6</v>
      </c>
      <c r="V5002" t="n">
        <v>0.01838270761072636</v>
      </c>
      <c r="W5002" t="n">
        <v>5</v>
      </c>
      <c r="X5002" t="n">
        <v>0.5180613100684588</v>
      </c>
      <c r="Y5002" t="n">
        <v>17981</v>
      </c>
      <c r="Z5002" t="inlineStr">
        <is>
          <t>2025-11-01T22:29:50.602178</t>
        </is>
      </c>
    </row>
    <row r="5003">
      <c r="A5003" t="inlineStr">
        <is>
          <t>shuttle</t>
        </is>
      </c>
      <c r="B5003" t="n">
        <v>31644</v>
      </c>
      <c r="C5003" t="n">
        <v>4</v>
      </c>
      <c r="D5003" t="b">
        <v>1</v>
      </c>
      <c r="E5003" t="n">
        <v>7</v>
      </c>
      <c r="F5003" t="inlineStr"/>
      <c r="G5003" t="n">
        <v>0.7142857142857143</v>
      </c>
      <c r="H5003" t="n">
        <v>0</v>
      </c>
      <c r="I5003" t="inlineStr">
        <is>
          <t>entropia</t>
        </is>
      </c>
      <c r="J5003" t="n">
        <v>0</v>
      </c>
      <c r="K5003" t="n">
        <v>0.7142857142857143</v>
      </c>
      <c r="L5003" t="n">
        <v>0</v>
      </c>
      <c r="M5003" t="inlineStr"/>
      <c r="N5003" t="b">
        <v>1</v>
      </c>
      <c r="O5003" t="b">
        <v>1</v>
      </c>
      <c r="P5003" t="inlineStr">
        <is>
          <t>[21864, 21536, 10955, 13021, 20461, 42672, 19733]</t>
        </is>
      </c>
      <c r="Q5003" t="inlineStr">
        <is>
          <t>[1, 1, 1, 1, 1, 1, 1]</t>
        </is>
      </c>
      <c r="R5003" t="inlineStr">
        <is>
          <t>[0.012827524915337563, 0.013625917956233025, 0.027381356805562973, 0.027764346450567245, 0.028882861137390137, 0.028882861137390137, 0.03058438003063202]</t>
        </is>
      </c>
      <c r="S5003" t="inlineStr">
        <is>
          <t>[21864, 21536, 10955, 13021, 20461, 42672, 19733]</t>
        </is>
      </c>
      <c r="T5003" t="inlineStr">
        <is>
          <t>[0.012827524915337563, 0.013625917956233025, 0.027381356805562973, 0.027764346450567245, 0.028882861137390137, 0.028882861137390137, 0.03058438003063202]</t>
        </is>
      </c>
      <c r="U5003" t="n">
        <v>5</v>
      </c>
      <c r="V5003" t="n">
        <v>0.02888286092855495</v>
      </c>
      <c r="W5003" t="n">
        <v>3</v>
      </c>
      <c r="X5003" t="n">
        <v>0.5735581190877173</v>
      </c>
      <c r="Y5003" t="n">
        <v>13021</v>
      </c>
      <c r="Z5003" t="inlineStr">
        <is>
          <t>2025-11-01T22:29:50.602178</t>
        </is>
      </c>
    </row>
    <row r="5004">
      <c r="A5004" t="inlineStr">
        <is>
          <t>shuttle</t>
        </is>
      </c>
      <c r="B5004" t="n">
        <v>31655</v>
      </c>
      <c r="C5004" t="n">
        <v>4</v>
      </c>
      <c r="D5004" t="b">
        <v>1</v>
      </c>
      <c r="E5004" t="n">
        <v>7</v>
      </c>
      <c r="F5004" t="inlineStr"/>
      <c r="G5004" t="n">
        <v>0.7142857142857143</v>
      </c>
      <c r="H5004" t="n">
        <v>0</v>
      </c>
      <c r="I5004" t="inlineStr">
        <is>
          <t>entropia</t>
        </is>
      </c>
      <c r="J5004" t="n">
        <v>0</v>
      </c>
      <c r="K5004" t="n">
        <v>0.7142857142857143</v>
      </c>
      <c r="L5004" t="n">
        <v>0</v>
      </c>
      <c r="M5004" t="inlineStr"/>
      <c r="N5004" t="b">
        <v>1</v>
      </c>
      <c r="O5004" t="b">
        <v>1</v>
      </c>
      <c r="P5004" t="inlineStr">
        <is>
          <t>[43720, 22447, 36699, 36969, 4331, 24217, 16917]</t>
        </is>
      </c>
      <c r="Q5004" t="inlineStr">
        <is>
          <t>[1, 1, 1, 1, 1, 1, 1]</t>
        </is>
      </c>
      <c r="R5004" t="inlineStr">
        <is>
          <t>[0.027764350175857544, 0.028882864862680435, 0.03065650165081024, 0.04771341755986214, 0.05495521053671837, 0.05501190200448036, 0.05501190200448036]</t>
        </is>
      </c>
      <c r="S5004" t="inlineStr">
        <is>
          <t>[43720, 22447, 36699, 36969, 4331, 16917, 24217]</t>
        </is>
      </c>
      <c r="T5004" t="inlineStr">
        <is>
          <t>[0.027764350175857544, 0.028882864862680435, 0.03065650165081024, 0.04771341755986214, 0.05495521053671837, 0.05501190200448036, 0.05501190200448036]</t>
        </is>
      </c>
      <c r="U5004" t="n">
        <v>5</v>
      </c>
      <c r="V5004" t="n">
        <v>0.05498355435496231</v>
      </c>
      <c r="W5004" t="n">
        <v>7</v>
      </c>
      <c r="X5004" t="n">
        <v>0.5288608144840363</v>
      </c>
      <c r="Y5004" t="n">
        <v>43720</v>
      </c>
      <c r="Z5004" t="inlineStr">
        <is>
          <t>2025-11-01T22:29:50.602178</t>
        </is>
      </c>
    </row>
    <row r="5005">
      <c r="A5005" t="inlineStr">
        <is>
          <t>shuttle</t>
        </is>
      </c>
      <c r="B5005" t="n">
        <v>31657</v>
      </c>
      <c r="C5005" t="n">
        <v>4</v>
      </c>
      <c r="D5005" t="b">
        <v>1</v>
      </c>
      <c r="E5005" t="n">
        <v>7</v>
      </c>
      <c r="F5005" t="inlineStr"/>
      <c r="G5005" t="n">
        <v>0.7142857142857143</v>
      </c>
      <c r="H5005" t="n">
        <v>0</v>
      </c>
      <c r="I5005" t="inlineStr">
        <is>
          <t>entropia</t>
        </is>
      </c>
      <c r="J5005" t="n">
        <v>0</v>
      </c>
      <c r="K5005" t="n">
        <v>0.7142857142857143</v>
      </c>
      <c r="L5005" t="n">
        <v>0</v>
      </c>
      <c r="M5005" t="inlineStr"/>
      <c r="N5005" t="b">
        <v>1</v>
      </c>
      <c r="O5005" t="b">
        <v>1</v>
      </c>
      <c r="P5005" t="inlineStr">
        <is>
          <t>[23197, 12414, 26855, 20923, 40617, 27363, 27131]</t>
        </is>
      </c>
      <c r="Q5005" t="inlineStr">
        <is>
          <t>[1, 1, 1, 1, 1, 1, 1]</t>
        </is>
      </c>
      <c r="R5005" t="inlineStr">
        <is>
          <t>[0.10375434905290604, 0.15448811650276184, 0.16040441393852234, 0.28551822900772095, 0.28562259674072266, 0.2857030928134918, 0.28636109828948975]</t>
        </is>
      </c>
      <c r="S5005" t="inlineStr">
        <is>
          <t>[23197, 12414, 26855, 20923, 40617, 27363, 27131]</t>
        </is>
      </c>
      <c r="T5005" t="inlineStr">
        <is>
          <t>[0.10375434905290604, 0.15448811650276184, 0.16040441393852234, 0.28551822900772095, 0.28562259674072266, 0.2857030928134918, 0.28636109828948975]</t>
        </is>
      </c>
      <c r="U5005" t="n">
        <v>5</v>
      </c>
      <c r="V5005" t="n">
        <v>0.28566284967185</v>
      </c>
      <c r="W5005" t="n">
        <v>1</v>
      </c>
      <c r="X5005" t="n">
        <v>0.5190886428293907</v>
      </c>
      <c r="Y5005" t="n">
        <v>20923</v>
      </c>
      <c r="Z5005" t="inlineStr">
        <is>
          <t>2025-11-01T22:29:50.602178</t>
        </is>
      </c>
    </row>
    <row r="5006">
      <c r="A5006" t="inlineStr">
        <is>
          <t>shuttle</t>
        </is>
      </c>
      <c r="B5006" t="n">
        <v>31690</v>
      </c>
      <c r="C5006" t="n">
        <v>4</v>
      </c>
      <c r="D5006" t="b">
        <v>1</v>
      </c>
      <c r="E5006" t="n">
        <v>7</v>
      </c>
      <c r="F5006" t="inlineStr"/>
      <c r="G5006" t="n">
        <v>0.7142857142857143</v>
      </c>
      <c r="H5006" t="n">
        <v>0</v>
      </c>
      <c r="I5006" t="inlineStr">
        <is>
          <t>entropia</t>
        </is>
      </c>
      <c r="J5006" t="n">
        <v>0</v>
      </c>
      <c r="K5006" t="n">
        <v>0.7142857142857143</v>
      </c>
      <c r="L5006" t="n">
        <v>0</v>
      </c>
      <c r="M5006" t="inlineStr"/>
      <c r="N5006" t="b">
        <v>1</v>
      </c>
      <c r="O5006" t="b">
        <v>1</v>
      </c>
      <c r="P5006" t="inlineStr">
        <is>
          <t>[24685, 11522, 19220, 5829, 33136, 2984, 15890]</t>
        </is>
      </c>
      <c r="Q5006" t="inlineStr">
        <is>
          <t>[1, 1, 1, 1, 1, 1, 1]</t>
        </is>
      </c>
      <c r="R5006" t="inlineStr">
        <is>
          <t>[0.012827524915337563, 0.03023712709546089, 0.03023712709546089, 0.05624498799443245, 0.05624500289559364, 0.05643242597579956, 0.06973788887262344]</t>
        </is>
      </c>
      <c r="S5006" t="inlineStr">
        <is>
          <t>[24685, 11522, 19220, 5829, 33136, 2984, 15890]</t>
        </is>
      </c>
      <c r="T5006" t="inlineStr">
        <is>
          <t>[0.012827524915337563, 0.03023712709546089, 0.03023712709546089, 0.05624498799443245, 0.05624500289559364, 0.05643242597579956, 0.06973788887262344]</t>
        </is>
      </c>
      <c r="U5006" t="n">
        <v>5</v>
      </c>
      <c r="V5006" t="n">
        <v>0.0563387142690675</v>
      </c>
      <c r="W5006" t="n">
        <v>5</v>
      </c>
      <c r="X5006" t="n">
        <v>0.5841060297222327</v>
      </c>
      <c r="Y5006" t="n">
        <v>5829</v>
      </c>
      <c r="Z5006" t="inlineStr">
        <is>
          <t>2025-11-01T22:29:50.602178</t>
        </is>
      </c>
    </row>
    <row r="5007">
      <c r="A5007" t="inlineStr">
        <is>
          <t>shuttle</t>
        </is>
      </c>
      <c r="B5007" t="n">
        <v>31691</v>
      </c>
      <c r="C5007" t="n">
        <v>4</v>
      </c>
      <c r="D5007" t="b">
        <v>1</v>
      </c>
      <c r="E5007" t="n">
        <v>7</v>
      </c>
      <c r="F5007" t="inlineStr"/>
      <c r="G5007" t="n">
        <v>0.7142857142857143</v>
      </c>
      <c r="H5007" t="n">
        <v>0</v>
      </c>
      <c r="I5007" t="inlineStr">
        <is>
          <t>entropia</t>
        </is>
      </c>
      <c r="J5007" t="n">
        <v>0</v>
      </c>
      <c r="K5007" t="n">
        <v>0.7142857142857143</v>
      </c>
      <c r="L5007" t="n">
        <v>0</v>
      </c>
      <c r="M5007" t="inlineStr"/>
      <c r="N5007" t="b">
        <v>1</v>
      </c>
      <c r="O5007" t="b">
        <v>1</v>
      </c>
      <c r="P5007" t="inlineStr">
        <is>
          <t>[782, 21247, 14901, 1842, 19961, 1199, 21992]</t>
        </is>
      </c>
      <c r="Q5007" t="inlineStr">
        <is>
          <t>[1, 1, 1, 1, 1, 1, 1]</t>
        </is>
      </c>
      <c r="R5007" t="inlineStr">
        <is>
          <t>[0.004595676437020302, 0.01578056998550892, 0.018831558525562286, 0.022415827959775925, 0.022415827959775925, 0.02631637267768383, 0.030411746352910995]</t>
        </is>
      </c>
      <c r="S5007" t="inlineStr">
        <is>
          <t>[782, 21247, 14901, 1842, 19961, 1199, 21992]</t>
        </is>
      </c>
      <c r="T5007" t="inlineStr">
        <is>
          <t>[0.004595676437020302, 0.01578056998550892, 0.018831558525562286, 0.022415827959775925, 0.022415827959775925, 0.02631637267768383, 0.030411746352910995]</t>
        </is>
      </c>
      <c r="U5007" t="n">
        <v>5</v>
      </c>
      <c r="V5007" t="n">
        <v>0.02436610096499978</v>
      </c>
      <c r="W5007" t="n">
        <v>5</v>
      </c>
      <c r="X5007" t="n">
        <v>0.5195294593082018</v>
      </c>
      <c r="Y5007" t="n">
        <v>14901</v>
      </c>
      <c r="Z5007" t="inlineStr">
        <is>
          <t>2025-11-01T22:29:50.603191</t>
        </is>
      </c>
    </row>
    <row r="5008">
      <c r="A5008" t="inlineStr">
        <is>
          <t>shuttle</t>
        </is>
      </c>
      <c r="B5008" t="n">
        <v>31694</v>
      </c>
      <c r="C5008" t="n">
        <v>4</v>
      </c>
      <c r="D5008" t="b">
        <v>1</v>
      </c>
      <c r="E5008" t="n">
        <v>7</v>
      </c>
      <c r="F5008" t="inlineStr"/>
      <c r="G5008" t="n">
        <v>0.7142857142857143</v>
      </c>
      <c r="H5008" t="n">
        <v>0</v>
      </c>
      <c r="I5008" t="inlineStr">
        <is>
          <t>entropia</t>
        </is>
      </c>
      <c r="J5008" t="n">
        <v>0</v>
      </c>
      <c r="K5008" t="n">
        <v>0.7142857142857143</v>
      </c>
      <c r="L5008" t="n">
        <v>0</v>
      </c>
      <c r="M5008" t="inlineStr"/>
      <c r="N5008" t="b">
        <v>1</v>
      </c>
      <c r="O5008" t="b">
        <v>1</v>
      </c>
      <c r="P5008" t="inlineStr">
        <is>
          <t>[23294, 32123, 3660, 2621, 5762, 38027, 25825]</t>
        </is>
      </c>
      <c r="Q5008" t="inlineStr">
        <is>
          <t>[1, 1, 1, 1, 1, 1, 1]</t>
        </is>
      </c>
      <c r="R5008" t="inlineStr">
        <is>
          <t>[0.004595676902681589, 0.0045956773683428764, 0.009191352874040604, 0.009191353805363178, 0.013787029311060905, 0.013787031173706055, 0.02297838404774666]</t>
        </is>
      </c>
      <c r="S5008" t="inlineStr">
        <is>
          <t>[23294, 32123, 3660, 2621, 5762, 38027, 25825]</t>
        </is>
      </c>
      <c r="T5008" t="inlineStr">
        <is>
          <t>[0.004595676902681589, 0.0045956773683428764, 0.009191352874040604, 0.009191353805363178, 0.013787029311060905, 0.013787031173706055, 0.02297838404774666]</t>
        </is>
      </c>
      <c r="U5008" t="n">
        <v>5</v>
      </c>
      <c r="V5008" t="n">
        <v>0.01378703024238348</v>
      </c>
      <c r="W5008" t="n">
        <v>4</v>
      </c>
      <c r="X5008" t="n">
        <v>0.5330766816709448</v>
      </c>
      <c r="Y5008" t="n">
        <v>23294</v>
      </c>
      <c r="Z5008" t="inlineStr">
        <is>
          <t>2025-11-01T22:29:50.603191</t>
        </is>
      </c>
    </row>
    <row r="5009">
      <c r="A5009" t="inlineStr">
        <is>
          <t>shuttle</t>
        </is>
      </c>
      <c r="B5009" t="n">
        <v>31696</v>
      </c>
      <c r="C5009" t="n">
        <v>4</v>
      </c>
      <c r="D5009" t="b">
        <v>1</v>
      </c>
      <c r="E5009" t="n">
        <v>7</v>
      </c>
      <c r="F5009" t="inlineStr"/>
      <c r="G5009" t="n">
        <v>0.7142857142857143</v>
      </c>
      <c r="H5009" t="n">
        <v>0</v>
      </c>
      <c r="I5009" t="inlineStr">
        <is>
          <t>entropia</t>
        </is>
      </c>
      <c r="J5009" t="n">
        <v>0</v>
      </c>
      <c r="K5009" t="n">
        <v>0.7142857142857143</v>
      </c>
      <c r="L5009" t="n">
        <v>0</v>
      </c>
      <c r="M5009" t="inlineStr"/>
      <c r="N5009" t="b">
        <v>1</v>
      </c>
      <c r="O5009" t="b">
        <v>1</v>
      </c>
      <c r="P5009" t="inlineStr">
        <is>
          <t>[43183, 32432, 42195, 24822, 18981, 35174, 37200]</t>
        </is>
      </c>
      <c r="Q5009" t="inlineStr">
        <is>
          <t>[1, 1, 1, 1, 1, 1, 1]</t>
        </is>
      </c>
      <c r="R5009" t="inlineStr">
        <is>
          <t>[0.004595674574375153, 0.027764344587922096, 0.027764344587922096, 0.030656497925519943, 0.030656497925519943, 0.03297973424196243, 0.042244892567396164]</t>
        </is>
      </c>
      <c r="S5009" t="inlineStr">
        <is>
          <t>[43183, 32432, 42195, 18981, 24822, 35174, 37200]</t>
        </is>
      </c>
      <c r="T5009" t="inlineStr">
        <is>
          <t>[0.004595674574375153, 0.027764344587922096, 0.027764344587922096, 0.030656497925519943, 0.030656497925519943, 0.03297973424196243, 0.042244892567396164]</t>
        </is>
      </c>
      <c r="U5009" t="n">
        <v>5</v>
      </c>
      <c r="V5009" t="n">
        <v>0.03181811520804113</v>
      </c>
      <c r="W5009" t="n">
        <v>4</v>
      </c>
      <c r="X5009" t="n">
        <v>0.5562904722573047</v>
      </c>
      <c r="Y5009" t="n">
        <v>32432</v>
      </c>
      <c r="Z5009" t="inlineStr">
        <is>
          <t>2025-11-01T22:29:50.603191</t>
        </is>
      </c>
    </row>
    <row r="5010">
      <c r="A5010" t="inlineStr">
        <is>
          <t>shuttle</t>
        </is>
      </c>
      <c r="B5010" t="n">
        <v>31707</v>
      </c>
      <c r="C5010" t="n">
        <v>4</v>
      </c>
      <c r="D5010" t="b">
        <v>1</v>
      </c>
      <c r="E5010" t="n">
        <v>7</v>
      </c>
      <c r="F5010" t="inlineStr"/>
      <c r="G5010" t="n">
        <v>0.7142857142857143</v>
      </c>
      <c r="H5010" t="n">
        <v>0</v>
      </c>
      <c r="I5010" t="inlineStr">
        <is>
          <t>entropia</t>
        </is>
      </c>
      <c r="J5010" t="n">
        <v>0</v>
      </c>
      <c r="K5010" t="n">
        <v>0.7142857142857143</v>
      </c>
      <c r="L5010" t="n">
        <v>0</v>
      </c>
      <c r="M5010" t="inlineStr"/>
      <c r="N5010" t="b">
        <v>1</v>
      </c>
      <c r="O5010" t="b">
        <v>1</v>
      </c>
      <c r="P5010" t="inlineStr">
        <is>
          <t>[6862, 43352, 38705, 27015, 32042, 4266, 35201]</t>
        </is>
      </c>
      <c r="Q5010" t="inlineStr">
        <is>
          <t>[1, 1, 1, 1, 1, 1, 1]</t>
        </is>
      </c>
      <c r="R5010" t="inlineStr">
        <is>
          <t>[0.004595678299665451, 0.013787031173706055, 0.013787031173706055, 0.018382709473371506, 0.02297838032245636, 0.022978385910391808, 0.02757406234741211]</t>
        </is>
      </c>
      <c r="S5010" t="inlineStr">
        <is>
          <t>[6862, 38705, 43352, 27015, 32042, 4266, 8635]</t>
        </is>
      </c>
      <c r="T5010" t="inlineStr">
        <is>
          <t>[0.004595678299665451, 0.013787031173706055, 0.013787031173706055, 0.018382709473371506, 0.02297838032245636, 0.022978385910391808, 0.02757406234741211]</t>
        </is>
      </c>
      <c r="U5010" t="n">
        <v>5</v>
      </c>
      <c r="V5010" t="n">
        <v>0.02297838311642408</v>
      </c>
      <c r="W5010" t="n">
        <v>5</v>
      </c>
      <c r="X5010" t="n">
        <v>0.5584198909846542</v>
      </c>
      <c r="Y5010" t="n">
        <v>43352</v>
      </c>
      <c r="Z5010" t="inlineStr">
        <is>
          <t>2025-11-01T22:29:50.603191</t>
        </is>
      </c>
    </row>
    <row r="5011">
      <c r="A5011" t="inlineStr">
        <is>
          <t>shuttle</t>
        </is>
      </c>
      <c r="B5011" t="n">
        <v>31711</v>
      </c>
      <c r="C5011" t="n">
        <v>4</v>
      </c>
      <c r="D5011" t="b">
        <v>1</v>
      </c>
      <c r="E5011" t="n">
        <v>7</v>
      </c>
      <c r="F5011" t="inlineStr"/>
      <c r="G5011" t="n">
        <v>0.7142857142857143</v>
      </c>
      <c r="H5011" t="n">
        <v>0</v>
      </c>
      <c r="I5011" t="inlineStr">
        <is>
          <t>entropia</t>
        </is>
      </c>
      <c r="J5011" t="n">
        <v>0</v>
      </c>
      <c r="K5011" t="n">
        <v>0.7142857142857143</v>
      </c>
      <c r="L5011" t="n">
        <v>0</v>
      </c>
      <c r="M5011" t="inlineStr"/>
      <c r="N5011" t="b">
        <v>1</v>
      </c>
      <c r="O5011" t="b">
        <v>1</v>
      </c>
      <c r="P5011" t="inlineStr">
        <is>
          <t>[36200, 43077, 1392, 22100, 20767, 42925, 26509]</t>
        </is>
      </c>
      <c r="Q5011" t="inlineStr">
        <is>
          <t>[1, 1, 1, 1, 1, 1, 1]</t>
        </is>
      </c>
      <c r="R5011" t="inlineStr">
        <is>
          <t>[0.004595676437020302, 0.004595678299665451, 0.009191352874040604, 0.009191356599330902, 0.018382709473371506, 0.018831558525562286, 0.022415827959775925]</t>
        </is>
      </c>
      <c r="S5011" t="inlineStr">
        <is>
          <t>[36200, 43077, 1392, 22100, 20767, 42925, 26509]</t>
        </is>
      </c>
      <c r="T5011" t="inlineStr">
        <is>
          <t>[0.004595676437020302, 0.004595678299665451, 0.009191352874040604, 0.009191356599330902, 0.018382709473371506, 0.018831558525562286, 0.022415827959775925]</t>
        </is>
      </c>
      <c r="U5011" t="n">
        <v>5</v>
      </c>
      <c r="V5011" t="n">
        <v>0.01860713432538296</v>
      </c>
      <c r="W5011" t="n">
        <v>6</v>
      </c>
      <c r="X5011" t="n">
        <v>0.4287108552302095</v>
      </c>
      <c r="Y5011" t="n">
        <v>22100</v>
      </c>
      <c r="Z5011" t="inlineStr">
        <is>
          <t>2025-11-01T22:29:50.603191</t>
        </is>
      </c>
    </row>
    <row r="5012">
      <c r="A5012" t="inlineStr">
        <is>
          <t>shuttle</t>
        </is>
      </c>
      <c r="B5012" t="n">
        <v>31716</v>
      </c>
      <c r="C5012" t="n">
        <v>4</v>
      </c>
      <c r="D5012" t="b">
        <v>1</v>
      </c>
      <c r="E5012" t="n">
        <v>7</v>
      </c>
      <c r="F5012" t="inlineStr"/>
      <c r="G5012" t="n">
        <v>0.7142857142857143</v>
      </c>
      <c r="H5012" t="n">
        <v>0</v>
      </c>
      <c r="I5012" t="inlineStr">
        <is>
          <t>entropia</t>
        </is>
      </c>
      <c r="J5012" t="n">
        <v>0</v>
      </c>
      <c r="K5012" t="n">
        <v>0.7142857142857143</v>
      </c>
      <c r="L5012" t="n">
        <v>0</v>
      </c>
      <c r="M5012" t="inlineStr"/>
      <c r="N5012" t="b">
        <v>1</v>
      </c>
      <c r="O5012" t="b">
        <v>1</v>
      </c>
      <c r="P5012" t="inlineStr">
        <is>
          <t>[33140, 43053, 5987, 16423, 37196, 33512, 40933]</t>
        </is>
      </c>
      <c r="Q5012" t="inlineStr">
        <is>
          <t>[1, 1, 1, 1, 1, 1, 1]</t>
        </is>
      </c>
      <c r="R5012" t="inlineStr">
        <is>
          <t>[0.022978387773036957, 0.027381356805562973, 0.027764348313212395, 0.028882863000035286, 0.03297973424196243, 0.03574555739760399, 0.03885958343744278]</t>
        </is>
      </c>
      <c r="S5012" t="inlineStr">
        <is>
          <t>[33140, 43053, 5987, 16423, 37196, 33512, 40933]</t>
        </is>
      </c>
      <c r="T5012" t="inlineStr">
        <is>
          <t>[0.022978387773036957, 0.027381356805562973, 0.027764348313212395, 0.028882863000035286, 0.03297973424196243, 0.03574555739760399, 0.03885958343744278]</t>
        </is>
      </c>
      <c r="U5012" t="n">
        <v>5</v>
      </c>
      <c r="V5012" t="n">
        <v>0.03436264617363964</v>
      </c>
      <c r="W5012" t="n">
        <v>4</v>
      </c>
      <c r="X5012" t="n">
        <v>0.4473969816581798</v>
      </c>
      <c r="Y5012" t="n">
        <v>37196</v>
      </c>
      <c r="Z5012" t="inlineStr">
        <is>
          <t>2025-11-01T22:29:50.603191</t>
        </is>
      </c>
    </row>
    <row r="5013">
      <c r="A5013" t="inlineStr">
        <is>
          <t>shuttle</t>
        </is>
      </c>
      <c r="B5013" t="n">
        <v>31730</v>
      </c>
      <c r="C5013" t="n">
        <v>4</v>
      </c>
      <c r="D5013" t="b">
        <v>1</v>
      </c>
      <c r="E5013" t="n">
        <v>7</v>
      </c>
      <c r="F5013" t="inlineStr"/>
      <c r="G5013" t="n">
        <v>0.7142857142857143</v>
      </c>
      <c r="H5013" t="n">
        <v>0</v>
      </c>
      <c r="I5013" t="inlineStr">
        <is>
          <t>entropia</t>
        </is>
      </c>
      <c r="J5013" t="n">
        <v>0</v>
      </c>
      <c r="K5013" t="n">
        <v>0.7142857142857143</v>
      </c>
      <c r="L5013" t="n">
        <v>0</v>
      </c>
      <c r="M5013" t="inlineStr"/>
      <c r="N5013" t="b">
        <v>1</v>
      </c>
      <c r="O5013" t="b">
        <v>1</v>
      </c>
      <c r="P5013" t="inlineStr">
        <is>
          <t>[29805, 30120, 15803, 11254, 5678, 25013, 5265]</t>
        </is>
      </c>
      <c r="Q5013" t="inlineStr">
        <is>
          <t>[1, 1, 1, 1, 1, 1, 1]</t>
        </is>
      </c>
      <c r="R5013" t="inlineStr">
        <is>
          <t>[0.013787031173706055, 0.030656497925519943, 0.03574555739760399, 0.03885958716273308, 0.041361093521118164, 0.04584140703082085, 0.056471556425094604]</t>
        </is>
      </c>
      <c r="S5013" t="inlineStr">
        <is>
          <t>[29805, 30120, 15803, 11254, 5678, 25013, 5265]</t>
        </is>
      </c>
      <c r="T5013" t="inlineStr">
        <is>
          <t>[0.013787031173706055, 0.030656497925519943, 0.03574555739760399, 0.03885958716273308, 0.041361093521118164, 0.04584140703082085, 0.056471556425094604]</t>
        </is>
      </c>
      <c r="U5013" t="n">
        <v>5</v>
      </c>
      <c r="V5013" t="n">
        <v>0.04360124969413927</v>
      </c>
      <c r="W5013" t="n">
        <v>4</v>
      </c>
      <c r="X5013" t="n">
        <v>0.4632788310730833</v>
      </c>
      <c r="Y5013" t="n">
        <v>29805</v>
      </c>
      <c r="Z5013" t="inlineStr">
        <is>
          <t>2025-11-01T22:29:50.603191</t>
        </is>
      </c>
    </row>
    <row r="5014">
      <c r="A5014" t="inlineStr">
        <is>
          <t>shuttle</t>
        </is>
      </c>
      <c r="B5014" t="n">
        <v>31732</v>
      </c>
      <c r="C5014" t="n">
        <v>4</v>
      </c>
      <c r="D5014" t="b">
        <v>1</v>
      </c>
      <c r="E5014" t="n">
        <v>7</v>
      </c>
      <c r="F5014" t="inlineStr"/>
      <c r="G5014" t="n">
        <v>0.7142857142857143</v>
      </c>
      <c r="H5014" t="n">
        <v>0</v>
      </c>
      <c r="I5014" t="inlineStr">
        <is>
          <t>entropia</t>
        </is>
      </c>
      <c r="J5014" t="n">
        <v>0</v>
      </c>
      <c r="K5014" t="n">
        <v>0.7142857142857143</v>
      </c>
      <c r="L5014" t="n">
        <v>0</v>
      </c>
      <c r="M5014" t="inlineStr"/>
      <c r="N5014" t="b">
        <v>1</v>
      </c>
      <c r="O5014" t="b">
        <v>1</v>
      </c>
      <c r="P5014" t="inlineStr">
        <is>
          <t>[3477, 19295, 30297, 29124, 12666, 39898, 25603]</t>
        </is>
      </c>
      <c r="Q5014" t="inlineStr">
        <is>
          <t>[1, 1, 1, 1, 1, 1, 1]</t>
        </is>
      </c>
      <c r="R5014" t="inlineStr">
        <is>
          <t>[0.004595676437020302, 0.004595678299665451, 0.009191354736685753, 0.013787029311060905, 0.027381356805562973, 0.027764346450567245, 0.028882861137390137]</t>
        </is>
      </c>
      <c r="S5014" t="inlineStr">
        <is>
          <t>[3477, 19295, 30297, 29124, 12666, 39898, 25603]</t>
        </is>
      </c>
      <c r="T5014" t="inlineStr">
        <is>
          <t>[0.004595676437020302, 0.004595678299665451, 0.009191354736685753, 0.013787029311060905, 0.027381356805562973, 0.027764346450567245, 0.028882861137390137]</t>
        </is>
      </c>
      <c r="U5014" t="n">
        <v>5</v>
      </c>
      <c r="V5014" t="n">
        <v>0.0275728513972115</v>
      </c>
      <c r="W5014" t="n">
        <v>5</v>
      </c>
      <c r="X5014" t="n">
        <v>0.5815687543936794</v>
      </c>
      <c r="Y5014" t="n">
        <v>29124</v>
      </c>
      <c r="Z5014" t="inlineStr">
        <is>
          <t>2025-11-01T22:29:50.603191</t>
        </is>
      </c>
    </row>
    <row r="5015">
      <c r="A5015" t="inlineStr">
        <is>
          <t>shuttle</t>
        </is>
      </c>
      <c r="B5015" t="n">
        <v>31739</v>
      </c>
      <c r="C5015" t="n">
        <v>4</v>
      </c>
      <c r="D5015" t="b">
        <v>1</v>
      </c>
      <c r="E5015" t="n">
        <v>7</v>
      </c>
      <c r="F5015" t="inlineStr"/>
      <c r="G5015" t="n">
        <v>0.7142857142857143</v>
      </c>
      <c r="H5015" t="n">
        <v>0</v>
      </c>
      <c r="I5015" t="inlineStr">
        <is>
          <t>entropia</t>
        </is>
      </c>
      <c r="J5015" t="n">
        <v>0</v>
      </c>
      <c r="K5015" t="n">
        <v>0.7142857142857143</v>
      </c>
      <c r="L5015" t="n">
        <v>0</v>
      </c>
      <c r="M5015" t="inlineStr"/>
      <c r="N5015" t="b">
        <v>1</v>
      </c>
      <c r="O5015" t="b">
        <v>1</v>
      </c>
      <c r="P5015" t="inlineStr">
        <is>
          <t>[42143, 37754, 28771, 42969, 6227, 26484, 35431]</t>
        </is>
      </c>
      <c r="Q5015" t="inlineStr">
        <is>
          <t>[1, 1, 1, 1, 1, 1, 1]</t>
        </is>
      </c>
      <c r="R5015" t="inlineStr">
        <is>
          <t>[0.004595676437020302, 0.004595676902681589, 0.013787031173706055, 0.018382707610726357, 0.02297838404774666, 0.02606341801583767, 0.02757406234741211]</t>
        </is>
      </c>
      <c r="S5015" t="inlineStr">
        <is>
          <t>[42143, 37754, 28771, 42969, 6227, 26484, 35431]</t>
        </is>
      </c>
      <c r="T5015" t="inlineStr">
        <is>
          <t>[0.004595676437020302, 0.004595676902681589, 0.013787031173706055, 0.018382707610726357, 0.02297838404774666, 0.02606341801583767, 0.02757406234741211]</t>
        </is>
      </c>
      <c r="U5015" t="n">
        <v>5</v>
      </c>
      <c r="V5015" t="n">
        <v>0.02452090163960471</v>
      </c>
      <c r="W5015" t="n">
        <v>4</v>
      </c>
      <c r="X5015" t="n">
        <v>0.5775365810046567</v>
      </c>
      <c r="Y5015" t="n">
        <v>28771</v>
      </c>
      <c r="Z5015" t="inlineStr">
        <is>
          <t>2025-11-01T22:29:50.603191</t>
        </is>
      </c>
    </row>
    <row r="5016">
      <c r="A5016" t="inlineStr">
        <is>
          <t>shuttle</t>
        </is>
      </c>
      <c r="B5016" t="n">
        <v>31748</v>
      </c>
      <c r="C5016" t="n">
        <v>4</v>
      </c>
      <c r="D5016" t="b">
        <v>1</v>
      </c>
      <c r="E5016" t="n">
        <v>7</v>
      </c>
      <c r="F5016" t="inlineStr"/>
      <c r="G5016" t="n">
        <v>0.7142857142857143</v>
      </c>
      <c r="H5016" t="n">
        <v>0</v>
      </c>
      <c r="I5016" t="inlineStr">
        <is>
          <t>entropia</t>
        </is>
      </c>
      <c r="J5016" t="n">
        <v>0</v>
      </c>
      <c r="K5016" t="n">
        <v>0.7142857142857143</v>
      </c>
      <c r="L5016" t="n">
        <v>0</v>
      </c>
      <c r="M5016" t="inlineStr"/>
      <c r="N5016" t="b">
        <v>1</v>
      </c>
      <c r="O5016" t="b">
        <v>1</v>
      </c>
      <c r="P5016" t="inlineStr">
        <is>
          <t>[30271, 36111, 20574, 6219, 19252, 35527, 12782]</t>
        </is>
      </c>
      <c r="Q5016" t="inlineStr">
        <is>
          <t>[1, 1, 1, 1, 1, 1, 1]</t>
        </is>
      </c>
      <c r="R5016" t="inlineStr">
        <is>
          <t>[0.004595676902681589, 0.013787031173706055, 0.018382707610726357, 0.03216973692178726, 0.03216974064707756, 0.06893514841794968, 0.13787029683589935]</t>
        </is>
      </c>
      <c r="S5016" t="inlineStr">
        <is>
          <t>[30271, 36111, 20574, 6219, 19252, 35527, 12782]</t>
        </is>
      </c>
      <c r="T5016" t="inlineStr">
        <is>
          <t>[0.004595676902681589, 0.013787031173706055, 0.018382707610726357, 0.03216973692178726, 0.03216974064707756, 0.06893514841794968, 0.13787029683589935]</t>
        </is>
      </c>
      <c r="U5016" t="n">
        <v>5</v>
      </c>
      <c r="V5016" t="n">
        <v>0.05055244523100555</v>
      </c>
      <c r="W5016" t="n">
        <v>3</v>
      </c>
      <c r="X5016" t="n">
        <v>0.4973396275764895</v>
      </c>
      <c r="Y5016" t="n">
        <v>30271</v>
      </c>
      <c r="Z5016" t="inlineStr">
        <is>
          <t>2025-11-01T22:29:50.603191</t>
        </is>
      </c>
    </row>
    <row r="5017">
      <c r="A5017" t="inlineStr">
        <is>
          <t>shuttle</t>
        </is>
      </c>
      <c r="B5017" t="n">
        <v>31752</v>
      </c>
      <c r="C5017" t="n">
        <v>4</v>
      </c>
      <c r="D5017" t="b">
        <v>1</v>
      </c>
      <c r="E5017" t="n">
        <v>7</v>
      </c>
      <c r="F5017" t="inlineStr"/>
      <c r="G5017" t="n">
        <v>0.7142857142857143</v>
      </c>
      <c r="H5017" t="n">
        <v>0</v>
      </c>
      <c r="I5017" t="inlineStr">
        <is>
          <t>entropia</t>
        </is>
      </c>
      <c r="J5017" t="n">
        <v>0</v>
      </c>
      <c r="K5017" t="n">
        <v>0.7142857142857143</v>
      </c>
      <c r="L5017" t="n">
        <v>0</v>
      </c>
      <c r="M5017" t="inlineStr"/>
      <c r="N5017" t="b">
        <v>1</v>
      </c>
      <c r="O5017" t="b">
        <v>1</v>
      </c>
      <c r="P5017" t="inlineStr">
        <is>
          <t>[27852, 33585, 37823, 37795, 9038, 12231, 25581]</t>
        </is>
      </c>
      <c r="Q5017" t="inlineStr">
        <is>
          <t>[1, 1, 1, 1, 1, 1, 1]</t>
        </is>
      </c>
      <c r="R5017" t="inlineStr">
        <is>
          <t>[0.027381345629692078, 0.02738136053085327, 0.03065650165081024, 0.03216974064707756, 0.03574554622173309, 0.05476269870996475, 0.05476272106170654]</t>
        </is>
      </c>
      <c r="S5017" t="inlineStr">
        <is>
          <t>[27852, 33585, 37823, 37795, 9038, 12231, 25581]</t>
        </is>
      </c>
      <c r="T5017" t="inlineStr">
        <is>
          <t>[0.027381345629692078, 0.02738136053085327, 0.03065650165081024, 0.03216974064707756, 0.03574554622173309, 0.05476269870996475, 0.05476272106170654]</t>
        </is>
      </c>
      <c r="U5017" t="n">
        <v>5</v>
      </c>
      <c r="V5017" t="n">
        <v>0.04525412364535685</v>
      </c>
      <c r="W5017" t="n">
        <v>10</v>
      </c>
      <c r="X5017" t="n">
        <v>0.592058298810795</v>
      </c>
      <c r="Y5017" t="n">
        <v>9038</v>
      </c>
      <c r="Z5017" t="inlineStr">
        <is>
          <t>2025-11-01T22:29:50.604188</t>
        </is>
      </c>
    </row>
    <row r="5018">
      <c r="A5018" t="inlineStr">
        <is>
          <t>shuttle</t>
        </is>
      </c>
      <c r="B5018" t="n">
        <v>31759</v>
      </c>
      <c r="C5018" t="n">
        <v>4</v>
      </c>
      <c r="D5018" t="b">
        <v>1</v>
      </c>
      <c r="E5018" t="n">
        <v>7</v>
      </c>
      <c r="F5018" t="inlineStr"/>
      <c r="G5018" t="n">
        <v>0.7142857142857143</v>
      </c>
      <c r="H5018" t="n">
        <v>0</v>
      </c>
      <c r="I5018" t="inlineStr">
        <is>
          <t>entropia</t>
        </is>
      </c>
      <c r="J5018" t="n">
        <v>0</v>
      </c>
      <c r="K5018" t="n">
        <v>0.7142857142857143</v>
      </c>
      <c r="L5018" t="n">
        <v>0</v>
      </c>
      <c r="M5018" t="inlineStr"/>
      <c r="N5018" t="b">
        <v>1</v>
      </c>
      <c r="O5018" t="b">
        <v>1</v>
      </c>
      <c r="P5018" t="inlineStr">
        <is>
          <t>[43548, 30621, 39291, 11607, 12012, 18997, 22272]</t>
        </is>
      </c>
      <c r="Q5018" t="inlineStr">
        <is>
          <t>[1, 1, 1, 1, 1, 1, 1]</t>
        </is>
      </c>
      <c r="R5018" t="inlineStr">
        <is>
          <t>[0.004595674574375153, 0.0045956820249557495, 0.009191349148750305, 0.018382705748081207, 0.018382713198661804, 0.022978387773036957, 0.027574054896831512]</t>
        </is>
      </c>
      <c r="S5018" t="inlineStr">
        <is>
          <t>[43548, 30621, 39291, 11607, 12012, 18997, 22272]</t>
        </is>
      </c>
      <c r="T5018" t="inlineStr">
        <is>
          <t>[0.004595674574375153, 0.0045956820249557495, 0.009191349148750305, 0.018382705748081207, 0.018382713198661804, 0.022978387773036957, 0.027574054896831512]</t>
        </is>
      </c>
      <c r="U5018" t="n">
        <v>5</v>
      </c>
      <c r="V5018" t="n">
        <v>0.02068055048584938</v>
      </c>
      <c r="W5018" t="n">
        <v>2</v>
      </c>
      <c r="X5018" t="n">
        <v>0.5531645725345333</v>
      </c>
      <c r="Y5018" t="n">
        <v>12012</v>
      </c>
      <c r="Z5018" t="inlineStr">
        <is>
          <t>2025-11-01T22:29:50.604188</t>
        </is>
      </c>
    </row>
    <row r="5019">
      <c r="A5019" t="inlineStr">
        <is>
          <t>shuttle</t>
        </is>
      </c>
      <c r="B5019" t="n">
        <v>31760</v>
      </c>
      <c r="C5019" t="n">
        <v>4</v>
      </c>
      <c r="D5019" t="b">
        <v>1</v>
      </c>
      <c r="E5019" t="n">
        <v>7</v>
      </c>
      <c r="F5019" t="inlineStr"/>
      <c r="G5019" t="n">
        <v>0.7142857142857143</v>
      </c>
      <c r="H5019" t="n">
        <v>0</v>
      </c>
      <c r="I5019" t="inlineStr">
        <is>
          <t>entropia</t>
        </is>
      </c>
      <c r="J5019" t="n">
        <v>0</v>
      </c>
      <c r="K5019" t="n">
        <v>0.7142857142857143</v>
      </c>
      <c r="L5019" t="n">
        <v>0</v>
      </c>
      <c r="M5019" t="inlineStr"/>
      <c r="N5019" t="b">
        <v>1</v>
      </c>
      <c r="O5019" t="b">
        <v>1</v>
      </c>
      <c r="P5019" t="inlineStr">
        <is>
          <t>[2901, 20861, 986, 27363, 20923, 29845, 21445]</t>
        </is>
      </c>
      <c r="Q5019" t="inlineStr">
        <is>
          <t>[1, 1, 1, 1, 1, 1, 1]</t>
        </is>
      </c>
      <c r="R5019" t="inlineStr">
        <is>
          <t>[0.02297838404774666, 0.04136108607053757, 0.05514812469482422, 0.06893515586853027, 0.07353083044290543, 0.0880398228764534, 0.10110490024089813]</t>
        </is>
      </c>
      <c r="S5019" t="inlineStr">
        <is>
          <t>[2901, 20861, 986, 27363, 20923, 29845, 21445]</t>
        </is>
      </c>
      <c r="T5019" t="inlineStr">
        <is>
          <t>[0.02297838404774666, 0.04136108607053757, 0.05514812469482422, 0.06893515586853027, 0.07353083044290543, 0.0880398228764534, 0.10110490024089813]</t>
        </is>
      </c>
      <c r="U5019" t="n">
        <v>5</v>
      </c>
      <c r="V5019" t="n">
        <v>0.08078532590022022</v>
      </c>
      <c r="W5019" t="n">
        <v>6</v>
      </c>
      <c r="X5019" t="n">
        <v>0.4033512051104023</v>
      </c>
      <c r="Y5019" t="n">
        <v>986</v>
      </c>
      <c r="Z5019" t="inlineStr">
        <is>
          <t>2025-11-01T22:29:50.604188</t>
        </is>
      </c>
    </row>
    <row r="5020">
      <c r="A5020" t="inlineStr">
        <is>
          <t>shuttle</t>
        </is>
      </c>
      <c r="B5020" t="n">
        <v>31761</v>
      </c>
      <c r="C5020" t="n">
        <v>4</v>
      </c>
      <c r="D5020" t="b">
        <v>1</v>
      </c>
      <c r="E5020" t="n">
        <v>7</v>
      </c>
      <c r="F5020" t="inlineStr"/>
      <c r="G5020" t="n">
        <v>0.7142857142857143</v>
      </c>
      <c r="H5020" t="n">
        <v>0</v>
      </c>
      <c r="I5020" t="inlineStr">
        <is>
          <t>entropia</t>
        </is>
      </c>
      <c r="J5020" t="n">
        <v>0</v>
      </c>
      <c r="K5020" t="n">
        <v>0.7142857142857143</v>
      </c>
      <c r="L5020" t="n">
        <v>0</v>
      </c>
      <c r="M5020" t="inlineStr"/>
      <c r="N5020" t="b">
        <v>1</v>
      </c>
      <c r="O5020" t="b">
        <v>1</v>
      </c>
      <c r="P5020" t="inlineStr">
        <is>
          <t>[15967, 38368, 36875, 20101, 16411, 19715, 6448]</t>
        </is>
      </c>
      <c r="Q5020" t="inlineStr">
        <is>
          <t>[1, 1, 1, 1, 1, 1, 1]</t>
        </is>
      </c>
      <c r="R5020" t="inlineStr">
        <is>
          <t>[0.004595674574375153, 0.0045956820249557495, 0.009191349148750305, 0.013787038624286652, 0.018382705748081207, 0.018382713198661804, 0.02297838032245636]</t>
        </is>
      </c>
      <c r="S5020" t="inlineStr">
        <is>
          <t>[15967, 38368, 36875, 20101, 16411, 19715, 6448]</t>
        </is>
      </c>
      <c r="T5020" t="inlineStr">
        <is>
          <t>[0.004595674574375153, 0.0045956820249557495, 0.009191349148750305, 0.013787038624286652, 0.018382705748081207, 0.018382713198661804, 0.02297838032245636]</t>
        </is>
      </c>
      <c r="U5020" t="n">
        <v>5</v>
      </c>
      <c r="V5020" t="n">
        <v>0.01838270947337151</v>
      </c>
      <c r="W5020" t="n">
        <v>5</v>
      </c>
      <c r="X5020" t="n">
        <v>0.5531594559522216</v>
      </c>
      <c r="Y5020" t="n">
        <v>15967</v>
      </c>
      <c r="Z5020" t="inlineStr">
        <is>
          <t>2025-11-01T22:29:50.604188</t>
        </is>
      </c>
    </row>
    <row r="5021">
      <c r="A5021" t="inlineStr">
        <is>
          <t>shuttle</t>
        </is>
      </c>
      <c r="B5021" t="n">
        <v>31772</v>
      </c>
      <c r="C5021" t="n">
        <v>4</v>
      </c>
      <c r="D5021" t="b">
        <v>1</v>
      </c>
      <c r="E5021" t="n">
        <v>7</v>
      </c>
      <c r="F5021" t="inlineStr"/>
      <c r="G5021" t="n">
        <v>0.7142857142857143</v>
      </c>
      <c r="H5021" t="n">
        <v>0</v>
      </c>
      <c r="I5021" t="inlineStr">
        <is>
          <t>entropia</t>
        </is>
      </c>
      <c r="J5021" t="n">
        <v>0</v>
      </c>
      <c r="K5021" t="n">
        <v>0.7142857142857143</v>
      </c>
      <c r="L5021" t="n">
        <v>0</v>
      </c>
      <c r="M5021" t="inlineStr"/>
      <c r="N5021" t="b">
        <v>1</v>
      </c>
      <c r="O5021" t="b">
        <v>1</v>
      </c>
      <c r="P5021" t="inlineStr">
        <is>
          <t>[40040, 5282, 40194, 30363, 10397, 26312, 20211]</t>
        </is>
      </c>
      <c r="Q5021" t="inlineStr">
        <is>
          <t>[1, 1, 1, 1, 1, 1, 1]</t>
        </is>
      </c>
      <c r="R5021" t="inlineStr">
        <is>
          <t>[0.013625917956233025, 0.027764346450567245, 0.027764350175857544, 0.03058438003063202, 0.03780265524983406, 0.049603212624788284, 0.05495521053671837]</t>
        </is>
      </c>
      <c r="S5021" t="inlineStr">
        <is>
          <t>[40040, 5282, 40194, 30363, 10397, 26312, 20211]</t>
        </is>
      </c>
      <c r="T5021" t="inlineStr">
        <is>
          <t>[0.013625917956233025, 0.027764346450567245, 0.027764350175857544, 0.03058438003063202, 0.03780265524983406, 0.049603212624788284, 0.05495521053671837]</t>
        </is>
      </c>
      <c r="U5021" t="n">
        <v>5</v>
      </c>
      <c r="V5021" t="n">
        <v>0.04370293417894758</v>
      </c>
      <c r="W5021" t="n">
        <v>3</v>
      </c>
      <c r="X5021" t="n">
        <v>0.4211491715873981</v>
      </c>
      <c r="Y5021" t="n">
        <v>5282</v>
      </c>
      <c r="Z5021" t="inlineStr">
        <is>
          <t>2025-11-01T22:29:50.604188</t>
        </is>
      </c>
    </row>
    <row r="5022">
      <c r="A5022" t="inlineStr">
        <is>
          <t>shuttle</t>
        </is>
      </c>
      <c r="B5022" t="n">
        <v>31776</v>
      </c>
      <c r="C5022" t="n">
        <v>4</v>
      </c>
      <c r="D5022" t="b">
        <v>1</v>
      </c>
      <c r="E5022" t="n">
        <v>7</v>
      </c>
      <c r="F5022" t="inlineStr"/>
      <c r="G5022" t="n">
        <v>0.7142857142857143</v>
      </c>
      <c r="H5022" t="n">
        <v>0</v>
      </c>
      <c r="I5022" t="inlineStr">
        <is>
          <t>entropia</t>
        </is>
      </c>
      <c r="J5022" t="n">
        <v>0</v>
      </c>
      <c r="K5022" t="n">
        <v>0.7142857142857143</v>
      </c>
      <c r="L5022" t="n">
        <v>0</v>
      </c>
      <c r="M5022" t="inlineStr"/>
      <c r="N5022" t="b">
        <v>1</v>
      </c>
      <c r="O5022" t="b">
        <v>1</v>
      </c>
      <c r="P5022" t="inlineStr">
        <is>
          <t>[3041, 1432, 27698, 44, 35137, 10941, 11085]</t>
        </is>
      </c>
      <c r="Q5022" t="inlineStr">
        <is>
          <t>[1, 1, 1, 1, 1, 1, 1]</t>
        </is>
      </c>
      <c r="R5022" t="inlineStr">
        <is>
          <t>[0.01362591702491045, 0.018382713198661804, 0.018831558525562286, 0.022415831685066223, 0.02757406234741211, 0.03463289514183998, 0.038938943296670914]</t>
        </is>
      </c>
      <c r="S5022" t="inlineStr">
        <is>
          <t>[3041, 1432, 27698, 44, 35137, 10941, 11085]</t>
        </is>
      </c>
      <c r="T5022" t="inlineStr">
        <is>
          <t>[0.01362591702491045, 0.018382713198661804, 0.018831558525562286, 0.022415831685066223, 0.02757406234741211, 0.03463289514183998, 0.038938943296670914]</t>
        </is>
      </c>
      <c r="U5022" t="n">
        <v>5</v>
      </c>
      <c r="V5022" t="n">
        <v>0.03110348004296905</v>
      </c>
      <c r="W5022" t="n">
        <v>6</v>
      </c>
      <c r="X5022" t="n">
        <v>0.4503327377028967</v>
      </c>
      <c r="Y5022" t="n">
        <v>27698</v>
      </c>
      <c r="Z5022" t="inlineStr">
        <is>
          <t>2025-11-01T22:29:50.604188</t>
        </is>
      </c>
    </row>
    <row r="5023">
      <c r="A5023" t="inlineStr">
        <is>
          <t>shuttle</t>
        </is>
      </c>
      <c r="B5023" t="n">
        <v>31777</v>
      </c>
      <c r="C5023" t="n">
        <v>4</v>
      </c>
      <c r="D5023" t="b">
        <v>1</v>
      </c>
      <c r="E5023" t="n">
        <v>7</v>
      </c>
      <c r="F5023" t="inlineStr"/>
      <c r="G5023" t="n">
        <v>0.7142857142857143</v>
      </c>
      <c r="H5023" t="n">
        <v>0</v>
      </c>
      <c r="I5023" t="inlineStr">
        <is>
          <t>entropia</t>
        </is>
      </c>
      <c r="J5023" t="n">
        <v>0</v>
      </c>
      <c r="K5023" t="n">
        <v>0.7142857142857143</v>
      </c>
      <c r="L5023" t="n">
        <v>0</v>
      </c>
      <c r="M5023" t="inlineStr"/>
      <c r="N5023" t="b">
        <v>1</v>
      </c>
      <c r="O5023" t="b">
        <v>1</v>
      </c>
      <c r="P5023" t="inlineStr">
        <is>
          <t>[13242, 7554, 15131, 40992, 5460, 2244, 36072]</t>
        </is>
      </c>
      <c r="Q5023" t="inlineStr">
        <is>
          <t>[1, 1, 1, 1, 1, 1, 1]</t>
        </is>
      </c>
      <c r="R5023" t="inlineStr">
        <is>
          <t>[0.004595676437020302, 0.009191352874040604, 0.012827524915337563, 0.018831556662917137, 0.027764346450567245, 0.03058438003063202, 0.031603243201971054]</t>
        </is>
      </c>
      <c r="S5023" t="inlineStr">
        <is>
          <t>[13242, 7554, 15131, 40992, 5460, 2244, 36072]</t>
        </is>
      </c>
      <c r="T5023" t="inlineStr">
        <is>
          <t>[0.004595676437020302, 0.009191352874040604, 0.012827524915337563, 0.018831556662917137, 0.027764346450567245, 0.03058438003063202, 0.031603243201971054]</t>
        </is>
      </c>
      <c r="U5023" t="n">
        <v>5</v>
      </c>
      <c r="V5023" t="n">
        <v>0.02917436374223681</v>
      </c>
      <c r="W5023" t="n">
        <v>4</v>
      </c>
      <c r="X5023" t="n">
        <v>0.4726767582095767</v>
      </c>
      <c r="Y5023" t="n">
        <v>40992</v>
      </c>
      <c r="Z5023" t="inlineStr">
        <is>
          <t>2025-11-01T22:29:50.604188</t>
        </is>
      </c>
    </row>
    <row r="5024">
      <c r="A5024" t="inlineStr">
        <is>
          <t>shuttle</t>
        </is>
      </c>
      <c r="B5024" t="n">
        <v>31785</v>
      </c>
      <c r="C5024" t="n">
        <v>4</v>
      </c>
      <c r="D5024" t="b">
        <v>1</v>
      </c>
      <c r="E5024" t="n">
        <v>7</v>
      </c>
      <c r="F5024" t="inlineStr"/>
      <c r="G5024" t="n">
        <v>0.7142857142857143</v>
      </c>
      <c r="H5024" t="n">
        <v>0</v>
      </c>
      <c r="I5024" t="inlineStr">
        <is>
          <t>entropia</t>
        </is>
      </c>
      <c r="J5024" t="n">
        <v>0</v>
      </c>
      <c r="K5024" t="n">
        <v>0.7142857142857143</v>
      </c>
      <c r="L5024" t="n">
        <v>0</v>
      </c>
      <c r="M5024" t="inlineStr"/>
      <c r="N5024" t="b">
        <v>1</v>
      </c>
      <c r="O5024" t="b">
        <v>1</v>
      </c>
      <c r="P5024" t="inlineStr">
        <is>
          <t>[10386, 27384, 5174, 7654, 33073, 16108, 28073]</t>
        </is>
      </c>
      <c r="Q5024" t="inlineStr">
        <is>
          <t>[1, 1, 1, 1, 1, 1, 1]</t>
        </is>
      </c>
      <c r="R5024" t="inlineStr">
        <is>
          <t>[0.018382705748081207, 0.02297838032245636, 0.03216973692178726, 0.04136108607053757, 0.04595676809549332, 0.06433947384357452, 0.09191353619098663]</t>
        </is>
      </c>
      <c r="S5024" t="inlineStr">
        <is>
          <t>[10386, 27384, 5174, 7654, 33073, 16108, 28073]</t>
        </is>
      </c>
      <c r="T5024" t="inlineStr">
        <is>
          <t>[0.018382705748081207, 0.02297838032245636, 0.03216973692178726, 0.04136108607053757, 0.04595676809549332, 0.06433947384357452, 0.09191353619098663]</t>
        </is>
      </c>
      <c r="U5024" t="n">
        <v>5</v>
      </c>
      <c r="V5024" t="n">
        <v>0.05514812096953392</v>
      </c>
      <c r="W5024" t="n">
        <v>3</v>
      </c>
      <c r="X5024" t="n">
        <v>0.5158649315114426</v>
      </c>
      <c r="Y5024" t="n">
        <v>10386</v>
      </c>
      <c r="Z5024" t="inlineStr">
        <is>
          <t>2025-11-01T22:29:50.604188</t>
        </is>
      </c>
    </row>
    <row r="5025">
      <c r="A5025" t="inlineStr">
        <is>
          <t>shuttle</t>
        </is>
      </c>
      <c r="B5025" t="n">
        <v>31791</v>
      </c>
      <c r="C5025" t="n">
        <v>4</v>
      </c>
      <c r="D5025" t="b">
        <v>1</v>
      </c>
      <c r="E5025" t="n">
        <v>7</v>
      </c>
      <c r="F5025" t="inlineStr"/>
      <c r="G5025" t="n">
        <v>0.7142857142857143</v>
      </c>
      <c r="H5025" t="n">
        <v>0</v>
      </c>
      <c r="I5025" t="inlineStr">
        <is>
          <t>entropia</t>
        </is>
      </c>
      <c r="J5025" t="n">
        <v>0</v>
      </c>
      <c r="K5025" t="n">
        <v>0.7142857142857143</v>
      </c>
      <c r="L5025" t="n">
        <v>0</v>
      </c>
      <c r="M5025" t="inlineStr"/>
      <c r="N5025" t="b">
        <v>1</v>
      </c>
      <c r="O5025" t="b">
        <v>1</v>
      </c>
      <c r="P5025" t="inlineStr">
        <is>
          <t>[36316, 20665, 18526, 6444, 33372, 22324, 16663]</t>
        </is>
      </c>
      <c r="Q5025" t="inlineStr">
        <is>
          <t>[1, 1, 1, 1, 1, 1, 1]</t>
        </is>
      </c>
      <c r="R5025" t="inlineStr">
        <is>
          <t>[0.02606341801583767, 0.03848257660865784, 0.04483165591955185, 0.05131009966135025, 0.0545036718249321, 0.05994108319282532, 0.06413762271404266]</t>
        </is>
      </c>
      <c r="S5025" t="inlineStr">
        <is>
          <t>[36316, 20665, 18526, 6444, 33372, 22324, 16663]</t>
        </is>
      </c>
      <c r="T5025" t="inlineStr">
        <is>
          <t>[0.02606341801583767, 0.03848257660865784, 0.04483165591955185, 0.05131009966135025, 0.0545036718249321, 0.05994108319282532, 0.06413762271404266]</t>
        </is>
      </c>
      <c r="U5025" t="n">
        <v>5</v>
      </c>
      <c r="V5025" t="n">
        <v>0.0572223770822796</v>
      </c>
      <c r="W5025" t="n">
        <v>8</v>
      </c>
      <c r="X5025" t="n">
        <v>0.4910715168818301</v>
      </c>
      <c r="Y5025" t="n">
        <v>18526</v>
      </c>
      <c r="Z5025" t="inlineStr">
        <is>
          <t>2025-11-01T22:29:50.604188</t>
        </is>
      </c>
    </row>
    <row r="5026">
      <c r="A5026" t="inlineStr">
        <is>
          <t>shuttle</t>
        </is>
      </c>
      <c r="B5026" t="n">
        <v>31799</v>
      </c>
      <c r="C5026" t="n">
        <v>4</v>
      </c>
      <c r="D5026" t="b">
        <v>1</v>
      </c>
      <c r="E5026" t="n">
        <v>7</v>
      </c>
      <c r="F5026" t="inlineStr"/>
      <c r="G5026" t="n">
        <v>0.7142857142857143</v>
      </c>
      <c r="H5026" t="n">
        <v>0</v>
      </c>
      <c r="I5026" t="inlineStr">
        <is>
          <t>entropia</t>
        </is>
      </c>
      <c r="J5026" t="n">
        <v>0</v>
      </c>
      <c r="K5026" t="n">
        <v>0.7142857142857143</v>
      </c>
      <c r="L5026" t="n">
        <v>0</v>
      </c>
      <c r="M5026" t="inlineStr"/>
      <c r="N5026" t="b">
        <v>1</v>
      </c>
      <c r="O5026" t="b">
        <v>1</v>
      </c>
      <c r="P5026" t="inlineStr">
        <is>
          <t>[43114, 12150, 1159, 24310, 2488, 42370, 19943]</t>
        </is>
      </c>
      <c r="Q5026" t="inlineStr">
        <is>
          <t>[1, 1, 1, 1, 1, 1, 1]</t>
        </is>
      </c>
      <c r="R5026" t="inlineStr">
        <is>
          <t>[0.012827523052692413, 0.018831558525562286, 0.02606341801583767, 0.0304117389023304, 0.04771341383457184, 0.05994107946753502, 0.06501924991607666]</t>
        </is>
      </c>
      <c r="S5026" t="inlineStr">
        <is>
          <t>[43114, 12150, 1159, 24310, 2488, 42370, 19943]</t>
        </is>
      </c>
      <c r="T5026" t="inlineStr">
        <is>
          <t>[0.012827523052692413, 0.018831558525562286, 0.02606341801583767, 0.0304117389023304, 0.04771341383457184, 0.05994107946753502, 0.06501924991607666]</t>
        </is>
      </c>
      <c r="U5026" t="n">
        <v>5</v>
      </c>
      <c r="V5026" t="n">
        <v>0.0538272474075763</v>
      </c>
      <c r="W5026" t="n">
        <v>3</v>
      </c>
      <c r="X5026" t="n">
        <v>0.5129241311374632</v>
      </c>
      <c r="Y5026" t="n">
        <v>24310</v>
      </c>
      <c r="Z5026" t="inlineStr">
        <is>
          <t>2025-11-01T22:29:50.605188</t>
        </is>
      </c>
    </row>
    <row r="5027">
      <c r="A5027" t="inlineStr">
        <is>
          <t>shuttle</t>
        </is>
      </c>
      <c r="B5027" t="n">
        <v>31800</v>
      </c>
      <c r="C5027" t="n">
        <v>4</v>
      </c>
      <c r="D5027" t="b">
        <v>1</v>
      </c>
      <c r="E5027" t="n">
        <v>7</v>
      </c>
      <c r="F5027" t="inlineStr"/>
      <c r="G5027" t="n">
        <v>0.7142857142857143</v>
      </c>
      <c r="H5027" t="n">
        <v>0</v>
      </c>
      <c r="I5027" t="inlineStr">
        <is>
          <t>entropia</t>
        </is>
      </c>
      <c r="J5027" t="n">
        <v>0</v>
      </c>
      <c r="K5027" t="n">
        <v>0.7142857142857143</v>
      </c>
      <c r="L5027" t="n">
        <v>0</v>
      </c>
      <c r="M5027" t="inlineStr"/>
      <c r="N5027" t="b">
        <v>1</v>
      </c>
      <c r="O5027" t="b">
        <v>1</v>
      </c>
      <c r="P5027" t="inlineStr">
        <is>
          <t>[20702, 15398, 34992, 11740, 2987, 33613, 29772]</t>
        </is>
      </c>
      <c r="Q5027" t="inlineStr">
        <is>
          <t>[1, 1, 1, 1, 1, 1, 1]</t>
        </is>
      </c>
      <c r="R5027" t="inlineStr">
        <is>
          <t>[0.009191352874040604, 0.013787027448415756, 0.013787031173706055, 0.02757406234741211, 0.03216973692178726, 0.03676541522145271, 0.04136109724640846]</t>
        </is>
      </c>
      <c r="S5027" t="inlineStr">
        <is>
          <t>[20702, 15398, 34992, 11740, 2987, 33613, 29772]</t>
        </is>
      </c>
      <c r="T5027" t="inlineStr">
        <is>
          <t>[0.009191352874040604, 0.013787027448415756, 0.013787031173706055, 0.02757406234741211, 0.03216973692178726, 0.03676541522145271, 0.04136109724640846]</t>
        </is>
      </c>
      <c r="U5027" t="n">
        <v>5</v>
      </c>
      <c r="V5027" t="n">
        <v>0.03446757700294256</v>
      </c>
      <c r="W5027" t="n">
        <v>11</v>
      </c>
      <c r="X5027" t="n">
        <v>0.4646458541496646</v>
      </c>
      <c r="Y5027" t="n">
        <v>2987</v>
      </c>
      <c r="Z5027" t="inlineStr">
        <is>
          <t>2025-11-01T22:29:50.605188</t>
        </is>
      </c>
    </row>
    <row r="5028">
      <c r="A5028" t="inlineStr">
        <is>
          <t>shuttle</t>
        </is>
      </c>
      <c r="B5028" t="n">
        <v>31810</v>
      </c>
      <c r="C5028" t="n">
        <v>4</v>
      </c>
      <c r="D5028" t="b">
        <v>1</v>
      </c>
      <c r="E5028" t="n">
        <v>7</v>
      </c>
      <c r="F5028" t="inlineStr"/>
      <c r="G5028" t="n">
        <v>0.7142857142857143</v>
      </c>
      <c r="H5028" t="n">
        <v>0</v>
      </c>
      <c r="I5028" t="inlineStr">
        <is>
          <t>entropia</t>
        </is>
      </c>
      <c r="J5028" t="n">
        <v>0</v>
      </c>
      <c r="K5028" t="n">
        <v>0.7142857142857143</v>
      </c>
      <c r="L5028" t="n">
        <v>0</v>
      </c>
      <c r="M5028" t="inlineStr"/>
      <c r="N5028" t="b">
        <v>1</v>
      </c>
      <c r="O5028" t="b">
        <v>1</v>
      </c>
      <c r="P5028" t="inlineStr">
        <is>
          <t>[23278, 15387, 25436, 36132, 39966, 35412, 24469]</t>
        </is>
      </c>
      <c r="Q5028" t="inlineStr">
        <is>
          <t>[1, 1, 1, 1, 1, 1, 1]</t>
        </is>
      </c>
      <c r="R5028" t="inlineStr">
        <is>
          <t>[0.009191352874040604, 0.013787031173706055, 0.018382705748081207, 0.02757406048476696, 0.03216974437236786, 0.041361093521118164, 0.049603212624788284]</t>
        </is>
      </c>
      <c r="S5028" t="inlineStr">
        <is>
          <t>[23278, 15387, 25436, 36132, 39966, 35412, 24469]</t>
        </is>
      </c>
      <c r="T5028" t="inlineStr">
        <is>
          <t>[0.009191352874040604, 0.013787031173706055, 0.018382705748081207, 0.02757406048476696, 0.03216974437236786, 0.041361093521118164, 0.049603212624788284]</t>
        </is>
      </c>
      <c r="U5028" t="n">
        <v>5</v>
      </c>
      <c r="V5028" t="n">
        <v>0.03676541801542044</v>
      </c>
      <c r="W5028" t="n">
        <v>3</v>
      </c>
      <c r="X5028" t="n">
        <v>0.5322823904761381</v>
      </c>
      <c r="Y5028" t="n">
        <v>23278</v>
      </c>
      <c r="Z5028" t="inlineStr">
        <is>
          <t>2025-11-01T22:29:50.605188</t>
        </is>
      </c>
    </row>
    <row r="5029">
      <c r="A5029" t="inlineStr">
        <is>
          <t>shuttle</t>
        </is>
      </c>
      <c r="B5029" t="n">
        <v>31814</v>
      </c>
      <c r="C5029" t="n">
        <v>4</v>
      </c>
      <c r="D5029" t="b">
        <v>1</v>
      </c>
      <c r="E5029" t="n">
        <v>7</v>
      </c>
      <c r="F5029" t="inlineStr"/>
      <c r="G5029" t="n">
        <v>0.7142857142857143</v>
      </c>
      <c r="H5029" t="n">
        <v>0</v>
      </c>
      <c r="I5029" t="inlineStr">
        <is>
          <t>entropia</t>
        </is>
      </c>
      <c r="J5029" t="n">
        <v>0</v>
      </c>
      <c r="K5029" t="n">
        <v>0.7142857142857143</v>
      </c>
      <c r="L5029" t="n">
        <v>0</v>
      </c>
      <c r="M5029" t="inlineStr"/>
      <c r="N5029" t="b">
        <v>1</v>
      </c>
      <c r="O5029" t="b">
        <v>1</v>
      </c>
      <c r="P5029" t="inlineStr">
        <is>
          <t>[43491, 3741, 11419, 37766, 11728, 16809, 4331]</t>
        </is>
      </c>
      <c r="Q5029" t="inlineStr">
        <is>
          <t>[1, 1, 1, 1, 1, 1, 1]</t>
        </is>
      </c>
      <c r="R5029" t="inlineStr">
        <is>
          <t>[0.01578056998550892, 0.02297838404774666, 0.027381356805562973, 0.027764346450567245, 0.027764350175857544, 0.028882863000035286, 0.03538655489683151]</t>
        </is>
      </c>
      <c r="S5029" t="inlineStr">
        <is>
          <t>[43491, 3741, 11419, 37766, 11728, 16809, 4331]</t>
        </is>
      </c>
      <c r="T5029" t="inlineStr">
        <is>
          <t>[0.01578056998550892, 0.02297838404774666, 0.027381356805562973, 0.027764346450567245, 0.027764350175857544, 0.028882863000035286, 0.03538655489683151]</t>
        </is>
      </c>
      <c r="U5029" t="n">
        <v>5</v>
      </c>
      <c r="V5029" t="n">
        <v>0.02832360601068855</v>
      </c>
      <c r="W5029" t="n">
        <v>3</v>
      </c>
      <c r="X5029" t="n">
        <v>0.5278025067591152</v>
      </c>
      <c r="Y5029" t="n">
        <v>11728</v>
      </c>
      <c r="Z5029" t="inlineStr">
        <is>
          <t>2025-11-01T22:29:50.605188</t>
        </is>
      </c>
    </row>
    <row r="5030">
      <c r="A5030" t="inlineStr">
        <is>
          <t>shuttle</t>
        </is>
      </c>
      <c r="B5030" t="n">
        <v>31822</v>
      </c>
      <c r="C5030" t="n">
        <v>4</v>
      </c>
      <c r="D5030" t="b">
        <v>1</v>
      </c>
      <c r="E5030" t="n">
        <v>7</v>
      </c>
      <c r="F5030" t="inlineStr"/>
      <c r="G5030" t="n">
        <v>0.7142857142857143</v>
      </c>
      <c r="H5030" t="n">
        <v>0</v>
      </c>
      <c r="I5030" t="inlineStr">
        <is>
          <t>entropia</t>
        </is>
      </c>
      <c r="J5030" t="n">
        <v>0</v>
      </c>
      <c r="K5030" t="n">
        <v>0.7142857142857143</v>
      </c>
      <c r="L5030" t="n">
        <v>0</v>
      </c>
      <c r="M5030" t="inlineStr"/>
      <c r="N5030" t="b">
        <v>1</v>
      </c>
      <c r="O5030" t="b">
        <v>1</v>
      </c>
      <c r="P5030" t="inlineStr">
        <is>
          <t>[19363, 39449, 34677, 27165, 1278, 4800, 23462]</t>
        </is>
      </c>
      <c r="Q5030" t="inlineStr">
        <is>
          <t>[1, 1, 1, 1, 1, 1, 1]</t>
        </is>
      </c>
      <c r="R5030" t="inlineStr">
        <is>
          <t>[0.0045956773683428764, 0.013625917956233025, 0.013625917956233025, 0.01378703024238348, 0.013787031173706055, 0.01578056998550892, 0.018382707610726357]</t>
        </is>
      </c>
      <c r="S5030" t="inlineStr">
        <is>
          <t>[19363, 39449, 34677, 27165, 1278, 4800, 23462]</t>
        </is>
      </c>
      <c r="T5030" t="inlineStr">
        <is>
          <t>[0.0045956773683428764, 0.013625917956233025, 0.013625917956233025, 0.01378703024238348, 0.013787031173706055, 0.01578056998550892, 0.018382707610726357]</t>
        </is>
      </c>
      <c r="U5030" t="n">
        <v>5</v>
      </c>
      <c r="V5030" t="n">
        <v>0.01478380030975685</v>
      </c>
      <c r="W5030" t="n">
        <v>5</v>
      </c>
      <c r="X5030" t="n">
        <v>0.4736465497844437</v>
      </c>
      <c r="Y5030" t="n">
        <v>1278</v>
      </c>
      <c r="Z5030" t="inlineStr">
        <is>
          <t>2025-11-01T22:29:50.605188</t>
        </is>
      </c>
    </row>
    <row r="5031">
      <c r="A5031" t="inlineStr">
        <is>
          <t>shuttle</t>
        </is>
      </c>
      <c r="B5031" t="n">
        <v>31836</v>
      </c>
      <c r="C5031" t="n">
        <v>4</v>
      </c>
      <c r="D5031" t="b">
        <v>1</v>
      </c>
      <c r="E5031" t="n">
        <v>7</v>
      </c>
      <c r="F5031" t="inlineStr"/>
      <c r="G5031" t="n">
        <v>0.7142857142857143</v>
      </c>
      <c r="H5031" t="n">
        <v>0</v>
      </c>
      <c r="I5031" t="inlineStr">
        <is>
          <t>entropia</t>
        </is>
      </c>
      <c r="J5031" t="n">
        <v>0</v>
      </c>
      <c r="K5031" t="n">
        <v>0.7142857142857143</v>
      </c>
      <c r="L5031" t="n">
        <v>0</v>
      </c>
      <c r="M5031" t="inlineStr"/>
      <c r="N5031" t="b">
        <v>1</v>
      </c>
      <c r="O5031" t="b">
        <v>1</v>
      </c>
      <c r="P5031" t="inlineStr">
        <is>
          <t>[3386, 25022, 32370, 32051, 3313, 31310, 30348]</t>
        </is>
      </c>
      <c r="Q5031" t="inlineStr">
        <is>
          <t>[1, 1, 1, 1, 1, 1, 1]</t>
        </is>
      </c>
      <c r="R5031" t="inlineStr">
        <is>
          <t>[0.004595674574375153, 0.009191352874040604, 0.009191356599330902, 0.013787029311060905, 0.013787031173706055, 0.018382705748081207, 0.02297838404774666]</t>
        </is>
      </c>
      <c r="S5031" t="inlineStr">
        <is>
          <t>[3386, 25022, 32370, 32051, 3313, 31310, 30348]</t>
        </is>
      </c>
      <c r="T5031" t="inlineStr">
        <is>
          <t>[0.004595674574375153, 0.009191352874040604, 0.009191356599330902, 0.013787029311060905, 0.013787031173706055, 0.018382705748081207, 0.02297838404774666]</t>
        </is>
      </c>
      <c r="U5031" t="n">
        <v>5</v>
      </c>
      <c r="V5031" t="n">
        <v>0.01608486846089363</v>
      </c>
      <c r="W5031" t="n">
        <v>2</v>
      </c>
      <c r="X5031" t="n">
        <v>0.4069167530243925</v>
      </c>
      <c r="Y5031" t="n">
        <v>32370</v>
      </c>
      <c r="Z5031" t="inlineStr">
        <is>
          <t>2025-11-01T22:29:50.605188</t>
        </is>
      </c>
    </row>
    <row r="5032">
      <c r="A5032" t="inlineStr">
        <is>
          <t>shuttle</t>
        </is>
      </c>
      <c r="B5032" t="n">
        <v>31844</v>
      </c>
      <c r="C5032" t="n">
        <v>4</v>
      </c>
      <c r="D5032" t="b">
        <v>1</v>
      </c>
      <c r="E5032" t="n">
        <v>7</v>
      </c>
      <c r="F5032" t="inlineStr"/>
      <c r="G5032" t="n">
        <v>0.7142857142857143</v>
      </c>
      <c r="H5032" t="n">
        <v>0</v>
      </c>
      <c r="I5032" t="inlineStr">
        <is>
          <t>entropia</t>
        </is>
      </c>
      <c r="J5032" t="n">
        <v>0</v>
      </c>
      <c r="K5032" t="n">
        <v>0.7142857142857143</v>
      </c>
      <c r="L5032" t="n">
        <v>0</v>
      </c>
      <c r="M5032" t="inlineStr"/>
      <c r="N5032" t="b">
        <v>1</v>
      </c>
      <c r="O5032" t="b">
        <v>1</v>
      </c>
      <c r="P5032" t="inlineStr">
        <is>
          <t>[22117, 7569, 28582, 35345, 14228, 32956, 25024]</t>
        </is>
      </c>
      <c r="Q5032" t="inlineStr">
        <is>
          <t>[1, 1, 1, 1, 1, 1, 1]</t>
        </is>
      </c>
      <c r="R5032" t="inlineStr">
        <is>
          <t>[0.03676541894674301, 0.05974379926919937, 0.08942636102437973, 0.09363724291324615, 0.1421399563550949, 0.14973774552345276, 0.1523243933916092]</t>
        </is>
      </c>
      <c r="S5032" t="inlineStr">
        <is>
          <t>[22117, 7569, 28582, 35345, 14228, 32956, 25024]</t>
        </is>
      </c>
      <c r="T5032" t="inlineStr">
        <is>
          <t>[0.03676541894674301, 0.05974379926919937, 0.08942636102437973, 0.09363724291324615, 0.1421399563550949, 0.14973774552345276, 0.1523243933916092]</t>
        </is>
      </c>
      <c r="U5032" t="n">
        <v>5</v>
      </c>
      <c r="V5032" t="n">
        <v>0.1459388552391355</v>
      </c>
      <c r="W5032" t="n">
        <v>3</v>
      </c>
      <c r="X5032" t="n">
        <v>0.479843908245666</v>
      </c>
      <c r="Y5032" t="n">
        <v>22117</v>
      </c>
      <c r="Z5032" t="inlineStr">
        <is>
          <t>2025-11-01T22:29:50.605188</t>
        </is>
      </c>
    </row>
    <row r="5033">
      <c r="A5033" t="inlineStr">
        <is>
          <t>shuttle</t>
        </is>
      </c>
      <c r="B5033" t="n">
        <v>31854</v>
      </c>
      <c r="C5033" t="n">
        <v>4</v>
      </c>
      <c r="D5033" t="b">
        <v>1</v>
      </c>
      <c r="E5033" t="n">
        <v>7</v>
      </c>
      <c r="F5033" t="inlineStr"/>
      <c r="G5033" t="n">
        <v>0.7142857142857143</v>
      </c>
      <c r="H5033" t="n">
        <v>0</v>
      </c>
      <c r="I5033" t="inlineStr">
        <is>
          <t>entropia</t>
        </is>
      </c>
      <c r="J5033" t="n">
        <v>0</v>
      </c>
      <c r="K5033" t="n">
        <v>0.7142857142857143</v>
      </c>
      <c r="L5033" t="n">
        <v>0</v>
      </c>
      <c r="M5033" t="inlineStr"/>
      <c r="N5033" t="b">
        <v>1</v>
      </c>
      <c r="O5033" t="b">
        <v>1</v>
      </c>
      <c r="P5033" t="inlineStr">
        <is>
          <t>[28282, 6891, 28679, 12042, 17794, 6857, 16803]</t>
        </is>
      </c>
      <c r="Q5033" t="inlineStr">
        <is>
          <t>[1, 1, 1, 1, 1, 1, 1]</t>
        </is>
      </c>
      <c r="R5033" t="inlineStr">
        <is>
          <t>[0.018382713198661804, 0.022978387773036957, 0.050552450120449066, 0.06893515586853027, 0.07353083789348602, 0.08731786906719208, 0.09191354364156723]</t>
        </is>
      </c>
      <c r="S5033" t="inlineStr">
        <is>
          <t>[28282, 6891, 28679, 12042, 17794, 6857, 16803]</t>
        </is>
      </c>
      <c r="T5033" t="inlineStr">
        <is>
          <t>[0.018382713198661804, 0.022978387773036957, 0.050552450120449066, 0.06893515586853027, 0.07353083789348602, 0.08731786906719208, 0.09191354364156723]</t>
        </is>
      </c>
      <c r="U5033" t="n">
        <v>5</v>
      </c>
      <c r="V5033" t="n">
        <v>0.08042435348033905</v>
      </c>
      <c r="W5033" t="n">
        <v>3</v>
      </c>
      <c r="X5033" t="n">
        <v>0.4681096878840308</v>
      </c>
      <c r="Y5033" t="n">
        <v>17794</v>
      </c>
      <c r="Z5033" t="inlineStr">
        <is>
          <t>2025-11-01T22:29:50.605188</t>
        </is>
      </c>
    </row>
    <row r="5034">
      <c r="A5034" t="inlineStr">
        <is>
          <t>shuttle</t>
        </is>
      </c>
      <c r="B5034" t="n">
        <v>31866</v>
      </c>
      <c r="C5034" t="n">
        <v>4</v>
      </c>
      <c r="D5034" t="b">
        <v>1</v>
      </c>
      <c r="E5034" t="n">
        <v>7</v>
      </c>
      <c r="F5034" t="inlineStr"/>
      <c r="G5034" t="n">
        <v>0.7142857142857143</v>
      </c>
      <c r="H5034" t="n">
        <v>0</v>
      </c>
      <c r="I5034" t="inlineStr">
        <is>
          <t>entropia</t>
        </is>
      </c>
      <c r="J5034" t="n">
        <v>0</v>
      </c>
      <c r="K5034" t="n">
        <v>0.7142857142857143</v>
      </c>
      <c r="L5034" t="n">
        <v>0</v>
      </c>
      <c r="M5034" t="inlineStr"/>
      <c r="N5034" t="b">
        <v>1</v>
      </c>
      <c r="O5034" t="b">
        <v>1</v>
      </c>
      <c r="P5034" t="inlineStr">
        <is>
          <t>[17698, 13018, 11906, 16488, 4854, 36404, 1754]</t>
        </is>
      </c>
      <c r="Q5034" t="inlineStr">
        <is>
          <t>[1, 1, 1, 1, 1, 1, 1]</t>
        </is>
      </c>
      <c r="R5034" t="inlineStr">
        <is>
          <t>[0.02738136053085327, 0.03023713454604149, 0.05624500289559364, 0.06047426164150238, 0.08214407414197922, 0.08265670388936996, 0.08313960582017899]</t>
        </is>
      </c>
      <c r="S5034" t="inlineStr">
        <is>
          <t>[17698, 13018, 11906, 16488, 4854, 36404, 1754]</t>
        </is>
      </c>
      <c r="T5034" t="inlineStr">
        <is>
          <t>[0.02738136053085327, 0.03023713454604149, 0.05624500289559364, 0.06047426164150238, 0.08214407414197922, 0.08265670388936996, 0.08313960582017899]</t>
        </is>
      </c>
      <c r="U5034" t="n">
        <v>5</v>
      </c>
      <c r="V5034" t="n">
        <v>0.08240038333139393</v>
      </c>
      <c r="W5034" t="n">
        <v>5</v>
      </c>
      <c r="X5034" t="n">
        <v>0.5873896978090216</v>
      </c>
      <c r="Y5034" t="n">
        <v>13018</v>
      </c>
      <c r="Z5034" t="inlineStr">
        <is>
          <t>2025-11-01T22:29:50.605188</t>
        </is>
      </c>
    </row>
    <row r="5035">
      <c r="A5035" t="inlineStr">
        <is>
          <t>shuttle</t>
        </is>
      </c>
      <c r="B5035" t="n">
        <v>31871</v>
      </c>
      <c r="C5035" t="n">
        <v>4</v>
      </c>
      <c r="D5035" t="b">
        <v>1</v>
      </c>
      <c r="E5035" t="n">
        <v>7</v>
      </c>
      <c r="F5035" t="inlineStr"/>
      <c r="G5035" t="n">
        <v>0.7142857142857143</v>
      </c>
      <c r="H5035" t="n">
        <v>0</v>
      </c>
      <c r="I5035" t="inlineStr">
        <is>
          <t>entropia</t>
        </is>
      </c>
      <c r="J5035" t="n">
        <v>0</v>
      </c>
      <c r="K5035" t="n">
        <v>0.7142857142857143</v>
      </c>
      <c r="L5035" t="n">
        <v>0</v>
      </c>
      <c r="M5035" t="inlineStr"/>
      <c r="N5035" t="b">
        <v>1</v>
      </c>
      <c r="O5035" t="b">
        <v>1</v>
      </c>
      <c r="P5035" t="inlineStr">
        <is>
          <t>[31081, 10534, 12100, 21188, 39523, 41907, 42791]</t>
        </is>
      </c>
      <c r="Q5035" t="inlineStr">
        <is>
          <t>[1, 1, 1, 1, 1, 1, 1]</t>
        </is>
      </c>
      <c r="R5035" t="inlineStr">
        <is>
          <t>[0.015780571848154068, 0.018382705748081207, 0.02631637267768383, 0.02725183591246605, 0.02757406234741211, 0.03156113624572754, 0.03444107621908188]</t>
        </is>
      </c>
      <c r="S5035" t="inlineStr">
        <is>
          <t>[31081, 10534, 12100, 21188, 39523, 41907, 42791]</t>
        </is>
      </c>
      <c r="T5035" t="inlineStr">
        <is>
          <t>[0.015780571848154068, 0.018382705748081207, 0.02631637267768383, 0.02725183591246605, 0.02757406234741211, 0.03156113624572754, 0.03444107621908188]</t>
        </is>
      </c>
      <c r="U5035" t="n">
        <v>5</v>
      </c>
      <c r="V5035" t="n">
        <v>0.02956760028940717</v>
      </c>
      <c r="W5035" t="n">
        <v>5</v>
      </c>
      <c r="X5035" t="n">
        <v>0.4334334122137126</v>
      </c>
      <c r="Y5035" t="n">
        <v>21188</v>
      </c>
      <c r="Z5035" t="inlineStr">
        <is>
          <t>2025-11-01T22:29:50.605188</t>
        </is>
      </c>
    </row>
    <row r="5036">
      <c r="A5036" t="inlineStr">
        <is>
          <t>shuttle</t>
        </is>
      </c>
      <c r="B5036" t="n">
        <v>31872</v>
      </c>
      <c r="C5036" t="n">
        <v>4</v>
      </c>
      <c r="D5036" t="b">
        <v>1</v>
      </c>
      <c r="E5036" t="n">
        <v>7</v>
      </c>
      <c r="F5036" t="inlineStr"/>
      <c r="G5036" t="n">
        <v>0.7142857142857143</v>
      </c>
      <c r="H5036" t="n">
        <v>0</v>
      </c>
      <c r="I5036" t="inlineStr">
        <is>
          <t>entropia</t>
        </is>
      </c>
      <c r="J5036" t="n">
        <v>0</v>
      </c>
      <c r="K5036" t="n">
        <v>0.7142857142857143</v>
      </c>
      <c r="L5036" t="n">
        <v>0</v>
      </c>
      <c r="M5036" t="inlineStr"/>
      <c r="N5036" t="b">
        <v>1</v>
      </c>
      <c r="O5036" t="b">
        <v>1</v>
      </c>
      <c r="P5036" t="inlineStr">
        <is>
          <t>[4323, 35891, 22694, 14639, 37645, 10972, 25219]</t>
        </is>
      </c>
      <c r="Q5036" t="inlineStr">
        <is>
          <t>[1, 1, 1, 1, 1, 1, 1]</t>
        </is>
      </c>
      <c r="R5036" t="inlineStr">
        <is>
          <t>[0.004595674574375153, 0.009191349148750305, 0.009191356599330902, 0.013787031173706055, 0.022978387773036957, 0.027574054896831512, 0.03058438189327717]</t>
        </is>
      </c>
      <c r="S5036" t="inlineStr">
        <is>
          <t>[4323, 35891, 22694, 14639, 37645, 10972, 25219]</t>
        </is>
      </c>
      <c r="T5036" t="inlineStr">
        <is>
          <t>[0.004595674574375153, 0.009191349148750305, 0.009191356599330902, 0.013787031173706055, 0.022978387773036957, 0.027574054896831512, 0.03058438189327717]</t>
        </is>
      </c>
      <c r="U5036" t="n">
        <v>5</v>
      </c>
      <c r="V5036" t="n">
        <v>0.02527622133493423</v>
      </c>
      <c r="W5036" t="n">
        <v>2</v>
      </c>
      <c r="X5036" t="n">
        <v>0.4410039339560327</v>
      </c>
      <c r="Y5036" t="n">
        <v>22694</v>
      </c>
      <c r="Z5036" t="inlineStr">
        <is>
          <t>2025-11-01T22:29:50.606188</t>
        </is>
      </c>
    </row>
    <row r="5037">
      <c r="A5037" t="inlineStr">
        <is>
          <t>shuttle</t>
        </is>
      </c>
      <c r="B5037" t="n">
        <v>31877</v>
      </c>
      <c r="C5037" t="n">
        <v>4</v>
      </c>
      <c r="D5037" t="b">
        <v>1</v>
      </c>
      <c r="E5037" t="n">
        <v>7</v>
      </c>
      <c r="F5037" t="inlineStr"/>
      <c r="G5037" t="n">
        <v>0.7142857142857143</v>
      </c>
      <c r="H5037" t="n">
        <v>0</v>
      </c>
      <c r="I5037" t="inlineStr">
        <is>
          <t>entropia</t>
        </is>
      </c>
      <c r="J5037" t="n">
        <v>0</v>
      </c>
      <c r="K5037" t="n">
        <v>0.7142857142857143</v>
      </c>
      <c r="L5037" t="n">
        <v>0</v>
      </c>
      <c r="M5037" t="inlineStr"/>
      <c r="N5037" t="b">
        <v>1</v>
      </c>
      <c r="O5037" t="b">
        <v>1</v>
      </c>
      <c r="P5037" t="inlineStr">
        <is>
          <t>[38168, 36771, 22860, 19026, 3825, 40706, 25651]</t>
        </is>
      </c>
      <c r="Q5037" t="inlineStr">
        <is>
          <t>[1, 1, 1, 1, 1, 1, 1]</t>
        </is>
      </c>
      <c r="R5037" t="inlineStr">
        <is>
          <t>[0.012827523052692413, 0.012827526777982712, 0.01578056812286377, 0.018831556662917137, 0.025655047968029976, 0.02606341801583767, 0.02757406048476696]</t>
        </is>
      </c>
      <c r="S5037" t="inlineStr">
        <is>
          <t>[38168, 36771, 22860, 19026, 3825, 40706, 25651]</t>
        </is>
      </c>
      <c r="T5037" t="inlineStr">
        <is>
          <t>[0.012827523052692413, 0.012827526777982712, 0.01578056812286377, 0.018831556662917137, 0.025655047968029976, 0.02606341801583767, 0.02757406048476696]</t>
        </is>
      </c>
      <c r="U5037" t="n">
        <v>5</v>
      </c>
      <c r="V5037" t="n">
        <v>0.02585923274031168</v>
      </c>
      <c r="W5037" t="n">
        <v>2</v>
      </c>
      <c r="X5037" t="n">
        <v>0.5593108639055029</v>
      </c>
      <c r="Y5037" t="n">
        <v>36771</v>
      </c>
      <c r="Z5037" t="inlineStr">
        <is>
          <t>2025-11-01T22:29:50.606188</t>
        </is>
      </c>
    </row>
    <row r="5038">
      <c r="A5038" t="inlineStr">
        <is>
          <t>shuttle</t>
        </is>
      </c>
      <c r="B5038" t="n">
        <v>31880</v>
      </c>
      <c r="C5038" t="n">
        <v>4</v>
      </c>
      <c r="D5038" t="b">
        <v>1</v>
      </c>
      <c r="E5038" t="n">
        <v>7</v>
      </c>
      <c r="F5038" t="inlineStr"/>
      <c r="G5038" t="n">
        <v>0.7142857142857143</v>
      </c>
      <c r="H5038" t="n">
        <v>0</v>
      </c>
      <c r="I5038" t="inlineStr">
        <is>
          <t>entropia</t>
        </is>
      </c>
      <c r="J5038" t="n">
        <v>0</v>
      </c>
      <c r="K5038" t="n">
        <v>0.7142857142857143</v>
      </c>
      <c r="L5038" t="n">
        <v>0</v>
      </c>
      <c r="M5038" t="inlineStr"/>
      <c r="N5038" t="b">
        <v>1</v>
      </c>
      <c r="O5038" t="b">
        <v>1</v>
      </c>
      <c r="P5038" t="inlineStr">
        <is>
          <t>[2789, 14953, 43513, 21816, 40752, 17743, 17420]</t>
        </is>
      </c>
      <c r="Q5038" t="inlineStr">
        <is>
          <t>[1, 1, 1, 1, 1, 1, 1]</t>
        </is>
      </c>
      <c r="R5038" t="inlineStr">
        <is>
          <t>[0.018831556662917137, 0.033232007175683975, 0.033232007175683975, 0.05552869290113449, 0.05791012570261955, 0.05791012942790985, 0.0626404732465744]</t>
        </is>
      </c>
      <c r="S5038" t="inlineStr">
        <is>
          <t>[2789, 43513, 14953, 21816, 40752, 17743, 17420]</t>
        </is>
      </c>
      <c r="T5038" t="inlineStr">
        <is>
          <t>[0.018831556662917137, 0.033232007175683975, 0.033232007175683975, 0.05552869290113449, 0.05791012570261955, 0.05791012942790985, 0.0626404732465744]</t>
        </is>
      </c>
      <c r="U5038" t="n">
        <v>5</v>
      </c>
      <c r="V5038" t="n">
        <v>0.05791012488835473</v>
      </c>
      <c r="W5038" t="n">
        <v>4</v>
      </c>
      <c r="X5038" t="n">
        <v>0.4695552210093965</v>
      </c>
      <c r="Y5038" t="n">
        <v>14953</v>
      </c>
      <c r="Z5038" t="inlineStr">
        <is>
          <t>2025-11-01T22:29:50.606188</t>
        </is>
      </c>
    </row>
    <row r="5039">
      <c r="A5039" t="inlineStr">
        <is>
          <t>shuttle</t>
        </is>
      </c>
      <c r="B5039" t="n">
        <v>31886</v>
      </c>
      <c r="C5039" t="n">
        <v>4</v>
      </c>
      <c r="D5039" t="b">
        <v>1</v>
      </c>
      <c r="E5039" t="n">
        <v>7</v>
      </c>
      <c r="F5039" t="inlineStr"/>
      <c r="G5039" t="n">
        <v>0.7142857142857143</v>
      </c>
      <c r="H5039" t="n">
        <v>0</v>
      </c>
      <c r="I5039" t="inlineStr">
        <is>
          <t>entropia</t>
        </is>
      </c>
      <c r="J5039" t="n">
        <v>0</v>
      </c>
      <c r="K5039" t="n">
        <v>0.7142857142857143</v>
      </c>
      <c r="L5039" t="n">
        <v>0</v>
      </c>
      <c r="M5039" t="inlineStr"/>
      <c r="N5039" t="b">
        <v>1</v>
      </c>
      <c r="O5039" t="b">
        <v>1</v>
      </c>
      <c r="P5039" t="inlineStr">
        <is>
          <t>[23987, 31463, 34804, 7779, 1579, 3952, 33202]</t>
        </is>
      </c>
      <c r="Q5039" t="inlineStr">
        <is>
          <t>[1, 1, 1, 1, 1, 1, 1]</t>
        </is>
      </c>
      <c r="R5039" t="inlineStr">
        <is>
          <t>[0.004595678299665451, 0.004595678299665451, 0.009191354736685753, 0.013787031173706055, 0.013787031173706055, 0.02297838404774666, 0.027764344587922096]</t>
        </is>
      </c>
      <c r="S5039" t="inlineStr">
        <is>
          <t>[23987, 31463, 34804, 7779, 1579, 3952, 33202]</t>
        </is>
      </c>
      <c r="T5039" t="inlineStr">
        <is>
          <t>[0.004595678299665451, 0.004595678299665451, 0.009191354736685753, 0.013787031173706055, 0.013787031173706055, 0.02297838404774666, 0.027764344587922096]</t>
        </is>
      </c>
      <c r="U5039" t="n">
        <v>5</v>
      </c>
      <c r="V5039" t="n">
        <v>0.01838270761072636</v>
      </c>
      <c r="W5039" t="n">
        <v>5</v>
      </c>
      <c r="X5039" t="n">
        <v>0.494359139659106</v>
      </c>
      <c r="Y5039" t="n">
        <v>7779</v>
      </c>
      <c r="Z5039" t="inlineStr">
        <is>
          <t>2025-11-01T22:29:50.606188</t>
        </is>
      </c>
    </row>
    <row r="5040">
      <c r="A5040" t="inlineStr">
        <is>
          <t>shuttle</t>
        </is>
      </c>
      <c r="B5040" t="n">
        <v>31896</v>
      </c>
      <c r="C5040" t="n">
        <v>4</v>
      </c>
      <c r="D5040" t="b">
        <v>1</v>
      </c>
      <c r="E5040" t="n">
        <v>7</v>
      </c>
      <c r="F5040" t="inlineStr"/>
      <c r="G5040" t="n">
        <v>0.7142857142857143</v>
      </c>
      <c r="H5040" t="n">
        <v>0</v>
      </c>
      <c r="I5040" t="inlineStr">
        <is>
          <t>entropia</t>
        </is>
      </c>
      <c r="J5040" t="n">
        <v>0</v>
      </c>
      <c r="K5040" t="n">
        <v>0.7142857142857143</v>
      </c>
      <c r="L5040" t="n">
        <v>0</v>
      </c>
      <c r="M5040" t="inlineStr"/>
      <c r="N5040" t="b">
        <v>1</v>
      </c>
      <c r="O5040" t="b">
        <v>1</v>
      </c>
      <c r="P5040" t="inlineStr">
        <is>
          <t>[33828, 22003, 22993, 41310, 23, 39824, 13290]</t>
        </is>
      </c>
      <c r="Q5040" t="inlineStr">
        <is>
          <t>[1, 1, 1, 1, 1, 1, 1]</t>
        </is>
      </c>
      <c r="R5040" t="inlineStr">
        <is>
          <t>[0.013787031173706055, 0.041361093521118164, 0.042244892567396164, 0.05349545553326607, 0.05974380299448967, 0.06157153844833374, 0.06433948129415512]</t>
        </is>
      </c>
      <c r="S5040" t="inlineStr">
        <is>
          <t>[33828, 22003, 22993, 41310, 23, 39824, 13290]</t>
        </is>
      </c>
      <c r="T5040" t="inlineStr">
        <is>
          <t>[0.013787031173706055, 0.041361093521118164, 0.042244892567396164, 0.05349545553326607, 0.05974380299448967, 0.06157153844833374, 0.06433948129415512]</t>
        </is>
      </c>
      <c r="U5040" t="n">
        <v>5</v>
      </c>
      <c r="V5040" t="n">
        <v>0.06065767006748091</v>
      </c>
      <c r="W5040" t="n">
        <v>7</v>
      </c>
      <c r="X5040" t="n">
        <v>0.4666006483280926</v>
      </c>
      <c r="Y5040" t="n">
        <v>22003</v>
      </c>
      <c r="Z5040" t="inlineStr">
        <is>
          <t>2025-11-01T22:29:50.606188</t>
        </is>
      </c>
    </row>
    <row r="5041">
      <c r="A5041" t="inlineStr">
        <is>
          <t>shuttle</t>
        </is>
      </c>
      <c r="B5041" t="n">
        <v>31903</v>
      </c>
      <c r="C5041" t="n">
        <v>4</v>
      </c>
      <c r="D5041" t="b">
        <v>1</v>
      </c>
      <c r="E5041" t="n">
        <v>7</v>
      </c>
      <c r="F5041" t="inlineStr"/>
      <c r="G5041" t="n">
        <v>0.7142857142857143</v>
      </c>
      <c r="H5041" t="n">
        <v>0</v>
      </c>
      <c r="I5041" t="inlineStr">
        <is>
          <t>entropia</t>
        </is>
      </c>
      <c r="J5041" t="n">
        <v>0</v>
      </c>
      <c r="K5041" t="n">
        <v>0.7142857142857143</v>
      </c>
      <c r="L5041" t="n">
        <v>0</v>
      </c>
      <c r="M5041" t="inlineStr"/>
      <c r="N5041" t="b">
        <v>1</v>
      </c>
      <c r="O5041" t="b">
        <v>1</v>
      </c>
      <c r="P5041" t="inlineStr">
        <is>
          <t>[2471, 33278, 13900, 24421, 43350, 43010, 36334]</t>
        </is>
      </c>
      <c r="Q5041" t="inlineStr">
        <is>
          <t>[1, 1, 1, 1, 1, 1, 1]</t>
        </is>
      </c>
      <c r="R5041" t="inlineStr">
        <is>
          <t>[0.009191356599330902, 0.009191356599330902, 0.013787031173706055, 0.027574054896831512, 0.02757406234741211, 0.03216973692178726, 0.03444107621908188]</t>
        </is>
      </c>
      <c r="S5041" t="inlineStr">
        <is>
          <t>[2471, 33278, 13900, 24421, 43350, 43010, 36334]</t>
        </is>
      </c>
      <c r="T5041" t="inlineStr">
        <is>
          <t>[0.009191356599330902, 0.009191356599330902, 0.013787031173706055, 0.027574054896831512, 0.02757406234741211, 0.03216973692178726, 0.03444107621908188]</t>
        </is>
      </c>
      <c r="U5041" t="n">
        <v>5</v>
      </c>
      <c r="V5041" t="n">
        <v>0.02987189963459969</v>
      </c>
      <c r="W5041" t="n">
        <v>5</v>
      </c>
      <c r="X5041" t="n">
        <v>0.5113758303912479</v>
      </c>
      <c r="Y5041" t="n">
        <v>24421</v>
      </c>
      <c r="Z5041" t="inlineStr">
        <is>
          <t>2025-11-01T22:29:50.606188</t>
        </is>
      </c>
    </row>
    <row r="5042">
      <c r="A5042" t="inlineStr">
        <is>
          <t>shuttle</t>
        </is>
      </c>
      <c r="B5042" t="n">
        <v>31906</v>
      </c>
      <c r="C5042" t="n">
        <v>4</v>
      </c>
      <c r="D5042" t="b">
        <v>1</v>
      </c>
      <c r="E5042" t="n">
        <v>7</v>
      </c>
      <c r="F5042" t="inlineStr"/>
      <c r="G5042" t="n">
        <v>0.7142857142857143</v>
      </c>
      <c r="H5042" t="n">
        <v>0</v>
      </c>
      <c r="I5042" t="inlineStr">
        <is>
          <t>entropia</t>
        </is>
      </c>
      <c r="J5042" t="n">
        <v>0</v>
      </c>
      <c r="K5042" t="n">
        <v>0.7142857142857143</v>
      </c>
      <c r="L5042" t="n">
        <v>0</v>
      </c>
      <c r="M5042" t="inlineStr"/>
      <c r="N5042" t="b">
        <v>1</v>
      </c>
      <c r="O5042" t="b">
        <v>1</v>
      </c>
      <c r="P5042" t="inlineStr">
        <is>
          <t>[11223, 39343, 9667, 37327, 16198, 24950, 3442]</t>
        </is>
      </c>
      <c r="Q5042" t="inlineStr">
        <is>
          <t>[1, 1, 1, 1, 1, 1, 1]</t>
        </is>
      </c>
      <c r="R5042" t="inlineStr">
        <is>
          <t>[0.004595674574375153, 0.02757406234741211, 0.041361093521118164, 0.050552450120449066, 0.055148132145404816, 0.05974380671977997, 0.07353083789348602]</t>
        </is>
      </c>
      <c r="S5042" t="inlineStr">
        <is>
          <t>[11223, 39343, 9667, 37327, 16198, 24950, 3442]</t>
        </is>
      </c>
      <c r="T5042" t="inlineStr">
        <is>
          <t>[0.004595674574375153, 0.02757406234741211, 0.041361093521118164, 0.050552450120449066, 0.055148132145404816, 0.05974380671977997, 0.07353083789348602]</t>
        </is>
      </c>
      <c r="U5042" t="n">
        <v>5</v>
      </c>
      <c r="V5042" t="n">
        <v>0.05744596943259239</v>
      </c>
      <c r="W5042" t="n">
        <v>3</v>
      </c>
      <c r="X5042" t="n">
        <v>0.5730842190800703</v>
      </c>
      <c r="Y5042" t="n">
        <v>39343</v>
      </c>
      <c r="Z5042" t="inlineStr">
        <is>
          <t>2025-11-01T22:29:50.606188</t>
        </is>
      </c>
    </row>
    <row r="5043">
      <c r="A5043" t="inlineStr">
        <is>
          <t>shuttle</t>
        </is>
      </c>
      <c r="B5043" t="n">
        <v>31912</v>
      </c>
      <c r="C5043" t="n">
        <v>4</v>
      </c>
      <c r="D5043" t="b">
        <v>1</v>
      </c>
      <c r="E5043" t="n">
        <v>7</v>
      </c>
      <c r="F5043" t="inlineStr"/>
      <c r="G5043" t="n">
        <v>0.7142857142857143</v>
      </c>
      <c r="H5043" t="n">
        <v>0</v>
      </c>
      <c r="I5043" t="inlineStr">
        <is>
          <t>entropia</t>
        </is>
      </c>
      <c r="J5043" t="n">
        <v>0</v>
      </c>
      <c r="K5043" t="n">
        <v>0.7142857142857143</v>
      </c>
      <c r="L5043" t="n">
        <v>0</v>
      </c>
      <c r="M5043" t="inlineStr"/>
      <c r="N5043" t="b">
        <v>1</v>
      </c>
      <c r="O5043" t="b">
        <v>1</v>
      </c>
      <c r="P5043" t="inlineStr">
        <is>
          <t>[19671, 11456, 29772, 15398, 31800, 20702, 34992]</t>
        </is>
      </c>
      <c r="Q5043" t="inlineStr">
        <is>
          <t>[1, 1, 1, 1, 1, 1, 1]</t>
        </is>
      </c>
      <c r="R5043" t="inlineStr">
        <is>
          <t>[0.013787031173706055, 0.03676541894674301, 0.05514812469482422, 0.08272219449281693, 0.09650921821594238, 0.10570057481527328, 0.11029624938964844]</t>
        </is>
      </c>
      <c r="S5043" t="inlineStr">
        <is>
          <t>[19671, 11456, 29772, 15398, 31800, 20702, 34992]</t>
        </is>
      </c>
      <c r="T5043" t="inlineStr">
        <is>
          <t>[0.013787031173706055, 0.03676541894674301, 0.05514812469482422, 0.08272219449281693, 0.09650921821594238, 0.10570057481527328, 0.11029624938964844]</t>
        </is>
      </c>
      <c r="U5043" t="n">
        <v>5</v>
      </c>
      <c r="V5043" t="n">
        <v>0.101104898378253</v>
      </c>
      <c r="W5043" t="n">
        <v>6</v>
      </c>
      <c r="X5043" t="n">
        <v>0.5675907108998132</v>
      </c>
      <c r="Y5043" t="n">
        <v>29772</v>
      </c>
      <c r="Z5043" t="inlineStr">
        <is>
          <t>2025-11-01T22:29:50.606188</t>
        </is>
      </c>
    </row>
    <row r="5044">
      <c r="A5044" t="inlineStr">
        <is>
          <t>shuttle</t>
        </is>
      </c>
      <c r="B5044" t="n">
        <v>31915</v>
      </c>
      <c r="C5044" t="n">
        <v>4</v>
      </c>
      <c r="D5044" t="b">
        <v>1</v>
      </c>
      <c r="E5044" t="n">
        <v>7</v>
      </c>
      <c r="F5044" t="inlineStr"/>
      <c r="G5044" t="n">
        <v>0.7142857142857143</v>
      </c>
      <c r="H5044" t="n">
        <v>0</v>
      </c>
      <c r="I5044" t="inlineStr">
        <is>
          <t>entropia</t>
        </is>
      </c>
      <c r="J5044" t="n">
        <v>0</v>
      </c>
      <c r="K5044" t="n">
        <v>0.7142857142857143</v>
      </c>
      <c r="L5044" t="n">
        <v>0</v>
      </c>
      <c r="M5044" t="inlineStr"/>
      <c r="N5044" t="b">
        <v>1</v>
      </c>
      <c r="O5044" t="b">
        <v>1</v>
      </c>
      <c r="P5044" t="inlineStr">
        <is>
          <t>[16104, 24433, 6934, 8404, 2598, 19195, 16462]</t>
        </is>
      </c>
      <c r="Q5044" t="inlineStr">
        <is>
          <t>[1, 1, 1, 1, 1, 1, 1]</t>
        </is>
      </c>
      <c r="R5044" t="inlineStr">
        <is>
          <t>[0.004595674574375153, 0.004595674574375153, 0.009191356599330902, 0.012827524915337563, 0.01362591702491045, 0.013787031173706055, 0.015780571848154068]</t>
        </is>
      </c>
      <c r="S5044" t="inlineStr">
        <is>
          <t>[16104, 24433, 6934, 8404, 2598, 19195, 16462]</t>
        </is>
      </c>
      <c r="T5044" t="inlineStr">
        <is>
          <t>[0.004595674574375153, 0.004595674574375153, 0.009191356599330902, 0.012827524915337563, 0.01362591702491045, 0.013787031173706055, 0.015780571848154068]</t>
        </is>
      </c>
      <c r="U5044" t="n">
        <v>5</v>
      </c>
      <c r="V5044" t="n">
        <v>0.01370647414500754</v>
      </c>
      <c r="W5044" t="n">
        <v>5</v>
      </c>
      <c r="X5044" t="n">
        <v>0.4272446367865094</v>
      </c>
      <c r="Y5044" t="n">
        <v>6934</v>
      </c>
      <c r="Z5044" t="inlineStr">
        <is>
          <t>2025-11-01T22:29:50.606188</t>
        </is>
      </c>
    </row>
    <row r="5045">
      <c r="A5045" t="inlineStr">
        <is>
          <t>shuttle</t>
        </is>
      </c>
      <c r="B5045" t="n">
        <v>31918</v>
      </c>
      <c r="C5045" t="n">
        <v>4</v>
      </c>
      <c r="D5045" t="b">
        <v>1</v>
      </c>
      <c r="E5045" t="n">
        <v>7</v>
      </c>
      <c r="F5045" t="inlineStr"/>
      <c r="G5045" t="n">
        <v>0.7142857142857143</v>
      </c>
      <c r="H5045" t="n">
        <v>0</v>
      </c>
      <c r="I5045" t="inlineStr">
        <is>
          <t>entropia</t>
        </is>
      </c>
      <c r="J5045" t="n">
        <v>0</v>
      </c>
      <c r="K5045" t="n">
        <v>0.7142857142857143</v>
      </c>
      <c r="L5045" t="n">
        <v>0</v>
      </c>
      <c r="M5045" t="inlineStr"/>
      <c r="N5045" t="b">
        <v>1</v>
      </c>
      <c r="O5045" t="b">
        <v>1</v>
      </c>
      <c r="P5045" t="inlineStr">
        <is>
          <t>[8911, 38912, 25148, 31481, 41421, 43324, 34466]</t>
        </is>
      </c>
      <c r="Q5045" t="inlineStr">
        <is>
          <t>[1, 1, 1, 1, 1, 1, 1]</t>
        </is>
      </c>
      <c r="R5045" t="inlineStr">
        <is>
          <t>[0.004595676437020302, 0.01378703024238348, 0.013787031173706055, 0.018382709473371506, 0.02297838404774666, 0.02757406234741211, 0.03463289514183998]</t>
        </is>
      </c>
      <c r="S5045" t="inlineStr">
        <is>
          <t>[8911, 38912, 25148, 31481, 41421, 43324, 34466]</t>
        </is>
      </c>
      <c r="T5045" t="inlineStr">
        <is>
          <t>[0.004595676437020302, 0.01378703024238348, 0.013787031173706055, 0.018382709473371506, 0.02297838404774666, 0.02757406234741211, 0.03463289514183998]</t>
        </is>
      </c>
      <c r="U5045" t="n">
        <v>5</v>
      </c>
      <c r="V5045" t="n">
        <v>0.02527622319757938</v>
      </c>
      <c r="W5045" t="n">
        <v>4</v>
      </c>
      <c r="X5045" t="n">
        <v>0.5831611228203357</v>
      </c>
      <c r="Y5045" t="n">
        <v>41421</v>
      </c>
      <c r="Z5045" t="inlineStr">
        <is>
          <t>2025-11-01T22:29:50.606188</t>
        </is>
      </c>
    </row>
    <row r="5046">
      <c r="A5046" t="inlineStr">
        <is>
          <t>shuttle</t>
        </is>
      </c>
      <c r="B5046" t="n">
        <v>31919</v>
      </c>
      <c r="C5046" t="n">
        <v>4</v>
      </c>
      <c r="D5046" t="b">
        <v>1</v>
      </c>
      <c r="E5046" t="n">
        <v>7</v>
      </c>
      <c r="F5046" t="inlineStr"/>
      <c r="G5046" t="n">
        <v>0.7142857142857143</v>
      </c>
      <c r="H5046" t="n">
        <v>0</v>
      </c>
      <c r="I5046" t="inlineStr">
        <is>
          <t>entropia</t>
        </is>
      </c>
      <c r="J5046" t="n">
        <v>0</v>
      </c>
      <c r="K5046" t="n">
        <v>0.7142857142857143</v>
      </c>
      <c r="L5046" t="n">
        <v>0</v>
      </c>
      <c r="M5046" t="inlineStr"/>
      <c r="N5046" t="b">
        <v>1</v>
      </c>
      <c r="O5046" t="b">
        <v>1</v>
      </c>
      <c r="P5046" t="inlineStr">
        <is>
          <t>[27156, 39025, 39491, 30780, 31532, 31866, 13335]</t>
        </is>
      </c>
      <c r="Q5046" t="inlineStr">
        <is>
          <t>[1, 1, 1, 1, 1, 1, 1]</t>
        </is>
      </c>
      <c r="R5046" t="inlineStr">
        <is>
          <t>[0.13577239215373993, 0.14292897284030914, 0.1496271789073944, 0.17822900414466858, 0.18127919733524323, 0.1849287897348404, 0.19281494617462158]</t>
        </is>
      </c>
      <c r="S5046" t="inlineStr">
        <is>
          <t>[27156, 39025, 39491, 30780, 31532, 31866, 13335]</t>
        </is>
      </c>
      <c r="T5046" t="inlineStr">
        <is>
          <t>[0.13577239215373993, 0.14292897284030914, 0.1496271789073944, 0.17822900414466858, 0.18127919733524323, 0.1849287897348404, 0.19281494617462158]</t>
        </is>
      </c>
      <c r="U5046" t="n">
        <v>5</v>
      </c>
      <c r="V5046" t="n">
        <v>0.1831039946987268</v>
      </c>
      <c r="W5046" t="n">
        <v>5</v>
      </c>
      <c r="X5046" t="n">
        <v>0.4233529222506973</v>
      </c>
      <c r="Y5046" t="n">
        <v>39491</v>
      </c>
      <c r="Z5046" t="inlineStr">
        <is>
          <t>2025-11-01T22:29:50.607221</t>
        </is>
      </c>
    </row>
    <row r="5047">
      <c r="A5047" t="inlineStr">
        <is>
          <t>shuttle</t>
        </is>
      </c>
      <c r="B5047" t="n">
        <v>31926</v>
      </c>
      <c r="C5047" t="n">
        <v>4</v>
      </c>
      <c r="D5047" t="b">
        <v>1</v>
      </c>
      <c r="E5047" t="n">
        <v>7</v>
      </c>
      <c r="F5047" t="inlineStr"/>
      <c r="G5047" t="n">
        <v>0.7142857142857143</v>
      </c>
      <c r="H5047" t="n">
        <v>0</v>
      </c>
      <c r="I5047" t="inlineStr">
        <is>
          <t>entropia</t>
        </is>
      </c>
      <c r="J5047" t="n">
        <v>0</v>
      </c>
      <c r="K5047" t="n">
        <v>0.7142857142857143</v>
      </c>
      <c r="L5047" t="n">
        <v>0</v>
      </c>
      <c r="M5047" t="inlineStr"/>
      <c r="N5047" t="b">
        <v>1</v>
      </c>
      <c r="O5047" t="b">
        <v>1</v>
      </c>
      <c r="P5047" t="inlineStr">
        <is>
          <t>[24894, 16257, 33589, 10816, 18389, 22466, 21785]</t>
        </is>
      </c>
      <c r="Q5047" t="inlineStr">
        <is>
          <t>[1, 1, 1, 1, 1, 1, 1]</t>
        </is>
      </c>
      <c r="R5047" t="inlineStr">
        <is>
          <t>[0.027381356805562973, 0.03023713082075119, 0.03023713082075119, 0.054762713611125946, 0.056432440876960754, 0.05699106305837631, 0.05791012570261955]</t>
        </is>
      </c>
      <c r="S5047" t="inlineStr">
        <is>
          <t>[24894, 16257, 33589, 10816, 18389, 22466, 21785]</t>
        </is>
      </c>
      <c r="T5047" t="inlineStr">
        <is>
          <t>[0.027381356805562973, 0.03023713082075119, 0.03023713082075119, 0.054762713611125946, 0.056432440876960754, 0.05699106305837631, 0.05791012570261955]</t>
        </is>
      </c>
      <c r="U5047" t="n">
        <v>5</v>
      </c>
      <c r="V5047" t="n">
        <v>0.05671175147111128</v>
      </c>
      <c r="W5047" t="n">
        <v>8</v>
      </c>
      <c r="X5047" t="n">
        <v>0.4668669473087468</v>
      </c>
      <c r="Y5047" t="n">
        <v>16257</v>
      </c>
      <c r="Z5047" t="inlineStr">
        <is>
          <t>2025-11-01T22:29:50.607290</t>
        </is>
      </c>
    </row>
    <row r="5048">
      <c r="A5048" t="inlineStr">
        <is>
          <t>shuttle</t>
        </is>
      </c>
      <c r="B5048" t="n">
        <v>31928</v>
      </c>
      <c r="C5048" t="n">
        <v>4</v>
      </c>
      <c r="D5048" t="b">
        <v>1</v>
      </c>
      <c r="E5048" t="n">
        <v>7</v>
      </c>
      <c r="F5048" t="inlineStr"/>
      <c r="G5048" t="n">
        <v>0.7142857142857143</v>
      </c>
      <c r="H5048" t="n">
        <v>0</v>
      </c>
      <c r="I5048" t="inlineStr">
        <is>
          <t>entropia</t>
        </is>
      </c>
      <c r="J5048" t="n">
        <v>0</v>
      </c>
      <c r="K5048" t="n">
        <v>0.7142857142857143</v>
      </c>
      <c r="L5048" t="n">
        <v>0</v>
      </c>
      <c r="M5048" t="inlineStr"/>
      <c r="N5048" t="b">
        <v>1</v>
      </c>
      <c r="O5048" t="b">
        <v>1</v>
      </c>
      <c r="P5048" t="inlineStr">
        <is>
          <t>[41329, 3, 39935, 13340, 16812, 27856, 25392]</t>
        </is>
      </c>
      <c r="Q5048" t="inlineStr">
        <is>
          <t>[1, 1, 1, 1, 1, 1, 1]</t>
        </is>
      </c>
      <c r="R5048" t="inlineStr">
        <is>
          <t>[0.013787031173706055, 0.027574054896831512, 0.03216973692178726, 0.041361093521118164, 0.04595676809549332, 0.06893515586853027, 0.07812650501728058]</t>
        </is>
      </c>
      <c r="S5048" t="inlineStr">
        <is>
          <t>[41329, 3, 39935, 13340, 16812, 27856, 25392]</t>
        </is>
      </c>
      <c r="T5048" t="inlineStr">
        <is>
          <t>[0.013787031173706055, 0.027574054896831512, 0.03216973692178726, 0.041361093521118164, 0.04595676809549332, 0.06893515586853027, 0.07812650501728058]</t>
        </is>
      </c>
      <c r="U5048" t="n">
        <v>5</v>
      </c>
      <c r="V5048" t="n">
        <v>0.05744596011936665</v>
      </c>
      <c r="W5048" t="n">
        <v>2</v>
      </c>
      <c r="X5048" t="n">
        <v>0.5211507461041869</v>
      </c>
      <c r="Y5048" t="n">
        <v>3</v>
      </c>
      <c r="Z5048" t="inlineStr">
        <is>
          <t>2025-11-01T22:29:50.607290</t>
        </is>
      </c>
    </row>
    <row r="5049">
      <c r="A5049" t="inlineStr">
        <is>
          <t>shuttle</t>
        </is>
      </c>
      <c r="B5049" t="n">
        <v>31932</v>
      </c>
      <c r="C5049" t="n">
        <v>4</v>
      </c>
      <c r="D5049" t="b">
        <v>1</v>
      </c>
      <c r="E5049" t="n">
        <v>7</v>
      </c>
      <c r="F5049" t="inlineStr"/>
      <c r="G5049" t="n">
        <v>0.7142857142857143</v>
      </c>
      <c r="H5049" t="n">
        <v>0</v>
      </c>
      <c r="I5049" t="inlineStr">
        <is>
          <t>entropia</t>
        </is>
      </c>
      <c r="J5049" t="n">
        <v>0</v>
      </c>
      <c r="K5049" t="n">
        <v>0.7142857142857143</v>
      </c>
      <c r="L5049" t="n">
        <v>0</v>
      </c>
      <c r="M5049" t="inlineStr"/>
      <c r="N5049" t="b">
        <v>1</v>
      </c>
      <c r="O5049" t="b">
        <v>1</v>
      </c>
      <c r="P5049" t="inlineStr">
        <is>
          <t>[32932, 36958, 26537, 20917, 32510, 20052, 34549]</t>
        </is>
      </c>
      <c r="Q5049" t="inlineStr">
        <is>
          <t>[1, 1, 1, 1, 1, 1, 1]</t>
        </is>
      </c>
      <c r="R5049" t="inlineStr">
        <is>
          <t>[0.0045956820249557495, 0.0045956820249557495, 0.013787031173706055, 0.02757406234741211, 0.03216973692178726, 0.03676541894674301, 0.04595676809549332]</t>
        </is>
      </c>
      <c r="S5049" t="inlineStr">
        <is>
          <t>[36958, 32932, 26537, 20917, 32510, 20052, 34549]</t>
        </is>
      </c>
      <c r="T5049" t="inlineStr">
        <is>
          <t>[0.0045956820249557495, 0.0045956820249557495, 0.013787031173706055, 0.02757406234741211, 0.03216973692178726, 0.03676541894674301, 0.04595676809549332]</t>
        </is>
      </c>
      <c r="U5049" t="n">
        <v>5</v>
      </c>
      <c r="V5049" t="n">
        <v>0.03446757793426514</v>
      </c>
      <c r="W5049" t="n">
        <v>2</v>
      </c>
      <c r="X5049" t="n">
        <v>0.5890550973712014</v>
      </c>
      <c r="Y5049" t="n">
        <v>36958</v>
      </c>
      <c r="Z5049" t="inlineStr">
        <is>
          <t>2025-11-01T22:29:50.607290</t>
        </is>
      </c>
    </row>
    <row r="5050">
      <c r="A5050" t="inlineStr">
        <is>
          <t>shuttle</t>
        </is>
      </c>
      <c r="B5050" t="n">
        <v>31934</v>
      </c>
      <c r="C5050" t="n">
        <v>4</v>
      </c>
      <c r="D5050" t="b">
        <v>1</v>
      </c>
      <c r="E5050" t="n">
        <v>7</v>
      </c>
      <c r="F5050" t="inlineStr"/>
      <c r="G5050" t="n">
        <v>0.7142857142857143</v>
      </c>
      <c r="H5050" t="n">
        <v>0</v>
      </c>
      <c r="I5050" t="inlineStr">
        <is>
          <t>entropia</t>
        </is>
      </c>
      <c r="J5050" t="n">
        <v>0</v>
      </c>
      <c r="K5050" t="n">
        <v>0.7142857142857143</v>
      </c>
      <c r="L5050" t="n">
        <v>0</v>
      </c>
      <c r="M5050" t="inlineStr"/>
      <c r="N5050" t="b">
        <v>1</v>
      </c>
      <c r="O5050" t="b">
        <v>1</v>
      </c>
      <c r="P5050" t="inlineStr">
        <is>
          <t>[40559, 15901, 5204, 31118, 32659, 4250, 30288]</t>
        </is>
      </c>
      <c r="Q5050" t="inlineStr">
        <is>
          <t>[1, 1, 1, 1, 1, 1, 1]</t>
        </is>
      </c>
      <c r="R5050" t="inlineStr">
        <is>
          <t>[0.02297838032245636, 0.050552450120449066, 0.05514812469482422, 0.08731786906719208, 0.11262411624193192, 0.11327856034040451, 0.11411448568105698]</t>
        </is>
      </c>
      <c r="S5050" t="inlineStr">
        <is>
          <t>[40559, 15901, 5204, 31118, 32659, 4250, 30288]</t>
        </is>
      </c>
      <c r="T5050" t="inlineStr">
        <is>
          <t>[0.02297838032245636, 0.050552450120449066, 0.05514812469482422, 0.08731786906719208, 0.11262411624193192, 0.11327856034040451, 0.11411448568105698]</t>
        </is>
      </c>
      <c r="U5050" t="n">
        <v>5</v>
      </c>
      <c r="V5050" t="n">
        <v>0.1129513384619828</v>
      </c>
      <c r="W5050" t="n">
        <v>0</v>
      </c>
      <c r="X5050" t="inlineStr"/>
      <c r="Y5050" t="inlineStr"/>
      <c r="Z5050" t="inlineStr">
        <is>
          <t>2025-11-01T22:29:50.607290</t>
        </is>
      </c>
    </row>
    <row r="5051">
      <c r="A5051" t="inlineStr">
        <is>
          <t>shuttle</t>
        </is>
      </c>
      <c r="B5051" t="n">
        <v>31939</v>
      </c>
      <c r="C5051" t="n">
        <v>4</v>
      </c>
      <c r="D5051" t="b">
        <v>1</v>
      </c>
      <c r="E5051" t="n">
        <v>7</v>
      </c>
      <c r="F5051" t="inlineStr"/>
      <c r="G5051" t="n">
        <v>0.7142857142857143</v>
      </c>
      <c r="H5051" t="n">
        <v>0</v>
      </c>
      <c r="I5051" t="inlineStr">
        <is>
          <t>entropia</t>
        </is>
      </c>
      <c r="J5051" t="n">
        <v>0</v>
      </c>
      <c r="K5051" t="n">
        <v>0.7142857142857143</v>
      </c>
      <c r="L5051" t="n">
        <v>0</v>
      </c>
      <c r="M5051" t="inlineStr"/>
      <c r="N5051" t="b">
        <v>1</v>
      </c>
      <c r="O5051" t="b">
        <v>1</v>
      </c>
      <c r="P5051" t="inlineStr">
        <is>
          <t>[26988, 3645, 37712, 19473, 10662, 17692, 2759]</t>
        </is>
      </c>
      <c r="Q5051" t="inlineStr">
        <is>
          <t>[1, 1, 1, 1, 1, 1, 1]</t>
        </is>
      </c>
      <c r="R5051" t="inlineStr">
        <is>
          <t>[0.027764350175857544, 0.05476272106170654, 0.07734116911888123, 0.08103609830141068, 0.08204507827758789, 0.088126540184021, 0.09648691862821579]</t>
        </is>
      </c>
      <c r="S5051" t="inlineStr">
        <is>
          <t>[26988, 3645, 37712, 19473, 10662, 17692, 2759]</t>
        </is>
      </c>
      <c r="T5051" t="inlineStr">
        <is>
          <t>[0.027764350175857544, 0.05476272106170654, 0.07734116911888123, 0.08103609830141068, 0.08204507827758789, 0.088126540184021, 0.09648691862821579]</t>
        </is>
      </c>
      <c r="U5051" t="n">
        <v>5</v>
      </c>
      <c r="V5051" t="n">
        <v>0.08508580835430721</v>
      </c>
      <c r="W5051" t="n">
        <v>5</v>
      </c>
      <c r="X5051" t="n">
        <v>0.5657183425281624</v>
      </c>
      <c r="Y5051" t="n">
        <v>10662</v>
      </c>
      <c r="Z5051" t="inlineStr">
        <is>
          <t>2025-11-01T22:29:50.607290</t>
        </is>
      </c>
    </row>
    <row r="5052">
      <c r="A5052" t="inlineStr">
        <is>
          <t>shuttle</t>
        </is>
      </c>
      <c r="B5052" t="n">
        <v>31942</v>
      </c>
      <c r="C5052" t="n">
        <v>4</v>
      </c>
      <c r="D5052" t="b">
        <v>1</v>
      </c>
      <c r="E5052" t="n">
        <v>7</v>
      </c>
      <c r="F5052" t="inlineStr"/>
      <c r="G5052" t="n">
        <v>0.7142857142857143</v>
      </c>
      <c r="H5052" t="n">
        <v>0</v>
      </c>
      <c r="I5052" t="inlineStr">
        <is>
          <t>entropia</t>
        </is>
      </c>
      <c r="J5052" t="n">
        <v>0</v>
      </c>
      <c r="K5052" t="n">
        <v>0.7142857142857143</v>
      </c>
      <c r="L5052" t="n">
        <v>0</v>
      </c>
      <c r="M5052" t="inlineStr"/>
      <c r="N5052" t="b">
        <v>1</v>
      </c>
      <c r="O5052" t="b">
        <v>1</v>
      </c>
      <c r="P5052" t="inlineStr">
        <is>
          <t>[8365, 7953, 27471, 4843, 1782, 32624, 37082]</t>
        </is>
      </c>
      <c r="Q5052" t="inlineStr">
        <is>
          <t>[1, 1, 1, 1, 1, 1, 1]</t>
        </is>
      </c>
      <c r="R5052" t="inlineStr">
        <is>
          <t>[0.004595676437020302, 0.004595678299665451, 0.009191352874040604, 0.013787031173706055, 0.018382707610726357, 0.02757405862212181, 0.02757406048476696]</t>
        </is>
      </c>
      <c r="S5052" t="inlineStr">
        <is>
          <t>[8365, 7953, 27471, 4843, 1782, 32624, 37082]</t>
        </is>
      </c>
      <c r="T5052" t="inlineStr">
        <is>
          <t>[0.004595676437020302, 0.004595678299665451, 0.009191352874040604, 0.013787031173706055, 0.018382707610726357, 0.02757405862212181, 0.02757406048476696]</t>
        </is>
      </c>
      <c r="U5052" t="n">
        <v>5</v>
      </c>
      <c r="V5052" t="n">
        <v>0.02297838311642408</v>
      </c>
      <c r="W5052" t="n">
        <v>6</v>
      </c>
      <c r="X5052" t="n">
        <v>0.4612542206200384</v>
      </c>
      <c r="Y5052" t="n">
        <v>1782</v>
      </c>
      <c r="Z5052" t="inlineStr">
        <is>
          <t>2025-11-01T22:29:50.607290</t>
        </is>
      </c>
    </row>
    <row r="5053">
      <c r="A5053" t="inlineStr">
        <is>
          <t>shuttle</t>
        </is>
      </c>
      <c r="B5053" t="n">
        <v>31950</v>
      </c>
      <c r="C5053" t="n">
        <v>4</v>
      </c>
      <c r="D5053" t="b">
        <v>1</v>
      </c>
      <c r="E5053" t="n">
        <v>7</v>
      </c>
      <c r="F5053" t="inlineStr"/>
      <c r="G5053" t="n">
        <v>0.7142857142857143</v>
      </c>
      <c r="H5053" t="n">
        <v>0</v>
      </c>
      <c r="I5053" t="inlineStr">
        <is>
          <t>entropia</t>
        </is>
      </c>
      <c r="J5053" t="n">
        <v>0</v>
      </c>
      <c r="K5053" t="n">
        <v>0.7142857142857143</v>
      </c>
      <c r="L5053" t="n">
        <v>0</v>
      </c>
      <c r="M5053" t="inlineStr"/>
      <c r="N5053" t="b">
        <v>1</v>
      </c>
      <c r="O5053" t="b">
        <v>1</v>
      </c>
      <c r="P5053" t="inlineStr">
        <is>
          <t>[37558, 14370, 2439, 538, 2080, 43515, 31606]</t>
        </is>
      </c>
      <c r="Q5053" t="inlineStr">
        <is>
          <t>[1, 1, 1, 1, 1, 1, 1]</t>
        </is>
      </c>
      <c r="R5053" t="inlineStr">
        <is>
          <t>[0.025655049830675125, 0.03766311705112457, 0.03848257660865784, 0.04264777526259422, 0.0521545335650444, 0.054762713611125946, 0.05624500289559364]</t>
        </is>
      </c>
      <c r="S5053" t="inlineStr">
        <is>
          <t>[37558, 14370, 2439, 538, 2080, 43515, 31606]</t>
        </is>
      </c>
      <c r="T5053" t="inlineStr">
        <is>
          <t>[0.025655049830675125, 0.03766311705112457, 0.03848257660865784, 0.04264777526259422, 0.0521545335650444, 0.054762713611125946, 0.05624500289559364]</t>
        </is>
      </c>
      <c r="U5053" t="n">
        <v>5</v>
      </c>
      <c r="V5053" t="n">
        <v>0.05345862359315248</v>
      </c>
      <c r="W5053" t="n">
        <v>5</v>
      </c>
      <c r="X5053" t="n">
        <v>0.4359842712739749</v>
      </c>
      <c r="Y5053" t="n">
        <v>538</v>
      </c>
      <c r="Z5053" t="inlineStr">
        <is>
          <t>2025-11-01T22:29:50.607290</t>
        </is>
      </c>
    </row>
    <row r="5054">
      <c r="A5054" t="inlineStr">
        <is>
          <t>shuttle</t>
        </is>
      </c>
      <c r="B5054" t="n">
        <v>31968</v>
      </c>
      <c r="C5054" t="n">
        <v>4</v>
      </c>
      <c r="D5054" t="b">
        <v>1</v>
      </c>
      <c r="E5054" t="n">
        <v>7</v>
      </c>
      <c r="F5054" t="inlineStr"/>
      <c r="G5054" t="n">
        <v>0.7142857142857143</v>
      </c>
      <c r="H5054" t="n">
        <v>0</v>
      </c>
      <c r="I5054" t="inlineStr">
        <is>
          <t>entropia</t>
        </is>
      </c>
      <c r="J5054" t="n">
        <v>0</v>
      </c>
      <c r="K5054" t="n">
        <v>0.7142857142857143</v>
      </c>
      <c r="L5054" t="n">
        <v>0</v>
      </c>
      <c r="M5054" t="inlineStr"/>
      <c r="N5054" t="b">
        <v>1</v>
      </c>
      <c r="O5054" t="b">
        <v>1</v>
      </c>
      <c r="P5054" t="inlineStr">
        <is>
          <t>[6085, 22660, 8741, 4142, 36181, 8423, 28462]</t>
        </is>
      </c>
      <c r="Q5054" t="inlineStr">
        <is>
          <t>[1, 1, 1, 1, 1, 1, 1]</t>
        </is>
      </c>
      <c r="R5054" t="inlineStr">
        <is>
          <t>[0.050552450120449066, 0.05974380299448967, 0.06893515586853027, 0.07353083789348602, 0.08731786161661148, 0.09650921821594238, 0.11489192396402359]</t>
        </is>
      </c>
      <c r="S5054" t="inlineStr">
        <is>
          <t>[6085, 22660, 8741, 4142, 36181, 8423, 28462]</t>
        </is>
      </c>
      <c r="T5054" t="inlineStr">
        <is>
          <t>[0.050552450120449066, 0.05974380299448967, 0.06893515586853027, 0.07353083789348602, 0.08731786161661148, 0.09650921821594238, 0.11489192396402359]</t>
        </is>
      </c>
      <c r="U5054" t="n">
        <v>5</v>
      </c>
      <c r="V5054" t="n">
        <v>0.09191354102222249</v>
      </c>
      <c r="W5054" t="n">
        <v>5</v>
      </c>
      <c r="X5054" t="n">
        <v>0.574690588999599</v>
      </c>
      <c r="Y5054" t="n">
        <v>22660</v>
      </c>
      <c r="Z5054" t="inlineStr">
        <is>
          <t>2025-11-01T22:29:50.607290</t>
        </is>
      </c>
    </row>
    <row r="5055">
      <c r="A5055" t="inlineStr">
        <is>
          <t>shuttle</t>
        </is>
      </c>
      <c r="B5055" t="n">
        <v>31981</v>
      </c>
      <c r="C5055" t="n">
        <v>4</v>
      </c>
      <c r="D5055" t="b">
        <v>1</v>
      </c>
      <c r="E5055" t="n">
        <v>7</v>
      </c>
      <c r="F5055" t="inlineStr"/>
      <c r="G5055" t="n">
        <v>0.7142857142857143</v>
      </c>
      <c r="H5055" t="n">
        <v>0</v>
      </c>
      <c r="I5055" t="inlineStr">
        <is>
          <t>entropia</t>
        </is>
      </c>
      <c r="J5055" t="n">
        <v>0</v>
      </c>
      <c r="K5055" t="n">
        <v>0.7142857142857143</v>
      </c>
      <c r="L5055" t="n">
        <v>0</v>
      </c>
      <c r="M5055" t="inlineStr"/>
      <c r="N5055" t="b">
        <v>1</v>
      </c>
      <c r="O5055" t="b">
        <v>1</v>
      </c>
      <c r="P5055" t="inlineStr">
        <is>
          <t>[37583, 5797, 7341, 43624, 31611, 6885, 30134]</t>
        </is>
      </c>
      <c r="Q5055" t="inlineStr">
        <is>
          <t>[1, 1, 1, 1, 1, 1, 1]</t>
        </is>
      </c>
      <c r="R5055" t="inlineStr">
        <is>
          <t>[0.004595676437020302, 0.004595678299665451, 0.009191356599330902, 0.01378703024238348, 0.013787031173706055, 0.018382707610726357, 0.018382709473371506]</t>
        </is>
      </c>
      <c r="S5055" t="inlineStr">
        <is>
          <t>[37583, 5797, 7341, 43624, 31611, 6885, 30134]</t>
        </is>
      </c>
      <c r="T5055" t="inlineStr">
        <is>
          <t>[0.004595676437020302, 0.004595678299665451, 0.009191356599330902, 0.01378703024238348, 0.013787031173706055, 0.018382707610726357, 0.018382709473371506]</t>
        </is>
      </c>
      <c r="U5055" t="n">
        <v>5</v>
      </c>
      <c r="V5055" t="n">
        <v>0.01608486939221621</v>
      </c>
      <c r="W5055" t="n">
        <v>5</v>
      </c>
      <c r="X5055" t="n">
        <v>0.5005001121556529</v>
      </c>
      <c r="Y5055" t="n">
        <v>31611</v>
      </c>
      <c r="Z5055" t="inlineStr">
        <is>
          <t>2025-11-01T22:29:50.607290</t>
        </is>
      </c>
    </row>
    <row r="5056">
      <c r="A5056" t="inlineStr">
        <is>
          <t>shuttle</t>
        </is>
      </c>
      <c r="B5056" t="n">
        <v>31983</v>
      </c>
      <c r="C5056" t="n">
        <v>4</v>
      </c>
      <c r="D5056" t="b">
        <v>1</v>
      </c>
      <c r="E5056" t="n">
        <v>7</v>
      </c>
      <c r="F5056" t="inlineStr"/>
      <c r="G5056" t="n">
        <v>0.7142857142857143</v>
      </c>
      <c r="H5056" t="n">
        <v>0</v>
      </c>
      <c r="I5056" t="inlineStr">
        <is>
          <t>entropia</t>
        </is>
      </c>
      <c r="J5056" t="n">
        <v>0</v>
      </c>
      <c r="K5056" t="n">
        <v>0.8571428571428571</v>
      </c>
      <c r="L5056" t="n">
        <v>0</v>
      </c>
      <c r="M5056" t="inlineStr"/>
      <c r="N5056" t="b">
        <v>1</v>
      </c>
      <c r="O5056" t="b">
        <v>1</v>
      </c>
      <c r="P5056" t="inlineStr">
        <is>
          <t>[25579, 23991, 38878, 7972, 26591, 20710, 12199]</t>
        </is>
      </c>
      <c r="Q5056" t="inlineStr">
        <is>
          <t>[1, 1, 1, 1, 1, 1, 1]</t>
        </is>
      </c>
      <c r="R5056" t="inlineStr">
        <is>
          <t>[0.013787031173706055, 0.018382705748081207, 0.022978387773036957, 0.02757406234741211, 0.03676541894674301, 0.03676541894674301, 0.050552450120449066]</t>
        </is>
      </c>
      <c r="S5056" t="inlineStr">
        <is>
          <t>[25579, 23991, 38878, 7972, 26591, 20710, 12199]</t>
        </is>
      </c>
      <c r="T5056" t="inlineStr">
        <is>
          <t>[0.013787031173706055, 0.018382705748081207, 0.022978387773036957, 0.02757406234741211, 0.03676541894674301, 0.03676541894674301, 0.050552450120449066]</t>
        </is>
      </c>
      <c r="U5056" t="n">
        <v>6</v>
      </c>
      <c r="V5056" t="n">
        <v>0.03676541894674301</v>
      </c>
      <c r="W5056" t="n">
        <v>3</v>
      </c>
      <c r="X5056" t="n">
        <v>0.566501655719992</v>
      </c>
      <c r="Y5056" t="n">
        <v>23991</v>
      </c>
      <c r="Z5056" t="inlineStr">
        <is>
          <t>2025-11-01T22:29:50.608190</t>
        </is>
      </c>
    </row>
    <row r="5057">
      <c r="A5057" t="inlineStr">
        <is>
          <t>shuttle</t>
        </is>
      </c>
      <c r="B5057" t="n">
        <v>31993</v>
      </c>
      <c r="C5057" t="n">
        <v>4</v>
      </c>
      <c r="D5057" t="b">
        <v>1</v>
      </c>
      <c r="E5057" t="n">
        <v>7</v>
      </c>
      <c r="F5057" t="inlineStr"/>
      <c r="G5057" t="n">
        <v>0.7142857142857143</v>
      </c>
      <c r="H5057" t="n">
        <v>0</v>
      </c>
      <c r="I5057" t="inlineStr">
        <is>
          <t>entropia</t>
        </is>
      </c>
      <c r="J5057" t="n">
        <v>0</v>
      </c>
      <c r="K5057" t="n">
        <v>0.7142857142857143</v>
      </c>
      <c r="L5057" t="n">
        <v>0</v>
      </c>
      <c r="M5057" t="inlineStr"/>
      <c r="N5057" t="b">
        <v>1</v>
      </c>
      <c r="O5057" t="b">
        <v>1</v>
      </c>
      <c r="P5057" t="inlineStr">
        <is>
          <t>[10082, 18068, 7991, 14770, 37599, 23267, 6473]</t>
        </is>
      </c>
      <c r="Q5057" t="inlineStr">
        <is>
          <t>[1, 1, 1, 1, 1, 1, 1]</t>
        </is>
      </c>
      <c r="R5057" t="inlineStr">
        <is>
          <t>[0.013787031173706055, 0.028882859274744987, 0.028882859274744987, 0.032979730516672134, 0.03297973424196243, 0.04584140330553055, 0.049603212624788284]</t>
        </is>
      </c>
      <c r="S5057" t="inlineStr">
        <is>
          <t>[10082, 18068, 7991, 14770, 37599, 23267, 6473]</t>
        </is>
      </c>
      <c r="T5057" t="inlineStr">
        <is>
          <t>[0.013787031173706055, 0.028882859274744987, 0.028882859274744987, 0.032979730516672134, 0.03297973424196243, 0.04584140330553055, 0.049603212624788284]</t>
        </is>
      </c>
      <c r="U5057" t="n">
        <v>5</v>
      </c>
      <c r="V5057" t="n">
        <v>0.03941056867262344</v>
      </c>
      <c r="W5057" t="n">
        <v>7</v>
      </c>
      <c r="X5057" t="n">
        <v>0.4110954807606789</v>
      </c>
      <c r="Y5057" t="n">
        <v>7991</v>
      </c>
      <c r="Z5057" t="inlineStr">
        <is>
          <t>2025-11-01T22:29:50.608190</t>
        </is>
      </c>
    </row>
    <row r="5058">
      <c r="A5058" t="inlineStr">
        <is>
          <t>shuttle</t>
        </is>
      </c>
      <c r="B5058" t="n">
        <v>31994</v>
      </c>
      <c r="C5058" t="n">
        <v>4</v>
      </c>
      <c r="D5058" t="b">
        <v>1</v>
      </c>
      <c r="E5058" t="n">
        <v>7</v>
      </c>
      <c r="F5058" t="inlineStr"/>
      <c r="G5058" t="n">
        <v>0.7142857142857143</v>
      </c>
      <c r="H5058" t="n">
        <v>0</v>
      </c>
      <c r="I5058" t="inlineStr">
        <is>
          <t>entropia</t>
        </is>
      </c>
      <c r="J5058" t="n">
        <v>0</v>
      </c>
      <c r="K5058" t="n">
        <v>0.7142857142857143</v>
      </c>
      <c r="L5058" t="n">
        <v>0</v>
      </c>
      <c r="M5058" t="inlineStr"/>
      <c r="N5058" t="b">
        <v>1</v>
      </c>
      <c r="O5058" t="b">
        <v>1</v>
      </c>
      <c r="P5058" t="inlineStr">
        <is>
          <t>[144, 38086, 9766, 37364, 4069, 36392, 42312]</t>
        </is>
      </c>
      <c r="Q5058" t="inlineStr">
        <is>
          <t>[1, 1, 1, 1, 1, 1, 1]</t>
        </is>
      </c>
      <c r="R5058" t="inlineStr">
        <is>
          <t>[0.004595676437020302, 0.004595676902681589, 0.009191352874040604, 0.03216973692178726, 0.03676541522145271, 0.03875602036714554, 0.05514812469482422]</t>
        </is>
      </c>
      <c r="S5058" t="inlineStr">
        <is>
          <t>[144, 38086, 9766, 37364, 4069, 36392, 42312]</t>
        </is>
      </c>
      <c r="T5058" t="inlineStr">
        <is>
          <t>[0.004595676437020302, 0.004595676902681589, 0.009191352874040604, 0.03216973692178726, 0.03676541522145271, 0.03875602036714554, 0.05514812469482422]</t>
        </is>
      </c>
      <c r="U5058" t="n">
        <v>5</v>
      </c>
      <c r="V5058" t="n">
        <v>0.03776071585613316</v>
      </c>
      <c r="W5058" t="n">
        <v>9</v>
      </c>
      <c r="X5058" t="n">
        <v>0.464567712395591</v>
      </c>
      <c r="Y5058" t="n">
        <v>37364</v>
      </c>
      <c r="Z5058" t="inlineStr">
        <is>
          <t>2025-11-01T22:29:50.608190</t>
        </is>
      </c>
    </row>
    <row r="5059">
      <c r="A5059" t="inlineStr">
        <is>
          <t>shuttle</t>
        </is>
      </c>
      <c r="B5059" t="n">
        <v>31998</v>
      </c>
      <c r="C5059" t="n">
        <v>4</v>
      </c>
      <c r="D5059" t="b">
        <v>1</v>
      </c>
      <c r="E5059" t="n">
        <v>7</v>
      </c>
      <c r="F5059" t="inlineStr"/>
      <c r="G5059" t="n">
        <v>0.7142857142857143</v>
      </c>
      <c r="H5059" t="n">
        <v>0</v>
      </c>
      <c r="I5059" t="inlineStr">
        <is>
          <t>entropia</t>
        </is>
      </c>
      <c r="J5059" t="n">
        <v>0</v>
      </c>
      <c r="K5059" t="n">
        <v>0.7142857142857143</v>
      </c>
      <c r="L5059" t="n">
        <v>0</v>
      </c>
      <c r="M5059" t="inlineStr"/>
      <c r="N5059" t="b">
        <v>1</v>
      </c>
      <c r="O5059" t="b">
        <v>1</v>
      </c>
      <c r="P5059" t="inlineStr">
        <is>
          <t>[14902, 1461, 28275, 1688, 30413, 9741, 22953]</t>
        </is>
      </c>
      <c r="Q5059" t="inlineStr">
        <is>
          <t>[1, 1, 1, 1, 1, 1, 1]</t>
        </is>
      </c>
      <c r="R5059" t="inlineStr">
        <is>
          <t>[0.004595674574375153, 0.009191352874040604, 0.009191356599330902, 0.013625917956233025, 0.013787033036351204, 0.015780571848154068, 0.018382709473371506]</t>
        </is>
      </c>
      <c r="S5059" t="inlineStr">
        <is>
          <t>[14902, 1461, 28275, 1688, 30413, 9741, 22953]</t>
        </is>
      </c>
      <c r="T5059" t="inlineStr">
        <is>
          <t>[0.004595674574375153, 0.009191352874040604, 0.009191356599330902, 0.013625917956233025, 0.013787033036351204, 0.015780571848154068, 0.018382709473371506]</t>
        </is>
      </c>
      <c r="U5059" t="n">
        <v>5</v>
      </c>
      <c r="V5059" t="n">
        <v>0.01478380213726172</v>
      </c>
      <c r="W5059" t="n">
        <v>3</v>
      </c>
      <c r="X5059" t="n">
        <v>0.5562202018954481</v>
      </c>
      <c r="Y5059" t="n">
        <v>28275</v>
      </c>
      <c r="Z5059" t="inlineStr">
        <is>
          <t>2025-11-01T22:29:50.608190</t>
        </is>
      </c>
    </row>
    <row r="5060">
      <c r="A5060" t="inlineStr">
        <is>
          <t>shuttle</t>
        </is>
      </c>
      <c r="B5060" t="n">
        <v>32005</v>
      </c>
      <c r="C5060" t="n">
        <v>4</v>
      </c>
      <c r="D5060" t="b">
        <v>1</v>
      </c>
      <c r="E5060" t="n">
        <v>7</v>
      </c>
      <c r="F5060" t="inlineStr"/>
      <c r="G5060" t="n">
        <v>0.7142857142857143</v>
      </c>
      <c r="H5060" t="n">
        <v>0</v>
      </c>
      <c r="I5060" t="inlineStr">
        <is>
          <t>entropia</t>
        </is>
      </c>
      <c r="J5060" t="n">
        <v>0</v>
      </c>
      <c r="K5060" t="n">
        <v>0.8571428571428571</v>
      </c>
      <c r="L5060" t="n">
        <v>0</v>
      </c>
      <c r="M5060" t="inlineStr"/>
      <c r="N5060" t="b">
        <v>1</v>
      </c>
      <c r="O5060" t="b">
        <v>1</v>
      </c>
      <c r="P5060" t="inlineStr">
        <is>
          <t>[39770, 6694, 11177, 1216, 807, 6451, 6915]</t>
        </is>
      </c>
      <c r="Q5060" t="inlineStr">
        <is>
          <t>[1, 1, 1, 1, 1, 1, 1]</t>
        </is>
      </c>
      <c r="R5060" t="inlineStr">
        <is>
          <t>[0.004595674574375153, 0.013787031173706055, 0.018382705748081207, 0.022978387773036957, 0.02757406234741211, 0.02757406234741211, 0.03216974437236786]</t>
        </is>
      </c>
      <c r="S5060" t="inlineStr">
        <is>
          <t>[39770, 6694, 11177, 1216, 807, 6451, 6915]</t>
        </is>
      </c>
      <c r="T5060" t="inlineStr">
        <is>
          <t>[0.004595674574375153, 0.013787031173706055, 0.018382705748081207, 0.022978387773036957, 0.02757406234741211, 0.02757406234741211, 0.03216974437236786]</t>
        </is>
      </c>
      <c r="U5060" t="n">
        <v>6</v>
      </c>
      <c r="V5060" t="n">
        <v>0.02757406234741211</v>
      </c>
      <c r="W5060" t="n">
        <v>5</v>
      </c>
      <c r="X5060" t="n">
        <v>0.4758268722963989</v>
      </c>
      <c r="Y5060" t="n">
        <v>807</v>
      </c>
      <c r="Z5060" t="inlineStr">
        <is>
          <t>2025-11-01T22:29:50.608190</t>
        </is>
      </c>
    </row>
    <row r="5061">
      <c r="A5061" t="inlineStr">
        <is>
          <t>shuttle</t>
        </is>
      </c>
      <c r="B5061" t="n">
        <v>32011</v>
      </c>
      <c r="C5061" t="n">
        <v>4</v>
      </c>
      <c r="D5061" t="b">
        <v>1</v>
      </c>
      <c r="E5061" t="n">
        <v>7</v>
      </c>
      <c r="F5061" t="inlineStr"/>
      <c r="G5061" t="n">
        <v>0.7142857142857143</v>
      </c>
      <c r="H5061" t="n">
        <v>0</v>
      </c>
      <c r="I5061" t="inlineStr">
        <is>
          <t>entropia</t>
        </is>
      </c>
      <c r="J5061" t="n">
        <v>0</v>
      </c>
      <c r="K5061" t="n">
        <v>0.7142857142857143</v>
      </c>
      <c r="L5061" t="n">
        <v>0</v>
      </c>
      <c r="M5061" t="inlineStr"/>
      <c r="N5061" t="b">
        <v>1</v>
      </c>
      <c r="O5061" t="b">
        <v>1</v>
      </c>
      <c r="P5061" t="inlineStr">
        <is>
          <t>[29653, 25569, 4858, 15844, 16321, 40116, 28605]</t>
        </is>
      </c>
      <c r="Q5061" t="inlineStr">
        <is>
          <t>[1, 1, 1, 1, 1, 1, 1]</t>
        </is>
      </c>
      <c r="R5061" t="inlineStr">
        <is>
          <t>[0.004595676437020302, 0.0045956773683428764, 0.009191353805363178, 0.15340416133403778, 0.15582866966724396, 0.16577447950839996, 0.16577447950839996]</t>
        </is>
      </c>
      <c r="S5061" t="inlineStr">
        <is>
          <t>[29653, 25569, 4858, 15844, 16321, 40116, 28605]</t>
        </is>
      </c>
      <c r="T5061" t="inlineStr">
        <is>
          <t>[0.004595676437020302, 0.0045956773683428764, 0.009191353805363178, 0.15340416133403778, 0.15582866966724396, 0.16577447950839996, 0.16577447950839996]</t>
        </is>
      </c>
      <c r="U5061" t="n">
        <v>5</v>
      </c>
      <c r="V5061" t="n">
        <v>0.1608015787140459</v>
      </c>
      <c r="W5061" t="n">
        <v>5</v>
      </c>
      <c r="X5061" t="n">
        <v>0.4024463247014848</v>
      </c>
      <c r="Y5061" t="n">
        <v>15844</v>
      </c>
      <c r="Z5061" t="inlineStr">
        <is>
          <t>2025-11-01T22:29:50.608190</t>
        </is>
      </c>
    </row>
    <row r="5062">
      <c r="A5062" t="inlineStr">
        <is>
          <t>shuttle</t>
        </is>
      </c>
      <c r="B5062" t="n">
        <v>32037</v>
      </c>
      <c r="C5062" t="n">
        <v>4</v>
      </c>
      <c r="D5062" t="b">
        <v>1</v>
      </c>
      <c r="E5062" t="n">
        <v>7</v>
      </c>
      <c r="F5062" t="inlineStr"/>
      <c r="G5062" t="n">
        <v>0.7142857142857143</v>
      </c>
      <c r="H5062" t="n">
        <v>0</v>
      </c>
      <c r="I5062" t="inlineStr">
        <is>
          <t>entropia</t>
        </is>
      </c>
      <c r="J5062" t="n">
        <v>0</v>
      </c>
      <c r="K5062" t="n">
        <v>0.7142857142857143</v>
      </c>
      <c r="L5062" t="n">
        <v>0</v>
      </c>
      <c r="M5062" t="inlineStr"/>
      <c r="N5062" t="b">
        <v>1</v>
      </c>
      <c r="O5062" t="b">
        <v>1</v>
      </c>
      <c r="P5062" t="inlineStr">
        <is>
          <t>[23407, 13510, 19844, 35324, 38556, 16597, 28462]</t>
        </is>
      </c>
      <c r="Q5062" t="inlineStr">
        <is>
          <t>[1, 1, 1, 1, 1, 1, 1]</t>
        </is>
      </c>
      <c r="R5062" t="inlineStr">
        <is>
          <t>[0.022978387773036957, 0.027574054896831512, 0.02757406234741211, 0.04595676809549332, 0.06893515586853027, 0.07812650501728058, 0.08731786161661148]</t>
        </is>
      </c>
      <c r="S5062" t="inlineStr">
        <is>
          <t>[23407, 13510, 19844, 35324, 38556, 16597, 28462]</t>
        </is>
      </c>
      <c r="T5062" t="inlineStr">
        <is>
          <t>[0.022978387773036957, 0.027574054896831512, 0.02757406234741211, 0.04595676809549332, 0.06893515586853027, 0.07812650501728058, 0.08731786161661148]</t>
        </is>
      </c>
      <c r="U5062" t="n">
        <v>5</v>
      </c>
      <c r="V5062" t="n">
        <v>0.07353082858026028</v>
      </c>
      <c r="W5062" t="n">
        <v>5</v>
      </c>
      <c r="X5062" t="n">
        <v>0.4343124253772551</v>
      </c>
      <c r="Y5062" t="n">
        <v>19844</v>
      </c>
      <c r="Z5062" t="inlineStr">
        <is>
          <t>2025-11-01T22:29:50.608190</t>
        </is>
      </c>
    </row>
    <row r="5063">
      <c r="A5063" t="inlineStr">
        <is>
          <t>shuttle</t>
        </is>
      </c>
      <c r="B5063" t="n">
        <v>32042</v>
      </c>
      <c r="C5063" t="n">
        <v>4</v>
      </c>
      <c r="D5063" t="b">
        <v>1</v>
      </c>
      <c r="E5063" t="n">
        <v>7</v>
      </c>
      <c r="F5063" t="inlineStr"/>
      <c r="G5063" t="n">
        <v>0.7142857142857143</v>
      </c>
      <c r="H5063" t="n">
        <v>0</v>
      </c>
      <c r="I5063" t="inlineStr">
        <is>
          <t>entropia</t>
        </is>
      </c>
      <c r="J5063" t="n">
        <v>0</v>
      </c>
      <c r="K5063" t="n">
        <v>0.7142857142857143</v>
      </c>
      <c r="L5063" t="n">
        <v>0</v>
      </c>
      <c r="M5063" t="inlineStr"/>
      <c r="N5063" t="b">
        <v>1</v>
      </c>
      <c r="O5063" t="b">
        <v>1</v>
      </c>
      <c r="P5063" t="inlineStr">
        <is>
          <t>[35201, 38705, 13758, 12012, 31707, 6862, 30621]</t>
        </is>
      </c>
      <c r="Q5063" t="inlineStr">
        <is>
          <t>[1, 1, 1, 1, 1, 1, 1]</t>
        </is>
      </c>
      <c r="R5063" t="inlineStr">
        <is>
          <t>[0.0045956820249557495, 0.009191349148750305, 0.013787031173706055, 0.02297838032245636, 0.02297838032245636, 0.02757405862212181, 0.036765411496162415]</t>
        </is>
      </c>
      <c r="S5063" t="inlineStr">
        <is>
          <t>[35201, 38705, 13758, 12012, 31707, 6862, 43352]</t>
        </is>
      </c>
      <c r="T5063" t="inlineStr">
        <is>
          <t>[0.0045956820249557495, 0.009191349148750305, 0.013787031173706055, 0.02297838032245636, 0.02297838032245636, 0.02757405862212181, 0.036765411496162415]</t>
        </is>
      </c>
      <c r="U5063" t="n">
        <v>5</v>
      </c>
      <c r="V5063" t="n">
        <v>0.02527621947228909</v>
      </c>
      <c r="W5063" t="n">
        <v>7</v>
      </c>
      <c r="X5063" t="n">
        <v>0.4086850980163652</v>
      </c>
      <c r="Y5063" t="n">
        <v>13758</v>
      </c>
      <c r="Z5063" t="inlineStr">
        <is>
          <t>2025-11-01T22:29:50.608190</t>
        </is>
      </c>
    </row>
    <row r="5064">
      <c r="A5064" t="inlineStr">
        <is>
          <t>shuttle</t>
        </is>
      </c>
      <c r="B5064" t="n">
        <v>32046</v>
      </c>
      <c r="C5064" t="n">
        <v>4</v>
      </c>
      <c r="D5064" t="b">
        <v>1</v>
      </c>
      <c r="E5064" t="n">
        <v>7</v>
      </c>
      <c r="F5064" t="inlineStr"/>
      <c r="G5064" t="n">
        <v>0.7142857142857143</v>
      </c>
      <c r="H5064" t="n">
        <v>0</v>
      </c>
      <c r="I5064" t="inlineStr">
        <is>
          <t>entropia</t>
        </is>
      </c>
      <c r="J5064" t="n">
        <v>0</v>
      </c>
      <c r="K5064" t="n">
        <v>0.7142857142857143</v>
      </c>
      <c r="L5064" t="n">
        <v>0</v>
      </c>
      <c r="M5064" t="inlineStr"/>
      <c r="N5064" t="b">
        <v>1</v>
      </c>
      <c r="O5064" t="b">
        <v>1</v>
      </c>
      <c r="P5064" t="inlineStr">
        <is>
          <t>[20240, 39198, 40786, 24693, 23216, 1144, 42284]</t>
        </is>
      </c>
      <c r="Q5064" t="inlineStr">
        <is>
          <t>[1, 1, 1, 1, 1, 1, 1]</t>
        </is>
      </c>
      <c r="R5064" t="inlineStr">
        <is>
          <t>[0.01838269829750061, 0.03574554994702339, 0.10031832754611969, 0.10031832754611969, 0.11096388101577759, 0.13843636214733124, 0.14905709028244019]</t>
        </is>
      </c>
      <c r="S5064" t="inlineStr">
        <is>
          <t>[20240, 39198, 24693, 40786, 23216, 1144, 42284]</t>
        </is>
      </c>
      <c r="T5064" t="inlineStr">
        <is>
          <t>[0.01838269829750061, 0.03574554994702339, 0.10031832754611969, 0.10031832754611969, 0.11096388101577759, 0.13843636214733124, 0.14905709028244019]</t>
        </is>
      </c>
      <c r="U5064" t="n">
        <v>5</v>
      </c>
      <c r="V5064" t="n">
        <v>0.1247001174099353</v>
      </c>
      <c r="W5064" t="n">
        <v>4</v>
      </c>
      <c r="X5064" t="n">
        <v>0.4426022038158068</v>
      </c>
      <c r="Y5064" t="n">
        <v>24693</v>
      </c>
      <c r="Z5064" t="inlineStr">
        <is>
          <t>2025-11-01T22:29:50.608190</t>
        </is>
      </c>
    </row>
    <row r="5065">
      <c r="A5065" t="inlineStr">
        <is>
          <t>shuttle</t>
        </is>
      </c>
      <c r="B5065" t="n">
        <v>32051</v>
      </c>
      <c r="C5065" t="n">
        <v>4</v>
      </c>
      <c r="D5065" t="b">
        <v>1</v>
      </c>
      <c r="E5065" t="n">
        <v>7</v>
      </c>
      <c r="F5065" t="inlineStr"/>
      <c r="G5065" t="n">
        <v>0.7142857142857143</v>
      </c>
      <c r="H5065" t="n">
        <v>0</v>
      </c>
      <c r="I5065" t="inlineStr">
        <is>
          <t>entropia</t>
        </is>
      </c>
      <c r="J5065" t="n">
        <v>0</v>
      </c>
      <c r="K5065" t="n">
        <v>0.7142857142857143</v>
      </c>
      <c r="L5065" t="n">
        <v>0</v>
      </c>
      <c r="M5065" t="inlineStr"/>
      <c r="N5065" t="b">
        <v>1</v>
      </c>
      <c r="O5065" t="b">
        <v>1</v>
      </c>
      <c r="P5065" t="inlineStr">
        <is>
          <t>[25022, 31310, 3386, 30348, 31836, 9242, 13496]</t>
        </is>
      </c>
      <c r="Q5065" t="inlineStr">
        <is>
          <t>[1, 1, 1, 1, 1, 1, 1]</t>
        </is>
      </c>
      <c r="R5065" t="inlineStr">
        <is>
          <t>[0.004595676437020302, 0.004595676437020302, 0.009191354736685753, 0.009191354736685753, 0.013787029311060905, 0.013787031173706055, 0.018382707610726357]</t>
        </is>
      </c>
      <c r="S5065" t="inlineStr">
        <is>
          <t>[31310, 25022, 30348, 3386, 31836, 9242, 13496]</t>
        </is>
      </c>
      <c r="T5065" t="inlineStr">
        <is>
          <t>[0.004595676437020302, 0.004595676437020302, 0.009191354736685753, 0.009191354736685753, 0.013787029311060905, 0.013787031173706055, 0.018382707610726357]</t>
        </is>
      </c>
      <c r="U5065" t="n">
        <v>5</v>
      </c>
      <c r="V5065" t="n">
        <v>0.01378703024238348</v>
      </c>
      <c r="W5065" t="n">
        <v>2</v>
      </c>
      <c r="X5065" t="n">
        <v>0.5036743948071177</v>
      </c>
      <c r="Y5065" t="n">
        <v>30348</v>
      </c>
      <c r="Z5065" t="inlineStr">
        <is>
          <t>2025-11-01T22:29:50.608190</t>
        </is>
      </c>
    </row>
    <row r="5066">
      <c r="A5066" t="inlineStr">
        <is>
          <t>shuttle</t>
        </is>
      </c>
      <c r="B5066" t="n">
        <v>32056</v>
      </c>
      <c r="C5066" t="n">
        <v>4</v>
      </c>
      <c r="D5066" t="b">
        <v>1</v>
      </c>
      <c r="E5066" t="n">
        <v>7</v>
      </c>
      <c r="F5066" t="inlineStr"/>
      <c r="G5066" t="n">
        <v>0.7142857142857143</v>
      </c>
      <c r="H5066" t="n">
        <v>0</v>
      </c>
      <c r="I5066" t="inlineStr">
        <is>
          <t>entropia</t>
        </is>
      </c>
      <c r="J5066" t="n">
        <v>0</v>
      </c>
      <c r="K5066" t="n">
        <v>0.7142857142857143</v>
      </c>
      <c r="L5066" t="n">
        <v>0</v>
      </c>
      <c r="M5066" t="inlineStr"/>
      <c r="N5066" t="b">
        <v>1</v>
      </c>
      <c r="O5066" t="b">
        <v>1</v>
      </c>
      <c r="P5066" t="inlineStr">
        <is>
          <t>[781, 40410, 35714, 38411, 38663, 29149, 43653]</t>
        </is>
      </c>
      <c r="Q5066" t="inlineStr">
        <is>
          <t>[1, 1, 1, 1, 1, 1, 1]</t>
        </is>
      </c>
      <c r="R5066" t="inlineStr">
        <is>
          <t>[0.022978385910391808, 0.030656497925519943, 0.03065650165081024, 0.032979730516672134, 0.03574555739760399, 0.03574556112289429, 0.057765718549489975]</t>
        </is>
      </c>
      <c r="S5066" t="inlineStr">
        <is>
          <t>[781, 40410, 35714, 38411, 38663, 29149, 43653]</t>
        </is>
      </c>
      <c r="T5066" t="inlineStr">
        <is>
          <t>[0.022978385910391808, 0.030656497925519943, 0.03065650165081024, 0.032979730516672134, 0.03574555739760399, 0.03574556112289429, 0.057765718549489975]</t>
        </is>
      </c>
      <c r="U5066" t="n">
        <v>5</v>
      </c>
      <c r="V5066" t="n">
        <v>0.03574555845363041</v>
      </c>
      <c r="W5066" t="n">
        <v>2</v>
      </c>
      <c r="X5066" t="n">
        <v>0.5600250975022742</v>
      </c>
      <c r="Y5066" t="n">
        <v>40410</v>
      </c>
      <c r="Z5066" t="inlineStr">
        <is>
          <t>2025-11-01T22:29:50.609190</t>
        </is>
      </c>
    </row>
    <row r="5067">
      <c r="A5067" t="inlineStr">
        <is>
          <t>shuttle</t>
        </is>
      </c>
      <c r="B5067" t="n">
        <v>32059</v>
      </c>
      <c r="C5067" t="n">
        <v>4</v>
      </c>
      <c r="D5067" t="b">
        <v>1</v>
      </c>
      <c r="E5067" t="n">
        <v>7</v>
      </c>
      <c r="F5067" t="inlineStr"/>
      <c r="G5067" t="n">
        <v>0.7142857142857143</v>
      </c>
      <c r="H5067" t="n">
        <v>0</v>
      </c>
      <c r="I5067" t="inlineStr">
        <is>
          <t>entropia</t>
        </is>
      </c>
      <c r="J5067" t="n">
        <v>0</v>
      </c>
      <c r="K5067" t="n">
        <v>0.7142857142857143</v>
      </c>
      <c r="L5067" t="n">
        <v>0</v>
      </c>
      <c r="M5067" t="inlineStr"/>
      <c r="N5067" t="b">
        <v>1</v>
      </c>
      <c r="O5067" t="b">
        <v>1</v>
      </c>
      <c r="P5067" t="inlineStr">
        <is>
          <t>[36115, 38401, 35332, 21303, 1273, 11433, 34093]</t>
        </is>
      </c>
      <c r="Q5067" t="inlineStr">
        <is>
          <t>[1, 1, 1, 1, 1, 1, 1]</t>
        </is>
      </c>
      <c r="R5067" t="inlineStr">
        <is>
          <t>[0.004595676437020302, 0.013787031173706055, 0.013787031173706055, 0.018382707610726357, 0.02297838404774666, 0.02297838404774666, 0.02757406234741211]</t>
        </is>
      </c>
      <c r="S5067" t="inlineStr">
        <is>
          <t>[36115, 38401, 35332, 21303, 1273, 11433, 34093]</t>
        </is>
      </c>
      <c r="T5067" t="inlineStr">
        <is>
          <t>[0.004595676437020302, 0.013787031173706055, 0.013787031173706055, 0.018382707610726357, 0.02297838404774666, 0.02297838404774666, 0.02757406234741211]</t>
        </is>
      </c>
      <c r="U5067" t="n">
        <v>5</v>
      </c>
      <c r="V5067" t="n">
        <v>0.02297838404774666</v>
      </c>
      <c r="W5067" t="n">
        <v>3</v>
      </c>
      <c r="X5067" t="n">
        <v>0.4939006353869994</v>
      </c>
      <c r="Y5067" t="n">
        <v>1273</v>
      </c>
      <c r="Z5067" t="inlineStr">
        <is>
          <t>2025-11-01T22:29:50.609190</t>
        </is>
      </c>
    </row>
    <row r="5068">
      <c r="A5068" t="inlineStr">
        <is>
          <t>shuttle</t>
        </is>
      </c>
      <c r="B5068" t="n">
        <v>32060</v>
      </c>
      <c r="C5068" t="n">
        <v>4</v>
      </c>
      <c r="D5068" t="b">
        <v>1</v>
      </c>
      <c r="E5068" t="n">
        <v>7</v>
      </c>
      <c r="F5068" t="inlineStr"/>
      <c r="G5068" t="n">
        <v>0.7142857142857143</v>
      </c>
      <c r="H5068" t="n">
        <v>0</v>
      </c>
      <c r="I5068" t="inlineStr">
        <is>
          <t>entropia</t>
        </is>
      </c>
      <c r="J5068" t="n">
        <v>0</v>
      </c>
      <c r="K5068" t="n">
        <v>0.7142857142857143</v>
      </c>
      <c r="L5068" t="n">
        <v>0</v>
      </c>
      <c r="M5068" t="inlineStr"/>
      <c r="N5068" t="b">
        <v>1</v>
      </c>
      <c r="O5068" t="b">
        <v>1</v>
      </c>
      <c r="P5068" t="inlineStr">
        <is>
          <t>[6573, 27804, 17965, 15852, 29990, 12826, 6467]</t>
        </is>
      </c>
      <c r="Q5068" t="inlineStr">
        <is>
          <t>[1, 1, 1, 1, 1, 1, 1]</t>
        </is>
      </c>
      <c r="R5068" t="inlineStr">
        <is>
          <t>[0.027381356805562973, 0.03023713082075119, 0.035386551171541214, 0.03752226382493973, 0.03752226382493973, 0.03780265152454376, 0.03848257288336754]</t>
        </is>
      </c>
      <c r="S5068" t="inlineStr">
        <is>
          <t>[6573, 27804, 17965, 15852, 29990, 12826, 6467]</t>
        </is>
      </c>
      <c r="T5068" t="inlineStr">
        <is>
          <t>[0.027381356805562973, 0.03023713082075119, 0.035386551171541214, 0.03752226382493973, 0.03752226382493973, 0.03780265152454376, 0.03848257288336754]</t>
        </is>
      </c>
      <c r="U5068" t="n">
        <v>5</v>
      </c>
      <c r="V5068" t="n">
        <v>0.03766245811130946</v>
      </c>
      <c r="W5068" t="n">
        <v>5</v>
      </c>
      <c r="X5068" t="n">
        <v>0.4294877627474802</v>
      </c>
      <c r="Y5068" t="n">
        <v>29990</v>
      </c>
      <c r="Z5068" t="inlineStr">
        <is>
          <t>2025-11-01T22:29:50.609190</t>
        </is>
      </c>
    </row>
    <row r="5069">
      <c r="A5069" t="inlineStr">
        <is>
          <t>shuttle</t>
        </is>
      </c>
      <c r="B5069" t="n">
        <v>32062</v>
      </c>
      <c r="C5069" t="n">
        <v>4</v>
      </c>
      <c r="D5069" t="b">
        <v>1</v>
      </c>
      <c r="E5069" t="n">
        <v>7</v>
      </c>
      <c r="F5069" t="inlineStr"/>
      <c r="G5069" t="n">
        <v>0.7142857142857143</v>
      </c>
      <c r="H5069" t="n">
        <v>0</v>
      </c>
      <c r="I5069" t="inlineStr">
        <is>
          <t>entropia</t>
        </is>
      </c>
      <c r="J5069" t="n">
        <v>0</v>
      </c>
      <c r="K5069" t="n">
        <v>0.7142857142857143</v>
      </c>
      <c r="L5069" t="n">
        <v>0</v>
      </c>
      <c r="M5069" t="inlineStr"/>
      <c r="N5069" t="b">
        <v>1</v>
      </c>
      <c r="O5069" t="b">
        <v>1</v>
      </c>
      <c r="P5069" t="inlineStr">
        <is>
          <t>[14983, 7002, 24259, 18859, 37314, 2616, 25176]</t>
        </is>
      </c>
      <c r="Q5069" t="inlineStr">
        <is>
          <t>[1, 1, 1, 1, 1, 1, 1]</t>
        </is>
      </c>
      <c r="R5069" t="inlineStr">
        <is>
          <t>[0.004595676437020302, 0.009191352874040604, 0.01378703024238348, 0.018382709473371506, 0.02297838404774666, 0.03216973692178726, 0.041361093521118164]</t>
        </is>
      </c>
      <c r="S5069" t="inlineStr">
        <is>
          <t>[14983, 7002, 24259, 18859, 37314, 2616, 25176]</t>
        </is>
      </c>
      <c r="T5069" t="inlineStr">
        <is>
          <t>[0.004595676437020302, 0.009191352874040604, 0.01378703024238348, 0.018382709473371506, 0.02297838404774666, 0.03216973692178726, 0.041361093521118164]</t>
        </is>
      </c>
      <c r="U5069" t="n">
        <v>5</v>
      </c>
      <c r="V5069" t="n">
        <v>0.02757406124146655</v>
      </c>
      <c r="W5069" t="n">
        <v>4</v>
      </c>
      <c r="X5069" t="n">
        <v>0.4131899598679937</v>
      </c>
      <c r="Y5069" t="n">
        <v>18859</v>
      </c>
      <c r="Z5069" t="inlineStr">
        <is>
          <t>2025-11-01T22:29:50.611188</t>
        </is>
      </c>
    </row>
    <row r="5070">
      <c r="A5070" t="inlineStr">
        <is>
          <t>shuttle</t>
        </is>
      </c>
      <c r="B5070" t="n">
        <v>32071</v>
      </c>
      <c r="C5070" t="n">
        <v>4</v>
      </c>
      <c r="D5070" t="b">
        <v>1</v>
      </c>
      <c r="E5070" t="n">
        <v>7</v>
      </c>
      <c r="F5070" t="inlineStr"/>
      <c r="G5070" t="n">
        <v>0.7142857142857143</v>
      </c>
      <c r="H5070" t="n">
        <v>0</v>
      </c>
      <c r="I5070" t="inlineStr">
        <is>
          <t>entropia</t>
        </is>
      </c>
      <c r="J5070" t="n">
        <v>0</v>
      </c>
      <c r="K5070" t="n">
        <v>0.8571428571428571</v>
      </c>
      <c r="L5070" t="n">
        <v>0</v>
      </c>
      <c r="M5070" t="inlineStr"/>
      <c r="N5070" t="b">
        <v>1</v>
      </c>
      <c r="O5070" t="b">
        <v>1</v>
      </c>
      <c r="P5070" t="inlineStr">
        <is>
          <t>[14381, 24952, 18319, 42031, 14274, 36778, 14956]</t>
        </is>
      </c>
      <c r="Q5070" t="inlineStr">
        <is>
          <t>[1, 1, 1, 1, 1, 1, 1]</t>
        </is>
      </c>
      <c r="R5070" t="inlineStr">
        <is>
          <t>[0.022978387773036957, 0.030656497925519943, 0.05974380671977997, 0.07353083789348602, 0.11241952329874039, 0.11241952329874039, 0.11316850781440735]</t>
        </is>
      </c>
      <c r="S5070" t="inlineStr">
        <is>
          <t>[14381, 24952, 18319, 42031, 36778, 14274, 14956]</t>
        </is>
      </c>
      <c r="T5070" t="inlineStr">
        <is>
          <t>[0.022978387773036957, 0.030656497925519943, 0.05974380671977997, 0.07353083789348602, 0.11241952329874039, 0.11241952329874039, 0.11316850781440735]</t>
        </is>
      </c>
      <c r="U5070" t="n">
        <v>6</v>
      </c>
      <c r="V5070" t="n">
        <v>0.112419523569788</v>
      </c>
      <c r="W5070" t="n">
        <v>9</v>
      </c>
      <c r="X5070" t="n">
        <v>0.5667448404153101</v>
      </c>
      <c r="Y5070" t="n">
        <v>14381</v>
      </c>
      <c r="Z5070" t="inlineStr">
        <is>
          <t>2025-11-01T22:29:50.611188</t>
        </is>
      </c>
    </row>
    <row r="5071">
      <c r="A5071" t="inlineStr">
        <is>
          <t>shuttle</t>
        </is>
      </c>
      <c r="B5071" t="n">
        <v>32079</v>
      </c>
      <c r="C5071" t="n">
        <v>4</v>
      </c>
      <c r="D5071" t="b">
        <v>1</v>
      </c>
      <c r="E5071" t="n">
        <v>7</v>
      </c>
      <c r="F5071" t="inlineStr"/>
      <c r="G5071" t="n">
        <v>0.7142857142857143</v>
      </c>
      <c r="H5071" t="n">
        <v>0</v>
      </c>
      <c r="I5071" t="inlineStr">
        <is>
          <t>entropia</t>
        </is>
      </c>
      <c r="J5071" t="n">
        <v>0</v>
      </c>
      <c r="K5071" t="n">
        <v>0.7142857142857143</v>
      </c>
      <c r="L5071" t="n">
        <v>0</v>
      </c>
      <c r="M5071" t="inlineStr"/>
      <c r="N5071" t="b">
        <v>1</v>
      </c>
      <c r="O5071" t="b">
        <v>1</v>
      </c>
      <c r="P5071" t="inlineStr">
        <is>
          <t>[5793, 39010, 7694, 31615, 11184, 5371, 26377]</t>
        </is>
      </c>
      <c r="Q5071" t="inlineStr">
        <is>
          <t>[1, 1, 1, 1, 1, 1, 1]</t>
        </is>
      </c>
      <c r="R5071" t="inlineStr">
        <is>
          <t>[0.03885958716273308, 0.05349544808268547, 0.054762713611125946, 0.05749163776636124, 0.06992357969284058, 0.08116630464792252, 0.08204507827758789]</t>
        </is>
      </c>
      <c r="S5071" t="inlineStr">
        <is>
          <t>[5793, 39010, 7694, 31615, 11184, 5371, 26377]</t>
        </is>
      </c>
      <c r="T5071" t="inlineStr">
        <is>
          <t>[0.03885958716273308, 0.05349544808268547, 0.054762713611125946, 0.05749163776636124, 0.06992357969284058, 0.08116630464792252, 0.08204507827758789]</t>
        </is>
      </c>
      <c r="U5071" t="n">
        <v>5</v>
      </c>
      <c r="V5071" t="n">
        <v>0.07554494392141584</v>
      </c>
      <c r="W5071" t="n">
        <v>4</v>
      </c>
      <c r="X5071" t="n">
        <v>0.4780867723111326</v>
      </c>
      <c r="Y5071" t="n">
        <v>11184</v>
      </c>
      <c r="Z5071" t="inlineStr">
        <is>
          <t>2025-11-01T22:29:50.611188</t>
        </is>
      </c>
    </row>
    <row r="5072">
      <c r="A5072" t="inlineStr">
        <is>
          <t>shuttle</t>
        </is>
      </c>
      <c r="B5072" t="n">
        <v>32094</v>
      </c>
      <c r="C5072" t="n">
        <v>4</v>
      </c>
      <c r="D5072" t="b">
        <v>1</v>
      </c>
      <c r="E5072" t="n">
        <v>7</v>
      </c>
      <c r="F5072" t="inlineStr"/>
      <c r="G5072" t="n">
        <v>0.7142857142857143</v>
      </c>
      <c r="H5072" t="n">
        <v>0</v>
      </c>
      <c r="I5072" t="inlineStr">
        <is>
          <t>entropia</t>
        </is>
      </c>
      <c r="J5072" t="n">
        <v>0</v>
      </c>
      <c r="K5072" t="n">
        <v>0.7142857142857143</v>
      </c>
      <c r="L5072" t="n">
        <v>0</v>
      </c>
      <c r="M5072" t="inlineStr"/>
      <c r="N5072" t="b">
        <v>1</v>
      </c>
      <c r="O5072" t="b">
        <v>1</v>
      </c>
      <c r="P5072" t="inlineStr">
        <is>
          <t>[41895, 28677, 25929, 28465, 8910, 7910, 24697]</t>
        </is>
      </c>
      <c r="Q5072" t="inlineStr">
        <is>
          <t>[1, 1, 1, 1, 1, 1, 1]</t>
        </is>
      </c>
      <c r="R5072" t="inlineStr">
        <is>
          <t>[0.012827524915337563, 0.013625917956233025, 0.01578056812286377, 0.018831556662917137, 0.022415827959775925, 0.02631637454032898, 0.03023713082075119]</t>
        </is>
      </c>
      <c r="S5072" t="inlineStr">
        <is>
          <t>[41895, 28677, 25929, 28465, 8910, 7910, 24697]</t>
        </is>
      </c>
      <c r="T5072" t="inlineStr">
        <is>
          <t>[0.012827524915337563, 0.013625917956233025, 0.01578056812286377, 0.018831556662917137, 0.022415827959775925, 0.02631637454032898, 0.03023713082075119]</t>
        </is>
      </c>
      <c r="U5072" t="n">
        <v>5</v>
      </c>
      <c r="V5072" t="n">
        <v>0.02436610163657641</v>
      </c>
      <c r="W5072" t="n">
        <v>3</v>
      </c>
      <c r="X5072" t="n">
        <v>0.4906351866582511</v>
      </c>
      <c r="Y5072" t="n">
        <v>28465</v>
      </c>
      <c r="Z5072" t="inlineStr">
        <is>
          <t>2025-11-01T22:29:50.612190</t>
        </is>
      </c>
    </row>
    <row r="5073">
      <c r="A5073" t="inlineStr">
        <is>
          <t>shuttle</t>
        </is>
      </c>
      <c r="B5073" t="n">
        <v>32096</v>
      </c>
      <c r="C5073" t="n">
        <v>4</v>
      </c>
      <c r="D5073" t="b">
        <v>1</v>
      </c>
      <c r="E5073" t="n">
        <v>7</v>
      </c>
      <c r="F5073" t="inlineStr"/>
      <c r="G5073" t="n">
        <v>0.7142857142857143</v>
      </c>
      <c r="H5073" t="n">
        <v>0</v>
      </c>
      <c r="I5073" t="inlineStr">
        <is>
          <t>entropia</t>
        </is>
      </c>
      <c r="J5073" t="n">
        <v>0</v>
      </c>
      <c r="K5073" t="n">
        <v>0.7142857142857143</v>
      </c>
      <c r="L5073" t="n">
        <v>0</v>
      </c>
      <c r="M5073" t="inlineStr"/>
      <c r="N5073" t="b">
        <v>1</v>
      </c>
      <c r="O5073" t="b">
        <v>1</v>
      </c>
      <c r="P5073" t="inlineStr">
        <is>
          <t>[40757, 4143, 7367, 1626, 40270, 11176, 16513]</t>
        </is>
      </c>
      <c r="Q5073" t="inlineStr">
        <is>
          <t>[1, 1, 1, 1, 1, 1, 1]</t>
        </is>
      </c>
      <c r="R5073" t="inlineStr">
        <is>
          <t>[0.004595676902681589, 0.013787029311060905, 0.018382707610726357, 0.02297838404774666, 0.02757406048476696, 0.03676541522145271, 0.041361093521118164]</t>
        </is>
      </c>
      <c r="S5073" t="inlineStr">
        <is>
          <t>[40757, 4143, 7367, 1626, 40270, 11176, 16513]</t>
        </is>
      </c>
      <c r="T5073" t="inlineStr">
        <is>
          <t>[0.004595676902681589, 0.013787029311060905, 0.018382707610726357, 0.02297838404774666, 0.02757406048476696, 0.03676541522145271, 0.041361093521118164]</t>
        </is>
      </c>
      <c r="U5073" t="n">
        <v>5</v>
      </c>
      <c r="V5073" t="n">
        <v>0.03216973738744855</v>
      </c>
      <c r="W5073" t="n">
        <v>7</v>
      </c>
      <c r="X5073" t="n">
        <v>0.573417196506124</v>
      </c>
      <c r="Y5073" t="n">
        <v>40270</v>
      </c>
      <c r="Z5073" t="inlineStr">
        <is>
          <t>2025-11-01T22:29:50.612190</t>
        </is>
      </c>
    </row>
    <row r="5074">
      <c r="A5074" t="inlineStr">
        <is>
          <t>shuttle</t>
        </is>
      </c>
      <c r="B5074" t="n">
        <v>32108</v>
      </c>
      <c r="C5074" t="n">
        <v>4</v>
      </c>
      <c r="D5074" t="b">
        <v>1</v>
      </c>
      <c r="E5074" t="n">
        <v>7</v>
      </c>
      <c r="F5074" t="inlineStr"/>
      <c r="G5074" t="n">
        <v>0.7142857142857143</v>
      </c>
      <c r="H5074" t="n">
        <v>0</v>
      </c>
      <c r="I5074" t="inlineStr">
        <is>
          <t>entropia</t>
        </is>
      </c>
      <c r="J5074" t="n">
        <v>0</v>
      </c>
      <c r="K5074" t="n">
        <v>0.7142857142857143</v>
      </c>
      <c r="L5074" t="n">
        <v>0</v>
      </c>
      <c r="M5074" t="inlineStr"/>
      <c r="N5074" t="b">
        <v>1</v>
      </c>
      <c r="O5074" t="b">
        <v>1</v>
      </c>
      <c r="P5074" t="inlineStr">
        <is>
          <t>[18859, 28515, 32062, 14983, 7002, 24259, 37314]</t>
        </is>
      </c>
      <c r="Q5074" t="inlineStr">
        <is>
          <t>[1, 1, 1, 1, 1, 1, 1]</t>
        </is>
      </c>
      <c r="R5074" t="inlineStr">
        <is>
          <t>[0.036765411496162415, 0.036765411496162415, 0.05514812096953392, 0.05974379926919937, 0.06433947384357452, 0.06893514841794968, 0.07812650501728058]</t>
        </is>
      </c>
      <c r="S5074" t="inlineStr">
        <is>
          <t>[28515, 18859, 32062, 14983, 7002, 24259, 37314]</t>
        </is>
      </c>
      <c r="T5074" t="inlineStr">
        <is>
          <t>[0.036765411496162415, 0.036765411496162415, 0.05514812096953392, 0.05974379926919937, 0.06433947384357452, 0.06893514841794968, 0.07812650501728058]</t>
        </is>
      </c>
      <c r="U5074" t="n">
        <v>5</v>
      </c>
      <c r="V5074" t="n">
        <v>0.06663731252774596</v>
      </c>
      <c r="W5074" t="n">
        <v>4</v>
      </c>
      <c r="X5074" t="n">
        <v>0.4421474539620203</v>
      </c>
      <c r="Y5074" t="n">
        <v>7002</v>
      </c>
      <c r="Z5074" t="inlineStr">
        <is>
          <t>2025-11-01T22:29:50.612190</t>
        </is>
      </c>
    </row>
    <row r="5075">
      <c r="A5075" t="inlineStr">
        <is>
          <t>shuttle</t>
        </is>
      </c>
      <c r="B5075" t="n">
        <v>32117</v>
      </c>
      <c r="C5075" t="n">
        <v>4</v>
      </c>
      <c r="D5075" t="b">
        <v>1</v>
      </c>
      <c r="E5075" t="n">
        <v>7</v>
      </c>
      <c r="F5075" t="inlineStr"/>
      <c r="G5075" t="n">
        <v>0.7142857142857143</v>
      </c>
      <c r="H5075" t="n">
        <v>0</v>
      </c>
      <c r="I5075" t="inlineStr">
        <is>
          <t>entropia</t>
        </is>
      </c>
      <c r="J5075" t="n">
        <v>0</v>
      </c>
      <c r="K5075" t="n">
        <v>0.7142857142857143</v>
      </c>
      <c r="L5075" t="n">
        <v>0</v>
      </c>
      <c r="M5075" t="inlineStr"/>
      <c r="N5075" t="b">
        <v>1</v>
      </c>
      <c r="O5075" t="b">
        <v>1</v>
      </c>
      <c r="P5075" t="inlineStr">
        <is>
          <t>[34407, 2804, 24582, 23161, 4240, 11943, 37107]</t>
        </is>
      </c>
      <c r="Q5075" t="inlineStr">
        <is>
          <t>[1, 1, 1, 1, 1, 1, 1]</t>
        </is>
      </c>
      <c r="R5075" t="inlineStr">
        <is>
          <t>[0.012827524915337563, 0.013625917956233025, 0.013625917956233025, 0.01578056998550892, 0.018831558525562286, 0.022415827959775925, 0.022415827959775925]</t>
        </is>
      </c>
      <c r="S5075" t="inlineStr">
        <is>
          <t>[34407, 2804, 24582, 23161, 4240, 11943, 37107]</t>
        </is>
      </c>
      <c r="T5075" t="inlineStr">
        <is>
          <t>[0.012827524915337563, 0.013625917956233025, 0.013625917956233025, 0.01578056998550892, 0.018831558525562286, 0.022415827959775925, 0.022415827959775925]</t>
        </is>
      </c>
      <c r="U5075" t="n">
        <v>5</v>
      </c>
      <c r="V5075" t="n">
        <v>0.02062369339199222</v>
      </c>
      <c r="W5075" t="n">
        <v>4</v>
      </c>
      <c r="X5075" t="n">
        <v>0.4711191891955662</v>
      </c>
      <c r="Y5075" t="n">
        <v>34407</v>
      </c>
      <c r="Z5075" t="inlineStr">
        <is>
          <t>2025-11-01T22:29:50.612190</t>
        </is>
      </c>
    </row>
    <row r="5076">
      <c r="A5076" t="inlineStr">
        <is>
          <t>shuttle</t>
        </is>
      </c>
      <c r="B5076" t="n">
        <v>32122</v>
      </c>
      <c r="C5076" t="n">
        <v>4</v>
      </c>
      <c r="D5076" t="b">
        <v>1</v>
      </c>
      <c r="E5076" t="n">
        <v>7</v>
      </c>
      <c r="F5076" t="inlineStr"/>
      <c r="G5076" t="n">
        <v>0.7142857142857143</v>
      </c>
      <c r="H5076" t="n">
        <v>0</v>
      </c>
      <c r="I5076" t="inlineStr">
        <is>
          <t>entropia</t>
        </is>
      </c>
      <c r="J5076" t="n">
        <v>0</v>
      </c>
      <c r="K5076" t="n">
        <v>0.7142857142857143</v>
      </c>
      <c r="L5076" t="n">
        <v>0</v>
      </c>
      <c r="M5076" t="inlineStr"/>
      <c r="N5076" t="b">
        <v>1</v>
      </c>
      <c r="O5076" t="b">
        <v>1</v>
      </c>
      <c r="P5076" t="inlineStr">
        <is>
          <t>[7434, 13601, 27658, 28329, 11094, 2553, 625]</t>
        </is>
      </c>
      <c r="Q5076" t="inlineStr">
        <is>
          <t>[1, 1, 1, 1, 1, 1, 1]</t>
        </is>
      </c>
      <c r="R5076" t="inlineStr">
        <is>
          <t>[0.027381354942917824, 0.02738136053085327, 0.03574555739760399, 0.05055244639515877, 0.05476270988583565, 0.08278581500053406, 0.1095254123210907]</t>
        </is>
      </c>
      <c r="S5076" t="inlineStr">
        <is>
          <t>[7434, 13601, 27658, 28329, 11094, 2553, 625]</t>
        </is>
      </c>
      <c r="T5076" t="inlineStr">
        <is>
          <t>[0.027381354942917824, 0.02738136053085327, 0.03574555739760399, 0.05055244639515877, 0.05476270988583565, 0.08278581500053406, 0.1095254123210907]</t>
        </is>
      </c>
      <c r="U5076" t="n">
        <v>5</v>
      </c>
      <c r="V5076" t="n">
        <v>0.06877425971594714</v>
      </c>
      <c r="W5076" t="n">
        <v>4</v>
      </c>
      <c r="X5076" t="n">
        <v>0.5944836054855684</v>
      </c>
      <c r="Y5076" t="n">
        <v>28329</v>
      </c>
      <c r="Z5076" t="inlineStr">
        <is>
          <t>2025-11-01T22:29:50.612190</t>
        </is>
      </c>
    </row>
    <row r="5077">
      <c r="A5077" t="inlineStr">
        <is>
          <t>shuttle</t>
        </is>
      </c>
      <c r="B5077" t="n">
        <v>32123</v>
      </c>
      <c r="C5077" t="n">
        <v>4</v>
      </c>
      <c r="D5077" t="b">
        <v>1</v>
      </c>
      <c r="E5077" t="n">
        <v>7</v>
      </c>
      <c r="F5077" t="inlineStr"/>
      <c r="G5077" t="n">
        <v>0.7142857142857143</v>
      </c>
      <c r="H5077" t="n">
        <v>0</v>
      </c>
      <c r="I5077" t="inlineStr">
        <is>
          <t>entropia</t>
        </is>
      </c>
      <c r="J5077" t="n">
        <v>0</v>
      </c>
      <c r="K5077" t="n">
        <v>0.7142857142857143</v>
      </c>
      <c r="L5077" t="n">
        <v>0</v>
      </c>
      <c r="M5077" t="inlineStr"/>
      <c r="N5077" t="b">
        <v>1</v>
      </c>
      <c r="O5077" t="b">
        <v>1</v>
      </c>
      <c r="P5077" t="inlineStr">
        <is>
          <t>[2621, 31694, 38027, 23294, 3660, 5762, 19518]</t>
        </is>
      </c>
      <c r="Q5077" t="inlineStr">
        <is>
          <t>[1, 1, 1, 1, 1, 1, 1]</t>
        </is>
      </c>
      <c r="R5077" t="inlineStr">
        <is>
          <t>[0.004595676902681589, 0.0045956773683428764, 0.009191353805363178, 0.009191353805363178, 0.01378703024238348, 0.018382707610726357, 0.018382707610726357]</t>
        </is>
      </c>
      <c r="S5077" t="inlineStr">
        <is>
          <t>[2621, 31694, 38027, 23294, 3660, 5762, 19518]</t>
        </is>
      </c>
      <c r="T5077" t="inlineStr">
        <is>
          <t>[0.004595676902681589, 0.0045956773683428764, 0.009191353805363178, 0.009191353805363178, 0.01378703024238348, 0.018382707610726357, 0.018382707610726357]</t>
        </is>
      </c>
      <c r="U5077" t="n">
        <v>5</v>
      </c>
      <c r="V5077" t="n">
        <v>0.01608486869372427</v>
      </c>
      <c r="W5077" t="n">
        <v>1</v>
      </c>
      <c r="X5077" t="n">
        <v>0.5354241279470019</v>
      </c>
      <c r="Y5077" t="n">
        <v>2621</v>
      </c>
      <c r="Z5077" t="inlineStr">
        <is>
          <t>2025-11-01T22:29:50.612190</t>
        </is>
      </c>
    </row>
    <row r="5078">
      <c r="A5078" t="inlineStr">
        <is>
          <t>shuttle</t>
        </is>
      </c>
      <c r="B5078" t="n">
        <v>32129</v>
      </c>
      <c r="C5078" t="n">
        <v>4</v>
      </c>
      <c r="D5078" t="b">
        <v>1</v>
      </c>
      <c r="E5078" t="n">
        <v>7</v>
      </c>
      <c r="F5078" t="inlineStr"/>
      <c r="G5078" t="n">
        <v>0.7142857142857143</v>
      </c>
      <c r="H5078" t="n">
        <v>0</v>
      </c>
      <c r="I5078" t="inlineStr">
        <is>
          <t>entropia</t>
        </is>
      </c>
      <c r="J5078" t="n">
        <v>0</v>
      </c>
      <c r="K5078" t="n">
        <v>0.7142857142857143</v>
      </c>
      <c r="L5078" t="n">
        <v>0</v>
      </c>
      <c r="M5078" t="inlineStr"/>
      <c r="N5078" t="b">
        <v>1</v>
      </c>
      <c r="O5078" t="b">
        <v>1</v>
      </c>
      <c r="P5078" t="inlineStr">
        <is>
          <t>[3183, 11999, 39094, 38654, 32438, 2970, 21755]</t>
        </is>
      </c>
      <c r="Q5078" t="inlineStr">
        <is>
          <t>[1, 1, 1, 1, 1, 1, 1]</t>
        </is>
      </c>
      <c r="R5078" t="inlineStr">
        <is>
          <t>[0.013787031173706055, 0.018382707610726357, 0.018382707610726357, 0.027381354942917824, 0.02757406421005726, 0.027764344587922096, 0.028882859274744987]</t>
        </is>
      </c>
      <c r="S5078" t="inlineStr">
        <is>
          <t>[3183, 39094, 11999, 38654, 32438, 2970, 21755]</t>
        </is>
      </c>
      <c r="T5078" t="inlineStr">
        <is>
          <t>[0.013787031173706055, 0.018382707610726357, 0.018382707610726357, 0.027381354942917824, 0.02757406421005726, 0.027764344587922096, 0.028882859274744987]</t>
        </is>
      </c>
      <c r="U5078" t="n">
        <v>5</v>
      </c>
      <c r="V5078" t="n">
        <v>0.02766920472852963</v>
      </c>
      <c r="W5078" t="n">
        <v>4</v>
      </c>
      <c r="X5078" t="n">
        <v>0.4332435543854475</v>
      </c>
      <c r="Y5078" t="n">
        <v>38654</v>
      </c>
      <c r="Z5078" t="inlineStr">
        <is>
          <t>2025-11-01T22:29:50.612190</t>
        </is>
      </c>
    </row>
    <row r="5079">
      <c r="A5079" t="inlineStr">
        <is>
          <t>shuttle</t>
        </is>
      </c>
      <c r="B5079" t="n">
        <v>32156</v>
      </c>
      <c r="C5079" t="n">
        <v>4</v>
      </c>
      <c r="D5079" t="b">
        <v>1</v>
      </c>
      <c r="E5079" t="n">
        <v>7</v>
      </c>
      <c r="F5079" t="inlineStr"/>
      <c r="G5079" t="n">
        <v>0.7142857142857143</v>
      </c>
      <c r="H5079" t="n">
        <v>0</v>
      </c>
      <c r="I5079" t="inlineStr">
        <is>
          <t>entropia</t>
        </is>
      </c>
      <c r="J5079" t="n">
        <v>0</v>
      </c>
      <c r="K5079" t="n">
        <v>0.7142857142857143</v>
      </c>
      <c r="L5079" t="n">
        <v>0</v>
      </c>
      <c r="M5079" t="inlineStr"/>
      <c r="N5079" t="b">
        <v>1</v>
      </c>
      <c r="O5079" t="b">
        <v>1</v>
      </c>
      <c r="P5079" t="inlineStr">
        <is>
          <t>[6311, 5266, 38565, 35980, 8007, 27442, 12056]</t>
        </is>
      </c>
      <c r="Q5079" t="inlineStr">
        <is>
          <t>[1, 1, 1, 1, 1, 1, 1]</t>
        </is>
      </c>
      <c r="R5079" t="inlineStr">
        <is>
          <t>[0.028882863000035286, 0.042244892567396164, 0.045956775546073914, 0.055148132145404816, 0.0564715601503849, 0.07417409121990204, 0.07846350967884064]</t>
        </is>
      </c>
      <c r="S5079" t="inlineStr">
        <is>
          <t>[6311, 5266, 38565, 35980, 8007, 27442, 12056]</t>
        </is>
      </c>
      <c r="T5079" t="inlineStr">
        <is>
          <t>[0.028882863000035286, 0.042244892567396164, 0.045956775546073914, 0.055148132145404816, 0.0564715601503849, 0.07417409121990204, 0.07846350967884064]</t>
        </is>
      </c>
      <c r="U5079" t="n">
        <v>5</v>
      </c>
      <c r="V5079" t="n">
        <v>0.06532282316740665</v>
      </c>
      <c r="W5079" t="n">
        <v>2</v>
      </c>
      <c r="X5079" t="n">
        <v>0.4372167967394003</v>
      </c>
      <c r="Y5079" t="n">
        <v>35980</v>
      </c>
      <c r="Z5079" t="inlineStr">
        <is>
          <t>2025-11-01T22:29:50.612190</t>
        </is>
      </c>
    </row>
    <row r="5080">
      <c r="A5080" t="inlineStr">
        <is>
          <t>shuttle</t>
        </is>
      </c>
      <c r="B5080" t="n">
        <v>32159</v>
      </c>
      <c r="C5080" t="n">
        <v>4</v>
      </c>
      <c r="D5080" t="b">
        <v>1</v>
      </c>
      <c r="E5080" t="n">
        <v>7</v>
      </c>
      <c r="F5080" t="inlineStr"/>
      <c r="G5080" t="n">
        <v>0.7142857142857143</v>
      </c>
      <c r="H5080" t="n">
        <v>0</v>
      </c>
      <c r="I5080" t="inlineStr">
        <is>
          <t>entropia</t>
        </is>
      </c>
      <c r="J5080" t="n">
        <v>0</v>
      </c>
      <c r="K5080" t="n">
        <v>0.7142857142857143</v>
      </c>
      <c r="L5080" t="n">
        <v>0</v>
      </c>
      <c r="M5080" t="inlineStr"/>
      <c r="N5080" t="b">
        <v>1</v>
      </c>
      <c r="O5080" t="b">
        <v>1</v>
      </c>
      <c r="P5080" t="inlineStr">
        <is>
          <t>[12199, 26591, 31983, 25579, 23991, 38878, 7972]</t>
        </is>
      </c>
      <c r="Q5080" t="inlineStr">
        <is>
          <t>[1, 1, 1, 1, 1, 1, 1]</t>
        </is>
      </c>
      <c r="R5080" t="inlineStr">
        <is>
          <t>[0.012827524915337563, 0.018831558525562286, 0.0521545372903347, 0.06560575217008591, 0.0701184794306755, 0.07464133948087692, 0.07917258143424988]</t>
        </is>
      </c>
      <c r="S5080" t="inlineStr">
        <is>
          <t>[12199, 26591, 31983, 25579, 23991, 38878, 7972]</t>
        </is>
      </c>
      <c r="T5080" t="inlineStr">
        <is>
          <t>[0.012827524915337563, 0.018831558525562286, 0.0521545372903347, 0.06560575217008591, 0.0701184794306755, 0.07464133948087692, 0.07917258143424988]</t>
        </is>
      </c>
      <c r="U5080" t="n">
        <v>5</v>
      </c>
      <c r="V5080" t="n">
        <v>0.07237990912230877</v>
      </c>
      <c r="W5080" t="n">
        <v>6</v>
      </c>
      <c r="X5080" t="n">
        <v>0.4753298564468308</v>
      </c>
      <c r="Y5080" t="n">
        <v>26591</v>
      </c>
      <c r="Z5080" t="inlineStr">
        <is>
          <t>2025-11-01T22:29:50.612190</t>
        </is>
      </c>
    </row>
    <row r="5081">
      <c r="A5081" t="inlineStr">
        <is>
          <t>shuttle</t>
        </is>
      </c>
      <c r="B5081" t="n">
        <v>32161</v>
      </c>
      <c r="C5081" t="n">
        <v>4</v>
      </c>
      <c r="D5081" t="b">
        <v>1</v>
      </c>
      <c r="E5081" t="n">
        <v>7</v>
      </c>
      <c r="F5081" t="inlineStr"/>
      <c r="G5081" t="n">
        <v>0.7142857142857143</v>
      </c>
      <c r="H5081" t="n">
        <v>0</v>
      </c>
      <c r="I5081" t="inlineStr">
        <is>
          <t>entropia</t>
        </is>
      </c>
      <c r="J5081" t="n">
        <v>0</v>
      </c>
      <c r="K5081" t="n">
        <v>0.7142857142857143</v>
      </c>
      <c r="L5081" t="n">
        <v>0</v>
      </c>
      <c r="M5081" t="inlineStr"/>
      <c r="N5081" t="b">
        <v>1</v>
      </c>
      <c r="O5081" t="b">
        <v>1</v>
      </c>
      <c r="P5081" t="inlineStr">
        <is>
          <t>[4534, 23879, 25024, 28172, 3081, 9396, 14228]</t>
        </is>
      </c>
      <c r="Q5081" t="inlineStr">
        <is>
          <t>[1, 1, 1, 1, 1, 1, 1]</t>
        </is>
      </c>
      <c r="R5081" t="inlineStr">
        <is>
          <t>[0.030656496062874794, 0.032979730516672134, 0.05552869290113449, 0.05938822403550148, 0.08821870386600494, 0.09196949750185013, 0.10991042107343674]</t>
        </is>
      </c>
      <c r="S5081" t="inlineStr">
        <is>
          <t>[4534, 23879, 25024, 28172, 3081, 9396, 14228]</t>
        </is>
      </c>
      <c r="T5081" t="inlineStr">
        <is>
          <t>[0.030656496062874794, 0.032979730516672134, 0.05552869290113449, 0.05938822403550148, 0.08821870386600494, 0.09196949750185013, 0.10991042107343674]</t>
        </is>
      </c>
      <c r="U5081" t="n">
        <v>5</v>
      </c>
      <c r="V5081" t="n">
        <v>0.09009410097344861</v>
      </c>
      <c r="W5081" t="n">
        <v>6</v>
      </c>
      <c r="X5081" t="n">
        <v>0.5127954624240679</v>
      </c>
      <c r="Y5081" t="n">
        <v>28172</v>
      </c>
      <c r="Z5081" t="inlineStr">
        <is>
          <t>2025-11-01T22:29:50.613193</t>
        </is>
      </c>
    </row>
    <row r="5082">
      <c r="A5082" t="inlineStr">
        <is>
          <t>shuttle</t>
        </is>
      </c>
      <c r="B5082" t="n">
        <v>32165</v>
      </c>
      <c r="C5082" t="n">
        <v>4</v>
      </c>
      <c r="D5082" t="b">
        <v>1</v>
      </c>
      <c r="E5082" t="n">
        <v>7</v>
      </c>
      <c r="F5082" t="inlineStr"/>
      <c r="G5082" t="n">
        <v>0.7142857142857143</v>
      </c>
      <c r="H5082" t="n">
        <v>0</v>
      </c>
      <c r="I5082" t="inlineStr">
        <is>
          <t>entropia</t>
        </is>
      </c>
      <c r="J5082" t="n">
        <v>0</v>
      </c>
      <c r="K5082" t="n">
        <v>0.7142857142857143</v>
      </c>
      <c r="L5082" t="n">
        <v>0</v>
      </c>
      <c r="M5082" t="inlineStr"/>
      <c r="N5082" t="b">
        <v>1</v>
      </c>
      <c r="O5082" t="b">
        <v>1</v>
      </c>
      <c r="P5082" t="inlineStr">
        <is>
          <t>[34710, 18502, 24000, 40853, 21961, 2827, 29311]</t>
        </is>
      </c>
      <c r="Q5082" t="inlineStr">
        <is>
          <t>[1, 1, 1, 1, 1, 1, 1]</t>
        </is>
      </c>
      <c r="R5082" t="inlineStr">
        <is>
          <t>[0.0045956773683428764, 0.009191353805363178, 0.013787031173706055, 0.018382707610726357, 0.022978385910391808, 0.02757406421005726, 0.028882861137390137]</t>
        </is>
      </c>
      <c r="S5082" t="inlineStr">
        <is>
          <t>[34710, 18502, 24000, 40853, 21961, 2827, 29311]</t>
        </is>
      </c>
      <c r="T5082" t="inlineStr">
        <is>
          <t>[0.0045956773683428764, 0.009191353805363178, 0.013787031173706055, 0.018382707610726357, 0.022978385910391808, 0.02757406421005726, 0.028882861137390137]</t>
        </is>
      </c>
      <c r="U5082" t="n">
        <v>5</v>
      </c>
      <c r="V5082" t="n">
        <v>0.02527622506022453</v>
      </c>
      <c r="W5082" t="n">
        <v>4</v>
      </c>
      <c r="X5082" t="n">
        <v>0.415061180340038</v>
      </c>
      <c r="Y5082" t="n">
        <v>21961</v>
      </c>
      <c r="Z5082" t="inlineStr">
        <is>
          <t>2025-11-01T22:29:50.613193</t>
        </is>
      </c>
    </row>
    <row r="5083">
      <c r="A5083" t="inlineStr">
        <is>
          <t>shuttle</t>
        </is>
      </c>
      <c r="B5083" t="n">
        <v>32172</v>
      </c>
      <c r="C5083" t="n">
        <v>4</v>
      </c>
      <c r="D5083" t="b">
        <v>1</v>
      </c>
      <c r="E5083" t="n">
        <v>7</v>
      </c>
      <c r="F5083" t="inlineStr"/>
      <c r="G5083" t="n">
        <v>0.7142857142857143</v>
      </c>
      <c r="H5083" t="n">
        <v>0</v>
      </c>
      <c r="I5083" t="inlineStr">
        <is>
          <t>entropia</t>
        </is>
      </c>
      <c r="J5083" t="n">
        <v>0</v>
      </c>
      <c r="K5083" t="n">
        <v>0.7142857142857143</v>
      </c>
      <c r="L5083" t="n">
        <v>0</v>
      </c>
      <c r="M5083" t="inlineStr"/>
      <c r="N5083" t="b">
        <v>1</v>
      </c>
      <c r="O5083" t="b">
        <v>1</v>
      </c>
      <c r="P5083" t="inlineStr">
        <is>
          <t>[3529, 932, 15939, 23463, 31078, 22177, 6021]</t>
        </is>
      </c>
      <c r="Q5083" t="inlineStr">
        <is>
          <t>[1, 1, 1, 1, 1, 1, 1]</t>
        </is>
      </c>
      <c r="R5083" t="inlineStr">
        <is>
          <t>[0.004595674574375153, 0.018382705748081207, 0.027574054896831512, 0.04595676809549332, 0.07845403254032135, 0.1028064489364624, 0.10467375069856644]</t>
        </is>
      </c>
      <c r="S5083" t="inlineStr">
        <is>
          <t>[3529, 932, 15939, 23463, 31078, 22177, 6021]</t>
        </is>
      </c>
      <c r="T5083" t="inlineStr">
        <is>
          <t>[0.004595674574375153, 0.018382705748081207, 0.027574054896831512, 0.04595676809549332, 0.07845403254032135, 0.1028064489364624, 0.10467375069856644]</t>
        </is>
      </c>
      <c r="U5083" t="n">
        <v>5</v>
      </c>
      <c r="V5083" t="n">
        <v>0.09063023954139068</v>
      </c>
      <c r="W5083" t="n">
        <v>2</v>
      </c>
      <c r="X5083" t="n">
        <v>0.4193379432675486</v>
      </c>
      <c r="Y5083" t="n">
        <v>932</v>
      </c>
      <c r="Z5083" t="inlineStr">
        <is>
          <t>2025-11-01T22:29:50.613193</t>
        </is>
      </c>
    </row>
    <row r="5084">
      <c r="A5084" t="inlineStr">
        <is>
          <t>shuttle</t>
        </is>
      </c>
      <c r="B5084" t="n">
        <v>32190</v>
      </c>
      <c r="C5084" t="n">
        <v>4</v>
      </c>
      <c r="D5084" t="b">
        <v>1</v>
      </c>
      <c r="E5084" t="n">
        <v>7</v>
      </c>
      <c r="F5084" t="inlineStr"/>
      <c r="G5084" t="n">
        <v>0.7142857142857143</v>
      </c>
      <c r="H5084" t="n">
        <v>0</v>
      </c>
      <c r="I5084" t="inlineStr">
        <is>
          <t>entropia</t>
        </is>
      </c>
      <c r="J5084" t="n">
        <v>0</v>
      </c>
      <c r="K5084" t="n">
        <v>0.8571428571428571</v>
      </c>
      <c r="L5084" t="n">
        <v>0</v>
      </c>
      <c r="M5084" t="inlineStr"/>
      <c r="N5084" t="b">
        <v>1</v>
      </c>
      <c r="O5084" t="b">
        <v>1</v>
      </c>
      <c r="P5084" t="inlineStr">
        <is>
          <t>[29652, 2414, 2390, 28026, 9207, 19040, 13042]</t>
        </is>
      </c>
      <c r="Q5084" t="inlineStr">
        <is>
          <t>[1, 1, 1, 1, 1, 1, 1]</t>
        </is>
      </c>
      <c r="R5084" t="inlineStr">
        <is>
          <t>[0.004595678299665451, 0.004595678299665451, 0.009191352874040604, 0.009191354736685753, 0.013787031173706055, 0.013787031173706055, 0.018382709473371506]</t>
        </is>
      </c>
      <c r="S5084" t="inlineStr">
        <is>
          <t>[2414, 29652, 2390, 28026, 9207, 19040, 13042]</t>
        </is>
      </c>
      <c r="T5084" t="inlineStr">
        <is>
          <t>[0.004595678299665451, 0.004595678299665451, 0.009191352874040604, 0.009191354736685753, 0.013787031173706055, 0.013787031173706055, 0.018382709473371506]</t>
        </is>
      </c>
      <c r="U5084" t="n">
        <v>6</v>
      </c>
      <c r="V5084" t="n">
        <v>0.01378703117370605</v>
      </c>
      <c r="W5084" t="n">
        <v>8</v>
      </c>
      <c r="X5084" t="n">
        <v>0.547556090137993</v>
      </c>
      <c r="Y5084" t="n">
        <v>2414</v>
      </c>
      <c r="Z5084" t="inlineStr">
        <is>
          <t>2025-11-01T22:29:50.613193</t>
        </is>
      </c>
    </row>
    <row r="5085">
      <c r="A5085" t="inlineStr">
        <is>
          <t>shuttle</t>
        </is>
      </c>
      <c r="B5085" t="n">
        <v>32212</v>
      </c>
      <c r="C5085" t="n">
        <v>4</v>
      </c>
      <c r="D5085" t="b">
        <v>1</v>
      </c>
      <c r="E5085" t="n">
        <v>7</v>
      </c>
      <c r="F5085" t="inlineStr"/>
      <c r="G5085" t="n">
        <v>0.7142857142857143</v>
      </c>
      <c r="H5085" t="n">
        <v>0</v>
      </c>
      <c r="I5085" t="inlineStr">
        <is>
          <t>entropia</t>
        </is>
      </c>
      <c r="J5085" t="n">
        <v>0</v>
      </c>
      <c r="K5085" t="n">
        <v>0.7142857142857143</v>
      </c>
      <c r="L5085" t="n">
        <v>0</v>
      </c>
      <c r="M5085" t="inlineStr"/>
      <c r="N5085" t="b">
        <v>1</v>
      </c>
      <c r="O5085" t="b">
        <v>1</v>
      </c>
      <c r="P5085" t="inlineStr">
        <is>
          <t>[35570, 2027, 34766, 32539, 17719, 26431, 28065]</t>
        </is>
      </c>
      <c r="Q5085" t="inlineStr">
        <is>
          <t>[1, 1, 1, 1, 1, 1, 1]</t>
        </is>
      </c>
      <c r="R5085" t="inlineStr">
        <is>
          <t>[0.012827523052692413, 0.03848256915807724, 0.056689780205488205, 0.06110537424683571, 0.06479287147521973, 0.06560271978378296, 0.06672000139951706]</t>
        </is>
      </c>
      <c r="S5085" t="inlineStr">
        <is>
          <t>[35570, 2027, 34766, 32539, 17719, 26431, 28065]</t>
        </is>
      </c>
      <c r="T5085" t="inlineStr">
        <is>
          <t>[0.012827523052692413, 0.03848256915807724, 0.056689780205488205, 0.06110537424683571, 0.06479287147521973, 0.06560271978378296, 0.06672000139951706]</t>
        </is>
      </c>
      <c r="U5085" t="n">
        <v>5</v>
      </c>
      <c r="V5085" t="n">
        <v>0.06519779161625272</v>
      </c>
      <c r="W5085" t="n">
        <v>4</v>
      </c>
      <c r="X5085" t="n">
        <v>0.4890252940744487</v>
      </c>
      <c r="Y5085" t="n">
        <v>32539</v>
      </c>
      <c r="Z5085" t="inlineStr">
        <is>
          <t>2025-11-01T22:29:50.613193</t>
        </is>
      </c>
    </row>
    <row r="5086">
      <c r="A5086" t="inlineStr">
        <is>
          <t>shuttle</t>
        </is>
      </c>
      <c r="B5086" t="n">
        <v>32223</v>
      </c>
      <c r="C5086" t="n">
        <v>4</v>
      </c>
      <c r="D5086" t="b">
        <v>1</v>
      </c>
      <c r="E5086" t="n">
        <v>7</v>
      </c>
      <c r="F5086" t="inlineStr"/>
      <c r="G5086" t="n">
        <v>0.7142857142857143</v>
      </c>
      <c r="H5086" t="n">
        <v>0</v>
      </c>
      <c r="I5086" t="inlineStr">
        <is>
          <t>entropia</t>
        </is>
      </c>
      <c r="J5086" t="n">
        <v>0</v>
      </c>
      <c r="K5086" t="n">
        <v>0.7142857142857143</v>
      </c>
      <c r="L5086" t="n">
        <v>0</v>
      </c>
      <c r="M5086" t="inlineStr"/>
      <c r="N5086" t="b">
        <v>1</v>
      </c>
      <c r="O5086" t="b">
        <v>1</v>
      </c>
      <c r="P5086" t="inlineStr">
        <is>
          <t>[38401, 21303, 32059, 1273, 36115, 34093, 35332]</t>
        </is>
      </c>
      <c r="Q5086" t="inlineStr">
        <is>
          <t>[1, 1, 1, 1, 1, 1, 1]</t>
        </is>
      </c>
      <c r="R5086" t="inlineStr">
        <is>
          <t>[0.05495520681142807, 0.05552868917584419, 0.05552868917584419, 0.056471556425094604, 0.056471556425094604, 0.057765718549489975, 0.05938822031021118]</t>
        </is>
      </c>
      <c r="S5086" t="inlineStr">
        <is>
          <t>[38401, 21303, 32059, 1273, 36115, 34093, 35332]</t>
        </is>
      </c>
      <c r="T5086" t="inlineStr">
        <is>
          <t>[0.05495520681142807, 0.05552868917584419, 0.05552868917584419, 0.056471556425094604, 0.056471556425094604, 0.057765718549489975, 0.05938822031021118]</t>
        </is>
      </c>
      <c r="U5086" t="n">
        <v>5</v>
      </c>
      <c r="V5086" t="n">
        <v>0.05711863807969404</v>
      </c>
      <c r="W5086" t="n">
        <v>6</v>
      </c>
      <c r="X5086" t="n">
        <v>0.5726672503558552</v>
      </c>
      <c r="Y5086" t="n">
        <v>1273</v>
      </c>
      <c r="Z5086" t="inlineStr">
        <is>
          <t>2025-11-01T22:29:50.613193</t>
        </is>
      </c>
    </row>
    <row r="5087">
      <c r="A5087" t="inlineStr">
        <is>
          <t>shuttle</t>
        </is>
      </c>
      <c r="B5087" t="n">
        <v>32224</v>
      </c>
      <c r="C5087" t="n">
        <v>4</v>
      </c>
      <c r="D5087" t="b">
        <v>1</v>
      </c>
      <c r="E5087" t="n">
        <v>7</v>
      </c>
      <c r="F5087" t="inlineStr"/>
      <c r="G5087" t="n">
        <v>0.7142857142857143</v>
      </c>
      <c r="H5087" t="n">
        <v>0</v>
      </c>
      <c r="I5087" t="inlineStr">
        <is>
          <t>entropia</t>
        </is>
      </c>
      <c r="J5087" t="n">
        <v>0</v>
      </c>
      <c r="K5087" t="n">
        <v>0.7142857142857143</v>
      </c>
      <c r="L5087" t="n">
        <v>0</v>
      </c>
      <c r="M5087" t="inlineStr"/>
      <c r="N5087" t="b">
        <v>1</v>
      </c>
      <c r="O5087" t="b">
        <v>1</v>
      </c>
      <c r="P5087" t="inlineStr">
        <is>
          <t>[16800, 39255, 36709, 39975, 1612, 36277, 5497]</t>
        </is>
      </c>
      <c r="Q5087" t="inlineStr">
        <is>
          <t>[1, 1, 1, 1, 1, 1, 1]</t>
        </is>
      </c>
      <c r="R5087" t="inlineStr">
        <is>
          <t>[0.009191353805363178, 0.02757406234741211, 0.027764342725276947, 0.028882857412099838, 0.028882857412099838, 0.031603243201971054, 0.032979726791381836]</t>
        </is>
      </c>
      <c r="S5087" t="inlineStr">
        <is>
          <t>[16800, 39255, 36709, 39975, 1612, 36277, 5497]</t>
        </is>
      </c>
      <c r="T5087" t="inlineStr">
        <is>
          <t>[0.009191353805363178, 0.02757406234741211, 0.027764342725276947, 0.028882857412099838, 0.028882857412099838, 0.031603243201971054, 0.032979726791381836]</t>
        </is>
      </c>
      <c r="U5087" t="n">
        <v>5</v>
      </c>
      <c r="V5087" t="n">
        <v>0.03024304981686362</v>
      </c>
      <c r="W5087" t="n">
        <v>2</v>
      </c>
      <c r="X5087" t="n">
        <v>0.4223548211832407</v>
      </c>
      <c r="Y5087" t="n">
        <v>36709</v>
      </c>
      <c r="Z5087" t="inlineStr">
        <is>
          <t>2025-11-01T22:29:50.613193</t>
        </is>
      </c>
    </row>
    <row r="5088">
      <c r="A5088" t="inlineStr">
        <is>
          <t>shuttle</t>
        </is>
      </c>
      <c r="B5088" t="n">
        <v>32226</v>
      </c>
      <c r="C5088" t="n">
        <v>4</v>
      </c>
      <c r="D5088" t="b">
        <v>1</v>
      </c>
      <c r="E5088" t="n">
        <v>7</v>
      </c>
      <c r="F5088" t="inlineStr"/>
      <c r="G5088" t="n">
        <v>0.7142857142857143</v>
      </c>
      <c r="H5088" t="n">
        <v>0</v>
      </c>
      <c r="I5088" t="inlineStr">
        <is>
          <t>entropia</t>
        </is>
      </c>
      <c r="J5088" t="n">
        <v>0</v>
      </c>
      <c r="K5088" t="n">
        <v>0.7142857142857143</v>
      </c>
      <c r="L5088" t="n">
        <v>0</v>
      </c>
      <c r="M5088" t="inlineStr"/>
      <c r="N5088" t="b">
        <v>1</v>
      </c>
      <c r="O5088" t="b">
        <v>1</v>
      </c>
      <c r="P5088" t="inlineStr">
        <is>
          <t>[39557, 23441, 16159, 8886, 40551, 8381, 14744]</t>
        </is>
      </c>
      <c r="Q5088" t="inlineStr">
        <is>
          <t>[1, 1, 1, 1, 1, 1, 1]</t>
        </is>
      </c>
      <c r="R5088" t="inlineStr">
        <is>
          <t>[0.013787027448415756, 0.018831564113497734, 0.02297838032245636, 0.027574069797992706, 0.03216973692178726, 0.03216974437236786, 0.036765411496162415]</t>
        </is>
      </c>
      <c r="S5088" t="inlineStr">
        <is>
          <t>[39557, 23441, 16159, 8886, 40551, 8381, 14744]</t>
        </is>
      </c>
      <c r="T5088" t="inlineStr">
        <is>
          <t>[0.013787027448415756, 0.018831564113497734, 0.02297838032245636, 0.027574069797992706, 0.03216973692178726, 0.03216974437236786, 0.036765411496162415]</t>
        </is>
      </c>
      <c r="U5088" t="n">
        <v>5</v>
      </c>
      <c r="V5088" t="n">
        <v>0.03216973971575499</v>
      </c>
      <c r="W5088" t="n">
        <v>8</v>
      </c>
      <c r="X5088" t="n">
        <v>0.5860202438150701</v>
      </c>
      <c r="Y5088" t="n">
        <v>40551</v>
      </c>
      <c r="Z5088" t="inlineStr">
        <is>
          <t>2025-11-01T22:29:50.614180</t>
        </is>
      </c>
    </row>
    <row r="5089">
      <c r="A5089" t="inlineStr">
        <is>
          <t>shuttle</t>
        </is>
      </c>
      <c r="B5089" t="n">
        <v>32228</v>
      </c>
      <c r="C5089" t="n">
        <v>4</v>
      </c>
      <c r="D5089" t="b">
        <v>1</v>
      </c>
      <c r="E5089" t="n">
        <v>7</v>
      </c>
      <c r="F5089" t="inlineStr"/>
      <c r="G5089" t="n">
        <v>0.7142857142857143</v>
      </c>
      <c r="H5089" t="n">
        <v>0</v>
      </c>
      <c r="I5089" t="inlineStr">
        <is>
          <t>entropia</t>
        </is>
      </c>
      <c r="J5089" t="n">
        <v>0</v>
      </c>
      <c r="K5089" t="n">
        <v>0.7142857142857143</v>
      </c>
      <c r="L5089" t="n">
        <v>0</v>
      </c>
      <c r="M5089" t="inlineStr"/>
      <c r="N5089" t="b">
        <v>1</v>
      </c>
      <c r="O5089" t="b">
        <v>1</v>
      </c>
      <c r="P5089" t="inlineStr">
        <is>
          <t>[43706, 6309, 26717, 42678, 35003, 35298, 24366]</t>
        </is>
      </c>
      <c r="Q5089" t="inlineStr">
        <is>
          <t>[1, 1, 1, 1, 1, 1, 1]</t>
        </is>
      </c>
      <c r="R5089" t="inlineStr">
        <is>
          <t>[0.012827524915337563, 0.02738136053085327, 0.02738136053085327, 0.030584383755922318, 0.054762713611125946, 0.10952542722225189, 0.11508192121982574]</t>
        </is>
      </c>
      <c r="S5089" t="inlineStr">
        <is>
          <t>[43706, 6309, 26717, 42678, 35003, 35298, 24366]</t>
        </is>
      </c>
      <c r="T5089" t="inlineStr">
        <is>
          <t>[0.012827524915337563, 0.02738136053085327, 0.02738136053085327, 0.030584383755922318, 0.054762713611125946, 0.10952542722225189, 0.11508192121982574]</t>
        </is>
      </c>
      <c r="U5089" t="n">
        <v>5</v>
      </c>
      <c r="V5089" t="n">
        <v>0.08214407227933407</v>
      </c>
      <c r="W5089" t="n">
        <v>4</v>
      </c>
      <c r="X5089" t="n">
        <v>0.5549248989622788</v>
      </c>
      <c r="Y5089" t="n">
        <v>42678</v>
      </c>
      <c r="Z5089" t="inlineStr">
        <is>
          <t>2025-11-01T22:29:50.615180</t>
        </is>
      </c>
    </row>
    <row r="5090">
      <c r="A5090" t="inlineStr">
        <is>
          <t>shuttle</t>
        </is>
      </c>
      <c r="B5090" t="n">
        <v>32232</v>
      </c>
      <c r="C5090" t="n">
        <v>4</v>
      </c>
      <c r="D5090" t="b">
        <v>1</v>
      </c>
      <c r="E5090" t="n">
        <v>7</v>
      </c>
      <c r="F5090" t="inlineStr"/>
      <c r="G5090" t="n">
        <v>0.7142857142857143</v>
      </c>
      <c r="H5090" t="n">
        <v>0</v>
      </c>
      <c r="I5090" t="inlineStr">
        <is>
          <t>entropia</t>
        </is>
      </c>
      <c r="J5090" t="n">
        <v>0</v>
      </c>
      <c r="K5090" t="n">
        <v>0.7142857142857143</v>
      </c>
      <c r="L5090" t="n">
        <v>0</v>
      </c>
      <c r="M5090" t="inlineStr"/>
      <c r="N5090" t="b">
        <v>1</v>
      </c>
      <c r="O5090" t="b">
        <v>1</v>
      </c>
      <c r="P5090" t="inlineStr">
        <is>
          <t>[37670, 13917, 455, 12074, 1923, 24819, 39050]</t>
        </is>
      </c>
      <c r="Q5090" t="inlineStr">
        <is>
          <t>[1, 1, 1, 1, 1, 1, 1]</t>
        </is>
      </c>
      <c r="R5090" t="inlineStr">
        <is>
          <t>[0.009191349148750305, 0.018382713198661804, 0.03216974437236786, 0.045956775546073914, 0.055148132145404816, 0.07812651991844177, 0.08731786906719208]</t>
        </is>
      </c>
      <c r="S5090" t="inlineStr">
        <is>
          <t>[37670, 13917, 455, 12074, 1923, 24819, 39050]</t>
        </is>
      </c>
      <c r="T5090" t="inlineStr">
        <is>
          <t>[0.009191349148750305, 0.018382713198661804, 0.03216974437236786, 0.045956775546073914, 0.055148132145404816, 0.07812651991844177, 0.08731786906719208]</t>
        </is>
      </c>
      <c r="U5090" t="n">
        <v>5</v>
      </c>
      <c r="V5090" t="n">
        <v>0.06663732603192329</v>
      </c>
      <c r="W5090" t="n">
        <v>7</v>
      </c>
      <c r="X5090" t="n">
        <v>0.5887189482256088</v>
      </c>
      <c r="Y5090" t="n">
        <v>12074</v>
      </c>
      <c r="Z5090" t="inlineStr">
        <is>
          <t>2025-11-01T22:29:50.615180</t>
        </is>
      </c>
    </row>
    <row r="5091">
      <c r="A5091" t="inlineStr">
        <is>
          <t>shuttle</t>
        </is>
      </c>
      <c r="B5091" t="n">
        <v>32245</v>
      </c>
      <c r="C5091" t="n">
        <v>4</v>
      </c>
      <c r="D5091" t="b">
        <v>1</v>
      </c>
      <c r="E5091" t="n">
        <v>7</v>
      </c>
      <c r="F5091" t="inlineStr"/>
      <c r="G5091" t="n">
        <v>0.7142857142857143</v>
      </c>
      <c r="H5091" t="n">
        <v>0</v>
      </c>
      <c r="I5091" t="inlineStr">
        <is>
          <t>entropia</t>
        </is>
      </c>
      <c r="J5091" t="n">
        <v>0</v>
      </c>
      <c r="K5091" t="n">
        <v>0.7142857142857143</v>
      </c>
      <c r="L5091" t="n">
        <v>0</v>
      </c>
      <c r="M5091" t="inlineStr"/>
      <c r="N5091" t="b">
        <v>1</v>
      </c>
      <c r="O5091" t="b">
        <v>1</v>
      </c>
      <c r="P5091" t="inlineStr">
        <is>
          <t>[16773, 1916, 33768, 30595, 17596, 19189, 30592]</t>
        </is>
      </c>
      <c r="Q5091" t="inlineStr">
        <is>
          <t>[1, 1, 1, 1, 1, 1, 1]</t>
        </is>
      </c>
      <c r="R5091" t="inlineStr">
        <is>
          <t>[0.0045956820249557495, 0.018831564113497734, 0.027764344587922096, 0.028882859274744987, 0.03058438003063202, 0.030656496062874794, 0.03574555367231369]</t>
        </is>
      </c>
      <c r="S5091" t="inlineStr">
        <is>
          <t>[16773, 1916, 33768, 30595, 17596, 19189, 30592]</t>
        </is>
      </c>
      <c r="T5091" t="inlineStr">
        <is>
          <t>[0.0045956820249557495, 0.018831564113497734, 0.027764344587922096, 0.028882859274744987, 0.03058438003063202, 0.030656496062874794, 0.03574555367231369]</t>
        </is>
      </c>
      <c r="U5091" t="n">
        <v>5</v>
      </c>
      <c r="V5091" t="n">
        <v>0.03062043789485342</v>
      </c>
      <c r="W5091" t="n">
        <v>9</v>
      </c>
      <c r="X5091" t="n">
        <v>0.4431079766700237</v>
      </c>
      <c r="Y5091" t="n">
        <v>33768</v>
      </c>
      <c r="Z5091" t="inlineStr">
        <is>
          <t>2025-11-01T22:29:50.615180</t>
        </is>
      </c>
    </row>
    <row r="5092">
      <c r="A5092" t="inlineStr">
        <is>
          <t>shuttle</t>
        </is>
      </c>
      <c r="B5092" t="n">
        <v>32254</v>
      </c>
      <c r="C5092" t="n">
        <v>4</v>
      </c>
      <c r="D5092" t="b">
        <v>1</v>
      </c>
      <c r="E5092" t="n">
        <v>7</v>
      </c>
      <c r="F5092" t="inlineStr"/>
      <c r="G5092" t="n">
        <v>0.7142857142857143</v>
      </c>
      <c r="H5092" t="n">
        <v>0</v>
      </c>
      <c r="I5092" t="inlineStr">
        <is>
          <t>entropia</t>
        </is>
      </c>
      <c r="J5092" t="n">
        <v>0</v>
      </c>
      <c r="K5092" t="n">
        <v>0.7142857142857143</v>
      </c>
      <c r="L5092" t="n">
        <v>0</v>
      </c>
      <c r="M5092" t="inlineStr"/>
      <c r="N5092" t="b">
        <v>1</v>
      </c>
      <c r="O5092" t="b">
        <v>1</v>
      </c>
      <c r="P5092" t="inlineStr">
        <is>
          <t>[1867, 12466, 29500, 2313, 37229, 25780, 30329]</t>
        </is>
      </c>
      <c r="Q5092" t="inlineStr">
        <is>
          <t>[1, 1, 1, 1, 1, 1, 1]</t>
        </is>
      </c>
      <c r="R5092" t="inlineStr">
        <is>
          <t>[0.004595676437020302, 0.004595678299665451, 0.009191352874040604, 0.009191354736685753, 0.01578056812286377, 0.01578056998550892, 0.018831556662917137]</t>
        </is>
      </c>
      <c r="S5092" t="inlineStr">
        <is>
          <t>[1867, 12466, 29500, 2313, 37229, 25780, 30329]</t>
        </is>
      </c>
      <c r="T5092" t="inlineStr">
        <is>
          <t>[0.004595676437020302, 0.004595678299665451, 0.009191352874040604, 0.009191354736685753, 0.01578056812286377, 0.01578056998550892, 0.018831556662917137]</t>
        </is>
      </c>
      <c r="U5092" t="n">
        <v>5</v>
      </c>
      <c r="V5092" t="n">
        <v>0.01578056975277798</v>
      </c>
      <c r="W5092" t="n">
        <v>5</v>
      </c>
      <c r="X5092" t="n">
        <v>0.4159281878316153</v>
      </c>
      <c r="Y5092" t="n">
        <v>29500</v>
      </c>
      <c r="Z5092" t="inlineStr">
        <is>
          <t>2025-11-01T22:29:50.615180</t>
        </is>
      </c>
    </row>
    <row r="5093">
      <c r="A5093" t="inlineStr">
        <is>
          <t>shuttle</t>
        </is>
      </c>
      <c r="B5093" t="n">
        <v>32272</v>
      </c>
      <c r="C5093" t="n">
        <v>4</v>
      </c>
      <c r="D5093" t="b">
        <v>1</v>
      </c>
      <c r="E5093" t="n">
        <v>7</v>
      </c>
      <c r="F5093" t="inlineStr"/>
      <c r="G5093" t="n">
        <v>0.7142857142857143</v>
      </c>
      <c r="H5093" t="n">
        <v>0</v>
      </c>
      <c r="I5093" t="inlineStr">
        <is>
          <t>entropia</t>
        </is>
      </c>
      <c r="J5093" t="n">
        <v>0</v>
      </c>
      <c r="K5093" t="n">
        <v>0.7142857142857143</v>
      </c>
      <c r="L5093" t="n">
        <v>0</v>
      </c>
      <c r="M5093" t="inlineStr"/>
      <c r="N5093" t="b">
        <v>1</v>
      </c>
      <c r="O5093" t="b">
        <v>1</v>
      </c>
      <c r="P5093" t="inlineStr">
        <is>
          <t>[7029, 22065, 7274, 22076, 4494, 13287, 28640]</t>
        </is>
      </c>
      <c r="Q5093" t="inlineStr">
        <is>
          <t>[1, 1, 1, 1, 1, 1, 1]</t>
        </is>
      </c>
      <c r="R5093" t="inlineStr">
        <is>
          <t>[0.009191349148750305, 0.018382705748081207, 0.02297838032245636, 0.026316368952393532, 0.036765411496162415, 0.06433946639299393, 0.08284119516611099]</t>
        </is>
      </c>
      <c r="S5093" t="inlineStr">
        <is>
          <t>[7029, 22065, 7274, 22076, 4494, 13287, 28640]</t>
        </is>
      </c>
      <c r="T5093" t="inlineStr">
        <is>
          <t>[0.009191349148750305, 0.018382705748081207, 0.02297838032245636, 0.026316368952393532, 0.036765411496162415, 0.06433946639299393, 0.08284119516611099]</t>
        </is>
      </c>
      <c r="U5093" t="n">
        <v>5</v>
      </c>
      <c r="V5093" t="n">
        <v>0.05055243894457817</v>
      </c>
      <c r="W5093" t="n">
        <v>5</v>
      </c>
      <c r="X5093" t="n">
        <v>0.510523479875624</v>
      </c>
      <c r="Y5093" t="n">
        <v>4494</v>
      </c>
      <c r="Z5093" t="inlineStr">
        <is>
          <t>2025-11-01T22:29:50.615180</t>
        </is>
      </c>
    </row>
    <row r="5094">
      <c r="A5094" t="inlineStr">
        <is>
          <t>shuttle</t>
        </is>
      </c>
      <c r="B5094" t="n">
        <v>32281</v>
      </c>
      <c r="C5094" t="n">
        <v>4</v>
      </c>
      <c r="D5094" t="b">
        <v>1</v>
      </c>
      <c r="E5094" t="n">
        <v>7</v>
      </c>
      <c r="F5094" t="inlineStr"/>
      <c r="G5094" t="n">
        <v>0.7142857142857143</v>
      </c>
      <c r="H5094" t="n">
        <v>0</v>
      </c>
      <c r="I5094" t="inlineStr">
        <is>
          <t>entropia</t>
        </is>
      </c>
      <c r="J5094" t="n">
        <v>0</v>
      </c>
      <c r="K5094" t="n">
        <v>0.7142857142857143</v>
      </c>
      <c r="L5094" t="n">
        <v>0</v>
      </c>
      <c r="M5094" t="inlineStr"/>
      <c r="N5094" t="b">
        <v>1</v>
      </c>
      <c r="O5094" t="b">
        <v>1</v>
      </c>
      <c r="P5094" t="inlineStr">
        <is>
          <t>[38149, 600, 37288, 22545, 15114, 18120, 38349]</t>
        </is>
      </c>
      <c r="Q5094" t="inlineStr">
        <is>
          <t>[1, 1, 1, 1, 1, 1, 1]</t>
        </is>
      </c>
      <c r="R5094" t="inlineStr">
        <is>
          <t>[0.013787031173706055, 0.018382705748081207, 0.018382705748081207, 0.02297838032245636, 0.02757405862212181, 0.04595676809549332, 0.06893515586853027]</t>
        </is>
      </c>
      <c r="S5094" t="inlineStr">
        <is>
          <t>[38149, 600, 37288, 22545, 15114, 18120, 38349]</t>
        </is>
      </c>
      <c r="T5094" t="inlineStr">
        <is>
          <t>[0.013787031173706055, 0.018382705748081207, 0.018382705748081207, 0.02297838032245636, 0.02757405862212181, 0.04595676809549332, 0.06893515586853027]</t>
        </is>
      </c>
      <c r="U5094" t="n">
        <v>5</v>
      </c>
      <c r="V5094" t="n">
        <v>0.03676541335880756</v>
      </c>
      <c r="W5094" t="n">
        <v>2</v>
      </c>
      <c r="X5094" t="n">
        <v>0.4835343487688628</v>
      </c>
      <c r="Y5094" t="n">
        <v>22545</v>
      </c>
      <c r="Z5094" t="inlineStr">
        <is>
          <t>2025-11-01T22:29:50.616182</t>
        </is>
      </c>
    </row>
    <row r="5095">
      <c r="A5095" t="inlineStr">
        <is>
          <t>shuttle</t>
        </is>
      </c>
      <c r="B5095" t="n">
        <v>32288</v>
      </c>
      <c r="C5095" t="n">
        <v>4</v>
      </c>
      <c r="D5095" t="b">
        <v>1</v>
      </c>
      <c r="E5095" t="n">
        <v>7</v>
      </c>
      <c r="F5095" t="inlineStr"/>
      <c r="G5095" t="n">
        <v>0.7142857142857143</v>
      </c>
      <c r="H5095" t="n">
        <v>0</v>
      </c>
      <c r="I5095" t="inlineStr">
        <is>
          <t>entropia</t>
        </is>
      </c>
      <c r="J5095" t="n">
        <v>0</v>
      </c>
      <c r="K5095" t="n">
        <v>0.7142857142857143</v>
      </c>
      <c r="L5095" t="n">
        <v>0</v>
      </c>
      <c r="M5095" t="inlineStr"/>
      <c r="N5095" t="b">
        <v>1</v>
      </c>
      <c r="O5095" t="b">
        <v>1</v>
      </c>
      <c r="P5095" t="inlineStr">
        <is>
          <t>[35098, 22708, 26293, 34457, 8192, 30804, 733]</t>
        </is>
      </c>
      <c r="Q5095" t="inlineStr">
        <is>
          <t>[1, 1, 1, 1, 1, 1, 1]</t>
        </is>
      </c>
      <c r="R5095" t="inlineStr">
        <is>
          <t>[0.004595676437020302, 0.009191352874040604, 0.013787031173706055, 0.018382705748081207, 0.02297838404774666, 0.02757406234741211, 0.030656499788165092]</t>
        </is>
      </c>
      <c r="S5095" t="inlineStr">
        <is>
          <t>[35098, 22708, 26293, 34457, 8192, 30804, 733]</t>
        </is>
      </c>
      <c r="T5095" t="inlineStr">
        <is>
          <t>[0.004595676437020302, 0.009191352874040604, 0.013787031173706055, 0.018382705748081207, 0.02297838404774666, 0.02757406234741211, 0.030656499788165092]</t>
        </is>
      </c>
      <c r="U5095" t="n">
        <v>5</v>
      </c>
      <c r="V5095" t="n">
        <v>0.02527622313937172</v>
      </c>
      <c r="W5095" t="n">
        <v>4</v>
      </c>
      <c r="X5095" t="n">
        <v>0.5662109813167677</v>
      </c>
      <c r="Y5095" t="n">
        <v>35098</v>
      </c>
      <c r="Z5095" t="inlineStr">
        <is>
          <t>2025-11-01T22:29:50.616182</t>
        </is>
      </c>
    </row>
    <row r="5096">
      <c r="A5096" t="inlineStr">
        <is>
          <t>shuttle</t>
        </is>
      </c>
      <c r="B5096" t="n">
        <v>32312</v>
      </c>
      <c r="C5096" t="n">
        <v>4</v>
      </c>
      <c r="D5096" t="b">
        <v>1</v>
      </c>
      <c r="E5096" t="n">
        <v>7</v>
      </c>
      <c r="F5096" t="inlineStr"/>
      <c r="G5096" t="n">
        <v>0.7142857142857143</v>
      </c>
      <c r="H5096" t="n">
        <v>0</v>
      </c>
      <c r="I5096" t="inlineStr">
        <is>
          <t>entropia</t>
        </is>
      </c>
      <c r="J5096" t="n">
        <v>0</v>
      </c>
      <c r="K5096" t="n">
        <v>0.7142857142857143</v>
      </c>
      <c r="L5096" t="n">
        <v>0</v>
      </c>
      <c r="M5096" t="inlineStr"/>
      <c r="N5096" t="b">
        <v>1</v>
      </c>
      <c r="O5096" t="b">
        <v>1</v>
      </c>
      <c r="P5096" t="inlineStr">
        <is>
          <t>[43047, 11344, 14080, 8052, 36343, 15732, 33514]</t>
        </is>
      </c>
      <c r="Q5096" t="inlineStr">
        <is>
          <t>[1, 1, 1, 1, 1, 1, 1]</t>
        </is>
      </c>
      <c r="R5096" t="inlineStr">
        <is>
          <t>[0.004595674574375153, 0.009191349148750305, 0.009191356599330902, 0.02297838032245636, 0.02297838404774666, 0.027574054896831512, 0.02757406234741211]</t>
        </is>
      </c>
      <c r="S5096" t="inlineStr">
        <is>
          <t>[43047, 11344, 14080, 8052, 36343, 15732, 33514]</t>
        </is>
      </c>
      <c r="T5096" t="inlineStr">
        <is>
          <t>[0.004595674574375153, 0.009191349148750305, 0.009191356599330902, 0.02297838032245636, 0.02297838404774666, 0.027574054896831512, 0.02757406234741211]</t>
        </is>
      </c>
      <c r="U5096" t="n">
        <v>5</v>
      </c>
      <c r="V5096" t="n">
        <v>0.02527621947228909</v>
      </c>
      <c r="W5096" t="n">
        <v>5</v>
      </c>
      <c r="X5096" t="n">
        <v>0.5150302417077499</v>
      </c>
      <c r="Y5096" t="n">
        <v>11344</v>
      </c>
      <c r="Z5096" t="inlineStr">
        <is>
          <t>2025-11-01T22:29:50.616182</t>
        </is>
      </c>
    </row>
    <row r="5097">
      <c r="A5097" t="inlineStr">
        <is>
          <t>shuttle</t>
        </is>
      </c>
      <c r="B5097" t="n">
        <v>32314</v>
      </c>
      <c r="C5097" t="n">
        <v>4</v>
      </c>
      <c r="D5097" t="b">
        <v>1</v>
      </c>
      <c r="E5097" t="n">
        <v>7</v>
      </c>
      <c r="F5097" t="inlineStr"/>
      <c r="G5097" t="n">
        <v>0.7142857142857143</v>
      </c>
      <c r="H5097" t="n">
        <v>0</v>
      </c>
      <c r="I5097" t="inlineStr">
        <is>
          <t>entropia</t>
        </is>
      </c>
      <c r="J5097" t="n">
        <v>0</v>
      </c>
      <c r="K5097" t="n">
        <v>0.7142857142857143</v>
      </c>
      <c r="L5097" t="n">
        <v>0</v>
      </c>
      <c r="M5097" t="inlineStr"/>
      <c r="N5097" t="b">
        <v>1</v>
      </c>
      <c r="O5097" t="b">
        <v>1</v>
      </c>
      <c r="P5097" t="inlineStr">
        <is>
          <t>[32490, 7235, 7444, 11784, 39704, 35257, 38541]</t>
        </is>
      </c>
      <c r="Q5097" t="inlineStr">
        <is>
          <t>[1, 1, 1, 1, 1, 1, 1]</t>
        </is>
      </c>
      <c r="R5097" t="inlineStr">
        <is>
          <t>[0.027381345629692078, 0.027381353080272675, 0.08171290159225464, 0.08214406669139862, 0.08617851138114929, 0.08617851883172989, 0.09836641699075699]</t>
        </is>
      </c>
      <c r="S5097" t="inlineStr">
        <is>
          <t>[32490, 7235, 7444, 11784, 39704, 35257, 38541]</t>
        </is>
      </c>
      <c r="T5097" t="inlineStr">
        <is>
          <t>[0.027381345629692078, 0.027381353080272675, 0.08171290159225464, 0.08214406669139862, 0.08617851138114929, 0.08617851883172989, 0.09836641699075699]</t>
        </is>
      </c>
      <c r="U5097" t="n">
        <v>5</v>
      </c>
      <c r="V5097" t="n">
        <v>0.08617851576306648</v>
      </c>
      <c r="W5097" t="n">
        <v>3</v>
      </c>
      <c r="X5097" t="n">
        <v>0.5171964028047231</v>
      </c>
      <c r="Y5097" t="n">
        <v>7235</v>
      </c>
      <c r="Z5097" t="inlineStr">
        <is>
          <t>2025-11-01T22:29:50.616182</t>
        </is>
      </c>
    </row>
    <row r="5098">
      <c r="A5098" t="inlineStr">
        <is>
          <t>shuttle</t>
        </is>
      </c>
      <c r="B5098" t="n">
        <v>32327</v>
      </c>
      <c r="C5098" t="n">
        <v>4</v>
      </c>
      <c r="D5098" t="b">
        <v>1</v>
      </c>
      <c r="E5098" t="n">
        <v>7</v>
      </c>
      <c r="F5098" t="inlineStr"/>
      <c r="G5098" t="n">
        <v>0.7142857142857143</v>
      </c>
      <c r="H5098" t="n">
        <v>0</v>
      </c>
      <c r="I5098" t="inlineStr">
        <is>
          <t>entropia</t>
        </is>
      </c>
      <c r="J5098" t="n">
        <v>0</v>
      </c>
      <c r="K5098" t="n">
        <v>0.7142857142857143</v>
      </c>
      <c r="L5098" t="n">
        <v>0</v>
      </c>
      <c r="M5098" t="inlineStr"/>
      <c r="N5098" t="b">
        <v>1</v>
      </c>
      <c r="O5098" t="b">
        <v>1</v>
      </c>
      <c r="P5098" t="inlineStr">
        <is>
          <t>[6775, 15050, 14797, 21694, 28571, 32747, 14261]</t>
        </is>
      </c>
      <c r="Q5098" t="inlineStr">
        <is>
          <t>[1, 1, 1, 1, 1, 1, 1]</t>
        </is>
      </c>
      <c r="R5098" t="inlineStr">
        <is>
          <t>[0.0045956773683428764, 0.009191353805363178, 0.027381354942917824, 0.03023712895810604, 0.030656497925519943, 0.03752226382493973, 0.04722972959280014]</t>
        </is>
      </c>
      <c r="S5098" t="inlineStr">
        <is>
          <t>[6775, 15050, 14797, 21694, 28571, 32747, 14261]</t>
        </is>
      </c>
      <c r="T5098" t="inlineStr">
        <is>
          <t>[0.0045956773683428764, 0.009191353805363178, 0.027381354942917824, 0.03023712895810604, 0.030656497925519943, 0.03752226382493973, 0.04722972959280014]</t>
        </is>
      </c>
      <c r="U5098" t="n">
        <v>5</v>
      </c>
      <c r="V5098" t="n">
        <v>0.03408937998955414</v>
      </c>
      <c r="W5098" t="n">
        <v>2</v>
      </c>
      <c r="X5098" t="n">
        <v>0.5283180882497701</v>
      </c>
      <c r="Y5098" t="n">
        <v>28571</v>
      </c>
      <c r="Z5098" t="inlineStr">
        <is>
          <t>2025-11-01T22:29:50.616182</t>
        </is>
      </c>
    </row>
    <row r="5099">
      <c r="A5099" t="inlineStr">
        <is>
          <t>shuttle</t>
        </is>
      </c>
      <c r="B5099" t="n">
        <v>32329</v>
      </c>
      <c r="C5099" t="n">
        <v>4</v>
      </c>
      <c r="D5099" t="b">
        <v>1</v>
      </c>
      <c r="E5099" t="n">
        <v>7</v>
      </c>
      <c r="F5099" t="inlineStr"/>
      <c r="G5099" t="n">
        <v>0.7142857142857143</v>
      </c>
      <c r="H5099" t="n">
        <v>0</v>
      </c>
      <c r="I5099" t="inlineStr">
        <is>
          <t>entropia</t>
        </is>
      </c>
      <c r="J5099" t="n">
        <v>0</v>
      </c>
      <c r="K5099" t="n">
        <v>0.7142857142857143</v>
      </c>
      <c r="L5099" t="n">
        <v>0</v>
      </c>
      <c r="M5099" t="inlineStr"/>
      <c r="N5099" t="b">
        <v>1</v>
      </c>
      <c r="O5099" t="b">
        <v>1</v>
      </c>
      <c r="P5099" t="inlineStr">
        <is>
          <t>[33892, 9647, 34567, 3092, 5374, 4652, 38349]</t>
        </is>
      </c>
      <c r="Q5099" t="inlineStr">
        <is>
          <t>[1, 1, 1, 1, 1, 1, 1]</t>
        </is>
      </c>
      <c r="R5099" t="inlineStr">
        <is>
          <t>[0.027381345629692078, 0.027381353080272675, 0.05476270616054535, 0.05476270616054535, 0.08214406669139862, 0.11517363786697388, 0.13690677285194397]</t>
        </is>
      </c>
      <c r="S5099" t="inlineStr">
        <is>
          <t>[33892, 9647, 3092, 34567, 5374, 4652, 38349]</t>
        </is>
      </c>
      <c r="T5099" t="inlineStr">
        <is>
          <t>[0.027381345629692078, 0.027381353080272675, 0.05476270616054535, 0.05476270616054535, 0.08214406669139862, 0.11517363786697388, 0.13690677285194397]</t>
        </is>
      </c>
      <c r="U5099" t="n">
        <v>5</v>
      </c>
      <c r="V5099" t="n">
        <v>0.09865885284046379</v>
      </c>
      <c r="W5099" t="n">
        <v>7</v>
      </c>
      <c r="X5099" t="n">
        <v>0.5350541351572545</v>
      </c>
      <c r="Y5099" t="n">
        <v>5374</v>
      </c>
      <c r="Z5099" t="inlineStr">
        <is>
          <t>2025-11-01T22:29:50.616182</t>
        </is>
      </c>
    </row>
    <row r="5100">
      <c r="A5100" t="inlineStr">
        <is>
          <t>shuttle</t>
        </is>
      </c>
      <c r="B5100" t="n">
        <v>32330</v>
      </c>
      <c r="C5100" t="n">
        <v>4</v>
      </c>
      <c r="D5100" t="b">
        <v>1</v>
      </c>
      <c r="E5100" t="n">
        <v>7</v>
      </c>
      <c r="F5100" t="inlineStr"/>
      <c r="G5100" t="n">
        <v>0.7142857142857143</v>
      </c>
      <c r="H5100" t="n">
        <v>0</v>
      </c>
      <c r="I5100" t="inlineStr">
        <is>
          <t>entropia</t>
        </is>
      </c>
      <c r="J5100" t="n">
        <v>0</v>
      </c>
      <c r="K5100" t="n">
        <v>0.8571428571428571</v>
      </c>
      <c r="L5100" t="n">
        <v>0</v>
      </c>
      <c r="M5100" t="inlineStr"/>
      <c r="N5100" t="b">
        <v>1</v>
      </c>
      <c r="O5100" t="b">
        <v>1</v>
      </c>
      <c r="P5100" t="inlineStr">
        <is>
          <t>[24643, 35735, 9861, 25053, 28536, 21020, 8043]</t>
        </is>
      </c>
      <c r="Q5100" t="inlineStr">
        <is>
          <t>[1, 1, 1, 1, 1, 1, 1]</t>
        </is>
      </c>
      <c r="R5100" t="inlineStr">
        <is>
          <t>[0.009191356599330902, 0.01362591702491045, 0.013625917956233025, 0.015780571848154068, 0.018831558525562286, 0.018831558525562286, 0.022415827959775925]</t>
        </is>
      </c>
      <c r="S5100" t="inlineStr">
        <is>
          <t>[24643, 35735, 9861, 25053, 28536, 21020, 8043]</t>
        </is>
      </c>
      <c r="T5100" t="inlineStr">
        <is>
          <t>[0.009191356599330902, 0.01362591702491045, 0.013625917956233025, 0.015780571848154068, 0.018831558525562286, 0.018831558525562286, 0.022415827959775925]</t>
        </is>
      </c>
      <c r="U5100" t="n">
        <v>6</v>
      </c>
      <c r="V5100" t="n">
        <v>0.01883155917739441</v>
      </c>
      <c r="W5100" t="n">
        <v>4</v>
      </c>
      <c r="X5100" t="n">
        <v>0.5004651578660391</v>
      </c>
      <c r="Y5100" t="n">
        <v>28536</v>
      </c>
      <c r="Z5100" t="inlineStr">
        <is>
          <t>2025-11-01T22:29:50.616182</t>
        </is>
      </c>
    </row>
    <row r="5101">
      <c r="A5101" t="inlineStr">
        <is>
          <t>shuttle</t>
        </is>
      </c>
      <c r="B5101" t="n">
        <v>32334</v>
      </c>
      <c r="C5101" t="n">
        <v>4</v>
      </c>
      <c r="D5101" t="b">
        <v>1</v>
      </c>
      <c r="E5101" t="n">
        <v>7</v>
      </c>
      <c r="F5101" t="inlineStr"/>
      <c r="G5101" t="n">
        <v>0.7142857142857143</v>
      </c>
      <c r="H5101" t="n">
        <v>0</v>
      </c>
      <c r="I5101" t="inlineStr">
        <is>
          <t>entropia</t>
        </is>
      </c>
      <c r="J5101" t="n">
        <v>0</v>
      </c>
      <c r="K5101" t="n">
        <v>0.7142857142857143</v>
      </c>
      <c r="L5101" t="n">
        <v>0</v>
      </c>
      <c r="M5101" t="inlineStr"/>
      <c r="N5101" t="b">
        <v>1</v>
      </c>
      <c r="O5101" t="b">
        <v>1</v>
      </c>
      <c r="P5101" t="inlineStr">
        <is>
          <t>[15108, 1886, 10760, 20318, 38548, 4330, 10938]</t>
        </is>
      </c>
      <c r="Q5101" t="inlineStr">
        <is>
          <t>[1, 1, 1, 1, 1, 1, 1]</t>
        </is>
      </c>
      <c r="R5101" t="inlineStr">
        <is>
          <t>[0.004595676437020302, 0.009191352874040604, 0.013625917956233025, 0.01378703024238348, 0.018382707610726357, 0.018382709473371506, 0.018831558525562286]</t>
        </is>
      </c>
      <c r="S5101" t="inlineStr">
        <is>
          <t>[15108, 1886, 10760, 20318, 38548, 4330, 10938]</t>
        </is>
      </c>
      <c r="T5101" t="inlineStr">
        <is>
          <t>[0.004595676437020302, 0.009191352874040604, 0.013625917956233025, 0.01378703024238348, 0.018382707610726357, 0.018382709473371506, 0.018831558525562286]</t>
        </is>
      </c>
      <c r="U5101" t="n">
        <v>5</v>
      </c>
      <c r="V5101" t="n">
        <v>0.01838270854204893</v>
      </c>
      <c r="W5101" t="n">
        <v>5</v>
      </c>
      <c r="X5101" t="n">
        <v>0.4125796635363</v>
      </c>
      <c r="Y5101" t="n">
        <v>20318</v>
      </c>
      <c r="Z5101" t="inlineStr">
        <is>
          <t>2025-11-01T22:29:50.616182</t>
        </is>
      </c>
    </row>
    <row r="5102">
      <c r="A5102" t="inlineStr">
        <is>
          <t>shuttle</t>
        </is>
      </c>
      <c r="B5102" t="n">
        <v>32338</v>
      </c>
      <c r="C5102" t="n">
        <v>4</v>
      </c>
      <c r="D5102" t="b">
        <v>1</v>
      </c>
      <c r="E5102" t="n">
        <v>7</v>
      </c>
      <c r="F5102" t="inlineStr"/>
      <c r="G5102" t="n">
        <v>0.7142857142857143</v>
      </c>
      <c r="H5102" t="n">
        <v>0</v>
      </c>
      <c r="I5102" t="inlineStr">
        <is>
          <t>entropia</t>
        </is>
      </c>
      <c r="J5102" t="n">
        <v>0</v>
      </c>
      <c r="K5102" t="n">
        <v>0.7142857142857143</v>
      </c>
      <c r="L5102" t="n">
        <v>0</v>
      </c>
      <c r="M5102" t="inlineStr"/>
      <c r="N5102" t="b">
        <v>1</v>
      </c>
      <c r="O5102" t="b">
        <v>1</v>
      </c>
      <c r="P5102" t="inlineStr">
        <is>
          <t>[5645, 29927, 12771, 35706, 36100, 18139, 13032]</t>
        </is>
      </c>
      <c r="Q5102" t="inlineStr">
        <is>
          <t>[1, 1, 1, 1, 1, 1, 1]</t>
        </is>
      </c>
      <c r="R5102" t="inlineStr">
        <is>
          <t>[0.009191352874040604, 0.13637703657150269, 0.13761037588119507, 0.13829931616783142, 0.13854414224624634, 0.1390986442565918, 0.13913670182228088]</t>
        </is>
      </c>
      <c r="S5102" t="inlineStr">
        <is>
          <t>[5645, 29927, 12771, 35706, 36100, 18139, 13032]</t>
        </is>
      </c>
      <c r="T5102" t="inlineStr">
        <is>
          <t>[0.009191352874040604, 0.13637703657150269, 0.13761037588119507, 0.13829931616783142, 0.13854414224624634, 0.1390986442565918, 0.13913670182228088]</t>
        </is>
      </c>
      <c r="U5102" t="n">
        <v>5</v>
      </c>
      <c r="V5102" t="n">
        <v>0.1388213894209284</v>
      </c>
      <c r="W5102" t="n">
        <v>3</v>
      </c>
      <c r="X5102" t="n">
        <v>0.4006535875524154</v>
      </c>
      <c r="Y5102" t="n">
        <v>12771</v>
      </c>
      <c r="Z5102" t="inlineStr">
        <is>
          <t>2025-11-01T22:29:50.616182</t>
        </is>
      </c>
    </row>
    <row r="5103">
      <c r="A5103" t="inlineStr">
        <is>
          <t>shuttle</t>
        </is>
      </c>
      <c r="B5103" t="n">
        <v>32347</v>
      </c>
      <c r="C5103" t="n">
        <v>4</v>
      </c>
      <c r="D5103" t="b">
        <v>1</v>
      </c>
      <c r="E5103" t="n">
        <v>7</v>
      </c>
      <c r="F5103" t="inlineStr"/>
      <c r="G5103" t="n">
        <v>0.7142857142857143</v>
      </c>
      <c r="H5103" t="n">
        <v>0</v>
      </c>
      <c r="I5103" t="inlineStr">
        <is>
          <t>entropia</t>
        </is>
      </c>
      <c r="J5103" t="n">
        <v>0</v>
      </c>
      <c r="K5103" t="n">
        <v>0.7142857142857143</v>
      </c>
      <c r="L5103" t="n">
        <v>0</v>
      </c>
      <c r="M5103" t="inlineStr"/>
      <c r="N5103" t="b">
        <v>1</v>
      </c>
      <c r="O5103" t="b">
        <v>1</v>
      </c>
      <c r="P5103" t="inlineStr">
        <is>
          <t>[28532, 38612, 31124, 24198, 8231, 28563, 16277]</t>
        </is>
      </c>
      <c r="Q5103" t="inlineStr">
        <is>
          <t>[1, 1, 1, 1, 1, 1, 1]</t>
        </is>
      </c>
      <c r="R5103" t="inlineStr">
        <is>
          <t>[0.013787031173706055, 0.03156113624572754, 0.03766311705112457, 0.050157759338617325, 0.051515497267246246, 0.0521545372903347, 0.05263274535536766]</t>
        </is>
      </c>
      <c r="S5103" t="inlineStr">
        <is>
          <t>[28532, 38612, 31124, 24198, 8231, 28563, 16277]</t>
        </is>
      </c>
      <c r="T5103" t="inlineStr">
        <is>
          <t>[0.013787031173706055, 0.03156113624572754, 0.03766311705112457, 0.050157759338617325, 0.051515497267246246, 0.0521545372903347, 0.05263274535536766]</t>
        </is>
      </c>
      <c r="U5103" t="n">
        <v>5</v>
      </c>
      <c r="V5103" t="n">
        <v>0.05183501731858444</v>
      </c>
      <c r="W5103" t="n">
        <v>4</v>
      </c>
      <c r="X5103" t="n">
        <v>0.4645159459221295</v>
      </c>
      <c r="Y5103" t="n">
        <v>24198</v>
      </c>
      <c r="Z5103" t="inlineStr">
        <is>
          <t>2025-11-01T22:29:50.616182</t>
        </is>
      </c>
    </row>
    <row r="5104">
      <c r="A5104" t="inlineStr">
        <is>
          <t>shuttle</t>
        </is>
      </c>
      <c r="B5104" t="n">
        <v>32351</v>
      </c>
      <c r="C5104" t="n">
        <v>4</v>
      </c>
      <c r="D5104" t="b">
        <v>1</v>
      </c>
      <c r="E5104" t="n">
        <v>7</v>
      </c>
      <c r="F5104" t="inlineStr"/>
      <c r="G5104" t="n">
        <v>0.7142857142857143</v>
      </c>
      <c r="H5104" t="n">
        <v>0</v>
      </c>
      <c r="I5104" t="inlineStr">
        <is>
          <t>entropia</t>
        </is>
      </c>
      <c r="J5104" t="n">
        <v>0</v>
      </c>
      <c r="K5104" t="n">
        <v>0.7142857142857143</v>
      </c>
      <c r="L5104" t="n">
        <v>0</v>
      </c>
      <c r="M5104" t="inlineStr"/>
      <c r="N5104" t="b">
        <v>1</v>
      </c>
      <c r="O5104" t="b">
        <v>1</v>
      </c>
      <c r="P5104" t="inlineStr">
        <is>
          <t>[30651, 32416, 20217, 15391, 21649, 42592, 32751]</t>
        </is>
      </c>
      <c r="Q5104" t="inlineStr">
        <is>
          <t>[1, 1, 1, 1, 1, 1, 1]</t>
        </is>
      </c>
      <c r="R5104" t="inlineStr">
        <is>
          <t>[0.0045956820249557495, 0.009191356599330902, 0.012827524915337563, 0.018382705748081207, 0.022415826097130775, 0.022978387773036957, 0.022978387773036957]</t>
        </is>
      </c>
      <c r="S5104" t="inlineStr">
        <is>
          <t>[30651, 32416, 20217, 15391, 21649, 32751, 42592]</t>
        </is>
      </c>
      <c r="T5104" t="inlineStr">
        <is>
          <t>[0.0045956820249557495, 0.009191356599330902, 0.012827524915337563, 0.018382705748081207, 0.022415826097130775, 0.022978387773036957, 0.022978387773036957]</t>
        </is>
      </c>
      <c r="U5104" t="n">
        <v>5</v>
      </c>
      <c r="V5104" t="n">
        <v>0.02269710704041096</v>
      </c>
      <c r="W5104" t="n">
        <v>4</v>
      </c>
      <c r="X5104" t="n">
        <v>0.5964550530361927</v>
      </c>
      <c r="Y5104" t="n">
        <v>20217</v>
      </c>
      <c r="Z5104" t="inlineStr">
        <is>
          <t>2025-11-01T22:29:50.617180</t>
        </is>
      </c>
    </row>
    <row r="5105">
      <c r="A5105" t="inlineStr">
        <is>
          <t>shuttle</t>
        </is>
      </c>
      <c r="B5105" t="n">
        <v>32355</v>
      </c>
      <c r="C5105" t="n">
        <v>4</v>
      </c>
      <c r="D5105" t="b">
        <v>1</v>
      </c>
      <c r="E5105" t="n">
        <v>7</v>
      </c>
      <c r="F5105" t="inlineStr"/>
      <c r="G5105" t="n">
        <v>0.7142857142857143</v>
      </c>
      <c r="H5105" t="n">
        <v>0</v>
      </c>
      <c r="I5105" t="inlineStr">
        <is>
          <t>entropia</t>
        </is>
      </c>
      <c r="J5105" t="n">
        <v>0</v>
      </c>
      <c r="K5105" t="n">
        <v>0.7142857142857143</v>
      </c>
      <c r="L5105" t="n">
        <v>0</v>
      </c>
      <c r="M5105" t="inlineStr"/>
      <c r="N5105" t="b">
        <v>1</v>
      </c>
      <c r="O5105" t="b">
        <v>1</v>
      </c>
      <c r="P5105" t="inlineStr">
        <is>
          <t>[41630, 35359, 19608, 21262, 4101, 15650, 9056]</t>
        </is>
      </c>
      <c r="Q5105" t="inlineStr">
        <is>
          <t>[1, 1, 1, 1, 1, 1, 1]</t>
        </is>
      </c>
      <c r="R5105" t="inlineStr">
        <is>
          <t>[0.01362591702491045, 0.013787031173706055, 0.022415826097130775, 0.02297838032245636, 0.022978387773036957, 0.027574054896831512, 0.027574069797992706]</t>
        </is>
      </c>
      <c r="S5105" t="inlineStr">
        <is>
          <t>[41630, 35359, 19608, 21262, 4101, 15650, 9056]</t>
        </is>
      </c>
      <c r="T5105" t="inlineStr">
        <is>
          <t>[0.01362591702491045, 0.013787031173706055, 0.022415826097130775, 0.02297838032245636, 0.022978387773036957, 0.027574054896831512, 0.027574069797992706]</t>
        </is>
      </c>
      <c r="U5105" t="n">
        <v>5</v>
      </c>
      <c r="V5105" t="n">
        <v>0.02527622133493423</v>
      </c>
      <c r="W5105" t="n">
        <v>2</v>
      </c>
      <c r="X5105" t="n">
        <v>0.5632021683648925</v>
      </c>
      <c r="Y5105" t="n">
        <v>21262</v>
      </c>
      <c r="Z5105" t="inlineStr">
        <is>
          <t>2025-11-01T22:29:50.617180</t>
        </is>
      </c>
    </row>
    <row r="5106">
      <c r="A5106" t="inlineStr">
        <is>
          <t>shuttle</t>
        </is>
      </c>
      <c r="B5106" t="n">
        <v>32365</v>
      </c>
      <c r="C5106" t="n">
        <v>4</v>
      </c>
      <c r="D5106" t="b">
        <v>1</v>
      </c>
      <c r="E5106" t="n">
        <v>7</v>
      </c>
      <c r="F5106" t="inlineStr"/>
      <c r="G5106" t="n">
        <v>0.7142857142857143</v>
      </c>
      <c r="H5106" t="n">
        <v>0</v>
      </c>
      <c r="I5106" t="inlineStr">
        <is>
          <t>entropia</t>
        </is>
      </c>
      <c r="J5106" t="n">
        <v>0</v>
      </c>
      <c r="K5106" t="n">
        <v>0.7142857142857143</v>
      </c>
      <c r="L5106" t="n">
        <v>0</v>
      </c>
      <c r="M5106" t="inlineStr"/>
      <c r="N5106" t="b">
        <v>1</v>
      </c>
      <c r="O5106" t="b">
        <v>1</v>
      </c>
      <c r="P5106" t="inlineStr">
        <is>
          <t>[35365, 17441, 9770, 26935, 32942, 20277, 40802]</t>
        </is>
      </c>
      <c r="Q5106" t="inlineStr">
        <is>
          <t>[1, 1, 1, 1, 1, 1, 1]</t>
        </is>
      </c>
      <c r="R5106" t="inlineStr">
        <is>
          <t>[0.08821868896484375, 0.0999113917350769, 0.10918950289487839, 0.11877642571926117, 0.11904437094926834, 0.11948759853839874, 0.11958848685026169]</t>
        </is>
      </c>
      <c r="S5106" t="inlineStr">
        <is>
          <t>[35365, 17441, 9770, 26935, 32942, 20277, 40802]</t>
        </is>
      </c>
      <c r="T5106" t="inlineStr">
        <is>
          <t>[0.08821868896484375, 0.0999113917350769, 0.10918950289487839, 0.11877642571926117, 0.11904437094926834, 0.11948759853839874, 0.11958848685026169]</t>
        </is>
      </c>
      <c r="U5106" t="n">
        <v>5</v>
      </c>
      <c r="V5106" t="n">
        <v>0.1192659836462449</v>
      </c>
      <c r="W5106" t="n">
        <v>3</v>
      </c>
      <c r="X5106" t="n">
        <v>0.5345723063364786</v>
      </c>
      <c r="Y5106" t="n">
        <v>32942</v>
      </c>
      <c r="Z5106" t="inlineStr">
        <is>
          <t>2025-11-01T22:29:50.617180</t>
        </is>
      </c>
    </row>
    <row r="5107">
      <c r="A5107" t="inlineStr">
        <is>
          <t>shuttle</t>
        </is>
      </c>
      <c r="B5107" t="n">
        <v>32369</v>
      </c>
      <c r="C5107" t="n">
        <v>4</v>
      </c>
      <c r="D5107" t="b">
        <v>1</v>
      </c>
      <c r="E5107" t="n">
        <v>7</v>
      </c>
      <c r="F5107" t="inlineStr"/>
      <c r="G5107" t="n">
        <v>0.7142857142857143</v>
      </c>
      <c r="H5107" t="n">
        <v>0</v>
      </c>
      <c r="I5107" t="inlineStr">
        <is>
          <t>entropia</t>
        </is>
      </c>
      <c r="J5107" t="n">
        <v>0</v>
      </c>
      <c r="K5107" t="n">
        <v>0.7142857142857143</v>
      </c>
      <c r="L5107" t="n">
        <v>0</v>
      </c>
      <c r="M5107" t="inlineStr"/>
      <c r="N5107" t="b">
        <v>1</v>
      </c>
      <c r="O5107" t="b">
        <v>1</v>
      </c>
      <c r="P5107" t="inlineStr">
        <is>
          <t>[27131, 30522, 7201, 40617, 4213, 20659, 37295]</t>
        </is>
      </c>
      <c r="Q5107" t="inlineStr">
        <is>
          <t>[1, 1, 1, 1, 1, 1, 1]</t>
        </is>
      </c>
      <c r="R5107" t="inlineStr">
        <is>
          <t>[0.0045956773683428764, 0.0045956773683428764, 0.009191353805363178, 0.013787031173706055, 0.02757406234741211, 0.03216974064707756, 0.041361093521118164]</t>
        </is>
      </c>
      <c r="S5107" t="inlineStr">
        <is>
          <t>[27131, 30522, 7201, 40617, 4213, 20659, 37295]</t>
        </is>
      </c>
      <c r="T5107" t="inlineStr">
        <is>
          <t>[0.0045956773683428764, 0.0045956773683428764, 0.009191353805363178, 0.013787031173706055, 0.02757406234741211, 0.03216974064707756, 0.041361093521118164]</t>
        </is>
      </c>
      <c r="U5107" t="n">
        <v>5</v>
      </c>
      <c r="V5107" t="n">
        <v>0.02987190056592226</v>
      </c>
      <c r="W5107" t="n">
        <v>4</v>
      </c>
      <c r="X5107" t="n">
        <v>0.5605698213976562</v>
      </c>
      <c r="Y5107" t="n">
        <v>30522</v>
      </c>
      <c r="Z5107" t="inlineStr">
        <is>
          <t>2025-11-01T22:29:50.617180</t>
        </is>
      </c>
    </row>
    <row r="5108">
      <c r="A5108" t="inlineStr">
        <is>
          <t>shuttle</t>
        </is>
      </c>
      <c r="B5108" t="n">
        <v>32370</v>
      </c>
      <c r="C5108" t="n">
        <v>4</v>
      </c>
      <c r="D5108" t="b">
        <v>1</v>
      </c>
      <c r="E5108" t="n">
        <v>7</v>
      </c>
      <c r="F5108" t="inlineStr"/>
      <c r="G5108" t="n">
        <v>0.7142857142857143</v>
      </c>
      <c r="H5108" t="n">
        <v>0</v>
      </c>
      <c r="I5108" t="inlineStr">
        <is>
          <t>entropia</t>
        </is>
      </c>
      <c r="J5108" t="n">
        <v>0</v>
      </c>
      <c r="K5108" t="n">
        <v>0.7142857142857143</v>
      </c>
      <c r="L5108" t="n">
        <v>0</v>
      </c>
      <c r="M5108" t="inlineStr"/>
      <c r="N5108" t="b">
        <v>1</v>
      </c>
      <c r="O5108" t="b">
        <v>1</v>
      </c>
      <c r="P5108" t="inlineStr">
        <is>
          <t>[3313, 31836, 3386, 8543, 25022, 32051, 21047]</t>
        </is>
      </c>
      <c r="Q5108" t="inlineStr">
        <is>
          <t>[1, 1, 1, 1, 1, 1, 1]</t>
        </is>
      </c>
      <c r="R5108" t="inlineStr">
        <is>
          <t>[0.004595674574375153, 0.009191356599330902, 0.013787031173706055, 0.013787031173706055, 0.018382709473371506, 0.022978385910391808, 0.02757406234741211]</t>
        </is>
      </c>
      <c r="S5108" t="inlineStr">
        <is>
          <t>[3313, 31836, 8543, 3386, 25022, 32051, 21047]</t>
        </is>
      </c>
      <c r="T5108" t="inlineStr">
        <is>
          <t>[0.004595674574375153, 0.009191356599330902, 0.013787031173706055, 0.013787031173706055, 0.018382709473371506, 0.022978385910391808, 0.02757406234741211]</t>
        </is>
      </c>
      <c r="U5108" t="n">
        <v>5</v>
      </c>
      <c r="V5108" t="n">
        <v>0.02068054769188166</v>
      </c>
      <c r="W5108" t="n">
        <v>9</v>
      </c>
      <c r="X5108" t="n">
        <v>0.4056534990393181</v>
      </c>
      <c r="Y5108" t="n">
        <v>3313</v>
      </c>
      <c r="Z5108" t="inlineStr">
        <is>
          <t>2025-11-01T22:29:50.617180</t>
        </is>
      </c>
    </row>
    <row r="5109">
      <c r="A5109" t="inlineStr">
        <is>
          <t>shuttle</t>
        </is>
      </c>
      <c r="B5109" t="n">
        <v>32380</v>
      </c>
      <c r="C5109" t="n">
        <v>4</v>
      </c>
      <c r="D5109" t="b">
        <v>1</v>
      </c>
      <c r="E5109" t="n">
        <v>7</v>
      </c>
      <c r="F5109" t="inlineStr"/>
      <c r="G5109" t="n">
        <v>0.7142857142857143</v>
      </c>
      <c r="H5109" t="n">
        <v>0</v>
      </c>
      <c r="I5109" t="inlineStr">
        <is>
          <t>entropia</t>
        </is>
      </c>
      <c r="J5109" t="n">
        <v>0</v>
      </c>
      <c r="K5109" t="n">
        <v>0.7142857142857143</v>
      </c>
      <c r="L5109" t="n">
        <v>0</v>
      </c>
      <c r="M5109" t="inlineStr"/>
      <c r="N5109" t="b">
        <v>1</v>
      </c>
      <c r="O5109" t="b">
        <v>1</v>
      </c>
      <c r="P5109" t="inlineStr">
        <is>
          <t>[38335, 40501, 23474, 39535, 23640, 12493, 38178]</t>
        </is>
      </c>
      <c r="Q5109" t="inlineStr">
        <is>
          <t>[1, 1, 1, 1, 1, 1, 1]</t>
        </is>
      </c>
      <c r="R5109" t="inlineStr">
        <is>
          <t>[0.058880776166915894, 0.059172820299863815, 0.06116874888539314, 0.06289355456829071, 0.07877065241336823, 0.08119043707847595, 0.08184406906366348]</t>
        </is>
      </c>
      <c r="S5109" t="inlineStr">
        <is>
          <t>[38335, 40501, 23474, 39535, 23640, 12493, 38178]</t>
        </is>
      </c>
      <c r="T5109" t="inlineStr">
        <is>
          <t>[0.058880776166915894, 0.059172820299863815, 0.06116874888539314, 0.06289355456829071, 0.07877065241336823, 0.08119043707847595, 0.08184406906366348]</t>
        </is>
      </c>
      <c r="U5109" t="n">
        <v>5</v>
      </c>
      <c r="V5109" t="n">
        <v>0.07998054299269666</v>
      </c>
      <c r="W5109" t="n">
        <v>5</v>
      </c>
      <c r="X5109" t="n">
        <v>0.5484088162700921</v>
      </c>
      <c r="Y5109" t="n">
        <v>38335</v>
      </c>
      <c r="Z5109" t="inlineStr">
        <is>
          <t>2025-11-01T22:29:50.617180</t>
        </is>
      </c>
    </row>
    <row r="5110">
      <c r="A5110" t="inlineStr">
        <is>
          <t>shuttle</t>
        </is>
      </c>
      <c r="B5110" t="n">
        <v>32388</v>
      </c>
      <c r="C5110" t="n">
        <v>4</v>
      </c>
      <c r="D5110" t="b">
        <v>1</v>
      </c>
      <c r="E5110" t="n">
        <v>7</v>
      </c>
      <c r="F5110" t="inlineStr"/>
      <c r="G5110" t="n">
        <v>0.7142857142857143</v>
      </c>
      <c r="H5110" t="n">
        <v>0</v>
      </c>
      <c r="I5110" t="inlineStr">
        <is>
          <t>entropia</t>
        </is>
      </c>
      <c r="J5110" t="n">
        <v>0</v>
      </c>
      <c r="K5110" t="n">
        <v>0.7142857142857143</v>
      </c>
      <c r="L5110" t="n">
        <v>0</v>
      </c>
      <c r="M5110" t="inlineStr"/>
      <c r="N5110" t="b">
        <v>1</v>
      </c>
      <c r="O5110" t="b">
        <v>1</v>
      </c>
      <c r="P5110" t="inlineStr">
        <is>
          <t>[4478, 12693, 2250, 19245, 8978, 5632, 12991]</t>
        </is>
      </c>
      <c r="Q5110" t="inlineStr">
        <is>
          <t>[1, 1, 1, 1, 1, 1, 1]</t>
        </is>
      </c>
      <c r="R5110" t="inlineStr">
        <is>
          <t>[0.0045956820249557495, 0.009191356599330902, 0.009191356599330902, 0.022978387773036957, 0.027381354942917824, 0.028882861137390137, 0.03216974064707756]</t>
        </is>
      </c>
      <c r="S5110" t="inlineStr">
        <is>
          <t>[4478, 2250, 12693, 19245, 8978, 5632, 12991]</t>
        </is>
      </c>
      <c r="T5110" t="inlineStr">
        <is>
          <t>[0.0045956820249557495, 0.009191356599330902, 0.009191356599330902, 0.022978387773036957, 0.027381354942917824, 0.028882861137390137, 0.03216974064707756]</t>
        </is>
      </c>
      <c r="U5110" t="n">
        <v>5</v>
      </c>
      <c r="V5110" t="n">
        <v>0.02813210820949738</v>
      </c>
      <c r="W5110" t="n">
        <v>8</v>
      </c>
      <c r="X5110" t="n">
        <v>0.4721371070802334</v>
      </c>
      <c r="Y5110" t="n">
        <v>4478</v>
      </c>
      <c r="Z5110" t="inlineStr">
        <is>
          <t>2025-11-01T22:29:50.617180</t>
        </is>
      </c>
    </row>
    <row r="5111">
      <c r="A5111" t="inlineStr">
        <is>
          <t>shuttle</t>
        </is>
      </c>
      <c r="B5111" t="n">
        <v>32393</v>
      </c>
      <c r="C5111" t="n">
        <v>4</v>
      </c>
      <c r="D5111" t="b">
        <v>1</v>
      </c>
      <c r="E5111" t="n">
        <v>7</v>
      </c>
      <c r="F5111" t="inlineStr"/>
      <c r="G5111" t="n">
        <v>0.7142857142857143</v>
      </c>
      <c r="H5111" t="n">
        <v>0</v>
      </c>
      <c r="I5111" t="inlineStr">
        <is>
          <t>entropia</t>
        </is>
      </c>
      <c r="J5111" t="n">
        <v>0</v>
      </c>
      <c r="K5111" t="n">
        <v>0.7142857142857143</v>
      </c>
      <c r="L5111" t="n">
        <v>0</v>
      </c>
      <c r="M5111" t="inlineStr"/>
      <c r="N5111" t="b">
        <v>1</v>
      </c>
      <c r="O5111" t="b">
        <v>1</v>
      </c>
      <c r="P5111" t="inlineStr">
        <is>
          <t>[37963, 21379, 14167, 36475, 36716, 19221, 42152]</t>
        </is>
      </c>
      <c r="Q5111" t="inlineStr">
        <is>
          <t>[1, 1, 1, 1, 1, 1, 1]</t>
        </is>
      </c>
      <c r="R5111" t="inlineStr">
        <is>
          <t>[0.06479500979185104, 0.06595946848392487, 0.09730233252048492, 0.12767119705677032, 0.1300477534532547, 0.141219362616539, 0.141800194978714]</t>
        </is>
      </c>
      <c r="S5111" t="inlineStr">
        <is>
          <t>[37963, 21379, 14167, 36475, 36716, 19221, 42152]</t>
        </is>
      </c>
      <c r="T5111" t="inlineStr">
        <is>
          <t>[0.06479500979185104, 0.06595946848392487, 0.09730233252048492, 0.12767119705677032, 0.1300477534532547, 0.141219362616539, 0.141800194978714]</t>
        </is>
      </c>
      <c r="U5111" t="n">
        <v>5</v>
      </c>
      <c r="V5111" t="n">
        <v>0.1356335565719406</v>
      </c>
      <c r="W5111" t="n">
        <v>8</v>
      </c>
      <c r="X5111" t="n">
        <v>0.447579629606529</v>
      </c>
      <c r="Y5111" t="n">
        <v>14167</v>
      </c>
      <c r="Z5111" t="inlineStr">
        <is>
          <t>2025-11-01T22:29:50.617180</t>
        </is>
      </c>
    </row>
    <row r="5112">
      <c r="A5112" t="inlineStr">
        <is>
          <t>shuttle</t>
        </is>
      </c>
      <c r="B5112" t="n">
        <v>32394</v>
      </c>
      <c r="C5112" t="n">
        <v>4</v>
      </c>
      <c r="D5112" t="b">
        <v>1</v>
      </c>
      <c r="E5112" t="n">
        <v>7</v>
      </c>
      <c r="F5112" t="inlineStr"/>
      <c r="G5112" t="n">
        <v>0.7142857142857143</v>
      </c>
      <c r="H5112" t="n">
        <v>0</v>
      </c>
      <c r="I5112" t="inlineStr">
        <is>
          <t>entropia</t>
        </is>
      </c>
      <c r="J5112" t="n">
        <v>0</v>
      </c>
      <c r="K5112" t="n">
        <v>0.7142857142857143</v>
      </c>
      <c r="L5112" t="n">
        <v>0</v>
      </c>
      <c r="M5112" t="inlineStr"/>
      <c r="N5112" t="b">
        <v>1</v>
      </c>
      <c r="O5112" t="b">
        <v>1</v>
      </c>
      <c r="P5112" t="inlineStr">
        <is>
          <t>[12033, 41563, 14944, 17435, 26817, 26741, 34479]</t>
        </is>
      </c>
      <c r="Q5112" t="inlineStr">
        <is>
          <t>[1, 1, 1, 1, 1, 1, 1]</t>
        </is>
      </c>
      <c r="R5112" t="inlineStr">
        <is>
          <t>[0.004595676437020302, 0.018382707610726357, 0.02297838404774666, 0.03216973692178726, 0.041361093521118164, 0.04595676809549332, 0.05055244639515877]</t>
        </is>
      </c>
      <c r="S5112" t="inlineStr">
        <is>
          <t>[12033, 41563, 14944, 17435, 26817, 26741, 34479]</t>
        </is>
      </c>
      <c r="T5112" t="inlineStr">
        <is>
          <t>[0.004595676437020302, 0.018382707610726357, 0.02297838404774666, 0.03216973692178726, 0.041361093521118164, 0.04595676809549332, 0.05055244639515877]</t>
        </is>
      </c>
      <c r="U5112" t="n">
        <v>5</v>
      </c>
      <c r="V5112" t="n">
        <v>0.04365893080830574</v>
      </c>
      <c r="W5112" t="n">
        <v>1</v>
      </c>
      <c r="X5112" t="n">
        <v>0.4518276974438226</v>
      </c>
      <c r="Y5112" t="n">
        <v>14944</v>
      </c>
      <c r="Z5112" t="inlineStr">
        <is>
          <t>2025-11-01T22:29:50.617180</t>
        </is>
      </c>
    </row>
    <row r="5113">
      <c r="A5113" t="inlineStr">
        <is>
          <t>shuttle</t>
        </is>
      </c>
      <c r="B5113" t="n">
        <v>32400</v>
      </c>
      <c r="C5113" t="n">
        <v>4</v>
      </c>
      <c r="D5113" t="b">
        <v>1</v>
      </c>
      <c r="E5113" t="n">
        <v>7</v>
      </c>
      <c r="F5113" t="inlineStr"/>
      <c r="G5113" t="n">
        <v>0.7142857142857143</v>
      </c>
      <c r="H5113" t="n">
        <v>0</v>
      </c>
      <c r="I5113" t="inlineStr">
        <is>
          <t>entropia</t>
        </is>
      </c>
      <c r="J5113" t="n">
        <v>0</v>
      </c>
      <c r="K5113" t="n">
        <v>0.7142857142857143</v>
      </c>
      <c r="L5113" t="n">
        <v>0</v>
      </c>
      <c r="M5113" t="inlineStr"/>
      <c r="N5113" t="b">
        <v>1</v>
      </c>
      <c r="O5113" t="b">
        <v>1</v>
      </c>
      <c r="P5113" t="inlineStr">
        <is>
          <t>[1255, 19387, 35647, 22521, 30720, 43498, 9276]</t>
        </is>
      </c>
      <c r="Q5113" t="inlineStr">
        <is>
          <t>[1, 1, 1, 1, 1, 1, 1]</t>
        </is>
      </c>
      <c r="R5113" t="inlineStr">
        <is>
          <t>[0.012827524915337563, 0.02738136053085327, 0.03023712895810604, 0.03023713454604149, 0.05476270988583565, 0.056244999170303345, 0.05624500289559364]</t>
        </is>
      </c>
      <c r="S5113" t="inlineStr">
        <is>
          <t>[1255, 19387, 35647, 22521, 30720, 43498, 9276]</t>
        </is>
      </c>
      <c r="T5113" t="inlineStr">
        <is>
          <t>[0.012827524915337563, 0.02738136053085327, 0.03023712895810604, 0.03023713454604149, 0.05476270988583565, 0.056244999170303345, 0.05624500289559364]</t>
        </is>
      </c>
      <c r="U5113" t="n">
        <v>5</v>
      </c>
      <c r="V5113" t="n">
        <v>0.05550385436893095</v>
      </c>
      <c r="W5113" t="n">
        <v>6</v>
      </c>
      <c r="X5113" t="n">
        <v>0.5965595699334192</v>
      </c>
      <c r="Y5113" t="n">
        <v>35647</v>
      </c>
      <c r="Z5113" t="inlineStr">
        <is>
          <t>2025-11-01T22:29:50.617180</t>
        </is>
      </c>
    </row>
    <row r="5114">
      <c r="A5114" t="inlineStr">
        <is>
          <t>shuttle</t>
        </is>
      </c>
      <c r="B5114" t="n">
        <v>32405</v>
      </c>
      <c r="C5114" t="n">
        <v>4</v>
      </c>
      <c r="D5114" t="b">
        <v>1</v>
      </c>
      <c r="E5114" t="n">
        <v>7</v>
      </c>
      <c r="F5114" t="inlineStr"/>
      <c r="G5114" t="n">
        <v>0.7142857142857143</v>
      </c>
      <c r="H5114" t="n">
        <v>0</v>
      </c>
      <c r="I5114" t="inlineStr">
        <is>
          <t>entropia</t>
        </is>
      </c>
      <c r="J5114" t="n">
        <v>0</v>
      </c>
      <c r="K5114" t="n">
        <v>0.7142857142857143</v>
      </c>
      <c r="L5114" t="n">
        <v>0</v>
      </c>
      <c r="M5114" t="inlineStr"/>
      <c r="N5114" t="b">
        <v>1</v>
      </c>
      <c r="O5114" t="b">
        <v>1</v>
      </c>
      <c r="P5114" t="inlineStr">
        <is>
          <t>[30318, 40532, 21730, 16339, 33241, 1488, 7525]</t>
        </is>
      </c>
      <c r="Q5114" t="inlineStr">
        <is>
          <t>[1, 1, 1, 1, 1, 1, 1]</t>
        </is>
      </c>
      <c r="R5114" t="inlineStr">
        <is>
          <t>[0.009191356599330902, 0.013787027448415756, 0.013787033036351204, 0.02297838404774666, 0.022978387773036957, 0.02757406421005726, 0.03216974064707756]</t>
        </is>
      </c>
      <c r="S5114" t="inlineStr">
        <is>
          <t>[30318, 40532, 21730, 16339, 33241, 1488, 7525]</t>
        </is>
      </c>
      <c r="T5114" t="inlineStr">
        <is>
          <t>[0.009191356599330902, 0.013787027448415756, 0.013787033036351204, 0.02297838404774666, 0.022978387773036957, 0.02757406421005726, 0.03216974064707756]</t>
        </is>
      </c>
      <c r="U5114" t="n">
        <v>5</v>
      </c>
      <c r="V5114" t="n">
        <v>0.02527622552588582</v>
      </c>
      <c r="W5114" t="n">
        <v>2</v>
      </c>
      <c r="X5114" t="n">
        <v>0.5498377038070965</v>
      </c>
      <c r="Y5114" t="n">
        <v>16339</v>
      </c>
      <c r="Z5114" t="inlineStr">
        <is>
          <t>2025-11-01T22:29:50.618178</t>
        </is>
      </c>
    </row>
    <row r="5115">
      <c r="A5115" t="inlineStr">
        <is>
          <t>shuttle</t>
        </is>
      </c>
      <c r="B5115" t="n">
        <v>32408</v>
      </c>
      <c r="C5115" t="n">
        <v>4</v>
      </c>
      <c r="D5115" t="b">
        <v>1</v>
      </c>
      <c r="E5115" t="n">
        <v>7</v>
      </c>
      <c r="F5115" t="inlineStr"/>
      <c r="G5115" t="n">
        <v>0.7142857142857143</v>
      </c>
      <c r="H5115" t="n">
        <v>0</v>
      </c>
      <c r="I5115" t="inlineStr">
        <is>
          <t>entropia</t>
        </is>
      </c>
      <c r="J5115" t="n">
        <v>0</v>
      </c>
      <c r="K5115" t="n">
        <v>0.7142857142857143</v>
      </c>
      <c r="L5115" t="n">
        <v>0</v>
      </c>
      <c r="M5115" t="inlineStr"/>
      <c r="N5115" t="b">
        <v>1</v>
      </c>
      <c r="O5115" t="b">
        <v>1</v>
      </c>
      <c r="P5115" t="inlineStr">
        <is>
          <t>[6491, 4139, 21032, 3817, 13766, 15806, 24450]</t>
        </is>
      </c>
      <c r="Q5115" t="inlineStr">
        <is>
          <t>[1, 1, 1, 1, 1, 1, 1]</t>
        </is>
      </c>
      <c r="R5115" t="inlineStr">
        <is>
          <t>[0.004595676437020302, 0.009191352874040604, 0.018382709473371506, 0.02297838404774666, 0.06433948874473572, 0.09358096122741699, 0.09750454127788544]</t>
        </is>
      </c>
      <c r="S5115" t="inlineStr">
        <is>
          <t>[6491, 4139, 21032, 3817, 13766, 15806, 24450]</t>
        </is>
      </c>
      <c r="T5115" t="inlineStr">
        <is>
          <t>[0.004595676437020302, 0.009191352874040604, 0.018382709473371506, 0.02297838404774666, 0.06433948874473572, 0.09358096122741699, 0.09750454127788544]</t>
        </is>
      </c>
      <c r="U5115" t="n">
        <v>5</v>
      </c>
      <c r="V5115" t="n">
        <v>0.07896022443270576</v>
      </c>
      <c r="W5115" t="n">
        <v>3</v>
      </c>
      <c r="X5115" t="n">
        <v>0.4725381190078284</v>
      </c>
      <c r="Y5115" t="n">
        <v>13766</v>
      </c>
      <c r="Z5115" t="inlineStr">
        <is>
          <t>2025-11-01T22:29:50.618178</t>
        </is>
      </c>
    </row>
    <row r="5116">
      <c r="A5116" t="inlineStr">
        <is>
          <t>shuttle</t>
        </is>
      </c>
      <c r="B5116" t="n">
        <v>32409</v>
      </c>
      <c r="C5116" t="n">
        <v>4</v>
      </c>
      <c r="D5116" t="b">
        <v>1</v>
      </c>
      <c r="E5116" t="n">
        <v>7</v>
      </c>
      <c r="F5116" t="inlineStr"/>
      <c r="G5116" t="n">
        <v>0.7142857142857143</v>
      </c>
      <c r="H5116" t="n">
        <v>0</v>
      </c>
      <c r="I5116" t="inlineStr">
        <is>
          <t>entropia</t>
        </is>
      </c>
      <c r="J5116" t="n">
        <v>0</v>
      </c>
      <c r="K5116" t="n">
        <v>0.7142857142857143</v>
      </c>
      <c r="L5116" t="n">
        <v>0</v>
      </c>
      <c r="M5116" t="inlineStr"/>
      <c r="N5116" t="b">
        <v>1</v>
      </c>
      <c r="O5116" t="b">
        <v>1</v>
      </c>
      <c r="P5116" t="inlineStr">
        <is>
          <t>[289, 43561, 42780, 11818, 13357, 36870, 4442]</t>
        </is>
      </c>
      <c r="Q5116" t="inlineStr">
        <is>
          <t>[1, 1, 1, 1, 1, 1, 1]</t>
        </is>
      </c>
      <c r="R5116" t="inlineStr">
        <is>
          <t>[0.012827524915337563, 0.01578056812286377, 0.018831556662917137, 0.025655049830675125, 0.02757406048476696, 0.03848257660865784, 0.045956771820783615]</t>
        </is>
      </c>
      <c r="S5116" t="inlineStr">
        <is>
          <t>[289, 43561, 42780, 11818, 13357, 36870, 4442]</t>
        </is>
      </c>
      <c r="T5116" t="inlineStr">
        <is>
          <t>[0.012827524915337563, 0.01578056812286377, 0.018831556662917137, 0.025655049830675125, 0.02757406048476696, 0.03848257660865784, 0.045956771820783615]</t>
        </is>
      </c>
      <c r="U5116" t="n">
        <v>5</v>
      </c>
      <c r="V5116" t="n">
        <v>0.03302831790642813</v>
      </c>
      <c r="W5116" t="n">
        <v>7</v>
      </c>
      <c r="X5116" t="n">
        <v>0.4773197752339376</v>
      </c>
      <c r="Y5116" t="n">
        <v>42780</v>
      </c>
      <c r="Z5116" t="inlineStr">
        <is>
          <t>2025-11-01T22:29:50.618178</t>
        </is>
      </c>
    </row>
    <row r="5117">
      <c r="A5117" t="inlineStr">
        <is>
          <t>shuttle</t>
        </is>
      </c>
      <c r="B5117" t="n">
        <v>32416</v>
      </c>
      <c r="C5117" t="n">
        <v>4</v>
      </c>
      <c r="D5117" t="b">
        <v>1</v>
      </c>
      <c r="E5117" t="n">
        <v>7</v>
      </c>
      <c r="F5117" t="inlineStr"/>
      <c r="G5117" t="n">
        <v>0.7142857142857143</v>
      </c>
      <c r="H5117" t="n">
        <v>0</v>
      </c>
      <c r="I5117" t="inlineStr">
        <is>
          <t>entropia</t>
        </is>
      </c>
      <c r="J5117" t="n">
        <v>0</v>
      </c>
      <c r="K5117" t="n">
        <v>0.8571428571428571</v>
      </c>
      <c r="L5117" t="n">
        <v>0</v>
      </c>
      <c r="M5117" t="inlineStr"/>
      <c r="N5117" t="b">
        <v>1</v>
      </c>
      <c r="O5117" t="b">
        <v>1</v>
      </c>
      <c r="P5117" t="inlineStr">
        <is>
          <t>[30651, 32351, 42592, 20217, 30112, 490, 15391]</t>
        </is>
      </c>
      <c r="Q5117" t="inlineStr">
        <is>
          <t>[1, 1, 1, 1, 1, 1, 1]</t>
        </is>
      </c>
      <c r="R5117" t="inlineStr">
        <is>
          <t>[0.004595674574375153, 0.009191356599330902, 0.013787031173706055, 0.015780571848154068, 0.02606341801583767, 0.02606341801583767, 0.02757406234741211]</t>
        </is>
      </c>
      <c r="S5117" t="inlineStr">
        <is>
          <t>[30651, 32351, 42592, 20217, 30112, 490, 15391]</t>
        </is>
      </c>
      <c r="T5117" t="inlineStr">
        <is>
          <t>[0.004595674574375153, 0.009191356599330902, 0.013787031173706055, 0.015780571848154068, 0.02606341801583767, 0.02606341801583767, 0.02757406234741211]</t>
        </is>
      </c>
      <c r="U5117" t="n">
        <v>6</v>
      </c>
      <c r="V5117" t="n">
        <v>0.02606341905010284</v>
      </c>
      <c r="W5117" t="n">
        <v>3</v>
      </c>
      <c r="X5117" t="n">
        <v>0.4312649680628561</v>
      </c>
      <c r="Y5117" t="n">
        <v>42592</v>
      </c>
      <c r="Z5117" t="inlineStr">
        <is>
          <t>2025-11-01T22:29:50.618178</t>
        </is>
      </c>
    </row>
    <row r="5118">
      <c r="A5118" t="inlineStr">
        <is>
          <t>shuttle</t>
        </is>
      </c>
      <c r="B5118" t="n">
        <v>32421</v>
      </c>
      <c r="C5118" t="n">
        <v>4</v>
      </c>
      <c r="D5118" t="b">
        <v>1</v>
      </c>
      <c r="E5118" t="n">
        <v>7</v>
      </c>
      <c r="F5118" t="inlineStr"/>
      <c r="G5118" t="n">
        <v>0.7142857142857143</v>
      </c>
      <c r="H5118" t="n">
        <v>0</v>
      </c>
      <c r="I5118" t="inlineStr">
        <is>
          <t>entropia</t>
        </is>
      </c>
      <c r="J5118" t="n">
        <v>0</v>
      </c>
      <c r="K5118" t="n">
        <v>0.7142857142857143</v>
      </c>
      <c r="L5118" t="n">
        <v>0</v>
      </c>
      <c r="M5118" t="inlineStr"/>
      <c r="N5118" t="b">
        <v>1</v>
      </c>
      <c r="O5118" t="b">
        <v>1</v>
      </c>
      <c r="P5118" t="inlineStr">
        <is>
          <t>[35812, 17805, 14358, 14289, 16188, 3778, 15875]</t>
        </is>
      </c>
      <c r="Q5118" t="inlineStr">
        <is>
          <t>[1, 1, 1, 1, 1, 1, 1]</t>
        </is>
      </c>
      <c r="R5118" t="inlineStr">
        <is>
          <t>[0.009191352874040604, 0.009191356599330902, 0.022978387773036957, 0.02757406421005726, 0.032169733196496964, 0.03216974064707756, 0.03676541522145271]</t>
        </is>
      </c>
      <c r="S5118" t="inlineStr">
        <is>
          <t>[35812, 17805, 14358, 14289, 16188, 3778, 15875]</t>
        </is>
      </c>
      <c r="T5118" t="inlineStr">
        <is>
          <t>[0.009191352874040604, 0.009191356599330902, 0.022978387773036957, 0.02757406421005726, 0.032169733196496964, 0.03216974064707756, 0.03676541522145271]</t>
        </is>
      </c>
      <c r="U5118" t="n">
        <v>5</v>
      </c>
      <c r="V5118" t="n">
        <v>0.03216973697999492</v>
      </c>
      <c r="W5118" t="n">
        <v>8</v>
      </c>
      <c r="X5118" t="n">
        <v>0.5770364083281369</v>
      </c>
      <c r="Y5118" t="n">
        <v>14358</v>
      </c>
      <c r="Z5118" t="inlineStr">
        <is>
          <t>2025-11-01T22:29:50.618178</t>
        </is>
      </c>
    </row>
    <row r="5119">
      <c r="A5119" t="inlineStr">
        <is>
          <t>shuttle</t>
        </is>
      </c>
      <c r="B5119" t="n">
        <v>32424</v>
      </c>
      <c r="C5119" t="n">
        <v>4</v>
      </c>
      <c r="D5119" t="b">
        <v>1</v>
      </c>
      <c r="E5119" t="n">
        <v>7</v>
      </c>
      <c r="F5119" t="inlineStr"/>
      <c r="G5119" t="n">
        <v>0.7142857142857143</v>
      </c>
      <c r="H5119" t="n">
        <v>0</v>
      </c>
      <c r="I5119" t="inlineStr">
        <is>
          <t>entropia</t>
        </is>
      </c>
      <c r="J5119" t="n">
        <v>0</v>
      </c>
      <c r="K5119" t="n">
        <v>0.7142857142857143</v>
      </c>
      <c r="L5119" t="n">
        <v>0</v>
      </c>
      <c r="M5119" t="inlineStr"/>
      <c r="N5119" t="b">
        <v>1</v>
      </c>
      <c r="O5119" t="b">
        <v>1</v>
      </c>
      <c r="P5119" t="inlineStr">
        <is>
          <t>[24187, 37210, 21749, 13605, 3961, 35409, 15349]</t>
        </is>
      </c>
      <c r="Q5119" t="inlineStr">
        <is>
          <t>[1, 1, 1, 1, 1, 1, 1]</t>
        </is>
      </c>
      <c r="R5119" t="inlineStr">
        <is>
          <t>[0.012827524915337563, 0.025655049830675125, 0.02725183591246605, 0.040877752006053925, 0.07175323367118835, 0.0739278718829155, 0.08214406669139862]</t>
        </is>
      </c>
      <c r="S5119" t="inlineStr">
        <is>
          <t>[24187, 37210, 21749, 13605, 3961, 35409, 15349]</t>
        </is>
      </c>
      <c r="T5119" t="inlineStr">
        <is>
          <t>[0.012827524915337563, 0.025655049830675125, 0.02725183591246605, 0.040877752006053925, 0.07175323367118835, 0.0739278718829155, 0.08214406669139862]</t>
        </is>
      </c>
      <c r="U5119" t="n">
        <v>5</v>
      </c>
      <c r="V5119" t="n">
        <v>0.07284055203313877</v>
      </c>
      <c r="W5119" t="n">
        <v>1</v>
      </c>
      <c r="X5119" t="n">
        <v>0.4974097753366029</v>
      </c>
      <c r="Y5119" t="n">
        <v>24187</v>
      </c>
      <c r="Z5119" t="inlineStr">
        <is>
          <t>2025-11-01T22:29:50.618178</t>
        </is>
      </c>
    </row>
    <row r="5120">
      <c r="A5120" t="inlineStr">
        <is>
          <t>shuttle</t>
        </is>
      </c>
      <c r="B5120" t="n">
        <v>32431</v>
      </c>
      <c r="C5120" t="n">
        <v>4</v>
      </c>
      <c r="D5120" t="b">
        <v>1</v>
      </c>
      <c r="E5120" t="n">
        <v>7</v>
      </c>
      <c r="F5120" t="inlineStr"/>
      <c r="G5120" t="n">
        <v>0.7142857142857143</v>
      </c>
      <c r="H5120" t="n">
        <v>0</v>
      </c>
      <c r="I5120" t="inlineStr">
        <is>
          <t>entropia</t>
        </is>
      </c>
      <c r="J5120" t="n">
        <v>0</v>
      </c>
      <c r="K5120" t="n">
        <v>0.7142857142857143</v>
      </c>
      <c r="L5120" t="n">
        <v>0</v>
      </c>
      <c r="M5120" t="inlineStr"/>
      <c r="N5120" t="b">
        <v>1</v>
      </c>
      <c r="O5120" t="b">
        <v>1</v>
      </c>
      <c r="P5120" t="inlineStr">
        <is>
          <t>[34730, 874, 7995, 19, 42748, 3411, 10405]</t>
        </is>
      </c>
      <c r="Q5120" t="inlineStr">
        <is>
          <t>[1, 1, 1, 1, 1, 1, 1]</t>
        </is>
      </c>
      <c r="R5120" t="inlineStr">
        <is>
          <t>[0.009191352874040604, 0.05055244639515877, 0.05749163776636124, 0.07452855259180069, 0.08116630464792252, 0.08171290159225464, 0.08184203505516052]</t>
        </is>
      </c>
      <c r="S5120" t="inlineStr">
        <is>
          <t>[34730, 874, 7995, 19, 42748, 3411, 10405]</t>
        </is>
      </c>
      <c r="T5120" t="inlineStr">
        <is>
          <t>[0.009191352874040604, 0.05055244639515877, 0.05749163776636124, 0.07452855259180069, 0.08116630464792252, 0.08171290159225464, 0.08184203505516052]</t>
        </is>
      </c>
      <c r="U5120" t="n">
        <v>5</v>
      </c>
      <c r="V5120" t="n">
        <v>0.08143960441565597</v>
      </c>
      <c r="W5120" t="n">
        <v>4</v>
      </c>
      <c r="X5120" t="n">
        <v>0.4646651085310752</v>
      </c>
      <c r="Y5120" t="n">
        <v>874</v>
      </c>
      <c r="Z5120" t="inlineStr">
        <is>
          <t>2025-11-01T22:29:50.618178</t>
        </is>
      </c>
    </row>
    <row r="5121">
      <c r="A5121" t="inlineStr">
        <is>
          <t>shuttle</t>
        </is>
      </c>
      <c r="B5121" t="n">
        <v>32432</v>
      </c>
      <c r="C5121" t="n">
        <v>4</v>
      </c>
      <c r="D5121" t="b">
        <v>1</v>
      </c>
      <c r="E5121" t="n">
        <v>7</v>
      </c>
      <c r="F5121" t="inlineStr"/>
      <c r="G5121" t="n">
        <v>0.7142857142857143</v>
      </c>
      <c r="H5121" t="n">
        <v>0</v>
      </c>
      <c r="I5121" t="inlineStr">
        <is>
          <t>entropia</t>
        </is>
      </c>
      <c r="J5121" t="n">
        <v>0</v>
      </c>
      <c r="K5121" t="n">
        <v>0.7142857142857143</v>
      </c>
      <c r="L5121" t="n">
        <v>0</v>
      </c>
      <c r="M5121" t="inlineStr"/>
      <c r="N5121" t="b">
        <v>1</v>
      </c>
      <c r="O5121" t="b">
        <v>1</v>
      </c>
      <c r="P5121" t="inlineStr">
        <is>
          <t>[42195, 18981, 35174, 24822, 37200, 31696, 43183]</t>
        </is>
      </c>
      <c r="Q5121" t="inlineStr">
        <is>
          <t>[1, 1, 1, 1, 1, 1, 1]</t>
        </is>
      </c>
      <c r="R5121" t="inlineStr">
        <is>
          <t>[0.009191349148750305, 0.009191356599330902, 0.013787038624286652, 0.018382705748081207, 0.027574069797992706, 0.027764344587922096, 0.028882859274744987]</t>
        </is>
      </c>
      <c r="S5121" t="inlineStr">
        <is>
          <t>[42195, 18981, 35174, 24822, 37200, 31696, 43183]</t>
        </is>
      </c>
      <c r="T5121" t="inlineStr">
        <is>
          <t>[0.009191349148750305, 0.009191356599330902, 0.013787038624286652, 0.018382705748081207, 0.027574069797992706, 0.027764344587922096, 0.028882859274744987]</t>
        </is>
      </c>
      <c r="U5121" t="n">
        <v>5</v>
      </c>
      <c r="V5121" t="n">
        <v>0.02766920735870599</v>
      </c>
      <c r="W5121" t="n">
        <v>7</v>
      </c>
      <c r="X5121" t="n">
        <v>0.484975642786515</v>
      </c>
      <c r="Y5121" t="n">
        <v>18981</v>
      </c>
      <c r="Z5121" t="inlineStr">
        <is>
          <t>2025-11-01T22:29:50.618178</t>
        </is>
      </c>
    </row>
    <row r="5122">
      <c r="A5122" t="inlineStr">
        <is>
          <t>shuttle</t>
        </is>
      </c>
      <c r="B5122" t="n">
        <v>32436</v>
      </c>
      <c r="C5122" t="n">
        <v>4</v>
      </c>
      <c r="D5122" t="b">
        <v>1</v>
      </c>
      <c r="E5122" t="n">
        <v>7</v>
      </c>
      <c r="F5122" t="inlineStr"/>
      <c r="G5122" t="n">
        <v>0.7142857142857143</v>
      </c>
      <c r="H5122" t="n">
        <v>0</v>
      </c>
      <c r="I5122" t="inlineStr">
        <is>
          <t>entropia</t>
        </is>
      </c>
      <c r="J5122" t="n">
        <v>0</v>
      </c>
      <c r="K5122" t="n">
        <v>0.7142857142857143</v>
      </c>
      <c r="L5122" t="n">
        <v>0</v>
      </c>
      <c r="M5122" t="inlineStr"/>
      <c r="N5122" t="b">
        <v>1</v>
      </c>
      <c r="O5122" t="b">
        <v>1</v>
      </c>
      <c r="P5122" t="inlineStr">
        <is>
          <t>[26752, 37377, 22038, 27864, 12085, 43560, 13960]</t>
        </is>
      </c>
      <c r="Q5122" t="inlineStr">
        <is>
          <t>[1, 1, 1, 1, 1, 1, 1]</t>
        </is>
      </c>
      <c r="R5122" t="inlineStr">
        <is>
          <t>[0.004595676902681589, 0.009191352874040604, 0.013787031173706055, 0.018382707610726357, 0.018382707610726357, 0.02297838404774666, 0.028882861137390137]</t>
        </is>
      </c>
      <c r="S5122" t="inlineStr">
        <is>
          <t>[26752, 37377, 22038, 27864, 12085, 43560, 13960]</t>
        </is>
      </c>
      <c r="T5122" t="inlineStr">
        <is>
          <t>[0.004595676902681589, 0.009191352874040604, 0.013787031173706055, 0.018382707610726357, 0.018382707610726357, 0.02297838404774666, 0.028882861137390137]</t>
        </is>
      </c>
      <c r="U5122" t="n">
        <v>5</v>
      </c>
      <c r="V5122" t="n">
        <v>0.02068054629489779</v>
      </c>
      <c r="W5122" t="n">
        <v>8</v>
      </c>
      <c r="X5122" t="n">
        <v>0.4891847922009009</v>
      </c>
      <c r="Y5122" t="n">
        <v>37377</v>
      </c>
      <c r="Z5122" t="inlineStr">
        <is>
          <t>2025-11-01T22:29:50.619179</t>
        </is>
      </c>
    </row>
    <row r="5123">
      <c r="A5123" t="inlineStr">
        <is>
          <t>shuttle</t>
        </is>
      </c>
      <c r="B5123" t="n">
        <v>32438</v>
      </c>
      <c r="C5123" t="n">
        <v>4</v>
      </c>
      <c r="D5123" t="b">
        <v>1</v>
      </c>
      <c r="E5123" t="n">
        <v>7</v>
      </c>
      <c r="F5123" t="inlineStr"/>
      <c r="G5123" t="n">
        <v>0.7142857142857143</v>
      </c>
      <c r="H5123" t="n">
        <v>0</v>
      </c>
      <c r="I5123" t="inlineStr">
        <is>
          <t>entropia</t>
        </is>
      </c>
      <c r="J5123" t="n">
        <v>0</v>
      </c>
      <c r="K5123" t="n">
        <v>0.7142857142857143</v>
      </c>
      <c r="L5123" t="n">
        <v>0</v>
      </c>
      <c r="M5123" t="inlineStr"/>
      <c r="N5123" t="b">
        <v>1</v>
      </c>
      <c r="O5123" t="b">
        <v>1</v>
      </c>
      <c r="P5123" t="inlineStr">
        <is>
          <t>[35858, 30871, 39094, 43480, 21481, 7806, 32129]</t>
        </is>
      </c>
      <c r="Q5123" t="inlineStr">
        <is>
          <t>[1, 1, 1, 1, 1, 1, 1]</t>
        </is>
      </c>
      <c r="R5123" t="inlineStr">
        <is>
          <t>[0.004595674574375153, 0.009191352874040604, 0.009191356599330902, 0.018382705748081207, 0.02297838404774666, 0.02757405862212181, 0.02757406421005726]</t>
        </is>
      </c>
      <c r="S5123" t="inlineStr">
        <is>
          <t>[35858, 30871, 39094, 43480, 21481, 7806, 32129]</t>
        </is>
      </c>
      <c r="T5123" t="inlineStr">
        <is>
          <t>[0.004595674574375153, 0.009191352874040604, 0.009191356599330902, 0.018382705748081207, 0.02297838404774666, 0.02757405862212181, 0.02757406421005726]</t>
        </is>
      </c>
      <c r="U5123" t="n">
        <v>5</v>
      </c>
      <c r="V5123" t="n">
        <v>0.02527622133493423</v>
      </c>
      <c r="W5123" t="n">
        <v>4</v>
      </c>
      <c r="X5123" t="n">
        <v>0.58785381844845</v>
      </c>
      <c r="Y5123" t="n">
        <v>39094</v>
      </c>
      <c r="Z5123" t="inlineStr">
        <is>
          <t>2025-11-01T22:29:50.619179</t>
        </is>
      </c>
    </row>
    <row r="5124">
      <c r="A5124" t="inlineStr">
        <is>
          <t>shuttle</t>
        </is>
      </c>
      <c r="B5124" t="n">
        <v>32439</v>
      </c>
      <c r="C5124" t="n">
        <v>4</v>
      </c>
      <c r="D5124" t="b">
        <v>1</v>
      </c>
      <c r="E5124" t="n">
        <v>7</v>
      </c>
      <c r="F5124" t="inlineStr"/>
      <c r="G5124" t="n">
        <v>0.7142857142857143</v>
      </c>
      <c r="H5124" t="n">
        <v>0</v>
      </c>
      <c r="I5124" t="inlineStr">
        <is>
          <t>entropia</t>
        </is>
      </c>
      <c r="J5124" t="n">
        <v>0</v>
      </c>
      <c r="K5124" t="n">
        <v>0.7142857142857143</v>
      </c>
      <c r="L5124" t="n">
        <v>0</v>
      </c>
      <c r="M5124" t="inlineStr"/>
      <c r="N5124" t="b">
        <v>1</v>
      </c>
      <c r="O5124" t="b">
        <v>1</v>
      </c>
      <c r="P5124" t="inlineStr">
        <is>
          <t>[20987, 25198, 33194, 2334, 16823, 34299, 41050]</t>
        </is>
      </c>
      <c r="Q5124" t="inlineStr">
        <is>
          <t>[1, 1, 1, 1, 1, 1, 1]</t>
        </is>
      </c>
      <c r="R5124" t="inlineStr">
        <is>
          <t>[0.07355431467294693, 0.08356256783008575, 0.08364613354206085, 0.08500858396291733, 0.0891464352607727, 0.09019158035516739, 0.09170164912939072]</t>
        </is>
      </c>
      <c r="S5124" t="inlineStr">
        <is>
          <t>[20987, 25198, 33194, 2334, 16823, 34299, 41050]</t>
        </is>
      </c>
      <c r="T5124" t="inlineStr">
        <is>
          <t>[0.07355431467294693, 0.08356256783008575, 0.08364613354206085, 0.08500858396291733, 0.0891464352607727, 0.09019158035516739, 0.09170164912939072]</t>
        </is>
      </c>
      <c r="U5124" t="n">
        <v>5</v>
      </c>
      <c r="V5124" t="n">
        <v>0.0896690076527524</v>
      </c>
      <c r="W5124" t="n">
        <v>3</v>
      </c>
      <c r="X5124" t="n">
        <v>0.4491307054647556</v>
      </c>
      <c r="Y5124" t="n">
        <v>2334</v>
      </c>
      <c r="Z5124" t="inlineStr">
        <is>
          <t>2025-11-01T22:29:50.619179</t>
        </is>
      </c>
    </row>
    <row r="5125">
      <c r="A5125" t="inlineStr">
        <is>
          <t>shuttle</t>
        </is>
      </c>
      <c r="B5125" t="n">
        <v>32444</v>
      </c>
      <c r="C5125" t="n">
        <v>4</v>
      </c>
      <c r="D5125" t="b">
        <v>1</v>
      </c>
      <c r="E5125" t="n">
        <v>7</v>
      </c>
      <c r="F5125" t="inlineStr"/>
      <c r="G5125" t="n">
        <v>0.7142857142857143</v>
      </c>
      <c r="H5125" t="n">
        <v>0</v>
      </c>
      <c r="I5125" t="inlineStr">
        <is>
          <t>entropia</t>
        </is>
      </c>
      <c r="J5125" t="n">
        <v>0</v>
      </c>
      <c r="K5125" t="n">
        <v>0.7142857142857143</v>
      </c>
      <c r="L5125" t="n">
        <v>0</v>
      </c>
      <c r="M5125" t="inlineStr"/>
      <c r="N5125" t="b">
        <v>1</v>
      </c>
      <c r="O5125" t="b">
        <v>1</v>
      </c>
      <c r="P5125" t="inlineStr">
        <is>
          <t>[23289, 19667, 6255, 12947, 13507, 29108, 13193]</t>
        </is>
      </c>
      <c r="Q5125" t="inlineStr">
        <is>
          <t>[1, 1, 1, 1, 1, 1, 1]</t>
        </is>
      </c>
      <c r="R5125" t="inlineStr">
        <is>
          <t>[0.027381356805562973, 0.027381356805562973, 0.027764346450567245, 0.032979730516672134, 0.03574555739760399, 0.042244892567396164, 0.04584140330553055]</t>
        </is>
      </c>
      <c r="S5125" t="inlineStr">
        <is>
          <t>[23289, 19667, 6255, 12947, 13507, 29108, 13193]</t>
        </is>
      </c>
      <c r="T5125" t="inlineStr">
        <is>
          <t>[0.027381356805562973, 0.027381356805562973, 0.027764346450567245, 0.032979730516672134, 0.03574555739760399, 0.042244892567396164, 0.04584140330553055]</t>
        </is>
      </c>
      <c r="U5125" t="n">
        <v>5</v>
      </c>
      <c r="V5125" t="n">
        <v>0.03899522379081232</v>
      </c>
      <c r="W5125" t="n">
        <v>2</v>
      </c>
      <c r="X5125" t="n">
        <v>0.4723804831770417</v>
      </c>
      <c r="Y5125" t="n">
        <v>13507</v>
      </c>
      <c r="Z5125" t="inlineStr">
        <is>
          <t>2025-11-01T22:29:50.619179</t>
        </is>
      </c>
    </row>
    <row r="5126">
      <c r="A5126" t="inlineStr">
        <is>
          <t>shuttle</t>
        </is>
      </c>
      <c r="B5126" t="n">
        <v>32445</v>
      </c>
      <c r="C5126" t="n">
        <v>4</v>
      </c>
      <c r="D5126" t="b">
        <v>1</v>
      </c>
      <c r="E5126" t="n">
        <v>7</v>
      </c>
      <c r="F5126" t="inlineStr"/>
      <c r="G5126" t="n">
        <v>0.7142857142857143</v>
      </c>
      <c r="H5126" t="n">
        <v>0</v>
      </c>
      <c r="I5126" t="inlineStr">
        <is>
          <t>entropia</t>
        </is>
      </c>
      <c r="J5126" t="n">
        <v>0</v>
      </c>
      <c r="K5126" t="n">
        <v>0.7142857142857143</v>
      </c>
      <c r="L5126" t="n">
        <v>0</v>
      </c>
      <c r="M5126" t="inlineStr"/>
      <c r="N5126" t="b">
        <v>1</v>
      </c>
      <c r="O5126" t="b">
        <v>1</v>
      </c>
      <c r="P5126" t="inlineStr">
        <is>
          <t>[5268, 31451, 33751, 29176, 34555, 39688, 12244]</t>
        </is>
      </c>
      <c r="Q5126" t="inlineStr">
        <is>
          <t>[1, 1, 1, 1, 1, 1, 1]</t>
        </is>
      </c>
      <c r="R5126" t="inlineStr">
        <is>
          <t>[0.004595674574375153, 0.004595674574375153, 0.009191349148750305, 0.013787023723125458, 0.013787031173706055, 0.022978387773036957, 0.027574054896831512]</t>
        </is>
      </c>
      <c r="S5126" t="inlineStr">
        <is>
          <t>[31451, 5268, 33751, 29176, 34555, 39688, 12244]</t>
        </is>
      </c>
      <c r="T5126" t="inlineStr">
        <is>
          <t>[0.004595674574375153, 0.004595674574375153, 0.009191349148750305, 0.013787023723125458, 0.013787031173706055, 0.022978387773036957, 0.027574054896831512]</t>
        </is>
      </c>
      <c r="U5126" t="n">
        <v>5</v>
      </c>
      <c r="V5126" t="n">
        <v>0.01838270947337151</v>
      </c>
      <c r="W5126" t="n">
        <v>1</v>
      </c>
      <c r="X5126" t="n">
        <v>0.4305987551956806</v>
      </c>
      <c r="Y5126" t="n">
        <v>29176</v>
      </c>
      <c r="Z5126" t="inlineStr">
        <is>
          <t>2025-11-01T22:29:50.619179</t>
        </is>
      </c>
    </row>
    <row r="5127">
      <c r="A5127" t="inlineStr">
        <is>
          <t>shuttle</t>
        </is>
      </c>
      <c r="B5127" t="n">
        <v>32449</v>
      </c>
      <c r="C5127" t="n">
        <v>4</v>
      </c>
      <c r="D5127" t="b">
        <v>1</v>
      </c>
      <c r="E5127" t="n">
        <v>7</v>
      </c>
      <c r="F5127" t="inlineStr"/>
      <c r="G5127" t="n">
        <v>0.7142857142857143</v>
      </c>
      <c r="H5127" t="n">
        <v>0</v>
      </c>
      <c r="I5127" t="inlineStr">
        <is>
          <t>entropia</t>
        </is>
      </c>
      <c r="J5127" t="n">
        <v>0</v>
      </c>
      <c r="K5127" t="n">
        <v>0.8571428571428571</v>
      </c>
      <c r="L5127" t="n">
        <v>0</v>
      </c>
      <c r="M5127" t="inlineStr"/>
      <c r="N5127" t="b">
        <v>1</v>
      </c>
      <c r="O5127" t="b">
        <v>1</v>
      </c>
      <c r="P5127" t="inlineStr">
        <is>
          <t>[20144, 4119, 40024, 29904, 25371, 39249, 30642]</t>
        </is>
      </c>
      <c r="Q5127" t="inlineStr">
        <is>
          <t>[1, 1, 1, 1, 1, 1, 1]</t>
        </is>
      </c>
      <c r="R5127" t="inlineStr">
        <is>
          <t>[0.03023712709546089, 0.05624498799443245, 0.07626998424530029, 0.07965624332427979, 0.08103609830141068, 0.08103609830141068, 0.08214406669139862]</t>
        </is>
      </c>
      <c r="S5127" t="inlineStr">
        <is>
          <t>[20144, 4119, 40024, 29904, 25371, 39249, 30642]</t>
        </is>
      </c>
      <c r="T5127" t="inlineStr">
        <is>
          <t>[0.03023712709546089, 0.05624498799443245, 0.07626998424530029, 0.07965624332427979, 0.08103609830141068, 0.08103609830141068, 0.08214406669139862]</t>
        </is>
      </c>
      <c r="U5127" t="n">
        <v>6</v>
      </c>
      <c r="V5127" t="n">
        <v>0.08103609685371645</v>
      </c>
      <c r="W5127" t="n">
        <v>3</v>
      </c>
      <c r="X5127" t="n">
        <v>0.5742512826560343</v>
      </c>
      <c r="Y5127" t="n">
        <v>29904</v>
      </c>
      <c r="Z5127" t="inlineStr">
        <is>
          <t>2025-11-01T22:29:50.619179</t>
        </is>
      </c>
    </row>
    <row r="5128">
      <c r="A5128" t="inlineStr">
        <is>
          <t>shuttle</t>
        </is>
      </c>
      <c r="B5128" t="n">
        <v>32452</v>
      </c>
      <c r="C5128" t="n">
        <v>4</v>
      </c>
      <c r="D5128" t="b">
        <v>1</v>
      </c>
      <c r="E5128" t="n">
        <v>7</v>
      </c>
      <c r="F5128" t="inlineStr"/>
      <c r="G5128" t="n">
        <v>0.7142857142857143</v>
      </c>
      <c r="H5128" t="n">
        <v>0</v>
      </c>
      <c r="I5128" t="inlineStr">
        <is>
          <t>entropia</t>
        </is>
      </c>
      <c r="J5128" t="n">
        <v>0</v>
      </c>
      <c r="K5128" t="n">
        <v>0.7142857142857143</v>
      </c>
      <c r="L5128" t="n">
        <v>0</v>
      </c>
      <c r="M5128" t="inlineStr"/>
      <c r="N5128" t="b">
        <v>1</v>
      </c>
      <c r="O5128" t="b">
        <v>1</v>
      </c>
      <c r="P5128" t="inlineStr">
        <is>
          <t>[3771, 393, 6185, 38331, 13834, 7059, 22581]</t>
        </is>
      </c>
      <c r="Q5128" t="inlineStr">
        <is>
          <t>[1, 1, 1, 1, 1, 1, 1]</t>
        </is>
      </c>
      <c r="R5128" t="inlineStr">
        <is>
          <t>[0.0045956773683428764, 0.0045956773683428764, 0.009191353805363178, 0.01378703024238348, 0.01578056998550892, 0.018382707610726357, 0.018831558525562286]</t>
        </is>
      </c>
      <c r="S5128" t="inlineStr">
        <is>
          <t>[393, 3771, 6185, 38331, 13834, 7059, 22581]</t>
        </is>
      </c>
      <c r="T5128" t="inlineStr">
        <is>
          <t>[0.0045956773683428764, 0.0045956773683428764, 0.009191353805363178, 0.01378703024238348, 0.01578056998550892, 0.018382707610726357, 0.018831558525562286]</t>
        </is>
      </c>
      <c r="U5128" t="n">
        <v>5</v>
      </c>
      <c r="V5128" t="n">
        <v>0.01708163887751296</v>
      </c>
      <c r="W5128" t="n">
        <v>4</v>
      </c>
      <c r="X5128" t="n">
        <v>0.5199889269596571</v>
      </c>
      <c r="Y5128" t="n">
        <v>393</v>
      </c>
      <c r="Z5128" t="inlineStr">
        <is>
          <t>2025-11-01T22:29:50.619179</t>
        </is>
      </c>
    </row>
    <row r="5129">
      <c r="A5129" t="inlineStr">
        <is>
          <t>shuttle</t>
        </is>
      </c>
      <c r="B5129" t="n">
        <v>32458</v>
      </c>
      <c r="C5129" t="n">
        <v>4</v>
      </c>
      <c r="D5129" t="b">
        <v>1</v>
      </c>
      <c r="E5129" t="n">
        <v>7</v>
      </c>
      <c r="F5129" t="inlineStr"/>
      <c r="G5129" t="n">
        <v>0.7142857142857143</v>
      </c>
      <c r="H5129" t="n">
        <v>0</v>
      </c>
      <c r="I5129" t="inlineStr">
        <is>
          <t>entropia</t>
        </is>
      </c>
      <c r="J5129" t="n">
        <v>0</v>
      </c>
      <c r="K5129" t="n">
        <v>0.7142857142857143</v>
      </c>
      <c r="L5129" t="n">
        <v>0</v>
      </c>
      <c r="M5129" t="inlineStr"/>
      <c r="N5129" t="b">
        <v>1</v>
      </c>
      <c r="O5129" t="b">
        <v>1</v>
      </c>
      <c r="P5129" t="inlineStr">
        <is>
          <t>[13631, 37279, 6430, 30883, 39304, 12221, 10182]</t>
        </is>
      </c>
      <c r="Q5129" t="inlineStr">
        <is>
          <t>[1, 1, 1, 1, 1, 1, 1]</t>
        </is>
      </c>
      <c r="R5129" t="inlineStr">
        <is>
          <t>[0.009191356599330902, 0.013787031173706055, 0.018382705748081207, 0.018382713198661804, 0.02297838032245636, 0.02757406234741211, 0.02757406234741211]</t>
        </is>
      </c>
      <c r="S5129" t="inlineStr">
        <is>
          <t>[13631, 37279, 6430, 30883, 39304, 10182, 12221]</t>
        </is>
      </c>
      <c r="T5129" t="inlineStr">
        <is>
          <t>[0.009191356599330902, 0.013787031173706055, 0.018382705748081207, 0.018382713198661804, 0.02297838032245636, 0.02757406234741211, 0.02757406234741211]</t>
        </is>
      </c>
      <c r="U5129" t="n">
        <v>5</v>
      </c>
      <c r="V5129" t="n">
        <v>0.02527622133493423</v>
      </c>
      <c r="W5129" t="n">
        <v>5</v>
      </c>
      <c r="X5129" t="n">
        <v>0.5008009919051042</v>
      </c>
      <c r="Y5129" t="n">
        <v>30883</v>
      </c>
      <c r="Z5129" t="inlineStr">
        <is>
          <t>2025-11-01T22:29:50.619179</t>
        </is>
      </c>
    </row>
    <row r="5130">
      <c r="A5130" t="inlineStr">
        <is>
          <t>shuttle</t>
        </is>
      </c>
      <c r="B5130" t="n">
        <v>32467</v>
      </c>
      <c r="C5130" t="n">
        <v>4</v>
      </c>
      <c r="D5130" t="b">
        <v>1</v>
      </c>
      <c r="E5130" t="n">
        <v>7</v>
      </c>
      <c r="F5130" t="inlineStr"/>
      <c r="G5130" t="n">
        <v>0.7142857142857143</v>
      </c>
      <c r="H5130" t="n">
        <v>0</v>
      </c>
      <c r="I5130" t="inlineStr">
        <is>
          <t>entropia</t>
        </is>
      </c>
      <c r="J5130" t="n">
        <v>0</v>
      </c>
      <c r="K5130" t="n">
        <v>0.7142857142857143</v>
      </c>
      <c r="L5130" t="n">
        <v>0</v>
      </c>
      <c r="M5130" t="inlineStr"/>
      <c r="N5130" t="b">
        <v>1</v>
      </c>
      <c r="O5130" t="b">
        <v>1</v>
      </c>
      <c r="P5130" t="inlineStr">
        <is>
          <t>[2078, 352, 25051, 13718, 18393, 39351, 22651]</t>
        </is>
      </c>
      <c r="Q5130" t="inlineStr">
        <is>
          <t>[1, 1, 1, 1, 1, 1, 1]</t>
        </is>
      </c>
      <c r="R5130" t="inlineStr">
        <is>
          <t>[0.012827524915337563, 0.02606341801583767, 0.02606341801583767, 0.02631637454032898, 0.02725183591246605, 0.029124967753887177, 0.029124967753887177]</t>
        </is>
      </c>
      <c r="S5130" t="inlineStr">
        <is>
          <t>[2078, 352, 25051, 13718, 18393, 39351, 22651]</t>
        </is>
      </c>
      <c r="T5130" t="inlineStr">
        <is>
          <t>[0.012827524915337563, 0.02606341801583767, 0.02606341801583767, 0.02631637454032898, 0.02725183591246605, 0.029124967753887177, 0.029124967753887177]</t>
        </is>
      </c>
      <c r="U5130" t="n">
        <v>5</v>
      </c>
      <c r="V5130" t="n">
        <v>0.02818840191995421</v>
      </c>
      <c r="W5130" t="n">
        <v>2</v>
      </c>
      <c r="X5130" t="n">
        <v>0.5040996843006507</v>
      </c>
      <c r="Y5130" t="n">
        <v>25051</v>
      </c>
      <c r="Z5130" t="inlineStr">
        <is>
          <t>2025-11-01T22:29:50.619179</t>
        </is>
      </c>
    </row>
    <row r="5131">
      <c r="A5131" t="inlineStr">
        <is>
          <t>shuttle</t>
        </is>
      </c>
      <c r="B5131" t="n">
        <v>32470</v>
      </c>
      <c r="C5131" t="n">
        <v>4</v>
      </c>
      <c r="D5131" t="b">
        <v>1</v>
      </c>
      <c r="E5131" t="n">
        <v>7</v>
      </c>
      <c r="F5131" t="inlineStr"/>
      <c r="G5131" t="n">
        <v>0.7142857142857143</v>
      </c>
      <c r="H5131" t="n">
        <v>0</v>
      </c>
      <c r="I5131" t="inlineStr">
        <is>
          <t>entropia</t>
        </is>
      </c>
      <c r="J5131" t="n">
        <v>0</v>
      </c>
      <c r="K5131" t="n">
        <v>0.7142857142857143</v>
      </c>
      <c r="L5131" t="n">
        <v>0</v>
      </c>
      <c r="M5131" t="inlineStr"/>
      <c r="N5131" t="b">
        <v>1</v>
      </c>
      <c r="O5131" t="b">
        <v>1</v>
      </c>
      <c r="P5131" t="inlineStr">
        <is>
          <t>[43171, 11836, 12253, 12066, 30787, 42109, 24764]</t>
        </is>
      </c>
      <c r="Q5131" t="inlineStr">
        <is>
          <t>[1, 1, 1, 1, 1, 1, 1]</t>
        </is>
      </c>
      <c r="R5131" t="inlineStr">
        <is>
          <t>[0.013787031173706055, 0.02297838404774666, 0.028882864862680435, 0.03574555739760399, 0.03676541894674301, 0.042244892567396164, 0.042244892567396164]</t>
        </is>
      </c>
      <c r="S5131" t="inlineStr">
        <is>
          <t>[43171, 11836, 12253, 12066, 30787, 42109, 24764]</t>
        </is>
      </c>
      <c r="T5131" t="inlineStr">
        <is>
          <t>[0.013787031173706055, 0.02297838404774666, 0.028882864862680435, 0.03574555739760399, 0.03676541894674301, 0.042244892567396164, 0.042244892567396164]</t>
        </is>
      </c>
      <c r="U5131" t="n">
        <v>5</v>
      </c>
      <c r="V5131" t="n">
        <v>0.03950515462325473</v>
      </c>
      <c r="W5131" t="n">
        <v>4</v>
      </c>
      <c r="X5131" t="n">
        <v>0.5482192007103676</v>
      </c>
      <c r="Y5131" t="n">
        <v>30787</v>
      </c>
      <c r="Z5131" t="inlineStr">
        <is>
          <t>2025-11-01T22:29:50.619179</t>
        </is>
      </c>
    </row>
    <row r="5132">
      <c r="A5132" t="inlineStr">
        <is>
          <t>shuttle</t>
        </is>
      </c>
      <c r="B5132" t="n">
        <v>32471</v>
      </c>
      <c r="C5132" t="n">
        <v>4</v>
      </c>
      <c r="D5132" t="b">
        <v>1</v>
      </c>
      <c r="E5132" t="n">
        <v>7</v>
      </c>
      <c r="F5132" t="inlineStr"/>
      <c r="G5132" t="n">
        <v>0.7142857142857143</v>
      </c>
      <c r="H5132" t="n">
        <v>0</v>
      </c>
      <c r="I5132" t="inlineStr">
        <is>
          <t>entropia</t>
        </is>
      </c>
      <c r="J5132" t="n">
        <v>0</v>
      </c>
      <c r="K5132" t="n">
        <v>0.7142857142857143</v>
      </c>
      <c r="L5132" t="n">
        <v>0</v>
      </c>
      <c r="M5132" t="inlineStr"/>
      <c r="N5132" t="b">
        <v>1</v>
      </c>
      <c r="O5132" t="b">
        <v>1</v>
      </c>
      <c r="P5132" t="inlineStr">
        <is>
          <t>[14714, 39298, 21744, 21336, 14803, 13224, 38152]</t>
        </is>
      </c>
      <c r="Q5132" t="inlineStr">
        <is>
          <t>[1, 1, 1, 1, 1, 1, 1]</t>
        </is>
      </c>
      <c r="R5132" t="inlineStr">
        <is>
          <t>[0.004595676437020302, 0.004595676437020302, 0.009191354736685753, 0.013787031173706055, 0.018382707610726357, 0.022978385910391808, 0.02757406048476696]</t>
        </is>
      </c>
      <c r="S5132" t="inlineStr">
        <is>
          <t>[14714, 39298, 21744, 21336, 14803, 13224, 38152]</t>
        </is>
      </c>
      <c r="T5132" t="inlineStr">
        <is>
          <t>[0.004595676437020302, 0.004595676437020302, 0.009191354736685753, 0.013787031173706055, 0.018382707610726357, 0.022978385910391808, 0.02757406048476696]</t>
        </is>
      </c>
      <c r="U5132" t="n">
        <v>5</v>
      </c>
      <c r="V5132" t="n">
        <v>0.02068054676055908</v>
      </c>
      <c r="W5132" t="n">
        <v>2</v>
      </c>
      <c r="X5132" t="n">
        <v>0.5499965793045233</v>
      </c>
      <c r="Y5132" t="n">
        <v>39298</v>
      </c>
      <c r="Z5132" t="inlineStr">
        <is>
          <t>2025-11-01T22:29:50.620178</t>
        </is>
      </c>
    </row>
    <row r="5133">
      <c r="A5133" t="inlineStr">
        <is>
          <t>shuttle</t>
        </is>
      </c>
      <c r="B5133" t="n">
        <v>32472</v>
      </c>
      <c r="C5133" t="n">
        <v>4</v>
      </c>
      <c r="D5133" t="b">
        <v>1</v>
      </c>
      <c r="E5133" t="n">
        <v>7</v>
      </c>
      <c r="F5133" t="inlineStr"/>
      <c r="G5133" t="n">
        <v>0.7142857142857143</v>
      </c>
      <c r="H5133" t="n">
        <v>0</v>
      </c>
      <c r="I5133" t="inlineStr">
        <is>
          <t>entropia</t>
        </is>
      </c>
      <c r="J5133" t="n">
        <v>0</v>
      </c>
      <c r="K5133" t="n">
        <v>0.7142857142857143</v>
      </c>
      <c r="L5133" t="n">
        <v>0</v>
      </c>
      <c r="M5133" t="inlineStr"/>
      <c r="N5133" t="b">
        <v>1</v>
      </c>
      <c r="O5133" t="b">
        <v>1</v>
      </c>
      <c r="P5133" t="inlineStr">
        <is>
          <t>[28788, 32889, 33213, 25106, 20370, 23206, 29718]</t>
        </is>
      </c>
      <c r="Q5133" t="inlineStr">
        <is>
          <t>[1, 1, 1, 1, 1, 1, 1]</t>
        </is>
      </c>
      <c r="R5133" t="inlineStr">
        <is>
          <t>[0.018382705748081207, 0.02757406234741211, 0.03216973692178726, 0.03676541894674301, 0.045956775546073914, 0.05974380671977997, 0.06893515586853027]</t>
        </is>
      </c>
      <c r="S5133" t="inlineStr">
        <is>
          <t>[28788, 32889, 33213, 25106, 20370, 23206, 29718]</t>
        </is>
      </c>
      <c r="T5133" t="inlineStr">
        <is>
          <t>[0.018382705748081207, 0.02757406234741211, 0.03216973692178726, 0.03676541894674301, 0.045956775546073914, 0.05974380671977997, 0.06893515586853027]</t>
        </is>
      </c>
      <c r="U5133" t="n">
        <v>5</v>
      </c>
      <c r="V5133" t="n">
        <v>0.05285029113292694</v>
      </c>
      <c r="W5133" t="n">
        <v>5</v>
      </c>
      <c r="X5133" t="n">
        <v>0.5099559057860406</v>
      </c>
      <c r="Y5133" t="n">
        <v>32889</v>
      </c>
      <c r="Z5133" t="inlineStr">
        <is>
          <t>2025-11-01T22:29:50.620178</t>
        </is>
      </c>
    </row>
    <row r="5134">
      <c r="A5134" t="inlineStr">
        <is>
          <t>shuttle</t>
        </is>
      </c>
      <c r="B5134" t="n">
        <v>32477</v>
      </c>
      <c r="C5134" t="n">
        <v>4</v>
      </c>
      <c r="D5134" t="b">
        <v>1</v>
      </c>
      <c r="E5134" t="n">
        <v>7</v>
      </c>
      <c r="F5134" t="inlineStr"/>
      <c r="G5134" t="n">
        <v>0.7142857142857143</v>
      </c>
      <c r="H5134" t="n">
        <v>0</v>
      </c>
      <c r="I5134" t="inlineStr">
        <is>
          <t>entropia</t>
        </is>
      </c>
      <c r="J5134" t="n">
        <v>0</v>
      </c>
      <c r="K5134" t="n">
        <v>0.7142857142857143</v>
      </c>
      <c r="L5134" t="n">
        <v>0</v>
      </c>
      <c r="M5134" t="inlineStr"/>
      <c r="N5134" t="b">
        <v>1</v>
      </c>
      <c r="O5134" t="b">
        <v>1</v>
      </c>
      <c r="P5134" t="inlineStr">
        <is>
          <t>[19837, 24254, 26047, 40093, 41764, 38381, 19101]</t>
        </is>
      </c>
      <c r="Q5134" t="inlineStr">
        <is>
          <t>[1, 1, 1, 1, 1, 1, 1]</t>
        </is>
      </c>
      <c r="R5134" t="inlineStr">
        <is>
          <t>[0.0045956820249557495, 0.009191356599330902, 0.013787031173706055, 0.027764348313212395, 0.041361093521118164, 0.04595676809549332, 0.06893516331911087]</t>
        </is>
      </c>
      <c r="S5134" t="inlineStr">
        <is>
          <t>[19837, 24254, 26047, 40093, 41764, 38381, 19101]</t>
        </is>
      </c>
      <c r="T5134" t="inlineStr">
        <is>
          <t>[0.0045956820249557495, 0.009191356599330902, 0.013787031173706055, 0.027764348313212395, 0.041361093521118164, 0.04595676809549332, 0.06893516331911087]</t>
        </is>
      </c>
      <c r="U5134" t="n">
        <v>5</v>
      </c>
      <c r="V5134" t="n">
        <v>0.04365893080830574</v>
      </c>
      <c r="W5134" t="n">
        <v>2</v>
      </c>
      <c r="X5134" t="n">
        <v>0.5724597557031967</v>
      </c>
      <c r="Y5134" t="n">
        <v>40093</v>
      </c>
      <c r="Z5134" t="inlineStr">
        <is>
          <t>2025-11-01T22:29:50.620178</t>
        </is>
      </c>
    </row>
    <row r="5135">
      <c r="A5135" t="inlineStr">
        <is>
          <t>shuttle</t>
        </is>
      </c>
      <c r="B5135" t="n">
        <v>32490</v>
      </c>
      <c r="C5135" t="n">
        <v>4</v>
      </c>
      <c r="D5135" t="b">
        <v>1</v>
      </c>
      <c r="E5135" t="n">
        <v>7</v>
      </c>
      <c r="F5135" t="inlineStr"/>
      <c r="G5135" t="n">
        <v>0.7142857142857143</v>
      </c>
      <c r="H5135" t="n">
        <v>0</v>
      </c>
      <c r="I5135" t="inlineStr">
        <is>
          <t>entropia</t>
        </is>
      </c>
      <c r="J5135" t="n">
        <v>0</v>
      </c>
      <c r="K5135" t="n">
        <v>0.7142857142857143</v>
      </c>
      <c r="L5135" t="n">
        <v>0</v>
      </c>
      <c r="M5135" t="inlineStr"/>
      <c r="N5135" t="b">
        <v>1</v>
      </c>
      <c r="O5135" t="b">
        <v>1</v>
      </c>
      <c r="P5135" t="inlineStr">
        <is>
          <t>[32314, 7235, 11784, 39704, 7444, 35257, 38541]</t>
        </is>
      </c>
      <c r="Q5135" t="inlineStr">
        <is>
          <t>[1, 1, 1, 1, 1, 1, 1]</t>
        </is>
      </c>
      <c r="R5135" t="inlineStr">
        <is>
          <t>[0.027381345629692078, 0.05476269870996475, 0.05476272106170654, 0.08171290159225464, 0.08617851138114929, 0.09836641699075699, 0.11586476862430573]</t>
        </is>
      </c>
      <c r="S5135" t="inlineStr">
        <is>
          <t>[32314, 7235, 11784, 39704, 7444, 35257, 38541]</t>
        </is>
      </c>
      <c r="T5135" t="inlineStr">
        <is>
          <t>[0.027381345629692078, 0.05476269870996475, 0.05476272106170654, 0.08171290159225464, 0.08617851138114929, 0.09836641699075699, 0.11586476862430573]</t>
        </is>
      </c>
      <c r="U5135" t="n">
        <v>5</v>
      </c>
      <c r="V5135" t="n">
        <v>0.09227246442544666</v>
      </c>
      <c r="W5135" t="n">
        <v>2</v>
      </c>
      <c r="X5135" t="n">
        <v>0.5439160507091173</v>
      </c>
      <c r="Y5135" t="n">
        <v>11784</v>
      </c>
      <c r="Z5135" t="inlineStr">
        <is>
          <t>2025-11-01T22:29:50.620178</t>
        </is>
      </c>
    </row>
    <row r="5136">
      <c r="A5136" t="inlineStr">
        <is>
          <t>shuttle</t>
        </is>
      </c>
      <c r="B5136" t="n">
        <v>32492</v>
      </c>
      <c r="C5136" t="n">
        <v>4</v>
      </c>
      <c r="D5136" t="b">
        <v>1</v>
      </c>
      <c r="E5136" t="n">
        <v>7</v>
      </c>
      <c r="F5136" t="inlineStr"/>
      <c r="G5136" t="n">
        <v>0.7142857142857143</v>
      </c>
      <c r="H5136" t="n">
        <v>0</v>
      </c>
      <c r="I5136" t="inlineStr">
        <is>
          <t>entropia</t>
        </is>
      </c>
      <c r="J5136" t="n">
        <v>0</v>
      </c>
      <c r="K5136" t="n">
        <v>0.7142857142857143</v>
      </c>
      <c r="L5136" t="n">
        <v>0</v>
      </c>
      <c r="M5136" t="inlineStr"/>
      <c r="N5136" t="b">
        <v>1</v>
      </c>
      <c r="O5136" t="b">
        <v>1</v>
      </c>
      <c r="P5136" t="inlineStr">
        <is>
          <t>[35903, 38743, 5496, 25099, 39923, 34758, 35278]</t>
        </is>
      </c>
      <c r="Q5136" t="inlineStr">
        <is>
          <t>[1, 1, 1, 1, 1, 1, 1]</t>
        </is>
      </c>
      <c r="R5136" t="inlineStr">
        <is>
          <t>[0.009191356599330902, 0.018382713198661804, 0.03216973692178726, 0.03216974437236786, 0.04136110097169876, 0.05055245757102966, 0.055148132145404816]</t>
        </is>
      </c>
      <c r="S5136" t="inlineStr">
        <is>
          <t>[35903, 38743, 5496, 25099, 39923, 34758, 35278]</t>
        </is>
      </c>
      <c r="T5136" t="inlineStr">
        <is>
          <t>[0.009191356599330902, 0.018382713198661804, 0.03216973692178726, 0.03216974437236786, 0.04136110097169876, 0.05055245757102966, 0.055148132145404816]</t>
        </is>
      </c>
      <c r="U5136" t="n">
        <v>5</v>
      </c>
      <c r="V5136" t="n">
        <v>0.04595677927136421</v>
      </c>
      <c r="W5136" t="n">
        <v>5</v>
      </c>
      <c r="X5136" t="n">
        <v>0.4030741076474387</v>
      </c>
      <c r="Y5136" t="n">
        <v>25099</v>
      </c>
      <c r="Z5136" t="inlineStr">
        <is>
          <t>2025-11-01T22:29:50.620178</t>
        </is>
      </c>
    </row>
    <row r="5137">
      <c r="A5137" t="inlineStr">
        <is>
          <t>shuttle</t>
        </is>
      </c>
      <c r="B5137" t="n">
        <v>32497</v>
      </c>
      <c r="C5137" t="n">
        <v>4</v>
      </c>
      <c r="D5137" t="b">
        <v>1</v>
      </c>
      <c r="E5137" t="n">
        <v>7</v>
      </c>
      <c r="F5137" t="inlineStr"/>
      <c r="G5137" t="n">
        <v>0.7142857142857143</v>
      </c>
      <c r="H5137" t="n">
        <v>0</v>
      </c>
      <c r="I5137" t="inlineStr">
        <is>
          <t>entropia</t>
        </is>
      </c>
      <c r="J5137" t="n">
        <v>0</v>
      </c>
      <c r="K5137" t="n">
        <v>0.7142857142857143</v>
      </c>
      <c r="L5137" t="n">
        <v>0</v>
      </c>
      <c r="M5137" t="inlineStr"/>
      <c r="N5137" t="b">
        <v>1</v>
      </c>
      <c r="O5137" t="b">
        <v>1</v>
      </c>
      <c r="P5137" t="inlineStr">
        <is>
          <t>[37032, 39901, 15504, 42366, 10988, 2902, 34956]</t>
        </is>
      </c>
      <c r="Q5137" t="inlineStr">
        <is>
          <t>[1, 1, 1, 1, 1, 1, 1]</t>
        </is>
      </c>
      <c r="R5137" t="inlineStr">
        <is>
          <t>[0.012827524915337563, 0.03766312450170517, 0.03848257288336754, 0.038631610572338104, 0.047341711819171906, 0.047341715544462204, 0.06082350015640259]</t>
        </is>
      </c>
      <c r="S5137" t="inlineStr">
        <is>
          <t>[37032, 39901, 15504, 42366, 10988, 2902, 34956]</t>
        </is>
      </c>
      <c r="T5137" t="inlineStr">
        <is>
          <t>[0.012827524915337563, 0.03766312450170517, 0.03848257288336754, 0.038631610572338104, 0.047341711819171906, 0.047341715544462204, 0.06082350015640259]</t>
        </is>
      </c>
      <c r="U5137" t="n">
        <v>5</v>
      </c>
      <c r="V5137" t="n">
        <v>0.04734171324136513</v>
      </c>
      <c r="W5137" t="n">
        <v>5</v>
      </c>
      <c r="X5137" t="n">
        <v>0.4974143990329977</v>
      </c>
      <c r="Y5137" t="n">
        <v>42366</v>
      </c>
      <c r="Z5137" t="inlineStr">
        <is>
          <t>2025-11-01T22:29:50.620178</t>
        </is>
      </c>
    </row>
    <row r="5138">
      <c r="A5138" t="inlineStr">
        <is>
          <t>shuttle</t>
        </is>
      </c>
      <c r="B5138" t="n">
        <v>32507</v>
      </c>
      <c r="C5138" t="n">
        <v>4</v>
      </c>
      <c r="D5138" t="b">
        <v>1</v>
      </c>
      <c r="E5138" t="n">
        <v>7</v>
      </c>
      <c r="F5138" t="inlineStr"/>
      <c r="G5138" t="n">
        <v>0.7142857142857143</v>
      </c>
      <c r="H5138" t="n">
        <v>0</v>
      </c>
      <c r="I5138" t="inlineStr">
        <is>
          <t>entropia</t>
        </is>
      </c>
      <c r="J5138" t="n">
        <v>0</v>
      </c>
      <c r="K5138" t="n">
        <v>0.8571428571428571</v>
      </c>
      <c r="L5138" t="n">
        <v>0</v>
      </c>
      <c r="M5138" t="inlineStr"/>
      <c r="N5138" t="b">
        <v>1</v>
      </c>
      <c r="O5138" t="b">
        <v>1</v>
      </c>
      <c r="P5138" t="inlineStr">
        <is>
          <t>[42784, 1019, 19732, 28451, 38746, 31467, 4470]</t>
        </is>
      </c>
      <c r="Q5138" t="inlineStr">
        <is>
          <t>[1, 1, 1, 1, 1, 1, 1]</t>
        </is>
      </c>
      <c r="R5138" t="inlineStr">
        <is>
          <t>[0.18792660534381866, 0.18792660534381866, 0.19172456860542297, 0.19216470420360565, 0.19304195046424866, 0.19304195046424866, 0.19435040652751923]</t>
        </is>
      </c>
      <c r="S5138" t="inlineStr">
        <is>
          <t>[1019, 42784, 19732, 28451, 38746, 31467, 4470]</t>
        </is>
      </c>
      <c r="T5138" t="inlineStr">
        <is>
          <t>[0.18792660534381866, 0.18792660534381866, 0.19172456860542297, 0.19216470420360565, 0.19304195046424866, 0.19304195046424866, 0.19435040652751923]</t>
        </is>
      </c>
      <c r="U5138" t="n">
        <v>6</v>
      </c>
      <c r="V5138" t="n">
        <v>0.1930419568283594</v>
      </c>
      <c r="W5138" t="n">
        <v>2</v>
      </c>
      <c r="X5138" t="n">
        <v>0.4086857989607224</v>
      </c>
      <c r="Y5138" t="n">
        <v>38746</v>
      </c>
      <c r="Z5138" t="inlineStr">
        <is>
          <t>2025-11-01T22:29:50.620178</t>
        </is>
      </c>
    </row>
    <row r="5139">
      <c r="A5139" t="inlineStr">
        <is>
          <t>shuttle</t>
        </is>
      </c>
      <c r="B5139" t="n">
        <v>32510</v>
      </c>
      <c r="C5139" t="n">
        <v>4</v>
      </c>
      <c r="D5139" t="b">
        <v>1</v>
      </c>
      <c r="E5139" t="n">
        <v>7</v>
      </c>
      <c r="F5139" t="inlineStr"/>
      <c r="G5139" t="n">
        <v>0.7142857142857143</v>
      </c>
      <c r="H5139" t="n">
        <v>0</v>
      </c>
      <c r="I5139" t="inlineStr">
        <is>
          <t>entropia</t>
        </is>
      </c>
      <c r="J5139" t="n">
        <v>0</v>
      </c>
      <c r="K5139" t="n">
        <v>0.7142857142857143</v>
      </c>
      <c r="L5139" t="n">
        <v>0</v>
      </c>
      <c r="M5139" t="inlineStr"/>
      <c r="N5139" t="b">
        <v>1</v>
      </c>
      <c r="O5139" t="b">
        <v>1</v>
      </c>
      <c r="P5139" t="inlineStr">
        <is>
          <t>[20917, 20052, 34549, 26537, 6165, 12023, 32932]</t>
        </is>
      </c>
      <c r="Q5139" t="inlineStr">
        <is>
          <t>[1, 1, 1, 1, 1, 1, 1]</t>
        </is>
      </c>
      <c r="R5139" t="inlineStr">
        <is>
          <t>[0.004595674574375153, 0.0045956820249557495, 0.013787031173706055, 0.018382705748081207, 0.018382713198661804, 0.022978387773036957, 0.027574054896831512]</t>
        </is>
      </c>
      <c r="S5139" t="inlineStr">
        <is>
          <t>[20917, 20052, 34549, 26537, 6165, 12023, 32932]</t>
        </is>
      </c>
      <c r="T5139" t="inlineStr">
        <is>
          <t>[0.004595674574375153, 0.0045956820249557495, 0.013787031173706055, 0.018382705748081207, 0.018382713198661804, 0.022978387773036957, 0.027574054896831512]</t>
        </is>
      </c>
      <c r="U5139" t="n">
        <v>5</v>
      </c>
      <c r="V5139" t="n">
        <v>0.02068055048584938</v>
      </c>
      <c r="W5139" t="n">
        <v>4</v>
      </c>
      <c r="X5139" t="n">
        <v>0.5488334094191478</v>
      </c>
      <c r="Y5139" t="n">
        <v>20917</v>
      </c>
      <c r="Z5139" t="inlineStr">
        <is>
          <t>2025-11-01T22:29:50.620178</t>
        </is>
      </c>
    </row>
    <row r="5140">
      <c r="A5140" t="inlineStr">
        <is>
          <t>shuttle</t>
        </is>
      </c>
      <c r="B5140" t="n">
        <v>32534</v>
      </c>
      <c r="C5140" t="n">
        <v>4</v>
      </c>
      <c r="D5140" t="b">
        <v>1</v>
      </c>
      <c r="E5140" t="n">
        <v>7</v>
      </c>
      <c r="F5140" t="inlineStr"/>
      <c r="G5140" t="n">
        <v>0.7142857142857143</v>
      </c>
      <c r="H5140" t="n">
        <v>0</v>
      </c>
      <c r="I5140" t="inlineStr">
        <is>
          <t>entropia</t>
        </is>
      </c>
      <c r="J5140" t="n">
        <v>0</v>
      </c>
      <c r="K5140" t="n">
        <v>0.7142857142857143</v>
      </c>
      <c r="L5140" t="n">
        <v>0</v>
      </c>
      <c r="M5140" t="inlineStr"/>
      <c r="N5140" t="b">
        <v>1</v>
      </c>
      <c r="O5140" t="b">
        <v>1</v>
      </c>
      <c r="P5140" t="inlineStr">
        <is>
          <t>[13530, 17251, 40673, 33422, 17716, 8260, 11841]</t>
        </is>
      </c>
      <c r="Q5140" t="inlineStr">
        <is>
          <t>[1, 1, 1, 1, 1, 1, 1]</t>
        </is>
      </c>
      <c r="R5140" t="inlineStr">
        <is>
          <t>[0.027381353080272675, 0.054762713611125946, 0.07417408376932144, 0.08713608980178833, 0.08942631632089615, 0.09151037037372589, 0.09352435171604156]</t>
        </is>
      </c>
      <c r="S5140" t="inlineStr">
        <is>
          <t>[13530, 17251, 40673, 33422, 17716, 8260, 11841]</t>
        </is>
      </c>
      <c r="T5140" t="inlineStr">
        <is>
          <t>[0.027381353080272675, 0.054762713611125946, 0.07417408376932144, 0.08713608980178833, 0.08942631632089615, 0.09151037037372589, 0.09352435171604156]</t>
        </is>
      </c>
      <c r="U5140" t="n">
        <v>5</v>
      </c>
      <c r="V5140" t="n">
        <v>0.09046834243060231</v>
      </c>
      <c r="W5140" t="n">
        <v>2</v>
      </c>
      <c r="X5140" t="n">
        <v>0.5890445538024257</v>
      </c>
      <c r="Y5140" t="n">
        <v>33422</v>
      </c>
      <c r="Z5140" t="inlineStr">
        <is>
          <t>2025-11-01T22:29:50.620178</t>
        </is>
      </c>
    </row>
    <row r="5141">
      <c r="A5141" t="inlineStr">
        <is>
          <t>shuttle</t>
        </is>
      </c>
      <c r="B5141" t="n">
        <v>32535</v>
      </c>
      <c r="C5141" t="n">
        <v>4</v>
      </c>
      <c r="D5141" t="b">
        <v>1</v>
      </c>
      <c r="E5141" t="n">
        <v>7</v>
      </c>
      <c r="F5141" t="inlineStr"/>
      <c r="G5141" t="n">
        <v>0.7142857142857143</v>
      </c>
      <c r="H5141" t="n">
        <v>0</v>
      </c>
      <c r="I5141" t="inlineStr">
        <is>
          <t>entropia</t>
        </is>
      </c>
      <c r="J5141" t="n">
        <v>0</v>
      </c>
      <c r="K5141" t="n">
        <v>0.7142857142857143</v>
      </c>
      <c r="L5141" t="n">
        <v>0</v>
      </c>
      <c r="M5141" t="inlineStr"/>
      <c r="N5141" t="b">
        <v>1</v>
      </c>
      <c r="O5141" t="b">
        <v>1</v>
      </c>
      <c r="P5141" t="inlineStr">
        <is>
          <t>[7655, 3811, 19589, 4381, 14940, 14377, 43125]</t>
        </is>
      </c>
      <c r="Q5141" t="inlineStr">
        <is>
          <t>[1, 1, 1, 1, 1, 1, 1]</t>
        </is>
      </c>
      <c r="R5141" t="inlineStr">
        <is>
          <t>[0.012827524915337563, 0.013787029311060905, 0.018382707610726357, 0.027381356805562973, 0.027764346450567245, 0.028882861137390137, 0.03023713082075119]</t>
        </is>
      </c>
      <c r="S5141" t="inlineStr">
        <is>
          <t>[7655, 3811, 19589, 4381, 14940, 14377, 43125]</t>
        </is>
      </c>
      <c r="T5141" t="inlineStr">
        <is>
          <t>[0.012827524915337563, 0.013787029311060905, 0.018382707610726357, 0.027381356805562973, 0.027764346450567245, 0.028882861137390137, 0.03023713082075119]</t>
        </is>
      </c>
      <c r="U5141" t="n">
        <v>5</v>
      </c>
      <c r="V5141" t="n">
        <v>0.02832360398999629</v>
      </c>
      <c r="W5141" t="n">
        <v>8</v>
      </c>
      <c r="X5141" t="n">
        <v>0.4238579304621716</v>
      </c>
      <c r="Y5141" t="n">
        <v>19589</v>
      </c>
      <c r="Z5141" t="inlineStr">
        <is>
          <t>2025-11-01T22:29:50.620178</t>
        </is>
      </c>
    </row>
    <row r="5142">
      <c r="A5142" t="inlineStr">
        <is>
          <t>shuttle</t>
        </is>
      </c>
      <c r="B5142" t="n">
        <v>32539</v>
      </c>
      <c r="C5142" t="n">
        <v>4</v>
      </c>
      <c r="D5142" t="b">
        <v>1</v>
      </c>
      <c r="E5142" t="n">
        <v>7</v>
      </c>
      <c r="F5142" t="inlineStr"/>
      <c r="G5142" t="n">
        <v>0.7142857142857143</v>
      </c>
      <c r="H5142" t="n">
        <v>0</v>
      </c>
      <c r="I5142" t="inlineStr">
        <is>
          <t>entropia</t>
        </is>
      </c>
      <c r="J5142" t="n">
        <v>0</v>
      </c>
      <c r="K5142" t="n">
        <v>0.7142857142857143</v>
      </c>
      <c r="L5142" t="n">
        <v>0</v>
      </c>
      <c r="M5142" t="inlineStr"/>
      <c r="N5142" t="b">
        <v>1</v>
      </c>
      <c r="O5142" t="b">
        <v>1</v>
      </c>
      <c r="P5142" t="inlineStr">
        <is>
          <t>[34766, 10692, 35570, 32212, 14393, 1250, 2027]</t>
        </is>
      </c>
      <c r="Q5142" t="inlineStr">
        <is>
          <t>[1, 1, 1, 1, 1, 1, 1]</t>
        </is>
      </c>
      <c r="R5142" t="inlineStr">
        <is>
          <t>[0.01578056812286377, 0.03156113997101784, 0.05974379926919937, 0.06110537424683571, 0.06312227249145508, 0.06312227249145508, 0.06501924991607666]</t>
        </is>
      </c>
      <c r="S5142" t="inlineStr">
        <is>
          <t>[34766, 10692, 35570, 32212, 14393, 1250, 2027]</t>
        </is>
      </c>
      <c r="T5142" t="inlineStr">
        <is>
          <t>[0.01578056812286377, 0.03156113997101784, 0.05974379926919937, 0.06110537424683571, 0.06312227249145508, 0.06312227249145508, 0.06501924991607666]</t>
        </is>
      </c>
      <c r="U5142" t="n">
        <v>5</v>
      </c>
      <c r="V5142" t="n">
        <v>0.06312227504334963</v>
      </c>
      <c r="W5142" t="n">
        <v>3</v>
      </c>
      <c r="X5142" t="n">
        <v>0.4152547972877731</v>
      </c>
      <c r="Y5142" t="n">
        <v>35570</v>
      </c>
      <c r="Z5142" t="inlineStr">
        <is>
          <t>2025-11-01T22:29:50.621178</t>
        </is>
      </c>
    </row>
    <row r="5143">
      <c r="A5143" t="inlineStr">
        <is>
          <t>shuttle</t>
        </is>
      </c>
      <c r="B5143" t="n">
        <v>32544</v>
      </c>
      <c r="C5143" t="n">
        <v>4</v>
      </c>
      <c r="D5143" t="b">
        <v>1</v>
      </c>
      <c r="E5143" t="n">
        <v>7</v>
      </c>
      <c r="F5143" t="inlineStr"/>
      <c r="G5143" t="n">
        <v>0.7142857142857143</v>
      </c>
      <c r="H5143" t="n">
        <v>0</v>
      </c>
      <c r="I5143" t="inlineStr">
        <is>
          <t>entropia</t>
        </is>
      </c>
      <c r="J5143" t="n">
        <v>0</v>
      </c>
      <c r="K5143" t="n">
        <v>0.7142857142857143</v>
      </c>
      <c r="L5143" t="n">
        <v>0</v>
      </c>
      <c r="M5143" t="inlineStr"/>
      <c r="N5143" t="b">
        <v>1</v>
      </c>
      <c r="O5143" t="b">
        <v>1</v>
      </c>
      <c r="P5143" t="inlineStr">
        <is>
          <t>[19544, 9560, 6197, 7288, 33317, 21559, 10908]</t>
        </is>
      </c>
      <c r="Q5143" t="inlineStr">
        <is>
          <t>[1, 1, 1, 1, 1, 1, 1]</t>
        </is>
      </c>
      <c r="R5143" t="inlineStr">
        <is>
          <t>[0.004595678299665451, 0.009191354736685753, 0.03676541522145271, 0.041361093521118164, 0.04595676809549332, 0.05055244639515877, 0.05514812469482422]</t>
        </is>
      </c>
      <c r="S5143" t="inlineStr">
        <is>
          <t>[19544, 9560, 6197, 7288, 33317, 21559, 10908]</t>
        </is>
      </c>
      <c r="T5143" t="inlineStr">
        <is>
          <t>[0.004595678299665451, 0.009191354736685753, 0.03676541522145271, 0.041361093521118164, 0.04595676809549332, 0.05055244639515877, 0.05514812469482422]</t>
        </is>
      </c>
      <c r="U5143" t="n">
        <v>5</v>
      </c>
      <c r="V5143" t="n">
        <v>0.04825460817664862</v>
      </c>
      <c r="W5143" t="n">
        <v>6</v>
      </c>
      <c r="X5143" t="n">
        <v>0.4228120755365662</v>
      </c>
      <c r="Y5143" t="n">
        <v>7288</v>
      </c>
      <c r="Z5143" t="inlineStr">
        <is>
          <t>2025-11-01T22:29:50.621178</t>
        </is>
      </c>
    </row>
    <row r="5144">
      <c r="A5144" t="inlineStr">
        <is>
          <t>shuttle</t>
        </is>
      </c>
      <c r="B5144" t="n">
        <v>32558</v>
      </c>
      <c r="C5144" t="n">
        <v>4</v>
      </c>
      <c r="D5144" t="b">
        <v>1</v>
      </c>
      <c r="E5144" t="n">
        <v>7</v>
      </c>
      <c r="F5144" t="inlineStr"/>
      <c r="G5144" t="n">
        <v>0.7142857142857143</v>
      </c>
      <c r="H5144" t="n">
        <v>0</v>
      </c>
      <c r="I5144" t="inlineStr">
        <is>
          <t>entropia</t>
        </is>
      </c>
      <c r="J5144" t="n">
        <v>0</v>
      </c>
      <c r="K5144" t="n">
        <v>0.7142857142857143</v>
      </c>
      <c r="L5144" t="n">
        <v>0</v>
      </c>
      <c r="M5144" t="inlineStr"/>
      <c r="N5144" t="b">
        <v>1</v>
      </c>
      <c r="O5144" t="b">
        <v>1</v>
      </c>
      <c r="P5144" t="inlineStr">
        <is>
          <t>[41062, 38351, 279, 27831, 43644, 24444, 6192]</t>
        </is>
      </c>
      <c r="Q5144" t="inlineStr">
        <is>
          <t>[1, 1, 1, 1, 1, 1, 1]</t>
        </is>
      </c>
      <c r="R5144" t="inlineStr">
        <is>
          <t>[0.004595676437020302, 0.009191353805363178, 0.009191354736685753, 0.013787031173706055, 0.018382707610726357, 0.02297838404774666, 0.041361093521118164]</t>
        </is>
      </c>
      <c r="S5144" t="inlineStr">
        <is>
          <t>[41062, 38351, 279, 27831, 43644, 24444, 6192]</t>
        </is>
      </c>
      <c r="T5144" t="inlineStr">
        <is>
          <t>[0.004595676437020302, 0.009191353805363178, 0.009191354736685753, 0.013787031173706055, 0.018382707610726357, 0.02297838404774666, 0.041361093521118164]</t>
        </is>
      </c>
      <c r="U5144" t="n">
        <v>5</v>
      </c>
      <c r="V5144" t="n">
        <v>0.02068054582923651</v>
      </c>
      <c r="W5144" t="n">
        <v>4</v>
      </c>
      <c r="X5144" t="n">
        <v>0.5465422765023049</v>
      </c>
      <c r="Y5144" t="n">
        <v>27831</v>
      </c>
      <c r="Z5144" t="inlineStr">
        <is>
          <t>2025-11-01T22:29:50.621178</t>
        </is>
      </c>
    </row>
    <row r="5145">
      <c r="A5145" t="inlineStr">
        <is>
          <t>shuttle</t>
        </is>
      </c>
      <c r="B5145" t="n">
        <v>32574</v>
      </c>
      <c r="C5145" t="n">
        <v>4</v>
      </c>
      <c r="D5145" t="b">
        <v>1</v>
      </c>
      <c r="E5145" t="n">
        <v>7</v>
      </c>
      <c r="F5145" t="inlineStr"/>
      <c r="G5145" t="n">
        <v>0.7142857142857143</v>
      </c>
      <c r="H5145" t="n">
        <v>0</v>
      </c>
      <c r="I5145" t="inlineStr">
        <is>
          <t>entropia</t>
        </is>
      </c>
      <c r="J5145" t="n">
        <v>0</v>
      </c>
      <c r="K5145" t="n">
        <v>0.7142857142857143</v>
      </c>
      <c r="L5145" t="n">
        <v>0</v>
      </c>
      <c r="M5145" t="inlineStr"/>
      <c r="N5145" t="b">
        <v>1</v>
      </c>
      <c r="O5145" t="b">
        <v>1</v>
      </c>
      <c r="P5145" t="inlineStr">
        <is>
          <t>[15412, 41546, 31604, 31573, 1039, 18915, 25295]</t>
        </is>
      </c>
      <c r="Q5145" t="inlineStr">
        <is>
          <t>[1, 1, 1, 1, 1, 1, 1]</t>
        </is>
      </c>
      <c r="R5145" t="inlineStr">
        <is>
          <t>[0.0045956820249557495, 0.009191349148750305, 0.018382713198661804, 0.022415831685066223, 0.022978387773036957, 0.03216973692178726, 0.03297973424196243]</t>
        </is>
      </c>
      <c r="S5145" t="inlineStr">
        <is>
          <t>[15412, 41546, 31604, 31573, 1039, 18915, 25295]</t>
        </is>
      </c>
      <c r="T5145" t="inlineStr">
        <is>
          <t>[0.0045956820249557495, 0.009191349148750305, 0.018382713198661804, 0.022415831685066223, 0.022978387773036957, 0.03216973692178726, 0.03297973424196243]</t>
        </is>
      </c>
      <c r="U5145" t="n">
        <v>5</v>
      </c>
      <c r="V5145" t="n">
        <v>0.02757406234741211</v>
      </c>
      <c r="W5145" t="n">
        <v>2</v>
      </c>
      <c r="X5145" t="n">
        <v>0.4233121229541702</v>
      </c>
      <c r="Y5145" t="n">
        <v>15412</v>
      </c>
      <c r="Z5145" t="inlineStr">
        <is>
          <t>2025-11-01T22:29:50.621178</t>
        </is>
      </c>
    </row>
    <row r="5146">
      <c r="A5146" t="inlineStr">
        <is>
          <t>shuttle</t>
        </is>
      </c>
      <c r="B5146" t="n">
        <v>32577</v>
      </c>
      <c r="C5146" t="n">
        <v>4</v>
      </c>
      <c r="D5146" t="b">
        <v>1</v>
      </c>
      <c r="E5146" t="n">
        <v>7</v>
      </c>
      <c r="F5146" t="inlineStr"/>
      <c r="G5146" t="n">
        <v>0.7142857142857143</v>
      </c>
      <c r="H5146" t="n">
        <v>0</v>
      </c>
      <c r="I5146" t="inlineStr">
        <is>
          <t>entropia</t>
        </is>
      </c>
      <c r="J5146" t="n">
        <v>0</v>
      </c>
      <c r="K5146" t="n">
        <v>0.7142857142857143</v>
      </c>
      <c r="L5146" t="n">
        <v>0</v>
      </c>
      <c r="M5146" t="inlineStr"/>
      <c r="N5146" t="b">
        <v>1</v>
      </c>
      <c r="O5146" t="b">
        <v>1</v>
      </c>
      <c r="P5146" t="inlineStr">
        <is>
          <t>[22626, 41360, 6176, 42632, 31518, 18974, 10834]</t>
        </is>
      </c>
      <c r="Q5146" t="inlineStr">
        <is>
          <t>[1, 1, 1, 1, 1, 1, 1]</t>
        </is>
      </c>
      <c r="R5146" t="inlineStr">
        <is>
          <t>[0.004595678299665451, 0.009191352874040604, 0.018382707610726357, 0.02297838404774666, 0.02757406234741211, 0.03216973692178726, 0.041361093521118164]</t>
        </is>
      </c>
      <c r="S5146" t="inlineStr">
        <is>
          <t>[22626, 41360, 6176, 42632, 31518, 18974, 10834]</t>
        </is>
      </c>
      <c r="T5146" t="inlineStr">
        <is>
          <t>[0.004595678299665451, 0.009191352874040604, 0.018382707610726357, 0.02297838404774666, 0.02757406234741211, 0.03216973692178726, 0.041361093521118164]</t>
        </is>
      </c>
      <c r="U5146" t="n">
        <v>5</v>
      </c>
      <c r="V5146" t="n">
        <v>0.02987190056592226</v>
      </c>
      <c r="W5146" t="n">
        <v>2</v>
      </c>
      <c r="X5146" t="n">
        <v>0.5556886549377403</v>
      </c>
      <c r="Y5146" t="n">
        <v>22626</v>
      </c>
      <c r="Z5146" t="inlineStr">
        <is>
          <t>2025-11-01T22:29:50.621178</t>
        </is>
      </c>
    </row>
    <row r="5147">
      <c r="A5147" t="inlineStr">
        <is>
          <t>shuttle</t>
        </is>
      </c>
      <c r="B5147" t="n">
        <v>32582</v>
      </c>
      <c r="C5147" t="n">
        <v>4</v>
      </c>
      <c r="D5147" t="b">
        <v>1</v>
      </c>
      <c r="E5147" t="n">
        <v>7</v>
      </c>
      <c r="F5147" t="inlineStr"/>
      <c r="G5147" t="n">
        <v>0.7142857142857143</v>
      </c>
      <c r="H5147" t="n">
        <v>0</v>
      </c>
      <c r="I5147" t="inlineStr">
        <is>
          <t>entropia</t>
        </is>
      </c>
      <c r="J5147" t="n">
        <v>0</v>
      </c>
      <c r="K5147" t="n">
        <v>0.7142857142857143</v>
      </c>
      <c r="L5147" t="n">
        <v>0</v>
      </c>
      <c r="M5147" t="inlineStr"/>
      <c r="N5147" t="b">
        <v>1</v>
      </c>
      <c r="O5147" t="b">
        <v>1</v>
      </c>
      <c r="P5147" t="inlineStr">
        <is>
          <t>[15243, 40341, 15852, 12826, 9741, 25648, 14773]</t>
        </is>
      </c>
      <c r="Q5147" t="inlineStr">
        <is>
          <t>[1, 1, 1, 1, 1, 1, 1]</t>
        </is>
      </c>
      <c r="R5147" t="inlineStr">
        <is>
          <t>[0.012827523052692413, 0.03848257288336754, 0.04722972586750984, 0.047452788800001144, 0.050157755613327026, 0.05131009593605995, 0.05212683603167534]</t>
        </is>
      </c>
      <c r="S5147" t="inlineStr">
        <is>
          <t>[15243, 40341, 15852, 12826, 9741, 25648, 14773]</t>
        </is>
      </c>
      <c r="T5147" t="inlineStr">
        <is>
          <t>[0.012827523052692413, 0.03848257288336754, 0.04722972586750984, 0.047452788800001144, 0.050157755613327026, 0.05131009593605995, 0.05212683603167534]</t>
        </is>
      </c>
      <c r="U5147" t="n">
        <v>5</v>
      </c>
      <c r="V5147" t="n">
        <v>0.05073392680259836</v>
      </c>
      <c r="W5147" t="n">
        <v>4</v>
      </c>
      <c r="X5147" t="n">
        <v>0.4578263162950273</v>
      </c>
      <c r="Y5147" t="n">
        <v>15852</v>
      </c>
      <c r="Z5147" t="inlineStr">
        <is>
          <t>2025-11-01T22:29:50.621178</t>
        </is>
      </c>
    </row>
    <row r="5148">
      <c r="A5148" t="inlineStr">
        <is>
          <t>shuttle</t>
        </is>
      </c>
      <c r="B5148" t="n">
        <v>32590</v>
      </c>
      <c r="C5148" t="n">
        <v>4</v>
      </c>
      <c r="D5148" t="b">
        <v>1</v>
      </c>
      <c r="E5148" t="n">
        <v>7</v>
      </c>
      <c r="F5148" t="inlineStr"/>
      <c r="G5148" t="n">
        <v>0.7142857142857143</v>
      </c>
      <c r="H5148" t="n">
        <v>0</v>
      </c>
      <c r="I5148" t="inlineStr">
        <is>
          <t>entropia</t>
        </is>
      </c>
      <c r="J5148" t="n">
        <v>0</v>
      </c>
      <c r="K5148" t="n">
        <v>0.7142857142857143</v>
      </c>
      <c r="L5148" t="n">
        <v>0</v>
      </c>
      <c r="M5148" t="inlineStr"/>
      <c r="N5148" t="b">
        <v>1</v>
      </c>
      <c r="O5148" t="b">
        <v>1</v>
      </c>
      <c r="P5148" t="inlineStr">
        <is>
          <t>[8149, 41877, 2598, 33961, 3457, 8404, 5098]</t>
        </is>
      </c>
      <c r="Q5148" t="inlineStr">
        <is>
          <t>[1, 1, 1, 1, 1, 1, 1]</t>
        </is>
      </c>
      <c r="R5148" t="inlineStr">
        <is>
          <t>[0.013625917956233025, 0.018831558525562286, 0.022415827959775925, 0.02606341801583767, 0.02606341801583767, 0.02631637267768383, 0.02725183591246605]</t>
        </is>
      </c>
      <c r="S5148" t="inlineStr">
        <is>
          <t>[8149, 41877, 2598, 33961, 3457, 8404, 5098]</t>
        </is>
      </c>
      <c r="T5148" t="inlineStr">
        <is>
          <t>[0.013625917956233025, 0.018831558525562286, 0.022415827959775925, 0.02606341801583767, 0.02606341801583767, 0.02631637267768383, 0.02725183591246605]</t>
        </is>
      </c>
      <c r="U5148" t="n">
        <v>5</v>
      </c>
      <c r="V5148" t="n">
        <v>0.02618989662861558</v>
      </c>
      <c r="W5148" t="n">
        <v>7</v>
      </c>
      <c r="X5148" t="n">
        <v>0.4073446915263239</v>
      </c>
      <c r="Y5148" t="n">
        <v>2598</v>
      </c>
      <c r="Z5148" t="inlineStr">
        <is>
          <t>2025-11-01T22:29:50.621178</t>
        </is>
      </c>
    </row>
    <row r="5149">
      <c r="A5149" t="inlineStr">
        <is>
          <t>shuttle</t>
        </is>
      </c>
      <c r="B5149" t="n">
        <v>32599</v>
      </c>
      <c r="C5149" t="n">
        <v>4</v>
      </c>
      <c r="D5149" t="b">
        <v>1</v>
      </c>
      <c r="E5149" t="n">
        <v>7</v>
      </c>
      <c r="F5149" t="inlineStr"/>
      <c r="G5149" t="n">
        <v>0.7142857142857143</v>
      </c>
      <c r="H5149" t="n">
        <v>0</v>
      </c>
      <c r="I5149" t="inlineStr">
        <is>
          <t>entropia</t>
        </is>
      </c>
      <c r="J5149" t="n">
        <v>0</v>
      </c>
      <c r="K5149" t="n">
        <v>0.7142857142857143</v>
      </c>
      <c r="L5149" t="n">
        <v>0</v>
      </c>
      <c r="M5149" t="inlineStr"/>
      <c r="N5149" t="b">
        <v>1</v>
      </c>
      <c r="O5149" t="b">
        <v>1</v>
      </c>
      <c r="P5149" t="inlineStr">
        <is>
          <t>[42046, 23669, 19455, 982, 25047, 10775, 41178]</t>
        </is>
      </c>
      <c r="Q5149" t="inlineStr">
        <is>
          <t>[1, 1, 1, 1, 1, 1, 1]</t>
        </is>
      </c>
      <c r="R5149" t="inlineStr">
        <is>
          <t>[0.0045956820249557495, 0.009191349148750305, 0.009191356599330902, 0.013787027448415756, 0.018382713198661804, 0.02297838032245636, 0.025655049830675125]</t>
        </is>
      </c>
      <c r="S5149" t="inlineStr">
        <is>
          <t>[42046, 23669, 19455, 982, 25047, 10775, 41178]</t>
        </is>
      </c>
      <c r="T5149" t="inlineStr">
        <is>
          <t>[0.0045956820249557495, 0.009191349148750305, 0.009191356599330902, 0.013787027448415756, 0.018382713198661804, 0.02297838032245636, 0.025655049830675125]</t>
        </is>
      </c>
      <c r="U5149" t="n">
        <v>5</v>
      </c>
      <c r="V5149" t="n">
        <v>0.02068054676055908</v>
      </c>
      <c r="W5149" t="n">
        <v>1</v>
      </c>
      <c r="X5149" t="n">
        <v>0.5887218190209877</v>
      </c>
      <c r="Y5149" t="n">
        <v>25047</v>
      </c>
      <c r="Z5149" t="inlineStr">
        <is>
          <t>2025-11-01T22:29:50.621178</t>
        </is>
      </c>
    </row>
    <row r="5150">
      <c r="A5150" t="inlineStr">
        <is>
          <t>shuttle</t>
        </is>
      </c>
      <c r="B5150" t="n">
        <v>32601</v>
      </c>
      <c r="C5150" t="n">
        <v>4</v>
      </c>
      <c r="D5150" t="b">
        <v>1</v>
      </c>
      <c r="E5150" t="n">
        <v>7</v>
      </c>
      <c r="F5150" t="inlineStr"/>
      <c r="G5150" t="n">
        <v>0.7142857142857143</v>
      </c>
      <c r="H5150" t="n">
        <v>0</v>
      </c>
      <c r="I5150" t="inlineStr">
        <is>
          <t>entropia</t>
        </is>
      </c>
      <c r="J5150" t="n">
        <v>0</v>
      </c>
      <c r="K5150" t="n">
        <v>0.7142857142857143</v>
      </c>
      <c r="L5150" t="n">
        <v>0</v>
      </c>
      <c r="M5150" t="inlineStr"/>
      <c r="N5150" t="b">
        <v>1</v>
      </c>
      <c r="O5150" t="b">
        <v>1</v>
      </c>
      <c r="P5150" t="inlineStr">
        <is>
          <t>[41309, 16007, 43467, 11620, 40112, 3233, 11168]</t>
        </is>
      </c>
      <c r="Q5150" t="inlineStr">
        <is>
          <t>[1, 1, 1, 1, 1, 1, 1]</t>
        </is>
      </c>
      <c r="R5150" t="inlineStr">
        <is>
          <t>[0.0045956773683428764, 0.0045956773683428764, 0.009191353805363178, 0.013787031173706055, 0.018382709473371506, 0.03216973692178726, 0.03676541522145271]</t>
        </is>
      </c>
      <c r="S5150" t="inlineStr">
        <is>
          <t>[16007, 41309, 43467, 11620, 40112, 3233, 11168]</t>
        </is>
      </c>
      <c r="T5150" t="inlineStr">
        <is>
          <t>[0.0045956773683428764, 0.0045956773683428764, 0.009191353805363178, 0.013787031173706055, 0.018382709473371506, 0.03216973692178726, 0.03676541522145271]</t>
        </is>
      </c>
      <c r="U5150" t="n">
        <v>5</v>
      </c>
      <c r="V5150" t="n">
        <v>0.02527622319757938</v>
      </c>
      <c r="W5150" t="n">
        <v>1</v>
      </c>
      <c r="X5150" t="n">
        <v>0.5335296322804287</v>
      </c>
      <c r="Y5150" t="n">
        <v>43467</v>
      </c>
      <c r="Z5150" t="inlineStr">
        <is>
          <t>2025-11-01T22:29:50.621178</t>
        </is>
      </c>
    </row>
    <row r="5151">
      <c r="A5151" t="inlineStr">
        <is>
          <t>shuttle</t>
        </is>
      </c>
      <c r="B5151" t="n">
        <v>32603</v>
      </c>
      <c r="C5151" t="n">
        <v>4</v>
      </c>
      <c r="D5151" t="b">
        <v>1</v>
      </c>
      <c r="E5151" t="n">
        <v>7</v>
      </c>
      <c r="F5151" t="inlineStr"/>
      <c r="G5151" t="n">
        <v>0.7142857142857143</v>
      </c>
      <c r="H5151" t="n">
        <v>0</v>
      </c>
      <c r="I5151" t="inlineStr">
        <is>
          <t>entropia</t>
        </is>
      </c>
      <c r="J5151" t="n">
        <v>0</v>
      </c>
      <c r="K5151" t="n">
        <v>0.7142857142857143</v>
      </c>
      <c r="L5151" t="n">
        <v>0</v>
      </c>
      <c r="M5151" t="inlineStr"/>
      <c r="N5151" t="b">
        <v>1</v>
      </c>
      <c r="O5151" t="b">
        <v>1</v>
      </c>
      <c r="P5151" t="inlineStr">
        <is>
          <t>[23377, 24464, 39502, 5075, 34103, 24570, 16701]</t>
        </is>
      </c>
      <c r="Q5151" t="inlineStr">
        <is>
          <t>[1, 1, 1, 1, 1, 1, 1]</t>
        </is>
      </c>
      <c r="R5151" t="inlineStr">
        <is>
          <t>[0.004595676437020302, 0.027764346450567245, 0.027764346450567245, 0.028882861137390137, 0.028882863000035286, 0.042244888842105865, 0.05776572227478027]</t>
        </is>
      </c>
      <c r="S5151" t="inlineStr">
        <is>
          <t>[23377, 24464, 39502, 5075, 34103, 24570, 16701]</t>
        </is>
      </c>
      <c r="T5151" t="inlineStr">
        <is>
          <t>[0.004595676437020302, 0.027764346450567245, 0.027764346450567245, 0.028882861137390137, 0.028882863000035286, 0.042244888842105865, 0.05776572227478027]</t>
        </is>
      </c>
      <c r="U5151" t="n">
        <v>5</v>
      </c>
      <c r="V5151" t="n">
        <v>0.03556387624301238</v>
      </c>
      <c r="W5151" t="n">
        <v>4</v>
      </c>
      <c r="X5151" t="n">
        <v>0.404696225641951</v>
      </c>
      <c r="Y5151" t="n">
        <v>24464</v>
      </c>
      <c r="Z5151" t="inlineStr">
        <is>
          <t>2025-11-01T22:29:50.621178</t>
        </is>
      </c>
    </row>
    <row r="5152">
      <c r="A5152" t="inlineStr">
        <is>
          <t>shuttle</t>
        </is>
      </c>
      <c r="B5152" t="n">
        <v>32621</v>
      </c>
      <c r="C5152" t="n">
        <v>4</v>
      </c>
      <c r="D5152" t="b">
        <v>1</v>
      </c>
      <c r="E5152" t="n">
        <v>7</v>
      </c>
      <c r="F5152" t="inlineStr"/>
      <c r="G5152" t="n">
        <v>0.7142857142857143</v>
      </c>
      <c r="H5152" t="n">
        <v>0</v>
      </c>
      <c r="I5152" t="inlineStr">
        <is>
          <t>entropia</t>
        </is>
      </c>
      <c r="J5152" t="n">
        <v>0</v>
      </c>
      <c r="K5152" t="n">
        <v>0.7142857142857143</v>
      </c>
      <c r="L5152" t="n">
        <v>0</v>
      </c>
      <c r="M5152" t="inlineStr"/>
      <c r="N5152" t="b">
        <v>1</v>
      </c>
      <c r="O5152" t="b">
        <v>1</v>
      </c>
      <c r="P5152" t="inlineStr">
        <is>
          <t>[138, 36801, 38575, 20479, 3359, 20886, 20708]</t>
        </is>
      </c>
      <c r="Q5152" t="inlineStr">
        <is>
          <t>[1, 1, 1, 1, 1, 1, 1]</t>
        </is>
      </c>
      <c r="R5152" t="inlineStr">
        <is>
          <t>[0.03160324692726135, 0.05501190200448036, 0.055148132145404816, 0.05776572600007057, 0.05938822031021118, 0.05938822776079178, 0.05974380671977997]</t>
        </is>
      </c>
      <c r="S5152" t="inlineStr">
        <is>
          <t>[138, 36801, 38575, 20479, 3359, 20886, 20708]</t>
        </is>
      </c>
      <c r="T5152" t="inlineStr">
        <is>
          <t>[0.03160324692726135, 0.05501190200448036, 0.055148132145404816, 0.05776572600007057, 0.05938822031021118, 0.05938822776079178, 0.05974380671977997]</t>
        </is>
      </c>
      <c r="U5152" t="n">
        <v>5</v>
      </c>
      <c r="V5152" t="n">
        <v>0.05938822320713551</v>
      </c>
      <c r="W5152" t="n">
        <v>4</v>
      </c>
      <c r="X5152" t="n">
        <v>0.5129789457789036</v>
      </c>
      <c r="Y5152" t="n">
        <v>138</v>
      </c>
      <c r="Z5152" t="inlineStr">
        <is>
          <t>2025-11-01T22:29:50.622268</t>
        </is>
      </c>
    </row>
    <row r="5153">
      <c r="A5153" t="inlineStr">
        <is>
          <t>shuttle</t>
        </is>
      </c>
      <c r="B5153" t="n">
        <v>32624</v>
      </c>
      <c r="C5153" t="n">
        <v>4</v>
      </c>
      <c r="D5153" t="b">
        <v>1</v>
      </c>
      <c r="E5153" t="n">
        <v>7</v>
      </c>
      <c r="F5153" t="inlineStr"/>
      <c r="G5153" t="n">
        <v>0.7142857142857143</v>
      </c>
      <c r="H5153" t="n">
        <v>0</v>
      </c>
      <c r="I5153" t="inlineStr">
        <is>
          <t>entropia</t>
        </is>
      </c>
      <c r="J5153" t="n">
        <v>0</v>
      </c>
      <c r="K5153" t="n">
        <v>0.7142857142857143</v>
      </c>
      <c r="L5153" t="n">
        <v>0</v>
      </c>
      <c r="M5153" t="inlineStr"/>
      <c r="N5153" t="b">
        <v>1</v>
      </c>
      <c r="O5153" t="b">
        <v>1</v>
      </c>
      <c r="P5153" t="inlineStr">
        <is>
          <t>[4843, 28802, 7953, 31942, 39068, 8365, 27525]</t>
        </is>
      </c>
      <c r="Q5153" t="inlineStr">
        <is>
          <t>[1, 1, 1, 1, 1, 1, 1]</t>
        </is>
      </c>
      <c r="R5153" t="inlineStr">
        <is>
          <t>[0.013787027448415756, 0.013787038624286652, 0.02297838032245636, 0.02757405862212181, 0.027574069797992706, 0.03216973692178726, 0.03216974437236786]</t>
        </is>
      </c>
      <c r="S5153" t="inlineStr">
        <is>
          <t>[4843, 28802, 7953, 31942, 39068, 8365, 27525]</t>
        </is>
      </c>
      <c r="T5153" t="inlineStr">
        <is>
          <t>[0.013787027448415756, 0.013787038624286652, 0.02297838032245636, 0.02757405862212181, 0.027574069797992706, 0.03216973692178726, 0.03216974437236786]</t>
        </is>
      </c>
      <c r="U5153" t="n">
        <v>5</v>
      </c>
      <c r="V5153" t="n">
        <v>0.02987190242856741</v>
      </c>
      <c r="W5153" t="n">
        <v>3</v>
      </c>
      <c r="X5153" t="n">
        <v>0.439518839298803</v>
      </c>
      <c r="Y5153" t="n">
        <v>39068</v>
      </c>
      <c r="Z5153" t="inlineStr">
        <is>
          <t>2025-11-01T22:29:50.622268</t>
        </is>
      </c>
    </row>
    <row r="5154">
      <c r="A5154" t="inlineStr">
        <is>
          <t>shuttle</t>
        </is>
      </c>
      <c r="B5154" t="n">
        <v>32634</v>
      </c>
      <c r="C5154" t="n">
        <v>4</v>
      </c>
      <c r="D5154" t="b">
        <v>1</v>
      </c>
      <c r="E5154" t="n">
        <v>7</v>
      </c>
      <c r="F5154" t="inlineStr"/>
      <c r="G5154" t="n">
        <v>0.7142857142857143</v>
      </c>
      <c r="H5154" t="n">
        <v>0</v>
      </c>
      <c r="I5154" t="inlineStr">
        <is>
          <t>entropia</t>
        </is>
      </c>
      <c r="J5154" t="n">
        <v>0</v>
      </c>
      <c r="K5154" t="n">
        <v>0.7142857142857143</v>
      </c>
      <c r="L5154" t="n">
        <v>0</v>
      </c>
      <c r="M5154" t="inlineStr"/>
      <c r="N5154" t="b">
        <v>1</v>
      </c>
      <c r="O5154" t="b">
        <v>1</v>
      </c>
      <c r="P5154" t="inlineStr">
        <is>
          <t>[20723, 26629, 16520, 33726, 23675, 1436, 31337]</t>
        </is>
      </c>
      <c r="Q5154" t="inlineStr">
        <is>
          <t>[1, 1, 1, 1, 1, 1, 1]</t>
        </is>
      </c>
      <c r="R5154" t="inlineStr">
        <is>
          <t>[0.02738136053085327, 0.05476269870996475, 0.08214405179023743, 0.11241952329874039, 0.12504839897155762, 0.13698388636112213, 0.13923287391662598]</t>
        </is>
      </c>
      <c r="S5154" t="inlineStr">
        <is>
          <t>[20723, 26629, 16520, 33726, 23675, 1436, 31337]</t>
        </is>
      </c>
      <c r="T5154" t="inlineStr">
        <is>
          <t>[0.02738136053085327, 0.05476269870996475, 0.08214405179023743, 0.11241952329874039, 0.12504839897155762, 0.13698388636112213, 0.13923287391662598]</t>
        </is>
      </c>
      <c r="U5154" t="n">
        <v>5</v>
      </c>
      <c r="V5154" t="n">
        <v>0.1310161397431254</v>
      </c>
      <c r="W5154" t="n">
        <v>2</v>
      </c>
      <c r="X5154" t="n">
        <v>0.5483125077817026</v>
      </c>
      <c r="Y5154" t="n">
        <v>23675</v>
      </c>
      <c r="Z5154" t="inlineStr">
        <is>
          <t>2025-11-01T22:29:50.622779</t>
        </is>
      </c>
    </row>
    <row r="5155">
      <c r="A5155" t="inlineStr">
        <is>
          <t>shuttle</t>
        </is>
      </c>
      <c r="B5155" t="n">
        <v>32635</v>
      </c>
      <c r="C5155" t="n">
        <v>4</v>
      </c>
      <c r="D5155" t="b">
        <v>1</v>
      </c>
      <c r="E5155" t="n">
        <v>7</v>
      </c>
      <c r="F5155" t="inlineStr"/>
      <c r="G5155" t="n">
        <v>0.7142857142857143</v>
      </c>
      <c r="H5155" t="n">
        <v>0</v>
      </c>
      <c r="I5155" t="inlineStr">
        <is>
          <t>entropia</t>
        </is>
      </c>
      <c r="J5155" t="n">
        <v>0</v>
      </c>
      <c r="K5155" t="n">
        <v>0.7142857142857143</v>
      </c>
      <c r="L5155" t="n">
        <v>0</v>
      </c>
      <c r="M5155" t="inlineStr"/>
      <c r="N5155" t="b">
        <v>1</v>
      </c>
      <c r="O5155" t="b">
        <v>1</v>
      </c>
      <c r="P5155" t="inlineStr">
        <is>
          <t>[40365, 22017, 38444, 27024, 17848, 34396, 35166]</t>
        </is>
      </c>
      <c r="Q5155" t="inlineStr">
        <is>
          <t>[1, 1, 1, 1, 1, 1, 1]</t>
        </is>
      </c>
      <c r="R5155" t="inlineStr">
        <is>
          <t>[0.004595678299665451, 0.009191354736685753, 0.013625917956233025, 0.018382707610726357, 0.018831556662917137, 0.02606341801583767, 0.02631637267768383]</t>
        </is>
      </c>
      <c r="S5155" t="inlineStr">
        <is>
          <t>[40365, 22017, 38444, 27024, 17848, 34396, 35166]</t>
        </is>
      </c>
      <c r="T5155" t="inlineStr">
        <is>
          <t>[0.004595678299665451, 0.009191354736685753, 0.013625917956233025, 0.018382707610726357, 0.018831556662917137, 0.02606341801583767, 0.02631637267768383]</t>
        </is>
      </c>
      <c r="U5155" t="n">
        <v>5</v>
      </c>
      <c r="V5155" t="n">
        <v>0.022447489010099</v>
      </c>
      <c r="W5155" t="n">
        <v>7</v>
      </c>
      <c r="X5155" t="n">
        <v>0.4108724970157506</v>
      </c>
      <c r="Y5155" t="n">
        <v>38444</v>
      </c>
      <c r="Z5155" t="inlineStr">
        <is>
          <t>2025-11-01T22:29:50.622796</t>
        </is>
      </c>
    </row>
    <row r="5156">
      <c r="A5156" t="inlineStr">
        <is>
          <t>shuttle</t>
        </is>
      </c>
      <c r="B5156" t="n">
        <v>32644</v>
      </c>
      <c r="C5156" t="n">
        <v>4</v>
      </c>
      <c r="D5156" t="b">
        <v>1</v>
      </c>
      <c r="E5156" t="n">
        <v>7</v>
      </c>
      <c r="F5156" t="inlineStr"/>
      <c r="G5156" t="n">
        <v>0.7142857142857143</v>
      </c>
      <c r="H5156" t="n">
        <v>0</v>
      </c>
      <c r="I5156" t="inlineStr">
        <is>
          <t>entropia</t>
        </is>
      </c>
      <c r="J5156" t="n">
        <v>0</v>
      </c>
      <c r="K5156" t="n">
        <v>0.7142857142857143</v>
      </c>
      <c r="L5156" t="n">
        <v>0</v>
      </c>
      <c r="M5156" t="inlineStr"/>
      <c r="N5156" t="b">
        <v>1</v>
      </c>
      <c r="O5156" t="b">
        <v>1</v>
      </c>
      <c r="P5156" t="inlineStr">
        <is>
          <t>[35124, 4397, 10227, 10057, 18144, 993, 35606]</t>
        </is>
      </c>
      <c r="Q5156" t="inlineStr">
        <is>
          <t>[1, 1, 1, 1, 1, 1, 1]</t>
        </is>
      </c>
      <c r="R5156" t="inlineStr">
        <is>
          <t>[0.004595676902681589, 0.012827524915337563, 0.027381345629692078, 0.02776433527469635, 0.02888284996151924, 0.030237119644880295, 0.03023712709546089]</t>
        </is>
      </c>
      <c r="S5156" t="inlineStr">
        <is>
          <t>[35124, 4397, 10227, 10057, 18144, 993, 35606]</t>
        </is>
      </c>
      <c r="T5156" t="inlineStr">
        <is>
          <t>[0.004595676902681589, 0.012827524915337563, 0.027381345629692078, 0.02776433527469635, 0.02888284996151924, 0.030237119644880295, 0.03023712709546089]</t>
        </is>
      </c>
      <c r="U5156" t="n">
        <v>5</v>
      </c>
      <c r="V5156" t="n">
        <v>0.02955998580657162</v>
      </c>
      <c r="W5156" t="n">
        <v>3</v>
      </c>
      <c r="X5156" t="n">
        <v>0.4149611211186061</v>
      </c>
      <c r="Y5156" t="n">
        <v>4397</v>
      </c>
      <c r="Z5156" t="inlineStr">
        <is>
          <t>2025-11-01T22:29:50.622796</t>
        </is>
      </c>
    </row>
    <row r="5157">
      <c r="A5157" t="inlineStr">
        <is>
          <t>shuttle</t>
        </is>
      </c>
      <c r="B5157" t="n">
        <v>32650</v>
      </c>
      <c r="C5157" t="n">
        <v>4</v>
      </c>
      <c r="D5157" t="b">
        <v>1</v>
      </c>
      <c r="E5157" t="n">
        <v>7</v>
      </c>
      <c r="F5157" t="inlineStr"/>
      <c r="G5157" t="n">
        <v>0.7142857142857143</v>
      </c>
      <c r="H5157" t="n">
        <v>0</v>
      </c>
      <c r="I5157" t="inlineStr">
        <is>
          <t>entropia</t>
        </is>
      </c>
      <c r="J5157" t="n">
        <v>0</v>
      </c>
      <c r="K5157" t="n">
        <v>0.7142857142857143</v>
      </c>
      <c r="L5157" t="n">
        <v>0</v>
      </c>
      <c r="M5157" t="inlineStr"/>
      <c r="N5157" t="b">
        <v>1</v>
      </c>
      <c r="O5157" t="b">
        <v>1</v>
      </c>
      <c r="P5157" t="inlineStr">
        <is>
          <t>[41540, 35446, 19888, 8271, 28706, 25622, 31431]</t>
        </is>
      </c>
      <c r="Q5157" t="inlineStr">
        <is>
          <t>[1, 1, 1, 1, 1, 1, 1]</t>
        </is>
      </c>
      <c r="R5157" t="inlineStr">
        <is>
          <t>[0.004595676437020302, 0.004595676437020302, 0.009191352874040604, 0.009191354736685753, 0.01378703024238348, 0.01578056812286377, 0.018382707610726357]</t>
        </is>
      </c>
      <c r="S5157" t="inlineStr">
        <is>
          <t>[35446, 41540, 19888, 8271, 28706, 25622, 31431]</t>
        </is>
      </c>
      <c r="T5157" t="inlineStr">
        <is>
          <t>[0.004595676437020302, 0.004595676437020302, 0.009191352874040604, 0.009191354736685753, 0.01378703024238348, 0.01578056812286377, 0.018382707610726357]</t>
        </is>
      </c>
      <c r="U5157" t="n">
        <v>5</v>
      </c>
      <c r="V5157" t="n">
        <v>0.01478379990741167</v>
      </c>
      <c r="W5157" t="n">
        <v>3</v>
      </c>
      <c r="X5157" t="n">
        <v>0.5583404523226581</v>
      </c>
      <c r="Y5157" t="n">
        <v>19888</v>
      </c>
      <c r="Z5157" t="inlineStr">
        <is>
          <t>2025-11-01T22:29:50.622796</t>
        </is>
      </c>
    </row>
    <row r="5158">
      <c r="A5158" t="inlineStr">
        <is>
          <t>shuttle</t>
        </is>
      </c>
      <c r="B5158" t="n">
        <v>32657</v>
      </c>
      <c r="C5158" t="n">
        <v>4</v>
      </c>
      <c r="D5158" t="b">
        <v>1</v>
      </c>
      <c r="E5158" t="n">
        <v>7</v>
      </c>
      <c r="F5158" t="inlineStr"/>
      <c r="G5158" t="n">
        <v>0.7142857142857143</v>
      </c>
      <c r="H5158" t="n">
        <v>0</v>
      </c>
      <c r="I5158" t="inlineStr">
        <is>
          <t>entropia</t>
        </is>
      </c>
      <c r="J5158" t="n">
        <v>0</v>
      </c>
      <c r="K5158" t="n">
        <v>0.7142857142857143</v>
      </c>
      <c r="L5158" t="n">
        <v>0</v>
      </c>
      <c r="M5158" t="inlineStr"/>
      <c r="N5158" t="b">
        <v>1</v>
      </c>
      <c r="O5158" t="b">
        <v>1</v>
      </c>
      <c r="P5158" t="inlineStr">
        <is>
          <t>[10163, 6953, 3587, 29465, 28055, 13388, 23703]</t>
        </is>
      </c>
      <c r="Q5158" t="inlineStr">
        <is>
          <t>[1, 1, 1, 1, 1, 1, 1]</t>
        </is>
      </c>
      <c r="R5158" t="inlineStr">
        <is>
          <t>[0.004595676437020302, 0.028882857412099838, 0.028882864862680435, 0.05552869290113449, 0.0564715601503849, 0.057765714824199677, 0.05776572227478027]</t>
        </is>
      </c>
      <c r="S5158" t="inlineStr">
        <is>
          <t>[10163, 6953, 3587, 29465, 28055, 13388, 23703]</t>
        </is>
      </c>
      <c r="T5158" t="inlineStr">
        <is>
          <t>[0.004595676437020302, 0.028882857412099838, 0.028882864862680435, 0.05552869290113449, 0.0564715601503849, 0.057765714824199677, 0.05776572227478027]</t>
        </is>
      </c>
      <c r="U5158" t="n">
        <v>5</v>
      </c>
      <c r="V5158" t="n">
        <v>0.05711863863363356</v>
      </c>
      <c r="W5158" t="n">
        <v>3</v>
      </c>
      <c r="X5158" t="n">
        <v>0.4059327028358101</v>
      </c>
      <c r="Y5158" t="n">
        <v>3587</v>
      </c>
      <c r="Z5158" t="inlineStr">
        <is>
          <t>2025-11-01T22:29:50.622796</t>
        </is>
      </c>
    </row>
    <row r="5159">
      <c r="A5159" t="inlineStr">
        <is>
          <t>shuttle</t>
        </is>
      </c>
      <c r="B5159" t="n">
        <v>32659</v>
      </c>
      <c r="C5159" t="n">
        <v>4</v>
      </c>
      <c r="D5159" t="b">
        <v>1</v>
      </c>
      <c r="E5159" t="n">
        <v>7</v>
      </c>
      <c r="F5159" t="inlineStr"/>
      <c r="G5159" t="n">
        <v>0.7142857142857143</v>
      </c>
      <c r="H5159" t="n">
        <v>0</v>
      </c>
      <c r="I5159" t="inlineStr">
        <is>
          <t>entropia</t>
        </is>
      </c>
      <c r="J5159" t="n">
        <v>0</v>
      </c>
      <c r="K5159" t="n">
        <v>0.7142857142857143</v>
      </c>
      <c r="L5159" t="n">
        <v>0</v>
      </c>
      <c r="M5159" t="inlineStr"/>
      <c r="N5159" t="b">
        <v>1</v>
      </c>
      <c r="O5159" t="b">
        <v>1</v>
      </c>
      <c r="P5159" t="inlineStr">
        <is>
          <t>[30288, 4250, 23992, 34181, 25984, 30475, 19210]</t>
        </is>
      </c>
      <c r="Q5159" t="inlineStr">
        <is>
          <t>[1, 1, 1, 1, 1, 1, 1]</t>
        </is>
      </c>
      <c r="R5159" t="inlineStr">
        <is>
          <t>[0.009191349148750305, 0.03216974437236786, 0.05974380671977997, 0.07353084534406662, 0.08272219449281693, 0.10570058226585388, 0.11029625684022903]</t>
        </is>
      </c>
      <c r="S5159" t="inlineStr">
        <is>
          <t>[30288, 4250, 23992, 34181, 25984, 30475, 19210]</t>
        </is>
      </c>
      <c r="T5159" t="inlineStr">
        <is>
          <t>[0.009191349148750305, 0.03216974437236786, 0.05974380671977997, 0.07353084534406662, 0.08272219449281693, 0.10570058226585388, 0.11029625684022903]</t>
        </is>
      </c>
      <c r="U5159" t="n">
        <v>5</v>
      </c>
      <c r="V5159" t="n">
        <v>0.09421138744801283</v>
      </c>
      <c r="W5159" t="n">
        <v>5</v>
      </c>
      <c r="X5159" t="n">
        <v>0.5486404255412751</v>
      </c>
      <c r="Y5159" t="n">
        <v>30288</v>
      </c>
      <c r="Z5159" t="inlineStr">
        <is>
          <t>2025-11-01T22:29:50.622796</t>
        </is>
      </c>
    </row>
    <row r="5160">
      <c r="A5160" t="inlineStr">
        <is>
          <t>shuttle</t>
        </is>
      </c>
      <c r="B5160" t="n">
        <v>32661</v>
      </c>
      <c r="C5160" t="n">
        <v>4</v>
      </c>
      <c r="D5160" t="b">
        <v>1</v>
      </c>
      <c r="E5160" t="n">
        <v>7</v>
      </c>
      <c r="F5160" t="inlineStr"/>
      <c r="G5160" t="n">
        <v>0.7142857142857143</v>
      </c>
      <c r="H5160" t="n">
        <v>0</v>
      </c>
      <c r="I5160" t="inlineStr">
        <is>
          <t>entropia</t>
        </is>
      </c>
      <c r="J5160" t="n">
        <v>0</v>
      </c>
      <c r="K5160" t="n">
        <v>0.7142857142857143</v>
      </c>
      <c r="L5160" t="n">
        <v>0</v>
      </c>
      <c r="M5160" t="inlineStr"/>
      <c r="N5160" t="b">
        <v>1</v>
      </c>
      <c r="O5160" t="b">
        <v>1</v>
      </c>
      <c r="P5160" t="inlineStr">
        <is>
          <t>[36479, 36498, 30382, 36731, 11912, 27643, 2316]</t>
        </is>
      </c>
      <c r="Q5160" t="inlineStr">
        <is>
          <t>[1, 1, 1, 1, 1, 1, 1]</t>
        </is>
      </c>
      <c r="R5160" t="inlineStr">
        <is>
          <t>[0.022978395223617554, 0.028882864862680435, 0.030656497925519943, 0.038859594613313675, 0.05938823148608208, 0.07149111479520798, 0.07771917432546616]</t>
        </is>
      </c>
      <c r="S5160" t="inlineStr">
        <is>
          <t>[36479, 36498, 30382, 36731, 11912, 27643, 2316]</t>
        </is>
      </c>
      <c r="T5160" t="inlineStr">
        <is>
          <t>[0.022978395223617554, 0.028882864862680435, 0.030656497925519943, 0.038859594613313675, 0.05938823148608208, 0.07149111479520798, 0.07771917432546616]</t>
        </is>
      </c>
      <c r="U5160" t="n">
        <v>5</v>
      </c>
      <c r="V5160" t="n">
        <v>0.06543967264753875</v>
      </c>
      <c r="W5160" t="n">
        <v>2</v>
      </c>
      <c r="X5160" t="n">
        <v>0.5638217599832818</v>
      </c>
      <c r="Y5160" t="n">
        <v>30382</v>
      </c>
      <c r="Z5160" t="inlineStr">
        <is>
          <t>2025-11-01T22:29:50.623794</t>
        </is>
      </c>
    </row>
    <row r="5161">
      <c r="A5161" t="inlineStr">
        <is>
          <t>shuttle</t>
        </is>
      </c>
      <c r="B5161" t="n">
        <v>32677</v>
      </c>
      <c r="C5161" t="n">
        <v>4</v>
      </c>
      <c r="D5161" t="b">
        <v>1</v>
      </c>
      <c r="E5161" t="n">
        <v>7</v>
      </c>
      <c r="F5161" t="inlineStr"/>
      <c r="G5161" t="n">
        <v>0.7142857142857143</v>
      </c>
      <c r="H5161" t="n">
        <v>0</v>
      </c>
      <c r="I5161" t="inlineStr">
        <is>
          <t>entropia</t>
        </is>
      </c>
      <c r="J5161" t="n">
        <v>0</v>
      </c>
      <c r="K5161" t="n">
        <v>0.7142857142857143</v>
      </c>
      <c r="L5161" t="n">
        <v>0</v>
      </c>
      <c r="M5161" t="inlineStr"/>
      <c r="N5161" t="b">
        <v>1</v>
      </c>
      <c r="O5161" t="b">
        <v>1</v>
      </c>
      <c r="P5161" t="inlineStr">
        <is>
          <t>[8806, 36456, 42621, 22446, 33904, 18844, 38867]</t>
        </is>
      </c>
      <c r="Q5161" t="inlineStr">
        <is>
          <t>[1, 1, 1, 1, 1, 1, 1]</t>
        </is>
      </c>
      <c r="R5161" t="inlineStr">
        <is>
          <t>[0.004595674574375153, 0.0045956820249557495, 0.009191356599330902, 0.01838269829750061, 0.02297838032245636, 0.036765407770872116, 0.04595676064491272]</t>
        </is>
      </c>
      <c r="S5161" t="inlineStr">
        <is>
          <t>[8806, 36456, 42621, 22446, 33904, 18844, 38867]</t>
        </is>
      </c>
      <c r="T5161" t="inlineStr">
        <is>
          <t>[0.004595674574375153, 0.0045956820249557495, 0.009191356599330902, 0.01838269829750061, 0.02297838032245636, 0.036765407770872116, 0.04595676064491272]</t>
        </is>
      </c>
      <c r="U5161" t="n">
        <v>5</v>
      </c>
      <c r="V5161" t="n">
        <v>0.02987189404666424</v>
      </c>
      <c r="W5161" t="n">
        <v>3</v>
      </c>
      <c r="X5161" t="n">
        <v>0.4004104083041283</v>
      </c>
      <c r="Y5161" t="n">
        <v>22446</v>
      </c>
      <c r="Z5161" t="inlineStr">
        <is>
          <t>2025-11-01T22:29:50.623794</t>
        </is>
      </c>
    </row>
    <row r="5162">
      <c r="A5162" t="inlineStr">
        <is>
          <t>shuttle</t>
        </is>
      </c>
      <c r="B5162" t="n">
        <v>32681</v>
      </c>
      <c r="C5162" t="n">
        <v>4</v>
      </c>
      <c r="D5162" t="b">
        <v>1</v>
      </c>
      <c r="E5162" t="n">
        <v>7</v>
      </c>
      <c r="F5162" t="inlineStr"/>
      <c r="G5162" t="n">
        <v>0.7142857142857143</v>
      </c>
      <c r="H5162" t="n">
        <v>0</v>
      </c>
      <c r="I5162" t="inlineStr">
        <is>
          <t>entropia</t>
        </is>
      </c>
      <c r="J5162" t="n">
        <v>0</v>
      </c>
      <c r="K5162" t="n">
        <v>0.7142857142857143</v>
      </c>
      <c r="L5162" t="n">
        <v>0</v>
      </c>
      <c r="M5162" t="inlineStr"/>
      <c r="N5162" t="b">
        <v>1</v>
      </c>
      <c r="O5162" t="b">
        <v>1</v>
      </c>
      <c r="P5162" t="inlineStr">
        <is>
          <t>[13657, 17549, 8360, 25350, 17615, 26051, 13757]</t>
        </is>
      </c>
      <c r="Q5162" t="inlineStr">
        <is>
          <t>[1, 1, 1, 1, 1, 1, 1]</t>
        </is>
      </c>
      <c r="R5162" t="inlineStr">
        <is>
          <t>[0.013787031173706055, 0.035386551171541214, 0.03574555739760399, 0.042244888842105865, 0.049603212624788284, 0.07877065241336823, 0.0880398228764534]</t>
        </is>
      </c>
      <c r="S5162" t="inlineStr">
        <is>
          <t>[13657, 17549, 8360, 25350, 17615, 26051, 13757]</t>
        </is>
      </c>
      <c r="T5162" t="inlineStr">
        <is>
          <t>[0.013787031173706055, 0.035386551171541214, 0.03574555739760399, 0.042244888842105865, 0.049603212624788284, 0.07877065241336823, 0.0880398228764534]</t>
        </is>
      </c>
      <c r="U5162" t="n">
        <v>5</v>
      </c>
      <c r="V5162" t="n">
        <v>0.06418693174652575</v>
      </c>
      <c r="W5162" t="n">
        <v>0</v>
      </c>
      <c r="X5162" t="inlineStr"/>
      <c r="Y5162" t="inlineStr"/>
      <c r="Z5162" t="inlineStr">
        <is>
          <t>2025-11-01T22:29:50.623794</t>
        </is>
      </c>
    </row>
    <row r="5163">
      <c r="A5163" t="inlineStr">
        <is>
          <t>shuttle</t>
        </is>
      </c>
      <c r="B5163" t="n">
        <v>32682</v>
      </c>
      <c r="C5163" t="n">
        <v>4</v>
      </c>
      <c r="D5163" t="b">
        <v>1</v>
      </c>
      <c r="E5163" t="n">
        <v>7</v>
      </c>
      <c r="F5163" t="inlineStr"/>
      <c r="G5163" t="n">
        <v>0.7142857142857143</v>
      </c>
      <c r="H5163" t="n">
        <v>0</v>
      </c>
      <c r="I5163" t="inlineStr">
        <is>
          <t>entropia</t>
        </is>
      </c>
      <c r="J5163" t="n">
        <v>0</v>
      </c>
      <c r="K5163" t="n">
        <v>0.7142857142857143</v>
      </c>
      <c r="L5163" t="n">
        <v>0</v>
      </c>
      <c r="M5163" t="inlineStr"/>
      <c r="N5163" t="b">
        <v>1</v>
      </c>
      <c r="O5163" t="b">
        <v>1</v>
      </c>
      <c r="P5163" t="inlineStr">
        <is>
          <t>[344, 3829, 19040, 2390, 2414, 32190, 29652]</t>
        </is>
      </c>
      <c r="Q5163" t="inlineStr">
        <is>
          <t>[1, 1, 1, 1, 1, 1, 1]</t>
        </is>
      </c>
      <c r="R5163" t="inlineStr">
        <is>
          <t>[0.004595674574375153, 0.04136108607053757, 0.05514811724424362, 0.05974379554390907, 0.06433947384357452, 0.06893514841794968, 0.07353082299232483]</t>
        </is>
      </c>
      <c r="S5163" t="inlineStr">
        <is>
          <t>[344, 3829, 19040, 2390, 2414, 32190, 29652]</t>
        </is>
      </c>
      <c r="T5163" t="inlineStr">
        <is>
          <t>[0.004595674574375153, 0.04136108607053757, 0.05514811724424362, 0.05974379554390907, 0.06433947384357452, 0.06893514841794968, 0.07353082299232483]</t>
        </is>
      </c>
      <c r="U5163" t="n">
        <v>5</v>
      </c>
      <c r="V5163" t="n">
        <v>0.06663730926811695</v>
      </c>
      <c r="W5163" t="n">
        <v>2</v>
      </c>
      <c r="X5163" t="n">
        <v>0.4672862587285788</v>
      </c>
      <c r="Y5163" t="n">
        <v>3829</v>
      </c>
      <c r="Z5163" t="inlineStr">
        <is>
          <t>2025-11-01T22:29:50.623794</t>
        </is>
      </c>
    </row>
    <row r="5164">
      <c r="A5164" t="inlineStr">
        <is>
          <t>shuttle</t>
        </is>
      </c>
      <c r="B5164" t="n">
        <v>32705</v>
      </c>
      <c r="C5164" t="n">
        <v>4</v>
      </c>
      <c r="D5164" t="b">
        <v>1</v>
      </c>
      <c r="E5164" t="n">
        <v>7</v>
      </c>
      <c r="F5164" t="inlineStr"/>
      <c r="G5164" t="n">
        <v>0.7142857142857143</v>
      </c>
      <c r="H5164" t="n">
        <v>0</v>
      </c>
      <c r="I5164" t="inlineStr">
        <is>
          <t>entropia</t>
        </is>
      </c>
      <c r="J5164" t="n">
        <v>0</v>
      </c>
      <c r="K5164" t="n">
        <v>0.8571428571428571</v>
      </c>
      <c r="L5164" t="n">
        <v>0</v>
      </c>
      <c r="M5164" t="inlineStr"/>
      <c r="N5164" t="b">
        <v>1</v>
      </c>
      <c r="O5164" t="b">
        <v>1</v>
      </c>
      <c r="P5164" t="inlineStr">
        <is>
          <t>[37860, 5519, 8488, 18829, 25434, 13964, 17164]</t>
        </is>
      </c>
      <c r="Q5164" t="inlineStr">
        <is>
          <t>[1, 1, 1, 1, 1, 1, 1]</t>
        </is>
      </c>
      <c r="R5164" t="inlineStr">
        <is>
          <t>[0.013787031173706055, 0.018382707610726357, 0.022978385910391808, 0.027764342725276947, 0.027764350175857544, 0.027764350175857544, 0.028882857412099838]</t>
        </is>
      </c>
      <c r="S5164" t="inlineStr">
        <is>
          <t>[37860, 5519, 8488, 18829, 25434, 13964, 17164]</t>
        </is>
      </c>
      <c r="T5164" t="inlineStr">
        <is>
          <t>[0.013787031173706055, 0.018382707610726357, 0.022978385910391808, 0.027764342725276947, 0.027764350175857544, 0.027764350175857544, 0.028882857412099838]</t>
        </is>
      </c>
      <c r="U5164" t="n">
        <v>6</v>
      </c>
      <c r="V5164" t="n">
        <v>0.02776435027934839</v>
      </c>
      <c r="W5164" t="n">
        <v>5</v>
      </c>
      <c r="X5164" t="n">
        <v>0.4572416117083068</v>
      </c>
      <c r="Y5164" t="n">
        <v>13964</v>
      </c>
      <c r="Z5164" t="inlineStr">
        <is>
          <t>2025-11-01T22:29:50.623794</t>
        </is>
      </c>
    </row>
    <row r="5165">
      <c r="A5165" t="inlineStr">
        <is>
          <t>shuttle</t>
        </is>
      </c>
      <c r="B5165" t="n">
        <v>32707</v>
      </c>
      <c r="C5165" t="n">
        <v>4</v>
      </c>
      <c r="D5165" t="b">
        <v>1</v>
      </c>
      <c r="E5165" t="n">
        <v>7</v>
      </c>
      <c r="F5165" t="inlineStr"/>
      <c r="G5165" t="n">
        <v>0.7142857142857143</v>
      </c>
      <c r="H5165" t="n">
        <v>0</v>
      </c>
      <c r="I5165" t="inlineStr">
        <is>
          <t>entropia</t>
        </is>
      </c>
      <c r="J5165" t="n">
        <v>0</v>
      </c>
      <c r="K5165" t="n">
        <v>0.7142857142857143</v>
      </c>
      <c r="L5165" t="n">
        <v>0</v>
      </c>
      <c r="M5165" t="inlineStr"/>
      <c r="N5165" t="b">
        <v>1</v>
      </c>
      <c r="O5165" t="b">
        <v>1</v>
      </c>
      <c r="P5165" t="inlineStr">
        <is>
          <t>[3385, 20165, 6238, 33642, 42711, 13408, 38571]</t>
        </is>
      </c>
      <c r="Q5165" t="inlineStr">
        <is>
          <t>[1, 1, 1, 1, 1, 1, 1]</t>
        </is>
      </c>
      <c r="R5165" t="inlineStr">
        <is>
          <t>[0.028882864862680435, 0.05552868917584419, 0.05552869290113449, 0.056471556425094604, 0.056471556425094604, 0.05776572227478027, 0.061312995851039886]</t>
        </is>
      </c>
      <c r="S5165" t="inlineStr">
        <is>
          <t>[3385, 20165, 6238, 33642, 42711, 13408, 38571]</t>
        </is>
      </c>
      <c r="T5165" t="inlineStr">
        <is>
          <t>[0.028882864862680435, 0.05552868917584419, 0.05552869290113449, 0.056471556425094604, 0.056471556425094604, 0.05776572227478027, 0.061312995851039886]</t>
        </is>
      </c>
      <c r="U5165" t="n">
        <v>5</v>
      </c>
      <c r="V5165" t="n">
        <v>0.05711863858619194</v>
      </c>
      <c r="W5165" t="n">
        <v>5</v>
      </c>
      <c r="X5165" t="n">
        <v>0.576412878993786</v>
      </c>
      <c r="Y5165" t="n">
        <v>33642</v>
      </c>
      <c r="Z5165" t="inlineStr">
        <is>
          <t>2025-11-01T22:29:50.624853</t>
        </is>
      </c>
    </row>
    <row r="5166">
      <c r="A5166" t="inlineStr">
        <is>
          <t>shuttle</t>
        </is>
      </c>
      <c r="B5166" t="n">
        <v>32710</v>
      </c>
      <c r="C5166" t="n">
        <v>4</v>
      </c>
      <c r="D5166" t="b">
        <v>1</v>
      </c>
      <c r="E5166" t="n">
        <v>7</v>
      </c>
      <c r="F5166" t="inlineStr"/>
      <c r="G5166" t="n">
        <v>0.7142857142857143</v>
      </c>
      <c r="H5166" t="n">
        <v>0</v>
      </c>
      <c r="I5166" t="inlineStr">
        <is>
          <t>entropia</t>
        </is>
      </c>
      <c r="J5166" t="n">
        <v>0</v>
      </c>
      <c r="K5166" t="n">
        <v>0.8571428571428571</v>
      </c>
      <c r="L5166" t="n">
        <v>0</v>
      </c>
      <c r="M5166" t="inlineStr"/>
      <c r="N5166" t="b">
        <v>1</v>
      </c>
      <c r="O5166" t="b">
        <v>1</v>
      </c>
      <c r="P5166" t="inlineStr">
        <is>
          <t>[36022, 26723, 11969, 788, 16352, 21931, 32748]</t>
        </is>
      </c>
      <c r="Q5166" t="inlineStr">
        <is>
          <t>[1, 1, 1, 1, 1, 1, 1]</t>
        </is>
      </c>
      <c r="R5166" t="inlineStr">
        <is>
          <t>[0.060757771134376526, 0.08364612609148026, 0.08427499979734421, 0.08625659346580505, 0.08759293705224991, 0.08759293705224991, 0.08914642781019211]</t>
        </is>
      </c>
      <c r="S5166" t="inlineStr">
        <is>
          <t>[36022, 26723, 11969, 788, 21931, 16352, 32748]</t>
        </is>
      </c>
      <c r="T5166" t="inlineStr">
        <is>
          <t>[0.060757771134376526, 0.08364612609148026, 0.08427499979734421, 0.08625659346580505, 0.08759293705224991, 0.08759293705224991, 0.08914642781019211]</t>
        </is>
      </c>
      <c r="U5166" t="n">
        <v>6</v>
      </c>
      <c r="V5166" t="n">
        <v>0.08759293655840782</v>
      </c>
      <c r="W5166" t="n">
        <v>7</v>
      </c>
      <c r="X5166" t="n">
        <v>0.562856295015552</v>
      </c>
      <c r="Y5166" t="n">
        <v>36022</v>
      </c>
      <c r="Z5166" t="inlineStr">
        <is>
          <t>2025-11-01T22:29:50.624853</t>
        </is>
      </c>
    </row>
    <row r="5167">
      <c r="A5167" t="inlineStr">
        <is>
          <t>shuttle</t>
        </is>
      </c>
      <c r="B5167" t="n">
        <v>32729</v>
      </c>
      <c r="C5167" t="n">
        <v>4</v>
      </c>
      <c r="D5167" t="b">
        <v>1</v>
      </c>
      <c r="E5167" t="n">
        <v>7</v>
      </c>
      <c r="F5167" t="inlineStr"/>
      <c r="G5167" t="n">
        <v>0.7142857142857143</v>
      </c>
      <c r="H5167" t="n">
        <v>0</v>
      </c>
      <c r="I5167" t="inlineStr">
        <is>
          <t>entropia</t>
        </is>
      </c>
      <c r="J5167" t="n">
        <v>0</v>
      </c>
      <c r="K5167" t="n">
        <v>0.7142857142857143</v>
      </c>
      <c r="L5167" t="n">
        <v>0</v>
      </c>
      <c r="M5167" t="inlineStr"/>
      <c r="N5167" t="b">
        <v>1</v>
      </c>
      <c r="O5167" t="b">
        <v>1</v>
      </c>
      <c r="P5167" t="inlineStr">
        <is>
          <t>[39245, 21587, 5666, 7641, 43156, 19131, 13215]</t>
        </is>
      </c>
      <c r="Q5167" t="inlineStr">
        <is>
          <t>[1, 1, 1, 1, 1, 1, 1]</t>
        </is>
      </c>
      <c r="R5167" t="inlineStr">
        <is>
          <t>[0.004595678299665451, 0.009191354736685753, 0.013787031173706055, 0.018382705748081207, 0.022978385910391808, 0.02757406234741211, 0.03216973692178726]</t>
        </is>
      </c>
      <c r="S5167" t="inlineStr">
        <is>
          <t>[39245, 21587, 5666, 7641, 43156, 19131, 13215]</t>
        </is>
      </c>
      <c r="T5167" t="inlineStr">
        <is>
          <t>[0.004595678299665451, 0.009191354736685753, 0.013787031173706055, 0.018382705748081207, 0.022978385910391808, 0.02757406234741211, 0.03216973692178726]</t>
        </is>
      </c>
      <c r="U5167" t="n">
        <v>5</v>
      </c>
      <c r="V5167" t="n">
        <v>0.02527622412890196</v>
      </c>
      <c r="W5167" t="n">
        <v>8</v>
      </c>
      <c r="X5167" t="n">
        <v>0.4879076783996125</v>
      </c>
      <c r="Y5167" t="n">
        <v>43156</v>
      </c>
      <c r="Z5167" t="inlineStr">
        <is>
          <t>2025-11-01T22:29:50.624853</t>
        </is>
      </c>
    </row>
    <row r="5168">
      <c r="A5168" t="inlineStr">
        <is>
          <t>shuttle</t>
        </is>
      </c>
      <c r="B5168" t="n">
        <v>32736</v>
      </c>
      <c r="C5168" t="n">
        <v>4</v>
      </c>
      <c r="D5168" t="b">
        <v>1</v>
      </c>
      <c r="E5168" t="n">
        <v>7</v>
      </c>
      <c r="F5168" t="inlineStr"/>
      <c r="G5168" t="n">
        <v>0.7142857142857143</v>
      </c>
      <c r="H5168" t="n">
        <v>0</v>
      </c>
      <c r="I5168" t="inlineStr">
        <is>
          <t>entropia</t>
        </is>
      </c>
      <c r="J5168" t="n">
        <v>0</v>
      </c>
      <c r="K5168" t="n">
        <v>0.7142857142857143</v>
      </c>
      <c r="L5168" t="n">
        <v>0</v>
      </c>
      <c r="M5168" t="inlineStr"/>
      <c r="N5168" t="b">
        <v>1</v>
      </c>
      <c r="O5168" t="b">
        <v>1</v>
      </c>
      <c r="P5168" t="inlineStr">
        <is>
          <t>[24382, 41407, 42160, 8412, 1276, 23823, 6929]</t>
        </is>
      </c>
      <c r="Q5168" t="inlineStr">
        <is>
          <t>[1, 1, 1, 1, 1, 1, 1]</t>
        </is>
      </c>
      <c r="R5168" t="inlineStr">
        <is>
          <t>[0.0045956820249557495, 0.013787031173706055, 0.018382705748081207, 0.018382705748081207, 0.02297838032245636, 0.02757406234741211, 0.028882859274744987]</t>
        </is>
      </c>
      <c r="S5168" t="inlineStr">
        <is>
          <t>[24382, 41407, 8412, 42160, 1276, 23823, 6929]</t>
        </is>
      </c>
      <c r="T5168" t="inlineStr">
        <is>
          <t>[0.0045956820249557495, 0.013787031173706055, 0.018382705748081207, 0.018382705748081207, 0.02297838032245636, 0.02757406234741211, 0.028882859274744987]</t>
        </is>
      </c>
      <c r="U5168" t="n">
        <v>5</v>
      </c>
      <c r="V5168" t="n">
        <v>0.02527622133493423</v>
      </c>
      <c r="W5168" t="n">
        <v>6</v>
      </c>
      <c r="X5168" t="n">
        <v>0.5654451485960591</v>
      </c>
      <c r="Y5168" t="n">
        <v>42160</v>
      </c>
      <c r="Z5168" t="inlineStr">
        <is>
          <t>2025-11-01T22:29:50.625400</t>
        </is>
      </c>
    </row>
    <row r="5169">
      <c r="A5169" t="inlineStr">
        <is>
          <t>shuttle</t>
        </is>
      </c>
      <c r="B5169" t="n">
        <v>32738</v>
      </c>
      <c r="C5169" t="n">
        <v>4</v>
      </c>
      <c r="D5169" t="b">
        <v>1</v>
      </c>
      <c r="E5169" t="n">
        <v>7</v>
      </c>
      <c r="F5169" t="inlineStr"/>
      <c r="G5169" t="n">
        <v>0.7142857142857143</v>
      </c>
      <c r="H5169" t="n">
        <v>0</v>
      </c>
      <c r="I5169" t="inlineStr">
        <is>
          <t>entropia</t>
        </is>
      </c>
      <c r="J5169" t="n">
        <v>0</v>
      </c>
      <c r="K5169" t="n">
        <v>0.7142857142857143</v>
      </c>
      <c r="L5169" t="n">
        <v>0</v>
      </c>
      <c r="M5169" t="inlineStr"/>
      <c r="N5169" t="b">
        <v>1</v>
      </c>
      <c r="O5169" t="b">
        <v>1</v>
      </c>
      <c r="P5169" t="inlineStr">
        <is>
          <t>[21941, 3369, 15537, 29633, 7806, 20927, 21481]</t>
        </is>
      </c>
      <c r="Q5169" t="inlineStr">
        <is>
          <t>[1, 1, 1, 1, 1, 1, 1]</t>
        </is>
      </c>
      <c r="R5169" t="inlineStr">
        <is>
          <t>[0.004595674574375153, 0.009191349148750305, 0.013787031173706055, 0.018382705748081207, 0.018382705748081207, 0.02297838032245636, 0.02297838032245636]</t>
        </is>
      </c>
      <c r="S5169" t="inlineStr">
        <is>
          <t>[21941, 3369, 15537, 7806, 29633, 20927, 21481]</t>
        </is>
      </c>
      <c r="T5169" t="inlineStr">
        <is>
          <t>[0.004595674574375153, 0.009191349148750305, 0.013787031173706055, 0.018382705748081207, 0.018382705748081207, 0.02297838032245636, 0.02297838032245636]</t>
        </is>
      </c>
      <c r="U5169" t="n">
        <v>5</v>
      </c>
      <c r="V5169" t="n">
        <v>0.02068054303526878</v>
      </c>
      <c r="W5169" t="n">
        <v>7</v>
      </c>
      <c r="X5169" t="n">
        <v>0.4423825291960166</v>
      </c>
      <c r="Y5169" t="n">
        <v>29633</v>
      </c>
      <c r="Z5169" t="inlineStr">
        <is>
          <t>2025-11-01T22:29:50.625400</t>
        </is>
      </c>
    </row>
    <row r="5170">
      <c r="A5170" t="inlineStr">
        <is>
          <t>shuttle</t>
        </is>
      </c>
      <c r="B5170" t="n">
        <v>32746</v>
      </c>
      <c r="C5170" t="n">
        <v>4</v>
      </c>
      <c r="D5170" t="b">
        <v>1</v>
      </c>
      <c r="E5170" t="n">
        <v>7</v>
      </c>
      <c r="F5170" t="inlineStr"/>
      <c r="G5170" t="n">
        <v>0.7142857142857143</v>
      </c>
      <c r="H5170" t="n">
        <v>0</v>
      </c>
      <c r="I5170" t="inlineStr">
        <is>
          <t>entropia</t>
        </is>
      </c>
      <c r="J5170" t="n">
        <v>0</v>
      </c>
      <c r="K5170" t="n">
        <v>0.7142857142857143</v>
      </c>
      <c r="L5170" t="n">
        <v>0</v>
      </c>
      <c r="M5170" t="inlineStr"/>
      <c r="N5170" t="b">
        <v>1</v>
      </c>
      <c r="O5170" t="b">
        <v>1</v>
      </c>
      <c r="P5170" t="inlineStr">
        <is>
          <t>[35435, 27085, 30177, 4931, 17365, 28740, 16080]</t>
        </is>
      </c>
      <c r="Q5170" t="inlineStr">
        <is>
          <t>[1, 1, 1, 1, 1, 1, 1]</t>
        </is>
      </c>
      <c r="R5170" t="inlineStr">
        <is>
          <t>[0.004595674574375153, 0.009191356599330902, 0.009191356599330902, 0.013787031173706055, 0.04136109724640846, 0.05514812842011452, 0.06433948129415512]</t>
        </is>
      </c>
      <c r="S5170" t="inlineStr">
        <is>
          <t>[35435, 27085, 30177, 4931, 17365, 28740, 16080]</t>
        </is>
      </c>
      <c r="T5170" t="inlineStr">
        <is>
          <t>[0.004595674574375153, 0.009191356599330902, 0.009191356599330902, 0.013787031173706055, 0.04136109724640846, 0.05514812842011452, 0.06433948129415512]</t>
        </is>
      </c>
      <c r="U5170" t="n">
        <v>5</v>
      </c>
      <c r="V5170" t="n">
        <v>0.04825461283326149</v>
      </c>
      <c r="W5170" t="n">
        <v>2</v>
      </c>
      <c r="X5170" t="n">
        <v>0.4081991821216228</v>
      </c>
      <c r="Y5170" t="n">
        <v>35435</v>
      </c>
      <c r="Z5170" t="inlineStr">
        <is>
          <t>2025-11-01T22:29:50.625935</t>
        </is>
      </c>
    </row>
    <row r="5171">
      <c r="A5171" t="inlineStr">
        <is>
          <t>shuttle</t>
        </is>
      </c>
      <c r="B5171" t="n">
        <v>32747</v>
      </c>
      <c r="C5171" t="n">
        <v>4</v>
      </c>
      <c r="D5171" t="b">
        <v>1</v>
      </c>
      <c r="E5171" t="n">
        <v>7</v>
      </c>
      <c r="F5171" t="inlineStr"/>
      <c r="G5171" t="n">
        <v>0.7142857142857143</v>
      </c>
      <c r="H5171" t="n">
        <v>0</v>
      </c>
      <c r="I5171" t="inlineStr">
        <is>
          <t>entropia</t>
        </is>
      </c>
      <c r="J5171" t="n">
        <v>0</v>
      </c>
      <c r="K5171" t="n">
        <v>0.7142857142857143</v>
      </c>
      <c r="L5171" t="n">
        <v>0</v>
      </c>
      <c r="M5171" t="inlineStr"/>
      <c r="N5171" t="b">
        <v>1</v>
      </c>
      <c r="O5171" t="b">
        <v>1</v>
      </c>
      <c r="P5171" t="inlineStr">
        <is>
          <t>[14261, 21694, 23705, 6108, 32327, 6775, 15050]</t>
        </is>
      </c>
      <c r="Q5171" t="inlineStr">
        <is>
          <t>[1, 1, 1, 1, 1, 1, 1]</t>
        </is>
      </c>
      <c r="R5171" t="inlineStr">
        <is>
          <t>[0.012827524915337563, 0.012827524915337563, 0.025655047968029976, 0.02606341801583767, 0.03752226382493973, 0.03780265152454376, 0.038631606847047806]</t>
        </is>
      </c>
      <c r="S5171" t="inlineStr">
        <is>
          <t>[21694, 14261, 23705, 6108, 32327, 6775, 15050]</t>
        </is>
      </c>
      <c r="T5171" t="inlineStr">
        <is>
          <t>[0.012827524915337563, 0.012827524915337563, 0.025655047968029976, 0.02606341801583767, 0.03752226382493973, 0.03780265152454376, 0.038631606847047806]</t>
        </is>
      </c>
      <c r="U5171" t="n">
        <v>5</v>
      </c>
      <c r="V5171" t="n">
        <v>0.03766245718911428</v>
      </c>
      <c r="W5171" t="n">
        <v>2</v>
      </c>
      <c r="X5171" t="n">
        <v>0.4933901715894498</v>
      </c>
      <c r="Y5171" t="n">
        <v>21694</v>
      </c>
      <c r="Z5171" t="inlineStr">
        <is>
          <t>2025-11-01T22:29:50.625935</t>
        </is>
      </c>
    </row>
    <row r="5172">
      <c r="A5172" t="inlineStr">
        <is>
          <t>shuttle</t>
        </is>
      </c>
      <c r="B5172" t="n">
        <v>32748</v>
      </c>
      <c r="C5172" t="n">
        <v>4</v>
      </c>
      <c r="D5172" t="b">
        <v>1</v>
      </c>
      <c r="E5172" t="n">
        <v>7</v>
      </c>
      <c r="F5172" t="inlineStr"/>
      <c r="G5172" t="n">
        <v>0.7142857142857143</v>
      </c>
      <c r="H5172" t="n">
        <v>0</v>
      </c>
      <c r="I5172" t="inlineStr">
        <is>
          <t>entropia</t>
        </is>
      </c>
      <c r="J5172" t="n">
        <v>0</v>
      </c>
      <c r="K5172" t="n">
        <v>0.7142857142857143</v>
      </c>
      <c r="L5172" t="n">
        <v>0</v>
      </c>
      <c r="M5172" t="inlineStr"/>
      <c r="N5172" t="b">
        <v>1</v>
      </c>
      <c r="O5172" t="b">
        <v>1</v>
      </c>
      <c r="P5172" t="inlineStr">
        <is>
          <t>[21931, 788, 11969, 26723, 36022, 15372, 16352]</t>
        </is>
      </c>
      <c r="Q5172" t="inlineStr">
        <is>
          <t>[1, 1, 1, 1, 1, 1, 1]</t>
        </is>
      </c>
      <c r="R5172" t="inlineStr">
        <is>
          <t>[0.004595676902681589, 0.009191352874040604, 0.018382707610726357, 0.02297838404774666, 0.028882861137390137, 0.05055244639515877, 0.05974380299448967]</t>
        </is>
      </c>
      <c r="S5172" t="inlineStr">
        <is>
          <t>[21931, 788, 11969, 26723, 36022, 15372, 16352]</t>
        </is>
      </c>
      <c r="T5172" t="inlineStr">
        <is>
          <t>[0.004595676902681589, 0.009191352874040604, 0.018382707610726357, 0.02297838404774666, 0.028882861137390137, 0.05055244639515877, 0.05974380299448967]</t>
        </is>
      </c>
      <c r="U5172" t="n">
        <v>5</v>
      </c>
      <c r="V5172" t="n">
        <v>0.03971765432407881</v>
      </c>
      <c r="W5172" t="n">
        <v>3</v>
      </c>
      <c r="X5172" t="n">
        <v>0.4926206528961952</v>
      </c>
      <c r="Y5172" t="n">
        <v>21931</v>
      </c>
      <c r="Z5172" t="inlineStr">
        <is>
          <t>2025-11-01T22:29:50.625935</t>
        </is>
      </c>
    </row>
    <row r="5173">
      <c r="A5173" t="inlineStr">
        <is>
          <t>shuttle</t>
        </is>
      </c>
      <c r="B5173" t="n">
        <v>32751</v>
      </c>
      <c r="C5173" t="n">
        <v>4</v>
      </c>
      <c r="D5173" t="b">
        <v>1</v>
      </c>
      <c r="E5173" t="n">
        <v>7</v>
      </c>
      <c r="F5173" t="inlineStr"/>
      <c r="G5173" t="n">
        <v>0.7142857142857143</v>
      </c>
      <c r="H5173" t="n">
        <v>0</v>
      </c>
      <c r="I5173" t="inlineStr">
        <is>
          <t>entropia</t>
        </is>
      </c>
      <c r="J5173" t="n">
        <v>0</v>
      </c>
      <c r="K5173" t="n">
        <v>0.7142857142857143</v>
      </c>
      <c r="L5173" t="n">
        <v>0</v>
      </c>
      <c r="M5173" t="inlineStr"/>
      <c r="N5173" t="b">
        <v>1</v>
      </c>
      <c r="O5173" t="b">
        <v>1</v>
      </c>
      <c r="P5173" t="inlineStr">
        <is>
          <t>[41263, 15391, 27393, 21649, 42590, 8201, 2855]</t>
        </is>
      </c>
      <c r="Q5173" t="inlineStr">
        <is>
          <t>[1, 1, 1, 1, 1, 1, 1]</t>
        </is>
      </c>
      <c r="R5173" t="inlineStr">
        <is>
          <t>[0.004595674574375153, 0.0045956820249557495, 0.009191356599330902, 0.0136259188875556, 0.013787031173706055, 0.015780571848154068, 0.018382705748081207]</t>
        </is>
      </c>
      <c r="S5173" t="inlineStr">
        <is>
          <t>[41263, 15391, 27393, 21649, 42590, 8201, 2855]</t>
        </is>
      </c>
      <c r="T5173" t="inlineStr">
        <is>
          <t>[0.004595674574375153, 0.0045956820249557495, 0.009191356599330902, 0.0136259188875556, 0.013787031173706055, 0.015780571848154068, 0.018382705748081207]</t>
        </is>
      </c>
      <c r="U5173" t="n">
        <v>5</v>
      </c>
      <c r="V5173" t="n">
        <v>0.01478380130056946</v>
      </c>
      <c r="W5173" t="n">
        <v>5</v>
      </c>
      <c r="X5173" t="n">
        <v>0.4856378145591485</v>
      </c>
      <c r="Y5173" t="n">
        <v>15391</v>
      </c>
      <c r="Z5173" t="inlineStr">
        <is>
          <t>2025-11-01T22:29:50.625935</t>
        </is>
      </c>
    </row>
    <row r="5174">
      <c r="A5174" t="inlineStr">
        <is>
          <t>shuttle</t>
        </is>
      </c>
      <c r="B5174" t="n">
        <v>32762</v>
      </c>
      <c r="C5174" t="n">
        <v>4</v>
      </c>
      <c r="D5174" t="b">
        <v>1</v>
      </c>
      <c r="E5174" t="n">
        <v>7</v>
      </c>
      <c r="F5174" t="inlineStr"/>
      <c r="G5174" t="n">
        <v>0.7142857142857143</v>
      </c>
      <c r="H5174" t="n">
        <v>0</v>
      </c>
      <c r="I5174" t="inlineStr">
        <is>
          <t>entropia</t>
        </is>
      </c>
      <c r="J5174" t="n">
        <v>0</v>
      </c>
      <c r="K5174" t="n">
        <v>0.7142857142857143</v>
      </c>
      <c r="L5174" t="n">
        <v>0</v>
      </c>
      <c r="M5174" t="inlineStr"/>
      <c r="N5174" t="b">
        <v>1</v>
      </c>
      <c r="O5174" t="b">
        <v>1</v>
      </c>
      <c r="P5174" t="inlineStr">
        <is>
          <t>[15323, 26584, 1238, 9688, 9237, 22452, 13568]</t>
        </is>
      </c>
      <c r="Q5174" t="inlineStr">
        <is>
          <t>[1, 1, 1, 1, 1, 1, 1]</t>
        </is>
      </c>
      <c r="R5174" t="inlineStr">
        <is>
          <t>[0.009191356599330902, 0.013787038624286652, 0.027381356805562973, 0.02757405862212181, 0.027574069797992706, 0.027764346450567245, 0.028882863000035286]</t>
        </is>
      </c>
      <c r="S5174" t="inlineStr">
        <is>
          <t>[15323, 26584, 1238, 9688, 9237, 22452, 13568]</t>
        </is>
      </c>
      <c r="T5174" t="inlineStr">
        <is>
          <t>[0.009191356599330902, 0.013787038624286652, 0.027381356805562973, 0.02757405862212181, 0.027574069797992706, 0.027764346450567245, 0.028882863000035286]</t>
        </is>
      </c>
      <c r="U5174" t="n">
        <v>5</v>
      </c>
      <c r="V5174" t="n">
        <v>0.02766920781794381</v>
      </c>
      <c r="W5174" t="n">
        <v>5</v>
      </c>
      <c r="X5174" t="n">
        <v>0.4426688027128258</v>
      </c>
      <c r="Y5174" t="n">
        <v>9688</v>
      </c>
      <c r="Z5174" t="inlineStr">
        <is>
          <t>2025-11-01T22:29:50.625935</t>
        </is>
      </c>
    </row>
    <row r="5175">
      <c r="A5175" t="inlineStr">
        <is>
          <t>shuttle</t>
        </is>
      </c>
      <c r="B5175" t="n">
        <v>32777</v>
      </c>
      <c r="C5175" t="n">
        <v>4</v>
      </c>
      <c r="D5175" t="b">
        <v>1</v>
      </c>
      <c r="E5175" t="n">
        <v>7</v>
      </c>
      <c r="F5175" t="inlineStr"/>
      <c r="G5175" t="n">
        <v>0.7142857142857143</v>
      </c>
      <c r="H5175" t="n">
        <v>0</v>
      </c>
      <c r="I5175" t="inlineStr">
        <is>
          <t>entropia</t>
        </is>
      </c>
      <c r="J5175" t="n">
        <v>0</v>
      </c>
      <c r="K5175" t="n">
        <v>0.7142857142857143</v>
      </c>
      <c r="L5175" t="n">
        <v>0</v>
      </c>
      <c r="M5175" t="inlineStr"/>
      <c r="N5175" t="b">
        <v>1</v>
      </c>
      <c r="O5175" t="b">
        <v>1</v>
      </c>
      <c r="P5175" t="inlineStr">
        <is>
          <t>[4862, 38587, 35255, 4797, 30203, 6885, 1995]</t>
        </is>
      </c>
      <c r="Q5175" t="inlineStr">
        <is>
          <t>[1, 1, 1, 1, 1, 1, 1]</t>
        </is>
      </c>
      <c r="R5175" t="inlineStr">
        <is>
          <t>[0.004595676437020302, 0.004595676902681589, 0.009191352874040604, 0.009191353805363178, 0.013787031173706055, 0.018382707610726357, 0.02297838404774666]</t>
        </is>
      </c>
      <c r="S5175" t="inlineStr">
        <is>
          <t>[4862, 38587, 35255, 4797, 30203, 6885, 1995]</t>
        </is>
      </c>
      <c r="T5175" t="inlineStr">
        <is>
          <t>[0.004595676437020302, 0.004595676902681589, 0.009191352874040604, 0.009191353805363178, 0.013787031173706055, 0.018382707610726357, 0.02297838404774666]</t>
        </is>
      </c>
      <c r="U5175" t="n">
        <v>5</v>
      </c>
      <c r="V5175" t="n">
        <v>0.01608486939221621</v>
      </c>
      <c r="W5175" t="n">
        <v>5</v>
      </c>
      <c r="X5175" t="n">
        <v>0.5763483766909295</v>
      </c>
      <c r="Y5175" t="n">
        <v>4862</v>
      </c>
      <c r="Z5175" t="inlineStr">
        <is>
          <t>2025-11-01T22:29:50.625935</t>
        </is>
      </c>
    </row>
    <row r="5176">
      <c r="A5176" t="inlineStr">
        <is>
          <t>shuttle</t>
        </is>
      </c>
      <c r="B5176" t="n">
        <v>32781</v>
      </c>
      <c r="C5176" t="n">
        <v>4</v>
      </c>
      <c r="D5176" t="b">
        <v>1</v>
      </c>
      <c r="E5176" t="n">
        <v>7</v>
      </c>
      <c r="F5176" t="inlineStr"/>
      <c r="G5176" t="n">
        <v>0.7142857142857143</v>
      </c>
      <c r="H5176" t="n">
        <v>0</v>
      </c>
      <c r="I5176" t="inlineStr">
        <is>
          <t>entropia</t>
        </is>
      </c>
      <c r="J5176" t="n">
        <v>0</v>
      </c>
      <c r="K5176" t="n">
        <v>0.7142857142857143</v>
      </c>
      <c r="L5176" t="n">
        <v>0</v>
      </c>
      <c r="M5176" t="inlineStr"/>
      <c r="N5176" t="b">
        <v>1</v>
      </c>
      <c r="O5176" t="b">
        <v>1</v>
      </c>
      <c r="P5176" t="inlineStr">
        <is>
          <t>[36732, 3667, 9486, 17880, 14299, 8135, 19865]</t>
        </is>
      </c>
      <c r="Q5176" t="inlineStr">
        <is>
          <t>[1, 1, 1, 1, 1, 1, 1]</t>
        </is>
      </c>
      <c r="R5176" t="inlineStr">
        <is>
          <t>[0.03216974064707756, 0.08214407414197922, 0.08942631632089615, 0.09048286080360413, 0.10054397583007812, 0.10486191511154175, 0.10952543467283249]</t>
        </is>
      </c>
      <c r="S5176" t="inlineStr">
        <is>
          <t>[36732, 3667, 9486, 17880, 14299, 8135, 19865]</t>
        </is>
      </c>
      <c r="T5176" t="inlineStr">
        <is>
          <t>[0.03216974064707756, 0.08214407414197922, 0.08942631632089615, 0.09048286080360413, 0.10054397583007812, 0.10486191511154175, 0.10952543467283249]</t>
        </is>
      </c>
      <c r="U5176" t="n">
        <v>5</v>
      </c>
      <c r="V5176" t="n">
        <v>0.1027029426318758</v>
      </c>
      <c r="W5176" t="n">
        <v>2</v>
      </c>
      <c r="X5176" t="n">
        <v>0.4731890804125633</v>
      </c>
      <c r="Y5176" t="n">
        <v>3667</v>
      </c>
      <c r="Z5176" t="inlineStr">
        <is>
          <t>2025-11-01T22:29:50.625935</t>
        </is>
      </c>
    </row>
    <row r="5177">
      <c r="A5177" t="inlineStr">
        <is>
          <t>shuttle</t>
        </is>
      </c>
      <c r="B5177" t="n">
        <v>32797</v>
      </c>
      <c r="C5177" t="n">
        <v>4</v>
      </c>
      <c r="D5177" t="b">
        <v>1</v>
      </c>
      <c r="E5177" t="n">
        <v>7</v>
      </c>
      <c r="F5177" t="inlineStr"/>
      <c r="G5177" t="n">
        <v>0.7142857142857143</v>
      </c>
      <c r="H5177" t="n">
        <v>0</v>
      </c>
      <c r="I5177" t="inlineStr">
        <is>
          <t>entropia</t>
        </is>
      </c>
      <c r="J5177" t="n">
        <v>0</v>
      </c>
      <c r="K5177" t="n">
        <v>0.7142857142857143</v>
      </c>
      <c r="L5177" t="n">
        <v>0</v>
      </c>
      <c r="M5177" t="inlineStr"/>
      <c r="N5177" t="b">
        <v>1</v>
      </c>
      <c r="O5177" t="b">
        <v>1</v>
      </c>
      <c r="P5177" t="inlineStr">
        <is>
          <t>[3464, 7830, 22282, 41461, 7982, 18383, 12600]</t>
        </is>
      </c>
      <c r="Q5177" t="inlineStr">
        <is>
          <t>[1, 1, 1, 1, 1, 1, 1]</t>
        </is>
      </c>
      <c r="R5177" t="inlineStr">
        <is>
          <t>[0.013787038624286652, 0.018382705748081207, 0.022978387773036957, 0.045956775546073914, 0.050552450120449066, 0.05514812842011452, 0.05974380671977997]</t>
        </is>
      </c>
      <c r="S5177" t="inlineStr">
        <is>
          <t>[3464, 7830, 22282, 41461, 7982, 18383, 12600]</t>
        </is>
      </c>
      <c r="T5177" t="inlineStr">
        <is>
          <t>[0.013787038624286652, 0.018382705748081207, 0.022978387773036957, 0.045956775546073914, 0.050552450120449066, 0.05514812842011452, 0.05974380671977997]</t>
        </is>
      </c>
      <c r="U5177" t="n">
        <v>5</v>
      </c>
      <c r="V5177" t="n">
        <v>0.05285028927028179</v>
      </c>
      <c r="W5177" t="n">
        <v>4</v>
      </c>
      <c r="X5177" t="n">
        <v>0.5718991094277917</v>
      </c>
      <c r="Y5177" t="n">
        <v>7982</v>
      </c>
      <c r="Z5177" t="inlineStr">
        <is>
          <t>2025-11-01T22:29:50.626994</t>
        </is>
      </c>
    </row>
    <row r="5178">
      <c r="A5178" t="inlineStr">
        <is>
          <t>shuttle</t>
        </is>
      </c>
      <c r="B5178" t="n">
        <v>32812</v>
      </c>
      <c r="C5178" t="n">
        <v>4</v>
      </c>
      <c r="D5178" t="b">
        <v>1</v>
      </c>
      <c r="E5178" t="n">
        <v>7</v>
      </c>
      <c r="F5178" t="inlineStr"/>
      <c r="G5178" t="n">
        <v>0.7142857142857143</v>
      </c>
      <c r="H5178" t="n">
        <v>0</v>
      </c>
      <c r="I5178" t="inlineStr">
        <is>
          <t>entropia</t>
        </is>
      </c>
      <c r="J5178" t="n">
        <v>0</v>
      </c>
      <c r="K5178" t="n">
        <v>0.7142857142857143</v>
      </c>
      <c r="L5178" t="n">
        <v>0</v>
      </c>
      <c r="M5178" t="inlineStr"/>
      <c r="N5178" t="b">
        <v>1</v>
      </c>
      <c r="O5178" t="b">
        <v>1</v>
      </c>
      <c r="P5178" t="inlineStr">
        <is>
          <t>[9859, 12847, 5140, 9097, 5749, 16861, 39546]</t>
        </is>
      </c>
      <c r="Q5178" t="inlineStr">
        <is>
          <t>[1, 1, 1, 1, 1, 1, 1]</t>
        </is>
      </c>
      <c r="R5178" t="inlineStr">
        <is>
          <t>[0.004595678299665451, 0.009191352874040604, 0.013787027448415756, 0.013787031173706055, 0.018382705748081207, 0.02297838404774666, 0.03216973692178726]</t>
        </is>
      </c>
      <c r="S5178" t="inlineStr">
        <is>
          <t>[9859, 12847, 5140, 9097, 5749, 16861, 39546]</t>
        </is>
      </c>
      <c r="T5178" t="inlineStr">
        <is>
          <t>[0.004595678299665451, 0.009191352874040604, 0.013787027448415756, 0.013787031173706055, 0.018382705748081207, 0.02297838404774666, 0.03216973692178726]</t>
        </is>
      </c>
      <c r="U5178" t="n">
        <v>5</v>
      </c>
      <c r="V5178" t="n">
        <v>0.02068054489791393</v>
      </c>
      <c r="W5178" t="n">
        <v>5</v>
      </c>
      <c r="X5178" t="n">
        <v>0.5931484708704362</v>
      </c>
      <c r="Y5178" t="n">
        <v>9859</v>
      </c>
      <c r="Z5178" t="inlineStr">
        <is>
          <t>2025-11-01T22:29:50.627083</t>
        </is>
      </c>
    </row>
    <row r="5179">
      <c r="A5179" t="inlineStr">
        <is>
          <t>shuttle</t>
        </is>
      </c>
      <c r="B5179" t="n">
        <v>32814</v>
      </c>
      <c r="C5179" t="n">
        <v>4</v>
      </c>
      <c r="D5179" t="b">
        <v>1</v>
      </c>
      <c r="E5179" t="n">
        <v>7</v>
      </c>
      <c r="F5179" t="inlineStr"/>
      <c r="G5179" t="n">
        <v>0.7142857142857143</v>
      </c>
      <c r="H5179" t="n">
        <v>0</v>
      </c>
      <c r="I5179" t="inlineStr">
        <is>
          <t>entropia</t>
        </is>
      </c>
      <c r="J5179" t="n">
        <v>0</v>
      </c>
      <c r="K5179" t="n">
        <v>0.7142857142857143</v>
      </c>
      <c r="L5179" t="n">
        <v>0</v>
      </c>
      <c r="M5179" t="inlineStr"/>
      <c r="N5179" t="b">
        <v>1</v>
      </c>
      <c r="O5179" t="b">
        <v>1</v>
      </c>
      <c r="P5179" t="inlineStr">
        <is>
          <t>[3914, 8144, 8532, 6473, 13042, 23267, 9207]</t>
        </is>
      </c>
      <c r="Q5179" t="inlineStr">
        <is>
          <t>[1, 1, 1, 1, 1, 1, 1]</t>
        </is>
      </c>
      <c r="R5179" t="inlineStr">
        <is>
          <t>[0.004595676902681589, 0.0045956773683428764, 0.009191353805363178, 0.01378703024238348, 0.013787031173706055, 0.018382707610726357, 0.018382707610726357]</t>
        </is>
      </c>
      <c r="S5179" t="inlineStr">
        <is>
          <t>[3914, 8144, 8532, 6473, 13042, 23267, 9207]</t>
        </is>
      </c>
      <c r="T5179" t="inlineStr">
        <is>
          <t>[0.004595676902681589, 0.0045956773683428764, 0.009191353805363178, 0.01378703024238348, 0.013787031173706055, 0.018382707610726357, 0.018382707610726357]</t>
        </is>
      </c>
      <c r="U5179" t="n">
        <v>5</v>
      </c>
      <c r="V5179" t="n">
        <v>0.01608486892655492</v>
      </c>
      <c r="W5179" t="n">
        <v>3</v>
      </c>
      <c r="X5179" t="n">
        <v>0.5974720409070668</v>
      </c>
      <c r="Y5179" t="n">
        <v>8144</v>
      </c>
      <c r="Z5179" t="inlineStr">
        <is>
          <t>2025-11-01T22:29:50.627083</t>
        </is>
      </c>
    </row>
    <row r="5180">
      <c r="A5180" t="inlineStr">
        <is>
          <t>shuttle</t>
        </is>
      </c>
      <c r="B5180" t="n">
        <v>32820</v>
      </c>
      <c r="C5180" t="n">
        <v>4</v>
      </c>
      <c r="D5180" t="b">
        <v>1</v>
      </c>
      <c r="E5180" t="n">
        <v>7</v>
      </c>
      <c r="F5180" t="inlineStr"/>
      <c r="G5180" t="n">
        <v>0.7142857142857143</v>
      </c>
      <c r="H5180" t="n">
        <v>0</v>
      </c>
      <c r="I5180" t="inlineStr">
        <is>
          <t>entropia</t>
        </is>
      </c>
      <c r="J5180" t="n">
        <v>0</v>
      </c>
      <c r="K5180" t="n">
        <v>0.8571428571428571</v>
      </c>
      <c r="L5180" t="n">
        <v>0</v>
      </c>
      <c r="M5180" t="inlineStr"/>
      <c r="N5180" t="b">
        <v>1</v>
      </c>
      <c r="O5180" t="b">
        <v>1</v>
      </c>
      <c r="P5180" t="inlineStr">
        <is>
          <t>[21431, 15301, 38349, 23568, 18120, 5410, 5374]</t>
        </is>
      </c>
      <c r="Q5180" t="inlineStr">
        <is>
          <t>[1, 1, 1, 1, 1, 1, 1]</t>
        </is>
      </c>
      <c r="R5180" t="inlineStr">
        <is>
          <t>[0.004595676437020302, 0.009191352874040604, 0.018382707610726357, 0.028882861137390137, 0.041361093521118164, 0.041361093521118164, 0.057765718549489975]</t>
        </is>
      </c>
      <c r="S5180" t="inlineStr">
        <is>
          <t>[21431, 15301, 38349, 23568, 5410, 18120, 5374]</t>
        </is>
      </c>
      <c r="T5180" t="inlineStr">
        <is>
          <t>[0.004595676437020302, 0.009191352874040604, 0.018382707610726357, 0.028882861137390137, 0.041361093521118164, 0.041361093521118164, 0.057765718549489975]</t>
        </is>
      </c>
      <c r="U5180" t="n">
        <v>6</v>
      </c>
      <c r="V5180" t="n">
        <v>0.04136109352111816</v>
      </c>
      <c r="W5180" t="n">
        <v>4</v>
      </c>
      <c r="X5180" t="n">
        <v>0.5120873685696025</v>
      </c>
      <c r="Y5180" t="n">
        <v>15301</v>
      </c>
      <c r="Z5180" t="inlineStr">
        <is>
          <t>2025-11-01T22:29:50.627083</t>
        </is>
      </c>
    </row>
    <row r="5181">
      <c r="A5181" t="inlineStr">
        <is>
          <t>shuttle</t>
        </is>
      </c>
      <c r="B5181" t="n">
        <v>32842</v>
      </c>
      <c r="C5181" t="n">
        <v>4</v>
      </c>
      <c r="D5181" t="b">
        <v>1</v>
      </c>
      <c r="E5181" t="n">
        <v>7</v>
      </c>
      <c r="F5181" t="inlineStr"/>
      <c r="G5181" t="n">
        <v>0.7142857142857143</v>
      </c>
      <c r="H5181" t="n">
        <v>0</v>
      </c>
      <c r="I5181" t="inlineStr">
        <is>
          <t>entropia</t>
        </is>
      </c>
      <c r="J5181" t="n">
        <v>0</v>
      </c>
      <c r="K5181" t="n">
        <v>0.7142857142857143</v>
      </c>
      <c r="L5181" t="n">
        <v>0</v>
      </c>
      <c r="M5181" t="inlineStr"/>
      <c r="N5181" t="b">
        <v>1</v>
      </c>
      <c r="O5181" t="b">
        <v>1</v>
      </c>
      <c r="P5181" t="inlineStr">
        <is>
          <t>[27593, 14367, 10870, 3147, 10895, 14685, 20106]</t>
        </is>
      </c>
      <c r="Q5181" t="inlineStr">
        <is>
          <t>[1, 1, 1, 1, 1, 1, 1]</t>
        </is>
      </c>
      <c r="R5181" t="inlineStr">
        <is>
          <t>[0.012827524915337563, 0.012827524915337563, 0.025655047968029976, 0.025655049830675125, 0.02725183591246605, 0.029124967753887177, 0.03156113997101784]</t>
        </is>
      </c>
      <c r="S5181" t="inlineStr">
        <is>
          <t>[14367, 27593, 10870, 3147, 10895, 14685, 20106]</t>
        </is>
      </c>
      <c r="T5181" t="inlineStr">
        <is>
          <t>[0.012827524915337563, 0.012827524915337563, 0.025655047968029976, 0.025655049830675125, 0.02725183591246605, 0.029124967753887177, 0.03156113997101784]</t>
        </is>
      </c>
      <c r="U5181" t="n">
        <v>5</v>
      </c>
      <c r="V5181" t="n">
        <v>0.02818840213209405</v>
      </c>
      <c r="W5181" t="n">
        <v>6</v>
      </c>
      <c r="X5181" t="n">
        <v>0.5239434946520292</v>
      </c>
      <c r="Y5181" t="n">
        <v>3147</v>
      </c>
      <c r="Z5181" t="inlineStr">
        <is>
          <t>2025-11-01T22:29:50.627083</t>
        </is>
      </c>
    </row>
    <row r="5182">
      <c r="A5182" t="inlineStr">
        <is>
          <t>shuttle</t>
        </is>
      </c>
      <c r="B5182" t="n">
        <v>32843</v>
      </c>
      <c r="C5182" t="n">
        <v>4</v>
      </c>
      <c r="D5182" t="b">
        <v>1</v>
      </c>
      <c r="E5182" t="n">
        <v>7</v>
      </c>
      <c r="F5182" t="inlineStr"/>
      <c r="G5182" t="n">
        <v>0.7142857142857143</v>
      </c>
      <c r="H5182" t="n">
        <v>0</v>
      </c>
      <c r="I5182" t="inlineStr">
        <is>
          <t>entropia</t>
        </is>
      </c>
      <c r="J5182" t="n">
        <v>0</v>
      </c>
      <c r="K5182" t="n">
        <v>0.7142857142857143</v>
      </c>
      <c r="L5182" t="n">
        <v>0</v>
      </c>
      <c r="M5182" t="inlineStr"/>
      <c r="N5182" t="b">
        <v>1</v>
      </c>
      <c r="O5182" t="b">
        <v>1</v>
      </c>
      <c r="P5182" t="inlineStr">
        <is>
          <t>[11323, 22659, 12591, 21200, 12944, 12997, 33753]</t>
        </is>
      </c>
      <c r="Q5182" t="inlineStr">
        <is>
          <t>[1, 1, 1, 1, 1, 1, 1]</t>
        </is>
      </c>
      <c r="R5182" t="inlineStr">
        <is>
          <t>[0.013787031173706055, 0.02297838404774666, 0.03216973692178726, 0.05974379926919937, 0.06433947384357452, 0.06893515586853027, 0.07812650501728058]</t>
        </is>
      </c>
      <c r="S5182" t="inlineStr">
        <is>
          <t>[11323, 22659, 12591, 21200, 12944, 12997, 33753]</t>
        </is>
      </c>
      <c r="T5182" t="inlineStr">
        <is>
          <t>[0.013787031173706055, 0.02297838404774666, 0.03216973692178726, 0.05974379926919937, 0.06433947384357452, 0.06893515586853027, 0.07812650501728058]</t>
        </is>
      </c>
      <c r="U5182" t="n">
        <v>5</v>
      </c>
      <c r="V5182" t="n">
        <v>0.06663731578737497</v>
      </c>
      <c r="W5182" t="n">
        <v>7</v>
      </c>
      <c r="X5182" t="n">
        <v>0.5147917179910689</v>
      </c>
      <c r="Y5182" t="n">
        <v>12944</v>
      </c>
      <c r="Z5182" t="inlineStr">
        <is>
          <t>2025-11-01T22:29:50.627083</t>
        </is>
      </c>
    </row>
    <row r="5183">
      <c r="A5183" t="inlineStr">
        <is>
          <t>shuttle</t>
        </is>
      </c>
      <c r="B5183" t="n">
        <v>32852</v>
      </c>
      <c r="C5183" t="n">
        <v>4</v>
      </c>
      <c r="D5183" t="b">
        <v>1</v>
      </c>
      <c r="E5183" t="n">
        <v>7</v>
      </c>
      <c r="F5183" t="inlineStr"/>
      <c r="G5183" t="n">
        <v>0.7142857142857143</v>
      </c>
      <c r="H5183" t="n">
        <v>0</v>
      </c>
      <c r="I5183" t="inlineStr">
        <is>
          <t>entropia</t>
        </is>
      </c>
      <c r="J5183" t="n">
        <v>0</v>
      </c>
      <c r="K5183" t="n">
        <v>0.7142857142857143</v>
      </c>
      <c r="L5183" t="n">
        <v>0</v>
      </c>
      <c r="M5183" t="inlineStr"/>
      <c r="N5183" t="b">
        <v>1</v>
      </c>
      <c r="O5183" t="b">
        <v>1</v>
      </c>
      <c r="P5183" t="inlineStr">
        <is>
          <t>[31061, 16249, 26204, 30127, 8179, 19832, 5000]</t>
        </is>
      </c>
      <c r="Q5183" t="inlineStr">
        <is>
          <t>[1, 1, 1, 1, 1, 1, 1]</t>
        </is>
      </c>
      <c r="R5183" t="inlineStr">
        <is>
          <t>[0.004595678299665451, 0.009191352874040604, 0.009191356599330902, 0.013787027448415756, 0.013787033036351204, 0.03216974064707756, 0.03676541894674301]</t>
        </is>
      </c>
      <c r="S5183" t="inlineStr">
        <is>
          <t>[31061, 16249, 26204, 30127, 8179, 19832, 5000]</t>
        </is>
      </c>
      <c r="T5183" t="inlineStr">
        <is>
          <t>[0.004595678299665451, 0.009191352874040604, 0.009191356599330902, 0.013787027448415756, 0.013787033036351204, 0.03216974064707756, 0.03676541894674301]</t>
        </is>
      </c>
      <c r="U5183" t="n">
        <v>5</v>
      </c>
      <c r="V5183" t="n">
        <v>0.02297838689992204</v>
      </c>
      <c r="W5183" t="n">
        <v>8</v>
      </c>
      <c r="X5183" t="n">
        <v>0.4390013745098462</v>
      </c>
      <c r="Y5183" t="n">
        <v>16249</v>
      </c>
      <c r="Z5183" t="inlineStr">
        <is>
          <t>2025-11-01T22:29:50.627083</t>
        </is>
      </c>
    </row>
    <row r="5184">
      <c r="A5184" t="inlineStr">
        <is>
          <t>shuttle</t>
        </is>
      </c>
      <c r="B5184" t="n">
        <v>32858</v>
      </c>
      <c r="C5184" t="n">
        <v>4</v>
      </c>
      <c r="D5184" t="b">
        <v>1</v>
      </c>
      <c r="E5184" t="n">
        <v>7</v>
      </c>
      <c r="F5184" t="inlineStr"/>
      <c r="G5184" t="n">
        <v>0.7142857142857143</v>
      </c>
      <c r="H5184" t="n">
        <v>0</v>
      </c>
      <c r="I5184" t="inlineStr">
        <is>
          <t>entropia</t>
        </is>
      </c>
      <c r="J5184" t="n">
        <v>0</v>
      </c>
      <c r="K5184" t="n">
        <v>0.7142857142857143</v>
      </c>
      <c r="L5184" t="n">
        <v>0</v>
      </c>
      <c r="M5184" t="inlineStr"/>
      <c r="N5184" t="b">
        <v>1</v>
      </c>
      <c r="O5184" t="b">
        <v>1</v>
      </c>
      <c r="P5184" t="inlineStr">
        <is>
          <t>[3962, 13236, 15162, 38685, 10237, 36536, 2550]</t>
        </is>
      </c>
      <c r="Q5184" t="inlineStr">
        <is>
          <t>[1, 1, 1, 1, 1, 1, 1]</t>
        </is>
      </c>
      <c r="R5184" t="inlineStr">
        <is>
          <t>[0.004595674574375153, 0.013787031173706055, 0.018382705748081207, 0.018382709473371506, 0.02297838032245636, 0.022978385910391808, 0.02757406234741211]</t>
        </is>
      </c>
      <c r="S5184" t="inlineStr">
        <is>
          <t>[3962, 13236, 15162, 38685, 10237, 36536, 2550]</t>
        </is>
      </c>
      <c r="T5184" t="inlineStr">
        <is>
          <t>[0.004595674574375153, 0.013787031173706055, 0.018382705748081207, 0.018382709473371506, 0.02297838032245636, 0.022978385910391808, 0.02757406234741211]</t>
        </is>
      </c>
      <c r="U5184" t="n">
        <v>5</v>
      </c>
      <c r="V5184" t="n">
        <v>0.02297838311642408</v>
      </c>
      <c r="W5184" t="n">
        <v>4</v>
      </c>
      <c r="X5184" t="n">
        <v>0.4394235444419633</v>
      </c>
      <c r="Y5184" t="n">
        <v>13236</v>
      </c>
      <c r="Z5184" t="inlineStr">
        <is>
          <t>2025-11-01T22:29:50.627083</t>
        </is>
      </c>
    </row>
    <row r="5185">
      <c r="A5185" t="inlineStr">
        <is>
          <t>shuttle</t>
        </is>
      </c>
      <c r="B5185" t="n">
        <v>32862</v>
      </c>
      <c r="C5185" t="n">
        <v>4</v>
      </c>
      <c r="D5185" t="b">
        <v>1</v>
      </c>
      <c r="E5185" t="n">
        <v>7</v>
      </c>
      <c r="F5185" t="inlineStr"/>
      <c r="G5185" t="n">
        <v>0.7142857142857143</v>
      </c>
      <c r="H5185" t="n">
        <v>0</v>
      </c>
      <c r="I5185" t="inlineStr">
        <is>
          <t>entropia</t>
        </is>
      </c>
      <c r="J5185" t="n">
        <v>0</v>
      </c>
      <c r="K5185" t="n">
        <v>0.7142857142857143</v>
      </c>
      <c r="L5185" t="n">
        <v>0</v>
      </c>
      <c r="M5185" t="inlineStr"/>
      <c r="N5185" t="b">
        <v>1</v>
      </c>
      <c r="O5185" t="b">
        <v>1</v>
      </c>
      <c r="P5185" t="inlineStr">
        <is>
          <t>[8009, 5149, 30588, 24460, 19035, 5846, 26236]</t>
        </is>
      </c>
      <c r="Q5185" t="inlineStr">
        <is>
          <t>[1, 1, 1, 1, 1, 1, 1]</t>
        </is>
      </c>
      <c r="R5185" t="inlineStr">
        <is>
          <t>[0.012827524915337563, 0.027381353080272675, 0.03023712709546089, 0.05476269870996475, 0.05624498799443245, 0.05624500289559364, 0.08313959836959839]</t>
        </is>
      </c>
      <c r="S5185" t="inlineStr">
        <is>
          <t>[8009, 5149, 30588, 24460, 19035, 5846, 26236]</t>
        </is>
      </c>
      <c r="T5185" t="inlineStr">
        <is>
          <t>[0.012827524915337563, 0.027381353080272675, 0.03023712709546089, 0.05476269870996475, 0.05624498799443245, 0.05624500289559364, 0.08313959836959839]</t>
        </is>
      </c>
      <c r="U5185" t="n">
        <v>5</v>
      </c>
      <c r="V5185" t="n">
        <v>0.05624499430586229</v>
      </c>
      <c r="W5185" t="n">
        <v>3</v>
      </c>
      <c r="X5185" t="n">
        <v>0.5402292162420885</v>
      </c>
      <c r="Y5185" t="n">
        <v>8009</v>
      </c>
      <c r="Z5185" t="inlineStr">
        <is>
          <t>2025-11-01T22:29:50.627083</t>
        </is>
      </c>
    </row>
    <row r="5186">
      <c r="A5186" t="inlineStr">
        <is>
          <t>shuttle</t>
        </is>
      </c>
      <c r="B5186" t="n">
        <v>32864</v>
      </c>
      <c r="C5186" t="n">
        <v>4</v>
      </c>
      <c r="D5186" t="b">
        <v>1</v>
      </c>
      <c r="E5186" t="n">
        <v>7</v>
      </c>
      <c r="F5186" t="inlineStr"/>
      <c r="G5186" t="n">
        <v>0.7142857142857143</v>
      </c>
      <c r="H5186" t="n">
        <v>0</v>
      </c>
      <c r="I5186" t="inlineStr">
        <is>
          <t>entropia</t>
        </is>
      </c>
      <c r="J5186" t="n">
        <v>0</v>
      </c>
      <c r="K5186" t="n">
        <v>0.7142857142857143</v>
      </c>
      <c r="L5186" t="n">
        <v>0</v>
      </c>
      <c r="M5186" t="inlineStr"/>
      <c r="N5186" t="b">
        <v>1</v>
      </c>
      <c r="O5186" t="b">
        <v>1</v>
      </c>
      <c r="P5186" t="inlineStr">
        <is>
          <t>[537, 9828, 4470, 31467, 19732, 28451, 38746]</t>
        </is>
      </c>
      <c r="Q5186" t="inlineStr">
        <is>
          <t>[1, 1, 1, 1, 1, 1, 1]</t>
        </is>
      </c>
      <c r="R5186" t="inlineStr">
        <is>
          <t>[0.0045956820249557495, 0.013787031173706055, 0.027574054896831512, 0.036765411496162415, 0.05514811724424362, 0.07353083044290543, 0.08272218704223633]</t>
        </is>
      </c>
      <c r="S5186" t="inlineStr">
        <is>
          <t>[537, 9828, 4470, 31467, 19732, 28451, 38746]</t>
        </is>
      </c>
      <c r="T5186" t="inlineStr">
        <is>
          <t>[0.0045956820249557495, 0.013787031173706055, 0.027574054896831512, 0.036765411496162415, 0.05514811724424362, 0.07353083044290543, 0.08272218704223633]</t>
        </is>
      </c>
      <c r="U5186" t="n">
        <v>5</v>
      </c>
      <c r="V5186" t="n">
        <v>0.06433947384357452</v>
      </c>
      <c r="W5186" t="n">
        <v>1</v>
      </c>
      <c r="X5186" t="n">
        <v>0.5900379233994797</v>
      </c>
      <c r="Y5186" t="n">
        <v>537</v>
      </c>
      <c r="Z5186" t="inlineStr">
        <is>
          <t>2025-11-01T22:29:50.627083</t>
        </is>
      </c>
    </row>
    <row r="5187">
      <c r="A5187" t="inlineStr">
        <is>
          <t>shuttle</t>
        </is>
      </c>
      <c r="B5187" t="n">
        <v>32876</v>
      </c>
      <c r="C5187" t="n">
        <v>4</v>
      </c>
      <c r="D5187" t="b">
        <v>1</v>
      </c>
      <c r="E5187" t="n">
        <v>7</v>
      </c>
      <c r="F5187" t="inlineStr"/>
      <c r="G5187" t="n">
        <v>0.7142857142857143</v>
      </c>
      <c r="H5187" t="n">
        <v>0</v>
      </c>
      <c r="I5187" t="inlineStr">
        <is>
          <t>entropia</t>
        </is>
      </c>
      <c r="J5187" t="n">
        <v>0</v>
      </c>
      <c r="K5187" t="n">
        <v>0.7142857142857143</v>
      </c>
      <c r="L5187" t="n">
        <v>0</v>
      </c>
      <c r="M5187" t="inlineStr"/>
      <c r="N5187" t="b">
        <v>1</v>
      </c>
      <c r="O5187" t="b">
        <v>1</v>
      </c>
      <c r="P5187" t="inlineStr">
        <is>
          <t>[35107, 24395, 23042, 27357, 37283, 34466, 38912]</t>
        </is>
      </c>
      <c r="Q5187" t="inlineStr">
        <is>
          <t>[1, 1, 1, 1, 1, 1, 1]</t>
        </is>
      </c>
      <c r="R5187" t="inlineStr">
        <is>
          <t>[0.013787029311060905, 0.027381356805562973, 0.054762717336416245, 0.05495521053671837, 0.05552869290113449, 0.05624500289559364, 0.05776572227478027]</t>
        </is>
      </c>
      <c r="S5187" t="inlineStr">
        <is>
          <t>[35107, 24395, 23042, 27357, 37283, 34466, 38912]</t>
        </is>
      </c>
      <c r="T5187" t="inlineStr">
        <is>
          <t>[0.013787029311060905, 0.027381356805562973, 0.054762717336416245, 0.05495521053671837, 0.05552869290113449, 0.05624500289559364, 0.05776572227478027]</t>
        </is>
      </c>
      <c r="U5187" t="n">
        <v>5</v>
      </c>
      <c r="V5187" t="n">
        <v>0.05588684694116587</v>
      </c>
      <c r="W5187" t="n">
        <v>4</v>
      </c>
      <c r="X5187" t="n">
        <v>0.4050582433135184</v>
      </c>
      <c r="Y5187" t="n">
        <v>37283</v>
      </c>
      <c r="Z5187" t="inlineStr">
        <is>
          <t>2025-11-01T22:29:50.628096</t>
        </is>
      </c>
    </row>
    <row r="5188">
      <c r="A5188" t="inlineStr">
        <is>
          <t>shuttle</t>
        </is>
      </c>
      <c r="B5188" t="n">
        <v>32877</v>
      </c>
      <c r="C5188" t="n">
        <v>4</v>
      </c>
      <c r="D5188" t="b">
        <v>1</v>
      </c>
      <c r="E5188" t="n">
        <v>7</v>
      </c>
      <c r="F5188" t="inlineStr"/>
      <c r="G5188" t="n">
        <v>0.7142857142857143</v>
      </c>
      <c r="H5188" t="n">
        <v>0</v>
      </c>
      <c r="I5188" t="inlineStr">
        <is>
          <t>entropia</t>
        </is>
      </c>
      <c r="J5188" t="n">
        <v>0</v>
      </c>
      <c r="K5188" t="n">
        <v>0.7142857142857143</v>
      </c>
      <c r="L5188" t="n">
        <v>0</v>
      </c>
      <c r="M5188" t="inlineStr"/>
      <c r="N5188" t="b">
        <v>1</v>
      </c>
      <c r="O5188" t="b">
        <v>1</v>
      </c>
      <c r="P5188" t="inlineStr">
        <is>
          <t>[8308, 10858, 42881, 37940, 18824, 15906, 42489]</t>
        </is>
      </c>
      <c r="Q5188" t="inlineStr">
        <is>
          <t>[1, 1, 1, 1, 1, 1, 1]</t>
        </is>
      </c>
      <c r="R5188" t="inlineStr">
        <is>
          <t>[0.02738136053085327, 0.03023713454604149, 0.08214405924081802, 0.1095254123210907, 0.11517366021871567, 0.11561474204063416, 0.1213456243276596]</t>
        </is>
      </c>
      <c r="S5188" t="inlineStr">
        <is>
          <t>[8308, 10858, 42881, 37940, 18824, 15906, 42489]</t>
        </is>
      </c>
      <c r="T5188" t="inlineStr">
        <is>
          <t>[0.02738136053085327, 0.03023713454604149, 0.08214405924081802, 0.1095254123210907, 0.11517366021871567, 0.11561474204063416, 0.1213456243276596]</t>
        </is>
      </c>
      <c r="U5188" t="n">
        <v>5</v>
      </c>
      <c r="V5188" t="n">
        <v>0.1153942006703426</v>
      </c>
      <c r="W5188" t="n">
        <v>1</v>
      </c>
      <c r="X5188" t="n">
        <v>0.5960198206215955</v>
      </c>
      <c r="Y5188" t="n">
        <v>10858</v>
      </c>
      <c r="Z5188" t="inlineStr">
        <is>
          <t>2025-11-01T22:29:50.628096</t>
        </is>
      </c>
    </row>
    <row r="5189">
      <c r="A5189" t="inlineStr">
        <is>
          <t>shuttle</t>
        </is>
      </c>
      <c r="B5189" t="n">
        <v>32878</v>
      </c>
      <c r="C5189" t="n">
        <v>4</v>
      </c>
      <c r="D5189" t="b">
        <v>1</v>
      </c>
      <c r="E5189" t="n">
        <v>7</v>
      </c>
      <c r="F5189" t="inlineStr"/>
      <c r="G5189" t="n">
        <v>0.7142857142857143</v>
      </c>
      <c r="H5189" t="n">
        <v>0</v>
      </c>
      <c r="I5189" t="inlineStr">
        <is>
          <t>entropia</t>
        </is>
      </c>
      <c r="J5189" t="n">
        <v>0</v>
      </c>
      <c r="K5189" t="n">
        <v>0.7142857142857143</v>
      </c>
      <c r="L5189" t="n">
        <v>0</v>
      </c>
      <c r="M5189" t="inlineStr"/>
      <c r="N5189" t="b">
        <v>1</v>
      </c>
      <c r="O5189" t="b">
        <v>1</v>
      </c>
      <c r="P5189" t="inlineStr">
        <is>
          <t>[3115, 36628, 18080, 29821, 5965, 42219, 12188]</t>
        </is>
      </c>
      <c r="Q5189" t="inlineStr">
        <is>
          <t>[1, 1, 1, 1, 1, 1, 1]</t>
        </is>
      </c>
      <c r="R5189" t="inlineStr">
        <is>
          <t>[0.004595676437020302, 0.004595676902681589, 0.009191352874040604, 0.013625917956233025, 0.013787031173706055, 0.013787031173706055, 0.018382707610726357]</t>
        </is>
      </c>
      <c r="S5189" t="inlineStr">
        <is>
          <t>[3115, 36628, 18080, 29821, 5965, 42219, 12188]</t>
        </is>
      </c>
      <c r="T5189" t="inlineStr">
        <is>
          <t>[0.004595676437020302, 0.004595676902681589, 0.009191352874040604, 0.013625917956233025, 0.013787031173706055, 0.013787031173706055, 0.018382707610726357]</t>
        </is>
      </c>
      <c r="U5189" t="n">
        <v>5</v>
      </c>
      <c r="V5189" t="n">
        <v>0.01378703111549839</v>
      </c>
      <c r="W5189" t="n">
        <v>8</v>
      </c>
      <c r="X5189" t="n">
        <v>0.4959310949011808</v>
      </c>
      <c r="Y5189" t="n">
        <v>18080</v>
      </c>
      <c r="Z5189" t="inlineStr">
        <is>
          <t>2025-11-01T22:29:50.628096</t>
        </is>
      </c>
    </row>
    <row r="5190">
      <c r="A5190" t="inlineStr">
        <is>
          <t>shuttle</t>
        </is>
      </c>
      <c r="B5190" t="n">
        <v>32886</v>
      </c>
      <c r="C5190" t="n">
        <v>4</v>
      </c>
      <c r="D5190" t="b">
        <v>1</v>
      </c>
      <c r="E5190" t="n">
        <v>7</v>
      </c>
      <c r="F5190" t="inlineStr"/>
      <c r="G5190" t="n">
        <v>0.7142857142857143</v>
      </c>
      <c r="H5190" t="n">
        <v>0</v>
      </c>
      <c r="I5190" t="inlineStr">
        <is>
          <t>entropia</t>
        </is>
      </c>
      <c r="J5190" t="n">
        <v>0</v>
      </c>
      <c r="K5190" t="n">
        <v>0.7142857142857143</v>
      </c>
      <c r="L5190" t="n">
        <v>0</v>
      </c>
      <c r="M5190" t="inlineStr"/>
      <c r="N5190" t="b">
        <v>1</v>
      </c>
      <c r="O5190" t="b">
        <v>1</v>
      </c>
      <c r="P5190" t="inlineStr">
        <is>
          <t>[19918, 1634, 28063, 5426, 41422, 14078, 12772]</t>
        </is>
      </c>
      <c r="Q5190" t="inlineStr">
        <is>
          <t>[1, 1, 1, 1, 1, 1, 1]</t>
        </is>
      </c>
      <c r="R5190" t="inlineStr">
        <is>
          <t>[0.018382705748081207, 0.02297838032245636, 0.04595676809549332, 0.05055244266986847, 0.059743791818618774, 0.06433946639299393, 0.08272217214107513]</t>
        </is>
      </c>
      <c r="S5190" t="inlineStr">
        <is>
          <t>[19918, 1634, 28063, 5426, 41422, 14078, 12772]</t>
        </is>
      </c>
      <c r="T5190" t="inlineStr">
        <is>
          <t>[0.018382705748081207, 0.02297838032245636, 0.04595676809549332, 0.05055244266986847, 0.059743791818618774, 0.06433946639299393, 0.08272217214107513]</t>
        </is>
      </c>
      <c r="U5190" t="n">
        <v>5</v>
      </c>
      <c r="V5190" t="n">
        <v>0.06204162910580635</v>
      </c>
      <c r="W5190" t="n">
        <v>3</v>
      </c>
      <c r="X5190" t="n">
        <v>0.5463375636597438</v>
      </c>
      <c r="Y5190" t="n">
        <v>41422</v>
      </c>
      <c r="Z5190" t="inlineStr">
        <is>
          <t>2025-11-01T22:29:50.628096</t>
        </is>
      </c>
    </row>
    <row r="5191">
      <c r="A5191" t="inlineStr">
        <is>
          <t>shuttle</t>
        </is>
      </c>
      <c r="B5191" t="n">
        <v>32889</v>
      </c>
      <c r="C5191" t="n">
        <v>4</v>
      </c>
      <c r="D5191" t="b">
        <v>1</v>
      </c>
      <c r="E5191" t="n">
        <v>7</v>
      </c>
      <c r="F5191" t="inlineStr"/>
      <c r="G5191" t="n">
        <v>0.7142857142857143</v>
      </c>
      <c r="H5191" t="n">
        <v>0</v>
      </c>
      <c r="I5191" t="inlineStr">
        <is>
          <t>entropia</t>
        </is>
      </c>
      <c r="J5191" t="n">
        <v>0</v>
      </c>
      <c r="K5191" t="n">
        <v>0.7142857142857143</v>
      </c>
      <c r="L5191" t="n">
        <v>0</v>
      </c>
      <c r="M5191" t="inlineStr"/>
      <c r="N5191" t="b">
        <v>1</v>
      </c>
      <c r="O5191" t="b">
        <v>1</v>
      </c>
      <c r="P5191" t="inlineStr">
        <is>
          <t>[32472, 28788, 33213, 25106, 20370, 41808, 38987]</t>
        </is>
      </c>
      <c r="Q5191" t="inlineStr">
        <is>
          <t>[1, 1, 1, 1, 1, 1, 1]</t>
        </is>
      </c>
      <c r="R5191" t="inlineStr">
        <is>
          <t>[0.02757406234741211, 0.04595676809549332, 0.05974379926919937, 0.06433948129415512, 0.07353083789348602, 0.08171290159225464, 0.08488229662179947]</t>
        </is>
      </c>
      <c r="S5191" t="inlineStr">
        <is>
          <t>[32472, 28788, 33213, 25106, 20370, 41808, 38987]</t>
        </is>
      </c>
      <c r="T5191" t="inlineStr">
        <is>
          <t>[0.02757406234741211, 0.04595676809549332, 0.05974379926919937, 0.06433948129415512, 0.07353083789348602, 0.08171290159225464, 0.08488229662179947]</t>
        </is>
      </c>
      <c r="U5191" t="n">
        <v>5</v>
      </c>
      <c r="V5191" t="n">
        <v>0.07762186974287033</v>
      </c>
      <c r="W5191" t="n">
        <v>5</v>
      </c>
      <c r="X5191" t="n">
        <v>0.4400690498915769</v>
      </c>
      <c r="Y5191" t="n">
        <v>33213</v>
      </c>
      <c r="Z5191" t="inlineStr">
        <is>
          <t>2025-11-01T22:29:50.628096</t>
        </is>
      </c>
    </row>
    <row r="5192">
      <c r="A5192" t="inlineStr">
        <is>
          <t>shuttle</t>
        </is>
      </c>
      <c r="B5192" t="n">
        <v>32891</v>
      </c>
      <c r="C5192" t="n">
        <v>4</v>
      </c>
      <c r="D5192" t="b">
        <v>1</v>
      </c>
      <c r="E5192" t="n">
        <v>7</v>
      </c>
      <c r="F5192" t="inlineStr"/>
      <c r="G5192" t="n">
        <v>0.7142857142857143</v>
      </c>
      <c r="H5192" t="n">
        <v>0</v>
      </c>
      <c r="I5192" t="inlineStr">
        <is>
          <t>entropia</t>
        </is>
      </c>
      <c r="J5192" t="n">
        <v>0</v>
      </c>
      <c r="K5192" t="n">
        <v>0.7142857142857143</v>
      </c>
      <c r="L5192" t="n">
        <v>0</v>
      </c>
      <c r="M5192" t="inlineStr"/>
      <c r="N5192" t="b">
        <v>1</v>
      </c>
      <c r="O5192" t="b">
        <v>1</v>
      </c>
      <c r="P5192" t="inlineStr">
        <is>
          <t>[9470, 7777, 27625, 20005, 39626, 25776, 39632]</t>
        </is>
      </c>
      <c r="Q5192" t="inlineStr">
        <is>
          <t>[1, 1, 1, 1, 1, 1, 1]</t>
        </is>
      </c>
      <c r="R5192" t="inlineStr">
        <is>
          <t>[0.04656446725130081, 0.050157755613327026, 0.05994107574224472, 0.060560859739780426, 0.07106496393680573, 0.07819025218486786, 0.08184203505516052]</t>
        </is>
      </c>
      <c r="S5192" t="inlineStr">
        <is>
          <t>[9470, 7777, 27625, 20005, 39626, 25776, 39632]</t>
        </is>
      </c>
      <c r="T5192" t="inlineStr">
        <is>
          <t>[0.04656446725130081, 0.050157755613327026, 0.05994107574224472, 0.060560859739780426, 0.07106496393680573, 0.07819025218486786, 0.08184203505516052]</t>
        </is>
      </c>
      <c r="U5192" t="n">
        <v>5</v>
      </c>
      <c r="V5192" t="n">
        <v>0.0746276105361007</v>
      </c>
      <c r="W5192" t="n">
        <v>3</v>
      </c>
      <c r="X5192" t="n">
        <v>0.4486495784785293</v>
      </c>
      <c r="Y5192" t="n">
        <v>39626</v>
      </c>
      <c r="Z5192" t="inlineStr">
        <is>
          <t>2025-11-01T22:29:50.628096</t>
        </is>
      </c>
    </row>
    <row r="5193">
      <c r="A5193" t="inlineStr">
        <is>
          <t>shuttle</t>
        </is>
      </c>
      <c r="B5193" t="n">
        <v>32895</v>
      </c>
      <c r="C5193" t="n">
        <v>4</v>
      </c>
      <c r="D5193" t="b">
        <v>1</v>
      </c>
      <c r="E5193" t="n">
        <v>7</v>
      </c>
      <c r="F5193" t="inlineStr"/>
      <c r="G5193" t="n">
        <v>0.7142857142857143</v>
      </c>
      <c r="H5193" t="n">
        <v>0</v>
      </c>
      <c r="I5193" t="inlineStr">
        <is>
          <t>entropia</t>
        </is>
      </c>
      <c r="J5193" t="n">
        <v>0</v>
      </c>
      <c r="K5193" t="n">
        <v>0.7142857142857143</v>
      </c>
      <c r="L5193" t="n">
        <v>0</v>
      </c>
      <c r="M5193" t="inlineStr"/>
      <c r="N5193" t="b">
        <v>1</v>
      </c>
      <c r="O5193" t="b">
        <v>1</v>
      </c>
      <c r="P5193" t="inlineStr">
        <is>
          <t>[10392, 22199, 16231, 17404, 26154, 35481, 14064]</t>
        </is>
      </c>
      <c r="Q5193" t="inlineStr">
        <is>
          <t>[1, 1, 1, 1, 1, 1, 1]</t>
        </is>
      </c>
      <c r="R5193" t="inlineStr">
        <is>
          <t>[0.004595674574375153, 0.009191349148750305, 0.009191356599330902, 0.013787038624286652, 0.018382705748081207, 0.018382713198661804, 0.02757405862212181]</t>
        </is>
      </c>
      <c r="S5193" t="inlineStr">
        <is>
          <t>[10392, 22199, 16231, 17404, 26154, 35481, 14064]</t>
        </is>
      </c>
      <c r="T5193" t="inlineStr">
        <is>
          <t>[0.004595674574375153, 0.009191349148750305, 0.009191356599330902, 0.013787038624286652, 0.018382705748081207, 0.018382713198661804, 0.02757405862212181]</t>
        </is>
      </c>
      <c r="U5193" t="n">
        <v>5</v>
      </c>
      <c r="V5193" t="n">
        <v>0.01838270947337151</v>
      </c>
      <c r="W5193" t="n">
        <v>5</v>
      </c>
      <c r="X5193" t="n">
        <v>0.4974369325144674</v>
      </c>
      <c r="Y5193" t="n">
        <v>26154</v>
      </c>
      <c r="Z5193" t="inlineStr">
        <is>
          <t>2025-11-01T22:29:50.628096</t>
        </is>
      </c>
    </row>
    <row r="5194">
      <c r="A5194" t="inlineStr">
        <is>
          <t>shuttle</t>
        </is>
      </c>
      <c r="B5194" t="n">
        <v>32913</v>
      </c>
      <c r="C5194" t="n">
        <v>4</v>
      </c>
      <c r="D5194" t="b">
        <v>1</v>
      </c>
      <c r="E5194" t="n">
        <v>7</v>
      </c>
      <c r="F5194" t="inlineStr"/>
      <c r="G5194" t="n">
        <v>0.7142857142857143</v>
      </c>
      <c r="H5194" t="n">
        <v>0</v>
      </c>
      <c r="I5194" t="inlineStr">
        <is>
          <t>entropia</t>
        </is>
      </c>
      <c r="J5194" t="n">
        <v>0</v>
      </c>
      <c r="K5194" t="n">
        <v>0.7142857142857143</v>
      </c>
      <c r="L5194" t="n">
        <v>0</v>
      </c>
      <c r="M5194" t="inlineStr"/>
      <c r="N5194" t="b">
        <v>1</v>
      </c>
      <c r="O5194" t="b">
        <v>1</v>
      </c>
      <c r="P5194" t="inlineStr">
        <is>
          <t>[15492, 24890, 1754, 17328, 42917, 17554, 4854]</t>
        </is>
      </c>
      <c r="Q5194" t="inlineStr">
        <is>
          <t>[1, 1, 1, 1, 1, 1, 1]</t>
        </is>
      </c>
      <c r="R5194" t="inlineStr">
        <is>
          <t>[0.004595676902681589, 0.009191352874040604, 0.012827524915337563, 0.013625917956233025, 0.013787029311060905, 0.02297838404774666, 0.025655049830675125]</t>
        </is>
      </c>
      <c r="S5194" t="inlineStr">
        <is>
          <t>[15492, 24890, 1754, 17328, 42917, 17554, 4854]</t>
        </is>
      </c>
      <c r="T5194" t="inlineStr">
        <is>
          <t>[0.004595676902681589, 0.009191352874040604, 0.012827524915337563, 0.013625917956233025, 0.013787029311060905, 0.02297838404774666, 0.025655049830675125]</t>
        </is>
      </c>
      <c r="U5194" t="n">
        <v>5</v>
      </c>
      <c r="V5194" t="n">
        <v>0.01838270714506507</v>
      </c>
      <c r="W5194" t="n">
        <v>3</v>
      </c>
      <c r="X5194" t="n">
        <v>0.561194404435714</v>
      </c>
      <c r="Y5194" t="n">
        <v>42917</v>
      </c>
      <c r="Z5194" t="inlineStr">
        <is>
          <t>2025-11-01T22:29:50.628096</t>
        </is>
      </c>
    </row>
    <row r="5195">
      <c r="A5195" t="inlineStr">
        <is>
          <t>shuttle</t>
        </is>
      </c>
      <c r="B5195" t="n">
        <v>32919</v>
      </c>
      <c r="C5195" t="n">
        <v>4</v>
      </c>
      <c r="D5195" t="b">
        <v>1</v>
      </c>
      <c r="E5195" t="n">
        <v>7</v>
      </c>
      <c r="F5195" t="inlineStr"/>
      <c r="G5195" t="n">
        <v>0.7142857142857143</v>
      </c>
      <c r="H5195" t="n">
        <v>0</v>
      </c>
      <c r="I5195" t="inlineStr">
        <is>
          <t>entropia</t>
        </is>
      </c>
      <c r="J5195" t="n">
        <v>0</v>
      </c>
      <c r="K5195" t="n">
        <v>0.8571428571428571</v>
      </c>
      <c r="L5195" t="n">
        <v>0</v>
      </c>
      <c r="M5195" t="inlineStr"/>
      <c r="N5195" t="b">
        <v>1</v>
      </c>
      <c r="O5195" t="b">
        <v>1</v>
      </c>
      <c r="P5195" t="inlineStr">
        <is>
          <t>[2435, 4694, 17285, 42473, 10707, 4152, 983]</t>
        </is>
      </c>
      <c r="Q5195" t="inlineStr">
        <is>
          <t>[1, 1, 1, 1, 1, 1, 1]</t>
        </is>
      </c>
      <c r="R5195" t="inlineStr">
        <is>
          <t>[0.004595676437020302, 0.009191354736685753, 0.013787029311060905, 0.013787031173706055, 0.018382707610726357, 0.018382707610726357, 0.02297838404774666]</t>
        </is>
      </c>
      <c r="S5195" t="inlineStr">
        <is>
          <t>[2435, 4694, 17285, 42473, 4152, 10707, 983]</t>
        </is>
      </c>
      <c r="T5195" t="inlineStr">
        <is>
          <t>[0.004595676437020302, 0.009191354736685753, 0.013787029311060905, 0.013787031173706055, 0.018382707610726357, 0.018382707610726357, 0.02297838404774666]</t>
        </is>
      </c>
      <c r="U5195" t="n">
        <v>6</v>
      </c>
      <c r="V5195" t="n">
        <v>0.01838270761072636</v>
      </c>
      <c r="W5195" t="n">
        <v>6</v>
      </c>
      <c r="X5195" t="n">
        <v>0.4932026013464144</v>
      </c>
      <c r="Y5195" t="n">
        <v>4152</v>
      </c>
      <c r="Z5195" t="inlineStr">
        <is>
          <t>2025-11-01T22:29:50.629093</t>
        </is>
      </c>
    </row>
    <row r="5196">
      <c r="A5196" t="inlineStr">
        <is>
          <t>shuttle</t>
        </is>
      </c>
      <c r="B5196" t="n">
        <v>32932</v>
      </c>
      <c r="C5196" t="n">
        <v>4</v>
      </c>
      <c r="D5196" t="b">
        <v>1</v>
      </c>
      <c r="E5196" t="n">
        <v>7</v>
      </c>
      <c r="F5196" t="inlineStr"/>
      <c r="G5196" t="n">
        <v>0.7142857142857143</v>
      </c>
      <c r="H5196" t="n">
        <v>0</v>
      </c>
      <c r="I5196" t="inlineStr">
        <is>
          <t>entropia</t>
        </is>
      </c>
      <c r="J5196" t="n">
        <v>0</v>
      </c>
      <c r="K5196" t="n">
        <v>0.7142857142857143</v>
      </c>
      <c r="L5196" t="n">
        <v>0</v>
      </c>
      <c r="M5196" t="inlineStr"/>
      <c r="N5196" t="b">
        <v>1</v>
      </c>
      <c r="O5196" t="b">
        <v>1</v>
      </c>
      <c r="P5196" t="inlineStr">
        <is>
          <t>[31932, 26537, 36958, 20917, 32510, 20052, 34549]</t>
        </is>
      </c>
      <c r="Q5196" t="inlineStr">
        <is>
          <t>[1, 1, 1, 1, 1, 1, 1]</t>
        </is>
      </c>
      <c r="R5196" t="inlineStr">
        <is>
          <t>[0.0045956820249557495, 0.009191349148750305, 0.009191364049911499, 0.02297838032245636, 0.027574054896831512, 0.03216973692178726, 0.04136108607053757]</t>
        </is>
      </c>
      <c r="S5196" t="inlineStr">
        <is>
          <t>[31932, 26537, 36958, 20917, 32510, 20052, 34549]</t>
        </is>
      </c>
      <c r="T5196" t="inlineStr">
        <is>
          <t>[0.0045956820249557495, 0.009191349148750305, 0.009191364049911499, 0.02297838032245636, 0.027574054896831512, 0.03216973692178726, 0.04136108607053757]</t>
        </is>
      </c>
      <c r="U5196" t="n">
        <v>5</v>
      </c>
      <c r="V5196" t="n">
        <v>0.02987189590930939</v>
      </c>
      <c r="W5196" t="n">
        <v>3</v>
      </c>
      <c r="X5196" t="n">
        <v>0.4462183249182333</v>
      </c>
      <c r="Y5196" t="n">
        <v>31932</v>
      </c>
      <c r="Z5196" t="inlineStr">
        <is>
          <t>2025-11-01T22:29:50.629093</t>
        </is>
      </c>
    </row>
    <row r="5197">
      <c r="A5197" t="inlineStr">
        <is>
          <t>shuttle</t>
        </is>
      </c>
      <c r="B5197" t="n">
        <v>32942</v>
      </c>
      <c r="C5197" t="n">
        <v>4</v>
      </c>
      <c r="D5197" t="b">
        <v>1</v>
      </c>
      <c r="E5197" t="n">
        <v>7</v>
      </c>
      <c r="F5197" t="inlineStr"/>
      <c r="G5197" t="n">
        <v>0.7142857142857143</v>
      </c>
      <c r="H5197" t="n">
        <v>0</v>
      </c>
      <c r="I5197" t="inlineStr">
        <is>
          <t>entropia</t>
        </is>
      </c>
      <c r="J5197" t="n">
        <v>0</v>
      </c>
      <c r="K5197" t="n">
        <v>0.7142857142857143</v>
      </c>
      <c r="L5197" t="n">
        <v>0</v>
      </c>
      <c r="M5197" t="inlineStr"/>
      <c r="N5197" t="b">
        <v>1</v>
      </c>
      <c r="O5197" t="b">
        <v>1</v>
      </c>
      <c r="P5197" t="inlineStr">
        <is>
          <t>[9770, 20277, 14572, 7489, 35365, 26935, 4802]</t>
        </is>
      </c>
      <c r="Q5197" t="inlineStr">
        <is>
          <t>[1, 1, 1, 1, 1, 1, 1]</t>
        </is>
      </c>
      <c r="R5197" t="inlineStr">
        <is>
          <t>[0.027381353080272675, 0.05647154524922371, 0.06351257115602493, 0.06862721592187881, 0.07846350222826004, 0.08104490488767624, 0.08171290159225464]</t>
        </is>
      </c>
      <c r="S5197" t="inlineStr">
        <is>
          <t>[9770, 20277, 14572, 7489, 35365, 26935, 4802]</t>
        </is>
      </c>
      <c r="T5197" t="inlineStr">
        <is>
          <t>[0.027381353080272675, 0.05647154524922371, 0.06351257115602493, 0.06862721592187881, 0.07846350222826004, 0.08104490488767624, 0.08171290159225464]</t>
        </is>
      </c>
      <c r="U5197" t="n">
        <v>5</v>
      </c>
      <c r="V5197" t="n">
        <v>0.07975420327902122</v>
      </c>
      <c r="W5197" t="n">
        <v>7</v>
      </c>
      <c r="X5197" t="n">
        <v>0.4862536606098594</v>
      </c>
      <c r="Y5197" t="n">
        <v>9770</v>
      </c>
      <c r="Z5197" t="inlineStr">
        <is>
          <t>2025-11-01T22:29:50.629093</t>
        </is>
      </c>
    </row>
    <row r="5198">
      <c r="A5198" t="inlineStr">
        <is>
          <t>shuttle</t>
        </is>
      </c>
      <c r="B5198" t="n">
        <v>32956</v>
      </c>
      <c r="C5198" t="n">
        <v>4</v>
      </c>
      <c r="D5198" t="b">
        <v>1</v>
      </c>
      <c r="E5198" t="n">
        <v>7</v>
      </c>
      <c r="F5198" t="inlineStr"/>
      <c r="G5198" t="n">
        <v>0.7142857142857143</v>
      </c>
      <c r="H5198" t="n">
        <v>0</v>
      </c>
      <c r="I5198" t="inlineStr">
        <is>
          <t>entropia</t>
        </is>
      </c>
      <c r="J5198" t="n">
        <v>0</v>
      </c>
      <c r="K5198" t="n">
        <v>0.7142857142857143</v>
      </c>
      <c r="L5198" t="n">
        <v>0</v>
      </c>
      <c r="M5198" t="inlineStr"/>
      <c r="N5198" t="b">
        <v>1</v>
      </c>
      <c r="O5198" t="b">
        <v>1</v>
      </c>
      <c r="P5198" t="inlineStr">
        <is>
          <t>[8511, 14228, 1036, 3586, 2116, 438, 3081]</t>
        </is>
      </c>
      <c r="Q5198" t="inlineStr">
        <is>
          <t>[1, 1, 1, 1, 1, 1, 1]</t>
        </is>
      </c>
      <c r="R5198" t="inlineStr">
        <is>
          <t>[0.009191352874040604, 0.013787031173706055, 0.013787031173706055, 0.01578056812286377, 0.022415826097130775, 0.02297838404774666, 0.028882859274744987]</t>
        </is>
      </c>
      <c r="S5198" t="inlineStr">
        <is>
          <t>[8511, 14228, 1036, 3586, 2116, 438, 3081]</t>
        </is>
      </c>
      <c r="T5198" t="inlineStr">
        <is>
          <t>[0.009191352874040604, 0.013787031173706055, 0.013787031173706055, 0.01578056812286377, 0.022415826097130775, 0.02297838404774666, 0.028882859274744987]</t>
        </is>
      </c>
      <c r="U5198" t="n">
        <v>5</v>
      </c>
      <c r="V5198" t="n">
        <v>0.02269710517776581</v>
      </c>
      <c r="W5198" t="n">
        <v>2</v>
      </c>
      <c r="X5198" t="n">
        <v>0.4284417189629454</v>
      </c>
      <c r="Y5198" t="n">
        <v>2116</v>
      </c>
      <c r="Z5198" t="inlineStr">
        <is>
          <t>2025-11-01T22:29:50.629093</t>
        </is>
      </c>
    </row>
    <row r="5199">
      <c r="A5199" t="inlineStr">
        <is>
          <t>shuttle</t>
        </is>
      </c>
      <c r="B5199" t="n">
        <v>32961</v>
      </c>
      <c r="C5199" t="n">
        <v>4</v>
      </c>
      <c r="D5199" t="b">
        <v>1</v>
      </c>
      <c r="E5199" t="n">
        <v>7</v>
      </c>
      <c r="F5199" t="inlineStr"/>
      <c r="G5199" t="n">
        <v>0.7142857142857143</v>
      </c>
      <c r="H5199" t="n">
        <v>0</v>
      </c>
      <c r="I5199" t="inlineStr">
        <is>
          <t>entropia</t>
        </is>
      </c>
      <c r="J5199" t="n">
        <v>0</v>
      </c>
      <c r="K5199" t="n">
        <v>0.7142857142857143</v>
      </c>
      <c r="L5199" t="n">
        <v>0</v>
      </c>
      <c r="M5199" t="inlineStr"/>
      <c r="N5199" t="b">
        <v>1</v>
      </c>
      <c r="O5199" t="b">
        <v>1</v>
      </c>
      <c r="P5199" t="inlineStr">
        <is>
          <t>[23301, 24616, 42662, 43653, 10812, 9751, 21187]</t>
        </is>
      </c>
      <c r="Q5199" t="inlineStr">
        <is>
          <t>[1, 1, 1, 1, 1, 1, 1]</t>
        </is>
      </c>
      <c r="R5199" t="inlineStr">
        <is>
          <t>[0.012827524915337563, 0.03848257660865784, 0.03875602036714554, 0.03875602036714554, 0.03956500440835953, 0.04087775573134422, 0.04264777526259422]</t>
        </is>
      </c>
      <c r="S5199" t="inlineStr">
        <is>
          <t>[23301, 24616, 42662, 43653, 10812, 9751, 21187]</t>
        </is>
      </c>
      <c r="T5199" t="inlineStr">
        <is>
          <t>[0.012827524915337563, 0.03848257660865784, 0.03875602036714554, 0.03875602036714554, 0.03956500440835953, 0.04087775573134422, 0.04264777526259422]</t>
        </is>
      </c>
      <c r="U5199" t="n">
        <v>5</v>
      </c>
      <c r="V5199" t="n">
        <v>0.04022137893181209</v>
      </c>
      <c r="W5199" t="n">
        <v>1</v>
      </c>
      <c r="X5199" t="n">
        <v>0.514847032178799</v>
      </c>
      <c r="Y5199" t="n">
        <v>24616</v>
      </c>
      <c r="Z5199" t="inlineStr">
        <is>
          <t>2025-11-01T22:29:50.629093</t>
        </is>
      </c>
    </row>
    <row r="5200">
      <c r="A5200" t="inlineStr">
        <is>
          <t>shuttle</t>
        </is>
      </c>
      <c r="B5200" t="n">
        <v>32963</v>
      </c>
      <c r="C5200" t="n">
        <v>4</v>
      </c>
      <c r="D5200" t="b">
        <v>1</v>
      </c>
      <c r="E5200" t="n">
        <v>7</v>
      </c>
      <c r="F5200" t="inlineStr"/>
      <c r="G5200" t="n">
        <v>0.7142857142857143</v>
      </c>
      <c r="H5200" t="n">
        <v>0</v>
      </c>
      <c r="I5200" t="inlineStr">
        <is>
          <t>entropia</t>
        </is>
      </c>
      <c r="J5200" t="n">
        <v>0</v>
      </c>
      <c r="K5200" t="n">
        <v>0.7142857142857143</v>
      </c>
      <c r="L5200" t="n">
        <v>0</v>
      </c>
      <c r="M5200" t="inlineStr"/>
      <c r="N5200" t="b">
        <v>1</v>
      </c>
      <c r="O5200" t="b">
        <v>1</v>
      </c>
      <c r="P5200" t="inlineStr">
        <is>
          <t>[19489, 11376, 21521, 22012, 34458, 23404, 35712]</t>
        </is>
      </c>
      <c r="Q5200" t="inlineStr">
        <is>
          <t>[1, 1, 1, 1, 1, 1, 1]</t>
        </is>
      </c>
      <c r="R5200" t="inlineStr">
        <is>
          <t>[0.009191352874040604, 0.03463289514183998, 0.03766311705112457, 0.04264777526259422, 0.04330456629395485, 0.047341711819171906, 0.050157759338617325]</t>
        </is>
      </c>
      <c r="S5200" t="inlineStr">
        <is>
          <t>[19489, 11376, 21521, 22012, 34458, 23404, 35712]</t>
        </is>
      </c>
      <c r="T5200" t="inlineStr">
        <is>
          <t>[0.009191352874040604, 0.03463289514183998, 0.03766311705112457, 0.04264777526259422, 0.04330456629395485, 0.047341711819171906, 0.050157759338617325]</t>
        </is>
      </c>
      <c r="U5200" t="n">
        <v>5</v>
      </c>
      <c r="V5200" t="n">
        <v>0.04532313775037073</v>
      </c>
      <c r="W5200" t="n">
        <v>3</v>
      </c>
      <c r="X5200" t="n">
        <v>0.5687225471180798</v>
      </c>
      <c r="Y5200" t="n">
        <v>22012</v>
      </c>
      <c r="Z5200" t="inlineStr">
        <is>
          <t>2025-11-01T22:29:50.629093</t>
        </is>
      </c>
    </row>
    <row r="5201">
      <c r="A5201" t="inlineStr">
        <is>
          <t>shuttle</t>
        </is>
      </c>
      <c r="B5201" t="n">
        <v>32968</v>
      </c>
      <c r="C5201" t="n">
        <v>4</v>
      </c>
      <c r="D5201" t="b">
        <v>1</v>
      </c>
      <c r="E5201" t="n">
        <v>7</v>
      </c>
      <c r="F5201" t="inlineStr"/>
      <c r="G5201" t="n">
        <v>0.7142857142857143</v>
      </c>
      <c r="H5201" t="n">
        <v>0</v>
      </c>
      <c r="I5201" t="inlineStr">
        <is>
          <t>entropia</t>
        </is>
      </c>
      <c r="J5201" t="n">
        <v>0</v>
      </c>
      <c r="K5201" t="n">
        <v>0.7142857142857143</v>
      </c>
      <c r="L5201" t="n">
        <v>0</v>
      </c>
      <c r="M5201" t="inlineStr"/>
      <c r="N5201" t="b">
        <v>1</v>
      </c>
      <c r="O5201" t="b">
        <v>1</v>
      </c>
      <c r="P5201" t="inlineStr">
        <is>
          <t>[4000, 19386, 3061, 5582, 20444, 8644, 2219]</t>
        </is>
      </c>
      <c r="Q5201" t="inlineStr">
        <is>
          <t>[1, 1, 1, 1, 1, 1, 1]</t>
        </is>
      </c>
      <c r="R5201" t="inlineStr">
        <is>
          <t>[0.012827523052692413, 0.012827523052692413, 0.07504452764987946, 0.0904584750533104, 0.09071139246225357, 0.09080801904201508, 0.09303360432386398]</t>
        </is>
      </c>
      <c r="S5201" t="inlineStr">
        <is>
          <t>[19386, 4000, 3061, 5582, 20444, 8644, 2219]</t>
        </is>
      </c>
      <c r="T5201" t="inlineStr">
        <is>
          <t>[0.012827523052692413, 0.012827523052692413, 0.07504452764987946, 0.0904584750533104, 0.09071139246225357, 0.09080801904201508, 0.09303360432386398]</t>
        </is>
      </c>
      <c r="U5201" t="n">
        <v>5</v>
      </c>
      <c r="V5201" t="n">
        <v>0.09075970872696663</v>
      </c>
      <c r="W5201" t="n">
        <v>3</v>
      </c>
      <c r="X5201" t="n">
        <v>0.4023173777352727</v>
      </c>
      <c r="Y5201" t="n">
        <v>20444</v>
      </c>
      <c r="Z5201" t="inlineStr">
        <is>
          <t>2025-11-01T22:29:50.629093</t>
        </is>
      </c>
    </row>
    <row r="5202">
      <c r="A5202" t="inlineStr">
        <is>
          <t>shuttle</t>
        </is>
      </c>
      <c r="B5202" t="n">
        <v>32971</v>
      </c>
      <c r="C5202" t="n">
        <v>4</v>
      </c>
      <c r="D5202" t="b">
        <v>1</v>
      </c>
      <c r="E5202" t="n">
        <v>7</v>
      </c>
      <c r="F5202" t="inlineStr"/>
      <c r="G5202" t="n">
        <v>0.7142857142857143</v>
      </c>
      <c r="H5202" t="n">
        <v>0</v>
      </c>
      <c r="I5202" t="inlineStr">
        <is>
          <t>entropia</t>
        </is>
      </c>
      <c r="J5202" t="n">
        <v>0</v>
      </c>
      <c r="K5202" t="n">
        <v>0.7142857142857143</v>
      </c>
      <c r="L5202" t="n">
        <v>0</v>
      </c>
      <c r="M5202" t="inlineStr"/>
      <c r="N5202" t="b">
        <v>1</v>
      </c>
      <c r="O5202" t="b">
        <v>1</v>
      </c>
      <c r="P5202" t="inlineStr">
        <is>
          <t>[26949, 43017, 26600, 4216, 42241, 14780, 5933]</t>
        </is>
      </c>
      <c r="Q5202" t="inlineStr">
        <is>
          <t>[1, 1, 1, 1, 1, 1, 1]</t>
        </is>
      </c>
      <c r="R5202" t="inlineStr">
        <is>
          <t>[0.004595678299665451, 0.009191352874040604, 0.009191356599330902, 0.013787027448415756, 0.013787031173706055, 0.018382705748081207, 0.022978387773036957]</t>
        </is>
      </c>
      <c r="S5202" t="inlineStr">
        <is>
          <t>[26949, 43017, 26600, 4216, 42241, 14780, 5933]</t>
        </is>
      </c>
      <c r="T5202" t="inlineStr">
        <is>
          <t>[0.004595678299665451, 0.009191352874040604, 0.009191356599330902, 0.013787027448415756, 0.013787031173706055, 0.018382705748081207, 0.022978387773036957]</t>
        </is>
      </c>
      <c r="U5202" t="n">
        <v>5</v>
      </c>
      <c r="V5202" t="n">
        <v>0.01608486846089363</v>
      </c>
      <c r="W5202" t="n">
        <v>2</v>
      </c>
      <c r="X5202" t="n">
        <v>0.4538419838228796</v>
      </c>
      <c r="Y5202" t="n">
        <v>26600</v>
      </c>
      <c r="Z5202" t="inlineStr">
        <is>
          <t>2025-11-01T22:29:50.629093</t>
        </is>
      </c>
    </row>
    <row r="5203">
      <c r="A5203" t="inlineStr">
        <is>
          <t>shuttle</t>
        </is>
      </c>
      <c r="B5203" t="n">
        <v>32988</v>
      </c>
      <c r="C5203" t="n">
        <v>4</v>
      </c>
      <c r="D5203" t="b">
        <v>1</v>
      </c>
      <c r="E5203" t="n">
        <v>7</v>
      </c>
      <c r="F5203" t="inlineStr"/>
      <c r="G5203" t="n">
        <v>0.7142857142857143</v>
      </c>
      <c r="H5203" t="n">
        <v>0</v>
      </c>
      <c r="I5203" t="inlineStr">
        <is>
          <t>entropia</t>
        </is>
      </c>
      <c r="J5203" t="n">
        <v>0</v>
      </c>
      <c r="K5203" t="n">
        <v>0.7142857142857143</v>
      </c>
      <c r="L5203" t="n">
        <v>0</v>
      </c>
      <c r="M5203" t="inlineStr"/>
      <c r="N5203" t="b">
        <v>1</v>
      </c>
      <c r="O5203" t="b">
        <v>1</v>
      </c>
      <c r="P5203" t="inlineStr">
        <is>
          <t>[25034, 27477, 2278, 39032, 35532, 1207, 30054]</t>
        </is>
      </c>
      <c r="Q5203" t="inlineStr">
        <is>
          <t>[1, 1, 1, 1, 1, 1, 1]</t>
        </is>
      </c>
      <c r="R5203" t="inlineStr">
        <is>
          <t>[0.027381356805562973, 0.028882861137390137, 0.028882861137390137, 0.03023713082075119, 0.03058438003063202, 0.030656499788165092, 0.032979730516672134]</t>
        </is>
      </c>
      <c r="S5203" t="inlineStr">
        <is>
          <t>[25034, 27477, 2278, 39032, 35532, 1207, 30054]</t>
        </is>
      </c>
      <c r="T5203" t="inlineStr">
        <is>
          <t>[0.027381356805562973, 0.028882861137390137, 0.028882861137390137, 0.03023713082075119, 0.03058438003063202, 0.030656499788165092, 0.032979730516672134]</t>
        </is>
      </c>
      <c r="U5203" t="n">
        <v>5</v>
      </c>
      <c r="V5203" t="n">
        <v>0.030620439284235</v>
      </c>
      <c r="W5203" t="n">
        <v>4</v>
      </c>
      <c r="X5203" t="n">
        <v>0.4801895439208371</v>
      </c>
      <c r="Y5203" t="n">
        <v>25034</v>
      </c>
      <c r="Z5203" t="inlineStr">
        <is>
          <t>2025-11-01T22:29:50.629093</t>
        </is>
      </c>
    </row>
    <row r="5204">
      <c r="A5204" t="inlineStr">
        <is>
          <t>shuttle</t>
        </is>
      </c>
      <c r="B5204" t="n">
        <v>32994</v>
      </c>
      <c r="C5204" t="n">
        <v>4</v>
      </c>
      <c r="D5204" t="b">
        <v>1</v>
      </c>
      <c r="E5204" t="n">
        <v>7</v>
      </c>
      <c r="F5204" t="inlineStr"/>
      <c r="G5204" t="n">
        <v>0.7142857142857143</v>
      </c>
      <c r="H5204" t="n">
        <v>0</v>
      </c>
      <c r="I5204" t="inlineStr">
        <is>
          <t>entropia</t>
        </is>
      </c>
      <c r="J5204" t="n">
        <v>0</v>
      </c>
      <c r="K5204" t="n">
        <v>0.7142857142857143</v>
      </c>
      <c r="L5204" t="n">
        <v>0</v>
      </c>
      <c r="M5204" t="inlineStr"/>
      <c r="N5204" t="b">
        <v>1</v>
      </c>
      <c r="O5204" t="b">
        <v>1</v>
      </c>
      <c r="P5204" t="inlineStr">
        <is>
          <t>[15654, 1757, 12187, 7951, 35758, 6067, 9021]</t>
        </is>
      </c>
      <c r="Q5204" t="inlineStr">
        <is>
          <t>[1, 1, 1, 1, 1, 1, 1]</t>
        </is>
      </c>
      <c r="R5204" t="inlineStr">
        <is>
          <t>[0.009191352874040604, 0.013787029311060905, 0.018831558525562286, 0.027764346450567245, 0.033232007175683975, 0.0545036718249321, 0.056220389902591705]</t>
        </is>
      </c>
      <c r="S5204" t="inlineStr">
        <is>
          <t>[15654, 1757, 12187, 7951, 35758, 6067, 9021]</t>
        </is>
      </c>
      <c r="T5204" t="inlineStr">
        <is>
          <t>[0.009191352874040604, 0.013787029311060905, 0.018831558525562286, 0.027764346450567245, 0.033232007175683975, 0.0545036718249321, 0.056220389902591705]</t>
        </is>
      </c>
      <c r="U5204" t="n">
        <v>5</v>
      </c>
      <c r="V5204" t="n">
        <v>0.04386783834238778</v>
      </c>
      <c r="W5204" t="n">
        <v>5</v>
      </c>
      <c r="X5204" t="n">
        <v>0.4544587557815597</v>
      </c>
      <c r="Y5204" t="n">
        <v>1757</v>
      </c>
      <c r="Z5204" t="inlineStr">
        <is>
          <t>2025-11-01T22:29:50.630093</t>
        </is>
      </c>
    </row>
    <row r="5205">
      <c r="A5205" t="inlineStr">
        <is>
          <t>shuttle</t>
        </is>
      </c>
      <c r="B5205" t="n">
        <v>32996</v>
      </c>
      <c r="C5205" t="n">
        <v>4</v>
      </c>
      <c r="D5205" t="b">
        <v>1</v>
      </c>
      <c r="E5205" t="n">
        <v>7</v>
      </c>
      <c r="F5205" t="inlineStr"/>
      <c r="G5205" t="n">
        <v>0.7142857142857143</v>
      </c>
      <c r="H5205" t="n">
        <v>0</v>
      </c>
      <c r="I5205" t="inlineStr">
        <is>
          <t>entropia</t>
        </is>
      </c>
      <c r="J5205" t="n">
        <v>0</v>
      </c>
      <c r="K5205" t="n">
        <v>0.7142857142857143</v>
      </c>
      <c r="L5205" t="n">
        <v>0</v>
      </c>
      <c r="M5205" t="inlineStr"/>
      <c r="N5205" t="b">
        <v>1</v>
      </c>
      <c r="O5205" t="b">
        <v>1</v>
      </c>
      <c r="P5205" t="inlineStr">
        <is>
          <t>[1924, 27439, 8550, 19653, 39003, 40077, 808]</t>
        </is>
      </c>
      <c r="Q5205" t="inlineStr">
        <is>
          <t>[1, 1, 1, 1, 1, 1, 1]</t>
        </is>
      </c>
      <c r="R5205" t="inlineStr">
        <is>
          <t>[0.027381356805562973, 0.054762713611125946, 0.05938822403550148, 0.08214406669139862, 0.09196949750185013, 0.11833924055099487, 0.12523236870765686]</t>
        </is>
      </c>
      <c r="S5205" t="inlineStr">
        <is>
          <t>[1924, 27439, 8550, 19653, 39003, 40077, 808]</t>
        </is>
      </c>
      <c r="T5205" t="inlineStr">
        <is>
          <t>[0.027381356805562973, 0.054762713611125946, 0.05938822403550148, 0.08214406669139862, 0.09196949750185013, 0.11833924055099487, 0.12523236870765686]</t>
        </is>
      </c>
      <c r="U5205" t="n">
        <v>5</v>
      </c>
      <c r="V5205" t="n">
        <v>0.1051543697694473</v>
      </c>
      <c r="W5205" t="n">
        <v>3</v>
      </c>
      <c r="X5205" t="n">
        <v>0.4239960181939698</v>
      </c>
      <c r="Y5205" t="n">
        <v>1924</v>
      </c>
      <c r="Z5205" t="inlineStr">
        <is>
          <t>2025-11-01T22:29:50.630093</t>
        </is>
      </c>
    </row>
    <row r="5206">
      <c r="A5206" t="inlineStr">
        <is>
          <t>shuttle</t>
        </is>
      </c>
      <c r="B5206" t="n">
        <v>33026</v>
      </c>
      <c r="C5206" t="n">
        <v>4</v>
      </c>
      <c r="D5206" t="b">
        <v>1</v>
      </c>
      <c r="E5206" t="n">
        <v>7</v>
      </c>
      <c r="F5206" t="inlineStr"/>
      <c r="G5206" t="n">
        <v>0.7142857142857143</v>
      </c>
      <c r="H5206" t="n">
        <v>0</v>
      </c>
      <c r="I5206" t="inlineStr">
        <is>
          <t>entropia</t>
        </is>
      </c>
      <c r="J5206" t="n">
        <v>0</v>
      </c>
      <c r="K5206" t="n">
        <v>0.7142857142857143</v>
      </c>
      <c r="L5206" t="n">
        <v>0</v>
      </c>
      <c r="M5206" t="inlineStr"/>
      <c r="N5206" t="b">
        <v>1</v>
      </c>
      <c r="O5206" t="b">
        <v>1</v>
      </c>
      <c r="P5206" t="inlineStr">
        <is>
          <t>[3918, 4002, 16878, 6482, 2254, 14009, 6421]</t>
        </is>
      </c>
      <c r="Q5206" t="inlineStr">
        <is>
          <t>[1, 1, 1, 1, 1, 1, 1]</t>
        </is>
      </c>
      <c r="R5206" t="inlineStr">
        <is>
          <t>[0.004595676437020302, 0.004595676902681589, 0.009191352874040604, 0.013787031173706055, 0.02297838404774666, 0.027764346450567245, 0.041361093521118164]</t>
        </is>
      </c>
      <c r="S5206" t="inlineStr">
        <is>
          <t>[3918, 4002, 16878, 6482, 2254, 14009, 6421]</t>
        </is>
      </c>
      <c r="T5206" t="inlineStr">
        <is>
          <t>[0.004595676437020302, 0.004595676902681589, 0.009191352874040604, 0.013787031173706055, 0.02297838404774666, 0.027764346450567245, 0.041361093521118164]</t>
        </is>
      </c>
      <c r="U5206" t="n">
        <v>5</v>
      </c>
      <c r="V5206" t="n">
        <v>0.02537136513551651</v>
      </c>
      <c r="W5206" t="n">
        <v>2</v>
      </c>
      <c r="X5206" t="n">
        <v>0.4010388985529135</v>
      </c>
      <c r="Y5206" t="n">
        <v>16878</v>
      </c>
      <c r="Z5206" t="inlineStr">
        <is>
          <t>2025-11-01T22:29:50.630093</t>
        </is>
      </c>
    </row>
    <row r="5207">
      <c r="A5207" t="inlineStr">
        <is>
          <t>shuttle</t>
        </is>
      </c>
      <c r="B5207" t="n">
        <v>33029</v>
      </c>
      <c r="C5207" t="n">
        <v>4</v>
      </c>
      <c r="D5207" t="b">
        <v>1</v>
      </c>
      <c r="E5207" t="n">
        <v>7</v>
      </c>
      <c r="F5207" t="inlineStr"/>
      <c r="G5207" t="n">
        <v>0.7142857142857143</v>
      </c>
      <c r="H5207" t="n">
        <v>0</v>
      </c>
      <c r="I5207" t="inlineStr">
        <is>
          <t>entropia</t>
        </is>
      </c>
      <c r="J5207" t="n">
        <v>0</v>
      </c>
      <c r="K5207" t="n">
        <v>0.7142857142857143</v>
      </c>
      <c r="L5207" t="n">
        <v>0</v>
      </c>
      <c r="M5207" t="inlineStr"/>
      <c r="N5207" t="b">
        <v>1</v>
      </c>
      <c r="O5207" t="b">
        <v>1</v>
      </c>
      <c r="P5207" t="inlineStr">
        <is>
          <t>[28936, 29919, 22806, 24483, 11722, 43172, 6415]</t>
        </is>
      </c>
      <c r="Q5207" t="inlineStr">
        <is>
          <t>[1, 1, 1, 1, 1, 1, 1]</t>
        </is>
      </c>
      <c r="R5207" t="inlineStr">
        <is>
          <t>[0.0136259188875556, 0.02606341987848282, 0.0903211310505867, 0.09735797345638275, 0.10134067386388779, 0.10170849412679672, 0.10478890687227249]</t>
        </is>
      </c>
      <c r="S5207" t="inlineStr">
        <is>
          <t>[28936, 29919, 22806, 24483, 11722, 43172, 6415]</t>
        </is>
      </c>
      <c r="T5207" t="inlineStr">
        <is>
          <t>[0.0136259188875556, 0.02606341987848282, 0.0903211310505867, 0.09735797345638275, 0.10134067386388779, 0.10170849412679672, 0.10478890687227249]</t>
        </is>
      </c>
      <c r="U5207" t="n">
        <v>5</v>
      </c>
      <c r="V5207" t="n">
        <v>0.1015245791195288</v>
      </c>
      <c r="W5207" t="n">
        <v>2</v>
      </c>
      <c r="X5207" t="n">
        <v>0.5298190547274843</v>
      </c>
      <c r="Y5207" t="n">
        <v>24483</v>
      </c>
      <c r="Z5207" t="inlineStr">
        <is>
          <t>2025-11-01T22:29:50.630093</t>
        </is>
      </c>
    </row>
    <row r="5208">
      <c r="A5208" t="inlineStr">
        <is>
          <t>shuttle</t>
        </is>
      </c>
      <c r="B5208" t="n">
        <v>33030</v>
      </c>
      <c r="C5208" t="n">
        <v>4</v>
      </c>
      <c r="D5208" t="b">
        <v>1</v>
      </c>
      <c r="E5208" t="n">
        <v>7</v>
      </c>
      <c r="F5208" t="inlineStr"/>
      <c r="G5208" t="n">
        <v>0.7142857142857143</v>
      </c>
      <c r="H5208" t="n">
        <v>0</v>
      </c>
      <c r="I5208" t="inlineStr">
        <is>
          <t>entropia</t>
        </is>
      </c>
      <c r="J5208" t="n">
        <v>0</v>
      </c>
      <c r="K5208" t="n">
        <v>0.7142857142857143</v>
      </c>
      <c r="L5208" t="n">
        <v>0</v>
      </c>
      <c r="M5208" t="inlineStr"/>
      <c r="N5208" t="b">
        <v>1</v>
      </c>
      <c r="O5208" t="b">
        <v>1</v>
      </c>
      <c r="P5208" t="inlineStr">
        <is>
          <t>[38833, 11640, 12995, 21138, 23506, 11980, 3091]</t>
        </is>
      </c>
      <c r="Q5208" t="inlineStr">
        <is>
          <t>[1, 1, 1, 1, 1, 1, 1]</t>
        </is>
      </c>
      <c r="R5208" t="inlineStr">
        <is>
          <t>[0.027381353080272675, 0.049603212624788284, 0.05123499035835266, 0.0521545335650444, 0.054762713611125946, 0.054762717336416245, 0.05938822776079178]</t>
        </is>
      </c>
      <c r="S5208" t="inlineStr">
        <is>
          <t>[38833, 11640, 12995, 21138, 23506, 11980, 3091]</t>
        </is>
      </c>
      <c r="T5208" t="inlineStr">
        <is>
          <t>[0.027381353080272675, 0.049603212624788284, 0.05123499035835266, 0.0521545335650444, 0.054762713611125946, 0.054762717336416245, 0.05938822776079178]</t>
        </is>
      </c>
      <c r="U5208" t="n">
        <v>5</v>
      </c>
      <c r="V5208" t="n">
        <v>0.0547627154737711</v>
      </c>
      <c r="W5208" t="n">
        <v>4</v>
      </c>
      <c r="X5208" t="n">
        <v>0.5694165186445037</v>
      </c>
      <c r="Y5208" t="n">
        <v>23506</v>
      </c>
      <c r="Z5208" t="inlineStr">
        <is>
          <t>2025-11-01T22:29:50.630093</t>
        </is>
      </c>
    </row>
    <row r="5209">
      <c r="A5209" t="inlineStr">
        <is>
          <t>shuttle</t>
        </is>
      </c>
      <c r="B5209" t="n">
        <v>33043</v>
      </c>
      <c r="C5209" t="n">
        <v>4</v>
      </c>
      <c r="D5209" t="b">
        <v>1</v>
      </c>
      <c r="E5209" t="n">
        <v>7</v>
      </c>
      <c r="F5209" t="inlineStr"/>
      <c r="G5209" t="n">
        <v>0.7142857142857143</v>
      </c>
      <c r="H5209" t="n">
        <v>0</v>
      </c>
      <c r="I5209" t="inlineStr">
        <is>
          <t>entropia</t>
        </is>
      </c>
      <c r="J5209" t="n">
        <v>0</v>
      </c>
      <c r="K5209" t="n">
        <v>0.7142857142857143</v>
      </c>
      <c r="L5209" t="n">
        <v>0</v>
      </c>
      <c r="M5209" t="inlineStr"/>
      <c r="N5209" t="b">
        <v>1</v>
      </c>
      <c r="O5209" t="b">
        <v>1</v>
      </c>
      <c r="P5209" t="inlineStr">
        <is>
          <t>[36820, 37789, 4151, 17474, 20847, 7869, 24193]</t>
        </is>
      </c>
      <c r="Q5209" t="inlineStr">
        <is>
          <t>[1, 1, 1, 1, 1, 1, 1]</t>
        </is>
      </c>
      <c r="R5209" t="inlineStr">
        <is>
          <t>[0.004595674574375153, 0.013787031173706055, 0.018382707610726357, 0.02297838404774666, 0.02297838404774666, 0.02757406234741211, 0.03676541522145271]</t>
        </is>
      </c>
      <c r="S5209" t="inlineStr">
        <is>
          <t>[36820, 37789, 4151, 17474, 20847, 7869, 24193]</t>
        </is>
      </c>
      <c r="T5209" t="inlineStr">
        <is>
          <t>[0.004595674574375153, 0.013787031173706055, 0.018382707610726357, 0.02297838404774666, 0.02297838404774666, 0.02757406234741211, 0.03676541522145271]</t>
        </is>
      </c>
      <c r="U5209" t="n">
        <v>5</v>
      </c>
      <c r="V5209" t="n">
        <v>0.0252762227319181</v>
      </c>
      <c r="W5209" t="n">
        <v>2</v>
      </c>
      <c r="X5209" t="n">
        <v>0.468780402531308</v>
      </c>
      <c r="Y5209" t="n">
        <v>17474</v>
      </c>
      <c r="Z5209" t="inlineStr">
        <is>
          <t>2025-11-01T22:29:50.631089</t>
        </is>
      </c>
    </row>
    <row r="5210">
      <c r="A5210" t="inlineStr">
        <is>
          <t>shuttle</t>
        </is>
      </c>
      <c r="B5210" t="n">
        <v>33046</v>
      </c>
      <c r="C5210" t="n">
        <v>4</v>
      </c>
      <c r="D5210" t="b">
        <v>1</v>
      </c>
      <c r="E5210" t="n">
        <v>7</v>
      </c>
      <c r="F5210" t="inlineStr"/>
      <c r="G5210" t="n">
        <v>0.7142857142857143</v>
      </c>
      <c r="H5210" t="n">
        <v>0</v>
      </c>
      <c r="I5210" t="inlineStr">
        <is>
          <t>entropia</t>
        </is>
      </c>
      <c r="J5210" t="n">
        <v>0</v>
      </c>
      <c r="K5210" t="n">
        <v>0.7142857142857143</v>
      </c>
      <c r="L5210" t="n">
        <v>0</v>
      </c>
      <c r="M5210" t="inlineStr"/>
      <c r="N5210" t="b">
        <v>1</v>
      </c>
      <c r="O5210" t="b">
        <v>1</v>
      </c>
      <c r="P5210" t="inlineStr">
        <is>
          <t>[30274, 10866, 10655, 12883, 25934, 7005, 35704]</t>
        </is>
      </c>
      <c r="Q5210" t="inlineStr">
        <is>
          <t>[1, 1, 1, 1, 1, 1, 1]</t>
        </is>
      </c>
      <c r="R5210" t="inlineStr">
        <is>
          <t>[0.009191352874040604, 0.009191354736685753, 0.013787031173706055, 0.018382705748081207, 0.02297838032245636, 0.02757406234741211, 0.02757406234741211]</t>
        </is>
      </c>
      <c r="S5210" t="inlineStr">
        <is>
          <t>[30274, 10866, 10655, 12883, 25934, 7005, 35704]</t>
        </is>
      </c>
      <c r="T5210" t="inlineStr">
        <is>
          <t>[0.009191352874040604, 0.009191354736685753, 0.013787031173706055, 0.018382705748081207, 0.02297838032245636, 0.02757406234741211, 0.02757406234741211]</t>
        </is>
      </c>
      <c r="U5210" t="n">
        <v>5</v>
      </c>
      <c r="V5210" t="n">
        <v>0.02527622133493423</v>
      </c>
      <c r="W5210" t="n">
        <v>4</v>
      </c>
      <c r="X5210" t="n">
        <v>0.447724789904381</v>
      </c>
      <c r="Y5210" t="n">
        <v>30274</v>
      </c>
      <c r="Z5210" t="inlineStr">
        <is>
          <t>2025-11-01T22:29:50.631089</t>
        </is>
      </c>
    </row>
    <row r="5211">
      <c r="A5211" t="inlineStr">
        <is>
          <t>shuttle</t>
        </is>
      </c>
      <c r="B5211" t="n">
        <v>33051</v>
      </c>
      <c r="C5211" t="n">
        <v>4</v>
      </c>
      <c r="D5211" t="b">
        <v>1</v>
      </c>
      <c r="E5211" t="n">
        <v>7</v>
      </c>
      <c r="F5211" t="inlineStr"/>
      <c r="G5211" t="n">
        <v>0.7142857142857143</v>
      </c>
      <c r="H5211" t="n">
        <v>0</v>
      </c>
      <c r="I5211" t="inlineStr">
        <is>
          <t>entropia</t>
        </is>
      </c>
      <c r="J5211" t="n">
        <v>0</v>
      </c>
      <c r="K5211" t="n">
        <v>0.7142857142857143</v>
      </c>
      <c r="L5211" t="n">
        <v>0</v>
      </c>
      <c r="M5211" t="inlineStr"/>
      <c r="N5211" t="b">
        <v>1</v>
      </c>
      <c r="O5211" t="b">
        <v>1</v>
      </c>
      <c r="P5211" t="inlineStr">
        <is>
          <t>[27816, 20192, 8910, 28465, 25929, 28677, 1113]</t>
        </is>
      </c>
      <c r="Q5211" t="inlineStr">
        <is>
          <t>[1, 1, 1, 1, 1, 1, 1]</t>
        </is>
      </c>
      <c r="R5211" t="inlineStr">
        <is>
          <t>[0.013787031173706055, 0.022978387773036957, 0.041361093521118164, 0.045956771820783615, 0.050552450120449066, 0.05514812469482422, 0.05974379926919937]</t>
        </is>
      </c>
      <c r="S5211" t="inlineStr">
        <is>
          <t>[27816, 20192, 8910, 28465, 25929, 28677, 1113]</t>
        </is>
      </c>
      <c r="T5211" t="inlineStr">
        <is>
          <t>[0.013787031173706055, 0.022978387773036957, 0.041361093521118164, 0.045956771820783615, 0.050552450120449066, 0.05514812469482422, 0.05974379926919937]</t>
        </is>
      </c>
      <c r="U5211" t="n">
        <v>5</v>
      </c>
      <c r="V5211" t="n">
        <v>0.05285028647631407</v>
      </c>
      <c r="W5211" t="n">
        <v>2</v>
      </c>
      <c r="X5211" t="n">
        <v>0.5015507969265207</v>
      </c>
      <c r="Y5211" t="n">
        <v>28465</v>
      </c>
      <c r="Z5211" t="inlineStr">
        <is>
          <t>2025-11-01T22:29:50.632144</t>
        </is>
      </c>
    </row>
    <row r="5212">
      <c r="A5212" t="inlineStr">
        <is>
          <t>shuttle</t>
        </is>
      </c>
      <c r="B5212" t="n">
        <v>33052</v>
      </c>
      <c r="C5212" t="n">
        <v>4</v>
      </c>
      <c r="D5212" t="b">
        <v>1</v>
      </c>
      <c r="E5212" t="n">
        <v>7</v>
      </c>
      <c r="F5212" t="inlineStr"/>
      <c r="G5212" t="n">
        <v>0.7142857142857143</v>
      </c>
      <c r="H5212" t="n">
        <v>0</v>
      </c>
      <c r="I5212" t="inlineStr">
        <is>
          <t>entropia</t>
        </is>
      </c>
      <c r="J5212" t="n">
        <v>0</v>
      </c>
      <c r="K5212" t="n">
        <v>0.7142857142857143</v>
      </c>
      <c r="L5212" t="n">
        <v>0</v>
      </c>
      <c r="M5212" t="inlineStr"/>
      <c r="N5212" t="b">
        <v>1</v>
      </c>
      <c r="O5212" t="b">
        <v>1</v>
      </c>
      <c r="P5212" t="inlineStr">
        <is>
          <t>[43631, 7083, 8419, 1868, 7884, 34493, 43716]</t>
        </is>
      </c>
      <c r="Q5212" t="inlineStr">
        <is>
          <t>[1, 1, 1, 1, 1, 1, 1]</t>
        </is>
      </c>
      <c r="R5212" t="inlineStr">
        <is>
          <t>[0.02738136053085327, 0.03023713454604149, 0.03752226382493973, 0.03848257288336754, 0.042244892567396164, 0.04722972959280014, 0.04760231077671051]</t>
        </is>
      </c>
      <c r="S5212" t="inlineStr">
        <is>
          <t>[43631, 7083, 8419, 1868, 7884, 34493, 43716]</t>
        </is>
      </c>
      <c r="T5212" t="inlineStr">
        <is>
          <t>[0.02738136053085327, 0.03023713454604149, 0.03752226382493973, 0.03848257288336754, 0.042244892567396164, 0.04722972959280014, 0.04760231077671051]</t>
        </is>
      </c>
      <c r="U5212" t="n">
        <v>5</v>
      </c>
      <c r="V5212" t="n">
        <v>0.04473731216252963</v>
      </c>
      <c r="W5212" t="n">
        <v>2</v>
      </c>
      <c r="X5212" t="n">
        <v>0.5923690809053669</v>
      </c>
      <c r="Y5212" t="n">
        <v>8419</v>
      </c>
      <c r="Z5212" t="inlineStr">
        <is>
          <t>2025-11-01T22:29:50.632383</t>
        </is>
      </c>
    </row>
    <row r="5213">
      <c r="A5213" t="inlineStr">
        <is>
          <t>shuttle</t>
        </is>
      </c>
      <c r="B5213" t="n">
        <v>33056</v>
      </c>
      <c r="C5213" t="n">
        <v>4</v>
      </c>
      <c r="D5213" t="b">
        <v>1</v>
      </c>
      <c r="E5213" t="n">
        <v>7</v>
      </c>
      <c r="F5213" t="inlineStr"/>
      <c r="G5213" t="n">
        <v>0.7142857142857143</v>
      </c>
      <c r="H5213" t="n">
        <v>0</v>
      </c>
      <c r="I5213" t="inlineStr">
        <is>
          <t>entropia</t>
        </is>
      </c>
      <c r="J5213" t="n">
        <v>0</v>
      </c>
      <c r="K5213" t="n">
        <v>0.7142857142857143</v>
      </c>
      <c r="L5213" t="n">
        <v>0</v>
      </c>
      <c r="M5213" t="inlineStr"/>
      <c r="N5213" t="b">
        <v>1</v>
      </c>
      <c r="O5213" t="b">
        <v>1</v>
      </c>
      <c r="P5213" t="inlineStr">
        <is>
          <t>[40109, 36765, 21564, 18369, 22378, 18432, 8013]</t>
        </is>
      </c>
      <c r="Q5213" t="inlineStr">
        <is>
          <t>[1, 1, 1, 1, 1, 1, 1]</t>
        </is>
      </c>
      <c r="R5213" t="inlineStr">
        <is>
          <t>[0.018382713198661804, 0.022978387773036957, 0.04595676809549332, 0.050552450120449066, 0.05974379926919937, 0.06893515586853027, 0.07812651246786118]</t>
        </is>
      </c>
      <c r="S5213" t="inlineStr">
        <is>
          <t>[40109, 36765, 21564, 18369, 22378, 18432, 8013]</t>
        </is>
      </c>
      <c r="T5213" t="inlineStr">
        <is>
          <t>[0.018382713198661804, 0.022978387773036957, 0.04595676809549332, 0.050552450120449066, 0.05974379926919937, 0.06893515586853027, 0.07812651246786118]</t>
        </is>
      </c>
      <c r="U5213" t="n">
        <v>5</v>
      </c>
      <c r="V5213" t="n">
        <v>0.06433947756886482</v>
      </c>
      <c r="W5213" t="n">
        <v>2</v>
      </c>
      <c r="X5213" t="n">
        <v>0.5447733657577202</v>
      </c>
      <c r="Y5213" t="n">
        <v>40109</v>
      </c>
      <c r="Z5213" t="inlineStr">
        <is>
          <t>2025-11-01T22:29:50.632383</t>
        </is>
      </c>
    </row>
    <row r="5214">
      <c r="A5214" t="inlineStr">
        <is>
          <t>shuttle</t>
        </is>
      </c>
      <c r="B5214" t="n">
        <v>33065</v>
      </c>
      <c r="C5214" t="n">
        <v>4</v>
      </c>
      <c r="D5214" t="b">
        <v>1</v>
      </c>
      <c r="E5214" t="n">
        <v>7</v>
      </c>
      <c r="F5214" t="inlineStr"/>
      <c r="G5214" t="n">
        <v>0.7142857142857143</v>
      </c>
      <c r="H5214" t="n">
        <v>0</v>
      </c>
      <c r="I5214" t="inlineStr">
        <is>
          <t>entropia</t>
        </is>
      </c>
      <c r="J5214" t="n">
        <v>0</v>
      </c>
      <c r="K5214" t="n">
        <v>0.7142857142857143</v>
      </c>
      <c r="L5214" t="n">
        <v>0</v>
      </c>
      <c r="M5214" t="inlineStr"/>
      <c r="N5214" t="b">
        <v>1</v>
      </c>
      <c r="O5214" t="b">
        <v>1</v>
      </c>
      <c r="P5214" t="inlineStr">
        <is>
          <t>[7560, 40680, 4434, 13514, 19192, 7610, 574]</t>
        </is>
      </c>
      <c r="Q5214" t="inlineStr">
        <is>
          <t>[1, 1, 1, 1, 1, 1, 1]</t>
        </is>
      </c>
      <c r="R5214" t="inlineStr">
        <is>
          <t>[0.030656497925519943, 0.04595676064491272, 0.05938822031021118, 0.059743791818618774, 0.06433947384357452, 0.07812649756669998, 0.09191352874040604]</t>
        </is>
      </c>
      <c r="S5214" t="inlineStr">
        <is>
          <t>[7560, 40680, 4434, 13514, 19192, 7610, 574]</t>
        </is>
      </c>
      <c r="T5214" t="inlineStr">
        <is>
          <t>[0.030656497925519943, 0.04595676064491272, 0.05938822031021118, 0.059743791818618774, 0.06433947384357452, 0.07812649756669998, 0.09191352874040604]</t>
        </is>
      </c>
      <c r="U5214" t="n">
        <v>5</v>
      </c>
      <c r="V5214" t="n">
        <v>0.07123298523947597</v>
      </c>
      <c r="W5214" t="n">
        <v>5</v>
      </c>
      <c r="X5214" t="n">
        <v>0.4296873778340431</v>
      </c>
      <c r="Y5214" t="n">
        <v>7560</v>
      </c>
      <c r="Z5214" t="inlineStr">
        <is>
          <t>2025-11-01T22:29:50.632383</t>
        </is>
      </c>
    </row>
    <row r="5215">
      <c r="A5215" t="inlineStr">
        <is>
          <t>shuttle</t>
        </is>
      </c>
      <c r="B5215" t="n">
        <v>33073</v>
      </c>
      <c r="C5215" t="n">
        <v>4</v>
      </c>
      <c r="D5215" t="b">
        <v>1</v>
      </c>
      <c r="E5215" t="n">
        <v>7</v>
      </c>
      <c r="F5215" t="inlineStr"/>
      <c r="G5215" t="n">
        <v>0.7142857142857143</v>
      </c>
      <c r="H5215" t="n">
        <v>0</v>
      </c>
      <c r="I5215" t="inlineStr">
        <is>
          <t>entropia</t>
        </is>
      </c>
      <c r="J5215" t="n">
        <v>0</v>
      </c>
      <c r="K5215" t="n">
        <v>0.7142857142857143</v>
      </c>
      <c r="L5215" t="n">
        <v>0</v>
      </c>
      <c r="M5215" t="inlineStr"/>
      <c r="N5215" t="b">
        <v>1</v>
      </c>
      <c r="O5215" t="b">
        <v>1</v>
      </c>
      <c r="P5215" t="inlineStr">
        <is>
          <t>[7654, 5174, 16108, 10386, 28073, 31785, 25248]</t>
        </is>
      </c>
      <c r="Q5215" t="inlineStr">
        <is>
          <t>[1, 1, 1, 1, 1, 1, 1]</t>
        </is>
      </c>
      <c r="R5215" t="inlineStr">
        <is>
          <t>[0.0045956820249557495, 0.013787031173706055, 0.018382705748081207, 0.02757406234741211, 0.04595676809549332, 0.04595676809549332, 0.05055244266986847]</t>
        </is>
      </c>
      <c r="S5215" t="inlineStr">
        <is>
          <t>[7654, 5174, 16108, 10386, 28073, 31785, 25248]</t>
        </is>
      </c>
      <c r="T5215" t="inlineStr">
        <is>
          <t>[0.0045956820249557495, 0.013787031173706055, 0.018382705748081207, 0.02757406234741211, 0.04595676809549332, 0.04595676809549332, 0.05055244266986847]</t>
        </is>
      </c>
      <c r="U5215" t="n">
        <v>5</v>
      </c>
      <c r="V5215" t="n">
        <v>0.04595676716417074</v>
      </c>
      <c r="W5215" t="n">
        <v>2</v>
      </c>
      <c r="X5215" t="n">
        <v>0.4031927008540669</v>
      </c>
      <c r="Y5215" t="n">
        <v>10386</v>
      </c>
      <c r="Z5215" t="inlineStr">
        <is>
          <t>2025-11-01T22:29:50.632383</t>
        </is>
      </c>
    </row>
    <row r="5216">
      <c r="A5216" t="inlineStr">
        <is>
          <t>shuttle</t>
        </is>
      </c>
      <c r="B5216" t="n">
        <v>33110</v>
      </c>
      <c r="C5216" t="n">
        <v>4</v>
      </c>
      <c r="D5216" t="b">
        <v>1</v>
      </c>
      <c r="E5216" t="n">
        <v>7</v>
      </c>
      <c r="F5216" t="inlineStr"/>
      <c r="G5216" t="n">
        <v>0.7142857142857143</v>
      </c>
      <c r="H5216" t="n">
        <v>0</v>
      </c>
      <c r="I5216" t="inlineStr">
        <is>
          <t>entropia</t>
        </is>
      </c>
      <c r="J5216" t="n">
        <v>0</v>
      </c>
      <c r="K5216" t="n">
        <v>0.7142857142857143</v>
      </c>
      <c r="L5216" t="n">
        <v>0</v>
      </c>
      <c r="M5216" t="inlineStr"/>
      <c r="N5216" t="b">
        <v>1</v>
      </c>
      <c r="O5216" t="b">
        <v>1</v>
      </c>
      <c r="P5216" t="inlineStr">
        <is>
          <t>[33659, 39195, 25239, 37836, 8786, 40678, 1051]</t>
        </is>
      </c>
      <c r="Q5216" t="inlineStr">
        <is>
          <t>[1, 1, 1, 1, 1, 1, 1]</t>
        </is>
      </c>
      <c r="R5216" t="inlineStr">
        <is>
          <t>[0.004595676437020302, 0.004595676902681589, 0.009191352874040604, 0.013787031173706055, 0.02297838404774666, 0.027764344587922096, 0.05495520681142807]</t>
        </is>
      </c>
      <c r="S5216" t="inlineStr">
        <is>
          <t>[33659, 39195, 25239, 37836, 8786, 40678, 1051]</t>
        </is>
      </c>
      <c r="T5216" t="inlineStr">
        <is>
          <t>[0.004595676437020302, 0.004595676902681589, 0.009191352874040604, 0.013787031173706055, 0.02297838404774666, 0.027764344587922096, 0.05495520681142807]</t>
        </is>
      </c>
      <c r="U5216" t="n">
        <v>5</v>
      </c>
      <c r="V5216" t="n">
        <v>0.02537136467627869</v>
      </c>
      <c r="W5216" t="n">
        <v>5</v>
      </c>
      <c r="X5216" t="n">
        <v>0.5631948492869849</v>
      </c>
      <c r="Y5216" t="n">
        <v>33659</v>
      </c>
      <c r="Z5216" t="inlineStr">
        <is>
          <t>2025-11-01T22:29:50.632383</t>
        </is>
      </c>
    </row>
    <row r="5217">
      <c r="A5217" t="inlineStr">
        <is>
          <t>shuttle</t>
        </is>
      </c>
      <c r="B5217" t="n">
        <v>33117</v>
      </c>
      <c r="C5217" t="n">
        <v>4</v>
      </c>
      <c r="D5217" t="b">
        <v>1</v>
      </c>
      <c r="E5217" t="n">
        <v>7</v>
      </c>
      <c r="F5217" t="inlineStr"/>
      <c r="G5217" t="n">
        <v>0.7142857142857143</v>
      </c>
      <c r="H5217" t="n">
        <v>0</v>
      </c>
      <c r="I5217" t="inlineStr">
        <is>
          <t>entropia</t>
        </is>
      </c>
      <c r="J5217" t="n">
        <v>0</v>
      </c>
      <c r="K5217" t="n">
        <v>0.7142857142857143</v>
      </c>
      <c r="L5217" t="n">
        <v>0</v>
      </c>
      <c r="M5217" t="inlineStr"/>
      <c r="N5217" t="b">
        <v>1</v>
      </c>
      <c r="O5217" t="b">
        <v>1</v>
      </c>
      <c r="P5217" t="inlineStr">
        <is>
          <t>[21993, 1182, 15555, 18374, 34053, 21333, 16737]</t>
        </is>
      </c>
      <c r="Q5217" t="inlineStr">
        <is>
          <t>[1, 1, 1, 1, 1, 1, 1]</t>
        </is>
      </c>
      <c r="R5217" t="inlineStr">
        <is>
          <t>[0.0045956820249557495, 0.018382713198661804, 0.030656499788165092, 0.04584140330553055, 0.05776572600007057, 0.05938822776079178, 0.061312999576330185]</t>
        </is>
      </c>
      <c r="S5217" t="inlineStr">
        <is>
          <t>[21993, 1182, 15555, 18374, 34053, 21333, 16737]</t>
        </is>
      </c>
      <c r="T5217" t="inlineStr">
        <is>
          <t>[0.0045956820249557495, 0.018382713198661804, 0.030656499788165092, 0.04584140330553055, 0.05776572600007057, 0.05938822776079178, 0.061312999576330185]</t>
        </is>
      </c>
      <c r="U5217" t="n">
        <v>5</v>
      </c>
      <c r="V5217" t="n">
        <v>0.05857697617474233</v>
      </c>
      <c r="W5217" t="n">
        <v>1</v>
      </c>
      <c r="X5217" t="n">
        <v>0.5692415539757926</v>
      </c>
      <c r="Y5217" t="n">
        <v>18374</v>
      </c>
      <c r="Z5217" t="inlineStr">
        <is>
          <t>2025-11-01T22:29:50.632383</t>
        </is>
      </c>
    </row>
    <row r="5218">
      <c r="A5218" t="inlineStr">
        <is>
          <t>shuttle</t>
        </is>
      </c>
      <c r="B5218" t="n">
        <v>33128</v>
      </c>
      <c r="C5218" t="n">
        <v>4</v>
      </c>
      <c r="D5218" t="b">
        <v>1</v>
      </c>
      <c r="E5218" t="n">
        <v>7</v>
      </c>
      <c r="F5218" t="inlineStr"/>
      <c r="G5218" t="n">
        <v>0.7142857142857143</v>
      </c>
      <c r="H5218" t="n">
        <v>0</v>
      </c>
      <c r="I5218" t="inlineStr">
        <is>
          <t>entropia</t>
        </is>
      </c>
      <c r="J5218" t="n">
        <v>0</v>
      </c>
      <c r="K5218" t="n">
        <v>0.7142857142857143</v>
      </c>
      <c r="L5218" t="n">
        <v>0</v>
      </c>
      <c r="M5218" t="inlineStr"/>
      <c r="N5218" t="b">
        <v>1</v>
      </c>
      <c r="O5218" t="b">
        <v>1</v>
      </c>
      <c r="P5218" t="inlineStr">
        <is>
          <t>[14105, 27525, 39068, 40051, 25981, 28802, 32624]</t>
        </is>
      </c>
      <c r="Q5218" t="inlineStr">
        <is>
          <t>[1, 1, 1, 1, 1, 1, 1]</t>
        </is>
      </c>
      <c r="R5218" t="inlineStr">
        <is>
          <t>[0.004595674574375153, 0.018382713198661804, 0.022978387773036957, 0.022978387773036957, 0.03216973692178726, 0.03676541894674301, 0.05055245757102966]</t>
        </is>
      </c>
      <c r="S5218" t="inlineStr">
        <is>
          <t>[14105, 27525, 39068, 40051, 25981, 28802, 32624]</t>
        </is>
      </c>
      <c r="T5218" t="inlineStr">
        <is>
          <t>[0.004595674574375153, 0.018382713198661804, 0.022978387773036957, 0.022978387773036957, 0.03216973692178726, 0.03676541894674301, 0.05055245757102966]</t>
        </is>
      </c>
      <c r="U5218" t="n">
        <v>5</v>
      </c>
      <c r="V5218" t="n">
        <v>0.03446757793426514</v>
      </c>
      <c r="W5218" t="n">
        <v>5</v>
      </c>
      <c r="X5218" t="n">
        <v>0.584451349670698</v>
      </c>
      <c r="Y5218" t="n">
        <v>14105</v>
      </c>
      <c r="Z5218" t="inlineStr">
        <is>
          <t>2025-11-01T22:29:50.632383</t>
        </is>
      </c>
    </row>
    <row r="5219">
      <c r="A5219" t="inlineStr">
        <is>
          <t>shuttle</t>
        </is>
      </c>
      <c r="B5219" t="n">
        <v>33136</v>
      </c>
      <c r="C5219" t="n">
        <v>4</v>
      </c>
      <c r="D5219" t="b">
        <v>1</v>
      </c>
      <c r="E5219" t="n">
        <v>7</v>
      </c>
      <c r="F5219" t="inlineStr"/>
      <c r="G5219" t="n">
        <v>0.7142857142857143</v>
      </c>
      <c r="H5219" t="n">
        <v>0</v>
      </c>
      <c r="I5219" t="inlineStr">
        <is>
          <t>entropia</t>
        </is>
      </c>
      <c r="J5219" t="n">
        <v>0</v>
      </c>
      <c r="K5219" t="n">
        <v>0.7142857142857143</v>
      </c>
      <c r="L5219" t="n">
        <v>0</v>
      </c>
      <c r="M5219" t="inlineStr"/>
      <c r="N5219" t="b">
        <v>1</v>
      </c>
      <c r="O5219" t="b">
        <v>1</v>
      </c>
      <c r="P5219" t="inlineStr">
        <is>
          <t>[19220, 24685, 24158, 34146, 31690, 8140, 18510]</t>
        </is>
      </c>
      <c r="Q5219" t="inlineStr">
        <is>
          <t>[1, 1, 1, 1, 1, 1, 1]</t>
        </is>
      </c>
      <c r="R5219" t="inlineStr">
        <is>
          <t>[0.02738136053085327, 0.054762713611125946, 0.05495520681142807, 0.05552868917584419, 0.05624500289559364, 0.056471556425094604, 0.056471556425094604]</t>
        </is>
      </c>
      <c r="S5219" t="inlineStr">
        <is>
          <t>[19220, 24685, 24158, 34146, 31690, 8140, 18510]</t>
        </is>
      </c>
      <c r="T5219" t="inlineStr">
        <is>
          <t>[0.02738136053085327, 0.054762713611125946, 0.05495520681142807, 0.05552868917584419, 0.05624500289559364, 0.056471556425094604, 0.056471556425094604]</t>
        </is>
      </c>
      <c r="U5219" t="n">
        <v>5</v>
      </c>
      <c r="V5219" t="n">
        <v>0.05635827877139001</v>
      </c>
      <c r="W5219" t="n">
        <v>7</v>
      </c>
      <c r="X5219" t="n">
        <v>0.5383306882436835</v>
      </c>
      <c r="Y5219" t="n">
        <v>31690</v>
      </c>
      <c r="Z5219" t="inlineStr">
        <is>
          <t>2025-11-01T22:29:50.632383</t>
        </is>
      </c>
    </row>
    <row r="5220">
      <c r="A5220" t="inlineStr">
        <is>
          <t>shuttle</t>
        </is>
      </c>
      <c r="B5220" t="n">
        <v>33138</v>
      </c>
      <c r="C5220" t="n">
        <v>4</v>
      </c>
      <c r="D5220" t="b">
        <v>1</v>
      </c>
      <c r="E5220" t="n">
        <v>7</v>
      </c>
      <c r="F5220" t="inlineStr"/>
      <c r="G5220" t="n">
        <v>0.7142857142857143</v>
      </c>
      <c r="H5220" t="n">
        <v>0</v>
      </c>
      <c r="I5220" t="inlineStr">
        <is>
          <t>entropia</t>
        </is>
      </c>
      <c r="J5220" t="n">
        <v>0</v>
      </c>
      <c r="K5220" t="n">
        <v>0.7142857142857143</v>
      </c>
      <c r="L5220" t="n">
        <v>0</v>
      </c>
      <c r="M5220" t="inlineStr"/>
      <c r="N5220" t="b">
        <v>1</v>
      </c>
      <c r="O5220" t="b">
        <v>1</v>
      </c>
      <c r="P5220" t="inlineStr">
        <is>
          <t>[21199, 17162, 7420, 41388, 21207, 16288, 40124]</t>
        </is>
      </c>
      <c r="Q5220" t="inlineStr">
        <is>
          <t>[1, 1, 1, 1, 1, 1, 1]</t>
        </is>
      </c>
      <c r="R5220" t="inlineStr">
        <is>
          <t>[0.027381353080272675, 0.05476269870996475, 0.054762713611125946, 0.08214406669139862, 0.10049130022525787, 0.10735002905130386, 0.10754714906215668]</t>
        </is>
      </c>
      <c r="S5220" t="inlineStr">
        <is>
          <t>[21199, 17162, 7420, 41388, 21207, 16288, 40124]</t>
        </is>
      </c>
      <c r="T5220" t="inlineStr">
        <is>
          <t>[0.027381353080272675, 0.05476269870996475, 0.054762713611125946, 0.08214406669139862, 0.10049130022525787, 0.10735002905130386, 0.10754714906215668]</t>
        </is>
      </c>
      <c r="U5220" t="n">
        <v>5</v>
      </c>
      <c r="V5220" t="n">
        <v>0.1039206667569016</v>
      </c>
      <c r="W5220" t="n">
        <v>4</v>
      </c>
      <c r="X5220" t="n">
        <v>0.4382558034211681</v>
      </c>
      <c r="Y5220" t="n">
        <v>7420</v>
      </c>
      <c r="Z5220" t="inlineStr">
        <is>
          <t>2025-11-01T22:29:50.632383</t>
        </is>
      </c>
    </row>
    <row r="5221">
      <c r="A5221" t="inlineStr">
        <is>
          <t>shuttle</t>
        </is>
      </c>
      <c r="B5221" t="n">
        <v>33139</v>
      </c>
      <c r="C5221" t="n">
        <v>4</v>
      </c>
      <c r="D5221" t="b">
        <v>1</v>
      </c>
      <c r="E5221" t="n">
        <v>7</v>
      </c>
      <c r="F5221" t="inlineStr"/>
      <c r="G5221" t="n">
        <v>0.7142857142857143</v>
      </c>
      <c r="H5221" t="n">
        <v>0</v>
      </c>
      <c r="I5221" t="inlineStr">
        <is>
          <t>entropia</t>
        </is>
      </c>
      <c r="J5221" t="n">
        <v>0</v>
      </c>
      <c r="K5221" t="n">
        <v>0.7142857142857143</v>
      </c>
      <c r="L5221" t="n">
        <v>0</v>
      </c>
      <c r="M5221" t="inlineStr"/>
      <c r="N5221" t="b">
        <v>1</v>
      </c>
      <c r="O5221" t="b">
        <v>1</v>
      </c>
      <c r="P5221" t="inlineStr">
        <is>
          <t>[21059, 42135, 3619, 25738, 17231, 33235, 23434]</t>
        </is>
      </c>
      <c r="Q5221" t="inlineStr">
        <is>
          <t>[1, 1, 1, 1, 1, 1, 1]</t>
        </is>
      </c>
      <c r="R5221" t="inlineStr">
        <is>
          <t>[0.004595676902681589, 0.0045956773683428764, 0.009191352874040604, 0.013787031173706055, 0.018382707610726357, 0.02297838404774666, 0.022978385910391808]</t>
        </is>
      </c>
      <c r="S5221" t="inlineStr">
        <is>
          <t>[21059, 42135, 3619, 25738, 17231, 33235, 23434]</t>
        </is>
      </c>
      <c r="T5221" t="inlineStr">
        <is>
          <t>[0.004595676902681589, 0.0045956773683428764, 0.009191352874040604, 0.013787031173706055, 0.018382707610726357, 0.02297838404774666, 0.022978385910391808]</t>
        </is>
      </c>
      <c r="U5221" t="n">
        <v>5</v>
      </c>
      <c r="V5221" t="n">
        <v>0.02068054629489779</v>
      </c>
      <c r="W5221" t="n">
        <v>8</v>
      </c>
      <c r="X5221" t="n">
        <v>0.5713996109331724</v>
      </c>
      <c r="Y5221" t="n">
        <v>21059</v>
      </c>
      <c r="Z5221" t="inlineStr">
        <is>
          <t>2025-11-01T22:29:50.633397</t>
        </is>
      </c>
    </row>
    <row r="5222">
      <c r="A5222" t="inlineStr">
        <is>
          <t>shuttle</t>
        </is>
      </c>
      <c r="B5222" t="n">
        <v>33140</v>
      </c>
      <c r="C5222" t="n">
        <v>4</v>
      </c>
      <c r="D5222" t="b">
        <v>1</v>
      </c>
      <c r="E5222" t="n">
        <v>7</v>
      </c>
      <c r="F5222" t="inlineStr"/>
      <c r="G5222" t="n">
        <v>0.7142857142857143</v>
      </c>
      <c r="H5222" t="n">
        <v>0</v>
      </c>
      <c r="I5222" t="inlineStr">
        <is>
          <t>entropia</t>
        </is>
      </c>
      <c r="J5222" t="n">
        <v>0</v>
      </c>
      <c r="K5222" t="n">
        <v>0.7142857142857143</v>
      </c>
      <c r="L5222" t="n">
        <v>0</v>
      </c>
      <c r="M5222" t="inlineStr"/>
      <c r="N5222" t="b">
        <v>1</v>
      </c>
      <c r="O5222" t="b">
        <v>1</v>
      </c>
      <c r="P5222" t="inlineStr">
        <is>
          <t>[31716, 37196, 4646, 42875, 16423, 22010, 27694]</t>
        </is>
      </c>
      <c r="Q5222" t="inlineStr">
        <is>
          <t>[1, 1, 1, 1, 1, 1, 1]</t>
        </is>
      </c>
      <c r="R5222" t="inlineStr">
        <is>
          <t>[0.022978387773036957, 0.027764346450567245, 0.028882861137390137, 0.030656496062874794, 0.030656499788165092, 0.032169733196496964, 0.032979730516672134]</t>
        </is>
      </c>
      <c r="S5222" t="inlineStr">
        <is>
          <t>[31716, 37196, 4646, 42875, 16423, 22010, 5987]</t>
        </is>
      </c>
      <c r="T5222" t="inlineStr">
        <is>
          <t>[0.022978387773036957, 0.027764346450567245, 0.028882861137390137, 0.030656496062874794, 0.030656499788165092, 0.032169733196496964, 0.032979730516672134]</t>
        </is>
      </c>
      <c r="U5222" t="n">
        <v>5</v>
      </c>
      <c r="V5222" t="n">
        <v>0.03141311587529751</v>
      </c>
      <c r="W5222" t="n">
        <v>2</v>
      </c>
      <c r="X5222" t="n">
        <v>0.5423459832525027</v>
      </c>
      <c r="Y5222" t="n">
        <v>37196</v>
      </c>
      <c r="Z5222" t="inlineStr">
        <is>
          <t>2025-11-01T22:29:50.633397</t>
        </is>
      </c>
    </row>
    <row r="5223">
      <c r="A5223" t="inlineStr">
        <is>
          <t>shuttle</t>
        </is>
      </c>
      <c r="B5223" t="n">
        <v>33152</v>
      </c>
      <c r="C5223" t="n">
        <v>4</v>
      </c>
      <c r="D5223" t="b">
        <v>1</v>
      </c>
      <c r="E5223" t="n">
        <v>7</v>
      </c>
      <c r="F5223" t="inlineStr"/>
      <c r="G5223" t="n">
        <v>0.7142857142857143</v>
      </c>
      <c r="H5223" t="n">
        <v>0</v>
      </c>
      <c r="I5223" t="inlineStr">
        <is>
          <t>entropia</t>
        </is>
      </c>
      <c r="J5223" t="n">
        <v>0</v>
      </c>
      <c r="K5223" t="n">
        <v>0.7142857142857143</v>
      </c>
      <c r="L5223" t="n">
        <v>0</v>
      </c>
      <c r="M5223" t="inlineStr"/>
      <c r="N5223" t="b">
        <v>1</v>
      </c>
      <c r="O5223" t="b">
        <v>1</v>
      </c>
      <c r="P5223" t="inlineStr">
        <is>
          <t>[17771, 3075, 21874, 21394, 6060, 30327, 4188]</t>
        </is>
      </c>
      <c r="Q5223" t="inlineStr">
        <is>
          <t>[1, 1, 1, 1, 1, 1, 1]</t>
        </is>
      </c>
      <c r="R5223" t="inlineStr">
        <is>
          <t>[0.004595678299665451, 0.009191352874040604, 0.013787031173706055, 0.013787031173706055, 0.02297838404774666, 0.02631637267768383, 0.02757405862212181]</t>
        </is>
      </c>
      <c r="S5223" t="inlineStr">
        <is>
          <t>[17771, 3075, 21874, 21394, 6060, 30327, 4188]</t>
        </is>
      </c>
      <c r="T5223" t="inlineStr">
        <is>
          <t>[0.004595678299665451, 0.009191352874040604, 0.013787031173706055, 0.013787031173706055, 0.02297838404774666, 0.02631637267768383, 0.02757405862212181]</t>
        </is>
      </c>
      <c r="U5223" t="n">
        <v>5</v>
      </c>
      <c r="V5223" t="n">
        <v>0.02464737888522227</v>
      </c>
      <c r="W5223" t="n">
        <v>7</v>
      </c>
      <c r="X5223" t="n">
        <v>0.5663271453496344</v>
      </c>
      <c r="Y5223" t="n">
        <v>3075</v>
      </c>
      <c r="Z5223" t="inlineStr">
        <is>
          <t>2025-11-01T22:29:50.633397</t>
        </is>
      </c>
    </row>
    <row r="5224">
      <c r="A5224" t="inlineStr">
        <is>
          <t>shuttle</t>
        </is>
      </c>
      <c r="B5224" t="n">
        <v>33161</v>
      </c>
      <c r="C5224" t="n">
        <v>4</v>
      </c>
      <c r="D5224" t="b">
        <v>1</v>
      </c>
      <c r="E5224" t="n">
        <v>7</v>
      </c>
      <c r="F5224" t="inlineStr"/>
      <c r="G5224" t="n">
        <v>0.7142857142857143</v>
      </c>
      <c r="H5224" t="n">
        <v>0</v>
      </c>
      <c r="I5224" t="inlineStr">
        <is>
          <t>entropia</t>
        </is>
      </c>
      <c r="J5224" t="n">
        <v>0</v>
      </c>
      <c r="K5224" t="n">
        <v>0.7142857142857143</v>
      </c>
      <c r="L5224" t="n">
        <v>0</v>
      </c>
      <c r="M5224" t="inlineStr"/>
      <c r="N5224" t="b">
        <v>1</v>
      </c>
      <c r="O5224" t="b">
        <v>1</v>
      </c>
      <c r="P5224" t="inlineStr">
        <is>
          <t>[783, 5188, 27105, 24301, 24708, 22621, 27179]</t>
        </is>
      </c>
      <c r="Q5224" t="inlineStr">
        <is>
          <t>[1, 1, 1, 1, 1, 1, 1]</t>
        </is>
      </c>
      <c r="R5224" t="inlineStr">
        <is>
          <t>[0.004595674574375153, 0.02297838032245636, 0.04595676809549332, 0.05974380671977997, 0.08272218704223633, 0.08731786906719208, 0.10110490024089813]</t>
        </is>
      </c>
      <c r="S5224" t="inlineStr">
        <is>
          <t>[783, 5188, 27105, 24301, 24708, 22621, 27179]</t>
        </is>
      </c>
      <c r="T5224" t="inlineStr">
        <is>
          <t>[0.004595674574375153, 0.02297838032245636, 0.04595676809549332, 0.05974380671977997, 0.08272218704223633, 0.08731786906719208, 0.10110490024089813]</t>
        </is>
      </c>
      <c r="U5224" t="n">
        <v>5</v>
      </c>
      <c r="V5224" t="n">
        <v>0.08502002619206905</v>
      </c>
      <c r="W5224" t="n">
        <v>1</v>
      </c>
      <c r="X5224" t="n">
        <v>0.4570390852568841</v>
      </c>
      <c r="Y5224" t="n">
        <v>24301</v>
      </c>
      <c r="Z5224" t="inlineStr">
        <is>
          <t>2025-11-01T22:29:50.633397</t>
        </is>
      </c>
    </row>
    <row r="5225">
      <c r="A5225" t="inlineStr">
        <is>
          <t>shuttle</t>
        </is>
      </c>
      <c r="B5225" t="n">
        <v>33173</v>
      </c>
      <c r="C5225" t="n">
        <v>4</v>
      </c>
      <c r="D5225" t="b">
        <v>1</v>
      </c>
      <c r="E5225" t="n">
        <v>7</v>
      </c>
      <c r="F5225" t="inlineStr"/>
      <c r="G5225" t="n">
        <v>0.7142857142857143</v>
      </c>
      <c r="H5225" t="n">
        <v>0</v>
      </c>
      <c r="I5225" t="inlineStr">
        <is>
          <t>entropia</t>
        </is>
      </c>
      <c r="J5225" t="n">
        <v>0</v>
      </c>
      <c r="K5225" t="n">
        <v>0.7142857142857143</v>
      </c>
      <c r="L5225" t="n">
        <v>0</v>
      </c>
      <c r="M5225" t="inlineStr"/>
      <c r="N5225" t="b">
        <v>1</v>
      </c>
      <c r="O5225" t="b">
        <v>1</v>
      </c>
      <c r="P5225" t="inlineStr">
        <is>
          <t>[30010, 5360, 7596, 26551, 1463, 3411, 10405]</t>
        </is>
      </c>
      <c r="Q5225" t="inlineStr">
        <is>
          <t>[1, 1, 1, 1, 1, 1, 1]</t>
        </is>
      </c>
      <c r="R5225" t="inlineStr">
        <is>
          <t>[0.013787038624286652, 0.045956775546073914, 0.05514812469482422, 0.06433948129415512, 0.07353083044290543, 0.08731786161661148, 0.09191353619098663]</t>
        </is>
      </c>
      <c r="S5225" t="inlineStr">
        <is>
          <t>[30010, 5360, 7596, 26551, 1463, 3411, 10405]</t>
        </is>
      </c>
      <c r="T5225" t="inlineStr">
        <is>
          <t>[0.013787038624286652, 0.045956775546073914, 0.05514812469482422, 0.06433948129415512, 0.07353083044290543, 0.08731786161661148, 0.09191353619098663]</t>
        </is>
      </c>
      <c r="U5225" t="n">
        <v>5</v>
      </c>
      <c r="V5225" t="n">
        <v>0.08042434602975845</v>
      </c>
      <c r="W5225" t="n">
        <v>4</v>
      </c>
      <c r="X5225" t="n">
        <v>0.420661733939469</v>
      </c>
      <c r="Y5225" t="n">
        <v>1463</v>
      </c>
      <c r="Z5225" t="inlineStr">
        <is>
          <t>2025-11-01T22:29:50.633397</t>
        </is>
      </c>
    </row>
    <row r="5226">
      <c r="A5226" t="inlineStr">
        <is>
          <t>shuttle</t>
        </is>
      </c>
      <c r="B5226" t="n">
        <v>33179</v>
      </c>
      <c r="C5226" t="n">
        <v>4</v>
      </c>
      <c r="D5226" t="b">
        <v>1</v>
      </c>
      <c r="E5226" t="n">
        <v>7</v>
      </c>
      <c r="F5226" t="inlineStr"/>
      <c r="G5226" t="n">
        <v>0.7142857142857143</v>
      </c>
      <c r="H5226" t="n">
        <v>0</v>
      </c>
      <c r="I5226" t="inlineStr">
        <is>
          <t>entropia</t>
        </is>
      </c>
      <c r="J5226" t="n">
        <v>0</v>
      </c>
      <c r="K5226" t="n">
        <v>0.7142857142857143</v>
      </c>
      <c r="L5226" t="n">
        <v>0</v>
      </c>
      <c r="M5226" t="inlineStr"/>
      <c r="N5226" t="b">
        <v>1</v>
      </c>
      <c r="O5226" t="b">
        <v>1</v>
      </c>
      <c r="P5226" t="inlineStr">
        <is>
          <t>[2045, 27287, 14016, 22266, 16643, 15123, 8962]</t>
        </is>
      </c>
      <c r="Q5226" t="inlineStr">
        <is>
          <t>[1, 1, 1, 1, 1, 1, 1]</t>
        </is>
      </c>
      <c r="R5226" t="inlineStr">
        <is>
          <t>[0.004595676437020302, 0.004595676902681589, 0.009191353805363178, 0.009191353805363178, 0.01578056998550892, 0.01578056998550892, 0.018382707610726357]</t>
        </is>
      </c>
      <c r="S5226" t="inlineStr">
        <is>
          <t>[2045, 27287, 14016, 22266, 16643, 15123, 8962]</t>
        </is>
      </c>
      <c r="T5226" t="inlineStr">
        <is>
          <t>[0.004595676437020302, 0.004595676902681589, 0.009191353805363178, 0.009191353805363178, 0.01578056998550892, 0.01578056998550892, 0.018382707610726357]</t>
        </is>
      </c>
      <c r="U5226" t="n">
        <v>5</v>
      </c>
      <c r="V5226" t="n">
        <v>0.0157805697464441</v>
      </c>
      <c r="W5226" t="n">
        <v>3</v>
      </c>
      <c r="X5226" t="n">
        <v>0.4329496482282373</v>
      </c>
      <c r="Y5226" t="n">
        <v>16643</v>
      </c>
      <c r="Z5226" t="inlineStr">
        <is>
          <t>2025-11-01T22:29:50.633397</t>
        </is>
      </c>
    </row>
    <row r="5227">
      <c r="A5227" t="inlineStr">
        <is>
          <t>shuttle</t>
        </is>
      </c>
      <c r="B5227" t="n">
        <v>33186</v>
      </c>
      <c r="C5227" t="n">
        <v>4</v>
      </c>
      <c r="D5227" t="b">
        <v>1</v>
      </c>
      <c r="E5227" t="n">
        <v>7</v>
      </c>
      <c r="F5227" t="inlineStr"/>
      <c r="G5227" t="n">
        <v>0.7142857142857143</v>
      </c>
      <c r="H5227" t="n">
        <v>0</v>
      </c>
      <c r="I5227" t="inlineStr">
        <is>
          <t>entropia</t>
        </is>
      </c>
      <c r="J5227" t="n">
        <v>0</v>
      </c>
      <c r="K5227" t="n">
        <v>0.7142857142857143</v>
      </c>
      <c r="L5227" t="n">
        <v>0</v>
      </c>
      <c r="M5227" t="inlineStr"/>
      <c r="N5227" t="b">
        <v>1</v>
      </c>
      <c r="O5227" t="b">
        <v>1</v>
      </c>
      <c r="P5227" t="inlineStr">
        <is>
          <t>[38024, 21919, 22186, 20368, 36760, 41504, 38524]</t>
        </is>
      </c>
      <c r="Q5227" t="inlineStr">
        <is>
          <t>[1, 1, 1, 1, 1, 1, 1]</t>
        </is>
      </c>
      <c r="R5227" t="inlineStr">
        <is>
          <t>[0.009191352874040604, 0.013787027448415756, 0.013787031173706055, 0.018382707610726357, 0.027381354942917824, 0.02757406234741211, 0.027574066072702408]</t>
        </is>
      </c>
      <c r="S5227" t="inlineStr">
        <is>
          <t>[38024, 21919, 22186, 20368, 36760, 41504, 38524]</t>
        </is>
      </c>
      <c r="T5227" t="inlineStr">
        <is>
          <t>[0.009191352874040604, 0.013787027448415756, 0.013787031173706055, 0.018382707610726357, 0.027381354942917824, 0.02757406234741211, 0.027574066072702408]</t>
        </is>
      </c>
      <c r="U5227" t="n">
        <v>5</v>
      </c>
      <c r="V5227" t="n">
        <v>0.02747770887799561</v>
      </c>
      <c r="W5227" t="n">
        <v>2</v>
      </c>
      <c r="X5227" t="n">
        <v>0.4839036501742736</v>
      </c>
      <c r="Y5227" t="n">
        <v>36760</v>
      </c>
      <c r="Z5227" t="inlineStr">
        <is>
          <t>2025-11-01T22:29:50.633397</t>
        </is>
      </c>
    </row>
    <row r="5228">
      <c r="A5228" t="inlineStr">
        <is>
          <t>shuttle</t>
        </is>
      </c>
      <c r="B5228" t="n">
        <v>33193</v>
      </c>
      <c r="C5228" t="n">
        <v>4</v>
      </c>
      <c r="D5228" t="b">
        <v>1</v>
      </c>
      <c r="E5228" t="n">
        <v>7</v>
      </c>
      <c r="F5228" t="inlineStr"/>
      <c r="G5228" t="n">
        <v>0.7142857142857143</v>
      </c>
      <c r="H5228" t="n">
        <v>0</v>
      </c>
      <c r="I5228" t="inlineStr">
        <is>
          <t>entropia</t>
        </is>
      </c>
      <c r="J5228" t="n">
        <v>0</v>
      </c>
      <c r="K5228" t="n">
        <v>0.7142857142857143</v>
      </c>
      <c r="L5228" t="n">
        <v>0</v>
      </c>
      <c r="M5228" t="inlineStr"/>
      <c r="N5228" t="b">
        <v>1</v>
      </c>
      <c r="O5228" t="b">
        <v>1</v>
      </c>
      <c r="P5228" t="inlineStr">
        <is>
          <t>[12546, 18681, 11233, 693, 5478, 4488, 25798]</t>
        </is>
      </c>
      <c r="Q5228" t="inlineStr">
        <is>
          <t>[1, 1, 1, 1, 1, 1, 1]</t>
        </is>
      </c>
      <c r="R5228" t="inlineStr">
        <is>
          <t>[0.0045956820249557495, 0.009191349148750305, 0.013787023723125458, 0.013787031173706055, 0.02297838032245636, 0.02757406234741211, 0.029124967753887177]</t>
        </is>
      </c>
      <c r="S5228" t="inlineStr">
        <is>
          <t>[12546, 18681, 11233, 693, 5478, 4488, 25798]</t>
        </is>
      </c>
      <c r="T5228" t="inlineStr">
        <is>
          <t>[0.0045956820249557495, 0.009191349148750305, 0.013787023723125458, 0.013787031173706055, 0.02297838032245636, 0.02757406234741211, 0.029124967753887177]</t>
        </is>
      </c>
      <c r="U5228" t="n">
        <v>5</v>
      </c>
      <c r="V5228" t="n">
        <v>0.02527622133493423</v>
      </c>
      <c r="W5228" t="n">
        <v>8</v>
      </c>
      <c r="X5228" t="n">
        <v>0.506954672335224</v>
      </c>
      <c r="Y5228" t="n">
        <v>12546</v>
      </c>
      <c r="Z5228" t="inlineStr">
        <is>
          <t>2025-11-01T22:29:50.633397</t>
        </is>
      </c>
    </row>
    <row r="5229">
      <c r="A5229" t="inlineStr">
        <is>
          <t>shuttle</t>
        </is>
      </c>
      <c r="B5229" t="n">
        <v>33194</v>
      </c>
      <c r="C5229" t="n">
        <v>4</v>
      </c>
      <c r="D5229" t="b">
        <v>1</v>
      </c>
      <c r="E5229" t="n">
        <v>7</v>
      </c>
      <c r="F5229" t="inlineStr"/>
      <c r="G5229" t="n">
        <v>0.7142857142857143</v>
      </c>
      <c r="H5229" t="n">
        <v>0</v>
      </c>
      <c r="I5229" t="inlineStr">
        <is>
          <t>entropia</t>
        </is>
      </c>
      <c r="J5229" t="n">
        <v>0</v>
      </c>
      <c r="K5229" t="n">
        <v>0.7142857142857143</v>
      </c>
      <c r="L5229" t="n">
        <v>0</v>
      </c>
      <c r="M5229" t="inlineStr"/>
      <c r="N5229" t="b">
        <v>1</v>
      </c>
      <c r="O5229" t="b">
        <v>1</v>
      </c>
      <c r="P5229" t="inlineStr">
        <is>
          <t>[16823, 9961, 28833, 5899, 28672, 2334, 38848]</t>
        </is>
      </c>
      <c r="Q5229" t="inlineStr">
        <is>
          <t>[1, 1, 1, 1, 1, 1, 1]</t>
        </is>
      </c>
      <c r="R5229" t="inlineStr">
        <is>
          <t>[0.022978387773036957, 0.03065650165081024, 0.03574556112289429, 0.05123499035835266, 0.0521545372903347, 0.05890529602766037, 0.05890530347824097]</t>
        </is>
      </c>
      <c r="S5229" t="inlineStr">
        <is>
          <t>[16823, 9961, 28833, 5899, 28672, 2334, 38848]</t>
        </is>
      </c>
      <c r="T5229" t="inlineStr">
        <is>
          <t>[0.022978387773036957, 0.03065650165081024, 0.03574556112289429, 0.05123499035835266, 0.0521545372903347, 0.05890529602766037, 0.05890530347824097]</t>
        </is>
      </c>
      <c r="U5229" t="n">
        <v>5</v>
      </c>
      <c r="V5229" t="n">
        <v>0.05552991507480265</v>
      </c>
      <c r="W5229" t="n">
        <v>5</v>
      </c>
      <c r="X5229" t="n">
        <v>0.438196655342583</v>
      </c>
      <c r="Y5229" t="n">
        <v>28672</v>
      </c>
      <c r="Z5229" t="inlineStr">
        <is>
          <t>2025-11-01T22:29:50.633397</t>
        </is>
      </c>
    </row>
    <row r="5230">
      <c r="A5230" t="inlineStr">
        <is>
          <t>shuttle</t>
        </is>
      </c>
      <c r="B5230" t="n">
        <v>33197</v>
      </c>
      <c r="C5230" t="n">
        <v>4</v>
      </c>
      <c r="D5230" t="b">
        <v>1</v>
      </c>
      <c r="E5230" t="n">
        <v>7</v>
      </c>
      <c r="F5230" t="inlineStr"/>
      <c r="G5230" t="n">
        <v>0.7142857142857143</v>
      </c>
      <c r="H5230" t="n">
        <v>0</v>
      </c>
      <c r="I5230" t="inlineStr">
        <is>
          <t>entropia</t>
        </is>
      </c>
      <c r="J5230" t="n">
        <v>0</v>
      </c>
      <c r="K5230" t="n">
        <v>0.7142857142857143</v>
      </c>
      <c r="L5230" t="n">
        <v>0</v>
      </c>
      <c r="M5230" t="inlineStr"/>
      <c r="N5230" t="b">
        <v>1</v>
      </c>
      <c r="O5230" t="b">
        <v>1</v>
      </c>
      <c r="P5230" t="inlineStr">
        <is>
          <t>[43125, 14940, 34797, 14377, 19321, 7655, 383]</t>
        </is>
      </c>
      <c r="Q5230" t="inlineStr">
        <is>
          <t>[1, 1, 1, 1, 1, 1, 1]</t>
        </is>
      </c>
      <c r="R5230" t="inlineStr">
        <is>
          <t>[0.012827524915337563, 0.02606341801583767, 0.02631637267768383, 0.02725183591246605, 0.03023713082075119, 0.03023713082075119, 0.030411744490265846]</t>
        </is>
      </c>
      <c r="S5230" t="inlineStr">
        <is>
          <t>[43125, 14940, 34797, 14377, 19321, 7655, 383]</t>
        </is>
      </c>
      <c r="T5230" t="inlineStr">
        <is>
          <t>[0.012827524915337563, 0.02606341801583767, 0.02631637267768383, 0.02725183591246605, 0.03023713082075119, 0.03023713082075119, 0.030411744490265846]</t>
        </is>
      </c>
      <c r="U5230" t="n">
        <v>5</v>
      </c>
      <c r="V5230" t="n">
        <v>0.0302371308694578</v>
      </c>
      <c r="W5230" t="n">
        <v>0</v>
      </c>
      <c r="X5230" t="inlineStr"/>
      <c r="Y5230" t="inlineStr"/>
      <c r="Z5230" t="inlineStr">
        <is>
          <t>2025-11-01T22:29:50.633397</t>
        </is>
      </c>
    </row>
    <row r="5231">
      <c r="A5231" t="inlineStr">
        <is>
          <t>shuttle</t>
        </is>
      </c>
      <c r="B5231" t="n">
        <v>33202</v>
      </c>
      <c r="C5231" t="n">
        <v>4</v>
      </c>
      <c r="D5231" t="b">
        <v>1</v>
      </c>
      <c r="E5231" t="n">
        <v>7</v>
      </c>
      <c r="F5231" t="inlineStr"/>
      <c r="G5231" t="n">
        <v>0.7142857142857143</v>
      </c>
      <c r="H5231" t="n">
        <v>0</v>
      </c>
      <c r="I5231" t="inlineStr">
        <is>
          <t>entropia</t>
        </is>
      </c>
      <c r="J5231" t="n">
        <v>0</v>
      </c>
      <c r="K5231" t="n">
        <v>0.7142857142857143</v>
      </c>
      <c r="L5231" t="n">
        <v>0</v>
      </c>
      <c r="M5231" t="inlineStr"/>
      <c r="N5231" t="b">
        <v>1</v>
      </c>
      <c r="O5231" t="b">
        <v>1</v>
      </c>
      <c r="P5231" t="inlineStr">
        <is>
          <t>[40489, 31463, 31886, 7779, 23987, 34804, 2591]</t>
        </is>
      </c>
      <c r="Q5231" t="inlineStr">
        <is>
          <t>[1, 1, 1, 1, 1, 1, 1]</t>
        </is>
      </c>
      <c r="R5231" t="inlineStr">
        <is>
          <t>[0.013787027448415756, 0.027381354942917824, 0.027764344587922096, 0.028882859274744987, 0.028882861137390137, 0.030656497925519943, 0.032979730516672134]</t>
        </is>
      </c>
      <c r="S5231" t="inlineStr">
        <is>
          <t>[40489, 31463, 31886, 7779, 23987, 34804, 2591]</t>
        </is>
      </c>
      <c r="T5231" t="inlineStr">
        <is>
          <t>[0.013787027448415756, 0.027381354942917824, 0.027764344587922096, 0.028882859274744987, 0.028882861137390137, 0.030656497925519943, 0.032979730516672134]</t>
        </is>
      </c>
      <c r="U5231" t="n">
        <v>5</v>
      </c>
      <c r="V5231" t="n">
        <v>0.02976967978518403</v>
      </c>
      <c r="W5231" t="n">
        <v>3</v>
      </c>
      <c r="X5231" t="n">
        <v>0.5370902711249628</v>
      </c>
      <c r="Y5231" t="n">
        <v>23987</v>
      </c>
      <c r="Z5231" t="inlineStr">
        <is>
          <t>2025-11-01T22:29:50.634392</t>
        </is>
      </c>
    </row>
    <row r="5232">
      <c r="A5232" t="inlineStr">
        <is>
          <t>shuttle</t>
        </is>
      </c>
      <c r="B5232" t="n">
        <v>33210</v>
      </c>
      <c r="C5232" t="n">
        <v>4</v>
      </c>
      <c r="D5232" t="b">
        <v>1</v>
      </c>
      <c r="E5232" t="n">
        <v>7</v>
      </c>
      <c r="F5232" t="inlineStr"/>
      <c r="G5232" t="n">
        <v>0.7142857142857143</v>
      </c>
      <c r="H5232" t="n">
        <v>0</v>
      </c>
      <c r="I5232" t="inlineStr">
        <is>
          <t>entropia</t>
        </is>
      </c>
      <c r="J5232" t="n">
        <v>0</v>
      </c>
      <c r="K5232" t="n">
        <v>0.7142857142857143</v>
      </c>
      <c r="L5232" t="n">
        <v>0</v>
      </c>
      <c r="M5232" t="inlineStr"/>
      <c r="N5232" t="b">
        <v>1</v>
      </c>
      <c r="O5232" t="b">
        <v>1</v>
      </c>
      <c r="P5232" t="inlineStr">
        <is>
          <t>[20772, 1364, 14572, 42934, 7489, 42522, 39370]</t>
        </is>
      </c>
      <c r="Q5232" t="inlineStr">
        <is>
          <t>[1, 1, 1, 1, 1, 1, 1]</t>
        </is>
      </c>
      <c r="R5232" t="inlineStr">
        <is>
          <t>[0.0045956773683428764, 0.009191354736685753, 0.028882859274744987, 0.032979730516672134, 0.032979730516672134, 0.03574555739760399, 0.041361093521118164]</t>
        </is>
      </c>
      <c r="S5232" t="inlineStr">
        <is>
          <t>[20772, 1364, 14572, 42934, 7489, 42522, 39370]</t>
        </is>
      </c>
      <c r="T5232" t="inlineStr">
        <is>
          <t>[0.0045956773683428764, 0.009191354736685753, 0.028882859274744987, 0.032979730516672134, 0.032979730516672134, 0.03574555739760399, 0.041361093521118164]</t>
        </is>
      </c>
      <c r="U5232" t="n">
        <v>5</v>
      </c>
      <c r="V5232" t="n">
        <v>0.03436264345043572</v>
      </c>
      <c r="W5232" t="n">
        <v>2</v>
      </c>
      <c r="X5232" t="n">
        <v>0.426348205214178</v>
      </c>
      <c r="Y5232" t="n">
        <v>1364</v>
      </c>
      <c r="Z5232" t="inlineStr">
        <is>
          <t>2025-11-01T22:29:50.634392</t>
        </is>
      </c>
    </row>
    <row r="5233">
      <c r="A5233" t="inlineStr">
        <is>
          <t>shuttle</t>
        </is>
      </c>
      <c r="B5233" t="n">
        <v>33213</v>
      </c>
      <c r="C5233" t="n">
        <v>4</v>
      </c>
      <c r="D5233" t="b">
        <v>1</v>
      </c>
      <c r="E5233" t="n">
        <v>7</v>
      </c>
      <c r="F5233" t="inlineStr"/>
      <c r="G5233" t="n">
        <v>0.7142857142857143</v>
      </c>
      <c r="H5233" t="n">
        <v>0</v>
      </c>
      <c r="I5233" t="inlineStr">
        <is>
          <t>entropia</t>
        </is>
      </c>
      <c r="J5233" t="n">
        <v>0</v>
      </c>
      <c r="K5233" t="n">
        <v>0.7142857142857143</v>
      </c>
      <c r="L5233" t="n">
        <v>0</v>
      </c>
      <c r="M5233" t="inlineStr"/>
      <c r="N5233" t="b">
        <v>1</v>
      </c>
      <c r="O5233" t="b">
        <v>1</v>
      </c>
      <c r="P5233" t="inlineStr">
        <is>
          <t>[25106, 28788, 20370, 23206, 32472, 29718, 39344]</t>
        </is>
      </c>
      <c r="Q5233" t="inlineStr">
        <is>
          <t>[1, 1, 1, 1, 1, 1, 1]</t>
        </is>
      </c>
      <c r="R5233" t="inlineStr">
        <is>
          <t>[0.0045956820249557495, 0.013787031173706055, 0.013787038624286652, 0.027574069797992706, 0.03216973692178726, 0.03676542267203331, 0.045956775546073914]</t>
        </is>
      </c>
      <c r="S5233" t="inlineStr">
        <is>
          <t>[25106, 28788, 20370, 23206, 32472, 29718, 39344]</t>
        </is>
      </c>
      <c r="T5233" t="inlineStr">
        <is>
          <t>[0.0045956820249557495, 0.013787031173706055, 0.013787038624286652, 0.027574069797992706, 0.03216973692178726, 0.03676542267203331, 0.045956775546073914]</t>
        </is>
      </c>
      <c r="U5233" t="n">
        <v>5</v>
      </c>
      <c r="V5233" t="n">
        <v>0.03446757979691029</v>
      </c>
      <c r="W5233" t="n">
        <v>3</v>
      </c>
      <c r="X5233" t="n">
        <v>0.5139911522952402</v>
      </c>
      <c r="Y5233" t="n">
        <v>23206</v>
      </c>
      <c r="Z5233" t="inlineStr">
        <is>
          <t>2025-11-01T22:29:50.634392</t>
        </is>
      </c>
    </row>
    <row r="5234">
      <c r="A5234" t="inlineStr">
        <is>
          <t>shuttle</t>
        </is>
      </c>
      <c r="B5234" t="n">
        <v>33218</v>
      </c>
      <c r="C5234" t="n">
        <v>4</v>
      </c>
      <c r="D5234" t="b">
        <v>1</v>
      </c>
      <c r="E5234" t="n">
        <v>7</v>
      </c>
      <c r="F5234" t="inlineStr"/>
      <c r="G5234" t="n">
        <v>0.7142857142857143</v>
      </c>
      <c r="H5234" t="n">
        <v>0</v>
      </c>
      <c r="I5234" t="inlineStr">
        <is>
          <t>entropia</t>
        </is>
      </c>
      <c r="J5234" t="n">
        <v>0</v>
      </c>
      <c r="K5234" t="n">
        <v>0.7142857142857143</v>
      </c>
      <c r="L5234" t="n">
        <v>0</v>
      </c>
      <c r="M5234" t="inlineStr"/>
      <c r="N5234" t="b">
        <v>1</v>
      </c>
      <c r="O5234" t="b">
        <v>1</v>
      </c>
      <c r="P5234" t="inlineStr">
        <is>
          <t>[28197, 42369, 8341, 40836, 1375, 33392, 20578]</t>
        </is>
      </c>
      <c r="Q5234" t="inlineStr">
        <is>
          <t>[1, 1, 1, 1, 1, 1, 1]</t>
        </is>
      </c>
      <c r="R5234" t="inlineStr">
        <is>
          <t>[0.004595678299665451, 0.009191352874040604, 0.009191354736685753, 0.013787031173706055, 0.013787031173706055, 0.02297838404774666, 0.022978385910391808]</t>
        </is>
      </c>
      <c r="S5234" t="inlineStr">
        <is>
          <t>[28197, 42369, 8341, 40836, 1375, 33392, 20578]</t>
        </is>
      </c>
      <c r="T5234" t="inlineStr">
        <is>
          <t>[0.004595678299665451, 0.009191352874040604, 0.009191354736685753, 0.013787031173706055, 0.013787031173706055, 0.02297838404774666, 0.022978385910391808]</t>
        </is>
      </c>
      <c r="U5234" t="n">
        <v>5</v>
      </c>
      <c r="V5234" t="n">
        <v>0.01838270761072636</v>
      </c>
      <c r="W5234" t="n">
        <v>1</v>
      </c>
      <c r="X5234" t="n">
        <v>0.5829164334591976</v>
      </c>
      <c r="Y5234" t="n">
        <v>28197</v>
      </c>
      <c r="Z5234" t="inlineStr">
        <is>
          <t>2025-11-01T22:29:50.634392</t>
        </is>
      </c>
    </row>
    <row r="5235">
      <c r="A5235" t="inlineStr">
        <is>
          <t>shuttle</t>
        </is>
      </c>
      <c r="B5235" t="n">
        <v>33222</v>
      </c>
      <c r="C5235" t="n">
        <v>4</v>
      </c>
      <c r="D5235" t="b">
        <v>1</v>
      </c>
      <c r="E5235" t="n">
        <v>7</v>
      </c>
      <c r="F5235" t="inlineStr"/>
      <c r="G5235" t="n">
        <v>0.7142857142857143</v>
      </c>
      <c r="H5235" t="n">
        <v>0</v>
      </c>
      <c r="I5235" t="inlineStr">
        <is>
          <t>entropia</t>
        </is>
      </c>
      <c r="J5235" t="n">
        <v>0</v>
      </c>
      <c r="K5235" t="n">
        <v>0.7142857142857143</v>
      </c>
      <c r="L5235" t="n">
        <v>0</v>
      </c>
      <c r="M5235" t="inlineStr"/>
      <c r="N5235" t="b">
        <v>1</v>
      </c>
      <c r="O5235" t="b">
        <v>1</v>
      </c>
      <c r="P5235" t="inlineStr">
        <is>
          <t>[4802, 41628, 40598, 40802, 17441, 32942, 40564]</t>
        </is>
      </c>
      <c r="Q5235" t="inlineStr">
        <is>
          <t>[1, 1, 1, 1, 1, 1, 1]</t>
        </is>
      </c>
      <c r="R5235" t="inlineStr">
        <is>
          <t>[0.009191352874040604, 0.028882857412099838, 0.0555286779999733, 0.06131298467516899, 0.06992357224225998, 0.08222821354866028, 0.08265668153762817]</t>
        </is>
      </c>
      <c r="S5235" t="inlineStr">
        <is>
          <t>[4802, 41628, 40598, 40802, 17441, 32942, 40564]</t>
        </is>
      </c>
      <c r="T5235" t="inlineStr">
        <is>
          <t>[0.009191352874040604, 0.028882857412099838, 0.0555286779999733, 0.06131298467516899, 0.06992357224225998, 0.08222821354866028, 0.08265668153762817]</t>
        </is>
      </c>
      <c r="U5235" t="n">
        <v>5</v>
      </c>
      <c r="V5235" t="n">
        <v>0.07607589579547555</v>
      </c>
      <c r="W5235" t="n">
        <v>1</v>
      </c>
      <c r="X5235" t="n">
        <v>0.5984989353792145</v>
      </c>
      <c r="Y5235" t="n">
        <v>4802</v>
      </c>
      <c r="Z5235" t="inlineStr">
        <is>
          <t>2025-11-01T22:29:50.634392</t>
        </is>
      </c>
    </row>
    <row r="5236">
      <c r="A5236" t="inlineStr">
        <is>
          <t>shuttle</t>
        </is>
      </c>
      <c r="B5236" t="n">
        <v>33230</v>
      </c>
      <c r="C5236" t="n">
        <v>4</v>
      </c>
      <c r="D5236" t="b">
        <v>1</v>
      </c>
      <c r="E5236" t="n">
        <v>7</v>
      </c>
      <c r="F5236" t="inlineStr"/>
      <c r="G5236" t="n">
        <v>0.7142857142857143</v>
      </c>
      <c r="H5236" t="n">
        <v>0</v>
      </c>
      <c r="I5236" t="inlineStr">
        <is>
          <t>entropia</t>
        </is>
      </c>
      <c r="J5236" t="n">
        <v>0</v>
      </c>
      <c r="K5236" t="n">
        <v>0.7142857142857143</v>
      </c>
      <c r="L5236" t="n">
        <v>0</v>
      </c>
      <c r="M5236" t="inlineStr"/>
      <c r="N5236" t="b">
        <v>1</v>
      </c>
      <c r="O5236" t="b">
        <v>1</v>
      </c>
      <c r="P5236" t="inlineStr">
        <is>
          <t>[17026, 29773, 37969, 28806, 13928, 4563, 35196]</t>
        </is>
      </c>
      <c r="Q5236" t="inlineStr">
        <is>
          <t>[1, 1, 1, 1, 1, 1, 1]</t>
        </is>
      </c>
      <c r="R5236" t="inlineStr">
        <is>
          <t>[0.018382713198661804, 0.022978387773036957, 0.02757406234741211, 0.03216973692178726, 0.03216974437236786, 0.03676541894674301, 0.045956775546073914]</t>
        </is>
      </c>
      <c r="S5236" t="inlineStr">
        <is>
          <t>[17026, 29773, 37969, 28806, 13928, 4563, 35196]</t>
        </is>
      </c>
      <c r="T5236" t="inlineStr">
        <is>
          <t>[0.018382713198661804, 0.022978387773036957, 0.02757406234741211, 0.03216973692178726, 0.03216974437236786, 0.03676541894674301, 0.045956775546073914]</t>
        </is>
      </c>
      <c r="U5236" t="n">
        <v>5</v>
      </c>
      <c r="V5236" t="n">
        <v>0.03446758165955544</v>
      </c>
      <c r="W5236" t="n">
        <v>5</v>
      </c>
      <c r="X5236" t="n">
        <v>0.5789062104136237</v>
      </c>
      <c r="Y5236" t="n">
        <v>28806</v>
      </c>
      <c r="Z5236" t="inlineStr">
        <is>
          <t>2025-11-01T22:29:50.634392</t>
        </is>
      </c>
    </row>
    <row r="5237">
      <c r="A5237" t="inlineStr">
        <is>
          <t>shuttle</t>
        </is>
      </c>
      <c r="B5237" t="n">
        <v>33234</v>
      </c>
      <c r="C5237" t="n">
        <v>4</v>
      </c>
      <c r="D5237" t="b">
        <v>1</v>
      </c>
      <c r="E5237" t="n">
        <v>7</v>
      </c>
      <c r="F5237" t="inlineStr"/>
      <c r="G5237" t="n">
        <v>0.7142857142857143</v>
      </c>
      <c r="H5237" t="n">
        <v>0</v>
      </c>
      <c r="I5237" t="inlineStr">
        <is>
          <t>entropia</t>
        </is>
      </c>
      <c r="J5237" t="n">
        <v>0</v>
      </c>
      <c r="K5237" t="n">
        <v>0.7142857142857143</v>
      </c>
      <c r="L5237" t="n">
        <v>0</v>
      </c>
      <c r="M5237" t="inlineStr"/>
      <c r="N5237" t="b">
        <v>1</v>
      </c>
      <c r="O5237" t="b">
        <v>1</v>
      </c>
      <c r="P5237" t="inlineStr">
        <is>
          <t>[29001, 7762, 7321, 39975, 36277, 43631, 16800]</t>
        </is>
      </c>
      <c r="Q5237" t="inlineStr">
        <is>
          <t>[1, 1, 1, 1, 1, 1, 1]</t>
        </is>
      </c>
      <c r="R5237" t="inlineStr">
        <is>
          <t>[0.055528685450553894, 0.08664858341217041, 0.09196949750185013, 0.10110489279031754, 0.1019153818488121, 0.10474701225757599, 0.10474701970815659]</t>
        </is>
      </c>
      <c r="S5237" t="inlineStr">
        <is>
          <t>[29001, 7762, 7321, 39975, 36277, 43631, 16800]</t>
        </is>
      </c>
      <c r="T5237" t="inlineStr">
        <is>
          <t>[0.055528685450553894, 0.08664858341217041, 0.09196949750185013, 0.10110489279031754, 0.1019153818488121, 0.10474701225757599, 0.10474701970815659]</t>
        </is>
      </c>
      <c r="U5237" t="n">
        <v>5</v>
      </c>
      <c r="V5237" t="n">
        <v>0.103331200596974</v>
      </c>
      <c r="W5237" t="n">
        <v>1</v>
      </c>
      <c r="X5237" t="n">
        <v>0.4429108415285582</v>
      </c>
      <c r="Y5237" t="n">
        <v>36277</v>
      </c>
      <c r="Z5237" t="inlineStr">
        <is>
          <t>2025-11-01T22:29:50.634392</t>
        </is>
      </c>
    </row>
    <row r="5238">
      <c r="A5238" t="inlineStr">
        <is>
          <t>shuttle</t>
        </is>
      </c>
      <c r="B5238" t="n">
        <v>33235</v>
      </c>
      <c r="C5238" t="n">
        <v>4</v>
      </c>
      <c r="D5238" t="b">
        <v>1</v>
      </c>
      <c r="E5238" t="n">
        <v>7</v>
      </c>
      <c r="F5238" t="inlineStr"/>
      <c r="G5238" t="n">
        <v>0.7142857142857143</v>
      </c>
      <c r="H5238" t="n">
        <v>0</v>
      </c>
      <c r="I5238" t="inlineStr">
        <is>
          <t>entropia</t>
        </is>
      </c>
      <c r="J5238" t="n">
        <v>0</v>
      </c>
      <c r="K5238" t="n">
        <v>0.7142857142857143</v>
      </c>
      <c r="L5238" t="n">
        <v>0</v>
      </c>
      <c r="M5238" t="inlineStr"/>
      <c r="N5238" t="b">
        <v>1</v>
      </c>
      <c r="O5238" t="b">
        <v>1</v>
      </c>
      <c r="P5238" t="inlineStr">
        <is>
          <t>[12991, 19245, 3619, 21059, 33139, 12693, 42135]</t>
        </is>
      </c>
      <c r="Q5238" t="inlineStr">
        <is>
          <t>[1, 1, 1, 1, 1, 1, 1]</t>
        </is>
      </c>
      <c r="R5238" t="inlineStr">
        <is>
          <t>[0.004595676437020302, 0.013787029311060905, 0.013787031173706055, 0.018382707610726357, 0.02297838404774666, 0.02757406048476696, 0.02757406234741211]</t>
        </is>
      </c>
      <c r="S5238" t="inlineStr">
        <is>
          <t>[12991, 19245, 3619, 21059, 33139, 12693, 42135]</t>
        </is>
      </c>
      <c r="T5238" t="inlineStr">
        <is>
          <t>[0.004595676437020302, 0.013787029311060905, 0.013787031173706055, 0.018382707610726357, 0.02297838404774666, 0.02757406048476696, 0.02757406234741211]</t>
        </is>
      </c>
      <c r="U5238" t="n">
        <v>5</v>
      </c>
      <c r="V5238" t="n">
        <v>0.02527622249908745</v>
      </c>
      <c r="W5238" t="n">
        <v>5</v>
      </c>
      <c r="X5238" t="n">
        <v>0.4820670989194875</v>
      </c>
      <c r="Y5238" t="n">
        <v>3619</v>
      </c>
      <c r="Z5238" t="inlineStr">
        <is>
          <t>2025-11-01T22:29:50.634392</t>
        </is>
      </c>
    </row>
    <row r="5239">
      <c r="A5239" t="inlineStr">
        <is>
          <t>shuttle</t>
        </is>
      </c>
      <c r="B5239" t="n">
        <v>33241</v>
      </c>
      <c r="C5239" t="n">
        <v>4</v>
      </c>
      <c r="D5239" t="b">
        <v>1</v>
      </c>
      <c r="E5239" t="n">
        <v>7</v>
      </c>
      <c r="F5239" t="inlineStr"/>
      <c r="G5239" t="n">
        <v>0.7142857142857143</v>
      </c>
      <c r="H5239" t="n">
        <v>0</v>
      </c>
      <c r="I5239" t="inlineStr">
        <is>
          <t>entropia</t>
        </is>
      </c>
      <c r="J5239" t="n">
        <v>0</v>
      </c>
      <c r="K5239" t="n">
        <v>0.7142857142857143</v>
      </c>
      <c r="L5239" t="n">
        <v>0</v>
      </c>
      <c r="M5239" t="inlineStr"/>
      <c r="N5239" t="b">
        <v>1</v>
      </c>
      <c r="O5239" t="b">
        <v>1</v>
      </c>
      <c r="P5239" t="inlineStr">
        <is>
          <t>[1488, 21730, 7525, 30318, 40402, 32405, 40532]</t>
        </is>
      </c>
      <c r="Q5239" t="inlineStr">
        <is>
          <t>[1, 1, 1, 1, 1, 1, 1]</t>
        </is>
      </c>
      <c r="R5239" t="inlineStr">
        <is>
          <t>[0.0045956773683428764, 0.009191353805363178, 0.009191353805363178, 0.01378703024238348, 0.013787031173706055, 0.022978387773036957, 0.03676541522145271]</t>
        </is>
      </c>
      <c r="S5239" t="inlineStr">
        <is>
          <t>[1488, 21730, 7525, 30318, 40402, 32405, 40532]</t>
        </is>
      </c>
      <c r="T5239" t="inlineStr">
        <is>
          <t>[0.0045956773683428764, 0.009191353805363178, 0.009191353805363178, 0.01378703024238348, 0.013787031173706055, 0.022978387773036957, 0.03676541522145271]</t>
        </is>
      </c>
      <c r="U5239" t="n">
        <v>5</v>
      </c>
      <c r="V5239" t="n">
        <v>0.0183827088912949</v>
      </c>
      <c r="W5239" t="n">
        <v>5</v>
      </c>
      <c r="X5239" t="n">
        <v>0.559090695933367</v>
      </c>
      <c r="Y5239" t="n">
        <v>30318</v>
      </c>
      <c r="Z5239" t="inlineStr">
        <is>
          <t>2025-11-01T22:29:50.634392</t>
        </is>
      </c>
    </row>
    <row r="5240">
      <c r="A5240" t="inlineStr">
        <is>
          <t>shuttle</t>
        </is>
      </c>
      <c r="B5240" t="n">
        <v>33243</v>
      </c>
      <c r="C5240" t="n">
        <v>4</v>
      </c>
      <c r="D5240" t="b">
        <v>1</v>
      </c>
      <c r="E5240" t="n">
        <v>7</v>
      </c>
      <c r="F5240" t="inlineStr"/>
      <c r="G5240" t="n">
        <v>0.7142857142857143</v>
      </c>
      <c r="H5240" t="n">
        <v>0</v>
      </c>
      <c r="I5240" t="inlineStr">
        <is>
          <t>entropia</t>
        </is>
      </c>
      <c r="J5240" t="n">
        <v>0</v>
      </c>
      <c r="K5240" t="n">
        <v>0.7142857142857143</v>
      </c>
      <c r="L5240" t="n">
        <v>0</v>
      </c>
      <c r="M5240" t="inlineStr"/>
      <c r="N5240" t="b">
        <v>1</v>
      </c>
      <c r="O5240" t="b">
        <v>1</v>
      </c>
      <c r="P5240" t="inlineStr">
        <is>
          <t>[7640, 41790, 10730, 3414, 31376, 499, 34653]</t>
        </is>
      </c>
      <c r="Q5240" t="inlineStr">
        <is>
          <t>[1, 1, 1, 1, 1, 1, 1]</t>
        </is>
      </c>
      <c r="R5240" t="inlineStr">
        <is>
          <t>[0.03216973692178726, 0.05514812096953392, 0.05974379554390907, 0.08488229662179947, 0.08731786161661148, 0.09191353619098663, 0.09858150780200958]</t>
        </is>
      </c>
      <c r="S5240" t="inlineStr">
        <is>
          <t>[7640, 41790, 10730, 3414, 31376, 499, 34653]</t>
        </is>
      </c>
      <c r="T5240" t="inlineStr">
        <is>
          <t>[0.03216973692178726, 0.05514812096953392, 0.05974379554390907, 0.08488229662179947, 0.08731786161661148, 0.09191353619098663, 0.09858150780200958]</t>
        </is>
      </c>
      <c r="U5240" t="n">
        <v>5</v>
      </c>
      <c r="V5240" t="n">
        <v>0.08961569803068414</v>
      </c>
      <c r="W5240" t="n">
        <v>3</v>
      </c>
      <c r="X5240" t="n">
        <v>0.5347569771289885</v>
      </c>
      <c r="Y5240" t="n">
        <v>3414</v>
      </c>
      <c r="Z5240" t="inlineStr">
        <is>
          <t>2025-11-01T22:29:50.634392</t>
        </is>
      </c>
    </row>
    <row r="5241">
      <c r="A5241" t="inlineStr">
        <is>
          <t>shuttle</t>
        </is>
      </c>
      <c r="B5241" t="n">
        <v>33244</v>
      </c>
      <c r="C5241" t="n">
        <v>4</v>
      </c>
      <c r="D5241" t="b">
        <v>1</v>
      </c>
      <c r="E5241" t="n">
        <v>7</v>
      </c>
      <c r="F5241" t="inlineStr"/>
      <c r="G5241" t="n">
        <v>0.7142857142857143</v>
      </c>
      <c r="H5241" t="n">
        <v>0</v>
      </c>
      <c r="I5241" t="inlineStr">
        <is>
          <t>entropia</t>
        </is>
      </c>
      <c r="J5241" t="n">
        <v>0</v>
      </c>
      <c r="K5241" t="n">
        <v>0.7142857142857143</v>
      </c>
      <c r="L5241" t="n">
        <v>0</v>
      </c>
      <c r="M5241" t="inlineStr"/>
      <c r="N5241" t="b">
        <v>1</v>
      </c>
      <c r="O5241" t="b">
        <v>1</v>
      </c>
      <c r="P5241" t="inlineStr">
        <is>
          <t>[27642, 38809, 1005, 5288, 40542, 9020, 6468]</t>
        </is>
      </c>
      <c r="Q5241" t="inlineStr">
        <is>
          <t>[1, 1, 1, 1, 1, 1, 1]</t>
        </is>
      </c>
      <c r="R5241" t="inlineStr">
        <is>
          <t>[0.027764342725276947, 0.05476270616054535, 0.08954432606697083, 0.09363719820976257, 0.10496256500482559, 0.10723666846752167, 0.12151475250720978]</t>
        </is>
      </c>
      <c r="S5241" t="inlineStr">
        <is>
          <t>[27642, 38809, 1005, 5288, 40542, 9020, 6468]</t>
        </is>
      </c>
      <c r="T5241" t="inlineStr">
        <is>
          <t>[0.027764342725276947, 0.05476270616054535, 0.08954432606697083, 0.09363719820976257, 0.10496256500482559, 0.10723666846752167, 0.12151475250720978]</t>
        </is>
      </c>
      <c r="U5241" t="n">
        <v>5</v>
      </c>
      <c r="V5241" t="n">
        <v>0.1060996157171691</v>
      </c>
      <c r="W5241" t="n">
        <v>5</v>
      </c>
      <c r="X5241" t="n">
        <v>0.5765604736948087</v>
      </c>
      <c r="Y5241" t="n">
        <v>5288</v>
      </c>
      <c r="Z5241" t="inlineStr">
        <is>
          <t>2025-11-01T22:29:50.635392</t>
        </is>
      </c>
    </row>
    <row r="5242">
      <c r="A5242" t="inlineStr">
        <is>
          <t>shuttle</t>
        </is>
      </c>
      <c r="B5242" t="n">
        <v>33251</v>
      </c>
      <c r="C5242" t="n">
        <v>4</v>
      </c>
      <c r="D5242" t="b">
        <v>1</v>
      </c>
      <c r="E5242" t="n">
        <v>7</v>
      </c>
      <c r="F5242" t="inlineStr"/>
      <c r="G5242" t="n">
        <v>0.7142857142857143</v>
      </c>
      <c r="H5242" t="n">
        <v>0</v>
      </c>
      <c r="I5242" t="inlineStr">
        <is>
          <t>entropia</t>
        </is>
      </c>
      <c r="J5242" t="n">
        <v>0</v>
      </c>
      <c r="K5242" t="n">
        <v>0.7142857142857143</v>
      </c>
      <c r="L5242" t="n">
        <v>0</v>
      </c>
      <c r="M5242" t="inlineStr"/>
      <c r="N5242" t="b">
        <v>1</v>
      </c>
      <c r="O5242" t="b">
        <v>1</v>
      </c>
      <c r="P5242" t="inlineStr">
        <is>
          <t>[6265, 3657, 16887, 33567, 22897, 33444, 2596]</t>
        </is>
      </c>
      <c r="Q5242" t="inlineStr">
        <is>
          <t>[1, 1, 1, 1, 1, 1, 1]</t>
        </is>
      </c>
      <c r="R5242" t="inlineStr">
        <is>
          <t>[0.03023713454604149, 0.054762713611125946, 0.07734118402004242, 0.08204509317874908, 0.08204509317874908, 0.08313959836959839, 0.08313960582017899]</t>
        </is>
      </c>
      <c r="S5242" t="inlineStr">
        <is>
          <t>[6265, 3657, 16887, 33567, 22897, 33444, 2596]</t>
        </is>
      </c>
      <c r="T5242" t="inlineStr">
        <is>
          <t>[0.03023713454604149, 0.054762713611125946, 0.07734118402004242, 0.08204509317874908, 0.08204509317874908, 0.08313959836959839, 0.08313960582017899]</t>
        </is>
      </c>
      <c r="U5242" t="n">
        <v>5</v>
      </c>
      <c r="V5242" t="n">
        <v>0.08259234833686485</v>
      </c>
      <c r="W5242" t="n">
        <v>5</v>
      </c>
      <c r="X5242" t="n">
        <v>0.5112144136801573</v>
      </c>
      <c r="Y5242" t="n">
        <v>22897</v>
      </c>
      <c r="Z5242" t="inlineStr">
        <is>
          <t>2025-11-01T22:29:50.635392</t>
        </is>
      </c>
    </row>
    <row r="5243">
      <c r="A5243" t="inlineStr">
        <is>
          <t>shuttle</t>
        </is>
      </c>
      <c r="B5243" t="n">
        <v>33257</v>
      </c>
      <c r="C5243" t="n">
        <v>4</v>
      </c>
      <c r="D5243" t="b">
        <v>1</v>
      </c>
      <c r="E5243" t="n">
        <v>7</v>
      </c>
      <c r="F5243" t="inlineStr"/>
      <c r="G5243" t="n">
        <v>0.7142857142857143</v>
      </c>
      <c r="H5243" t="n">
        <v>0</v>
      </c>
      <c r="I5243" t="inlineStr">
        <is>
          <t>entropia</t>
        </is>
      </c>
      <c r="J5243" t="n">
        <v>0</v>
      </c>
      <c r="K5243" t="n">
        <v>0.7142857142857143</v>
      </c>
      <c r="L5243" t="n">
        <v>0</v>
      </c>
      <c r="M5243" t="inlineStr"/>
      <c r="N5243" t="b">
        <v>1</v>
      </c>
      <c r="O5243" t="b">
        <v>1</v>
      </c>
      <c r="P5243" t="inlineStr">
        <is>
          <t>[40019, 27703, 11161, 13484, 25752, 21759, 16144]</t>
        </is>
      </c>
      <c r="Q5243" t="inlineStr">
        <is>
          <t>[1, 1, 1, 1, 1, 1, 1]</t>
        </is>
      </c>
      <c r="R5243" t="inlineStr">
        <is>
          <t>[0.027381356805562973, 0.030656499788165092, 0.03297973424196243, 0.03997502103447914, 0.04224488139152527, 0.042244892567396164, 0.047452788800001144]</t>
        </is>
      </c>
      <c r="S5243" t="inlineStr">
        <is>
          <t>[40019, 27703, 11161, 13484, 25752, 21759, 16144]</t>
        </is>
      </c>
      <c r="T5243" t="inlineStr">
        <is>
          <t>[0.027381356805562973, 0.030656499788165092, 0.03297973424196243, 0.03997502103447914, 0.04224488139152527, 0.042244892567396164, 0.047452788800001144]</t>
        </is>
      </c>
      <c r="U5243" t="n">
        <v>5</v>
      </c>
      <c r="V5243" t="n">
        <v>0.04224488902375884</v>
      </c>
      <c r="W5243" t="n">
        <v>1</v>
      </c>
      <c r="X5243" t="n">
        <v>0.4674035624321575</v>
      </c>
      <c r="Y5243" t="n">
        <v>27703</v>
      </c>
      <c r="Z5243" t="inlineStr">
        <is>
          <t>2025-11-01T22:29:50.635392</t>
        </is>
      </c>
    </row>
    <row r="5244">
      <c r="A5244" t="inlineStr">
        <is>
          <t>shuttle</t>
        </is>
      </c>
      <c r="B5244" t="n">
        <v>33258</v>
      </c>
      <c r="C5244" t="n">
        <v>4</v>
      </c>
      <c r="D5244" t="b">
        <v>1</v>
      </c>
      <c r="E5244" t="n">
        <v>7</v>
      </c>
      <c r="F5244" t="inlineStr"/>
      <c r="G5244" t="n">
        <v>0.7142857142857143</v>
      </c>
      <c r="H5244" t="n">
        <v>0</v>
      </c>
      <c r="I5244" t="inlineStr">
        <is>
          <t>entropia</t>
        </is>
      </c>
      <c r="J5244" t="n">
        <v>0</v>
      </c>
      <c r="K5244" t="n">
        <v>0.7142857142857143</v>
      </c>
      <c r="L5244" t="n">
        <v>0</v>
      </c>
      <c r="M5244" t="inlineStr"/>
      <c r="N5244" t="b">
        <v>1</v>
      </c>
      <c r="O5244" t="b">
        <v>1</v>
      </c>
      <c r="P5244" t="inlineStr">
        <is>
          <t>[4920, 24792, 14123, 27020, 18115, 42081, 24200]</t>
        </is>
      </c>
      <c r="Q5244" t="inlineStr">
        <is>
          <t>[1, 1, 1, 1, 1, 1, 1]</t>
        </is>
      </c>
      <c r="R5244" t="inlineStr">
        <is>
          <t>[0.009191352874040604, 0.009191354736685753, 0.013787029311060905, 0.013787031173706055, 0.018382709473371506, 0.02297838404774666, 0.041361093521118164]</t>
        </is>
      </c>
      <c r="S5244" t="inlineStr">
        <is>
          <t>[4920, 24792, 14123, 27020, 18115, 42081, 24200]</t>
        </is>
      </c>
      <c r="T5244" t="inlineStr">
        <is>
          <t>[0.009191352874040604, 0.009191354736685753, 0.013787029311060905, 0.013787031173706055, 0.018382709473371506, 0.02297838404774666, 0.041361093521118164]</t>
        </is>
      </c>
      <c r="U5244" t="n">
        <v>5</v>
      </c>
      <c r="V5244" t="n">
        <v>0.02068054676055908</v>
      </c>
      <c r="W5244" t="n">
        <v>4</v>
      </c>
      <c r="X5244" t="n">
        <v>0.5694179625877874</v>
      </c>
      <c r="Y5244" t="n">
        <v>27020</v>
      </c>
      <c r="Z5244" t="inlineStr">
        <is>
          <t>2025-11-01T22:29:50.635392</t>
        </is>
      </c>
    </row>
    <row r="5245">
      <c r="A5245" t="inlineStr">
        <is>
          <t>shuttle</t>
        </is>
      </c>
      <c r="B5245" t="n">
        <v>33278</v>
      </c>
      <c r="C5245" t="n">
        <v>4</v>
      </c>
      <c r="D5245" t="b">
        <v>1</v>
      </c>
      <c r="E5245" t="n">
        <v>7</v>
      </c>
      <c r="F5245" t="inlineStr"/>
      <c r="G5245" t="n">
        <v>0.7142857142857143</v>
      </c>
      <c r="H5245" t="n">
        <v>0</v>
      </c>
      <c r="I5245" t="inlineStr">
        <is>
          <t>entropia</t>
        </is>
      </c>
      <c r="J5245" t="n">
        <v>0</v>
      </c>
      <c r="K5245" t="n">
        <v>0.7142857142857143</v>
      </c>
      <c r="L5245" t="n">
        <v>0</v>
      </c>
      <c r="M5245" t="inlineStr"/>
      <c r="N5245" t="b">
        <v>1</v>
      </c>
      <c r="O5245" t="b">
        <v>1</v>
      </c>
      <c r="P5245" t="inlineStr">
        <is>
          <t>[31903, 43350, 2471, 13900, 41057, 36334, 24421]</t>
        </is>
      </c>
      <c r="Q5245" t="inlineStr">
        <is>
          <t>[1, 1, 1, 1, 1, 1, 1]</t>
        </is>
      </c>
      <c r="R5245" t="inlineStr">
        <is>
          <t>[0.009191356599330902, 0.018382705748081207, 0.018382713198661804, 0.022978387773036957, 0.027574054896831512, 0.029124967753887177, 0.036765411496162415]</t>
        </is>
      </c>
      <c r="S5245" t="inlineStr">
        <is>
          <t>[31903, 43350, 2471, 13900, 41057, 36334, 24421]</t>
        </is>
      </c>
      <c r="T5245" t="inlineStr">
        <is>
          <t>[0.009191356599330902, 0.018382705748081207, 0.018382713198661804, 0.022978387773036957, 0.027574054896831512, 0.029124967753887177, 0.036765411496162415]</t>
        </is>
      </c>
      <c r="U5245" t="n">
        <v>5</v>
      </c>
      <c r="V5245" t="n">
        <v>0.02834951182116174</v>
      </c>
      <c r="W5245" t="n">
        <v>5</v>
      </c>
      <c r="X5245" t="n">
        <v>0.4769535313461883</v>
      </c>
      <c r="Y5245" t="n">
        <v>2471</v>
      </c>
      <c r="Z5245" t="inlineStr">
        <is>
          <t>2025-11-01T22:29:50.635392</t>
        </is>
      </c>
    </row>
    <row r="5246">
      <c r="A5246" t="inlineStr">
        <is>
          <t>shuttle</t>
        </is>
      </c>
      <c r="B5246" t="n">
        <v>33287</v>
      </c>
      <c r="C5246" t="n">
        <v>4</v>
      </c>
      <c r="D5246" t="b">
        <v>1</v>
      </c>
      <c r="E5246" t="n">
        <v>7</v>
      </c>
      <c r="F5246" t="inlineStr"/>
      <c r="G5246" t="n">
        <v>0.7142857142857143</v>
      </c>
      <c r="H5246" t="n">
        <v>0</v>
      </c>
      <c r="I5246" t="inlineStr">
        <is>
          <t>entropia</t>
        </is>
      </c>
      <c r="J5246" t="n">
        <v>0</v>
      </c>
      <c r="K5246" t="n">
        <v>0.7142857142857143</v>
      </c>
      <c r="L5246" t="n">
        <v>0</v>
      </c>
      <c r="M5246" t="inlineStr"/>
      <c r="N5246" t="b">
        <v>1</v>
      </c>
      <c r="O5246" t="b">
        <v>1</v>
      </c>
      <c r="P5246" t="inlineStr">
        <is>
          <t>[39720, 40735, 7389, 40530, 41021, 21733, 29338]</t>
        </is>
      </c>
      <c r="Q5246" t="inlineStr">
        <is>
          <t>[1, 1, 1, 1, 1, 1, 1]</t>
        </is>
      </c>
      <c r="R5246" t="inlineStr">
        <is>
          <t>[0.004595676437020302, 0.004595676902681589, 0.009191353805363178, 0.009191353805363178, 0.018382707610726357, 0.02297838404774666, 0.03216973692178726]</t>
        </is>
      </c>
      <c r="S5246" t="inlineStr">
        <is>
          <t>[39720, 40735, 7389, 40530, 41021, 21733, 29338]</t>
        </is>
      </c>
      <c r="T5246" t="inlineStr">
        <is>
          <t>[0.004595676437020302, 0.004595676902681589, 0.009191353805363178, 0.009191353805363178, 0.018382707610726357, 0.02297838404774666, 0.03216973692178726]</t>
        </is>
      </c>
      <c r="U5246" t="n">
        <v>5</v>
      </c>
      <c r="V5246" t="n">
        <v>0.02068054582923651</v>
      </c>
      <c r="W5246" t="n">
        <v>4</v>
      </c>
      <c r="X5246" t="n">
        <v>0.5310263138255931</v>
      </c>
      <c r="Y5246" t="n">
        <v>7389</v>
      </c>
      <c r="Z5246" t="inlineStr">
        <is>
          <t>2025-11-01T22:29:50.635392</t>
        </is>
      </c>
    </row>
    <row r="5247">
      <c r="A5247" t="inlineStr">
        <is>
          <t>shuttle</t>
        </is>
      </c>
      <c r="B5247" t="n">
        <v>33301</v>
      </c>
      <c r="C5247" t="n">
        <v>4</v>
      </c>
      <c r="D5247" t="b">
        <v>1</v>
      </c>
      <c r="E5247" t="n">
        <v>7</v>
      </c>
      <c r="F5247" t="inlineStr"/>
      <c r="G5247" t="n">
        <v>0.7142857142857143</v>
      </c>
      <c r="H5247" t="n">
        <v>0</v>
      </c>
      <c r="I5247" t="inlineStr">
        <is>
          <t>entropia</t>
        </is>
      </c>
      <c r="J5247" t="n">
        <v>0</v>
      </c>
      <c r="K5247" t="n">
        <v>0.7142857142857143</v>
      </c>
      <c r="L5247" t="n">
        <v>0</v>
      </c>
      <c r="M5247" t="inlineStr"/>
      <c r="N5247" t="b">
        <v>1</v>
      </c>
      <c r="O5247" t="b">
        <v>1</v>
      </c>
      <c r="P5247" t="inlineStr">
        <is>
          <t>[31263, 19576, 27036, 10231, 12243, 26803, 37018]</t>
        </is>
      </c>
      <c r="Q5247" t="inlineStr">
        <is>
          <t>[1, 1, 1, 1, 1, 1, 1]</t>
        </is>
      </c>
      <c r="R5247" t="inlineStr">
        <is>
          <t>[0.027381356805562973, 0.027381356805562973, 0.03752226382493973, 0.03885958716273308, 0.044149477034807205, 0.04584140330553055, 0.04722972959280014]</t>
        </is>
      </c>
      <c r="S5247" t="inlineStr">
        <is>
          <t>[31263, 19576, 27036, 10231, 12243, 26803, 37018]</t>
        </is>
      </c>
      <c r="T5247" t="inlineStr">
        <is>
          <t>[0.027381356805562973, 0.027381356805562973, 0.03752226382493973, 0.03885958716273308, 0.044149477034807205, 0.04584140330553055, 0.04722972959280014]</t>
        </is>
      </c>
      <c r="U5247" t="n">
        <v>5</v>
      </c>
      <c r="V5247" t="n">
        <v>0.04499543984998567</v>
      </c>
      <c r="W5247" t="n">
        <v>4</v>
      </c>
      <c r="X5247" t="n">
        <v>0.5028820326998248</v>
      </c>
      <c r="Y5247" t="n">
        <v>19576</v>
      </c>
      <c r="Z5247" t="inlineStr">
        <is>
          <t>2025-11-01T22:29:50.635392</t>
        </is>
      </c>
    </row>
    <row r="5248">
      <c r="A5248" t="inlineStr">
        <is>
          <t>shuttle</t>
        </is>
      </c>
      <c r="B5248" t="n">
        <v>33304</v>
      </c>
      <c r="C5248" t="n">
        <v>4</v>
      </c>
      <c r="D5248" t="b">
        <v>1</v>
      </c>
      <c r="E5248" t="n">
        <v>7</v>
      </c>
      <c r="F5248" t="inlineStr"/>
      <c r="G5248" t="n">
        <v>0.7142857142857143</v>
      </c>
      <c r="H5248" t="n">
        <v>0</v>
      </c>
      <c r="I5248" t="inlineStr">
        <is>
          <t>entropia</t>
        </is>
      </c>
      <c r="J5248" t="n">
        <v>0</v>
      </c>
      <c r="K5248" t="n">
        <v>0.7142857142857143</v>
      </c>
      <c r="L5248" t="n">
        <v>0</v>
      </c>
      <c r="M5248" t="inlineStr"/>
      <c r="N5248" t="b">
        <v>1</v>
      </c>
      <c r="O5248" t="b">
        <v>1</v>
      </c>
      <c r="P5248" t="inlineStr">
        <is>
          <t>[24591, 40014, 15907, 19210, 30475, 28540, 19734]</t>
        </is>
      </c>
      <c r="Q5248" t="inlineStr">
        <is>
          <t>[1, 1, 1, 1, 1, 1, 1]</t>
        </is>
      </c>
      <c r="R5248" t="inlineStr">
        <is>
          <t>[0.004595676437020302, 0.004595676437020302, 0.009191352874040604, 0.009191354736685753, 0.013787031173706055, 0.01578056812286377, 0.02725183591246605]</t>
        </is>
      </c>
      <c r="S5248" t="inlineStr">
        <is>
          <t>[40014, 24591, 15907, 19210, 30475, 28540, 19734]</t>
        </is>
      </c>
      <c r="T5248" t="inlineStr">
        <is>
          <t>[0.004595676437020302, 0.004595676437020302, 0.009191352874040604, 0.009191354736685753, 0.013787031173706055, 0.01578056812286377, 0.02725183591246605]</t>
        </is>
      </c>
      <c r="U5248" t="n">
        <v>5</v>
      </c>
      <c r="V5248" t="n">
        <v>0.01478380025665763</v>
      </c>
      <c r="W5248" t="n">
        <v>4</v>
      </c>
      <c r="X5248" t="n">
        <v>0.4867718092820074</v>
      </c>
      <c r="Y5248" t="n">
        <v>40014</v>
      </c>
      <c r="Z5248" t="inlineStr">
        <is>
          <t>2025-11-01T22:29:50.635392</t>
        </is>
      </c>
    </row>
    <row r="5249">
      <c r="A5249" t="inlineStr">
        <is>
          <t>shuttle</t>
        </is>
      </c>
      <c r="B5249" t="n">
        <v>33313</v>
      </c>
      <c r="C5249" t="n">
        <v>4</v>
      </c>
      <c r="D5249" t="b">
        <v>1</v>
      </c>
      <c r="E5249" t="n">
        <v>7</v>
      </c>
      <c r="F5249" t="inlineStr"/>
      <c r="G5249" t="n">
        <v>0.7142857142857143</v>
      </c>
      <c r="H5249" t="n">
        <v>0</v>
      </c>
      <c r="I5249" t="inlineStr">
        <is>
          <t>entropia</t>
        </is>
      </c>
      <c r="J5249" t="n">
        <v>0</v>
      </c>
      <c r="K5249" t="n">
        <v>0.7142857142857143</v>
      </c>
      <c r="L5249" t="n">
        <v>0</v>
      </c>
      <c r="M5249" t="inlineStr"/>
      <c r="N5249" t="b">
        <v>1</v>
      </c>
      <c r="O5249" t="b">
        <v>1</v>
      </c>
      <c r="P5249" t="inlineStr">
        <is>
          <t>[37710, 7742, 10799, 40470, 6269, 10187, 18772]</t>
        </is>
      </c>
      <c r="Q5249" t="inlineStr">
        <is>
          <t>[1, 1, 1, 1, 1, 1, 1]</t>
        </is>
      </c>
      <c r="R5249" t="inlineStr">
        <is>
          <t>[0.009191356599330902, 0.018382705748081207, 0.018382713198661804, 0.02297838404774666, 0.02757406234741211, 0.03676541522145271, 0.038938939571380615]</t>
        </is>
      </c>
      <c r="S5249" t="inlineStr">
        <is>
          <t>[37710, 7742, 10799, 40470, 6269, 10187, 18772]</t>
        </is>
      </c>
      <c r="T5249" t="inlineStr">
        <is>
          <t>[0.009191356599330902, 0.018382705748081207, 0.018382713198661804, 0.02297838404774666, 0.02757406234741211, 0.03676541522145271, 0.038938939571380615]</t>
        </is>
      </c>
      <c r="U5249" t="n">
        <v>5</v>
      </c>
      <c r="V5249" t="n">
        <v>0.03216973878443241</v>
      </c>
      <c r="W5249" t="n">
        <v>5</v>
      </c>
      <c r="X5249" t="n">
        <v>0.4953029052545624</v>
      </c>
      <c r="Y5249" t="n">
        <v>37710</v>
      </c>
      <c r="Z5249" t="inlineStr">
        <is>
          <t>2025-11-01T22:29:50.635392</t>
        </is>
      </c>
    </row>
    <row r="5250">
      <c r="A5250" t="inlineStr">
        <is>
          <t>shuttle</t>
        </is>
      </c>
      <c r="B5250" t="n">
        <v>33317</v>
      </c>
      <c r="C5250" t="n">
        <v>4</v>
      </c>
      <c r="D5250" t="b">
        <v>1</v>
      </c>
      <c r="E5250" t="n">
        <v>7</v>
      </c>
      <c r="F5250" t="inlineStr"/>
      <c r="G5250" t="n">
        <v>0.7142857142857143</v>
      </c>
      <c r="H5250" t="n">
        <v>0</v>
      </c>
      <c r="I5250" t="inlineStr">
        <is>
          <t>entropia</t>
        </is>
      </c>
      <c r="J5250" t="n">
        <v>0</v>
      </c>
      <c r="K5250" t="n">
        <v>0.7142857142857143</v>
      </c>
      <c r="L5250" t="n">
        <v>0</v>
      </c>
      <c r="M5250" t="inlineStr"/>
      <c r="N5250" t="b">
        <v>1</v>
      </c>
      <c r="O5250" t="b">
        <v>1</v>
      </c>
      <c r="P5250" t="inlineStr">
        <is>
          <t>[21559, 7288, 6197, 10908, 7730, 9560, 14245]</t>
        </is>
      </c>
      <c r="Q5250" t="inlineStr">
        <is>
          <t>[1, 1, 1, 1, 1, 1, 1]</t>
        </is>
      </c>
      <c r="R5250" t="inlineStr">
        <is>
          <t>[0.004595676437020302, 0.004595676437020302, 0.009191352874040604, 0.009191354736685753, 0.02757406048476696, 0.03676541522145271, 0.03676541894674301]</t>
        </is>
      </c>
      <c r="S5250" t="inlineStr">
        <is>
          <t>[21559, 7288, 6197, 10908, 7730, 9560, 14245]</t>
        </is>
      </c>
      <c r="T5250" t="inlineStr">
        <is>
          <t>[0.004595676437020302, 0.004595676437020302, 0.009191352874040604, 0.009191354736685753, 0.02757406048476696, 0.03676541522145271, 0.03676541894674301]</t>
        </is>
      </c>
      <c r="U5250" t="n">
        <v>5</v>
      </c>
      <c r="V5250" t="n">
        <v>0.03216973785310984</v>
      </c>
      <c r="W5250" t="n">
        <v>2</v>
      </c>
      <c r="X5250" t="n">
        <v>0.4197595319519613</v>
      </c>
      <c r="Y5250" t="n">
        <v>21559</v>
      </c>
      <c r="Z5250" t="inlineStr">
        <is>
          <t>2025-11-01T22:29:50.635392</t>
        </is>
      </c>
    </row>
    <row r="5251">
      <c r="A5251" t="inlineStr">
        <is>
          <t>shuttle</t>
        </is>
      </c>
      <c r="B5251" t="n">
        <v>33322</v>
      </c>
      <c r="C5251" t="n">
        <v>4</v>
      </c>
      <c r="D5251" t="b">
        <v>1</v>
      </c>
      <c r="E5251" t="n">
        <v>7</v>
      </c>
      <c r="F5251" t="inlineStr"/>
      <c r="G5251" t="n">
        <v>0.7142857142857143</v>
      </c>
      <c r="H5251" t="n">
        <v>0</v>
      </c>
      <c r="I5251" t="inlineStr">
        <is>
          <t>entropia</t>
        </is>
      </c>
      <c r="J5251" t="n">
        <v>0</v>
      </c>
      <c r="K5251" t="n">
        <v>0.8571428571428571</v>
      </c>
      <c r="L5251" t="n">
        <v>0</v>
      </c>
      <c r="M5251" t="inlineStr"/>
      <c r="N5251" t="b">
        <v>1</v>
      </c>
      <c r="O5251" t="b">
        <v>1</v>
      </c>
      <c r="P5251" t="inlineStr">
        <is>
          <t>[946, 10460, 19953, 28496, 19046, 16516, 14918]</t>
        </is>
      </c>
      <c r="Q5251" t="inlineStr">
        <is>
          <t>[1, 1, 1, 1, 1, 1, 1]</t>
        </is>
      </c>
      <c r="R5251" t="inlineStr">
        <is>
          <t>[0.004595674574375153, 0.0045956820249557495, 0.009191356599330902, 0.013787031173706055, 0.018382713198661804, 0.018382713198661804, 0.022978387773036957]</t>
        </is>
      </c>
      <c r="S5251" t="inlineStr">
        <is>
          <t>[946, 10460, 19953, 28496, 19046, 16516, 10120]</t>
        </is>
      </c>
      <c r="T5251" t="inlineStr">
        <is>
          <t>[0.004595674574375153, 0.0045956820249557495, 0.009191356599330902, 0.013787031173706055, 0.018382713198661804, 0.018382713198661804, 0.022978387773036957]</t>
        </is>
      </c>
      <c r="U5251" t="n">
        <v>6</v>
      </c>
      <c r="V5251" t="n">
        <v>0.0183827131986618</v>
      </c>
      <c r="W5251" t="n">
        <v>4</v>
      </c>
      <c r="X5251" t="n">
        <v>0.4710010690984507</v>
      </c>
      <c r="Y5251" t="n">
        <v>19953</v>
      </c>
      <c r="Z5251" t="inlineStr">
        <is>
          <t>2025-11-01T22:29:50.636392</t>
        </is>
      </c>
    </row>
    <row r="5252">
      <c r="A5252" t="inlineStr">
        <is>
          <t>shuttle</t>
        </is>
      </c>
      <c r="B5252" t="n">
        <v>33325</v>
      </c>
      <c r="C5252" t="n">
        <v>4</v>
      </c>
      <c r="D5252" t="b">
        <v>1</v>
      </c>
      <c r="E5252" t="n">
        <v>7</v>
      </c>
      <c r="F5252" t="inlineStr"/>
      <c r="G5252" t="n">
        <v>0.7142857142857143</v>
      </c>
      <c r="H5252" t="n">
        <v>0</v>
      </c>
      <c r="I5252" t="inlineStr">
        <is>
          <t>entropia</t>
        </is>
      </c>
      <c r="J5252" t="n">
        <v>0</v>
      </c>
      <c r="K5252" t="n">
        <v>0.7142857142857143</v>
      </c>
      <c r="L5252" t="n">
        <v>0</v>
      </c>
      <c r="M5252" t="inlineStr"/>
      <c r="N5252" t="b">
        <v>1</v>
      </c>
      <c r="O5252" t="b">
        <v>1</v>
      </c>
      <c r="P5252" t="inlineStr">
        <is>
          <t>[36521, 33613, 2987, 11740, 21589, 29394, 40487]</t>
        </is>
      </c>
      <c r="Q5252" t="inlineStr">
        <is>
          <t>[1, 1, 1, 1, 1, 1, 1]</t>
        </is>
      </c>
      <c r="R5252" t="inlineStr">
        <is>
          <t>[0.012827524915337563, 0.013625917956233025, 0.01578056812286377, 0.018831556662917137, 0.018831558525562286, 0.022415827959775925, 0.025655049830675125]</t>
        </is>
      </c>
      <c r="S5252" t="inlineStr">
        <is>
          <t>[36521, 33613, 2987, 11740, 21589, 29394, 40487]</t>
        </is>
      </c>
      <c r="T5252" t="inlineStr">
        <is>
          <t>[0.012827524915337563, 0.013625917956233025, 0.01578056812286377, 0.018831556662917137, 0.018831558525562286, 0.022415827959775925, 0.025655049830675125]</t>
        </is>
      </c>
      <c r="U5252" t="n">
        <v>5</v>
      </c>
      <c r="V5252" t="n">
        <v>0.02062369346020525</v>
      </c>
      <c r="W5252" t="n">
        <v>5</v>
      </c>
      <c r="X5252" t="n">
        <v>0.4778765611703724</v>
      </c>
      <c r="Y5252" t="n">
        <v>36521</v>
      </c>
      <c r="Z5252" t="inlineStr">
        <is>
          <t>2025-11-01T22:29:50.636392</t>
        </is>
      </c>
    </row>
    <row r="5253">
      <c r="A5253" t="inlineStr">
        <is>
          <t>shuttle</t>
        </is>
      </c>
      <c r="B5253" t="n">
        <v>33348</v>
      </c>
      <c r="C5253" t="n">
        <v>4</v>
      </c>
      <c r="D5253" t="b">
        <v>1</v>
      </c>
      <c r="E5253" t="n">
        <v>7</v>
      </c>
      <c r="F5253" t="inlineStr"/>
      <c r="G5253" t="n">
        <v>0.7142857142857143</v>
      </c>
      <c r="H5253" t="n">
        <v>0</v>
      </c>
      <c r="I5253" t="inlineStr">
        <is>
          <t>entropia</t>
        </is>
      </c>
      <c r="J5253" t="n">
        <v>0</v>
      </c>
      <c r="K5253" t="n">
        <v>0.7142857142857143</v>
      </c>
      <c r="L5253" t="n">
        <v>0</v>
      </c>
      <c r="M5253" t="inlineStr"/>
      <c r="N5253" t="b">
        <v>1</v>
      </c>
      <c r="O5253" t="b">
        <v>1</v>
      </c>
      <c r="P5253" t="inlineStr">
        <is>
          <t>[10783, 19629, 16452, 34175, 14457, 36031, 30786]</t>
        </is>
      </c>
      <c r="Q5253" t="inlineStr">
        <is>
          <t>[1, 1, 1, 1, 1, 1, 1]</t>
        </is>
      </c>
      <c r="R5253" t="inlineStr">
        <is>
          <t>[0.0045956773683428764, 0.009191353805363178, 0.009191353805363178, 0.013625917956233025, 0.01378703024238348, 0.018382707610726357, 0.02606341801583767]</t>
        </is>
      </c>
      <c r="S5253" t="inlineStr">
        <is>
          <t>[10783, 19629, 16452, 34175, 14457, 36031, 30786]</t>
        </is>
      </c>
      <c r="T5253" t="inlineStr">
        <is>
          <t>[0.0045956773683428764, 0.009191353805363178, 0.009191353805363178, 0.013625917956233025, 0.01378703024238348, 0.018382707610726357, 0.02606341801583767]</t>
        </is>
      </c>
      <c r="U5253" t="n">
        <v>5</v>
      </c>
      <c r="V5253" t="n">
        <v>0.01608486939221621</v>
      </c>
      <c r="W5253" t="n">
        <v>6</v>
      </c>
      <c r="X5253" t="n">
        <v>0.5237456634550708</v>
      </c>
      <c r="Y5253" t="n">
        <v>16452</v>
      </c>
      <c r="Z5253" t="inlineStr">
        <is>
          <t>2025-11-01T22:29:50.636392</t>
        </is>
      </c>
    </row>
    <row r="5254">
      <c r="A5254" t="inlineStr">
        <is>
          <t>shuttle</t>
        </is>
      </c>
      <c r="B5254" t="n">
        <v>33351</v>
      </c>
      <c r="C5254" t="n">
        <v>4</v>
      </c>
      <c r="D5254" t="b">
        <v>1</v>
      </c>
      <c r="E5254" t="n">
        <v>7</v>
      </c>
      <c r="F5254" t="inlineStr"/>
      <c r="G5254" t="n">
        <v>0.7142857142857143</v>
      </c>
      <c r="H5254" t="n">
        <v>0</v>
      </c>
      <c r="I5254" t="inlineStr">
        <is>
          <t>entropia</t>
        </is>
      </c>
      <c r="J5254" t="n">
        <v>0</v>
      </c>
      <c r="K5254" t="n">
        <v>0.7142857142857143</v>
      </c>
      <c r="L5254" t="n">
        <v>0</v>
      </c>
      <c r="M5254" t="inlineStr"/>
      <c r="N5254" t="b">
        <v>1</v>
      </c>
      <c r="O5254" t="b">
        <v>1</v>
      </c>
      <c r="P5254" t="inlineStr">
        <is>
          <t>[39126, 7550, 27173, 21502, 20696, 16236, 3829]</t>
        </is>
      </c>
      <c r="Q5254" t="inlineStr">
        <is>
          <t>[1, 1, 1, 1, 1, 1, 1]</t>
        </is>
      </c>
      <c r="R5254" t="inlineStr">
        <is>
          <t>[0.05776572600007057, 0.061312995851039886, 0.06595946103334427, 0.07149111479520798, 0.08227252215147018, 0.08329303562641144, 0.10576441138982773]</t>
        </is>
      </c>
      <c r="S5254" t="inlineStr">
        <is>
          <t>[39126, 7550, 27173, 21502, 20696, 16236, 3829]</t>
        </is>
      </c>
      <c r="T5254" t="inlineStr">
        <is>
          <t>[0.05776572600007057, 0.061312995851039886, 0.06595946103334427, 0.07149111479520798, 0.08227252215147018, 0.08329303562641144, 0.10576441138982773]</t>
        </is>
      </c>
      <c r="U5254" t="n">
        <v>5</v>
      </c>
      <c r="V5254" t="n">
        <v>0.08278278119877219</v>
      </c>
      <c r="W5254" t="n">
        <v>4</v>
      </c>
      <c r="X5254" t="n">
        <v>0.4245519005540455</v>
      </c>
      <c r="Y5254" t="n">
        <v>20696</v>
      </c>
      <c r="Z5254" t="inlineStr">
        <is>
          <t>2025-11-01T22:29:50.636392</t>
        </is>
      </c>
    </row>
    <row r="5255">
      <c r="A5255" t="inlineStr">
        <is>
          <t>shuttle</t>
        </is>
      </c>
      <c r="B5255" t="n">
        <v>33352</v>
      </c>
      <c r="C5255" t="n">
        <v>4</v>
      </c>
      <c r="D5255" t="b">
        <v>1</v>
      </c>
      <c r="E5255" t="n">
        <v>7</v>
      </c>
      <c r="F5255" t="inlineStr"/>
      <c r="G5255" t="n">
        <v>0.7142857142857143</v>
      </c>
      <c r="H5255" t="n">
        <v>0</v>
      </c>
      <c r="I5255" t="inlineStr">
        <is>
          <t>entropia</t>
        </is>
      </c>
      <c r="J5255" t="n">
        <v>0</v>
      </c>
      <c r="K5255" t="n">
        <v>0.7142857142857143</v>
      </c>
      <c r="L5255" t="n">
        <v>0</v>
      </c>
      <c r="M5255" t="inlineStr"/>
      <c r="N5255" t="b">
        <v>1</v>
      </c>
      <c r="O5255" t="b">
        <v>1</v>
      </c>
      <c r="P5255" t="inlineStr">
        <is>
          <t>[20251, 39490, 30230, 4612, 10072, 27851, 35509]</t>
        </is>
      </c>
      <c r="Q5255" t="inlineStr">
        <is>
          <t>[1, 1, 1, 1, 1, 1, 1]</t>
        </is>
      </c>
      <c r="R5255" t="inlineStr">
        <is>
          <t>[0.02757406234741211, 0.04136108607053757, 0.04595676064491272, 0.045956771820783615, 0.05514812469482422, 0.05974380299448967, 0.06433946639299393]</t>
        </is>
      </c>
      <c r="S5255" t="inlineStr">
        <is>
          <t>[20251, 39490, 30230, 4612, 10072, 27851, 35509]</t>
        </is>
      </c>
      <c r="T5255" t="inlineStr">
        <is>
          <t>[0.02757406234741211, 0.04136108607053757, 0.04595676064491272, 0.045956771820783615, 0.05514812469482422, 0.05974380299448967, 0.06433946639299393]</t>
        </is>
      </c>
      <c r="U5255" t="n">
        <v>5</v>
      </c>
      <c r="V5255" t="n">
        <v>0.05744596337899566</v>
      </c>
      <c r="W5255" t="n">
        <v>2</v>
      </c>
      <c r="X5255" t="n">
        <v>0.4075664902474121</v>
      </c>
      <c r="Y5255" t="n">
        <v>20251</v>
      </c>
      <c r="Z5255" t="inlineStr">
        <is>
          <t>2025-11-01T22:29:50.636392</t>
        </is>
      </c>
    </row>
    <row r="5256">
      <c r="A5256" t="inlineStr">
        <is>
          <t>shuttle</t>
        </is>
      </c>
      <c r="B5256" t="n">
        <v>33372</v>
      </c>
      <c r="C5256" t="n">
        <v>4</v>
      </c>
      <c r="D5256" t="b">
        <v>1</v>
      </c>
      <c r="E5256" t="n">
        <v>7</v>
      </c>
      <c r="F5256" t="inlineStr"/>
      <c r="G5256" t="n">
        <v>0.7142857142857143</v>
      </c>
      <c r="H5256" t="n">
        <v>0</v>
      </c>
      <c r="I5256" t="inlineStr">
        <is>
          <t>entropia</t>
        </is>
      </c>
      <c r="J5256" t="n">
        <v>0</v>
      </c>
      <c r="K5256" t="n">
        <v>0.7142857142857143</v>
      </c>
      <c r="L5256" t="n">
        <v>0</v>
      </c>
      <c r="M5256" t="inlineStr"/>
      <c r="N5256" t="b">
        <v>1</v>
      </c>
      <c r="O5256" t="b">
        <v>1</v>
      </c>
      <c r="P5256" t="inlineStr">
        <is>
          <t>[6444, 20665, 16663, 36316, 22324, 18526, 31791]</t>
        </is>
      </c>
      <c r="Q5256" t="inlineStr">
        <is>
          <t>[1, 1, 1, 1, 1, 1, 1]</t>
        </is>
      </c>
      <c r="R5256" t="inlineStr">
        <is>
          <t>[0.018382707610726357, 0.022415827959775925, 0.022415827959775925, 0.029124967753887177, 0.030411746352910995, 0.03156113624572754, 0.0545036718249321]</t>
        </is>
      </c>
      <c r="S5256" t="inlineStr">
        <is>
          <t>[6444, 20665, 16663, 36316, 22324, 18526, 31791]</t>
        </is>
      </c>
      <c r="T5256" t="inlineStr">
        <is>
          <t>[0.018382707610726357, 0.022415827959775925, 0.022415827959775925, 0.029124967753887177, 0.030411746352910995, 0.03156113624572754, 0.0545036718249321]</t>
        </is>
      </c>
      <c r="U5256" t="n">
        <v>5</v>
      </c>
      <c r="V5256" t="n">
        <v>0.03098644228652169</v>
      </c>
      <c r="W5256" t="n">
        <v>4</v>
      </c>
      <c r="X5256" t="n">
        <v>0.4589712625400471</v>
      </c>
      <c r="Y5256" t="n">
        <v>6444</v>
      </c>
      <c r="Z5256" t="inlineStr">
        <is>
          <t>2025-11-01T22:29:50.636392</t>
        </is>
      </c>
    </row>
    <row r="5257">
      <c r="A5257" t="inlineStr">
        <is>
          <t>shuttle</t>
        </is>
      </c>
      <c r="B5257" t="n">
        <v>33375</v>
      </c>
      <c r="C5257" t="n">
        <v>4</v>
      </c>
      <c r="D5257" t="b">
        <v>1</v>
      </c>
      <c r="E5257" t="n">
        <v>7</v>
      </c>
      <c r="F5257" t="inlineStr"/>
      <c r="G5257" t="n">
        <v>0.7142857142857143</v>
      </c>
      <c r="H5257" t="n">
        <v>0</v>
      </c>
      <c r="I5257" t="inlineStr">
        <is>
          <t>entropia</t>
        </is>
      </c>
      <c r="J5257" t="n">
        <v>0</v>
      </c>
      <c r="K5257" t="n">
        <v>0.7142857142857143</v>
      </c>
      <c r="L5257" t="n">
        <v>0</v>
      </c>
      <c r="M5257" t="inlineStr"/>
      <c r="N5257" t="b">
        <v>1</v>
      </c>
      <c r="O5257" t="b">
        <v>1</v>
      </c>
      <c r="P5257" t="inlineStr">
        <is>
          <t>[11629, 39802, 21916, 25608, 3853, 18466, 31576]</t>
        </is>
      </c>
      <c r="Q5257" t="inlineStr">
        <is>
          <t>[1, 1, 1, 1, 1, 1, 1]</t>
        </is>
      </c>
      <c r="R5257" t="inlineStr">
        <is>
          <t>[0.004595678299665451, 0.012827523052692413, 0.012827524915337563, 0.013625917956233025, 0.013625917956233025, 0.013787029311060905, 0.013787031173706055]</t>
        </is>
      </c>
      <c r="S5257" t="inlineStr">
        <is>
          <t>[11629, 39802, 21916, 25608, 3853, 18466, 31576]</t>
        </is>
      </c>
      <c r="T5257" t="inlineStr">
        <is>
          <t>[0.004595678299665451, 0.012827523052692413, 0.012827524915337563, 0.013625917956233025, 0.013625917956233025, 0.013787029311060905, 0.013787031173706055]</t>
        </is>
      </c>
      <c r="U5257" t="n">
        <v>5</v>
      </c>
      <c r="V5257" t="n">
        <v>0.01370647412953563</v>
      </c>
      <c r="W5257" t="n">
        <v>8</v>
      </c>
      <c r="X5257" t="n">
        <v>0.437317811541296</v>
      </c>
      <c r="Y5257" t="n">
        <v>3853</v>
      </c>
      <c r="Z5257" t="inlineStr">
        <is>
          <t>2025-11-01T22:29:50.636392</t>
        </is>
      </c>
    </row>
    <row r="5258">
      <c r="A5258" t="inlineStr">
        <is>
          <t>shuttle</t>
        </is>
      </c>
      <c r="B5258" t="n">
        <v>33387</v>
      </c>
      <c r="C5258" t="n">
        <v>4</v>
      </c>
      <c r="D5258" t="b">
        <v>1</v>
      </c>
      <c r="E5258" t="n">
        <v>7</v>
      </c>
      <c r="F5258" t="inlineStr"/>
      <c r="G5258" t="n">
        <v>0.7142857142857143</v>
      </c>
      <c r="H5258" t="n">
        <v>0</v>
      </c>
      <c r="I5258" t="inlineStr">
        <is>
          <t>entropia</t>
        </is>
      </c>
      <c r="J5258" t="n">
        <v>0</v>
      </c>
      <c r="K5258" t="n">
        <v>0.7142857142857143</v>
      </c>
      <c r="L5258" t="n">
        <v>0</v>
      </c>
      <c r="M5258" t="inlineStr"/>
      <c r="N5258" t="b">
        <v>1</v>
      </c>
      <c r="O5258" t="b">
        <v>1</v>
      </c>
      <c r="P5258" t="inlineStr">
        <is>
          <t>[1671, 23446, 9054, 41997, 30005, 27944, 12902]</t>
        </is>
      </c>
      <c r="Q5258" t="inlineStr">
        <is>
          <t>[1, 1, 1, 1, 1, 1, 1]</t>
        </is>
      </c>
      <c r="R5258" t="inlineStr">
        <is>
          <t>[0.004595674574375153, 0.009191349148750305, 0.018382713198661804, 0.02297838032245636, 0.022978387773036957, 0.03216973692178726, 0.036765411496162415]</t>
        </is>
      </c>
      <c r="S5258" t="inlineStr">
        <is>
          <t>[1671, 23446, 9054, 41997, 30005, 27944, 12902]</t>
        </is>
      </c>
      <c r="T5258" t="inlineStr">
        <is>
          <t>[0.004595674574375153, 0.009191349148750305, 0.018382713198661804, 0.02297838032245636, 0.022978387773036957, 0.03216973692178726, 0.036765411496162415]</t>
        </is>
      </c>
      <c r="U5258" t="n">
        <v>5</v>
      </c>
      <c r="V5258" t="n">
        <v>0.02757406234741211</v>
      </c>
      <c r="W5258" t="n">
        <v>6</v>
      </c>
      <c r="X5258" t="n">
        <v>0.4330175124405324</v>
      </c>
      <c r="Y5258" t="n">
        <v>1671</v>
      </c>
      <c r="Z5258" t="inlineStr">
        <is>
          <t>2025-11-01T22:29:50.636392</t>
        </is>
      </c>
    </row>
    <row r="5259">
      <c r="A5259" t="inlineStr">
        <is>
          <t>shuttle</t>
        </is>
      </c>
      <c r="B5259" t="n">
        <v>33392</v>
      </c>
      <c r="C5259" t="n">
        <v>4</v>
      </c>
      <c r="D5259" t="b">
        <v>1</v>
      </c>
      <c r="E5259" t="n">
        <v>7</v>
      </c>
      <c r="F5259" t="inlineStr"/>
      <c r="G5259" t="n">
        <v>0.7142857142857143</v>
      </c>
      <c r="H5259" t="n">
        <v>0</v>
      </c>
      <c r="I5259" t="inlineStr">
        <is>
          <t>entropia</t>
        </is>
      </c>
      <c r="J5259" t="n">
        <v>0</v>
      </c>
      <c r="K5259" t="n">
        <v>0.7142857142857143</v>
      </c>
      <c r="L5259" t="n">
        <v>0</v>
      </c>
      <c r="M5259" t="inlineStr"/>
      <c r="N5259" t="b">
        <v>1</v>
      </c>
      <c r="O5259" t="b">
        <v>1</v>
      </c>
      <c r="P5259" t="inlineStr">
        <is>
          <t>[23710, 40836, 43453, 42369, 28197, 33218, 27645]</t>
        </is>
      </c>
      <c r="Q5259" t="inlineStr">
        <is>
          <t>[1, 1, 1, 1, 1, 1, 1]</t>
        </is>
      </c>
      <c r="R5259" t="inlineStr">
        <is>
          <t>[0.004595678299665451, 0.009191352874040604, 0.009191352874040604, 0.013787031173706055, 0.018382705748081207, 0.02297838404774666, 0.02757405862212181]</t>
        </is>
      </c>
      <c r="S5259" t="inlineStr">
        <is>
          <t>[23710, 43453, 40836, 42369, 28197, 33218, 27645]</t>
        </is>
      </c>
      <c r="T5259" t="inlineStr">
        <is>
          <t>[0.004595678299665451, 0.009191352874040604, 0.009191352874040604, 0.013787031173706055, 0.018382705748081207, 0.02297838404774666, 0.02757405862212181]</t>
        </is>
      </c>
      <c r="U5259" t="n">
        <v>5</v>
      </c>
      <c r="V5259" t="n">
        <v>0.02068054489791393</v>
      </c>
      <c r="W5259" t="n">
        <v>3</v>
      </c>
      <c r="X5259" t="n">
        <v>0.551348874859048</v>
      </c>
      <c r="Y5259" t="n">
        <v>23710</v>
      </c>
      <c r="Z5259" t="inlineStr">
        <is>
          <t>2025-11-01T22:29:50.636392</t>
        </is>
      </c>
    </row>
    <row r="5260">
      <c r="A5260" t="inlineStr">
        <is>
          <t>shuttle</t>
        </is>
      </c>
      <c r="B5260" t="n">
        <v>33396</v>
      </c>
      <c r="C5260" t="n">
        <v>4</v>
      </c>
      <c r="D5260" t="b">
        <v>1</v>
      </c>
      <c r="E5260" t="n">
        <v>7</v>
      </c>
      <c r="F5260" t="inlineStr"/>
      <c r="G5260" t="n">
        <v>0.7142857142857143</v>
      </c>
      <c r="H5260" t="n">
        <v>0</v>
      </c>
      <c r="I5260" t="inlineStr">
        <is>
          <t>entropia</t>
        </is>
      </c>
      <c r="J5260" t="n">
        <v>0</v>
      </c>
      <c r="K5260" t="n">
        <v>0.7142857142857143</v>
      </c>
      <c r="L5260" t="n">
        <v>0</v>
      </c>
      <c r="M5260" t="inlineStr"/>
      <c r="N5260" t="b">
        <v>1</v>
      </c>
      <c r="O5260" t="b">
        <v>1</v>
      </c>
      <c r="P5260" t="inlineStr">
        <is>
          <t>[24707, 35453, 27562, 18821, 37228, 17259, 36991]</t>
        </is>
      </c>
      <c r="Q5260" t="inlineStr">
        <is>
          <t>[1, 1, 1, 1, 1, 1, 1]</t>
        </is>
      </c>
      <c r="R5260" t="inlineStr">
        <is>
          <t>[0.03065650165081024, 0.03574555739760399, 0.05647154524922371, 0.06264045834541321, 0.08329302072525024, 0.13721495866775513, 0.1470482051372528]</t>
        </is>
      </c>
      <c r="S5260" t="inlineStr">
        <is>
          <t>[24707, 35453, 27562, 18821, 37228, 17259, 36991]</t>
        </is>
      </c>
      <c r="T5260" t="inlineStr">
        <is>
          <t>[0.03065650165081024, 0.03574555739760399, 0.05647154524922371, 0.06264045834541321, 0.08329302072525024, 0.13721495866775513, 0.1470482051372528]</t>
        </is>
      </c>
      <c r="U5260" t="n">
        <v>5</v>
      </c>
      <c r="V5260" t="n">
        <v>0.1102539882887063</v>
      </c>
      <c r="W5260" t="n">
        <v>0</v>
      </c>
      <c r="X5260" t="inlineStr"/>
      <c r="Y5260" t="inlineStr"/>
      <c r="Z5260" t="inlineStr">
        <is>
          <t>2025-11-01T22:29:50.636392</t>
        </is>
      </c>
    </row>
    <row r="5261">
      <c r="A5261" t="inlineStr">
        <is>
          <t>shuttle</t>
        </is>
      </c>
      <c r="B5261" t="n">
        <v>33417</v>
      </c>
      <c r="C5261" t="n">
        <v>4</v>
      </c>
      <c r="D5261" t="b">
        <v>1</v>
      </c>
      <c r="E5261" t="n">
        <v>7</v>
      </c>
      <c r="F5261" t="inlineStr"/>
      <c r="G5261" t="n">
        <v>0.7142857142857143</v>
      </c>
      <c r="H5261" t="n">
        <v>0</v>
      </c>
      <c r="I5261" t="inlineStr">
        <is>
          <t>entropia</t>
        </is>
      </c>
      <c r="J5261" t="n">
        <v>0</v>
      </c>
      <c r="K5261" t="n">
        <v>0.7142857142857143</v>
      </c>
      <c r="L5261" t="n">
        <v>0</v>
      </c>
      <c r="M5261" t="inlineStr"/>
      <c r="N5261" t="b">
        <v>1</v>
      </c>
      <c r="O5261" t="b">
        <v>1</v>
      </c>
      <c r="P5261" t="inlineStr">
        <is>
          <t>[34612, 956, 38431, 27599, 4848, 14189, 24773]</t>
        </is>
      </c>
      <c r="Q5261" t="inlineStr">
        <is>
          <t>[1, 1, 1, 1, 1, 1, 1]</t>
        </is>
      </c>
      <c r="R5261" t="inlineStr">
        <is>
          <t>[0.030656494200229645, 0.0564715638756752, 0.05776572972536087, 0.06595946848392487, 0.08417584747076035, 0.08999636024236679, 0.11707501858472824]</t>
        </is>
      </c>
      <c r="S5261" t="inlineStr">
        <is>
          <t>[34612, 956, 38431, 27599, 4848, 14189, 24773]</t>
        </is>
      </c>
      <c r="T5261" t="inlineStr">
        <is>
          <t>[0.030656494200229645, 0.0564715638756752, 0.05776572972536087, 0.06595946848392487, 0.08417584747076035, 0.08999636024236679, 0.11707501858472824]</t>
        </is>
      </c>
      <c r="U5261" t="n">
        <v>5</v>
      </c>
      <c r="V5261" t="n">
        <v>0.08708610235390395</v>
      </c>
      <c r="W5261" t="n">
        <v>4</v>
      </c>
      <c r="X5261" t="n">
        <v>0.4915918980663467</v>
      </c>
      <c r="Y5261" t="n">
        <v>38431</v>
      </c>
      <c r="Z5261" t="inlineStr">
        <is>
          <t>2025-11-01T22:29:50.637392</t>
        </is>
      </c>
    </row>
    <row r="5262">
      <c r="A5262" t="inlineStr">
        <is>
          <t>shuttle</t>
        </is>
      </c>
      <c r="B5262" t="n">
        <v>33419</v>
      </c>
      <c r="C5262" t="n">
        <v>4</v>
      </c>
      <c r="D5262" t="b">
        <v>1</v>
      </c>
      <c r="E5262" t="n">
        <v>7</v>
      </c>
      <c r="F5262" t="inlineStr"/>
      <c r="G5262" t="n">
        <v>0.7142857142857143</v>
      </c>
      <c r="H5262" t="n">
        <v>0</v>
      </c>
      <c r="I5262" t="inlineStr">
        <is>
          <t>entropia</t>
        </is>
      </c>
      <c r="J5262" t="n">
        <v>0</v>
      </c>
      <c r="K5262" t="n">
        <v>0.7142857142857143</v>
      </c>
      <c r="L5262" t="n">
        <v>0</v>
      </c>
      <c r="M5262" t="inlineStr"/>
      <c r="N5262" t="b">
        <v>1</v>
      </c>
      <c r="O5262" t="b">
        <v>1</v>
      </c>
      <c r="P5262" t="inlineStr">
        <is>
          <t>[15611, 5317, 5065, 4424, 34095, 19043, 9133]</t>
        </is>
      </c>
      <c r="Q5262" t="inlineStr">
        <is>
          <t>[1, 1, 1, 1, 1, 1, 1]</t>
        </is>
      </c>
      <c r="R5262" t="inlineStr">
        <is>
          <t>[0.012827524915337563, 0.012827524915337563, 0.03156113997101784, 0.03444107621908188, 0.03766311705112457, 0.03848257660865784, 0.06082348898053169]</t>
        </is>
      </c>
      <c r="S5262" t="inlineStr">
        <is>
          <t>[15611, 5317, 5065, 4424, 34095, 19043, 9133]</t>
        </is>
      </c>
      <c r="T5262" t="inlineStr">
        <is>
          <t>[0.012827524915337563, 0.012827524915337563, 0.03156113997101784, 0.03444107621908188, 0.03766311705112457, 0.03848257660865784, 0.06082348898053169]</t>
        </is>
      </c>
      <c r="U5262" t="n">
        <v>5</v>
      </c>
      <c r="V5262" t="n">
        <v>0.03807284615796648</v>
      </c>
      <c r="W5262" t="n">
        <v>4</v>
      </c>
      <c r="X5262" t="n">
        <v>0.5779321519590732</v>
      </c>
      <c r="Y5262" t="n">
        <v>5317</v>
      </c>
      <c r="Z5262" t="inlineStr">
        <is>
          <t>2025-11-01T22:29:50.637392</t>
        </is>
      </c>
    </row>
    <row r="5263">
      <c r="A5263" t="inlineStr">
        <is>
          <t>shuttle</t>
        </is>
      </c>
      <c r="B5263" t="n">
        <v>33422</v>
      </c>
      <c r="C5263" t="n">
        <v>4</v>
      </c>
      <c r="D5263" t="b">
        <v>1</v>
      </c>
      <c r="E5263" t="n">
        <v>7</v>
      </c>
      <c r="F5263" t="inlineStr"/>
      <c r="G5263" t="n">
        <v>0.7142857142857143</v>
      </c>
      <c r="H5263" t="n">
        <v>0</v>
      </c>
      <c r="I5263" t="inlineStr">
        <is>
          <t>entropia</t>
        </is>
      </c>
      <c r="J5263" t="n">
        <v>0</v>
      </c>
      <c r="K5263" t="n">
        <v>0.7142857142857143</v>
      </c>
      <c r="L5263" t="n">
        <v>0</v>
      </c>
      <c r="M5263" t="inlineStr"/>
      <c r="N5263" t="b">
        <v>1</v>
      </c>
      <c r="O5263" t="b">
        <v>1</v>
      </c>
      <c r="P5263" t="inlineStr">
        <is>
          <t>[40673, 8260, 8978, 5632, 13530, 2250, 32388]</t>
        </is>
      </c>
      <c r="Q5263" t="inlineStr">
        <is>
          <t>[1, 1, 1, 1, 1, 1, 1]</t>
        </is>
      </c>
      <c r="R5263" t="inlineStr">
        <is>
          <t>[0.013787031173706055, 0.05495520308613777, 0.05938822403550148, 0.06351257860660553, 0.08272218704223633, 0.08329304307699203, 0.08529745042324066]</t>
        </is>
      </c>
      <c r="S5263" t="inlineStr">
        <is>
          <t>[40673, 8260, 8978, 5632, 13530, 2250, 32388]</t>
        </is>
      </c>
      <c r="T5263" t="inlineStr">
        <is>
          <t>[0.013787031173706055, 0.05495520308613777, 0.05938822403550148, 0.06351257860660553, 0.08272218704223633, 0.08329304307699203, 0.08529745042324066]</t>
        </is>
      </c>
      <c r="U5263" t="n">
        <v>5</v>
      </c>
      <c r="V5263" t="n">
        <v>0.0830076149772157</v>
      </c>
      <c r="W5263" t="n">
        <v>3</v>
      </c>
      <c r="X5263" t="n">
        <v>0.4570226049258537</v>
      </c>
      <c r="Y5263" t="n">
        <v>8260</v>
      </c>
      <c r="Z5263" t="inlineStr">
        <is>
          <t>2025-11-01T22:29:50.637392</t>
        </is>
      </c>
    </row>
    <row r="5264">
      <c r="A5264" t="inlineStr">
        <is>
          <t>shuttle</t>
        </is>
      </c>
      <c r="B5264" t="n">
        <v>33424</v>
      </c>
      <c r="C5264" t="n">
        <v>4</v>
      </c>
      <c r="D5264" t="b">
        <v>1</v>
      </c>
      <c r="E5264" t="n">
        <v>7</v>
      </c>
      <c r="F5264" t="inlineStr"/>
      <c r="G5264" t="n">
        <v>0.7142857142857143</v>
      </c>
      <c r="H5264" t="n">
        <v>0</v>
      </c>
      <c r="I5264" t="inlineStr">
        <is>
          <t>entropia</t>
        </is>
      </c>
      <c r="J5264" t="n">
        <v>0</v>
      </c>
      <c r="K5264" t="n">
        <v>0.7142857142857143</v>
      </c>
      <c r="L5264" t="n">
        <v>0</v>
      </c>
      <c r="M5264" t="inlineStr"/>
      <c r="N5264" t="b">
        <v>1</v>
      </c>
      <c r="O5264" t="b">
        <v>1</v>
      </c>
      <c r="P5264" t="inlineStr">
        <is>
          <t>[12260, 6844, 2243, 26099, 40538, 16757, 39924]</t>
        </is>
      </c>
      <c r="Q5264" t="inlineStr">
        <is>
          <t>[1, 1, 1, 1, 1, 1, 1]</t>
        </is>
      </c>
      <c r="R5264" t="inlineStr">
        <is>
          <t>[0.06351257115602493, 0.11498326808214188, 0.12327101826667786, 0.1338665634393692, 0.14007221162319183, 0.1522117704153061, 0.15529562532901764]</t>
        </is>
      </c>
      <c r="S5264" t="inlineStr">
        <is>
          <t>[12260, 6844, 2243, 26099, 40538, 16757, 39924]</t>
        </is>
      </c>
      <c r="T5264" t="inlineStr">
        <is>
          <t>[0.06351257115602493, 0.11498326808214188, 0.12327101826667786, 0.1338665634393692, 0.14007221162319183, 0.1522117704153061, 0.15529562532901764]</t>
        </is>
      </c>
      <c r="U5264" t="n">
        <v>5</v>
      </c>
      <c r="V5264" t="n">
        <v>0.1461419922167895</v>
      </c>
      <c r="W5264" t="n">
        <v>4</v>
      </c>
      <c r="X5264" t="n">
        <v>0.5372238689306879</v>
      </c>
      <c r="Y5264" t="n">
        <v>2243</v>
      </c>
      <c r="Z5264" t="inlineStr">
        <is>
          <t>2025-11-01T22:29:50.637392</t>
        </is>
      </c>
    </row>
    <row r="5265">
      <c r="A5265" t="inlineStr">
        <is>
          <t>shuttle</t>
        </is>
      </c>
      <c r="B5265" t="n">
        <v>33428</v>
      </c>
      <c r="C5265" t="n">
        <v>4</v>
      </c>
      <c r="D5265" t="b">
        <v>1</v>
      </c>
      <c r="E5265" t="n">
        <v>7</v>
      </c>
      <c r="F5265" t="inlineStr"/>
      <c r="G5265" t="n">
        <v>0.7142857142857143</v>
      </c>
      <c r="H5265" t="n">
        <v>0</v>
      </c>
      <c r="I5265" t="inlineStr">
        <is>
          <t>entropia</t>
        </is>
      </c>
      <c r="J5265" t="n">
        <v>0</v>
      </c>
      <c r="K5265" t="n">
        <v>0.7142857142857143</v>
      </c>
      <c r="L5265" t="n">
        <v>0</v>
      </c>
      <c r="M5265" t="inlineStr"/>
      <c r="N5265" t="b">
        <v>1</v>
      </c>
      <c r="O5265" t="b">
        <v>1</v>
      </c>
      <c r="P5265" t="inlineStr">
        <is>
          <t>[37806, 9719, 28290, 1109, 17595, 34831, 43648]</t>
        </is>
      </c>
      <c r="Q5265" t="inlineStr">
        <is>
          <t>[1, 1, 1, 1, 1, 1, 1]</t>
        </is>
      </c>
      <c r="R5265" t="inlineStr">
        <is>
          <t>[0.009191356599330902, 0.009191356599330902, 0.013787031173706055, 0.018382713198661804, 0.022978387773036957, 0.027574066072702408, 0.03216973692178726]</t>
        </is>
      </c>
      <c r="S5265" t="inlineStr">
        <is>
          <t>[37806, 9719, 28290, 1109, 17595, 34831, 43648]</t>
        </is>
      </c>
      <c r="T5265" t="inlineStr">
        <is>
          <t>[0.009191356599330902, 0.009191356599330902, 0.013787031173706055, 0.018382713198661804, 0.022978387773036957, 0.027574066072702408, 0.03216973692178726]</t>
        </is>
      </c>
      <c r="U5265" t="n">
        <v>5</v>
      </c>
      <c r="V5265" t="n">
        <v>0.02527622692286968</v>
      </c>
      <c r="W5265" t="n">
        <v>4</v>
      </c>
      <c r="X5265" t="n">
        <v>0.4755132373511884</v>
      </c>
      <c r="Y5265" t="n">
        <v>9719</v>
      </c>
      <c r="Z5265" t="inlineStr">
        <is>
          <t>2025-11-01T22:29:50.637392</t>
        </is>
      </c>
    </row>
    <row r="5266">
      <c r="A5266" t="inlineStr">
        <is>
          <t>shuttle</t>
        </is>
      </c>
      <c r="B5266" t="n">
        <v>33433</v>
      </c>
      <c r="C5266" t="n">
        <v>4</v>
      </c>
      <c r="D5266" t="b">
        <v>1</v>
      </c>
      <c r="E5266" t="n">
        <v>7</v>
      </c>
      <c r="F5266" t="inlineStr"/>
      <c r="G5266" t="n">
        <v>0.7142857142857143</v>
      </c>
      <c r="H5266" t="n">
        <v>0</v>
      </c>
      <c r="I5266" t="inlineStr">
        <is>
          <t>entropia</t>
        </is>
      </c>
      <c r="J5266" t="n">
        <v>0</v>
      </c>
      <c r="K5266" t="n">
        <v>0.7142857142857143</v>
      </c>
      <c r="L5266" t="n">
        <v>0</v>
      </c>
      <c r="M5266" t="inlineStr"/>
      <c r="N5266" t="b">
        <v>1</v>
      </c>
      <c r="O5266" t="b">
        <v>1</v>
      </c>
      <c r="P5266" t="inlineStr">
        <is>
          <t>[25836, 9324, 7879, 42382, 9528, 35942, 11433]</t>
        </is>
      </c>
      <c r="Q5266" t="inlineStr">
        <is>
          <t>[1, 1, 1, 1, 1, 1, 1]</t>
        </is>
      </c>
      <c r="R5266" t="inlineStr">
        <is>
          <t>[0.009191356599330902, 0.018382713198661804, 0.027574054896831512, 0.04595676064491272, 0.05055243894457817, 0.059743791818618774, 0.07812650501728058]</t>
        </is>
      </c>
      <c r="S5266" t="inlineStr">
        <is>
          <t>[25836, 9324, 7879, 42382, 9528, 35942, 11433]</t>
        </is>
      </c>
      <c r="T5266" t="inlineStr">
        <is>
          <t>[0.009191356599330902, 0.018382713198661804, 0.027574054896831512, 0.04595676064491272, 0.05055243894457817, 0.059743791818618774, 0.07812650501728058]</t>
        </is>
      </c>
      <c r="U5266" t="n">
        <v>5</v>
      </c>
      <c r="V5266" t="n">
        <v>0.05514811538159847</v>
      </c>
      <c r="W5266" t="n">
        <v>4</v>
      </c>
      <c r="X5266" t="n">
        <v>0.4548348177078944</v>
      </c>
      <c r="Y5266" t="n">
        <v>7879</v>
      </c>
      <c r="Z5266" t="inlineStr">
        <is>
          <t>2025-11-01T22:29:50.637392</t>
        </is>
      </c>
    </row>
    <row r="5267">
      <c r="A5267" t="inlineStr">
        <is>
          <t>shuttle</t>
        </is>
      </c>
      <c r="B5267" t="n">
        <v>33443</v>
      </c>
      <c r="C5267" t="n">
        <v>4</v>
      </c>
      <c r="D5267" t="b">
        <v>1</v>
      </c>
      <c r="E5267" t="n">
        <v>7</v>
      </c>
      <c r="F5267" t="inlineStr"/>
      <c r="G5267" t="n">
        <v>0.7142857142857143</v>
      </c>
      <c r="H5267" t="n">
        <v>0</v>
      </c>
      <c r="I5267" t="inlineStr">
        <is>
          <t>entropia</t>
        </is>
      </c>
      <c r="J5267" t="n">
        <v>0</v>
      </c>
      <c r="K5267" t="n">
        <v>0.7142857142857143</v>
      </c>
      <c r="L5267" t="n">
        <v>0</v>
      </c>
      <c r="M5267" t="inlineStr"/>
      <c r="N5267" t="b">
        <v>1</v>
      </c>
      <c r="O5267" t="b">
        <v>1</v>
      </c>
      <c r="P5267" t="inlineStr">
        <is>
          <t>[33730, 561, 967, 4055, 20549, 38802, 1545]</t>
        </is>
      </c>
      <c r="Q5267" t="inlineStr">
        <is>
          <t>[1, 1, 1, 1, 1, 1, 1]</t>
        </is>
      </c>
      <c r="R5267" t="inlineStr">
        <is>
          <t>[0.03216974437236786, 0.03676541894674301, 0.055148132145404816, 0.06433948874473572, 0.06893516331911087, 0.07812651991844177, 0.09191354364156723]</t>
        </is>
      </c>
      <c r="S5267" t="inlineStr">
        <is>
          <t>[33730, 561, 967, 4055, 20549, 38802, 1545]</t>
        </is>
      </c>
      <c r="T5267" t="inlineStr">
        <is>
          <t>[0.03216974437236786, 0.03676541894674301, 0.055148132145404816, 0.06433948874473572, 0.06893516331911087, 0.07812651991844177, 0.09191354364156723]</t>
        </is>
      </c>
      <c r="U5267" t="n">
        <v>5</v>
      </c>
      <c r="V5267" t="n">
        <v>0.0735308388248086</v>
      </c>
      <c r="W5267" t="n">
        <v>6</v>
      </c>
      <c r="X5267" t="n">
        <v>0.4577221732389778</v>
      </c>
      <c r="Y5267" t="n">
        <v>20549</v>
      </c>
      <c r="Z5267" t="inlineStr">
        <is>
          <t>2025-11-01T22:29:50.637392</t>
        </is>
      </c>
    </row>
    <row r="5268">
      <c r="A5268" t="inlineStr">
        <is>
          <t>shuttle</t>
        </is>
      </c>
      <c r="B5268" t="n">
        <v>33444</v>
      </c>
      <c r="C5268" t="n">
        <v>4</v>
      </c>
      <c r="D5268" t="b">
        <v>1</v>
      </c>
      <c r="E5268" t="n">
        <v>7</v>
      </c>
      <c r="F5268" t="inlineStr"/>
      <c r="G5268" t="n">
        <v>0.7142857142857143</v>
      </c>
      <c r="H5268" t="n">
        <v>0</v>
      </c>
      <c r="I5268" t="inlineStr">
        <is>
          <t>entropia</t>
        </is>
      </c>
      <c r="J5268" t="n">
        <v>0</v>
      </c>
      <c r="K5268" t="n">
        <v>0.7142857142857143</v>
      </c>
      <c r="L5268" t="n">
        <v>0</v>
      </c>
      <c r="M5268" t="inlineStr"/>
      <c r="N5268" t="b">
        <v>1</v>
      </c>
      <c r="O5268" t="b">
        <v>1</v>
      </c>
      <c r="P5268" t="inlineStr">
        <is>
          <t>[3657, 15979, 21549, 14567, 21355, 15542, 2351]</t>
        </is>
      </c>
      <c r="Q5268" t="inlineStr">
        <is>
          <t>[1, 1, 1, 1, 1, 1, 1]</t>
        </is>
      </c>
      <c r="R5268" t="inlineStr">
        <is>
          <t>[0.03023713082075119, 0.07626999914646149, 0.08103611320257187, 0.08184203505516052, 0.08184203505516052, 0.08222821354866028, 0.08286784589290619]</t>
        </is>
      </c>
      <c r="S5268" t="inlineStr">
        <is>
          <t>[3657, 15979, 21549, 14567, 21355, 15542, 2351]</t>
        </is>
      </c>
      <c r="T5268" t="inlineStr">
        <is>
          <t>[0.03023713082075119, 0.07626999914646149, 0.08103611320257187, 0.08184203505516052, 0.08184203505516052, 0.08222821354866028, 0.08286784589290619]</t>
        </is>
      </c>
      <c r="U5268" t="n">
        <v>5</v>
      </c>
      <c r="V5268" t="n">
        <v>0.08203512432203136</v>
      </c>
      <c r="W5268" t="n">
        <v>3</v>
      </c>
      <c r="X5268" t="n">
        <v>0.5796706167634857</v>
      </c>
      <c r="Y5268" t="n">
        <v>15979</v>
      </c>
      <c r="Z5268" t="inlineStr">
        <is>
          <t>2025-11-01T22:29:50.637392</t>
        </is>
      </c>
    </row>
    <row r="5269">
      <c r="A5269" t="inlineStr">
        <is>
          <t>shuttle</t>
        </is>
      </c>
      <c r="B5269" t="n">
        <v>33461</v>
      </c>
      <c r="C5269" t="n">
        <v>4</v>
      </c>
      <c r="D5269" t="b">
        <v>1</v>
      </c>
      <c r="E5269" t="n">
        <v>7</v>
      </c>
      <c r="F5269" t="inlineStr"/>
      <c r="G5269" t="n">
        <v>0.7142857142857143</v>
      </c>
      <c r="H5269" t="n">
        <v>0</v>
      </c>
      <c r="I5269" t="inlineStr">
        <is>
          <t>entropia</t>
        </is>
      </c>
      <c r="J5269" t="n">
        <v>0</v>
      </c>
      <c r="K5269" t="n">
        <v>0.7142857142857143</v>
      </c>
      <c r="L5269" t="n">
        <v>0</v>
      </c>
      <c r="M5269" t="inlineStr"/>
      <c r="N5269" t="b">
        <v>1</v>
      </c>
      <c r="O5269" t="b">
        <v>1</v>
      </c>
      <c r="P5269" t="inlineStr">
        <is>
          <t>[19654, 26913, 10356, 31616, 10840, 40382, 41434]</t>
        </is>
      </c>
      <c r="Q5269" t="inlineStr">
        <is>
          <t>[1, 1, 1, 1, 1, 1, 1]</t>
        </is>
      </c>
      <c r="R5269" t="inlineStr">
        <is>
          <t>[0.027381353080272675, 0.05476269870996475, 0.0899963527917862, 0.09412583708763123, 0.10723666846752167, 0.1095254197716713, 0.14905710518360138]</t>
        </is>
      </c>
      <c r="S5269" t="inlineStr">
        <is>
          <t>[19654, 26913, 10356, 31616, 10840, 40382, 41434]</t>
        </is>
      </c>
      <c r="T5269" t="inlineStr">
        <is>
          <t>[0.027381353080272675, 0.05476269870996475, 0.0899963527917862, 0.09412583708763123, 0.10723666846752167, 0.1095254197716713, 0.14905710518360138]</t>
        </is>
      </c>
      <c r="U5269" t="n">
        <v>5</v>
      </c>
      <c r="V5269" t="n">
        <v>0.1083810463814655</v>
      </c>
      <c r="W5269" t="n">
        <v>3</v>
      </c>
      <c r="X5269" t="n">
        <v>0.4715713087944213</v>
      </c>
      <c r="Y5269" t="n">
        <v>10840</v>
      </c>
      <c r="Z5269" t="inlineStr">
        <is>
          <t>2025-11-01T22:29:50.637392</t>
        </is>
      </c>
    </row>
    <row r="5270">
      <c r="A5270" t="inlineStr">
        <is>
          <t>shuttle</t>
        </is>
      </c>
      <c r="B5270" t="n">
        <v>33464</v>
      </c>
      <c r="C5270" t="n">
        <v>4</v>
      </c>
      <c r="D5270" t="b">
        <v>1</v>
      </c>
      <c r="E5270" t="n">
        <v>7</v>
      </c>
      <c r="F5270" t="inlineStr"/>
      <c r="G5270" t="n">
        <v>0.7142857142857143</v>
      </c>
      <c r="H5270" t="n">
        <v>0</v>
      </c>
      <c r="I5270" t="inlineStr">
        <is>
          <t>entropia</t>
        </is>
      </c>
      <c r="J5270" t="n">
        <v>0</v>
      </c>
      <c r="K5270" t="n">
        <v>0.7142857142857143</v>
      </c>
      <c r="L5270" t="n">
        <v>0</v>
      </c>
      <c r="M5270" t="inlineStr"/>
      <c r="N5270" t="b">
        <v>1</v>
      </c>
      <c r="O5270" t="b">
        <v>1</v>
      </c>
      <c r="P5270" t="inlineStr">
        <is>
          <t>[22910, 30648, 5179, 37509, 21716, 35484, 8321]</t>
        </is>
      </c>
      <c r="Q5270" t="inlineStr">
        <is>
          <t>[1, 1, 1, 1, 1, 1, 1]</t>
        </is>
      </c>
      <c r="R5270" t="inlineStr">
        <is>
          <t>[0.009191353805363178, 0.018382707610726357, 0.022415827959775925, 0.03885958716273308, 0.05776572227478027, 0.06595946103334427, 0.07452855259180069]</t>
        </is>
      </c>
      <c r="S5270" t="inlineStr">
        <is>
          <t>[22910, 30648, 5179, 37509, 21716, 35484, 8321]</t>
        </is>
      </c>
      <c r="T5270" t="inlineStr">
        <is>
          <t>[0.009191353805363178, 0.018382707610726357, 0.022415827959775925, 0.03885958716273308, 0.05776572227478027, 0.06595946103334427, 0.07452855259180069]</t>
        </is>
      </c>
      <c r="U5270" t="n">
        <v>5</v>
      </c>
      <c r="V5270" t="n">
        <v>0.06186259158512847</v>
      </c>
      <c r="W5270" t="n">
        <v>5</v>
      </c>
      <c r="X5270" t="n">
        <v>0.4429628337160233</v>
      </c>
      <c r="Y5270" t="n">
        <v>5179</v>
      </c>
      <c r="Z5270" t="inlineStr">
        <is>
          <t>2025-11-01T22:29:50.637392</t>
        </is>
      </c>
    </row>
    <row r="5271">
      <c r="A5271" t="inlineStr">
        <is>
          <t>shuttle</t>
        </is>
      </c>
      <c r="B5271" t="n">
        <v>33489</v>
      </c>
      <c r="C5271" t="n">
        <v>4</v>
      </c>
      <c r="D5271" t="b">
        <v>1</v>
      </c>
      <c r="E5271" t="n">
        <v>7</v>
      </c>
      <c r="F5271" t="inlineStr"/>
      <c r="G5271" t="n">
        <v>0.7142857142857143</v>
      </c>
      <c r="H5271" t="n">
        <v>0</v>
      </c>
      <c r="I5271" t="inlineStr">
        <is>
          <t>entropia</t>
        </is>
      </c>
      <c r="J5271" t="n">
        <v>0</v>
      </c>
      <c r="K5271" t="n">
        <v>0.8571428571428571</v>
      </c>
      <c r="L5271" t="n">
        <v>0</v>
      </c>
      <c r="M5271" t="inlineStr"/>
      <c r="N5271" t="b">
        <v>1</v>
      </c>
      <c r="O5271" t="b">
        <v>1</v>
      </c>
      <c r="P5271" t="inlineStr">
        <is>
          <t>[9251, 29917, 23625, 25823, 4489, 7823, 11865]</t>
        </is>
      </c>
      <c r="Q5271" t="inlineStr">
        <is>
          <t>[1, 1, 1, 1, 1, 1, 1]</t>
        </is>
      </c>
      <c r="R5271" t="inlineStr">
        <is>
          <t>[0.004595674574375153, 0.004595674574375153, 0.009191356599330902, 0.013787031173706055, 0.018382705748081207, 0.018382705748081207, 0.02297838032245636]</t>
        </is>
      </c>
      <c r="S5271" t="inlineStr">
        <is>
          <t>[9251, 29917, 23625, 25823, 7823, 4489, 11865]</t>
        </is>
      </c>
      <c r="T5271" t="inlineStr">
        <is>
          <t>[0.004595674574375153, 0.004595674574375153, 0.009191356599330902, 0.013787031173706055, 0.018382705748081207, 0.018382705748081207, 0.02297838032245636]</t>
        </is>
      </c>
      <c r="U5271" t="n">
        <v>6</v>
      </c>
      <c r="V5271" t="n">
        <v>0.01838270574808121</v>
      </c>
      <c r="W5271" t="n">
        <v>2</v>
      </c>
      <c r="X5271" t="n">
        <v>0.43883817903974</v>
      </c>
      <c r="Y5271" t="n">
        <v>25823</v>
      </c>
      <c r="Z5271" t="inlineStr">
        <is>
          <t>2025-11-01T22:29:50.638392</t>
        </is>
      </c>
    </row>
    <row r="5272">
      <c r="A5272" t="inlineStr">
        <is>
          <t>shuttle</t>
        </is>
      </c>
      <c r="B5272" t="n">
        <v>33508</v>
      </c>
      <c r="C5272" t="n">
        <v>4</v>
      </c>
      <c r="D5272" t="b">
        <v>1</v>
      </c>
      <c r="E5272" t="n">
        <v>7</v>
      </c>
      <c r="F5272" t="inlineStr"/>
      <c r="G5272" t="n">
        <v>0.7142857142857143</v>
      </c>
      <c r="H5272" t="n">
        <v>0</v>
      </c>
      <c r="I5272" t="inlineStr">
        <is>
          <t>entropia</t>
        </is>
      </c>
      <c r="J5272" t="n">
        <v>0</v>
      </c>
      <c r="K5272" t="n">
        <v>0.7142857142857143</v>
      </c>
      <c r="L5272" t="n">
        <v>0</v>
      </c>
      <c r="M5272" t="inlineStr"/>
      <c r="N5272" t="b">
        <v>1</v>
      </c>
      <c r="O5272" t="b">
        <v>1</v>
      </c>
      <c r="P5272" t="inlineStr">
        <is>
          <t>[18656, 14306, 5198, 19506, 25289, 15779, 34037]</t>
        </is>
      </c>
      <c r="Q5272" t="inlineStr">
        <is>
          <t>[1, 1, 1, 1, 1, 1, 1]</t>
        </is>
      </c>
      <c r="R5272" t="inlineStr">
        <is>
          <t>[0.0045956820249557495, 0.009191356599330902, 0.013787023723125458, 0.013787031173706055, 0.018382705748081207, 0.018382713198661804, 0.022978387773036957]</t>
        </is>
      </c>
      <c r="S5272" t="inlineStr">
        <is>
          <t>[18656, 14306, 5198, 19506, 25289, 15779, 34037]</t>
        </is>
      </c>
      <c r="T5272" t="inlineStr">
        <is>
          <t>[0.0045956820249557495, 0.009191356599330902, 0.013787023723125458, 0.013787031173706055, 0.018382705748081207, 0.018382713198661804, 0.022978387773036957]</t>
        </is>
      </c>
      <c r="U5272" t="n">
        <v>5</v>
      </c>
      <c r="V5272" t="n">
        <v>0.01838270947337151</v>
      </c>
      <c r="W5272" t="n">
        <v>1</v>
      </c>
      <c r="X5272" t="n">
        <v>0.5308264583559612</v>
      </c>
      <c r="Y5272" t="n">
        <v>14306</v>
      </c>
      <c r="Z5272" t="inlineStr">
        <is>
          <t>2025-11-01T22:29:50.638392</t>
        </is>
      </c>
    </row>
    <row r="5273">
      <c r="A5273" t="inlineStr">
        <is>
          <t>shuttle</t>
        </is>
      </c>
      <c r="B5273" t="n">
        <v>33509</v>
      </c>
      <c r="C5273" t="n">
        <v>4</v>
      </c>
      <c r="D5273" t="b">
        <v>1</v>
      </c>
      <c r="E5273" t="n">
        <v>7</v>
      </c>
      <c r="F5273" t="inlineStr"/>
      <c r="G5273" t="n">
        <v>0.7142857142857143</v>
      </c>
      <c r="H5273" t="n">
        <v>0</v>
      </c>
      <c r="I5273" t="inlineStr">
        <is>
          <t>entropia</t>
        </is>
      </c>
      <c r="J5273" t="n">
        <v>0</v>
      </c>
      <c r="K5273" t="n">
        <v>0.7142857142857143</v>
      </c>
      <c r="L5273" t="n">
        <v>0</v>
      </c>
      <c r="M5273" t="inlineStr"/>
      <c r="N5273" t="b">
        <v>1</v>
      </c>
      <c r="O5273" t="b">
        <v>1</v>
      </c>
      <c r="P5273" t="inlineStr">
        <is>
          <t>[4041, 6827, 2800, 22338, 18166, 1685, 27548]</t>
        </is>
      </c>
      <c r="Q5273" t="inlineStr">
        <is>
          <t>[1, 1, 1, 1, 1, 1, 1]</t>
        </is>
      </c>
      <c r="R5273" t="inlineStr">
        <is>
          <t>[0.027381354942917824, 0.028882859274744987, 0.03023712895810604, 0.03797749802470207, 0.042244892567396164, 0.04760231077671051, 0.04811577871441841]</t>
        </is>
      </c>
      <c r="S5273" t="inlineStr">
        <is>
          <t>[4041, 6827, 2800, 22338, 18166, 1685, 27548]</t>
        </is>
      </c>
      <c r="T5273" t="inlineStr">
        <is>
          <t>[0.027381354942917824, 0.028882859274744987, 0.03023712895810604, 0.03797749802470207, 0.042244892567396164, 0.04760231077671051, 0.04811577871441841]</t>
        </is>
      </c>
      <c r="U5273" t="n">
        <v>5</v>
      </c>
      <c r="V5273" t="n">
        <v>0.04492360091888298</v>
      </c>
      <c r="W5273" t="n">
        <v>3</v>
      </c>
      <c r="X5273" t="n">
        <v>0.5921493341607352</v>
      </c>
      <c r="Y5273" t="n">
        <v>2800</v>
      </c>
      <c r="Z5273" t="inlineStr">
        <is>
          <t>2025-11-01T22:29:50.638392</t>
        </is>
      </c>
    </row>
    <row r="5274">
      <c r="A5274" t="inlineStr">
        <is>
          <t>shuttle</t>
        </is>
      </c>
      <c r="B5274" t="n">
        <v>33512</v>
      </c>
      <c r="C5274" t="n">
        <v>4</v>
      </c>
      <c r="D5274" t="b">
        <v>1</v>
      </c>
      <c r="E5274" t="n">
        <v>7</v>
      </c>
      <c r="F5274" t="inlineStr"/>
      <c r="G5274" t="n">
        <v>0.7142857142857143</v>
      </c>
      <c r="H5274" t="n">
        <v>0</v>
      </c>
      <c r="I5274" t="inlineStr">
        <is>
          <t>entropia</t>
        </is>
      </c>
      <c r="J5274" t="n">
        <v>0</v>
      </c>
      <c r="K5274" t="n">
        <v>0.7142857142857143</v>
      </c>
      <c r="L5274" t="n">
        <v>0</v>
      </c>
      <c r="M5274" t="inlineStr"/>
      <c r="N5274" t="b">
        <v>1</v>
      </c>
      <c r="O5274" t="b">
        <v>1</v>
      </c>
      <c r="P5274" t="inlineStr">
        <is>
          <t>[40933, 43053, 5987, 16423, 31716, 37196, 33140]</t>
        </is>
      </c>
      <c r="Q5274" t="inlineStr">
        <is>
          <t>[1, 1, 1, 1, 1, 1, 1]</t>
        </is>
      </c>
      <c r="R5274" t="inlineStr">
        <is>
          <t>[0.004595667123794556, 0.022978387773036957, 0.027574069797992706, 0.03216974437236786, 0.03574555739760399, 0.04136110097169876, 0.05349545553326607]</t>
        </is>
      </c>
      <c r="S5274" t="inlineStr">
        <is>
          <t>[40933, 43053, 5987, 16423, 31716, 37196, 33140]</t>
        </is>
      </c>
      <c r="T5274" t="inlineStr">
        <is>
          <t>[0.004595667123794556, 0.022978387773036957, 0.027574069797992706, 0.03216974437236786, 0.03574555739760399, 0.04136110097169876, 0.05349545553326607]</t>
        </is>
      </c>
      <c r="U5274" t="n">
        <v>5</v>
      </c>
      <c r="V5274" t="n">
        <v>0.03855332992596955</v>
      </c>
      <c r="W5274" t="n">
        <v>7</v>
      </c>
      <c r="X5274" t="n">
        <v>0.4886963572695205</v>
      </c>
      <c r="Y5274" t="n">
        <v>5987</v>
      </c>
      <c r="Z5274" t="inlineStr">
        <is>
          <t>2025-11-01T22:29:50.638392</t>
        </is>
      </c>
    </row>
    <row r="5275">
      <c r="A5275" t="inlineStr">
        <is>
          <t>shuttle</t>
        </is>
      </c>
      <c r="B5275" t="n">
        <v>33514</v>
      </c>
      <c r="C5275" t="n">
        <v>4</v>
      </c>
      <c r="D5275" t="b">
        <v>1</v>
      </c>
      <c r="E5275" t="n">
        <v>7</v>
      </c>
      <c r="F5275" t="inlineStr"/>
      <c r="G5275" t="n">
        <v>0.7142857142857143</v>
      </c>
      <c r="H5275" t="n">
        <v>0</v>
      </c>
      <c r="I5275" t="inlineStr">
        <is>
          <t>entropia</t>
        </is>
      </c>
      <c r="J5275" t="n">
        <v>0</v>
      </c>
      <c r="K5275" t="n">
        <v>0.7142857142857143</v>
      </c>
      <c r="L5275" t="n">
        <v>0</v>
      </c>
      <c r="M5275" t="inlineStr"/>
      <c r="N5275" t="b">
        <v>1</v>
      </c>
      <c r="O5275" t="b">
        <v>1</v>
      </c>
      <c r="P5275" t="inlineStr">
        <is>
          <t>[577, 36343, 40674, 14080, 43560, 12085, 32312]</t>
        </is>
      </c>
      <c r="Q5275" t="inlineStr">
        <is>
          <t>[1, 1, 1, 1, 1, 1, 1]</t>
        </is>
      </c>
      <c r="R5275" t="inlineStr">
        <is>
          <t>[0.004595678299665451, 0.004595678299665451, 0.009191354736685753, 0.018382705748081207, 0.018382709473371506, 0.022978385910391808, 0.02757406234741211]</t>
        </is>
      </c>
      <c r="S5275" t="inlineStr">
        <is>
          <t>[36343, 577, 40674, 14080, 43560, 12085, 32312]</t>
        </is>
      </c>
      <c r="T5275" t="inlineStr">
        <is>
          <t>[0.004595678299665451, 0.004595678299665451, 0.009191354736685753, 0.018382705748081207, 0.018382709473371506, 0.022978385910391808, 0.02757406234741211]</t>
        </is>
      </c>
      <c r="U5275" t="n">
        <v>5</v>
      </c>
      <c r="V5275" t="n">
        <v>0.02068054722622037</v>
      </c>
      <c r="W5275" t="n">
        <v>6</v>
      </c>
      <c r="X5275" t="n">
        <v>0.5539710547094604</v>
      </c>
      <c r="Y5275" t="n">
        <v>14080</v>
      </c>
      <c r="Z5275" t="inlineStr">
        <is>
          <t>2025-11-01T22:29:50.638392</t>
        </is>
      </c>
    </row>
    <row r="5276">
      <c r="A5276" t="inlineStr">
        <is>
          <t>shuttle</t>
        </is>
      </c>
      <c r="B5276" t="n">
        <v>33522</v>
      </c>
      <c r="C5276" t="n">
        <v>4</v>
      </c>
      <c r="D5276" t="b">
        <v>1</v>
      </c>
      <c r="E5276" t="n">
        <v>7</v>
      </c>
      <c r="F5276" t="inlineStr"/>
      <c r="G5276" t="n">
        <v>0.7142857142857143</v>
      </c>
      <c r="H5276" t="n">
        <v>0</v>
      </c>
      <c r="I5276" t="inlineStr">
        <is>
          <t>entropia</t>
        </is>
      </c>
      <c r="J5276" t="n">
        <v>0</v>
      </c>
      <c r="K5276" t="n">
        <v>0.7142857142857143</v>
      </c>
      <c r="L5276" t="n">
        <v>0</v>
      </c>
      <c r="M5276" t="inlineStr"/>
      <c r="N5276" t="b">
        <v>1</v>
      </c>
      <c r="O5276" t="b">
        <v>1</v>
      </c>
      <c r="P5276" t="inlineStr">
        <is>
          <t>[18849, 40542, 11804, 4824, 29421, 24963, 24561]</t>
        </is>
      </c>
      <c r="Q5276" t="inlineStr">
        <is>
          <t>[1, 1, 1, 1, 1, 1, 1]</t>
        </is>
      </c>
      <c r="R5276" t="inlineStr">
        <is>
          <t>[0.03023712895810604, 0.03023713454604149, 0.056244999170303345, 0.06693177670240402, 0.07196463644504547, 0.07309894263744354, 0.07504452764987946]</t>
        </is>
      </c>
      <c r="S5276" t="inlineStr">
        <is>
          <t>[18849, 40542, 11804, 4824, 29421, 24963, 24561]</t>
        </is>
      </c>
      <c r="T5276" t="inlineStr">
        <is>
          <t>[0.03023712895810604, 0.03023713454604149, 0.056244999170303345, 0.06693177670240402, 0.07196463644504547, 0.07309894263744354, 0.07504452764987946]</t>
        </is>
      </c>
      <c r="U5276" t="n">
        <v>5</v>
      </c>
      <c r="V5276" t="n">
        <v>0.07253178879732723</v>
      </c>
      <c r="W5276" t="n">
        <v>2</v>
      </c>
      <c r="X5276" t="n">
        <v>0.5357525431757179</v>
      </c>
      <c r="Y5276" t="n">
        <v>29421</v>
      </c>
      <c r="Z5276" t="inlineStr">
        <is>
          <t>2025-11-01T22:29:50.638392</t>
        </is>
      </c>
    </row>
    <row r="5277">
      <c r="A5277" t="inlineStr">
        <is>
          <t>shuttle</t>
        </is>
      </c>
      <c r="B5277" t="n">
        <v>33524</v>
      </c>
      <c r="C5277" t="n">
        <v>4</v>
      </c>
      <c r="D5277" t="b">
        <v>1</v>
      </c>
      <c r="E5277" t="n">
        <v>7</v>
      </c>
      <c r="F5277" t="inlineStr"/>
      <c r="G5277" t="n">
        <v>0.7142857142857143</v>
      </c>
      <c r="H5277" t="n">
        <v>0</v>
      </c>
      <c r="I5277" t="inlineStr">
        <is>
          <t>entropia</t>
        </is>
      </c>
      <c r="J5277" t="n">
        <v>0</v>
      </c>
      <c r="K5277" t="n">
        <v>0.7142857142857143</v>
      </c>
      <c r="L5277" t="n">
        <v>0</v>
      </c>
      <c r="M5277" t="inlineStr"/>
      <c r="N5277" t="b">
        <v>1</v>
      </c>
      <c r="O5277" t="b">
        <v>1</v>
      </c>
      <c r="P5277" t="inlineStr">
        <is>
          <t>[21684, 8902, 27482, 11337, 19139, 21349, 3883]</t>
        </is>
      </c>
      <c r="Q5277" t="inlineStr">
        <is>
          <t>[1, 1, 1, 1, 1, 1, 1]</t>
        </is>
      </c>
      <c r="R5277" t="inlineStr">
        <is>
          <t>[0.009191352874040604, 0.009191352874040604, 0.013787031173706055, 0.02297838404774666, 0.02297838404774666, 0.02757405862212181, 0.030411742627620697]</t>
        </is>
      </c>
      <c r="S5277" t="inlineStr">
        <is>
          <t>[8902, 21684, 27482, 11337, 19139, 21349, 3883]</t>
        </is>
      </c>
      <c r="T5277" t="inlineStr">
        <is>
          <t>[0.009191352874040604, 0.009191352874040604, 0.013787031173706055, 0.02297838404774666, 0.02297838404774666, 0.02757405862212181, 0.030411742627620697]</t>
        </is>
      </c>
      <c r="U5277" t="n">
        <v>5</v>
      </c>
      <c r="V5277" t="n">
        <v>0.02527622133493423</v>
      </c>
      <c r="W5277" t="n">
        <v>8</v>
      </c>
      <c r="X5277" t="n">
        <v>0.545335098320751</v>
      </c>
      <c r="Y5277" t="n">
        <v>8902</v>
      </c>
      <c r="Z5277" t="inlineStr">
        <is>
          <t>2025-11-01T22:29:50.638392</t>
        </is>
      </c>
    </row>
    <row r="5278">
      <c r="A5278" t="inlineStr">
        <is>
          <t>shuttle</t>
        </is>
      </c>
      <c r="B5278" t="n">
        <v>33529</v>
      </c>
      <c r="C5278" t="n">
        <v>4</v>
      </c>
      <c r="D5278" t="b">
        <v>1</v>
      </c>
      <c r="E5278" t="n">
        <v>7</v>
      </c>
      <c r="F5278" t="inlineStr"/>
      <c r="G5278" t="n">
        <v>0.7142857142857143</v>
      </c>
      <c r="H5278" t="n">
        <v>0</v>
      </c>
      <c r="I5278" t="inlineStr">
        <is>
          <t>entropia</t>
        </is>
      </c>
      <c r="J5278" t="n">
        <v>0</v>
      </c>
      <c r="K5278" t="n">
        <v>0.7142857142857143</v>
      </c>
      <c r="L5278" t="n">
        <v>0</v>
      </c>
      <c r="M5278" t="inlineStr"/>
      <c r="N5278" t="b">
        <v>1</v>
      </c>
      <c r="O5278" t="b">
        <v>1</v>
      </c>
      <c r="P5278" t="inlineStr">
        <is>
          <t>[11345, 19251, 25736, 11443, 2607, 7942, 30797]</t>
        </is>
      </c>
      <c r="Q5278" t="inlineStr">
        <is>
          <t>[1, 1, 1, 1, 1, 1, 1]</t>
        </is>
      </c>
      <c r="R5278" t="inlineStr">
        <is>
          <t>[0.027764350175857544, 0.030656496062874794, 0.032979730516672134, 0.06595946103334427, 0.07353083044290543, 0.07846350967884064, 0.0916828066110611]</t>
        </is>
      </c>
      <c r="S5278" t="inlineStr">
        <is>
          <t>[11345, 19251, 25736, 11443, 2607, 7942, 30797]</t>
        </is>
      </c>
      <c r="T5278" t="inlineStr">
        <is>
          <t>[0.027764350175857544, 0.030656496062874794, 0.032979730516672134, 0.06595946103334427, 0.07353083044290543, 0.07846350967884064, 0.0916828066110611]</t>
        </is>
      </c>
      <c r="U5278" t="n">
        <v>5</v>
      </c>
      <c r="V5278" t="n">
        <v>0.07599716646443544</v>
      </c>
      <c r="W5278" t="n">
        <v>7</v>
      </c>
      <c r="X5278" t="n">
        <v>0.4490559122290528</v>
      </c>
      <c r="Y5278" t="n">
        <v>2607</v>
      </c>
      <c r="Z5278" t="inlineStr">
        <is>
          <t>2025-11-01T22:29:50.638392</t>
        </is>
      </c>
    </row>
    <row r="5279">
      <c r="A5279" t="inlineStr">
        <is>
          <t>shuttle</t>
        </is>
      </c>
      <c r="B5279" t="n">
        <v>33535</v>
      </c>
      <c r="C5279" t="n">
        <v>4</v>
      </c>
      <c r="D5279" t="b">
        <v>1</v>
      </c>
      <c r="E5279" t="n">
        <v>7</v>
      </c>
      <c r="F5279" t="inlineStr"/>
      <c r="G5279" t="n">
        <v>0.7142857142857143</v>
      </c>
      <c r="H5279" t="n">
        <v>0</v>
      </c>
      <c r="I5279" t="inlineStr">
        <is>
          <t>entropia</t>
        </is>
      </c>
      <c r="J5279" t="n">
        <v>0</v>
      </c>
      <c r="K5279" t="n">
        <v>0.7142857142857143</v>
      </c>
      <c r="L5279" t="n">
        <v>0</v>
      </c>
      <c r="M5279" t="inlineStr"/>
      <c r="N5279" t="b">
        <v>1</v>
      </c>
      <c r="O5279" t="b">
        <v>1</v>
      </c>
      <c r="P5279" t="inlineStr">
        <is>
          <t>[7935, 18295, 15875, 16188, 35812, 32421, 17805]</t>
        </is>
      </c>
      <c r="Q5279" t="inlineStr">
        <is>
          <t>[1, 1, 1, 1, 1, 1, 1]</t>
        </is>
      </c>
      <c r="R5279" t="inlineStr">
        <is>
          <t>[0.022978387773036957, 0.027574054896831512, 0.036765411496162415, 0.041361093521118164, 0.06433947384357452, 0.07353082299232483, 0.08272218704223633]</t>
        </is>
      </c>
      <c r="S5279" t="inlineStr">
        <is>
          <t>[7935, 18295, 15875, 16188, 35812, 32421, 17805]</t>
        </is>
      </c>
      <c r="T5279" t="inlineStr">
        <is>
          <t>[0.022978387773036957, 0.027574054896831512, 0.036765411496162415, 0.041361093521118164, 0.06433947384357452, 0.07353082299232483, 0.08272218704223633]</t>
        </is>
      </c>
      <c r="U5279" t="n">
        <v>5</v>
      </c>
      <c r="V5279" t="n">
        <v>0.06893515028059483</v>
      </c>
      <c r="W5279" t="n">
        <v>5</v>
      </c>
      <c r="X5279" t="n">
        <v>0.540320743759387</v>
      </c>
      <c r="Y5279" t="n">
        <v>35812</v>
      </c>
      <c r="Z5279" t="inlineStr">
        <is>
          <t>2025-11-01T22:29:50.638392</t>
        </is>
      </c>
    </row>
    <row r="5280">
      <c r="A5280" t="inlineStr">
        <is>
          <t>shuttle</t>
        </is>
      </c>
      <c r="B5280" t="n">
        <v>33550</v>
      </c>
      <c r="C5280" t="n">
        <v>4</v>
      </c>
      <c r="D5280" t="b">
        <v>1</v>
      </c>
      <c r="E5280" t="n">
        <v>7</v>
      </c>
      <c r="F5280" t="inlineStr"/>
      <c r="G5280" t="n">
        <v>0.7142857142857143</v>
      </c>
      <c r="H5280" t="n">
        <v>0</v>
      </c>
      <c r="I5280" t="inlineStr">
        <is>
          <t>entropia</t>
        </is>
      </c>
      <c r="J5280" t="n">
        <v>0</v>
      </c>
      <c r="K5280" t="n">
        <v>0.7142857142857143</v>
      </c>
      <c r="L5280" t="n">
        <v>0</v>
      </c>
      <c r="M5280" t="inlineStr"/>
      <c r="N5280" t="b">
        <v>1</v>
      </c>
      <c r="O5280" t="b">
        <v>1</v>
      </c>
      <c r="P5280" t="inlineStr">
        <is>
          <t>[1986, 20419, 2303, 15060, 1392, 26509, 5333]</t>
        </is>
      </c>
      <c r="Q5280" t="inlineStr">
        <is>
          <t>[1, 1, 1, 1, 1, 1, 1]</t>
        </is>
      </c>
      <c r="R5280" t="inlineStr">
        <is>
          <t>[0.012827524915337563, 0.013625917956233025, 0.018831556662917137, 0.022415827959775925, 0.02631637454032898, 0.029124967753887177, 0.030411744490265846]</t>
        </is>
      </c>
      <c r="S5280" t="inlineStr">
        <is>
          <t>[1986, 20419, 2303, 15060, 1392, 26509, 5333]</t>
        </is>
      </c>
      <c r="T5280" t="inlineStr">
        <is>
          <t>[0.012827524915337563, 0.013625917956233025, 0.018831556662917137, 0.022415827959775925, 0.02631637454032898, 0.029124967753887177, 0.030411744490265846]</t>
        </is>
      </c>
      <c r="U5280" t="n">
        <v>5</v>
      </c>
      <c r="V5280" t="n">
        <v>0.02772067184179117</v>
      </c>
      <c r="W5280" t="n">
        <v>5</v>
      </c>
      <c r="X5280" t="n">
        <v>0.5444309538518972</v>
      </c>
      <c r="Y5280" t="n">
        <v>1986</v>
      </c>
      <c r="Z5280" t="inlineStr">
        <is>
          <t>2025-11-01T22:29:50.638392</t>
        </is>
      </c>
    </row>
    <row r="5281">
      <c r="A5281" t="inlineStr">
        <is>
          <t>shuttle</t>
        </is>
      </c>
      <c r="B5281" t="n">
        <v>33554</v>
      </c>
      <c r="C5281" t="n">
        <v>4</v>
      </c>
      <c r="D5281" t="b">
        <v>1</v>
      </c>
      <c r="E5281" t="n">
        <v>7</v>
      </c>
      <c r="F5281" t="inlineStr"/>
      <c r="G5281" t="n">
        <v>0.7142857142857143</v>
      </c>
      <c r="H5281" t="n">
        <v>0</v>
      </c>
      <c r="I5281" t="inlineStr">
        <is>
          <t>entropia</t>
        </is>
      </c>
      <c r="J5281" t="n">
        <v>0</v>
      </c>
      <c r="K5281" t="n">
        <v>0.7142857142857143</v>
      </c>
      <c r="L5281" t="n">
        <v>0</v>
      </c>
      <c r="M5281" t="inlineStr"/>
      <c r="N5281" t="b">
        <v>1</v>
      </c>
      <c r="O5281" t="b">
        <v>1</v>
      </c>
      <c r="P5281" t="inlineStr">
        <is>
          <t>[28870, 14560, 20918, 29299, 40707, 15834, 2395]</t>
        </is>
      </c>
      <c r="Q5281" t="inlineStr">
        <is>
          <t>[1, 1, 1, 1, 1, 1, 1]</t>
        </is>
      </c>
      <c r="R5281" t="inlineStr">
        <is>
          <t>[0.004595674574375153, 0.009191349148750305, 0.009191356599330902, 0.013787027448415756, 0.013787031173706055, 0.018382705748081207, 0.02297838032245636]</t>
        </is>
      </c>
      <c r="S5281" t="inlineStr">
        <is>
          <t>[28870, 14560, 20918, 29299, 40707, 15834, 2395]</t>
        </is>
      </c>
      <c r="T5281" t="inlineStr">
        <is>
          <t>[0.004595674574375153, 0.009191349148750305, 0.009191356599330902, 0.013787027448415756, 0.013787031173706055, 0.018382705748081207, 0.02297838032245636]</t>
        </is>
      </c>
      <c r="U5281" t="n">
        <v>5</v>
      </c>
      <c r="V5281" t="n">
        <v>0.01608486846089363</v>
      </c>
      <c r="W5281" t="n">
        <v>6</v>
      </c>
      <c r="X5281" t="n">
        <v>0.5779894681103754</v>
      </c>
      <c r="Y5281" t="n">
        <v>40707</v>
      </c>
      <c r="Z5281" t="inlineStr">
        <is>
          <t>2025-11-01T22:29:50.639392</t>
        </is>
      </c>
    </row>
    <row r="5282">
      <c r="A5282" t="inlineStr">
        <is>
          <t>shuttle</t>
        </is>
      </c>
      <c r="B5282" t="n">
        <v>33564</v>
      </c>
      <c r="C5282" t="n">
        <v>4</v>
      </c>
      <c r="D5282" t="b">
        <v>1</v>
      </c>
      <c r="E5282" t="n">
        <v>7</v>
      </c>
      <c r="F5282" t="inlineStr"/>
      <c r="G5282" t="n">
        <v>0.7142857142857143</v>
      </c>
      <c r="H5282" t="n">
        <v>0</v>
      </c>
      <c r="I5282" t="inlineStr">
        <is>
          <t>entropia</t>
        </is>
      </c>
      <c r="J5282" t="n">
        <v>0</v>
      </c>
      <c r="K5282" t="n">
        <v>0.7142857142857143</v>
      </c>
      <c r="L5282" t="n">
        <v>0</v>
      </c>
      <c r="M5282" t="inlineStr"/>
      <c r="N5282" t="b">
        <v>1</v>
      </c>
      <c r="O5282" t="b">
        <v>1</v>
      </c>
      <c r="P5282" t="inlineStr">
        <is>
          <t>[21972, 36045, 30150, 21970, 26162, 13127, 37124]</t>
        </is>
      </c>
      <c r="Q5282" t="inlineStr">
        <is>
          <t>[1, 1, 1, 1, 1, 1, 1]</t>
        </is>
      </c>
      <c r="R5282" t="inlineStr">
        <is>
          <t>[0.004595676437020302, 0.004595676902681589, 0.009191353805363178, 0.013787031173706055, 0.018382707610726357, 0.02297838404774666, 0.02757406234741211]</t>
        </is>
      </c>
      <c r="S5282" t="inlineStr">
        <is>
          <t>[21972, 36045, 30150, 21970, 26162, 13127, 37124]</t>
        </is>
      </c>
      <c r="T5282" t="inlineStr">
        <is>
          <t>[0.004595676437020302, 0.004595676902681589, 0.009191353805363178, 0.013787031173706055, 0.018382707610726357, 0.02297838404774666, 0.02757406234741211]</t>
        </is>
      </c>
      <c r="U5282" t="n">
        <v>5</v>
      </c>
      <c r="V5282" t="n">
        <v>0.02068054594565183</v>
      </c>
      <c r="W5282" t="n">
        <v>5</v>
      </c>
      <c r="X5282" t="n">
        <v>0.5636778828705071</v>
      </c>
      <c r="Y5282" t="n">
        <v>36045</v>
      </c>
      <c r="Z5282" t="inlineStr">
        <is>
          <t>2025-11-01T22:29:50.639392</t>
        </is>
      </c>
    </row>
    <row r="5283">
      <c r="A5283" t="inlineStr">
        <is>
          <t>shuttle</t>
        </is>
      </c>
      <c r="B5283" t="n">
        <v>33567</v>
      </c>
      <c r="C5283" t="n">
        <v>4</v>
      </c>
      <c r="D5283" t="b">
        <v>1</v>
      </c>
      <c r="E5283" t="n">
        <v>7</v>
      </c>
      <c r="F5283" t="inlineStr"/>
      <c r="G5283" t="n">
        <v>0.7142857142857143</v>
      </c>
      <c r="H5283" t="n">
        <v>0</v>
      </c>
      <c r="I5283" t="inlineStr">
        <is>
          <t>entropia</t>
        </is>
      </c>
      <c r="J5283" t="n">
        <v>0</v>
      </c>
      <c r="K5283" t="n">
        <v>0.8571428571428571</v>
      </c>
      <c r="L5283" t="n">
        <v>0</v>
      </c>
      <c r="M5283" t="inlineStr"/>
      <c r="N5283" t="b">
        <v>1</v>
      </c>
      <c r="O5283" t="b">
        <v>1</v>
      </c>
      <c r="P5283" t="inlineStr">
        <is>
          <t>[21549, 16887, 15979, 22897, 33251, 3657, 31234]</t>
        </is>
      </c>
      <c r="Q5283" t="inlineStr">
        <is>
          <t>[1, 1, 1, 1, 1, 1, 1]</t>
        </is>
      </c>
      <c r="R5283" t="inlineStr">
        <is>
          <t>[0.027381356805562973, 0.027381356805562973, 0.054762713611125946, 0.054762717336416245, 0.08204509317874908, 0.08204509317874908, 0.08214406669139862]</t>
        </is>
      </c>
      <c r="S5283" t="inlineStr">
        <is>
          <t>[16887, 21549, 15979, 22897, 3657, 33251, 31234]</t>
        </is>
      </c>
      <c r="T5283" t="inlineStr">
        <is>
          <t>[0.027381356805562973, 0.027381356805562973, 0.054762713611125946, 0.054762717336416245, 0.08204509317874908, 0.08204509317874908, 0.08214406669139862]</t>
        </is>
      </c>
      <c r="U5283" t="n">
        <v>6</v>
      </c>
      <c r="V5283" t="n">
        <v>0.08204509219254326</v>
      </c>
      <c r="W5283" t="n">
        <v>2</v>
      </c>
      <c r="X5283" t="n">
        <v>0.4528932544293214</v>
      </c>
      <c r="Y5283" t="n">
        <v>33251</v>
      </c>
      <c r="Z5283" t="inlineStr">
        <is>
          <t>2025-11-01T22:29:50.639392</t>
        </is>
      </c>
    </row>
    <row r="5284">
      <c r="A5284" t="inlineStr">
        <is>
          <t>shuttle</t>
        </is>
      </c>
      <c r="B5284" t="n">
        <v>33585</v>
      </c>
      <c r="C5284" t="n">
        <v>4</v>
      </c>
      <c r="D5284" t="b">
        <v>1</v>
      </c>
      <c r="E5284" t="n">
        <v>7</v>
      </c>
      <c r="F5284" t="inlineStr"/>
      <c r="G5284" t="n">
        <v>0.7142857142857143</v>
      </c>
      <c r="H5284" t="n">
        <v>0</v>
      </c>
      <c r="I5284" t="inlineStr">
        <is>
          <t>entropia</t>
        </is>
      </c>
      <c r="J5284" t="n">
        <v>0</v>
      </c>
      <c r="K5284" t="n">
        <v>0.7142857142857143</v>
      </c>
      <c r="L5284" t="n">
        <v>0</v>
      </c>
      <c r="M5284" t="inlineStr"/>
      <c r="N5284" t="b">
        <v>1</v>
      </c>
      <c r="O5284" t="b">
        <v>1</v>
      </c>
      <c r="P5284" t="inlineStr">
        <is>
          <t>[37823, 25581, 31752, 37795, 27852, 9038, 12231]</t>
        </is>
      </c>
      <c r="Q5284" t="inlineStr">
        <is>
          <t>[1, 1, 1, 1, 1, 1, 1]</t>
        </is>
      </c>
      <c r="R5284" t="inlineStr">
        <is>
          <t>[0.013787029311060905, 0.02738136053085327, 0.02738136053085327, 0.042244892567396164, 0.05476270616054535, 0.059388212859630585, 0.08214405924081802]</t>
        </is>
      </c>
      <c r="S5284" t="inlineStr">
        <is>
          <t>[37823, 25581, 31752, 37795, 27852, 9038, 12231]</t>
        </is>
      </c>
      <c r="T5284" t="inlineStr">
        <is>
          <t>[0.013787029311060905, 0.02738136053085327, 0.02738136053085327, 0.042244892567396164, 0.05476270616054535, 0.059388212859630585, 0.08214405924081802]</t>
        </is>
      </c>
      <c r="U5284" t="n">
        <v>5</v>
      </c>
      <c r="V5284" t="n">
        <v>0.05707546083278923</v>
      </c>
      <c r="W5284" t="n">
        <v>3</v>
      </c>
      <c r="X5284" t="n">
        <v>0.5589323850108607</v>
      </c>
      <c r="Y5284" t="n">
        <v>37795</v>
      </c>
      <c r="Z5284" t="inlineStr">
        <is>
          <t>2025-11-01T22:29:50.639392</t>
        </is>
      </c>
    </row>
    <row r="5285">
      <c r="A5285" t="inlineStr">
        <is>
          <t>shuttle</t>
        </is>
      </c>
      <c r="B5285" t="n">
        <v>33589</v>
      </c>
      <c r="C5285" t="n">
        <v>4</v>
      </c>
      <c r="D5285" t="b">
        <v>1</v>
      </c>
      <c r="E5285" t="n">
        <v>7</v>
      </c>
      <c r="F5285" t="inlineStr"/>
      <c r="G5285" t="n">
        <v>0.7142857142857143</v>
      </c>
      <c r="H5285" t="n">
        <v>0</v>
      </c>
      <c r="I5285" t="inlineStr">
        <is>
          <t>entropia</t>
        </is>
      </c>
      <c r="J5285" t="n">
        <v>0</v>
      </c>
      <c r="K5285" t="n">
        <v>0.7142857142857143</v>
      </c>
      <c r="L5285" t="n">
        <v>0</v>
      </c>
      <c r="M5285" t="inlineStr"/>
      <c r="N5285" t="b">
        <v>1</v>
      </c>
      <c r="O5285" t="b">
        <v>1</v>
      </c>
      <c r="P5285" t="inlineStr">
        <is>
          <t>[31926, 26098, 16257, 24894, 18389, 22466, 7886]</t>
        </is>
      </c>
      <c r="Q5285" t="inlineStr">
        <is>
          <t>[1, 1, 1, 1, 1, 1, 1]</t>
        </is>
      </c>
      <c r="R5285" t="inlineStr">
        <is>
          <t>[0.03023713082075119, 0.04722972959280014, 0.054762713611125946, 0.05624500289559364, 0.08227252215147018, 0.08265669643878937, 0.08313959836959839]</t>
        </is>
      </c>
      <c r="S5285" t="inlineStr">
        <is>
          <t>[31926, 26098, 16257, 24894, 18389, 22466, 7886]</t>
        </is>
      </c>
      <c r="T5285" t="inlineStr">
        <is>
          <t>[0.03023713082075119, 0.04722972959280014, 0.054762713611125946, 0.05624500289559364, 0.08227252215147018, 0.08265669643878937, 0.08313959836959839]</t>
        </is>
      </c>
      <c r="U5285" t="n">
        <v>5</v>
      </c>
      <c r="V5285" t="n">
        <v>0.08246461029660929</v>
      </c>
      <c r="W5285" t="n">
        <v>3</v>
      </c>
      <c r="X5285" t="n">
        <v>0.5755742855352768</v>
      </c>
      <c r="Y5285" t="n">
        <v>31926</v>
      </c>
      <c r="Z5285" t="inlineStr">
        <is>
          <t>2025-11-01T22:29:50.639392</t>
        </is>
      </c>
    </row>
    <row r="5286">
      <c r="A5286" t="inlineStr">
        <is>
          <t>shuttle</t>
        </is>
      </c>
      <c r="B5286" t="n">
        <v>33598</v>
      </c>
      <c r="C5286" t="n">
        <v>4</v>
      </c>
      <c r="D5286" t="b">
        <v>1</v>
      </c>
      <c r="E5286" t="n">
        <v>7</v>
      </c>
      <c r="F5286" t="inlineStr"/>
      <c r="G5286" t="n">
        <v>0.7142857142857143</v>
      </c>
      <c r="H5286" t="n">
        <v>0</v>
      </c>
      <c r="I5286" t="inlineStr">
        <is>
          <t>entropia</t>
        </is>
      </c>
      <c r="J5286" t="n">
        <v>0</v>
      </c>
      <c r="K5286" t="n">
        <v>0.7142857142857143</v>
      </c>
      <c r="L5286" t="n">
        <v>0</v>
      </c>
      <c r="M5286" t="inlineStr"/>
      <c r="N5286" t="b">
        <v>1</v>
      </c>
      <c r="O5286" t="b">
        <v>1</v>
      </c>
      <c r="P5286" t="inlineStr">
        <is>
          <t>[12173, 42748, 2338, 20806, 29394, 21589, 33325]</t>
        </is>
      </c>
      <c r="Q5286" t="inlineStr">
        <is>
          <t>[1, 1, 1, 1, 1, 1, 1]</t>
        </is>
      </c>
      <c r="R5286" t="inlineStr">
        <is>
          <t>[0.013787027448415756, 0.030656499788165092, 0.03574555739760399, 0.042244888842105865, 0.06862721592187881, 0.07149111479520798, 0.0820537731051445]</t>
        </is>
      </c>
      <c r="S5286" t="inlineStr">
        <is>
          <t>[12173, 42748, 2338, 20806, 29394, 21589, 33325]</t>
        </is>
      </c>
      <c r="T5286" t="inlineStr">
        <is>
          <t>[0.013787027448415756, 0.030656499788165092, 0.03574555739760399, 0.042244888842105865, 0.06862721592187881, 0.07149111479520798, 0.0820537731051445]</t>
        </is>
      </c>
      <c r="U5286" t="n">
        <v>5</v>
      </c>
      <c r="V5286" t="n">
        <v>0.07005916509993343</v>
      </c>
      <c r="W5286" t="n">
        <v>6</v>
      </c>
      <c r="X5286" t="n">
        <v>0.5491980959431443</v>
      </c>
      <c r="Y5286" t="n">
        <v>29394</v>
      </c>
      <c r="Z5286" t="inlineStr">
        <is>
          <t>2025-11-01T22:29:50.639392</t>
        </is>
      </c>
    </row>
    <row r="5287">
      <c r="A5287" t="inlineStr">
        <is>
          <t>shuttle</t>
        </is>
      </c>
      <c r="B5287" t="n">
        <v>33613</v>
      </c>
      <c r="C5287" t="n">
        <v>4</v>
      </c>
      <c r="D5287" t="b">
        <v>1</v>
      </c>
      <c r="E5287" t="n">
        <v>7</v>
      </c>
      <c r="F5287" t="inlineStr"/>
      <c r="G5287" t="n">
        <v>0.7142857142857143</v>
      </c>
      <c r="H5287" t="n">
        <v>0</v>
      </c>
      <c r="I5287" t="inlineStr">
        <is>
          <t>entropia</t>
        </is>
      </c>
      <c r="J5287" t="n">
        <v>0</v>
      </c>
      <c r="K5287" t="n">
        <v>0.7142857142857143</v>
      </c>
      <c r="L5287" t="n">
        <v>0</v>
      </c>
      <c r="M5287" t="inlineStr"/>
      <c r="N5287" t="b">
        <v>1</v>
      </c>
      <c r="O5287" t="b">
        <v>1</v>
      </c>
      <c r="P5287" t="inlineStr">
        <is>
          <t>[2987, 11740, 33325, 21589, 34992, 29394, 36521]</t>
        </is>
      </c>
      <c r="Q5287" t="inlineStr">
        <is>
          <t>[1, 1, 1, 1, 1, 1, 1]</t>
        </is>
      </c>
      <c r="R5287" t="inlineStr">
        <is>
          <t>[0.004595676437020302, 0.009191352874040604, 0.013625917956233025, 0.018382707610726357, 0.02297838404774666, 0.02297838404774666, 0.02606341801583767]</t>
        </is>
      </c>
      <c r="S5287" t="inlineStr">
        <is>
          <t>[2987, 11740, 33325, 21589, 34992, 29394, 36521]</t>
        </is>
      </c>
      <c r="T5287" t="inlineStr">
        <is>
          <t>[0.004595676437020302, 0.009191352874040604, 0.013625917956233025, 0.018382707610726357, 0.02297838404774666, 0.02297838404774666, 0.02606341801583767]</t>
        </is>
      </c>
      <c r="U5287" t="n">
        <v>5</v>
      </c>
      <c r="V5287" t="n">
        <v>0.02297838451340795</v>
      </c>
      <c r="W5287" t="n">
        <v>0</v>
      </c>
      <c r="X5287" t="inlineStr"/>
      <c r="Y5287" t="inlineStr"/>
      <c r="Z5287" t="inlineStr">
        <is>
          <t>2025-11-01T22:29:50.639392</t>
        </is>
      </c>
    </row>
    <row r="5288">
      <c r="A5288" t="inlineStr">
        <is>
          <t>shuttle</t>
        </is>
      </c>
      <c r="B5288" t="n">
        <v>33614</v>
      </c>
      <c r="C5288" t="n">
        <v>4</v>
      </c>
      <c r="D5288" t="b">
        <v>1</v>
      </c>
      <c r="E5288" t="n">
        <v>7</v>
      </c>
      <c r="F5288" t="inlineStr"/>
      <c r="G5288" t="n">
        <v>0.7142857142857143</v>
      </c>
      <c r="H5288" t="n">
        <v>0</v>
      </c>
      <c r="I5288" t="inlineStr">
        <is>
          <t>entropia</t>
        </is>
      </c>
      <c r="J5288" t="n">
        <v>0</v>
      </c>
      <c r="K5288" t="n">
        <v>0.7142857142857143</v>
      </c>
      <c r="L5288" t="n">
        <v>0</v>
      </c>
      <c r="M5288" t="inlineStr"/>
      <c r="N5288" t="b">
        <v>1</v>
      </c>
      <c r="O5288" t="b">
        <v>1</v>
      </c>
      <c r="P5288" t="inlineStr">
        <is>
          <t>[20419, 26509, 2303, 15060, 33550, 1392, 5333]</t>
        </is>
      </c>
      <c r="Q5288" t="inlineStr">
        <is>
          <t>[1, 1, 1, 1, 1, 1, 1]</t>
        </is>
      </c>
      <c r="R5288" t="inlineStr">
        <is>
          <t>[0.056432437151670456, 0.056471556425094604, 0.057910118252038956, 0.05917282775044441, 0.06047425791621208, 0.06075776740908623, 0.0626404732465744]</t>
        </is>
      </c>
      <c r="S5288" t="inlineStr">
        <is>
          <t>[20419, 26509, 2303, 15060, 33550, 1392, 5333]</t>
        </is>
      </c>
      <c r="T5288" t="inlineStr">
        <is>
          <t>[0.056432437151670456, 0.056471556425094604, 0.057910118252038956, 0.05917282775044441, 0.06047425791621208, 0.06075776740908623, 0.0626404732465744]</t>
        </is>
      </c>
      <c r="U5288" t="n">
        <v>5</v>
      </c>
      <c r="V5288" t="n">
        <v>0.06061601221699281</v>
      </c>
      <c r="W5288" t="n">
        <v>5</v>
      </c>
      <c r="X5288" t="n">
        <v>0.5945991773477519</v>
      </c>
      <c r="Y5288" t="n">
        <v>26509</v>
      </c>
      <c r="Z5288" t="inlineStr">
        <is>
          <t>2025-11-01T22:29:50.639392</t>
        </is>
      </c>
    </row>
    <row r="5289">
      <c r="A5289" t="inlineStr">
        <is>
          <t>shuttle</t>
        </is>
      </c>
      <c r="B5289" t="n">
        <v>33615</v>
      </c>
      <c r="C5289" t="n">
        <v>4</v>
      </c>
      <c r="D5289" t="b">
        <v>1</v>
      </c>
      <c r="E5289" t="n">
        <v>7</v>
      </c>
      <c r="F5289" t="inlineStr"/>
      <c r="G5289" t="n">
        <v>0.7142857142857143</v>
      </c>
      <c r="H5289" t="n">
        <v>0</v>
      </c>
      <c r="I5289" t="inlineStr">
        <is>
          <t>entropia</t>
        </is>
      </c>
      <c r="J5289" t="n">
        <v>0</v>
      </c>
      <c r="K5289" t="n">
        <v>0.7142857142857143</v>
      </c>
      <c r="L5289" t="n">
        <v>0</v>
      </c>
      <c r="M5289" t="inlineStr"/>
      <c r="N5289" t="b">
        <v>1</v>
      </c>
      <c r="O5289" t="b">
        <v>1</v>
      </c>
      <c r="P5289" t="inlineStr">
        <is>
          <t>[13014, 43335, 1214, 41006, 25166, 13587, 39614]</t>
        </is>
      </c>
      <c r="Q5289" t="inlineStr">
        <is>
          <t>[1, 1, 1, 1, 1, 1, 1]</t>
        </is>
      </c>
      <c r="R5289" t="inlineStr">
        <is>
          <t>[0.09363719820976257, 0.09540810436010361, 0.09920642524957657, 0.11024714261293411, 0.12151475250720978, 0.13453465700149536, 0.13725443184375763]</t>
        </is>
      </c>
      <c r="S5289" t="inlineStr">
        <is>
          <t>[13014, 43335, 1214, 41006, 25166, 13587, 39614]</t>
        </is>
      </c>
      <c r="T5289" t="inlineStr">
        <is>
          <t>[0.09363719820976257, 0.09540810436010361, 0.09920642524957657, 0.11024714261293411, 0.12151475250720978, 0.13453465700149536, 0.13725443184375763]</t>
        </is>
      </c>
      <c r="U5289" t="n">
        <v>5</v>
      </c>
      <c r="V5289" t="n">
        <v>0.1280247001556896</v>
      </c>
      <c r="W5289" t="n">
        <v>6</v>
      </c>
      <c r="X5289" t="n">
        <v>0.4757335311412301</v>
      </c>
      <c r="Y5289" t="n">
        <v>1214</v>
      </c>
      <c r="Z5289" t="inlineStr">
        <is>
          <t>2025-11-01T22:29:50.639392</t>
        </is>
      </c>
    </row>
    <row r="5290">
      <c r="A5290" t="inlineStr">
        <is>
          <t>shuttle</t>
        </is>
      </c>
      <c r="B5290" t="n">
        <v>33622</v>
      </c>
      <c r="C5290" t="n">
        <v>4</v>
      </c>
      <c r="D5290" t="b">
        <v>1</v>
      </c>
      <c r="E5290" t="n">
        <v>7</v>
      </c>
      <c r="F5290" t="inlineStr"/>
      <c r="G5290" t="n">
        <v>0.7142857142857143</v>
      </c>
      <c r="H5290" t="n">
        <v>0</v>
      </c>
      <c r="I5290" t="inlineStr">
        <is>
          <t>entropia</t>
        </is>
      </c>
      <c r="J5290" t="n">
        <v>0</v>
      </c>
      <c r="K5290" t="n">
        <v>0.7142857142857143</v>
      </c>
      <c r="L5290" t="n">
        <v>0</v>
      </c>
      <c r="M5290" t="inlineStr"/>
      <c r="N5290" t="b">
        <v>1</v>
      </c>
      <c r="O5290" t="b">
        <v>1</v>
      </c>
      <c r="P5290" t="inlineStr">
        <is>
          <t>[20039, 42108, 25183, 8738, 17055, 23171, 2309]</t>
        </is>
      </c>
      <c r="Q5290" t="inlineStr">
        <is>
          <t>[1, 1, 1, 1, 1, 1, 1]</t>
        </is>
      </c>
      <c r="R5290" t="inlineStr">
        <is>
          <t>[0.004595676437020302, 0.02297838404774666, 0.03216973692178726, 0.03676541522145271, 0.041361093521118164, 0.04595676809549332, 0.05055244639515877]</t>
        </is>
      </c>
      <c r="S5290" t="inlineStr">
        <is>
          <t>[20039, 42108, 25183, 8738, 17055, 23171, 2309]</t>
        </is>
      </c>
      <c r="T5290" t="inlineStr">
        <is>
          <t>[0.004595676437020302, 0.02297838404774666, 0.03216973692178726, 0.03676541522145271, 0.041361093521118164, 0.04595676809549332, 0.05055244639515877]</t>
        </is>
      </c>
      <c r="U5290" t="n">
        <v>5</v>
      </c>
      <c r="V5290" t="n">
        <v>0.04365893080830574</v>
      </c>
      <c r="W5290" t="n">
        <v>2</v>
      </c>
      <c r="X5290" t="n">
        <v>0.4494576965931478</v>
      </c>
      <c r="Y5290" t="n">
        <v>8738</v>
      </c>
      <c r="Z5290" t="inlineStr">
        <is>
          <t>2025-11-01T22:29:50.639392</t>
        </is>
      </c>
    </row>
    <row r="5291">
      <c r="A5291" t="inlineStr">
        <is>
          <t>shuttle</t>
        </is>
      </c>
      <c r="B5291" t="n">
        <v>33626</v>
      </c>
      <c r="C5291" t="n">
        <v>4</v>
      </c>
      <c r="D5291" t="b">
        <v>1</v>
      </c>
      <c r="E5291" t="n">
        <v>7</v>
      </c>
      <c r="F5291" t="inlineStr"/>
      <c r="G5291" t="n">
        <v>0.7142857142857143</v>
      </c>
      <c r="H5291" t="n">
        <v>0</v>
      </c>
      <c r="I5291" t="inlineStr">
        <is>
          <t>entropia</t>
        </is>
      </c>
      <c r="J5291" t="n">
        <v>0</v>
      </c>
      <c r="K5291" t="n">
        <v>0.7142857142857143</v>
      </c>
      <c r="L5291" t="n">
        <v>0</v>
      </c>
      <c r="M5291" t="inlineStr"/>
      <c r="N5291" t="b">
        <v>1</v>
      </c>
      <c r="O5291" t="b">
        <v>1</v>
      </c>
      <c r="P5291" t="inlineStr">
        <is>
          <t>[43756, 22805, 9581, 3240, 21540, 36598, 9729]</t>
        </is>
      </c>
      <c r="Q5291" t="inlineStr">
        <is>
          <t>[1, 1, 1, 1, 1, 1, 1]</t>
        </is>
      </c>
      <c r="R5291" t="inlineStr">
        <is>
          <t>[0.04595676809549332, 0.07353083789348602, 0.08731786906719208, 0.09191354364156723, 0.10110490024089813, 0.10570057481527328, 0.11316850781440735]</t>
        </is>
      </c>
      <c r="S5291" t="inlineStr">
        <is>
          <t>[43756, 22805, 9581, 3240, 21540, 36598, 9729]</t>
        </is>
      </c>
      <c r="T5291" t="inlineStr">
        <is>
          <t>[0.04595676809549332, 0.07353083789348602, 0.08731786906719208, 0.09191354364156723, 0.10110490024089813, 0.10570057481527328, 0.11316850781440735]</t>
        </is>
      </c>
      <c r="U5291" t="n">
        <v>5</v>
      </c>
      <c r="V5291" t="n">
        <v>0.1034027365967631</v>
      </c>
      <c r="W5291" t="n">
        <v>6</v>
      </c>
      <c r="X5291" t="n">
        <v>0.529728158335081</v>
      </c>
      <c r="Y5291" t="n">
        <v>22805</v>
      </c>
      <c r="Z5291" t="inlineStr">
        <is>
          <t>2025-11-01T22:29:50.640392</t>
        </is>
      </c>
    </row>
    <row r="5292">
      <c r="A5292" t="inlineStr">
        <is>
          <t>shuttle</t>
        </is>
      </c>
      <c r="B5292" t="n">
        <v>33628</v>
      </c>
      <c r="C5292" t="n">
        <v>4</v>
      </c>
      <c r="D5292" t="b">
        <v>1</v>
      </c>
      <c r="E5292" t="n">
        <v>7</v>
      </c>
      <c r="F5292" t="inlineStr"/>
      <c r="G5292" t="n">
        <v>0.7142857142857143</v>
      </c>
      <c r="H5292" t="n">
        <v>0</v>
      </c>
      <c r="I5292" t="inlineStr">
        <is>
          <t>entropia</t>
        </is>
      </c>
      <c r="J5292" t="n">
        <v>0</v>
      </c>
      <c r="K5292" t="n">
        <v>0.7142857142857143</v>
      </c>
      <c r="L5292" t="n">
        <v>0</v>
      </c>
      <c r="M5292" t="inlineStr"/>
      <c r="N5292" t="b">
        <v>1</v>
      </c>
      <c r="O5292" t="b">
        <v>1</v>
      </c>
      <c r="P5292" t="inlineStr">
        <is>
          <t>[10262, 43365, 2157, 16803, 15737, 6857, 24712]</t>
        </is>
      </c>
      <c r="Q5292" t="inlineStr">
        <is>
          <t>[1, 1, 1, 1, 1, 1, 1]</t>
        </is>
      </c>
      <c r="R5292" t="inlineStr">
        <is>
          <t>[0.004595674574375153, 0.004595678299665451, 0.009191352874040604, 0.009191356599330902, 0.013787029311060905, 0.013787031173706055, 0.02297838404774666]</t>
        </is>
      </c>
      <c r="S5292" t="inlineStr">
        <is>
          <t>[10262, 43365, 2157, 16803, 15737, 6857, 24712]</t>
        </is>
      </c>
      <c r="T5292" t="inlineStr">
        <is>
          <t>[0.004595674574375153, 0.004595678299665451, 0.009191352874040604, 0.009191356599330902, 0.013787029311060905, 0.013787031173706055, 0.02297838404774666]</t>
        </is>
      </c>
      <c r="U5292" t="n">
        <v>5</v>
      </c>
      <c r="V5292" t="n">
        <v>0.01378703024238348</v>
      </c>
      <c r="W5292" t="n">
        <v>10</v>
      </c>
      <c r="X5292" t="n">
        <v>0.5906767771338342</v>
      </c>
      <c r="Y5292" t="n">
        <v>43365</v>
      </c>
      <c r="Z5292" t="inlineStr">
        <is>
          <t>2025-11-01T22:29:50.640392</t>
        </is>
      </c>
    </row>
    <row r="5293">
      <c r="A5293" t="inlineStr">
        <is>
          <t>shuttle</t>
        </is>
      </c>
      <c r="B5293" t="n">
        <v>33638</v>
      </c>
      <c r="C5293" t="n">
        <v>4</v>
      </c>
      <c r="D5293" t="b">
        <v>1</v>
      </c>
      <c r="E5293" t="n">
        <v>7</v>
      </c>
      <c r="F5293" t="inlineStr"/>
      <c r="G5293" t="n">
        <v>0.7142857142857143</v>
      </c>
      <c r="H5293" t="n">
        <v>0</v>
      </c>
      <c r="I5293" t="inlineStr">
        <is>
          <t>entropia</t>
        </is>
      </c>
      <c r="J5293" t="n">
        <v>0</v>
      </c>
      <c r="K5293" t="n">
        <v>0.7142857142857143</v>
      </c>
      <c r="L5293" t="n">
        <v>0</v>
      </c>
      <c r="M5293" t="inlineStr"/>
      <c r="N5293" t="b">
        <v>1</v>
      </c>
      <c r="O5293" t="b">
        <v>1</v>
      </c>
      <c r="P5293" t="inlineStr">
        <is>
          <t>[19952, 40761, 23778, 4728, 2851, 9123, 38600]</t>
        </is>
      </c>
      <c r="Q5293" t="inlineStr">
        <is>
          <t>[1, 1, 1, 1, 1, 1, 1]</t>
        </is>
      </c>
      <c r="R5293" t="inlineStr">
        <is>
          <t>[0.027381345629692078, 0.05476269870996475, 0.13690677285194397, 0.1648656129837036, 0.16531336307525635, 0.2044200748205185, 0.20447173714637756]</t>
        </is>
      </c>
      <c r="S5293" t="inlineStr">
        <is>
          <t>[19952, 40761, 23778, 4728, 2851, 9123, 38600]</t>
        </is>
      </c>
      <c r="T5293" t="inlineStr">
        <is>
          <t>[0.027381345629692078, 0.05476269870996475, 0.13690677285194397, 0.1648656129837036, 0.16531336307525635, 0.2044200748205185, 0.20447173714637756]</t>
        </is>
      </c>
      <c r="U5293" t="n">
        <v>5</v>
      </c>
      <c r="V5293" t="n">
        <v>0.1848667288582592</v>
      </c>
      <c r="W5293" t="n">
        <v>2</v>
      </c>
      <c r="X5293" t="n">
        <v>0.4666168733572935</v>
      </c>
      <c r="Y5293" t="n">
        <v>23778</v>
      </c>
      <c r="Z5293" t="inlineStr">
        <is>
          <t>2025-11-01T22:29:50.640392</t>
        </is>
      </c>
    </row>
    <row r="5294">
      <c r="A5294" t="inlineStr">
        <is>
          <t>shuttle</t>
        </is>
      </c>
      <c r="B5294" t="n">
        <v>33642</v>
      </c>
      <c r="C5294" t="n">
        <v>4</v>
      </c>
      <c r="D5294" t="b">
        <v>1</v>
      </c>
      <c r="E5294" t="n">
        <v>7</v>
      </c>
      <c r="F5294" t="inlineStr"/>
      <c r="G5294" t="n">
        <v>0.7142857142857143</v>
      </c>
      <c r="H5294" t="n">
        <v>0</v>
      </c>
      <c r="I5294" t="inlineStr">
        <is>
          <t>entropia</t>
        </is>
      </c>
      <c r="J5294" t="n">
        <v>0</v>
      </c>
      <c r="K5294" t="n">
        <v>0.7142857142857143</v>
      </c>
      <c r="L5294" t="n">
        <v>0</v>
      </c>
      <c r="M5294" t="inlineStr"/>
      <c r="N5294" t="b">
        <v>1</v>
      </c>
      <c r="O5294" t="b">
        <v>1</v>
      </c>
      <c r="P5294" t="inlineStr">
        <is>
          <t>[20165, 43355, 42711, 3093, 13408, 38571, 1888]</t>
        </is>
      </c>
      <c r="Q5294" t="inlineStr">
        <is>
          <t>[1, 1, 1, 1, 1, 1, 1]</t>
        </is>
      </c>
      <c r="R5294" t="inlineStr">
        <is>
          <t>[0.004595674574375153, 0.022978387773036957, 0.02757406048476696, 0.02757406234741211, 0.03216973692178726, 0.041361093521118164, 0.04595676809549332]</t>
        </is>
      </c>
      <c r="S5294" t="inlineStr">
        <is>
          <t>[20165, 43355, 42711, 3093, 13408, 38571, 1888]</t>
        </is>
      </c>
      <c r="T5294" t="inlineStr">
        <is>
          <t>[0.004595674574375153, 0.022978387773036957, 0.02757406048476696, 0.02757406234741211, 0.03216973692178726, 0.041361093521118164, 0.04595676809549332]</t>
        </is>
      </c>
      <c r="U5294" t="n">
        <v>5</v>
      </c>
      <c r="V5294" t="n">
        <v>0.03676541429013014</v>
      </c>
      <c r="W5294" t="n">
        <v>3</v>
      </c>
      <c r="X5294" t="n">
        <v>0.4655843143282449</v>
      </c>
      <c r="Y5294" t="n">
        <v>42711</v>
      </c>
      <c r="Z5294" t="inlineStr">
        <is>
          <t>2025-11-01T22:29:50.640392</t>
        </is>
      </c>
    </row>
    <row r="5295">
      <c r="A5295" t="inlineStr">
        <is>
          <t>shuttle</t>
        </is>
      </c>
      <c r="B5295" t="n">
        <v>33656</v>
      </c>
      <c r="C5295" t="n">
        <v>4</v>
      </c>
      <c r="D5295" t="b">
        <v>1</v>
      </c>
      <c r="E5295" t="n">
        <v>7</v>
      </c>
      <c r="F5295" t="inlineStr"/>
      <c r="G5295" t="n">
        <v>0.7142857142857143</v>
      </c>
      <c r="H5295" t="n">
        <v>0</v>
      </c>
      <c r="I5295" t="inlineStr">
        <is>
          <t>entropia</t>
        </is>
      </c>
      <c r="J5295" t="n">
        <v>0</v>
      </c>
      <c r="K5295" t="n">
        <v>0.7142857142857143</v>
      </c>
      <c r="L5295" t="n">
        <v>0</v>
      </c>
      <c r="M5295" t="inlineStr"/>
      <c r="N5295" t="b">
        <v>1</v>
      </c>
      <c r="O5295" t="b">
        <v>1</v>
      </c>
      <c r="P5295" t="inlineStr">
        <is>
          <t>[40707, 5379, 20918, 23587, 33554, 28870, 14560]</t>
        </is>
      </c>
      <c r="Q5295" t="inlineStr">
        <is>
          <t>[1, 1, 1, 1, 1, 1, 1]</t>
        </is>
      </c>
      <c r="R5295" t="inlineStr">
        <is>
          <t>[0.013787031173706055, 0.018382705748081207, 0.018382705748081207, 0.02757406234741211, 0.02757406234741211, 0.03216973692178726, 0.036765411496162415]</t>
        </is>
      </c>
      <c r="S5295" t="inlineStr">
        <is>
          <t>[40707, 20918, 5379, 23587, 33554, 28870, 14560]</t>
        </is>
      </c>
      <c r="T5295" t="inlineStr">
        <is>
          <t>[0.013787031173706055, 0.018382705748081207, 0.018382705748081207, 0.02757406234741211, 0.02757406234741211, 0.03216973692178726, 0.036765411496162415]</t>
        </is>
      </c>
      <c r="U5295" t="n">
        <v>5</v>
      </c>
      <c r="V5295" t="n">
        <v>0.02987189963459969</v>
      </c>
      <c r="W5295" t="n">
        <v>6</v>
      </c>
      <c r="X5295" t="n">
        <v>0.4870260185408385</v>
      </c>
      <c r="Y5295" t="n">
        <v>20918</v>
      </c>
      <c r="Z5295" t="inlineStr">
        <is>
          <t>2025-11-01T22:29:50.640392</t>
        </is>
      </c>
    </row>
    <row r="5296">
      <c r="A5296" t="inlineStr">
        <is>
          <t>shuttle</t>
        </is>
      </c>
      <c r="B5296" t="n">
        <v>33659</v>
      </c>
      <c r="C5296" t="n">
        <v>4</v>
      </c>
      <c r="D5296" t="b">
        <v>1</v>
      </c>
      <c r="E5296" t="n">
        <v>7</v>
      </c>
      <c r="F5296" t="inlineStr"/>
      <c r="G5296" t="n">
        <v>0.7142857142857143</v>
      </c>
      <c r="H5296" t="n">
        <v>0</v>
      </c>
      <c r="I5296" t="inlineStr">
        <is>
          <t>entropia</t>
        </is>
      </c>
      <c r="J5296" t="n">
        <v>0</v>
      </c>
      <c r="K5296" t="n">
        <v>0.7142857142857143</v>
      </c>
      <c r="L5296" t="n">
        <v>0</v>
      </c>
      <c r="M5296" t="inlineStr"/>
      <c r="N5296" t="b">
        <v>1</v>
      </c>
      <c r="O5296" t="b">
        <v>1</v>
      </c>
      <c r="P5296" t="inlineStr">
        <is>
          <t>[25239, 33110, 39195, 37836, 8786, 40678, 1051]</t>
        </is>
      </c>
      <c r="Q5296" t="inlineStr">
        <is>
          <t>[1, 1, 1, 1, 1, 1, 1]</t>
        </is>
      </c>
      <c r="R5296" t="inlineStr">
        <is>
          <t>[0.004595676437020302, 0.004595676437020302, 0.009191352874040604, 0.009191354736685753, 0.018382707610726357, 0.028882859274744987, 0.05552868917584419]</t>
        </is>
      </c>
      <c r="S5296" t="inlineStr">
        <is>
          <t>[25239, 33110, 39195, 37836, 8786, 40678, 1051]</t>
        </is>
      </c>
      <c r="T5296" t="inlineStr">
        <is>
          <t>[0.004595676437020302, 0.004595676437020302, 0.009191352874040604, 0.009191354736685753, 0.018382707610726357, 0.028882859274744987, 0.05552868917584419]</t>
        </is>
      </c>
      <c r="U5296" t="n">
        <v>5</v>
      </c>
      <c r="V5296" t="n">
        <v>0.02363278379191726</v>
      </c>
      <c r="W5296" t="n">
        <v>6</v>
      </c>
      <c r="X5296" t="n">
        <v>0.5251161354909507</v>
      </c>
      <c r="Y5296" t="n">
        <v>8786</v>
      </c>
      <c r="Z5296" t="inlineStr">
        <is>
          <t>2025-11-01T22:29:50.640392</t>
        </is>
      </c>
    </row>
    <row r="5297">
      <c r="A5297" t="inlineStr">
        <is>
          <t>shuttle</t>
        </is>
      </c>
      <c r="B5297" t="n">
        <v>33689</v>
      </c>
      <c r="C5297" t="n">
        <v>4</v>
      </c>
      <c r="D5297" t="b">
        <v>1</v>
      </c>
      <c r="E5297" t="n">
        <v>7</v>
      </c>
      <c r="F5297" t="inlineStr"/>
      <c r="G5297" t="n">
        <v>0.7142857142857143</v>
      </c>
      <c r="H5297" t="n">
        <v>0</v>
      </c>
      <c r="I5297" t="inlineStr">
        <is>
          <t>entropia</t>
        </is>
      </c>
      <c r="J5297" t="n">
        <v>0</v>
      </c>
      <c r="K5297" t="n">
        <v>0.7142857142857143</v>
      </c>
      <c r="L5297" t="n">
        <v>0</v>
      </c>
      <c r="M5297" t="inlineStr"/>
      <c r="N5297" t="b">
        <v>1</v>
      </c>
      <c r="O5297" t="b">
        <v>1</v>
      </c>
      <c r="P5297" t="inlineStr">
        <is>
          <t>[3626, 34850, 19009, 8939, 29990, 17965, 37012]</t>
        </is>
      </c>
      <c r="Q5297" t="inlineStr">
        <is>
          <t>[1, 1, 1, 1, 1, 1, 1]</t>
        </is>
      </c>
      <c r="R5297" t="inlineStr">
        <is>
          <t>[0.009191352874040604, 0.009191354736685753, 0.013625917956233025, 0.013787029311060905, 0.018831556662917137, 0.02606341801583767, 0.02738136053085327]</t>
        </is>
      </c>
      <c r="S5297" t="inlineStr">
        <is>
          <t>[3626, 34850, 19009, 8939, 29990, 17965, 37012]</t>
        </is>
      </c>
      <c r="T5297" t="inlineStr">
        <is>
          <t>[0.009191352874040604, 0.009191354736685753, 0.013625917956233025, 0.013787029311060905, 0.018831556662917137, 0.02606341801583767, 0.02738136053085327]</t>
        </is>
      </c>
      <c r="U5297" t="n">
        <v>5</v>
      </c>
      <c r="V5297" t="n">
        <v>0.02244748881620889</v>
      </c>
      <c r="W5297" t="n">
        <v>5</v>
      </c>
      <c r="X5297" t="n">
        <v>0.5504846907644969</v>
      </c>
      <c r="Y5297" t="n">
        <v>34850</v>
      </c>
      <c r="Z5297" t="inlineStr">
        <is>
          <t>2025-11-01T22:29:50.640392</t>
        </is>
      </c>
    </row>
    <row r="5298">
      <c r="A5298" t="inlineStr">
        <is>
          <t>shuttle</t>
        </is>
      </c>
      <c r="B5298" t="n">
        <v>33690</v>
      </c>
      <c r="C5298" t="n">
        <v>4</v>
      </c>
      <c r="D5298" t="b">
        <v>1</v>
      </c>
      <c r="E5298" t="n">
        <v>7</v>
      </c>
      <c r="F5298" t="inlineStr"/>
      <c r="G5298" t="n">
        <v>0.7142857142857143</v>
      </c>
      <c r="H5298" t="n">
        <v>0</v>
      </c>
      <c r="I5298" t="inlineStr">
        <is>
          <t>entropia</t>
        </is>
      </c>
      <c r="J5298" t="n">
        <v>0</v>
      </c>
      <c r="K5298" t="n">
        <v>0.7142857142857143</v>
      </c>
      <c r="L5298" t="n">
        <v>0</v>
      </c>
      <c r="M5298" t="inlineStr"/>
      <c r="N5298" t="b">
        <v>1</v>
      </c>
      <c r="O5298" t="b">
        <v>1</v>
      </c>
      <c r="P5298" t="inlineStr">
        <is>
          <t>[16993, 2711, 4362, 26881, 5160, 27485, 30196]</t>
        </is>
      </c>
      <c r="Q5298" t="inlineStr">
        <is>
          <t>[1, 1, 1, 1, 1, 1, 1]</t>
        </is>
      </c>
      <c r="R5298" t="inlineStr">
        <is>
          <t>[0.04584140330553055, 0.04960320517420769, 0.049603208899497986, 0.056471552699804306, 0.05938821658492088, 0.06571955233812332, 0.06862720847129822]</t>
        </is>
      </c>
      <c r="S5298" t="inlineStr">
        <is>
          <t>[16993, 2711, 4362, 26881, 5160, 27485, 30196]</t>
        </is>
      </c>
      <c r="T5298" t="inlineStr">
        <is>
          <t>[0.04584140330553055, 0.04960320517420769, 0.049603208899497986, 0.056471552699804306, 0.05938821658492088, 0.06571955233812332, 0.06862720847129822]</t>
        </is>
      </c>
      <c r="U5298" t="n">
        <v>5</v>
      </c>
      <c r="V5298" t="n">
        <v>0.06255388390129671</v>
      </c>
      <c r="W5298" t="n">
        <v>5</v>
      </c>
      <c r="X5298" t="n">
        <v>0.5151721451557416</v>
      </c>
      <c r="Y5298" t="n">
        <v>16993</v>
      </c>
      <c r="Z5298" t="inlineStr">
        <is>
          <t>2025-11-01T22:29:50.640392</t>
        </is>
      </c>
    </row>
    <row r="5299">
      <c r="A5299" t="inlineStr">
        <is>
          <t>shuttle</t>
        </is>
      </c>
      <c r="B5299" t="n">
        <v>33694</v>
      </c>
      <c r="C5299" t="n">
        <v>4</v>
      </c>
      <c r="D5299" t="b">
        <v>1</v>
      </c>
      <c r="E5299" t="n">
        <v>7</v>
      </c>
      <c r="F5299" t="inlineStr"/>
      <c r="G5299" t="n">
        <v>0.7142857142857143</v>
      </c>
      <c r="H5299" t="n">
        <v>0</v>
      </c>
      <c r="I5299" t="inlineStr">
        <is>
          <t>entropia</t>
        </is>
      </c>
      <c r="J5299" t="n">
        <v>0</v>
      </c>
      <c r="K5299" t="n">
        <v>0.7142857142857143</v>
      </c>
      <c r="L5299" t="n">
        <v>0</v>
      </c>
      <c r="M5299" t="inlineStr"/>
      <c r="N5299" t="b">
        <v>1</v>
      </c>
      <c r="O5299" t="b">
        <v>1</v>
      </c>
      <c r="P5299" t="inlineStr">
        <is>
          <t>[8041, 28491, 40785, 20491, 3331, 17511, 21213]</t>
        </is>
      </c>
      <c r="Q5299" t="inlineStr">
        <is>
          <t>[1, 1, 1, 1, 1, 1, 1]</t>
        </is>
      </c>
      <c r="R5299" t="inlineStr">
        <is>
          <t>[0.004595674574375153, 0.01838269829750061, 0.018382709473371506, 0.02297838032245636, 0.022978387773036957, 0.036765411496162415, 0.06433946639299393]</t>
        </is>
      </c>
      <c r="S5299" t="inlineStr">
        <is>
          <t>[8041, 28491, 40785, 20491, 3331, 17511, 21213]</t>
        </is>
      </c>
      <c r="T5299" t="inlineStr">
        <is>
          <t>[0.004595674574375153, 0.01838269829750061, 0.018382709473371506, 0.02297838032245636, 0.022978387773036957, 0.036765411496162415, 0.06433946639299393]</t>
        </is>
      </c>
      <c r="U5299" t="n">
        <v>5</v>
      </c>
      <c r="V5299" t="n">
        <v>0.02987189963459969</v>
      </c>
      <c r="W5299" t="n">
        <v>4</v>
      </c>
      <c r="X5299" t="n">
        <v>0.4474997216492271</v>
      </c>
      <c r="Y5299" t="n">
        <v>8041</v>
      </c>
      <c r="Z5299" t="inlineStr">
        <is>
          <t>2025-11-01T22:29:50.640392</t>
        </is>
      </c>
    </row>
    <row r="5300">
      <c r="A5300" t="inlineStr">
        <is>
          <t>shuttle</t>
        </is>
      </c>
      <c r="B5300" t="n">
        <v>33704</v>
      </c>
      <c r="C5300" t="n">
        <v>4</v>
      </c>
      <c r="D5300" t="b">
        <v>1</v>
      </c>
      <c r="E5300" t="n">
        <v>7</v>
      </c>
      <c r="F5300" t="inlineStr"/>
      <c r="G5300" t="n">
        <v>0.7142857142857143</v>
      </c>
      <c r="H5300" t="n">
        <v>0</v>
      </c>
      <c r="I5300" t="inlineStr">
        <is>
          <t>entropia</t>
        </is>
      </c>
      <c r="J5300" t="n">
        <v>0</v>
      </c>
      <c r="K5300" t="n">
        <v>0.7142857142857143</v>
      </c>
      <c r="L5300" t="n">
        <v>0</v>
      </c>
      <c r="M5300" t="inlineStr"/>
      <c r="N5300" t="b">
        <v>1</v>
      </c>
      <c r="O5300" t="b">
        <v>1</v>
      </c>
      <c r="P5300" t="inlineStr">
        <is>
          <t>[37626, 42035, 37854, 15330, 1274, 2292, 23015]</t>
        </is>
      </c>
      <c r="Q5300" t="inlineStr">
        <is>
          <t>[1, 1, 1, 1, 1, 1, 1]</t>
        </is>
      </c>
      <c r="R5300" t="inlineStr">
        <is>
          <t>[0.004595678299665451, 0.004595678299665451, 0.009191352874040604, 0.013787031173706055, 0.018382705748081207, 0.02297838404774666, 0.022978385910391808]</t>
        </is>
      </c>
      <c r="S5300" t="inlineStr">
        <is>
          <t>[37626, 42035, 37854, 15330, 1274, 2292, 23015]</t>
        </is>
      </c>
      <c r="T5300" t="inlineStr">
        <is>
          <t>[0.004595678299665451, 0.004595678299665451, 0.009191352874040604, 0.013787031173706055, 0.018382705748081207, 0.02297838404774666, 0.022978385910391808]</t>
        </is>
      </c>
      <c r="U5300" t="n">
        <v>5</v>
      </c>
      <c r="V5300" t="n">
        <v>0.02068054489791393</v>
      </c>
      <c r="W5300" t="n">
        <v>1</v>
      </c>
      <c r="X5300" t="n">
        <v>0.4650682747483738</v>
      </c>
      <c r="Y5300" t="n">
        <v>15330</v>
      </c>
      <c r="Z5300" t="inlineStr">
        <is>
          <t>2025-11-01T22:29:50.640392</t>
        </is>
      </c>
    </row>
    <row r="5301">
      <c r="A5301" t="inlineStr">
        <is>
          <t>shuttle</t>
        </is>
      </c>
      <c r="B5301" t="n">
        <v>33708</v>
      </c>
      <c r="C5301" t="n">
        <v>4</v>
      </c>
      <c r="D5301" t="b">
        <v>1</v>
      </c>
      <c r="E5301" t="n">
        <v>7</v>
      </c>
      <c r="F5301" t="inlineStr"/>
      <c r="G5301" t="n">
        <v>0.7142857142857143</v>
      </c>
      <c r="H5301" t="n">
        <v>0</v>
      </c>
      <c r="I5301" t="inlineStr">
        <is>
          <t>entropia</t>
        </is>
      </c>
      <c r="J5301" t="n">
        <v>0</v>
      </c>
      <c r="K5301" t="n">
        <v>0.7142857142857143</v>
      </c>
      <c r="L5301" t="n">
        <v>0</v>
      </c>
      <c r="M5301" t="inlineStr"/>
      <c r="N5301" t="b">
        <v>1</v>
      </c>
      <c r="O5301" t="b">
        <v>1</v>
      </c>
      <c r="P5301" t="inlineStr">
        <is>
          <t>[22414, 24476, 31550, 5643, 39080, 17160, 29900]</t>
        </is>
      </c>
      <c r="Q5301" t="inlineStr">
        <is>
          <t>[1, 1, 1, 1, 1, 1, 1]</t>
        </is>
      </c>
      <c r="R5301" t="inlineStr">
        <is>
          <t>[0.004595674574375153, 0.0045956820249557495, 0.022978387773036957, 0.032979730516672134, 0.049603212624788284, 0.09196949750185013, 0.13356009125709534]</t>
        </is>
      </c>
      <c r="S5301" t="inlineStr">
        <is>
          <t>[22414, 24476, 31550, 5643, 39080, 17160, 29900]</t>
        </is>
      </c>
      <c r="T5301" t="inlineStr">
        <is>
          <t>[0.004595674574375153, 0.0045956820249557495, 0.022978387773036957, 0.032979730516672134, 0.049603212624788284, 0.09196949750185013, 0.13356009125709534]</t>
        </is>
      </c>
      <c r="U5301" t="n">
        <v>5</v>
      </c>
      <c r="V5301" t="n">
        <v>0.07078635486737861</v>
      </c>
      <c r="W5301" t="n">
        <v>5</v>
      </c>
      <c r="X5301" t="n">
        <v>0.568219426275728</v>
      </c>
      <c r="Y5301" t="n">
        <v>39080</v>
      </c>
      <c r="Z5301" t="inlineStr">
        <is>
          <t>2025-11-01T22:29:50.641392</t>
        </is>
      </c>
    </row>
    <row r="5302">
      <c r="A5302" t="inlineStr">
        <is>
          <t>shuttle</t>
        </is>
      </c>
      <c r="B5302" t="n">
        <v>33710</v>
      </c>
      <c r="C5302" t="n">
        <v>4</v>
      </c>
      <c r="D5302" t="b">
        <v>1</v>
      </c>
      <c r="E5302" t="n">
        <v>7</v>
      </c>
      <c r="F5302" t="inlineStr"/>
      <c r="G5302" t="n">
        <v>0.7142857142857143</v>
      </c>
      <c r="H5302" t="n">
        <v>0</v>
      </c>
      <c r="I5302" t="inlineStr">
        <is>
          <t>entropia</t>
        </is>
      </c>
      <c r="J5302" t="n">
        <v>0</v>
      </c>
      <c r="K5302" t="n">
        <v>0.7142857142857143</v>
      </c>
      <c r="L5302" t="n">
        <v>0</v>
      </c>
      <c r="M5302" t="inlineStr"/>
      <c r="N5302" t="b">
        <v>1</v>
      </c>
      <c r="O5302" t="b">
        <v>1</v>
      </c>
      <c r="P5302" t="inlineStr">
        <is>
          <t>[15449, 38201, 7609, 43492, 10622, 12736, 22472]</t>
        </is>
      </c>
      <c r="Q5302" t="inlineStr">
        <is>
          <t>[1, 1, 1, 1, 1, 1, 1]</t>
        </is>
      </c>
      <c r="R5302" t="inlineStr">
        <is>
          <t>[0.09535274654626846, 0.09535276889801025, 0.15366537868976593, 0.1647881716489792, 0.2215527594089508, 0.24643221497535706, 0.2467658519744873]</t>
        </is>
      </c>
      <c r="S5302" t="inlineStr">
        <is>
          <t>[15449, 38201, 7609, 43492, 10622, 12736, 22472]</t>
        </is>
      </c>
      <c r="T5302" t="inlineStr">
        <is>
          <t>[0.09535274654626846, 0.09535276889801025, 0.15366537868976593, 0.1647881716489792, 0.2215527594089508, 0.24643221497535706, 0.2467658519744873]</t>
        </is>
      </c>
      <c r="U5302" t="n">
        <v>5</v>
      </c>
      <c r="V5302" t="n">
        <v>0.233992483682073</v>
      </c>
      <c r="W5302" t="n">
        <v>6</v>
      </c>
      <c r="X5302" t="n">
        <v>0.4754920105344994</v>
      </c>
      <c r="Y5302" t="n">
        <v>43492</v>
      </c>
      <c r="Z5302" t="inlineStr">
        <is>
          <t>2025-11-01T22:29:50.641392</t>
        </is>
      </c>
    </row>
    <row r="5303">
      <c r="A5303" t="inlineStr">
        <is>
          <t>shuttle</t>
        </is>
      </c>
      <c r="B5303" t="n">
        <v>33726</v>
      </c>
      <c r="C5303" t="n">
        <v>4</v>
      </c>
      <c r="D5303" t="b">
        <v>1</v>
      </c>
      <c r="E5303" t="n">
        <v>7</v>
      </c>
      <c r="F5303" t="inlineStr"/>
      <c r="G5303" t="n">
        <v>0.7142857142857143</v>
      </c>
      <c r="H5303" t="n">
        <v>0</v>
      </c>
      <c r="I5303" t="inlineStr">
        <is>
          <t>entropia</t>
        </is>
      </c>
      <c r="J5303" t="n">
        <v>0</v>
      </c>
      <c r="K5303" t="n">
        <v>0.7142857142857143</v>
      </c>
      <c r="L5303" t="n">
        <v>0</v>
      </c>
      <c r="M5303" t="inlineStr"/>
      <c r="N5303" t="b">
        <v>1</v>
      </c>
      <c r="O5303" t="b">
        <v>1</v>
      </c>
      <c r="P5303" t="inlineStr">
        <is>
          <t>[23675, 31337, 9930, 13819, 35463, 22973, 39684]</t>
        </is>
      </c>
      <c r="Q5303" t="inlineStr">
        <is>
          <t>[1, 1, 1, 1, 1, 1, 1]</t>
        </is>
      </c>
      <c r="R5303" t="inlineStr">
        <is>
          <t>[0.05476269870996475, 0.08214405179023743, 0.08942636102437973, 0.09352439641952515, 0.10486194491386414, 0.10486195236444473, 0.1095254123210907]</t>
        </is>
      </c>
      <c r="S5303" t="inlineStr">
        <is>
          <t>[23675, 31337, 9930, 13819, 35463, 22973, 39684]</t>
        </is>
      </c>
      <c r="T5303" t="inlineStr">
        <is>
          <t>[0.05476269870996475, 0.08214405179023743, 0.08942636102437973, 0.09352439641952515, 0.10486194491386414, 0.10486195236444473, 0.1095254123210907]</t>
        </is>
      </c>
      <c r="U5303" t="n">
        <v>5</v>
      </c>
      <c r="V5303" t="n">
        <v>0.1048619515650257</v>
      </c>
      <c r="W5303" t="n">
        <v>10</v>
      </c>
      <c r="X5303" t="n">
        <v>0.4667982410311763</v>
      </c>
      <c r="Y5303" t="n">
        <v>31337</v>
      </c>
      <c r="Z5303" t="inlineStr">
        <is>
          <t>2025-11-01T22:29:50.641392</t>
        </is>
      </c>
    </row>
    <row r="5304">
      <c r="A5304" t="inlineStr">
        <is>
          <t>shuttle</t>
        </is>
      </c>
      <c r="B5304" t="n">
        <v>33727</v>
      </c>
      <c r="C5304" t="n">
        <v>4</v>
      </c>
      <c r="D5304" t="b">
        <v>1</v>
      </c>
      <c r="E5304" t="n">
        <v>7</v>
      </c>
      <c r="F5304" t="inlineStr"/>
      <c r="G5304" t="n">
        <v>0.7142857142857143</v>
      </c>
      <c r="H5304" t="n">
        <v>0</v>
      </c>
      <c r="I5304" t="inlineStr">
        <is>
          <t>entropia</t>
        </is>
      </c>
      <c r="J5304" t="n">
        <v>0</v>
      </c>
      <c r="K5304" t="n">
        <v>0.7142857142857143</v>
      </c>
      <c r="L5304" t="n">
        <v>0</v>
      </c>
      <c r="M5304" t="inlineStr"/>
      <c r="N5304" t="b">
        <v>1</v>
      </c>
      <c r="O5304" t="b">
        <v>1</v>
      </c>
      <c r="P5304" t="inlineStr">
        <is>
          <t>[29173, 2855, 42590, 27393, 38396, 8201, 41263]</t>
        </is>
      </c>
      <c r="Q5304" t="inlineStr">
        <is>
          <t>[1, 1, 1, 1, 1, 1, 1]</t>
        </is>
      </c>
      <c r="R5304" t="inlineStr">
        <is>
          <t>[0.009191352874040604, 0.009191356599330902, 0.013787031173706055, 0.018382705748081207, 0.018382705748081207, 0.022415826097130775, 0.022978387773036957]</t>
        </is>
      </c>
      <c r="S5304" t="inlineStr">
        <is>
          <t>[29173, 2855, 42590, 27393, 38396, 8201, 41263]</t>
        </is>
      </c>
      <c r="T5304" t="inlineStr">
        <is>
          <t>[0.009191352874040604, 0.009191356599330902, 0.013787031173706055, 0.018382705748081207, 0.018382705748081207, 0.022415826097130775, 0.022978387773036957]</t>
        </is>
      </c>
      <c r="U5304" t="n">
        <v>5</v>
      </c>
      <c r="V5304" t="n">
        <v>0.02039926602793309</v>
      </c>
      <c r="W5304" t="n">
        <v>6</v>
      </c>
      <c r="X5304" t="n">
        <v>0.5631044100238207</v>
      </c>
      <c r="Y5304" t="n">
        <v>38396</v>
      </c>
      <c r="Z5304" t="inlineStr">
        <is>
          <t>2025-11-01T22:29:50.641392</t>
        </is>
      </c>
    </row>
    <row r="5305">
      <c r="A5305" t="inlineStr">
        <is>
          <t>shuttle</t>
        </is>
      </c>
      <c r="B5305" t="n">
        <v>33728</v>
      </c>
      <c r="C5305" t="n">
        <v>4</v>
      </c>
      <c r="D5305" t="b">
        <v>1</v>
      </c>
      <c r="E5305" t="n">
        <v>7</v>
      </c>
      <c r="F5305" t="inlineStr"/>
      <c r="G5305" t="n">
        <v>0.7142857142857143</v>
      </c>
      <c r="H5305" t="n">
        <v>0</v>
      </c>
      <c r="I5305" t="inlineStr">
        <is>
          <t>entropia</t>
        </is>
      </c>
      <c r="J5305" t="n">
        <v>0</v>
      </c>
      <c r="K5305" t="n">
        <v>0.7142857142857143</v>
      </c>
      <c r="L5305" t="n">
        <v>0</v>
      </c>
      <c r="M5305" t="inlineStr"/>
      <c r="N5305" t="b">
        <v>1</v>
      </c>
      <c r="O5305" t="b">
        <v>1</v>
      </c>
      <c r="P5305" t="inlineStr">
        <is>
          <t>[3937, 5428, 4459, 24227, 14814, 30566, 13843]</t>
        </is>
      </c>
      <c r="Q5305" t="inlineStr">
        <is>
          <t>[1, 1, 1, 1, 1, 1, 1]</t>
        </is>
      </c>
      <c r="R5305" t="inlineStr">
        <is>
          <t>[0.004595676902681589, 0.013787029311060905, 0.013787031173706055, 0.018382707610726357, 0.018382707610726357, 0.022978385910391808, 0.02757406048476696]</t>
        </is>
      </c>
      <c r="S5305" t="inlineStr">
        <is>
          <t>[3937, 5428, 4459, 14814, 24227, 30566, 13843]</t>
        </is>
      </c>
      <c r="T5305" t="inlineStr">
        <is>
          <t>[0.004595676902681589, 0.013787029311060905, 0.013787031173706055, 0.018382707610726357, 0.018382707610726357, 0.022978385910391808, 0.02757406048476696]</t>
        </is>
      </c>
      <c r="U5305" t="n">
        <v>5</v>
      </c>
      <c r="V5305" t="n">
        <v>0.02068054676055908</v>
      </c>
      <c r="W5305" t="n">
        <v>8</v>
      </c>
      <c r="X5305" t="n">
        <v>0.4012934144437263</v>
      </c>
      <c r="Y5305" t="n">
        <v>24227</v>
      </c>
      <c r="Z5305" t="inlineStr">
        <is>
          <t>2025-11-01T22:29:50.641392</t>
        </is>
      </c>
    </row>
    <row r="5306">
      <c r="A5306" t="inlineStr">
        <is>
          <t>shuttle</t>
        </is>
      </c>
      <c r="B5306" t="n">
        <v>33729</v>
      </c>
      <c r="C5306" t="n">
        <v>4</v>
      </c>
      <c r="D5306" t="b">
        <v>1</v>
      </c>
      <c r="E5306" t="n">
        <v>7</v>
      </c>
      <c r="F5306" t="inlineStr"/>
      <c r="G5306" t="n">
        <v>0.7142857142857143</v>
      </c>
      <c r="H5306" t="n">
        <v>0</v>
      </c>
      <c r="I5306" t="inlineStr">
        <is>
          <t>entropia</t>
        </is>
      </c>
      <c r="J5306" t="n">
        <v>0</v>
      </c>
      <c r="K5306" t="n">
        <v>0.7142857142857143</v>
      </c>
      <c r="L5306" t="n">
        <v>0</v>
      </c>
      <c r="M5306" t="inlineStr"/>
      <c r="N5306" t="b">
        <v>1</v>
      </c>
      <c r="O5306" t="b">
        <v>1</v>
      </c>
      <c r="P5306" t="inlineStr">
        <is>
          <t>[4188, 6060, 21874, 17771, 33152, 3075, 21394]</t>
        </is>
      </c>
      <c r="Q5306" t="inlineStr">
        <is>
          <t>[1, 1, 1, 1, 1, 1, 1]</t>
        </is>
      </c>
      <c r="R5306" t="inlineStr">
        <is>
          <t>[0.0521545447409153, 0.05662032961845398, 0.06560575217008591, 0.07464133948087692, 0.07917258888483047, 0.08825506269931793, 0.09280434250831604]</t>
        </is>
      </c>
      <c r="S5306" t="inlineStr">
        <is>
          <t>[4188, 6060, 21874, 17771, 33152, 3075, 21394]</t>
        </is>
      </c>
      <c r="T5306" t="inlineStr">
        <is>
          <t>[0.0521545447409153, 0.05662032961845398, 0.06560575217008591, 0.07464133948087692, 0.07917258888483047, 0.08825506269931793, 0.09280434250831604]</t>
        </is>
      </c>
      <c r="U5306" t="n">
        <v>5</v>
      </c>
      <c r="V5306" t="n">
        <v>0.0837138216822596</v>
      </c>
      <c r="W5306" t="n">
        <v>4</v>
      </c>
      <c r="X5306" t="n">
        <v>0.4928526061551967</v>
      </c>
      <c r="Y5306" t="n">
        <v>6060</v>
      </c>
      <c r="Z5306" t="inlineStr">
        <is>
          <t>2025-11-01T22:29:50.641392</t>
        </is>
      </c>
    </row>
    <row r="5307">
      <c r="A5307" t="inlineStr">
        <is>
          <t>shuttle</t>
        </is>
      </c>
      <c r="B5307" t="n">
        <v>33730</v>
      </c>
      <c r="C5307" t="n">
        <v>4</v>
      </c>
      <c r="D5307" t="b">
        <v>1</v>
      </c>
      <c r="E5307" t="n">
        <v>7</v>
      </c>
      <c r="F5307" t="inlineStr"/>
      <c r="G5307" t="n">
        <v>0.7142857142857143</v>
      </c>
      <c r="H5307" t="n">
        <v>0</v>
      </c>
      <c r="I5307" t="inlineStr">
        <is>
          <t>entropia</t>
        </is>
      </c>
      <c r="J5307" t="n">
        <v>0</v>
      </c>
      <c r="K5307" t="n">
        <v>0.7142857142857143</v>
      </c>
      <c r="L5307" t="n">
        <v>0</v>
      </c>
      <c r="M5307" t="inlineStr"/>
      <c r="N5307" t="b">
        <v>1</v>
      </c>
      <c r="O5307" t="b">
        <v>1</v>
      </c>
      <c r="P5307" t="inlineStr">
        <is>
          <t>[967, 4055, 33443, 20549, 38802, 1545, 561]</t>
        </is>
      </c>
      <c r="Q5307" t="inlineStr">
        <is>
          <t>[1, 1, 1, 1, 1, 1, 1]</t>
        </is>
      </c>
      <c r="R5307" t="inlineStr">
        <is>
          <t>[0.022978387773036957, 0.03216974064707756, 0.03216974437236786, 0.03676541894674301, 0.045956771820783615, 0.05974380299448967, 0.06893516331911087]</t>
        </is>
      </c>
      <c r="S5307" t="inlineStr">
        <is>
          <t>[967, 4055, 33443, 20549, 38802, 1545, 561]</t>
        </is>
      </c>
      <c r="T5307" t="inlineStr">
        <is>
          <t>[0.022978387773036957, 0.03216974064707756, 0.03216974437236786, 0.03676541894674301, 0.045956771820783615, 0.05974380299448967, 0.06893516331911087]</t>
        </is>
      </c>
      <c r="U5307" t="n">
        <v>5</v>
      </c>
      <c r="V5307" t="n">
        <v>0.05285028670914471</v>
      </c>
      <c r="W5307" t="n">
        <v>6</v>
      </c>
      <c r="X5307" t="n">
        <v>0.476291209995004</v>
      </c>
      <c r="Y5307" t="n">
        <v>4055</v>
      </c>
      <c r="Z5307" t="inlineStr">
        <is>
          <t>2025-11-01T22:29:50.641392</t>
        </is>
      </c>
    </row>
    <row r="5308">
      <c r="A5308" t="inlineStr">
        <is>
          <t>shuttle</t>
        </is>
      </c>
      <c r="B5308" t="n">
        <v>33739</v>
      </c>
      <c r="C5308" t="n">
        <v>4</v>
      </c>
      <c r="D5308" t="b">
        <v>1</v>
      </c>
      <c r="E5308" t="n">
        <v>7</v>
      </c>
      <c r="F5308" t="inlineStr"/>
      <c r="G5308" t="n">
        <v>0.7142857142857143</v>
      </c>
      <c r="H5308" t="n">
        <v>0</v>
      </c>
      <c r="I5308" t="inlineStr">
        <is>
          <t>entropia</t>
        </is>
      </c>
      <c r="J5308" t="n">
        <v>0</v>
      </c>
      <c r="K5308" t="n">
        <v>0.7142857142857143</v>
      </c>
      <c r="L5308" t="n">
        <v>0</v>
      </c>
      <c r="M5308" t="inlineStr"/>
      <c r="N5308" t="b">
        <v>1</v>
      </c>
      <c r="O5308" t="b">
        <v>1</v>
      </c>
      <c r="P5308" t="inlineStr">
        <is>
          <t>[9694, 13496, 9242, 30348, 31310, 32051, 25022]</t>
        </is>
      </c>
      <c r="Q5308" t="inlineStr">
        <is>
          <t>[1, 1, 1, 1, 1, 1, 1]</t>
        </is>
      </c>
      <c r="R5308" t="inlineStr">
        <is>
          <t>[0.05476270988583565, 0.05495520681142807, 0.05552868917584419, 0.056471556425094604, 0.057765718549489975, 0.05938822031021118, 0.06131299212574959]</t>
        </is>
      </c>
      <c r="S5308" t="inlineStr">
        <is>
          <t>[9694, 13496, 9242, 30348, 31310, 32051, 25022]</t>
        </is>
      </c>
      <c r="T5308" t="inlineStr">
        <is>
          <t>[0.05476270988583565, 0.05495520681142807, 0.05552868917584419, 0.056471556425094604, 0.057765718549489975, 0.05938822031021118, 0.06131299212574959]</t>
        </is>
      </c>
      <c r="U5308" t="n">
        <v>5</v>
      </c>
      <c r="V5308" t="n">
        <v>0.05857696965944578</v>
      </c>
      <c r="W5308" t="n">
        <v>4</v>
      </c>
      <c r="X5308" t="n">
        <v>0.5548162480848421</v>
      </c>
      <c r="Y5308" t="n">
        <v>13496</v>
      </c>
      <c r="Z5308" t="inlineStr">
        <is>
          <t>2025-11-01T22:29:50.641392</t>
        </is>
      </c>
    </row>
    <row r="5309">
      <c r="A5309" t="inlineStr">
        <is>
          <t>shuttle</t>
        </is>
      </c>
      <c r="B5309" t="n">
        <v>33748</v>
      </c>
      <c r="C5309" t="n">
        <v>4</v>
      </c>
      <c r="D5309" t="b">
        <v>1</v>
      </c>
      <c r="E5309" t="n">
        <v>7</v>
      </c>
      <c r="F5309" t="inlineStr"/>
      <c r="G5309" t="n">
        <v>0.7142857142857143</v>
      </c>
      <c r="H5309" t="n">
        <v>0</v>
      </c>
      <c r="I5309" t="inlineStr">
        <is>
          <t>entropia</t>
        </is>
      </c>
      <c r="J5309" t="n">
        <v>0</v>
      </c>
      <c r="K5309" t="n">
        <v>0.7142857142857143</v>
      </c>
      <c r="L5309" t="n">
        <v>0</v>
      </c>
      <c r="M5309" t="inlineStr"/>
      <c r="N5309" t="b">
        <v>1</v>
      </c>
      <c r="O5309" t="b">
        <v>1</v>
      </c>
      <c r="P5309" t="inlineStr">
        <is>
          <t>[3496, 42757, 35320, 14304, 4680, 25297, 35450]</t>
        </is>
      </c>
      <c r="Q5309" t="inlineStr">
        <is>
          <t>[1, 1, 1, 1, 1, 1, 1]</t>
        </is>
      </c>
      <c r="R5309" t="inlineStr">
        <is>
          <t>[0.004595676902681589, 0.0045956773683428764, 0.009191352874040604, 0.009191353805363178, 0.013787031173706055, 0.01578056812286377, 0.018831556662917137]</t>
        </is>
      </c>
      <c r="S5309" t="inlineStr">
        <is>
          <t>[3496, 42757, 35320, 14304, 4680, 25297, 35450]</t>
        </is>
      </c>
      <c r="T5309" t="inlineStr">
        <is>
          <t>[0.004595676902681589, 0.0045956773683428764, 0.009191352874040604, 0.009191353805363178, 0.013787031173706055, 0.01578056812286377, 0.018831556662917137]</t>
        </is>
      </c>
      <c r="U5309" t="n">
        <v>5</v>
      </c>
      <c r="V5309" t="n">
        <v>0.01478380002382699</v>
      </c>
      <c r="W5309" t="n">
        <v>5</v>
      </c>
      <c r="X5309" t="n">
        <v>0.457366778442442</v>
      </c>
      <c r="Y5309" t="n">
        <v>42757</v>
      </c>
      <c r="Z5309" t="inlineStr">
        <is>
          <t>2025-11-01T22:29:50.641392</t>
        </is>
      </c>
    </row>
    <row r="5310">
      <c r="A5310" t="inlineStr">
        <is>
          <t>shuttle</t>
        </is>
      </c>
      <c r="B5310" t="n">
        <v>33749</v>
      </c>
      <c r="C5310" t="n">
        <v>4</v>
      </c>
      <c r="D5310" t="b">
        <v>1</v>
      </c>
      <c r="E5310" t="n">
        <v>7</v>
      </c>
      <c r="F5310" t="inlineStr"/>
      <c r="G5310" t="n">
        <v>0.7142857142857143</v>
      </c>
      <c r="H5310" t="n">
        <v>0</v>
      </c>
      <c r="I5310" t="inlineStr">
        <is>
          <t>entropia</t>
        </is>
      </c>
      <c r="J5310" t="n">
        <v>0</v>
      </c>
      <c r="K5310" t="n">
        <v>0.7142857142857143</v>
      </c>
      <c r="L5310" t="n">
        <v>0</v>
      </c>
      <c r="M5310" t="inlineStr"/>
      <c r="N5310" t="b">
        <v>1</v>
      </c>
      <c r="O5310" t="b">
        <v>1</v>
      </c>
      <c r="P5310" t="inlineStr">
        <is>
          <t>[13964, 25434, 11592, 21363, 37860, 21949, 27047]</t>
        </is>
      </c>
      <c r="Q5310" t="inlineStr">
        <is>
          <t>[1, 1, 1, 1, 1, 1, 1]</t>
        </is>
      </c>
      <c r="R5310" t="inlineStr">
        <is>
          <t>[0.009191354736685753, 0.018382707610726357, 0.022978385910391808, 0.027381356805562973, 0.02738136053085327, 0.027764346450567245, 0.027764346450567245]</t>
        </is>
      </c>
      <c r="S5310" t="inlineStr">
        <is>
          <t>[13964, 25434, 11592, 21363, 37860, 27047, 21949]</t>
        </is>
      </c>
      <c r="T5310" t="inlineStr">
        <is>
          <t>[0.009191354736685753, 0.018382707610726357, 0.022978385910391808, 0.027381356805562973, 0.02738136053085327, 0.027764346450567245, 0.027764346450567245]</t>
        </is>
      </c>
      <c r="U5310" t="n">
        <v>5</v>
      </c>
      <c r="V5310" t="n">
        <v>0.02757285356814957</v>
      </c>
      <c r="W5310" t="n">
        <v>5</v>
      </c>
      <c r="X5310" t="n">
        <v>0.5422183368602217</v>
      </c>
      <c r="Y5310" t="n">
        <v>11592</v>
      </c>
      <c r="Z5310" t="inlineStr">
        <is>
          <t>2025-11-01T22:29:50.642392</t>
        </is>
      </c>
    </row>
    <row r="5311">
      <c r="A5311" t="inlineStr">
        <is>
          <t>shuttle</t>
        </is>
      </c>
      <c r="B5311" t="n">
        <v>33750</v>
      </c>
      <c r="C5311" t="n">
        <v>4</v>
      </c>
      <c r="D5311" t="b">
        <v>1</v>
      </c>
      <c r="E5311" t="n">
        <v>7</v>
      </c>
      <c r="F5311" t="inlineStr"/>
      <c r="G5311" t="n">
        <v>0.7142857142857143</v>
      </c>
      <c r="H5311" t="n">
        <v>0</v>
      </c>
      <c r="I5311" t="inlineStr">
        <is>
          <t>entropia</t>
        </is>
      </c>
      <c r="J5311" t="n">
        <v>0</v>
      </c>
      <c r="K5311" t="n">
        <v>0.7142857142857143</v>
      </c>
      <c r="L5311" t="n">
        <v>0</v>
      </c>
      <c r="M5311" t="inlineStr"/>
      <c r="N5311" t="b">
        <v>1</v>
      </c>
      <c r="O5311" t="b">
        <v>1</v>
      </c>
      <c r="P5311" t="inlineStr">
        <is>
          <t>[30802, 40355, 5302, 24784, 19, 7995, 19299]</t>
        </is>
      </c>
      <c r="Q5311" t="inlineStr">
        <is>
          <t>[1, 1, 1, 1, 1, 1, 1]</t>
        </is>
      </c>
      <c r="R5311" t="inlineStr">
        <is>
          <t>[0.02738136053085327, 0.1652001589536667, 0.16745397448539734, 0.17404036223888397, 0.1982092559337616, 0.21455666422843933, 0.21503104269504547]</t>
        </is>
      </c>
      <c r="S5311" t="inlineStr">
        <is>
          <t>[30802, 40355, 5302, 24784, 19, 7995, 19299]</t>
        </is>
      </c>
      <c r="T5311" t="inlineStr">
        <is>
          <t>[0.02738136053085327, 0.1652001589536667, 0.16745397448539734, 0.17404036223888397, 0.1982092559337616, 0.21455666422843933, 0.21503104269504547]</t>
        </is>
      </c>
      <c r="U5311" t="n">
        <v>5</v>
      </c>
      <c r="V5311" t="n">
        <v>0.2063829634529676</v>
      </c>
      <c r="W5311" t="n">
        <v>2</v>
      </c>
      <c r="X5311" t="n">
        <v>0.43372758153988</v>
      </c>
      <c r="Y5311" t="n">
        <v>5302</v>
      </c>
      <c r="Z5311" t="inlineStr">
        <is>
          <t>2025-11-01T22:29:50.642392</t>
        </is>
      </c>
    </row>
    <row r="5312">
      <c r="A5312" t="inlineStr">
        <is>
          <t>shuttle</t>
        </is>
      </c>
      <c r="B5312" t="n">
        <v>33751</v>
      </c>
      <c r="C5312" t="n">
        <v>4</v>
      </c>
      <c r="D5312" t="b">
        <v>1</v>
      </c>
      <c r="E5312" t="n">
        <v>7</v>
      </c>
      <c r="F5312" t="inlineStr"/>
      <c r="G5312" t="n">
        <v>0.7142857142857143</v>
      </c>
      <c r="H5312" t="n">
        <v>0</v>
      </c>
      <c r="I5312" t="inlineStr">
        <is>
          <t>entropia</t>
        </is>
      </c>
      <c r="J5312" t="n">
        <v>0</v>
      </c>
      <c r="K5312" t="n">
        <v>0.7142857142857143</v>
      </c>
      <c r="L5312" t="n">
        <v>0</v>
      </c>
      <c r="M5312" t="inlineStr"/>
      <c r="N5312" t="b">
        <v>1</v>
      </c>
      <c r="O5312" t="b">
        <v>1</v>
      </c>
      <c r="P5312" t="inlineStr">
        <is>
          <t>[31451, 29176, 32445, 5268, 12244, 34555, 39688]</t>
        </is>
      </c>
      <c r="Q5312" t="inlineStr">
        <is>
          <t>[1, 1, 1, 1, 1, 1, 1]</t>
        </is>
      </c>
      <c r="R5312" t="inlineStr">
        <is>
          <t>[0.004595674574375153, 0.004595674574375153, 0.009191349148750305, 0.013787023723125458, 0.018382705748081207, 0.02297838032245636, 0.03216973692178726]</t>
        </is>
      </c>
      <c r="S5312" t="inlineStr">
        <is>
          <t>[29176, 31451, 32445, 5268, 12244, 34555, 39688]</t>
        </is>
      </c>
      <c r="T5312" t="inlineStr">
        <is>
          <t>[0.004595674574375153, 0.004595674574375153, 0.009191349148750305, 0.013787023723125458, 0.018382705748081207, 0.02297838032245636, 0.03216973692178726]</t>
        </is>
      </c>
      <c r="U5312" t="n">
        <v>5</v>
      </c>
      <c r="V5312" t="n">
        <v>0.02068054303526878</v>
      </c>
      <c r="W5312" t="n">
        <v>6</v>
      </c>
      <c r="X5312" t="n">
        <v>0.4715780530391268</v>
      </c>
      <c r="Y5312" t="n">
        <v>31451</v>
      </c>
      <c r="Z5312" t="inlineStr">
        <is>
          <t>2025-11-01T22:29:50.642392</t>
        </is>
      </c>
    </row>
    <row r="5313">
      <c r="A5313" t="inlineStr">
        <is>
          <t>shuttle</t>
        </is>
      </c>
      <c r="B5313" t="n">
        <v>33753</v>
      </c>
      <c r="C5313" t="n">
        <v>4</v>
      </c>
      <c r="D5313" t="b">
        <v>1</v>
      </c>
      <c r="E5313" t="n">
        <v>7</v>
      </c>
      <c r="F5313" t="inlineStr"/>
      <c r="G5313" t="n">
        <v>0.7142857142857143</v>
      </c>
      <c r="H5313" t="n">
        <v>0</v>
      </c>
      <c r="I5313" t="inlineStr">
        <is>
          <t>entropia</t>
        </is>
      </c>
      <c r="J5313" t="n">
        <v>0</v>
      </c>
      <c r="K5313" t="n">
        <v>0.7142857142857143</v>
      </c>
      <c r="L5313" t="n">
        <v>0</v>
      </c>
      <c r="M5313" t="inlineStr"/>
      <c r="N5313" t="b">
        <v>1</v>
      </c>
      <c r="O5313" t="b">
        <v>1</v>
      </c>
      <c r="P5313" t="inlineStr">
        <is>
          <t>[29156, 12997, 12944, 21200, 22623, 41074, 35506]</t>
        </is>
      </c>
      <c r="Q5313" t="inlineStr">
        <is>
          <t>[1, 1, 1, 1, 1, 1, 1]</t>
        </is>
      </c>
      <c r="R5313" t="inlineStr">
        <is>
          <t>[0.004595676437020302, 0.009191354736685753, 0.013787031173706055, 0.018382707610726357, 0.02297838404774666, 0.03216973692178726, 0.036765411496162415]</t>
        </is>
      </c>
      <c r="S5313" t="inlineStr">
        <is>
          <t>[29156, 12997, 12944, 21200, 22623, 41074, 35506]</t>
        </is>
      </c>
      <c r="T5313" t="inlineStr">
        <is>
          <t>[0.004595676437020302, 0.009191354736685753, 0.013787031173706055, 0.018382707610726357, 0.02297838404774666, 0.03216973692178726, 0.036765411496162415]</t>
        </is>
      </c>
      <c r="U5313" t="n">
        <v>5</v>
      </c>
      <c r="V5313" t="n">
        <v>0.02757406048476696</v>
      </c>
      <c r="W5313" t="n">
        <v>5</v>
      </c>
      <c r="X5313" t="n">
        <v>0.4221572939343977</v>
      </c>
      <c r="Y5313" t="n">
        <v>22623</v>
      </c>
      <c r="Z5313" t="inlineStr">
        <is>
          <t>2025-11-01T22:29:50.642392</t>
        </is>
      </c>
    </row>
    <row r="5314">
      <c r="A5314" t="inlineStr">
        <is>
          <t>shuttle</t>
        </is>
      </c>
      <c r="B5314" t="n">
        <v>33767</v>
      </c>
      <c r="C5314" t="n">
        <v>4</v>
      </c>
      <c r="D5314" t="b">
        <v>1</v>
      </c>
      <c r="E5314" t="n">
        <v>7</v>
      </c>
      <c r="F5314" t="inlineStr"/>
      <c r="G5314" t="n">
        <v>0.7142857142857143</v>
      </c>
      <c r="H5314" t="n">
        <v>0</v>
      </c>
      <c r="I5314" t="inlineStr">
        <is>
          <t>entropia</t>
        </is>
      </c>
      <c r="J5314" t="n">
        <v>0</v>
      </c>
      <c r="K5314" t="n">
        <v>0.8571428571428571</v>
      </c>
      <c r="L5314" t="n">
        <v>0</v>
      </c>
      <c r="M5314" t="inlineStr"/>
      <c r="N5314" t="b">
        <v>1</v>
      </c>
      <c r="O5314" t="b">
        <v>1</v>
      </c>
      <c r="P5314" t="inlineStr">
        <is>
          <t>[28319, 42580, 42447, 29713, 13287, 30566, 24227]</t>
        </is>
      </c>
      <c r="Q5314" t="inlineStr">
        <is>
          <t>[1, 1, 1, 1, 1, 1, 1]</t>
        </is>
      </c>
      <c r="R5314" t="inlineStr">
        <is>
          <t>[0.004595678299665451, 0.009191352874040604, 0.013787031173706055, 0.022978385910391808, 0.02757406234741211, 0.02757406234741211, 0.03216974064707756]</t>
        </is>
      </c>
      <c r="S5314" t="inlineStr">
        <is>
          <t>[28319, 42580, 42447, 29713, 13287, 30566, 24227]</t>
        </is>
      </c>
      <c r="T5314" t="inlineStr">
        <is>
          <t>[0.004595678299665451, 0.009191352874040604, 0.013787031173706055, 0.022978385910391808, 0.02757406234741211, 0.02757406234741211, 0.03216974064707756]</t>
        </is>
      </c>
      <c r="U5314" t="n">
        <v>6</v>
      </c>
      <c r="V5314" t="n">
        <v>0.02757406234741211</v>
      </c>
      <c r="W5314" t="n">
        <v>9</v>
      </c>
      <c r="X5314" t="n">
        <v>0.5779496877493967</v>
      </c>
      <c r="Y5314" t="n">
        <v>28319</v>
      </c>
      <c r="Z5314" t="inlineStr">
        <is>
          <t>2025-11-01T22:29:50.642392</t>
        </is>
      </c>
    </row>
    <row r="5315">
      <c r="A5315" t="inlineStr">
        <is>
          <t>shuttle</t>
        </is>
      </c>
      <c r="B5315" t="n">
        <v>33768</v>
      </c>
      <c r="C5315" t="n">
        <v>4</v>
      </c>
      <c r="D5315" t="b">
        <v>1</v>
      </c>
      <c r="E5315" t="n">
        <v>7</v>
      </c>
      <c r="F5315" t="inlineStr"/>
      <c r="G5315" t="n">
        <v>0.7142857142857143</v>
      </c>
      <c r="H5315" t="n">
        <v>0</v>
      </c>
      <c r="I5315" t="inlineStr">
        <is>
          <t>entropia</t>
        </is>
      </c>
      <c r="J5315" t="n">
        <v>0</v>
      </c>
      <c r="K5315" t="n">
        <v>0.7142857142857143</v>
      </c>
      <c r="L5315" t="n">
        <v>0</v>
      </c>
      <c r="M5315" t="inlineStr"/>
      <c r="N5315" t="b">
        <v>1</v>
      </c>
      <c r="O5315" t="b">
        <v>1</v>
      </c>
      <c r="P5315" t="inlineStr">
        <is>
          <t>[30595, 19189, 30592, 15894, 32245, 16773, 12911]</t>
        </is>
      </c>
      <c r="Q5315" t="inlineStr">
        <is>
          <t>[1, 1, 1, 1, 1, 1, 1]</t>
        </is>
      </c>
      <c r="R5315" t="inlineStr">
        <is>
          <t>[0.004595674574375153, 0.009191352874040604, 0.018382705748081207, 0.02757406048476696, 0.027764344587922096, 0.028882861137390137, 0.03216973692178726]</t>
        </is>
      </c>
      <c r="S5315" t="inlineStr">
        <is>
          <t>[30595, 19189, 30592, 15894, 32245, 16773, 12911]</t>
        </is>
      </c>
      <c r="T5315" t="inlineStr">
        <is>
          <t>[0.004595674574375153, 0.009191352874040604, 0.018382705748081207, 0.02757406048476696, 0.027764344587922096, 0.028882861137390137, 0.03216973692178726]</t>
        </is>
      </c>
      <c r="U5315" t="n">
        <v>5</v>
      </c>
      <c r="V5315" t="n">
        <v>0.02832360296491746</v>
      </c>
      <c r="W5315" t="n">
        <v>5</v>
      </c>
      <c r="X5315" t="n">
        <v>0.5769996883355153</v>
      </c>
      <c r="Y5315" t="n">
        <v>30595</v>
      </c>
      <c r="Z5315" t="inlineStr">
        <is>
          <t>2025-11-01T22:29:50.642392</t>
        </is>
      </c>
    </row>
    <row r="5316">
      <c r="A5316" t="inlineStr">
        <is>
          <t>shuttle</t>
        </is>
      </c>
      <c r="B5316" t="n">
        <v>33772</v>
      </c>
      <c r="C5316" t="n">
        <v>4</v>
      </c>
      <c r="D5316" t="b">
        <v>1</v>
      </c>
      <c r="E5316" t="n">
        <v>7</v>
      </c>
      <c r="F5316" t="inlineStr"/>
      <c r="G5316" t="n">
        <v>0.7142857142857143</v>
      </c>
      <c r="H5316" t="n">
        <v>0</v>
      </c>
      <c r="I5316" t="inlineStr">
        <is>
          <t>entropia</t>
        </is>
      </c>
      <c r="J5316" t="n">
        <v>0</v>
      </c>
      <c r="K5316" t="n">
        <v>0.7142857142857143</v>
      </c>
      <c r="L5316" t="n">
        <v>0</v>
      </c>
      <c r="M5316" t="inlineStr"/>
      <c r="N5316" t="b">
        <v>1</v>
      </c>
      <c r="O5316" t="b">
        <v>1</v>
      </c>
      <c r="P5316" t="inlineStr">
        <is>
          <t>[40186, 43128, 1047, 20178, 20135, 20410, 34275]</t>
        </is>
      </c>
      <c r="Q5316" t="inlineStr">
        <is>
          <t>[1, 1, 1, 1, 1, 1, 1]</t>
        </is>
      </c>
      <c r="R5316" t="inlineStr">
        <is>
          <t>[0.025655049830675125, 0.027381356805562973, 0.029124967753887177, 0.03023713082075119, 0.03023713082075119, 0.03156113997101784, 0.03444107621908188]</t>
        </is>
      </c>
      <c r="S5316" t="inlineStr">
        <is>
          <t>[40186, 43128, 1047, 20135, 20178, 20410, 34275]</t>
        </is>
      </c>
      <c r="T5316" t="inlineStr">
        <is>
          <t>[0.025655049830675125, 0.027381356805562973, 0.029124967753887177, 0.03023713082075119, 0.03023713082075119, 0.03156113997101784, 0.03444107621908188]</t>
        </is>
      </c>
      <c r="U5316" t="n">
        <v>5</v>
      </c>
      <c r="V5316" t="n">
        <v>0.03089913521769812</v>
      </c>
      <c r="W5316" t="n">
        <v>4</v>
      </c>
      <c r="X5316" t="n">
        <v>0.5752228941271289</v>
      </c>
      <c r="Y5316" t="n">
        <v>43128</v>
      </c>
      <c r="Z5316" t="inlineStr">
        <is>
          <t>2025-11-01T22:29:50.642392</t>
        </is>
      </c>
    </row>
    <row r="5317">
      <c r="A5317" t="inlineStr">
        <is>
          <t>shuttle</t>
        </is>
      </c>
      <c r="B5317" t="n">
        <v>33773</v>
      </c>
      <c r="C5317" t="n">
        <v>4</v>
      </c>
      <c r="D5317" t="b">
        <v>1</v>
      </c>
      <c r="E5317" t="n">
        <v>7</v>
      </c>
      <c r="F5317" t="inlineStr"/>
      <c r="G5317" t="n">
        <v>0.7142857142857143</v>
      </c>
      <c r="H5317" t="n">
        <v>0</v>
      </c>
      <c r="I5317" t="inlineStr">
        <is>
          <t>entropia</t>
        </is>
      </c>
      <c r="J5317" t="n">
        <v>0</v>
      </c>
      <c r="K5317" t="n">
        <v>0.7142857142857143</v>
      </c>
      <c r="L5317" t="n">
        <v>0</v>
      </c>
      <c r="M5317" t="inlineStr"/>
      <c r="N5317" t="b">
        <v>1</v>
      </c>
      <c r="O5317" t="b">
        <v>1</v>
      </c>
      <c r="P5317" t="inlineStr">
        <is>
          <t>[39796, 12844, 41005, 36337, 43482, 13854, 43497]</t>
        </is>
      </c>
      <c r="Q5317" t="inlineStr">
        <is>
          <t>[1, 1, 1, 1, 1, 1, 1]</t>
        </is>
      </c>
      <c r="R5317" t="inlineStr">
        <is>
          <t>[0.004595678299665451, 0.009191352874040604, 0.05974379926919937, 0.06571955978870392, 0.08104489743709564, 0.09978316724300385, 0.10157249122858047]</t>
        </is>
      </c>
      <c r="S5317" t="inlineStr">
        <is>
          <t>[39796, 12844, 41005, 36337, 43482, 13854, 43497]</t>
        </is>
      </c>
      <c r="T5317" t="inlineStr">
        <is>
          <t>[0.004595678299665451, 0.009191352874040604, 0.05974379926919937, 0.06571955978870392, 0.08104489743709564, 0.09978316724300385, 0.10157249122858047]</t>
        </is>
      </c>
      <c r="U5317" t="n">
        <v>5</v>
      </c>
      <c r="V5317" t="n">
        <v>0.0904140371041459</v>
      </c>
      <c r="W5317" t="n">
        <v>4</v>
      </c>
      <c r="X5317" t="n">
        <v>0.5361054910219183</v>
      </c>
      <c r="Y5317" t="n">
        <v>41005</v>
      </c>
      <c r="Z5317" t="inlineStr">
        <is>
          <t>2025-11-01T22:29:50.642392</t>
        </is>
      </c>
    </row>
    <row r="5318">
      <c r="A5318" t="inlineStr">
        <is>
          <t>shuttle</t>
        </is>
      </c>
      <c r="B5318" t="n">
        <v>33788</v>
      </c>
      <c r="C5318" t="n">
        <v>4</v>
      </c>
      <c r="D5318" t="b">
        <v>1</v>
      </c>
      <c r="E5318" t="n">
        <v>7</v>
      </c>
      <c r="F5318" t="inlineStr"/>
      <c r="G5318" t="n">
        <v>0.7142857142857143</v>
      </c>
      <c r="H5318" t="n">
        <v>0</v>
      </c>
      <c r="I5318" t="inlineStr">
        <is>
          <t>entropia</t>
        </is>
      </c>
      <c r="J5318" t="n">
        <v>0</v>
      </c>
      <c r="K5318" t="n">
        <v>0.7142857142857143</v>
      </c>
      <c r="L5318" t="n">
        <v>0</v>
      </c>
      <c r="M5318" t="inlineStr"/>
      <c r="N5318" t="b">
        <v>1</v>
      </c>
      <c r="O5318" t="b">
        <v>1</v>
      </c>
      <c r="P5318" t="inlineStr">
        <is>
          <t>[42186, 36001, 5281, 14446, 18220, 37955, 38502]</t>
        </is>
      </c>
      <c r="Q5318" t="inlineStr">
        <is>
          <t>[1, 1, 1, 1, 1, 1, 1]</t>
        </is>
      </c>
      <c r="R5318" t="inlineStr">
        <is>
          <t>[0.046689990907907486, 0.05476272106170654, 0.06050507724285126, 0.07196465134620667, 0.1095254197716713, 0.1130218505859375, 0.11906205117702484]</t>
        </is>
      </c>
      <c r="S5318" t="inlineStr">
        <is>
          <t>[42186, 36001, 5281, 14446, 18220, 37955, 38502]</t>
        </is>
      </c>
      <c r="T5318" t="inlineStr">
        <is>
          <t>[0.046689990907907486, 0.05476272106170654, 0.06050507724285126, 0.07196465134620667, 0.1095254197716713, 0.1130218505859375, 0.11906205117702484]</t>
        </is>
      </c>
      <c r="U5318" t="n">
        <v>5</v>
      </c>
      <c r="V5318" t="n">
        <v>0.1112736340908002</v>
      </c>
      <c r="W5318" t="n">
        <v>1</v>
      </c>
      <c r="X5318" t="n">
        <v>0.4246534409126992</v>
      </c>
      <c r="Y5318" t="n">
        <v>36001</v>
      </c>
      <c r="Z5318" t="inlineStr">
        <is>
          <t>2025-11-01T22:29:50.642392</t>
        </is>
      </c>
    </row>
    <row r="5319">
      <c r="A5319" t="inlineStr">
        <is>
          <t>shuttle</t>
        </is>
      </c>
      <c r="B5319" t="n">
        <v>33792</v>
      </c>
      <c r="C5319" t="n">
        <v>4</v>
      </c>
      <c r="D5319" t="b">
        <v>1</v>
      </c>
      <c r="E5319" t="n">
        <v>7</v>
      </c>
      <c r="F5319" t="inlineStr"/>
      <c r="G5319" t="n">
        <v>0.7142857142857143</v>
      </c>
      <c r="H5319" t="n">
        <v>0</v>
      </c>
      <c r="I5319" t="inlineStr">
        <is>
          <t>entropia</t>
        </is>
      </c>
      <c r="J5319" t="n">
        <v>0</v>
      </c>
      <c r="K5319" t="n">
        <v>0.7142857142857143</v>
      </c>
      <c r="L5319" t="n">
        <v>0</v>
      </c>
      <c r="M5319" t="inlineStr"/>
      <c r="N5319" t="b">
        <v>1</v>
      </c>
      <c r="O5319" t="b">
        <v>1</v>
      </c>
      <c r="P5319" t="inlineStr">
        <is>
          <t>[42109, 22636, 12066, 2452, 7446, 29741, 30787]</t>
        </is>
      </c>
      <c r="Q5319" t="inlineStr">
        <is>
          <t>[1, 1, 1, 1, 1, 1, 1]</t>
        </is>
      </c>
      <c r="R5319" t="inlineStr">
        <is>
          <t>[0.018382707610726357, 0.027381356805562973, 0.02757406421005726, 0.027764346450567245, 0.028882861137390137, 0.028882863000035286, 0.030656499788165092]</t>
        </is>
      </c>
      <c r="S5319" t="inlineStr">
        <is>
          <t>[42109, 22636, 12066, 2452, 7446, 29741, 30787]</t>
        </is>
      </c>
      <c r="T5319" t="inlineStr">
        <is>
          <t>[0.018382707610726357, 0.027381356805562973, 0.02757406421005726, 0.027764346450567245, 0.028882861137390137, 0.028882863000035286, 0.030656499788165092]</t>
        </is>
      </c>
      <c r="U5319" t="n">
        <v>5</v>
      </c>
      <c r="V5319" t="n">
        <v>0.02888286155679525</v>
      </c>
      <c r="W5319" t="n">
        <v>3</v>
      </c>
      <c r="X5319" t="n">
        <v>0.4533028290866213</v>
      </c>
      <c r="Y5319" t="n">
        <v>12066</v>
      </c>
      <c r="Z5319" t="inlineStr">
        <is>
          <t>2025-11-01T22:29:50.642392</t>
        </is>
      </c>
    </row>
    <row r="5320">
      <c r="A5320" t="inlineStr">
        <is>
          <t>shuttle</t>
        </is>
      </c>
      <c r="B5320" t="n">
        <v>33806</v>
      </c>
      <c r="C5320" t="n">
        <v>4</v>
      </c>
      <c r="D5320" t="b">
        <v>1</v>
      </c>
      <c r="E5320" t="n">
        <v>7</v>
      </c>
      <c r="F5320" t="inlineStr"/>
      <c r="G5320" t="n">
        <v>0.7142857142857143</v>
      </c>
      <c r="H5320" t="n">
        <v>0</v>
      </c>
      <c r="I5320" t="inlineStr">
        <is>
          <t>entropia</t>
        </is>
      </c>
      <c r="J5320" t="n">
        <v>0</v>
      </c>
      <c r="K5320" t="n">
        <v>0.7142857142857143</v>
      </c>
      <c r="L5320" t="n">
        <v>0</v>
      </c>
      <c r="M5320" t="inlineStr"/>
      <c r="N5320" t="b">
        <v>1</v>
      </c>
      <c r="O5320" t="b">
        <v>1</v>
      </c>
      <c r="P5320" t="inlineStr">
        <is>
          <t>[13794, 24450, 15806, 23955, 10010, 30535, 36190]</t>
        </is>
      </c>
      <c r="Q5320" t="inlineStr">
        <is>
          <t>[1, 1, 1, 1, 1, 1, 1]</t>
        </is>
      </c>
      <c r="R5320" t="inlineStr">
        <is>
          <t>[0.027381356805562973, 0.027381356805562973, 0.054762713611125946, 0.0564715601503849, 0.05776572227478027, 0.07149111479520798, 0.08104490488767624]</t>
        </is>
      </c>
      <c r="S5320" t="inlineStr">
        <is>
          <t>[13794, 24450, 15806, 23955, 10010, 30535, 36190]</t>
        </is>
      </c>
      <c r="T5320" t="inlineStr">
        <is>
          <t>[0.027381356805562973, 0.027381356805562973, 0.054762713611125946, 0.0564715601503849, 0.05776572227478027, 0.07149111479520798, 0.08104490488767624]</t>
        </is>
      </c>
      <c r="U5320" t="n">
        <v>5</v>
      </c>
      <c r="V5320" t="n">
        <v>0.06462841841188947</v>
      </c>
      <c r="W5320" t="n">
        <v>7</v>
      </c>
      <c r="X5320" t="n">
        <v>0.4249267623806244</v>
      </c>
      <c r="Y5320" t="n">
        <v>10010</v>
      </c>
      <c r="Z5320" t="inlineStr">
        <is>
          <t>2025-11-01T22:29:50.643395</t>
        </is>
      </c>
    </row>
    <row r="5321">
      <c r="A5321" t="inlineStr">
        <is>
          <t>shuttle</t>
        </is>
      </c>
      <c r="B5321" t="n">
        <v>33818</v>
      </c>
      <c r="C5321" t="n">
        <v>4</v>
      </c>
      <c r="D5321" t="b">
        <v>1</v>
      </c>
      <c r="E5321" t="n">
        <v>7</v>
      </c>
      <c r="F5321" t="inlineStr"/>
      <c r="G5321" t="n">
        <v>0.7142857142857143</v>
      </c>
      <c r="H5321" t="n">
        <v>0</v>
      </c>
      <c r="I5321" t="inlineStr">
        <is>
          <t>entropia</t>
        </is>
      </c>
      <c r="J5321" t="n">
        <v>0</v>
      </c>
      <c r="K5321" t="n">
        <v>0.7142857142857143</v>
      </c>
      <c r="L5321" t="n">
        <v>0</v>
      </c>
      <c r="M5321" t="inlineStr"/>
      <c r="N5321" t="b">
        <v>1</v>
      </c>
      <c r="O5321" t="b">
        <v>1</v>
      </c>
      <c r="P5321" t="inlineStr">
        <is>
          <t>[22837, 21979, 4806, 40184, 14556, 17735, 39636]</t>
        </is>
      </c>
      <c r="Q5321" t="inlineStr">
        <is>
          <t>[1, 1, 1, 1, 1, 1, 1]</t>
        </is>
      </c>
      <c r="R5321" t="inlineStr">
        <is>
          <t>[0.018382705748081207, 0.027381354942917824, 0.027764344587922096, 0.028882859274744987, 0.03216974437236786, 0.03297973424196243, 0.03574555739760399]</t>
        </is>
      </c>
      <c r="S5321" t="inlineStr">
        <is>
          <t>[22837, 21979, 4806, 40184, 14556, 17735, 39636]</t>
        </is>
      </c>
      <c r="T5321" t="inlineStr">
        <is>
          <t>[0.018382705748081207, 0.027381354942917824, 0.027764344587922096, 0.028882859274744987, 0.03216974437236786, 0.03297973424196243, 0.03574555739760399]</t>
        </is>
      </c>
      <c r="U5321" t="n">
        <v>5</v>
      </c>
      <c r="V5321" t="n">
        <v>0.03257473853308908</v>
      </c>
      <c r="W5321" t="n">
        <v>9</v>
      </c>
      <c r="X5321" t="n">
        <v>0.4928398343706452</v>
      </c>
      <c r="Y5321" t="n">
        <v>22837</v>
      </c>
      <c r="Z5321" t="inlineStr">
        <is>
          <t>2025-11-01T22:29:50.643395</t>
        </is>
      </c>
    </row>
    <row r="5322">
      <c r="A5322" t="inlineStr">
        <is>
          <t>shuttle</t>
        </is>
      </c>
      <c r="B5322" t="n">
        <v>33826</v>
      </c>
      <c r="C5322" t="n">
        <v>4</v>
      </c>
      <c r="D5322" t="b">
        <v>1</v>
      </c>
      <c r="E5322" t="n">
        <v>7</v>
      </c>
      <c r="F5322" t="inlineStr"/>
      <c r="G5322" t="n">
        <v>0.7142857142857143</v>
      </c>
      <c r="H5322" t="n">
        <v>0</v>
      </c>
      <c r="I5322" t="inlineStr">
        <is>
          <t>entropia</t>
        </is>
      </c>
      <c r="J5322" t="n">
        <v>0</v>
      </c>
      <c r="K5322" t="n">
        <v>0.7142857142857143</v>
      </c>
      <c r="L5322" t="n">
        <v>0</v>
      </c>
      <c r="M5322" t="inlineStr"/>
      <c r="N5322" t="b">
        <v>1</v>
      </c>
      <c r="O5322" t="b">
        <v>1</v>
      </c>
      <c r="P5322" t="inlineStr">
        <is>
          <t>[17503, 37548, 41008, 40408, 12583, 14744, 40551]</t>
        </is>
      </c>
      <c r="Q5322" t="inlineStr">
        <is>
          <t>[1, 1, 1, 1, 1, 1, 1]</t>
        </is>
      </c>
      <c r="R5322" t="inlineStr">
        <is>
          <t>[0.027381356805562973, 0.054762713611125946, 0.08214406669139862, 0.08313959836959839, 0.08329303562641144, 0.08417584002017975, 0.08529744297266006]</t>
        </is>
      </c>
      <c r="S5322" t="inlineStr">
        <is>
          <t>[17503, 37548, 41008, 40408, 12583, 14744, 40551]</t>
        </is>
      </c>
      <c r="T5322" t="inlineStr">
        <is>
          <t>[0.027381356805562973, 0.054762713611125946, 0.08214406669139862, 0.08313959836959839, 0.08329303562641144, 0.08417584002017975, 0.08529744297266006]</t>
        </is>
      </c>
      <c r="U5322" t="n">
        <v>5</v>
      </c>
      <c r="V5322" t="n">
        <v>0.08373444014665235</v>
      </c>
      <c r="W5322" t="n">
        <v>4</v>
      </c>
      <c r="X5322" t="n">
        <v>0.5393206163717418</v>
      </c>
      <c r="Y5322" t="n">
        <v>41008</v>
      </c>
      <c r="Z5322" t="inlineStr">
        <is>
          <t>2025-11-01T22:29:50.643395</t>
        </is>
      </c>
    </row>
    <row r="5323">
      <c r="A5323" t="inlineStr">
        <is>
          <t>shuttle</t>
        </is>
      </c>
      <c r="B5323" t="n">
        <v>33828</v>
      </c>
      <c r="C5323" t="n">
        <v>4</v>
      </c>
      <c r="D5323" t="b">
        <v>1</v>
      </c>
      <c r="E5323" t="n">
        <v>7</v>
      </c>
      <c r="F5323" t="inlineStr"/>
      <c r="G5323" t="n">
        <v>0.7142857142857143</v>
      </c>
      <c r="H5323" t="n">
        <v>0</v>
      </c>
      <c r="I5323" t="inlineStr">
        <is>
          <t>entropia</t>
        </is>
      </c>
      <c r="J5323" t="n">
        <v>0</v>
      </c>
      <c r="K5323" t="n">
        <v>0.7142857142857143</v>
      </c>
      <c r="L5323" t="n">
        <v>0</v>
      </c>
      <c r="M5323" t="inlineStr"/>
      <c r="N5323" t="b">
        <v>1</v>
      </c>
      <c r="O5323" t="b">
        <v>1</v>
      </c>
      <c r="P5323" t="inlineStr">
        <is>
          <t>[31896, 13290, 22993, 22003, 41310, 43091, 23]</t>
        </is>
      </c>
      <c r="Q5323" t="inlineStr">
        <is>
          <t>[1, 1, 1, 1, 1, 1, 1]</t>
        </is>
      </c>
      <c r="R5323" t="inlineStr">
        <is>
          <t>[0.013787031173706055, 0.050552450120449066, 0.05349545553326607, 0.05514812469482422, 0.06571955978870392, 0.06992358714342117, 0.07353083044290543]</t>
        </is>
      </c>
      <c r="S5323" t="inlineStr">
        <is>
          <t>[31896, 13290, 22993, 22003, 41310, 43091, 23]</t>
        </is>
      </c>
      <c r="T5323" t="inlineStr">
        <is>
          <t>[0.013787031173706055, 0.050552450120449066, 0.05349545553326607, 0.05514812469482422, 0.06571955978870392, 0.06992358714342117, 0.07353083044290543]</t>
        </is>
      </c>
      <c r="U5323" t="n">
        <v>5</v>
      </c>
      <c r="V5323" t="n">
        <v>0.06782157233179176</v>
      </c>
      <c r="W5323" t="n">
        <v>6</v>
      </c>
      <c r="X5323" t="n">
        <v>0.5716595099747115</v>
      </c>
      <c r="Y5323" t="n">
        <v>22993</v>
      </c>
      <c r="Z5323" t="inlineStr">
        <is>
          <t>2025-11-01T22:29:50.643395</t>
        </is>
      </c>
    </row>
    <row r="5324">
      <c r="A5324" t="inlineStr">
        <is>
          <t>shuttle</t>
        </is>
      </c>
      <c r="B5324" t="n">
        <v>33848</v>
      </c>
      <c r="C5324" t="n">
        <v>4</v>
      </c>
      <c r="D5324" t="b">
        <v>1</v>
      </c>
      <c r="E5324" t="n">
        <v>7</v>
      </c>
      <c r="F5324" t="inlineStr"/>
      <c r="G5324" t="n">
        <v>0.7142857142857143</v>
      </c>
      <c r="H5324" t="n">
        <v>0</v>
      </c>
      <c r="I5324" t="inlineStr">
        <is>
          <t>entropia</t>
        </is>
      </c>
      <c r="J5324" t="n">
        <v>0</v>
      </c>
      <c r="K5324" t="n">
        <v>0.7142857142857143</v>
      </c>
      <c r="L5324" t="n">
        <v>0</v>
      </c>
      <c r="M5324" t="inlineStr"/>
      <c r="N5324" t="b">
        <v>1</v>
      </c>
      <c r="O5324" t="b">
        <v>1</v>
      </c>
      <c r="P5324" t="inlineStr">
        <is>
          <t>[3441, 21013, 13367, 13464, 43688, 23492, 8257]</t>
        </is>
      </c>
      <c r="Q5324" t="inlineStr">
        <is>
          <t>[1, 1, 1, 1, 1, 1, 1]</t>
        </is>
      </c>
      <c r="R5324" t="inlineStr">
        <is>
          <t>[0.02738136053085327, 0.054762713611125946, 0.08214407414197922, 0.08625660091638565, 0.09352435171604156, 0.10564357787370682, 0.10952542722225189]</t>
        </is>
      </c>
      <c r="S5324" t="inlineStr">
        <is>
          <t>[3441, 21013, 13367, 13464, 43688, 23492, 8257]</t>
        </is>
      </c>
      <c r="T5324" t="inlineStr">
        <is>
          <t>[0.02738136053085327, 0.054762713611125946, 0.08214407414197922, 0.08625660091638565, 0.09352435171604156, 0.10564357787370682, 0.10952542722225189]</t>
        </is>
      </c>
      <c r="U5324" t="n">
        <v>5</v>
      </c>
      <c r="V5324" t="n">
        <v>0.0995839665036011</v>
      </c>
      <c r="W5324" t="n">
        <v>3</v>
      </c>
      <c r="X5324" t="n">
        <v>0.5316476308782486</v>
      </c>
      <c r="Y5324" t="n">
        <v>13464</v>
      </c>
      <c r="Z5324" t="inlineStr">
        <is>
          <t>2025-11-01T22:29:50.643395</t>
        </is>
      </c>
    </row>
    <row r="5325">
      <c r="A5325" t="inlineStr">
        <is>
          <t>shuttle</t>
        </is>
      </c>
      <c r="B5325" t="n">
        <v>33855</v>
      </c>
      <c r="C5325" t="n">
        <v>4</v>
      </c>
      <c r="D5325" t="b">
        <v>1</v>
      </c>
      <c r="E5325" t="n">
        <v>7</v>
      </c>
      <c r="F5325" t="inlineStr"/>
      <c r="G5325" t="n">
        <v>0.7142857142857143</v>
      </c>
      <c r="H5325" t="n">
        <v>0</v>
      </c>
      <c r="I5325" t="inlineStr">
        <is>
          <t>entropia</t>
        </is>
      </c>
      <c r="J5325" t="n">
        <v>0</v>
      </c>
      <c r="K5325" t="n">
        <v>0.7142857142857143</v>
      </c>
      <c r="L5325" t="n">
        <v>0</v>
      </c>
      <c r="M5325" t="inlineStr"/>
      <c r="N5325" t="b">
        <v>1</v>
      </c>
      <c r="O5325" t="b">
        <v>1</v>
      </c>
      <c r="P5325" t="inlineStr">
        <is>
          <t>[41065, 43340, 35481, 11110, 17404, 16231, 4414]</t>
        </is>
      </c>
      <c r="Q5325" t="inlineStr">
        <is>
          <t>[1, 1, 1, 1, 1, 1, 1]</t>
        </is>
      </c>
      <c r="R5325" t="inlineStr">
        <is>
          <t>[0.004595674574375153, 0.013787031173706055, 0.022978387773036957, 0.02757406234741211, 0.02757406234741211, 0.03216974437236786, 0.036765411496162415]</t>
        </is>
      </c>
      <c r="S5325" t="inlineStr">
        <is>
          <t>[41065, 43340, 35481, 17404, 11110, 16231, 4414]</t>
        </is>
      </c>
      <c r="T5325" t="inlineStr">
        <is>
          <t>[0.004595674574375153, 0.013787031173706055, 0.022978387773036957, 0.02757406234741211, 0.02757406234741211, 0.03216974437236786, 0.036765411496162415]</t>
        </is>
      </c>
      <c r="U5325" t="n">
        <v>5</v>
      </c>
      <c r="V5325" t="n">
        <v>0.02987190335988998</v>
      </c>
      <c r="W5325" t="n">
        <v>0</v>
      </c>
      <c r="X5325" t="inlineStr"/>
      <c r="Y5325" t="inlineStr"/>
      <c r="Z5325" t="inlineStr">
        <is>
          <t>2025-11-01T22:29:50.643395</t>
        </is>
      </c>
    </row>
    <row r="5326">
      <c r="A5326" t="inlineStr">
        <is>
          <t>shuttle</t>
        </is>
      </c>
      <c r="B5326" t="n">
        <v>33858</v>
      </c>
      <c r="C5326" t="n">
        <v>4</v>
      </c>
      <c r="D5326" t="b">
        <v>1</v>
      </c>
      <c r="E5326" t="n">
        <v>7</v>
      </c>
      <c r="F5326" t="inlineStr"/>
      <c r="G5326" t="n">
        <v>0.7142857142857143</v>
      </c>
      <c r="H5326" t="n">
        <v>0</v>
      </c>
      <c r="I5326" t="inlineStr">
        <is>
          <t>entropia</t>
        </is>
      </c>
      <c r="J5326" t="n">
        <v>0</v>
      </c>
      <c r="K5326" t="n">
        <v>0.7142857142857143</v>
      </c>
      <c r="L5326" t="n">
        <v>0</v>
      </c>
      <c r="M5326" t="inlineStr"/>
      <c r="N5326" t="b">
        <v>1</v>
      </c>
      <c r="O5326" t="b">
        <v>1</v>
      </c>
      <c r="P5326" t="inlineStr">
        <is>
          <t>[15441, 6735, 38732, 38895, 770, 17678, 16080]</t>
        </is>
      </c>
      <c r="Q5326" t="inlineStr">
        <is>
          <t>[1, 1, 1, 1, 1, 1, 1]</t>
        </is>
      </c>
      <c r="R5326" t="inlineStr">
        <is>
          <t>[0.027381354942917824, 0.09389391541481018, 0.09400631487369537, 0.09434271603822708, 0.09490073472261429, 0.095676489174366, 0.095676489174366]</t>
        </is>
      </c>
      <c r="S5326" t="inlineStr">
        <is>
          <t>[15441, 6735, 38732, 38895, 770, 16080, 17678]</t>
        </is>
      </c>
      <c r="T5326" t="inlineStr">
        <is>
          <t>[0.027381354942917824, 0.09389391541481018, 0.09400631487369537, 0.09434271603822708, 0.09490073472261429, 0.095676489174366, 0.095676489174366]</t>
        </is>
      </c>
      <c r="U5326" t="n">
        <v>5</v>
      </c>
      <c r="V5326" t="n">
        <v>0.095288611878968</v>
      </c>
      <c r="W5326" t="n">
        <v>10</v>
      </c>
      <c r="X5326" t="n">
        <v>0.5773154985558933</v>
      </c>
      <c r="Y5326" t="n">
        <v>770</v>
      </c>
      <c r="Z5326" t="inlineStr">
        <is>
          <t>2025-11-01T22:29:50.643395</t>
        </is>
      </c>
    </row>
    <row r="5327">
      <c r="A5327" t="inlineStr">
        <is>
          <t>shuttle</t>
        </is>
      </c>
      <c r="B5327" t="n">
        <v>33865</v>
      </c>
      <c r="C5327" t="n">
        <v>4</v>
      </c>
      <c r="D5327" t="b">
        <v>1</v>
      </c>
      <c r="E5327" t="n">
        <v>7</v>
      </c>
      <c r="F5327" t="inlineStr"/>
      <c r="G5327" t="n">
        <v>0.7142857142857143</v>
      </c>
      <c r="H5327" t="n">
        <v>0</v>
      </c>
      <c r="I5327" t="inlineStr">
        <is>
          <t>entropia</t>
        </is>
      </c>
      <c r="J5327" t="n">
        <v>0</v>
      </c>
      <c r="K5327" t="n">
        <v>0.7142857142857143</v>
      </c>
      <c r="L5327" t="n">
        <v>0</v>
      </c>
      <c r="M5327" t="inlineStr"/>
      <c r="N5327" t="b">
        <v>1</v>
      </c>
      <c r="O5327" t="b">
        <v>1</v>
      </c>
      <c r="P5327" t="inlineStr">
        <is>
          <t>[26488, 27518, 25651, 1817, 25293, 19026, 34396]</t>
        </is>
      </c>
      <c r="Q5327" t="inlineStr">
        <is>
          <t>[1, 1, 1, 1, 1, 1, 1]</t>
        </is>
      </c>
      <c r="R5327" t="inlineStr">
        <is>
          <t>[0.004595678299665451, 0.009191352874040604, 0.013625916093587875, 0.01578056812286377, 0.018382705748081207, 0.018382709473371506, 0.018831558525562286]</t>
        </is>
      </c>
      <c r="S5327" t="inlineStr">
        <is>
          <t>[26488, 27518, 25651, 1817, 25293, 19026, 34396]</t>
        </is>
      </c>
      <c r="T5327" t="inlineStr">
        <is>
          <t>[0.004595678299665451, 0.009191352874040604, 0.013625916093587875, 0.01578056812286377, 0.018382705748081207, 0.018382709473371506, 0.018831558525562286]</t>
        </is>
      </c>
      <c r="U5327" t="n">
        <v>5</v>
      </c>
      <c r="V5327" t="n">
        <v>0.01838270761072636</v>
      </c>
      <c r="W5327" t="n">
        <v>4</v>
      </c>
      <c r="X5327" t="n">
        <v>0.5978248161662916</v>
      </c>
      <c r="Y5327" t="n">
        <v>26488</v>
      </c>
      <c r="Z5327" t="inlineStr">
        <is>
          <t>2025-11-01T22:29:50.643395</t>
        </is>
      </c>
    </row>
    <row r="5328">
      <c r="A5328" t="inlineStr">
        <is>
          <t>shuttle</t>
        </is>
      </c>
      <c r="B5328" t="n">
        <v>33871</v>
      </c>
      <c r="C5328" t="n">
        <v>4</v>
      </c>
      <c r="D5328" t="b">
        <v>1</v>
      </c>
      <c r="E5328" t="n">
        <v>7</v>
      </c>
      <c r="F5328" t="inlineStr"/>
      <c r="G5328" t="n">
        <v>0.7142857142857143</v>
      </c>
      <c r="H5328" t="n">
        <v>0</v>
      </c>
      <c r="I5328" t="inlineStr">
        <is>
          <t>entropia</t>
        </is>
      </c>
      <c r="J5328" t="n">
        <v>0</v>
      </c>
      <c r="K5328" t="n">
        <v>0.7142857142857143</v>
      </c>
      <c r="L5328" t="n">
        <v>0</v>
      </c>
      <c r="M5328" t="inlineStr"/>
      <c r="N5328" t="b">
        <v>1</v>
      </c>
      <c r="O5328" t="b">
        <v>1</v>
      </c>
      <c r="P5328" t="inlineStr">
        <is>
          <t>[5086, 38695, 4411, 8398, 21839, 2107, 13279]</t>
        </is>
      </c>
      <c r="Q5328" t="inlineStr">
        <is>
          <t>[1, 1, 1, 1, 1, 1, 1]</t>
        </is>
      </c>
      <c r="R5328" t="inlineStr">
        <is>
          <t>[0.012827526777982712, 0.025655049830675125, 0.06413762271404266, 0.06973788887262344, 0.08433616906404495, 0.12887103855609894, 0.1317477971315384]</t>
        </is>
      </c>
      <c r="S5328" t="inlineStr">
        <is>
          <t>[5086, 38695, 4411, 8398, 21839, 2107, 13279]</t>
        </is>
      </c>
      <c r="T5328" t="inlineStr">
        <is>
          <t>[0.012827526777982712, 0.025655049830675125, 0.06413762271404266, 0.06973788887262344, 0.08433616906404495, 0.12887103855609894, 0.1317477971315384]</t>
        </is>
      </c>
      <c r="U5328" t="n">
        <v>5</v>
      </c>
      <c r="V5328" t="n">
        <v>0.1066036027872914</v>
      </c>
      <c r="W5328" t="n">
        <v>10</v>
      </c>
      <c r="X5328" t="n">
        <v>0.4820309529958048</v>
      </c>
      <c r="Y5328" t="n">
        <v>38695</v>
      </c>
      <c r="Z5328" t="inlineStr">
        <is>
          <t>2025-11-01T22:29:50.643395</t>
        </is>
      </c>
    </row>
    <row r="5329">
      <c r="A5329" t="inlineStr">
        <is>
          <t>shuttle</t>
        </is>
      </c>
      <c r="B5329" t="n">
        <v>33876</v>
      </c>
      <c r="C5329" t="n">
        <v>4</v>
      </c>
      <c r="D5329" t="b">
        <v>1</v>
      </c>
      <c r="E5329" t="n">
        <v>7</v>
      </c>
      <c r="F5329" t="inlineStr"/>
      <c r="G5329" t="n">
        <v>0.7142857142857143</v>
      </c>
      <c r="H5329" t="n">
        <v>0</v>
      </c>
      <c r="I5329" t="inlineStr">
        <is>
          <t>entropia</t>
        </is>
      </c>
      <c r="J5329" t="n">
        <v>0</v>
      </c>
      <c r="K5329" t="n">
        <v>0.7142857142857143</v>
      </c>
      <c r="L5329" t="n">
        <v>0</v>
      </c>
      <c r="M5329" t="inlineStr"/>
      <c r="N5329" t="b">
        <v>1</v>
      </c>
      <c r="O5329" t="b">
        <v>1</v>
      </c>
      <c r="P5329" t="inlineStr">
        <is>
          <t>[29591, 622, 16827, 11644, 1569, 16192, 442]</t>
        </is>
      </c>
      <c r="Q5329" t="inlineStr">
        <is>
          <t>[1, 1, 1, 1, 1, 1, 1]</t>
        </is>
      </c>
      <c r="R5329" t="inlineStr">
        <is>
          <t>[0.004595678299665451, 0.02757405862212181, 0.04136109724640846, 0.05974380299448967, 0.07812651991844177, 0.0811014324426651, 0.08329304307699203]</t>
        </is>
      </c>
      <c r="S5329" t="inlineStr">
        <is>
          <t>[29591, 622, 16827, 11644, 1569, 16192, 442]</t>
        </is>
      </c>
      <c r="T5329" t="inlineStr">
        <is>
          <t>[0.004595678299665451, 0.02757405862212181, 0.04136109724640846, 0.05974380299448967, 0.07812651991844177, 0.0811014324426651, 0.08329304307699203]</t>
        </is>
      </c>
      <c r="U5329" t="n">
        <v>5</v>
      </c>
      <c r="V5329" t="n">
        <v>0.07961397116974894</v>
      </c>
      <c r="W5329" t="n">
        <v>4</v>
      </c>
      <c r="X5329" t="n">
        <v>0.5378403263880693</v>
      </c>
      <c r="Y5329" t="n">
        <v>16827</v>
      </c>
      <c r="Z5329" t="inlineStr">
        <is>
          <t>2025-11-01T22:29:50.643395</t>
        </is>
      </c>
    </row>
    <row r="5330">
      <c r="A5330" t="inlineStr">
        <is>
          <t>shuttle</t>
        </is>
      </c>
      <c r="B5330" t="n">
        <v>33883</v>
      </c>
      <c r="C5330" t="n">
        <v>4</v>
      </c>
      <c r="D5330" t="b">
        <v>1</v>
      </c>
      <c r="E5330" t="n">
        <v>7</v>
      </c>
      <c r="F5330" t="inlineStr"/>
      <c r="G5330" t="n">
        <v>0.7142857142857143</v>
      </c>
      <c r="H5330" t="n">
        <v>0</v>
      </c>
      <c r="I5330" t="inlineStr">
        <is>
          <t>entropia</t>
        </is>
      </c>
      <c r="J5330" t="n">
        <v>0</v>
      </c>
      <c r="K5330" t="n">
        <v>0.7142857142857143</v>
      </c>
      <c r="L5330" t="n">
        <v>0</v>
      </c>
      <c r="M5330" t="inlineStr"/>
      <c r="N5330" t="b">
        <v>1</v>
      </c>
      <c r="O5330" t="b">
        <v>1</v>
      </c>
      <c r="P5330" t="inlineStr">
        <is>
          <t>[43339, 10377, 35374, 26141, 17337, 1884, 2827]</t>
        </is>
      </c>
      <c r="Q5330" t="inlineStr">
        <is>
          <t>[1, 1, 1, 1, 1, 1, 1]</t>
        </is>
      </c>
      <c r="R5330" t="inlineStr">
        <is>
          <t>[0.004595674574375153, 0.004595674574375153, 0.013787031173706055, 0.018382705748081207, 0.02297838404774666, 0.027574054896831512, 0.02757405862212181]</t>
        </is>
      </c>
      <c r="S5330" t="inlineStr">
        <is>
          <t>[43339, 10377, 35374, 26141, 17337, 1884, 2827]</t>
        </is>
      </c>
      <c r="T5330" t="inlineStr">
        <is>
          <t>[0.004595674574375153, 0.004595674574375153, 0.013787031173706055, 0.018382705748081207, 0.02297838404774666, 0.027574054896831512, 0.02757405862212181]</t>
        </is>
      </c>
      <c r="U5330" t="n">
        <v>5</v>
      </c>
      <c r="V5330" t="n">
        <v>0.02527621947228909</v>
      </c>
      <c r="W5330" t="n">
        <v>6</v>
      </c>
      <c r="X5330" t="n">
        <v>0.5561432626353591</v>
      </c>
      <c r="Y5330" t="n">
        <v>17337</v>
      </c>
      <c r="Z5330" t="inlineStr">
        <is>
          <t>2025-11-01T22:29:50.644392</t>
        </is>
      </c>
    </row>
    <row r="5331">
      <c r="A5331" t="inlineStr">
        <is>
          <t>shuttle</t>
        </is>
      </c>
      <c r="B5331" t="n">
        <v>33892</v>
      </c>
      <c r="C5331" t="n">
        <v>4</v>
      </c>
      <c r="D5331" t="b">
        <v>1</v>
      </c>
      <c r="E5331" t="n">
        <v>7</v>
      </c>
      <c r="F5331" t="inlineStr"/>
      <c r="G5331" t="n">
        <v>0.7142857142857143</v>
      </c>
      <c r="H5331" t="n">
        <v>0</v>
      </c>
      <c r="I5331" t="inlineStr">
        <is>
          <t>entropia</t>
        </is>
      </c>
      <c r="J5331" t="n">
        <v>0</v>
      </c>
      <c r="K5331" t="n">
        <v>0.7142857142857143</v>
      </c>
      <c r="L5331" t="n">
        <v>0</v>
      </c>
      <c r="M5331" t="inlineStr"/>
      <c r="N5331" t="b">
        <v>1</v>
      </c>
      <c r="O5331" t="b">
        <v>1</v>
      </c>
      <c r="P5331" t="inlineStr">
        <is>
          <t>[32329, 34567, 9647, 3092, 5374, 4652, 15135]</t>
        </is>
      </c>
      <c r="Q5331" t="inlineStr">
        <is>
          <t>[1, 1, 1, 1, 1, 1, 1]</t>
        </is>
      </c>
      <c r="R5331" t="inlineStr">
        <is>
          <t>[0.027381345629692078, 0.02738136053085327, 0.05476269870996475, 0.08214405179023743, 0.1095254123210907, 0.11187148839235306, 0.1473151594400406]</t>
        </is>
      </c>
      <c r="S5331" t="inlineStr">
        <is>
          <t>[32329, 34567, 9647, 3092, 5374, 4652, 15135]</t>
        </is>
      </c>
      <c r="T5331" t="inlineStr">
        <is>
          <t>[0.027381345629692078, 0.02738136053085327, 0.05476269870996475, 0.08214405179023743, 0.1095254123210907, 0.11187148839235306, 0.1473151594400406]</t>
        </is>
      </c>
      <c r="U5331" t="n">
        <v>5</v>
      </c>
      <c r="V5331" t="n">
        <v>0.1106984483778381</v>
      </c>
      <c r="W5331" t="n">
        <v>6</v>
      </c>
      <c r="X5331" t="n">
        <v>0.5325382126048931</v>
      </c>
      <c r="Y5331" t="n">
        <v>32329</v>
      </c>
      <c r="Z5331" t="inlineStr">
        <is>
          <t>2025-11-01T22:29:50.644392</t>
        </is>
      </c>
    </row>
    <row r="5332">
      <c r="A5332" t="inlineStr">
        <is>
          <t>shuttle</t>
        </is>
      </c>
      <c r="B5332" t="n">
        <v>33902</v>
      </c>
      <c r="C5332" t="n">
        <v>4</v>
      </c>
      <c r="D5332" t="b">
        <v>1</v>
      </c>
      <c r="E5332" t="n">
        <v>7</v>
      </c>
      <c r="F5332" t="inlineStr"/>
      <c r="G5332" t="n">
        <v>0.7142857142857143</v>
      </c>
      <c r="H5332" t="n">
        <v>0</v>
      </c>
      <c r="I5332" t="inlineStr">
        <is>
          <t>entropia</t>
        </is>
      </c>
      <c r="J5332" t="n">
        <v>0</v>
      </c>
      <c r="K5332" t="n">
        <v>0.7142857142857143</v>
      </c>
      <c r="L5332" t="n">
        <v>0</v>
      </c>
      <c r="M5332" t="inlineStr"/>
      <c r="N5332" t="b">
        <v>1</v>
      </c>
      <c r="O5332" t="b">
        <v>1</v>
      </c>
      <c r="P5332" t="inlineStr">
        <is>
          <t>[43583, 28403, 5001, 14848, 34774, 34630, 26152]</t>
        </is>
      </c>
      <c r="Q5332" t="inlineStr">
        <is>
          <t>[1, 1, 1, 1, 1, 1, 1]</t>
        </is>
      </c>
      <c r="R5332" t="inlineStr">
        <is>
          <t>[0.004595676437020302, 0.009191354736685753, 0.013787029311060905, 0.013787031173706055, 0.018382707610726357, 0.02297838404774666, 0.02631637267768383]</t>
        </is>
      </c>
      <c r="S5332" t="inlineStr">
        <is>
          <t>[43583, 28403, 5001, 14848, 34774, 34630, 26152]</t>
        </is>
      </c>
      <c r="T5332" t="inlineStr">
        <is>
          <t>[0.004595676437020302, 0.009191354736685753, 0.013787029311060905, 0.013787031173706055, 0.018382707610726357, 0.02297838404774666, 0.02631637267768383]</t>
        </is>
      </c>
      <c r="U5332" t="n">
        <v>5</v>
      </c>
      <c r="V5332" t="n">
        <v>0.02068054606206715</v>
      </c>
      <c r="W5332" t="n">
        <v>5</v>
      </c>
      <c r="X5332" t="n">
        <v>0.5505477672778674</v>
      </c>
      <c r="Y5332" t="n">
        <v>34774</v>
      </c>
      <c r="Z5332" t="inlineStr">
        <is>
          <t>2025-11-01T22:29:50.644392</t>
        </is>
      </c>
    </row>
    <row r="5333">
      <c r="A5333" t="inlineStr">
        <is>
          <t>shuttle</t>
        </is>
      </c>
      <c r="B5333" t="n">
        <v>33904</v>
      </c>
      <c r="C5333" t="n">
        <v>4</v>
      </c>
      <c r="D5333" t="b">
        <v>1</v>
      </c>
      <c r="E5333" t="n">
        <v>7</v>
      </c>
      <c r="F5333" t="inlineStr"/>
      <c r="G5333" t="n">
        <v>0.7142857142857143</v>
      </c>
      <c r="H5333" t="n">
        <v>0</v>
      </c>
      <c r="I5333" t="inlineStr">
        <is>
          <t>entropia</t>
        </is>
      </c>
      <c r="J5333" t="n">
        <v>0</v>
      </c>
      <c r="K5333" t="n">
        <v>0.7142857142857143</v>
      </c>
      <c r="L5333" t="n">
        <v>0</v>
      </c>
      <c r="M5333" t="inlineStr"/>
      <c r="N5333" t="b">
        <v>1</v>
      </c>
      <c r="O5333" t="b">
        <v>1</v>
      </c>
      <c r="P5333" t="inlineStr">
        <is>
          <t>[22446, 18844, 8806, 38867, 32677, 36456, 42621]</t>
        </is>
      </c>
      <c r="Q5333" t="inlineStr">
        <is>
          <t>[1, 1, 1, 1, 1, 1, 1]</t>
        </is>
      </c>
      <c r="R5333" t="inlineStr">
        <is>
          <t>[0.0045956820249557495, 0.013787027448415756, 0.018382705748081207, 0.02297838032245636, 0.02297838032245636, 0.02757406234741211, 0.03216973692178726]</t>
        </is>
      </c>
      <c r="S5333" t="inlineStr">
        <is>
          <t>[22446, 18844, 8806, 32677, 38867, 36456, 42621]</t>
        </is>
      </c>
      <c r="T5333" t="inlineStr">
        <is>
          <t>[0.0045956820249557495, 0.013787027448415756, 0.018382705748081207, 0.02297838032245636, 0.02297838032245636, 0.02757406234741211, 0.03216973692178726]</t>
        </is>
      </c>
      <c r="U5333" t="n">
        <v>5</v>
      </c>
      <c r="V5333" t="n">
        <v>0.02527622133493423</v>
      </c>
      <c r="W5333" t="n">
        <v>5</v>
      </c>
      <c r="X5333" t="n">
        <v>0.5765360826659928</v>
      </c>
      <c r="Y5333" t="n">
        <v>18844</v>
      </c>
      <c r="Z5333" t="inlineStr">
        <is>
          <t>2025-11-01T22:29:50.644392</t>
        </is>
      </c>
    </row>
    <row r="5334">
      <c r="A5334" t="inlineStr">
        <is>
          <t>shuttle</t>
        </is>
      </c>
      <c r="B5334" t="n">
        <v>33910</v>
      </c>
      <c r="C5334" t="n">
        <v>4</v>
      </c>
      <c r="D5334" t="b">
        <v>1</v>
      </c>
      <c r="E5334" t="n">
        <v>7</v>
      </c>
      <c r="F5334" t="inlineStr"/>
      <c r="G5334" t="n">
        <v>0.7142857142857143</v>
      </c>
      <c r="H5334" t="n">
        <v>0</v>
      </c>
      <c r="I5334" t="inlineStr">
        <is>
          <t>entropia</t>
        </is>
      </c>
      <c r="J5334" t="n">
        <v>0</v>
      </c>
      <c r="K5334" t="n">
        <v>0.7142857142857143</v>
      </c>
      <c r="L5334" t="n">
        <v>0</v>
      </c>
      <c r="M5334" t="inlineStr"/>
      <c r="N5334" t="b">
        <v>1</v>
      </c>
      <c r="O5334" t="b">
        <v>1</v>
      </c>
      <c r="P5334" t="inlineStr">
        <is>
          <t>[15392, 2117, 19244, 6045, 14752, 24441, 2577]</t>
        </is>
      </c>
      <c r="Q5334" t="inlineStr">
        <is>
          <t>[1, 1, 1, 1, 1, 1, 1]</t>
        </is>
      </c>
      <c r="R5334" t="inlineStr">
        <is>
          <t>[0.009191356599330902, 0.009191356599330902, 0.013787031173706055, 0.018382709473371506, 0.022978387773036957, 0.02757406234741211, 0.027764346450567245]</t>
        </is>
      </c>
      <c r="S5334" t="inlineStr">
        <is>
          <t>[15392, 2117, 19244, 6045, 14752, 24441, 2577]</t>
        </is>
      </c>
      <c r="T5334" t="inlineStr">
        <is>
          <t>[0.009191356599330902, 0.009191356599330902, 0.013787031173706055, 0.018382709473371506, 0.022978387773036957, 0.02757406234741211, 0.027764346450567245]</t>
        </is>
      </c>
      <c r="U5334" t="n">
        <v>5</v>
      </c>
      <c r="V5334" t="n">
        <v>0.02527622506022453</v>
      </c>
      <c r="W5334" t="n">
        <v>2</v>
      </c>
      <c r="X5334" t="n">
        <v>0.4420149913580156</v>
      </c>
      <c r="Y5334" t="n">
        <v>19244</v>
      </c>
      <c r="Z5334" t="inlineStr">
        <is>
          <t>2025-11-01T22:29:50.644392</t>
        </is>
      </c>
    </row>
    <row r="5335">
      <c r="A5335" t="inlineStr">
        <is>
          <t>shuttle</t>
        </is>
      </c>
      <c r="B5335" t="n">
        <v>33928</v>
      </c>
      <c r="C5335" t="n">
        <v>4</v>
      </c>
      <c r="D5335" t="b">
        <v>1</v>
      </c>
      <c r="E5335" t="n">
        <v>7</v>
      </c>
      <c r="F5335" t="inlineStr"/>
      <c r="G5335" t="n">
        <v>0.7142857142857143</v>
      </c>
      <c r="H5335" t="n">
        <v>0</v>
      </c>
      <c r="I5335" t="inlineStr">
        <is>
          <t>entropia</t>
        </is>
      </c>
      <c r="J5335" t="n">
        <v>0</v>
      </c>
      <c r="K5335" t="n">
        <v>0.7142857142857143</v>
      </c>
      <c r="L5335" t="n">
        <v>0</v>
      </c>
      <c r="M5335" t="inlineStr"/>
      <c r="N5335" t="b">
        <v>1</v>
      </c>
      <c r="O5335" t="b">
        <v>1</v>
      </c>
      <c r="P5335" t="inlineStr">
        <is>
          <t>[1001, 9150, 11701, 33987, 34479, 26741, 26817]</t>
        </is>
      </c>
      <c r="Q5335" t="inlineStr">
        <is>
          <t>[1, 1, 1, 1, 1, 1, 1]</t>
        </is>
      </c>
      <c r="R5335" t="inlineStr">
        <is>
          <t>[0.013787031173706055, 0.02757406234741211, 0.06433948129415512, 0.07353083789348602, 0.08731786906719208, 0.09191354364156723, 0.09650921821594238]</t>
        </is>
      </c>
      <c r="S5335" t="inlineStr">
        <is>
          <t>[1001, 9150, 11701, 33987, 34479, 26741, 26817]</t>
        </is>
      </c>
      <c r="T5335" t="inlineStr">
        <is>
          <t>[0.013787031173706055, 0.02757406234741211, 0.06433948129415512, 0.07353083789348602, 0.08731786906719208, 0.09191354364156723, 0.09650921821594238]</t>
        </is>
      </c>
      <c r="U5335" t="n">
        <v>5</v>
      </c>
      <c r="V5335" t="n">
        <v>0.08961570542305708</v>
      </c>
      <c r="W5335" t="n">
        <v>5</v>
      </c>
      <c r="X5335" t="n">
        <v>0.5598401397031569</v>
      </c>
      <c r="Y5335" t="n">
        <v>34479</v>
      </c>
      <c r="Z5335" t="inlineStr">
        <is>
          <t>2025-11-01T22:29:50.644392</t>
        </is>
      </c>
    </row>
    <row r="5336">
      <c r="A5336" t="inlineStr">
        <is>
          <t>shuttle</t>
        </is>
      </c>
      <c r="B5336" t="n">
        <v>33930</v>
      </c>
      <c r="C5336" t="n">
        <v>4</v>
      </c>
      <c r="D5336" t="b">
        <v>1</v>
      </c>
      <c r="E5336" t="n">
        <v>7</v>
      </c>
      <c r="F5336" t="inlineStr"/>
      <c r="G5336" t="n">
        <v>0.7142857142857143</v>
      </c>
      <c r="H5336" t="n">
        <v>0</v>
      </c>
      <c r="I5336" t="inlineStr">
        <is>
          <t>entropia</t>
        </is>
      </c>
      <c r="J5336" t="n">
        <v>0</v>
      </c>
      <c r="K5336" t="n">
        <v>0.7142857142857143</v>
      </c>
      <c r="L5336" t="n">
        <v>0</v>
      </c>
      <c r="M5336" t="inlineStr"/>
      <c r="N5336" t="b">
        <v>1</v>
      </c>
      <c r="O5336" t="b">
        <v>1</v>
      </c>
      <c r="P5336" t="inlineStr">
        <is>
          <t>[7149, 43089, 37072, 8799, 24442, 27613, 38599]</t>
        </is>
      </c>
      <c r="Q5336" t="inlineStr">
        <is>
          <t>[1, 1, 1, 1, 1, 1, 1]</t>
        </is>
      </c>
      <c r="R5336" t="inlineStr">
        <is>
          <t>[0.004595678299665451, 0.009191352874040604, 0.009191352874040604, 0.013787027448415756, 0.013787031173706055, 0.02297838404774666, 0.02757406234741211]</t>
        </is>
      </c>
      <c r="S5336" t="inlineStr">
        <is>
          <t>[7149, 37072, 43089, 8799, 24442, 27613, 38599]</t>
        </is>
      </c>
      <c r="T5336" t="inlineStr">
        <is>
          <t>[0.004595678299665451, 0.009191352874040604, 0.009191352874040604, 0.013787027448415756, 0.013787031173706055, 0.02297838404774666, 0.02757406234741211]</t>
        </is>
      </c>
      <c r="U5336" t="n">
        <v>5</v>
      </c>
      <c r="V5336" t="n">
        <v>0.01838270761072636</v>
      </c>
      <c r="W5336" t="n">
        <v>10</v>
      </c>
      <c r="X5336" t="n">
        <v>0.5641428700182901</v>
      </c>
      <c r="Y5336" t="n">
        <v>43089</v>
      </c>
      <c r="Z5336" t="inlineStr">
        <is>
          <t>2025-11-01T22:29:50.644392</t>
        </is>
      </c>
    </row>
    <row r="5337">
      <c r="A5337" t="inlineStr">
        <is>
          <t>shuttle</t>
        </is>
      </c>
      <c r="B5337" t="n">
        <v>33934</v>
      </c>
      <c r="C5337" t="n">
        <v>4</v>
      </c>
      <c r="D5337" t="b">
        <v>1</v>
      </c>
      <c r="E5337" t="n">
        <v>7</v>
      </c>
      <c r="F5337" t="inlineStr"/>
      <c r="G5337" t="n">
        <v>0.7142857142857143</v>
      </c>
      <c r="H5337" t="n">
        <v>0</v>
      </c>
      <c r="I5337" t="inlineStr">
        <is>
          <t>entropia</t>
        </is>
      </c>
      <c r="J5337" t="n">
        <v>0</v>
      </c>
      <c r="K5337" t="n">
        <v>0.7142857142857143</v>
      </c>
      <c r="L5337" t="n">
        <v>0</v>
      </c>
      <c r="M5337" t="inlineStr"/>
      <c r="N5337" t="b">
        <v>1</v>
      </c>
      <c r="O5337" t="b">
        <v>1</v>
      </c>
      <c r="P5337" t="inlineStr">
        <is>
          <t>[14193, 34606, 10250, 23701, 2764, 41606, 5783]</t>
        </is>
      </c>
      <c r="Q5337" t="inlineStr">
        <is>
          <t>[1, 1, 1, 1, 1, 1, 1]</t>
        </is>
      </c>
      <c r="R5337" t="inlineStr">
        <is>
          <t>[0.027381353080272675, 0.02738136053085327, 0.05552869662642479, 0.07626998424530029, 0.07682181894779205, 0.08103609830141068, 0.08103609830141068]</t>
        </is>
      </c>
      <c r="S5337" t="inlineStr">
        <is>
          <t>[14193, 34606, 10250, 23701, 2764, 41606, 5783]</t>
        </is>
      </c>
      <c r="T5337" t="inlineStr">
        <is>
          <t>[0.027381353080272675, 0.02738136053085327, 0.05552869662642479, 0.07626998424530029, 0.07682181894779205, 0.08103609830141068, 0.08103609830141068]</t>
        </is>
      </c>
      <c r="U5337" t="n">
        <v>5</v>
      </c>
      <c r="V5337" t="n">
        <v>0.07892895666909394</v>
      </c>
      <c r="W5337" t="n">
        <v>5</v>
      </c>
      <c r="X5337" t="n">
        <v>0.594292211168395</v>
      </c>
      <c r="Y5337" t="n">
        <v>14193</v>
      </c>
      <c r="Z5337" t="inlineStr">
        <is>
          <t>2025-11-01T22:29:50.644392</t>
        </is>
      </c>
    </row>
    <row r="5338">
      <c r="A5338" t="inlineStr">
        <is>
          <t>shuttle</t>
        </is>
      </c>
      <c r="B5338" t="n">
        <v>33942</v>
      </c>
      <c r="C5338" t="n">
        <v>4</v>
      </c>
      <c r="D5338" t="b">
        <v>1</v>
      </c>
      <c r="E5338" t="n">
        <v>7</v>
      </c>
      <c r="F5338" t="inlineStr"/>
      <c r="G5338" t="n">
        <v>0.7142857142857143</v>
      </c>
      <c r="H5338" t="n">
        <v>0</v>
      </c>
      <c r="I5338" t="inlineStr">
        <is>
          <t>entropia</t>
        </is>
      </c>
      <c r="J5338" t="n">
        <v>0</v>
      </c>
      <c r="K5338" t="n">
        <v>0.7142857142857143</v>
      </c>
      <c r="L5338" t="n">
        <v>0</v>
      </c>
      <c r="M5338" t="inlineStr"/>
      <c r="N5338" t="b">
        <v>1</v>
      </c>
      <c r="O5338" t="b">
        <v>1</v>
      </c>
      <c r="P5338" t="inlineStr">
        <is>
          <t>[7450, 1918, 15732, 11866, 8052, 1937, 11344]</t>
        </is>
      </c>
      <c r="Q5338" t="inlineStr">
        <is>
          <t>[1, 1, 1, 1, 1, 1, 1]</t>
        </is>
      </c>
      <c r="R5338" t="inlineStr">
        <is>
          <t>[0.009191356599330902, 0.009191356599330902, 0.013787031173706055, 0.018382705748081207, 0.018382705748081207, 0.022978387773036957, 0.03216973692178726]</t>
        </is>
      </c>
      <c r="S5338" t="inlineStr">
        <is>
          <t>[1918, 7450, 15732, 8052, 11866, 1937, 11344]</t>
        </is>
      </c>
      <c r="T5338" t="inlineStr">
        <is>
          <t>[0.009191356599330902, 0.009191356599330902, 0.013787031173706055, 0.018382705748081207, 0.018382705748081207, 0.022978387773036957, 0.03216973692178726]</t>
        </is>
      </c>
      <c r="U5338" t="n">
        <v>5</v>
      </c>
      <c r="V5338" t="n">
        <v>0.02068054676055908</v>
      </c>
      <c r="W5338" t="n">
        <v>5</v>
      </c>
      <c r="X5338" t="n">
        <v>0.5524808127054895</v>
      </c>
      <c r="Y5338" t="n">
        <v>1918</v>
      </c>
      <c r="Z5338" t="inlineStr">
        <is>
          <t>2025-11-01T22:29:50.644392</t>
        </is>
      </c>
    </row>
    <row r="5339">
      <c r="A5339" t="inlineStr">
        <is>
          <t>shuttle</t>
        </is>
      </c>
      <c r="B5339" t="n">
        <v>33955</v>
      </c>
      <c r="C5339" t="n">
        <v>4</v>
      </c>
      <c r="D5339" t="b">
        <v>1</v>
      </c>
      <c r="E5339" t="n">
        <v>7</v>
      </c>
      <c r="F5339" t="inlineStr"/>
      <c r="G5339" t="n">
        <v>0.7142857142857143</v>
      </c>
      <c r="H5339" t="n">
        <v>0</v>
      </c>
      <c r="I5339" t="inlineStr">
        <is>
          <t>entropia</t>
        </is>
      </c>
      <c r="J5339" t="n">
        <v>0</v>
      </c>
      <c r="K5339" t="n">
        <v>0.7142857142857143</v>
      </c>
      <c r="L5339" t="n">
        <v>0</v>
      </c>
      <c r="M5339" t="inlineStr"/>
      <c r="N5339" t="b">
        <v>1</v>
      </c>
      <c r="O5339" t="b">
        <v>1</v>
      </c>
      <c r="P5339" t="inlineStr">
        <is>
          <t>[5220, 272, 25672, 38123, 38868, 38740, 4312]</t>
        </is>
      </c>
      <c r="Q5339" t="inlineStr">
        <is>
          <t>[1, 1, 1, 1, 1, 1, 1]</t>
        </is>
      </c>
      <c r="R5339" t="inlineStr">
        <is>
          <t>[0.06479500234127045, 0.0793321505188942, 0.07946515083312988, 0.08052125573158264, 0.08486094325780869, 0.08631635457277298, 0.08825506269931793]</t>
        </is>
      </c>
      <c r="S5339" t="inlineStr">
        <is>
          <t>[5220, 272, 25672, 38123, 38868, 38740, 4312]</t>
        </is>
      </c>
      <c r="T5339" t="inlineStr">
        <is>
          <t>[0.06479500234127045, 0.0793321505188942, 0.07946515083312988, 0.08052125573158264, 0.08486094325780869, 0.08631635457277298, 0.08825506269931793]</t>
        </is>
      </c>
      <c r="U5339" t="n">
        <v>5</v>
      </c>
      <c r="V5339" t="n">
        <v>0.08558864782969769</v>
      </c>
      <c r="W5339" t="n">
        <v>7</v>
      </c>
      <c r="X5339" t="n">
        <v>0.5778580912929046</v>
      </c>
      <c r="Y5339" t="n">
        <v>272</v>
      </c>
      <c r="Z5339" t="inlineStr">
        <is>
          <t>2025-11-01T22:29:50.644392</t>
        </is>
      </c>
    </row>
    <row r="5340">
      <c r="A5340" t="inlineStr">
        <is>
          <t>shuttle</t>
        </is>
      </c>
      <c r="B5340" t="n">
        <v>33961</v>
      </c>
      <c r="C5340" t="n">
        <v>4</v>
      </c>
      <c r="D5340" t="b">
        <v>1</v>
      </c>
      <c r="E5340" t="n">
        <v>7</v>
      </c>
      <c r="F5340" t="inlineStr"/>
      <c r="G5340" t="n">
        <v>0.7142857142857143</v>
      </c>
      <c r="H5340" t="n">
        <v>0</v>
      </c>
      <c r="I5340" t="inlineStr">
        <is>
          <t>entropia</t>
        </is>
      </c>
      <c r="J5340" t="n">
        <v>0</v>
      </c>
      <c r="K5340" t="n">
        <v>0.8571428571428571</v>
      </c>
      <c r="L5340" t="n">
        <v>0</v>
      </c>
      <c r="M5340" t="inlineStr"/>
      <c r="N5340" t="b">
        <v>1</v>
      </c>
      <c r="O5340" t="b">
        <v>1</v>
      </c>
      <c r="P5340" t="inlineStr">
        <is>
          <t>[5098, 3457, 42577, 19195, 8149, 41877, 3503]</t>
        </is>
      </c>
      <c r="Q5340" t="inlineStr">
        <is>
          <t>[1, 1, 1, 1, 1, 1, 1]</t>
        </is>
      </c>
      <c r="R5340" t="inlineStr">
        <is>
          <t>[0.004595676437020302, 0.009191354736685753, 0.009191354736685753, 0.013787029311060905, 0.01578056998550892, 0.01578056998550892, 0.018382707610726357]</t>
        </is>
      </c>
      <c r="S5340" t="inlineStr">
        <is>
          <t>[5098, 42577, 3457, 19195, 41877, 8149, 3503]</t>
        </is>
      </c>
      <c r="T5340" t="inlineStr">
        <is>
          <t>[0.004595676437020302, 0.009191354736685753, 0.009191354736685753, 0.013787029311060905, 0.01578056998550892, 0.01578056998550892, 0.018382707610726357]</t>
        </is>
      </c>
      <c r="U5340" t="n">
        <v>6</v>
      </c>
      <c r="V5340" t="n">
        <v>0.01578057015327902</v>
      </c>
      <c r="W5340" t="n">
        <v>2</v>
      </c>
      <c r="X5340" t="n">
        <v>0.4325134137326958</v>
      </c>
      <c r="Y5340" t="n">
        <v>19195</v>
      </c>
      <c r="Z5340" t="inlineStr">
        <is>
          <t>2025-11-01T22:29:50.645392</t>
        </is>
      </c>
    </row>
    <row r="5341">
      <c r="A5341" t="inlineStr">
        <is>
          <t>shuttle</t>
        </is>
      </c>
      <c r="B5341" t="n">
        <v>33975</v>
      </c>
      <c r="C5341" t="n">
        <v>4</v>
      </c>
      <c r="D5341" t="b">
        <v>1</v>
      </c>
      <c r="E5341" t="n">
        <v>7</v>
      </c>
      <c r="F5341" t="inlineStr"/>
      <c r="G5341" t="n">
        <v>0.7142857142857143</v>
      </c>
      <c r="H5341" t="n">
        <v>0</v>
      </c>
      <c r="I5341" t="inlineStr">
        <is>
          <t>entropia</t>
        </is>
      </c>
      <c r="J5341" t="n">
        <v>0</v>
      </c>
      <c r="K5341" t="n">
        <v>0.7142857142857143</v>
      </c>
      <c r="L5341" t="n">
        <v>0</v>
      </c>
      <c r="M5341" t="inlineStr"/>
      <c r="N5341" t="b">
        <v>1</v>
      </c>
      <c r="O5341" t="b">
        <v>1</v>
      </c>
      <c r="P5341" t="inlineStr">
        <is>
          <t>[35407, 23536, 6798, 15597, 22419, 17419, 42663]</t>
        </is>
      </c>
      <c r="Q5341" t="inlineStr">
        <is>
          <t>[1, 1, 1, 1, 1, 1, 1]</t>
        </is>
      </c>
      <c r="R5341" t="inlineStr">
        <is>
          <t>[0.03766311705112457, 0.041361089795827866, 0.09003253281116486, 0.09522390365600586, 0.10040599852800369, 0.1019153818488121, 0.10206759721040726]</t>
        </is>
      </c>
      <c r="S5341" t="inlineStr">
        <is>
          <t>[35407, 23536, 6798, 15597, 22419, 17419, 42663]</t>
        </is>
      </c>
      <c r="T5341" t="inlineStr">
        <is>
          <t>[0.03766311705112457, 0.041361089795827866, 0.09003253281116486, 0.09522390365600586, 0.10040599852800369, 0.1019153818488121, 0.10206759721040726]</t>
        </is>
      </c>
      <c r="U5341" t="n">
        <v>5</v>
      </c>
      <c r="V5341" t="n">
        <v>0.1011606869658136</v>
      </c>
      <c r="W5341" t="n">
        <v>7</v>
      </c>
      <c r="X5341" t="n">
        <v>0.4880895371603497</v>
      </c>
      <c r="Y5341" t="n">
        <v>6798</v>
      </c>
      <c r="Z5341" t="inlineStr">
        <is>
          <t>2025-11-01T22:29:50.645392</t>
        </is>
      </c>
    </row>
    <row r="5342">
      <c r="A5342" t="inlineStr">
        <is>
          <t>shuttle</t>
        </is>
      </c>
      <c r="B5342" t="n">
        <v>33987</v>
      </c>
      <c r="C5342" t="n">
        <v>4</v>
      </c>
      <c r="D5342" t="b">
        <v>1</v>
      </c>
      <c r="E5342" t="n">
        <v>7</v>
      </c>
      <c r="F5342" t="inlineStr"/>
      <c r="G5342" t="n">
        <v>0.7142857142857143</v>
      </c>
      <c r="H5342" t="n">
        <v>0</v>
      </c>
      <c r="I5342" t="inlineStr">
        <is>
          <t>entropia</t>
        </is>
      </c>
      <c r="J5342" t="n">
        <v>0</v>
      </c>
      <c r="K5342" t="n">
        <v>0.7142857142857143</v>
      </c>
      <c r="L5342" t="n">
        <v>0</v>
      </c>
      <c r="M5342" t="inlineStr"/>
      <c r="N5342" t="b">
        <v>1</v>
      </c>
      <c r="O5342" t="b">
        <v>1</v>
      </c>
      <c r="P5342" t="inlineStr">
        <is>
          <t>[11701, 34479, 26741, 26817, 17435, 14944, 41563]</t>
        </is>
      </c>
      <c r="Q5342" t="inlineStr">
        <is>
          <t>[1, 1, 1, 1, 1, 1, 1]</t>
        </is>
      </c>
      <c r="R5342" t="inlineStr">
        <is>
          <t>[0.009191356599330902, 0.013787029311060905, 0.018382705748081207, 0.02297838404774666, 0.03216973692178726, 0.041361089795827866, 0.04595676809549332]</t>
        </is>
      </c>
      <c r="S5342" t="inlineStr">
        <is>
          <t>[11701, 34479, 26741, 26817, 17435, 14944, 41563]</t>
        </is>
      </c>
      <c r="T5342" t="inlineStr">
        <is>
          <t>[0.009191356599330902, 0.013787029311060905, 0.018382705748081207, 0.02297838404774666, 0.03216973692178726, 0.041361089795827866, 0.04595676809549332]</t>
        </is>
      </c>
      <c r="U5342" t="n">
        <v>5</v>
      </c>
      <c r="V5342" t="n">
        <v>0.03676541394088417</v>
      </c>
      <c r="W5342" t="n">
        <v>6</v>
      </c>
      <c r="X5342" t="n">
        <v>0.576298613639042</v>
      </c>
      <c r="Y5342" t="n">
        <v>26817</v>
      </c>
      <c r="Z5342" t="inlineStr">
        <is>
          <t>2025-11-01T22:29:50.645392</t>
        </is>
      </c>
    </row>
    <row r="5343">
      <c r="A5343" t="inlineStr">
        <is>
          <t>shuttle</t>
        </is>
      </c>
      <c r="B5343" t="n">
        <v>34003</v>
      </c>
      <c r="C5343" t="n">
        <v>4</v>
      </c>
      <c r="D5343" t="b">
        <v>1</v>
      </c>
      <c r="E5343" t="n">
        <v>7</v>
      </c>
      <c r="F5343" t="inlineStr"/>
      <c r="G5343" t="n">
        <v>0.7142857142857143</v>
      </c>
      <c r="H5343" t="n">
        <v>0</v>
      </c>
      <c r="I5343" t="inlineStr">
        <is>
          <t>entropia</t>
        </is>
      </c>
      <c r="J5343" t="n">
        <v>0</v>
      </c>
      <c r="K5343" t="n">
        <v>0.7142857142857143</v>
      </c>
      <c r="L5343" t="n">
        <v>0</v>
      </c>
      <c r="M5343" t="inlineStr"/>
      <c r="N5343" t="b">
        <v>1</v>
      </c>
      <c r="O5343" t="b">
        <v>1</v>
      </c>
      <c r="P5343" t="inlineStr">
        <is>
          <t>[35930, 20916, 3750, 42857, 9824, 19691, 29431]</t>
        </is>
      </c>
      <c r="Q5343" t="inlineStr">
        <is>
          <t>[1, 1, 1, 1, 1, 1, 1]</t>
        </is>
      </c>
      <c r="R5343" t="inlineStr">
        <is>
          <t>[0.004595676902681589, 0.012827524915337563, 0.013787029311060905, 0.018382707610726357, 0.018831556662917137, 0.02297838404774666, 0.027381354942917824]</t>
        </is>
      </c>
      <c r="S5343" t="inlineStr">
        <is>
          <t>[35930, 20916, 3750, 42857, 9824, 19691, 29431]</t>
        </is>
      </c>
      <c r="T5343" t="inlineStr">
        <is>
          <t>[0.004595676902681589, 0.012827524915337563, 0.013787029311060905, 0.018382707610726357, 0.018831556662917137, 0.02297838404774666, 0.027381354942917824]</t>
        </is>
      </c>
      <c r="U5343" t="n">
        <v>5</v>
      </c>
      <c r="V5343" t="n">
        <v>0.0209049714133175</v>
      </c>
      <c r="W5343" t="n">
        <v>3</v>
      </c>
      <c r="X5343" t="n">
        <v>0.442688849548747</v>
      </c>
      <c r="Y5343" t="n">
        <v>20916</v>
      </c>
      <c r="Z5343" t="inlineStr">
        <is>
          <t>2025-11-01T22:29:50.645392</t>
        </is>
      </c>
    </row>
    <row r="5344">
      <c r="A5344" t="inlineStr">
        <is>
          <t>shuttle</t>
        </is>
      </c>
      <c r="B5344" t="n">
        <v>34013</v>
      </c>
      <c r="C5344" t="n">
        <v>4</v>
      </c>
      <c r="D5344" t="b">
        <v>1</v>
      </c>
      <c r="E5344" t="n">
        <v>7</v>
      </c>
      <c r="F5344" t="inlineStr"/>
      <c r="G5344" t="n">
        <v>0.7142857142857143</v>
      </c>
      <c r="H5344" t="n">
        <v>0</v>
      </c>
      <c r="I5344" t="inlineStr">
        <is>
          <t>entropia</t>
        </is>
      </c>
      <c r="J5344" t="n">
        <v>0</v>
      </c>
      <c r="K5344" t="n">
        <v>0.7142857142857143</v>
      </c>
      <c r="L5344" t="n">
        <v>0</v>
      </c>
      <c r="M5344" t="inlineStr"/>
      <c r="N5344" t="b">
        <v>1</v>
      </c>
      <c r="O5344" t="b">
        <v>1</v>
      </c>
      <c r="P5344" t="inlineStr">
        <is>
          <t>[29868, 16382, 22945, 38377, 4122, 15635, 29207]</t>
        </is>
      </c>
      <c r="Q5344" t="inlineStr">
        <is>
          <t>[1, 1, 1, 1, 1, 1, 1]</t>
        </is>
      </c>
      <c r="R5344" t="inlineStr">
        <is>
          <t>[0.004595678299665451, 0.009191356599330902, 0.02757406048476696, 0.028882861137390137, 0.03058438003063202, 0.033232007175683975, 0.033232007175683975]</t>
        </is>
      </c>
      <c r="S5344" t="inlineStr">
        <is>
          <t>[29868, 16382, 22945, 38377, 4122, 15635, 29207]</t>
        </is>
      </c>
      <c r="T5344" t="inlineStr">
        <is>
          <t>[0.004595678299665451, 0.009191356599330902, 0.02757406048476696, 0.028882861137390137, 0.03058438003063202, 0.033232007175683975, 0.033232007175683975]</t>
        </is>
      </c>
      <c r="U5344" t="n">
        <v>5</v>
      </c>
      <c r="V5344" t="n">
        <v>0.03190819329370621</v>
      </c>
      <c r="W5344" t="n">
        <v>4</v>
      </c>
      <c r="X5344" t="n">
        <v>0.5644676269014143</v>
      </c>
      <c r="Y5344" t="n">
        <v>29868</v>
      </c>
      <c r="Z5344" t="inlineStr">
        <is>
          <t>2025-11-01T22:29:50.645392</t>
        </is>
      </c>
    </row>
    <row r="5345">
      <c r="A5345" t="inlineStr">
        <is>
          <t>shuttle</t>
        </is>
      </c>
      <c r="B5345" t="n">
        <v>34017</v>
      </c>
      <c r="C5345" t="n">
        <v>4</v>
      </c>
      <c r="D5345" t="b">
        <v>1</v>
      </c>
      <c r="E5345" t="n">
        <v>7</v>
      </c>
      <c r="F5345" t="inlineStr"/>
      <c r="G5345" t="n">
        <v>0.7142857142857143</v>
      </c>
      <c r="H5345" t="n">
        <v>0</v>
      </c>
      <c r="I5345" t="inlineStr">
        <is>
          <t>entropia</t>
        </is>
      </c>
      <c r="J5345" t="n">
        <v>0</v>
      </c>
      <c r="K5345" t="n">
        <v>0.7142857142857143</v>
      </c>
      <c r="L5345" t="n">
        <v>0</v>
      </c>
      <c r="M5345" t="inlineStr"/>
      <c r="N5345" t="b">
        <v>1</v>
      </c>
      <c r="O5345" t="b">
        <v>1</v>
      </c>
      <c r="P5345" t="inlineStr">
        <is>
          <t>[19816, 22821, 18456, 35138, 39621, 26595, 15]</t>
        </is>
      </c>
      <c r="Q5345" t="inlineStr">
        <is>
          <t>[1, 1, 1, 1, 1, 1, 1]</t>
        </is>
      </c>
      <c r="R5345" t="inlineStr">
        <is>
          <t>[0.027381354942917824, 0.02738136053085327, 0.05476270988583565, 0.054762713611125946, 0.08214406669139862, 0.1184270903468132, 0.14357610046863556]</t>
        </is>
      </c>
      <c r="S5345" t="inlineStr">
        <is>
          <t>[19816, 22821, 18456, 35138, 39621, 26595, 15]</t>
        </is>
      </c>
      <c r="T5345" t="inlineStr">
        <is>
          <t>[0.027381354942917824, 0.02738136053085327, 0.05476270988583565, 0.054762713611125946, 0.08214406669139862, 0.1184270903468132, 0.14357610046863556]</t>
        </is>
      </c>
      <c r="U5345" t="n">
        <v>5</v>
      </c>
      <c r="V5345" t="n">
        <v>0.1002855789944641</v>
      </c>
      <c r="W5345" t="n">
        <v>7</v>
      </c>
      <c r="X5345" t="n">
        <v>0.5654322080960607</v>
      </c>
      <c r="Y5345" t="n">
        <v>35138</v>
      </c>
      <c r="Z5345" t="inlineStr">
        <is>
          <t>2025-11-01T22:29:50.645392</t>
        </is>
      </c>
    </row>
    <row r="5346">
      <c r="A5346" t="inlineStr">
        <is>
          <t>shuttle</t>
        </is>
      </c>
      <c r="B5346" t="n">
        <v>34018</v>
      </c>
      <c r="C5346" t="n">
        <v>4</v>
      </c>
      <c r="D5346" t="b">
        <v>1</v>
      </c>
      <c r="E5346" t="n">
        <v>7</v>
      </c>
      <c r="F5346" t="inlineStr"/>
      <c r="G5346" t="n">
        <v>0.7142857142857143</v>
      </c>
      <c r="H5346" t="n">
        <v>0</v>
      </c>
      <c r="I5346" t="inlineStr">
        <is>
          <t>entropia</t>
        </is>
      </c>
      <c r="J5346" t="n">
        <v>0</v>
      </c>
      <c r="K5346" t="n">
        <v>0.7142857142857143</v>
      </c>
      <c r="L5346" t="n">
        <v>0</v>
      </c>
      <c r="M5346" t="inlineStr"/>
      <c r="N5346" t="b">
        <v>1</v>
      </c>
      <c r="O5346" t="b">
        <v>1</v>
      </c>
      <c r="P5346" t="inlineStr">
        <is>
          <t>[14057, 34936, 28223, 20728, 31350, 21097, 13132]</t>
        </is>
      </c>
      <c r="Q5346" t="inlineStr">
        <is>
          <t>[1, 1, 1, 1, 1, 1, 1]</t>
        </is>
      </c>
      <c r="R5346" t="inlineStr">
        <is>
          <t>[0.004595674574375153, 0.0045956820249557495, 0.009191349148750305, 0.009191356599330902, 0.013787031173706055, 0.02297838032245636, 0.022978387773036957]</t>
        </is>
      </c>
      <c r="S5346" t="inlineStr">
        <is>
          <t>[14057, 34936, 28223, 20728, 31350, 21097, 13132]</t>
        </is>
      </c>
      <c r="T5346" t="inlineStr">
        <is>
          <t>[0.004595674574375153, 0.0045956820249557495, 0.009191349148750305, 0.009191356599330902, 0.013787031173706055, 0.02297838032245636, 0.022978387773036957]</t>
        </is>
      </c>
      <c r="U5346" t="n">
        <v>5</v>
      </c>
      <c r="V5346" t="n">
        <v>0.01838270574808121</v>
      </c>
      <c r="W5346" t="n">
        <v>6</v>
      </c>
      <c r="X5346" t="n">
        <v>0.5291959413957371</v>
      </c>
      <c r="Y5346" t="n">
        <v>34936</v>
      </c>
      <c r="Z5346" t="inlineStr">
        <is>
          <t>2025-11-01T22:29:50.645392</t>
        </is>
      </c>
    </row>
    <row r="5347">
      <c r="A5347" t="inlineStr">
        <is>
          <t>shuttle</t>
        </is>
      </c>
      <c r="B5347" t="n">
        <v>34020</v>
      </c>
      <c r="C5347" t="n">
        <v>4</v>
      </c>
      <c r="D5347" t="b">
        <v>1</v>
      </c>
      <c r="E5347" t="n">
        <v>7</v>
      </c>
      <c r="F5347" t="inlineStr"/>
      <c r="G5347" t="n">
        <v>0.7142857142857143</v>
      </c>
      <c r="H5347" t="n">
        <v>0</v>
      </c>
      <c r="I5347" t="inlineStr">
        <is>
          <t>entropia</t>
        </is>
      </c>
      <c r="J5347" t="n">
        <v>0</v>
      </c>
      <c r="K5347" t="n">
        <v>0.7142857142857143</v>
      </c>
      <c r="L5347" t="n">
        <v>0</v>
      </c>
      <c r="M5347" t="inlineStr"/>
      <c r="N5347" t="b">
        <v>1</v>
      </c>
      <c r="O5347" t="b">
        <v>1</v>
      </c>
      <c r="P5347" t="inlineStr">
        <is>
          <t>[7804, 42220, 41431, 23924, 35555, 716, 20248]</t>
        </is>
      </c>
      <c r="Q5347" t="inlineStr">
        <is>
          <t>[1, 1, 1, 1, 1, 1, 1]</t>
        </is>
      </c>
      <c r="R5347" t="inlineStr">
        <is>
          <t>[0.050552450120449066, 0.06433948129415512, 0.07812651246786118, 0.08272218704223633, 0.09191353619098663, 0.10110489279031754, 0.10570056736469269]</t>
        </is>
      </c>
      <c r="S5347" t="inlineStr">
        <is>
          <t>[7804, 42220, 41431, 23924, 35555, 716, 20248]</t>
        </is>
      </c>
      <c r="T5347" t="inlineStr">
        <is>
          <t>[0.050552450120449066, 0.06433948129415512, 0.07812651246786118, 0.08272218704223633, 0.09191353619098663, 0.10110489279031754, 0.10570056736469269]</t>
        </is>
      </c>
      <c r="U5347" t="n">
        <v>5</v>
      </c>
      <c r="V5347" t="n">
        <v>0.09650921728461981</v>
      </c>
      <c r="W5347" t="n">
        <v>4</v>
      </c>
      <c r="X5347" t="n">
        <v>0.5530704296920002</v>
      </c>
      <c r="Y5347" t="n">
        <v>41431</v>
      </c>
      <c r="Z5347" t="inlineStr">
        <is>
          <t>2025-11-01T22:29:50.645392</t>
        </is>
      </c>
    </row>
    <row r="5348">
      <c r="A5348" t="inlineStr">
        <is>
          <t>shuttle</t>
        </is>
      </c>
      <c r="B5348" t="n">
        <v>34029</v>
      </c>
      <c r="C5348" t="n">
        <v>4</v>
      </c>
      <c r="D5348" t="b">
        <v>1</v>
      </c>
      <c r="E5348" t="n">
        <v>7</v>
      </c>
      <c r="F5348" t="inlineStr"/>
      <c r="G5348" t="n">
        <v>0.7142857142857143</v>
      </c>
      <c r="H5348" t="n">
        <v>0</v>
      </c>
      <c r="I5348" t="inlineStr">
        <is>
          <t>entropia</t>
        </is>
      </c>
      <c r="J5348" t="n">
        <v>0</v>
      </c>
      <c r="K5348" t="n">
        <v>0.7142857142857143</v>
      </c>
      <c r="L5348" t="n">
        <v>0</v>
      </c>
      <c r="M5348" t="inlineStr"/>
      <c r="N5348" t="b">
        <v>1</v>
      </c>
      <c r="O5348" t="b">
        <v>1</v>
      </c>
      <c r="P5348" t="inlineStr">
        <is>
          <t>[17145, 30555, 17413, 19531, 177, 29457, 13479]</t>
        </is>
      </c>
      <c r="Q5348" t="inlineStr">
        <is>
          <t>[1, 1, 1, 1, 1, 1, 1]</t>
        </is>
      </c>
      <c r="R5348" t="inlineStr">
        <is>
          <t>[0.009191352874040604, 0.009191352874040604, 0.018382709473371506, 0.022978385910391808, 0.03216974064707756, 0.041361093521118164, 0.04595676064491272]</t>
        </is>
      </c>
      <c r="S5348" t="inlineStr">
        <is>
          <t>[17145, 30555, 17413, 19531, 177, 29457, 13479]</t>
        </is>
      </c>
      <c r="T5348" t="inlineStr">
        <is>
          <t>[0.009191352874040604, 0.009191352874040604, 0.018382709473371506, 0.022978385910391808, 0.03216974064707756, 0.041361093521118164, 0.04595676064491272]</t>
        </is>
      </c>
      <c r="U5348" t="n">
        <v>5</v>
      </c>
      <c r="V5348" t="n">
        <v>0.03676541667664424</v>
      </c>
      <c r="W5348" t="n">
        <v>2</v>
      </c>
      <c r="X5348" t="n">
        <v>0.4744333225108495</v>
      </c>
      <c r="Y5348" t="n">
        <v>177</v>
      </c>
      <c r="Z5348" t="inlineStr">
        <is>
          <t>2025-11-01T22:29:50.645392</t>
        </is>
      </c>
    </row>
    <row r="5349">
      <c r="A5349" t="inlineStr">
        <is>
          <t>shuttle</t>
        </is>
      </c>
      <c r="B5349" t="n">
        <v>34031</v>
      </c>
      <c r="C5349" t="n">
        <v>4</v>
      </c>
      <c r="D5349" t="b">
        <v>1</v>
      </c>
      <c r="E5349" t="n">
        <v>7</v>
      </c>
      <c r="F5349" t="inlineStr"/>
      <c r="G5349" t="n">
        <v>0.7142857142857143</v>
      </c>
      <c r="H5349" t="n">
        <v>0</v>
      </c>
      <c r="I5349" t="inlineStr">
        <is>
          <t>entropia</t>
        </is>
      </c>
      <c r="J5349" t="n">
        <v>0</v>
      </c>
      <c r="K5349" t="n">
        <v>0.7142857142857143</v>
      </c>
      <c r="L5349" t="n">
        <v>0</v>
      </c>
      <c r="M5349" t="inlineStr"/>
      <c r="N5349" t="b">
        <v>1</v>
      </c>
      <c r="O5349" t="b">
        <v>1</v>
      </c>
      <c r="P5349" t="inlineStr">
        <is>
          <t>[36251, 11952, 29440, 14526, 4154, 13795, 30208]</t>
        </is>
      </c>
      <c r="Q5349" t="inlineStr">
        <is>
          <t>[1, 1, 1, 1, 1, 1, 1]</t>
        </is>
      </c>
      <c r="R5349" t="inlineStr">
        <is>
          <t>[0.05514811724424362, 0.08272217959165573, 0.08731785416603088, 0.09191353619098663, 0.09650921076536179, 0.10110488533973694, 0.11411448568105698]</t>
        </is>
      </c>
      <c r="S5349" t="inlineStr">
        <is>
          <t>[36251, 11952, 29440, 14526, 4154, 13795, 30208]</t>
        </is>
      </c>
      <c r="T5349" t="inlineStr">
        <is>
          <t>[0.05514811724424362, 0.08272217959165573, 0.08731785416603088, 0.09191353619098663, 0.09650921076536179, 0.10110488533973694, 0.11411448568105698]</t>
        </is>
      </c>
      <c r="U5349" t="n">
        <v>5</v>
      </c>
      <c r="V5349" t="n">
        <v>0.09880704944953322</v>
      </c>
      <c r="W5349" t="n">
        <v>4</v>
      </c>
      <c r="X5349" t="n">
        <v>0.4548723472944855</v>
      </c>
      <c r="Y5349" t="n">
        <v>11952</v>
      </c>
      <c r="Z5349" t="inlineStr">
        <is>
          <t>2025-11-01T22:29:50.645392</t>
        </is>
      </c>
    </row>
    <row r="5350">
      <c r="A5350" t="inlineStr">
        <is>
          <t>shuttle</t>
        </is>
      </c>
      <c r="B5350" t="n">
        <v>34037</v>
      </c>
      <c r="C5350" t="n">
        <v>4</v>
      </c>
      <c r="D5350" t="b">
        <v>1</v>
      </c>
      <c r="E5350" t="n">
        <v>7</v>
      </c>
      <c r="F5350" t="inlineStr"/>
      <c r="G5350" t="n">
        <v>0.7142857142857143</v>
      </c>
      <c r="H5350" t="n">
        <v>0</v>
      </c>
      <c r="I5350" t="inlineStr">
        <is>
          <t>entropia</t>
        </is>
      </c>
      <c r="J5350" t="n">
        <v>0</v>
      </c>
      <c r="K5350" t="n">
        <v>0.7142857142857143</v>
      </c>
      <c r="L5350" t="n">
        <v>0</v>
      </c>
      <c r="M5350" t="inlineStr"/>
      <c r="N5350" t="b">
        <v>1</v>
      </c>
      <c r="O5350" t="b">
        <v>1</v>
      </c>
      <c r="P5350" t="inlineStr">
        <is>
          <t>[10159, 15779, 19506, 14306, 18656, 4788, 33508]</t>
        </is>
      </c>
      <c r="Q5350" t="inlineStr">
        <is>
          <t>[1, 1, 1, 1, 1, 1, 1]</t>
        </is>
      </c>
      <c r="R5350" t="inlineStr">
        <is>
          <t>[0.004595674574375153, 0.004595674574375153, 0.009191356599330902, 0.013787031173706055, 0.018382705748081207, 0.018382713198661804, 0.022978387773036957]</t>
        </is>
      </c>
      <c r="S5350" t="inlineStr">
        <is>
          <t>[15779, 10159, 19506, 14306, 18656, 4788, 33508]</t>
        </is>
      </c>
      <c r="T5350" t="inlineStr">
        <is>
          <t>[0.004595674574375153, 0.004595674574375153, 0.009191356599330902, 0.013787031173706055, 0.018382705748081207, 0.018382713198661804, 0.022978387773036957]</t>
        </is>
      </c>
      <c r="U5350" t="n">
        <v>5</v>
      </c>
      <c r="V5350" t="n">
        <v>0.01838270947337151</v>
      </c>
      <c r="W5350" t="n">
        <v>7</v>
      </c>
      <c r="X5350" t="n">
        <v>0.5683752252982247</v>
      </c>
      <c r="Y5350" t="n">
        <v>18656</v>
      </c>
      <c r="Z5350" t="inlineStr">
        <is>
          <t>2025-11-01T22:29:50.646392</t>
        </is>
      </c>
    </row>
    <row r="5351">
      <c r="A5351" t="inlineStr">
        <is>
          <t>shuttle</t>
        </is>
      </c>
      <c r="B5351" t="n">
        <v>34039</v>
      </c>
      <c r="C5351" t="n">
        <v>4</v>
      </c>
      <c r="D5351" t="b">
        <v>1</v>
      </c>
      <c r="E5351" t="n">
        <v>7</v>
      </c>
      <c r="F5351" t="inlineStr"/>
      <c r="G5351" t="n">
        <v>0.7142857142857143</v>
      </c>
      <c r="H5351" t="n">
        <v>0</v>
      </c>
      <c r="I5351" t="inlineStr">
        <is>
          <t>entropia</t>
        </is>
      </c>
      <c r="J5351" t="n">
        <v>0</v>
      </c>
      <c r="K5351" t="n">
        <v>0.7142857142857143</v>
      </c>
      <c r="L5351" t="n">
        <v>0</v>
      </c>
      <c r="M5351" t="inlineStr"/>
      <c r="N5351" t="b">
        <v>1</v>
      </c>
      <c r="O5351" t="b">
        <v>1</v>
      </c>
      <c r="P5351" t="inlineStr">
        <is>
          <t>[30812, 42906, 6226, 23339, 6517, 19834, 15120]</t>
        </is>
      </c>
      <c r="Q5351" t="inlineStr">
        <is>
          <t>[1, 1, 1, 1, 1, 1, 1]</t>
        </is>
      </c>
      <c r="R5351" t="inlineStr">
        <is>
          <t>[0.0045956820249557495, 0.013787031173706055, 0.018382705748081207, 0.018382713198661804, 0.02757406234741211, 0.03216973692178726, 0.03216974437236786]</t>
        </is>
      </c>
      <c r="S5351" t="inlineStr">
        <is>
          <t>[30812, 42906, 6226, 23339, 6517, 19834, 15120]</t>
        </is>
      </c>
      <c r="T5351" t="inlineStr">
        <is>
          <t>[0.0045956820249557495, 0.013787031173706055, 0.018382705748081207, 0.018382713198661804, 0.02757406234741211, 0.03216973692178726, 0.03216974437236786]</t>
        </is>
      </c>
      <c r="U5351" t="n">
        <v>5</v>
      </c>
      <c r="V5351" t="n">
        <v>0.02987189963459969</v>
      </c>
      <c r="W5351" t="n">
        <v>3</v>
      </c>
      <c r="X5351" t="n">
        <v>0.5514041341259691</v>
      </c>
      <c r="Y5351" t="n">
        <v>42906</v>
      </c>
      <c r="Z5351" t="inlineStr">
        <is>
          <t>2025-11-01T22:29:50.646392</t>
        </is>
      </c>
    </row>
    <row r="5352">
      <c r="A5352" t="inlineStr">
        <is>
          <t>shuttle</t>
        </is>
      </c>
      <c r="B5352" t="n">
        <v>34042</v>
      </c>
      <c r="C5352" t="n">
        <v>4</v>
      </c>
      <c r="D5352" t="b">
        <v>1</v>
      </c>
      <c r="E5352" t="n">
        <v>7</v>
      </c>
      <c r="F5352" t="inlineStr"/>
      <c r="G5352" t="n">
        <v>0.7142857142857143</v>
      </c>
      <c r="H5352" t="n">
        <v>0</v>
      </c>
      <c r="I5352" t="inlineStr">
        <is>
          <t>entropia</t>
        </is>
      </c>
      <c r="J5352" t="n">
        <v>0</v>
      </c>
      <c r="K5352" t="n">
        <v>0.7142857142857143</v>
      </c>
      <c r="L5352" t="n">
        <v>0</v>
      </c>
      <c r="M5352" t="inlineStr"/>
      <c r="N5352" t="b">
        <v>1</v>
      </c>
      <c r="O5352" t="b">
        <v>1</v>
      </c>
      <c r="P5352" t="inlineStr">
        <is>
          <t>[10899, 42976, 11687, 35144, 29624, 21718, 15417]</t>
        </is>
      </c>
      <c r="Q5352" t="inlineStr">
        <is>
          <t>[1, 1, 1, 1, 1, 1, 1]</t>
        </is>
      </c>
      <c r="R5352" t="inlineStr">
        <is>
          <t>[0.027381356805562973, 0.06059997156262398, 0.06782834976911545, 0.07458163797855377, 0.07514586299657822, 0.0768136978149414, 0.0795157179236412]</t>
        </is>
      </c>
      <c r="S5352" t="inlineStr">
        <is>
          <t>[10899, 42976, 11687, 35144, 29624, 21718, 15417]</t>
        </is>
      </c>
      <c r="T5352" t="inlineStr">
        <is>
          <t>[0.027381356805562973, 0.06059997156262398, 0.06782834976911545, 0.07458163797855377, 0.07514586299657822, 0.0768136978149414, 0.0795157179236412]</t>
        </is>
      </c>
      <c r="U5352" t="n">
        <v>5</v>
      </c>
      <c r="V5352" t="n">
        <v>0.07597978336425804</v>
      </c>
      <c r="W5352" t="n">
        <v>1</v>
      </c>
      <c r="X5352" t="n">
        <v>0.5800605074368262</v>
      </c>
      <c r="Y5352" t="n">
        <v>11687</v>
      </c>
      <c r="Z5352" t="inlineStr">
        <is>
          <t>2025-11-01T22:29:50.646392</t>
        </is>
      </c>
    </row>
    <row r="5353">
      <c r="A5353" t="inlineStr">
        <is>
          <t>shuttle</t>
        </is>
      </c>
      <c r="B5353" t="n">
        <v>34053</v>
      </c>
      <c r="C5353" t="n">
        <v>4</v>
      </c>
      <c r="D5353" t="b">
        <v>1</v>
      </c>
      <c r="E5353" t="n">
        <v>7</v>
      </c>
      <c r="F5353" t="inlineStr"/>
      <c r="G5353" t="n">
        <v>0.7142857142857143</v>
      </c>
      <c r="H5353" t="n">
        <v>0</v>
      </c>
      <c r="I5353" t="inlineStr">
        <is>
          <t>entropia</t>
        </is>
      </c>
      <c r="J5353" t="n">
        <v>0</v>
      </c>
      <c r="K5353" t="n">
        <v>0.7142857142857143</v>
      </c>
      <c r="L5353" t="n">
        <v>0</v>
      </c>
      <c r="M5353" t="inlineStr"/>
      <c r="N5353" t="b">
        <v>1</v>
      </c>
      <c r="O5353" t="b">
        <v>1</v>
      </c>
      <c r="P5353" t="inlineStr">
        <is>
          <t>[5967, 15111, 7311, 12856, 15555, 19815, 37151]</t>
        </is>
      </c>
      <c r="Q5353" t="inlineStr">
        <is>
          <t>[1, 1, 1, 1, 1, 1, 1]</t>
        </is>
      </c>
      <c r="R5353" t="inlineStr">
        <is>
          <t>[0.013787029311060905, 0.027381356805562973, 0.027764346450567245, 0.027764346450567245, 0.027764346450567245, 0.028882861137390137, 0.030656497925519943]</t>
        </is>
      </c>
      <c r="S5353" t="inlineStr">
        <is>
          <t>[5967, 15111, 7311, 12856, 15555, 19815, 37151]</t>
        </is>
      </c>
      <c r="T5353" t="inlineStr">
        <is>
          <t>[0.013787029311060905, 0.027381356805562973, 0.027764346450567245, 0.027764346450567245, 0.027764346450567245, 0.028882861137390137, 0.030656497925519943]</t>
        </is>
      </c>
      <c r="U5353" t="n">
        <v>5</v>
      </c>
      <c r="V5353" t="n">
        <v>0.02832360403152039</v>
      </c>
      <c r="W5353" t="n">
        <v>7</v>
      </c>
      <c r="X5353" t="n">
        <v>0.5330489100867751</v>
      </c>
      <c r="Y5353" t="n">
        <v>15555</v>
      </c>
      <c r="Z5353" t="inlineStr">
        <is>
          <t>2025-11-01T22:29:50.646392</t>
        </is>
      </c>
    </row>
    <row r="5354">
      <c r="A5354" t="inlineStr">
        <is>
          <t>shuttle</t>
        </is>
      </c>
      <c r="B5354" t="n">
        <v>34064</v>
      </c>
      <c r="C5354" t="n">
        <v>4</v>
      </c>
      <c r="D5354" t="b">
        <v>1</v>
      </c>
      <c r="E5354" t="n">
        <v>7</v>
      </c>
      <c r="F5354" t="inlineStr"/>
      <c r="G5354" t="n">
        <v>0.7142857142857143</v>
      </c>
      <c r="H5354" t="n">
        <v>0</v>
      </c>
      <c r="I5354" t="inlineStr">
        <is>
          <t>entropia</t>
        </is>
      </c>
      <c r="J5354" t="n">
        <v>0</v>
      </c>
      <c r="K5354" t="n">
        <v>0.7142857142857143</v>
      </c>
      <c r="L5354" t="n">
        <v>0</v>
      </c>
      <c r="M5354" t="inlineStr"/>
      <c r="N5354" t="b">
        <v>1</v>
      </c>
      <c r="O5354" t="b">
        <v>1</v>
      </c>
      <c r="P5354" t="inlineStr">
        <is>
          <t>[40475, 41638, 6812, 39369, 29997, 37539, 8339]</t>
        </is>
      </c>
      <c r="Q5354" t="inlineStr">
        <is>
          <t>[1, 1, 1, 1, 1, 1, 1]</t>
        </is>
      </c>
      <c r="R5354" t="inlineStr">
        <is>
          <t>[0.0045956820249557495, 0.009191356599330902, 0.018831558525562286, 0.022978387773036957, 0.02757406234741211, 0.032169729471206665, 0.03676541894674301]</t>
        </is>
      </c>
      <c r="S5354" t="inlineStr">
        <is>
          <t>[40475, 41638, 6812, 39369, 29997, 37539, 8339]</t>
        </is>
      </c>
      <c r="T5354" t="inlineStr">
        <is>
          <t>[0.0045956820249557495, 0.009191356599330902, 0.018831558525562286, 0.022978387773036957, 0.02757406234741211, 0.032169729471206665, 0.03676541894674301]</t>
        </is>
      </c>
      <c r="U5354" t="n">
        <v>5</v>
      </c>
      <c r="V5354" t="n">
        <v>0.02987189590930939</v>
      </c>
      <c r="W5354" t="n">
        <v>9</v>
      </c>
      <c r="X5354" t="n">
        <v>0.4591621625881838</v>
      </c>
      <c r="Y5354" t="n">
        <v>29997</v>
      </c>
      <c r="Z5354" t="inlineStr">
        <is>
          <t>2025-11-01T22:29:50.646392</t>
        </is>
      </c>
    </row>
    <row r="5355">
      <c r="A5355" t="inlineStr">
        <is>
          <t>shuttle</t>
        </is>
      </c>
      <c r="B5355" t="n">
        <v>34068</v>
      </c>
      <c r="C5355" t="n">
        <v>4</v>
      </c>
      <c r="D5355" t="b">
        <v>1</v>
      </c>
      <c r="E5355" t="n">
        <v>7</v>
      </c>
      <c r="F5355" t="inlineStr"/>
      <c r="G5355" t="n">
        <v>0.7142857142857143</v>
      </c>
      <c r="H5355" t="n">
        <v>0</v>
      </c>
      <c r="I5355" t="inlineStr">
        <is>
          <t>entropia</t>
        </is>
      </c>
      <c r="J5355" t="n">
        <v>0</v>
      </c>
      <c r="K5355" t="n">
        <v>0.7142857142857143</v>
      </c>
      <c r="L5355" t="n">
        <v>0</v>
      </c>
      <c r="M5355" t="inlineStr"/>
      <c r="N5355" t="b">
        <v>1</v>
      </c>
      <c r="O5355" t="b">
        <v>1</v>
      </c>
      <c r="P5355" t="inlineStr">
        <is>
          <t>[4940, 21053, 10816, 40209, 21785, 11167, 23640]</t>
        </is>
      </c>
      <c r="Q5355" t="inlineStr">
        <is>
          <t>[1, 1, 1, 1, 1, 1, 1]</t>
        </is>
      </c>
      <c r="R5355" t="inlineStr">
        <is>
          <t>[0.012827524915337563, 0.025655047968029976, 0.03023712895810604, 0.03058437816798687, 0.030656497925519943, 0.035386551171541214, 0.03752226382493973]</t>
        </is>
      </c>
      <c r="S5355" t="inlineStr">
        <is>
          <t>[4940, 21053, 10816, 40209, 21785, 11167, 23640]</t>
        </is>
      </c>
      <c r="T5355" t="inlineStr">
        <is>
          <t>[0.012827524915337563, 0.025655047968029976, 0.03023712895810604, 0.03058437816798687, 0.030656497925519943, 0.035386551171541214, 0.03752226382493973]</t>
        </is>
      </c>
      <c r="U5355" t="n">
        <v>5</v>
      </c>
      <c r="V5355" t="n">
        <v>0.03302152414346365</v>
      </c>
      <c r="W5355" t="n">
        <v>6</v>
      </c>
      <c r="X5355" t="n">
        <v>0.4558327674204377</v>
      </c>
      <c r="Y5355" t="n">
        <v>21053</v>
      </c>
      <c r="Z5355" t="inlineStr">
        <is>
          <t>2025-11-01T22:29:50.646392</t>
        </is>
      </c>
    </row>
    <row r="5356">
      <c r="A5356" t="inlineStr">
        <is>
          <t>shuttle</t>
        </is>
      </c>
      <c r="B5356" t="n">
        <v>34069</v>
      </c>
      <c r="C5356" t="n">
        <v>4</v>
      </c>
      <c r="D5356" t="b">
        <v>1</v>
      </c>
      <c r="E5356" t="n">
        <v>7</v>
      </c>
      <c r="F5356" t="inlineStr"/>
      <c r="G5356" t="n">
        <v>0.7142857142857143</v>
      </c>
      <c r="H5356" t="n">
        <v>0</v>
      </c>
      <c r="I5356" t="inlineStr">
        <is>
          <t>entropia</t>
        </is>
      </c>
      <c r="J5356" t="n">
        <v>0</v>
      </c>
      <c r="K5356" t="n">
        <v>0.7142857142857143</v>
      </c>
      <c r="L5356" t="n">
        <v>0</v>
      </c>
      <c r="M5356" t="inlineStr"/>
      <c r="N5356" t="b">
        <v>1</v>
      </c>
      <c r="O5356" t="b">
        <v>1</v>
      </c>
      <c r="P5356" t="inlineStr">
        <is>
          <t>[444, 38180, 16099, 36297, 21836, 21840, 15116]</t>
        </is>
      </c>
      <c r="Q5356" t="inlineStr">
        <is>
          <t>[1, 1, 1, 1, 1, 1, 1]</t>
        </is>
      </c>
      <c r="R5356" t="inlineStr">
        <is>
          <t>[0.004595676902681589, 0.009191353805363178, 0.013787031173706055, 0.02297838404774666, 0.02297838404774666, 0.02757406234741211, 0.028882861137390137]</t>
        </is>
      </c>
      <c r="S5356" t="inlineStr">
        <is>
          <t>[444, 38180, 16099, 36297, 21836, 21840, 15116]</t>
        </is>
      </c>
      <c r="T5356" t="inlineStr">
        <is>
          <t>[0.004595676902681589, 0.009191353805363178, 0.013787031173706055, 0.02297838404774666, 0.02297838404774666, 0.02757406234741211, 0.028882861137390137]</t>
        </is>
      </c>
      <c r="U5356" t="n">
        <v>5</v>
      </c>
      <c r="V5356" t="n">
        <v>0.02527622319757938</v>
      </c>
      <c r="W5356" t="n">
        <v>7</v>
      </c>
      <c r="X5356" t="n">
        <v>0.4849690913978735</v>
      </c>
      <c r="Y5356" t="n">
        <v>21836</v>
      </c>
      <c r="Z5356" t="inlineStr">
        <is>
          <t>2025-11-01T22:29:50.646392</t>
        </is>
      </c>
    </row>
    <row r="5357">
      <c r="A5357" t="inlineStr">
        <is>
          <t>shuttle</t>
        </is>
      </c>
      <c r="B5357" t="n">
        <v>34093</v>
      </c>
      <c r="C5357" t="n">
        <v>4</v>
      </c>
      <c r="D5357" t="b">
        <v>1</v>
      </c>
      <c r="E5357" t="n">
        <v>7</v>
      </c>
      <c r="F5357" t="inlineStr"/>
      <c r="G5357" t="n">
        <v>0.7142857142857143</v>
      </c>
      <c r="H5357" t="n">
        <v>0</v>
      </c>
      <c r="I5357" t="inlineStr">
        <is>
          <t>entropia</t>
        </is>
      </c>
      <c r="J5357" t="n">
        <v>0</v>
      </c>
      <c r="K5357" t="n">
        <v>0.7142857142857143</v>
      </c>
      <c r="L5357" t="n">
        <v>0</v>
      </c>
      <c r="M5357" t="inlineStr"/>
      <c r="N5357" t="b">
        <v>1</v>
      </c>
      <c r="O5357" t="b">
        <v>1</v>
      </c>
      <c r="P5357" t="inlineStr">
        <is>
          <t>[1273, 39519, 21303, 38401, 42455, 32059, 24738]</t>
        </is>
      </c>
      <c r="Q5357" t="inlineStr">
        <is>
          <t>[1, 1, 1, 1, 1, 1, 1]</t>
        </is>
      </c>
      <c r="R5357" t="inlineStr">
        <is>
          <t>[0.004595678299665451, 0.009191352874040604, 0.009191354736685753, 0.013787031173706055, 0.018382705748081207, 0.02757406234741211, 0.02757406234741211]</t>
        </is>
      </c>
      <c r="S5357" t="inlineStr">
        <is>
          <t>[1273, 39519, 21303, 38401, 42455, 32059, 24738]</t>
        </is>
      </c>
      <c r="T5357" t="inlineStr">
        <is>
          <t>[0.004595678299665451, 0.009191352874040604, 0.009191354736685753, 0.013787031173706055, 0.018382705748081207, 0.02757406234741211, 0.02757406234741211]</t>
        </is>
      </c>
      <c r="U5357" t="n">
        <v>5</v>
      </c>
      <c r="V5357" t="n">
        <v>0.022978383989539</v>
      </c>
      <c r="W5357" t="n">
        <v>7</v>
      </c>
      <c r="X5357" t="n">
        <v>0.4193434014858651</v>
      </c>
      <c r="Y5357" t="n">
        <v>42455</v>
      </c>
      <c r="Z5357" t="inlineStr">
        <is>
          <t>2025-11-01T22:29:50.646392</t>
        </is>
      </c>
    </row>
    <row r="5358">
      <c r="A5358" t="inlineStr">
        <is>
          <t>shuttle</t>
        </is>
      </c>
      <c r="B5358" t="n">
        <v>34095</v>
      </c>
      <c r="C5358" t="n">
        <v>4</v>
      </c>
      <c r="D5358" t="b">
        <v>1</v>
      </c>
      <c r="E5358" t="n">
        <v>7</v>
      </c>
      <c r="F5358" t="inlineStr"/>
      <c r="G5358" t="n">
        <v>0.7142857142857143</v>
      </c>
      <c r="H5358" t="n">
        <v>0</v>
      </c>
      <c r="I5358" t="inlineStr">
        <is>
          <t>entropia</t>
        </is>
      </c>
      <c r="J5358" t="n">
        <v>0</v>
      </c>
      <c r="K5358" t="n">
        <v>0.7142857142857143</v>
      </c>
      <c r="L5358" t="n">
        <v>0</v>
      </c>
      <c r="M5358" t="inlineStr"/>
      <c r="N5358" t="b">
        <v>1</v>
      </c>
      <c r="O5358" t="b">
        <v>1</v>
      </c>
      <c r="P5358" t="inlineStr">
        <is>
          <t>[4424, 5065, 9133, 15611, 33419, 5317, 19043]</t>
        </is>
      </c>
      <c r="Q5358" t="inlineStr">
        <is>
          <t>[1, 1, 1, 1, 1, 1, 1]</t>
        </is>
      </c>
      <c r="R5358" t="inlineStr">
        <is>
          <t>[0.004595676437020302, 0.009191352874040604, 0.02757405862212181, 0.030411744490265846, 0.03766311705112457, 0.047341711819171906, 0.06981378048658371]</t>
        </is>
      </c>
      <c r="S5358" t="inlineStr">
        <is>
          <t>[4424, 5065, 9133, 15611, 33419, 5317, 19043]</t>
        </is>
      </c>
      <c r="T5358" t="inlineStr">
        <is>
          <t>[0.004595676437020302, 0.009191352874040604, 0.02757405862212181, 0.030411744490265846, 0.03766311705112457, 0.047341711819171906, 0.06981378048658371]</t>
        </is>
      </c>
      <c r="U5358" t="n">
        <v>5</v>
      </c>
      <c r="V5358" t="n">
        <v>0.04250241325485786</v>
      </c>
      <c r="W5358" t="n">
        <v>5</v>
      </c>
      <c r="X5358" t="n">
        <v>0.5619359032296398</v>
      </c>
      <c r="Y5358" t="n">
        <v>5065</v>
      </c>
      <c r="Z5358" t="inlineStr">
        <is>
          <t>2025-11-01T22:29:50.647384</t>
        </is>
      </c>
    </row>
    <row r="5359">
      <c r="A5359" t="inlineStr">
        <is>
          <t>shuttle</t>
        </is>
      </c>
      <c r="B5359" t="n">
        <v>34096</v>
      </c>
      <c r="C5359" t="n">
        <v>4</v>
      </c>
      <c r="D5359" t="b">
        <v>1</v>
      </c>
      <c r="E5359" t="n">
        <v>7</v>
      </c>
      <c r="F5359" t="inlineStr"/>
      <c r="G5359" t="n">
        <v>0.7142857142857143</v>
      </c>
      <c r="H5359" t="n">
        <v>0</v>
      </c>
      <c r="I5359" t="inlineStr">
        <is>
          <t>entropia</t>
        </is>
      </c>
      <c r="J5359" t="n">
        <v>0</v>
      </c>
      <c r="K5359" t="n">
        <v>0.7142857142857143</v>
      </c>
      <c r="L5359" t="n">
        <v>0</v>
      </c>
      <c r="M5359" t="inlineStr"/>
      <c r="N5359" t="b">
        <v>1</v>
      </c>
      <c r="O5359" t="b">
        <v>1</v>
      </c>
      <c r="P5359" t="inlineStr">
        <is>
          <t>[8495, 2374, 994, 28791, 34168, 7692, 30495]</t>
        </is>
      </c>
      <c r="Q5359" t="inlineStr">
        <is>
          <t>[1, 1, 1, 1, 1, 1, 1]</t>
        </is>
      </c>
      <c r="R5359" t="inlineStr">
        <is>
          <t>[0.027381353080272675, 0.02738136053085327, 0.08214407414197922, 0.08227252960205078, 0.08265670388936996, 0.08265670388936996, 0.08329304307699203]</t>
        </is>
      </c>
      <c r="S5359" t="inlineStr">
        <is>
          <t>[8495, 2374, 994, 28791, 34168, 7692, 30495]</t>
        </is>
      </c>
      <c r="T5359" t="inlineStr">
        <is>
          <t>[0.027381353080272675, 0.02738136053085327, 0.08214407414197922, 0.08227252960205078, 0.08265670388936996, 0.08265670388936996, 0.08329304307699203]</t>
        </is>
      </c>
      <c r="U5359" t="n">
        <v>5</v>
      </c>
      <c r="V5359" t="n">
        <v>0.08265669582574617</v>
      </c>
      <c r="W5359" t="n">
        <v>2</v>
      </c>
      <c r="X5359" t="n">
        <v>0.466510186250743</v>
      </c>
      <c r="Y5359" t="n">
        <v>8495</v>
      </c>
      <c r="Z5359" t="inlineStr">
        <is>
          <t>2025-11-01T22:29:50.647384</t>
        </is>
      </c>
    </row>
    <row r="5360">
      <c r="A5360" t="inlineStr">
        <is>
          <t>shuttle</t>
        </is>
      </c>
      <c r="B5360" t="n">
        <v>34103</v>
      </c>
      <c r="C5360" t="n">
        <v>4</v>
      </c>
      <c r="D5360" t="b">
        <v>1</v>
      </c>
      <c r="E5360" t="n">
        <v>7</v>
      </c>
      <c r="F5360" t="inlineStr"/>
      <c r="G5360" t="n">
        <v>0.7142857142857143</v>
      </c>
      <c r="H5360" t="n">
        <v>0</v>
      </c>
      <c r="I5360" t="inlineStr">
        <is>
          <t>entropia</t>
        </is>
      </c>
      <c r="J5360" t="n">
        <v>0</v>
      </c>
      <c r="K5360" t="n">
        <v>0.7142857142857143</v>
      </c>
      <c r="L5360" t="n">
        <v>0</v>
      </c>
      <c r="M5360" t="inlineStr"/>
      <c r="N5360" t="b">
        <v>1</v>
      </c>
      <c r="O5360" t="b">
        <v>1</v>
      </c>
      <c r="P5360" t="inlineStr">
        <is>
          <t>[39502, 24570, 16701, 32603, 17414, 23377, 24464]</t>
        </is>
      </c>
      <c r="Q5360" t="inlineStr">
        <is>
          <t>[1, 1, 1, 1, 1, 1, 1]</t>
        </is>
      </c>
      <c r="R5360" t="inlineStr">
        <is>
          <t>[0.0045956773683428764, 0.02297838404774666, 0.028882861137390137, 0.028882863000035286, 0.030656499788165092, 0.030656499788165092, 0.0564715601503849]</t>
        </is>
      </c>
      <c r="S5360" t="inlineStr">
        <is>
          <t>[39502, 24570, 16701, 32603, 17414, 23377, 24464]</t>
        </is>
      </c>
      <c r="T5360" t="inlineStr">
        <is>
          <t>[0.0045956773683428764, 0.02297838404774666, 0.028882861137390137, 0.028882863000035286, 0.030656499788165092, 0.030656499788165092, 0.0564715601503849]</t>
        </is>
      </c>
      <c r="U5360" t="n">
        <v>5</v>
      </c>
      <c r="V5360" t="n">
        <v>0.03065649899618862</v>
      </c>
      <c r="W5360" t="n">
        <v>4</v>
      </c>
      <c r="X5360" t="n">
        <v>0.5391289534234497</v>
      </c>
      <c r="Y5360" t="n">
        <v>16701</v>
      </c>
      <c r="Z5360" t="inlineStr">
        <is>
          <t>2025-11-01T22:29:50.648387</t>
        </is>
      </c>
    </row>
    <row r="5361">
      <c r="A5361" t="inlineStr">
        <is>
          <t>shuttle</t>
        </is>
      </c>
      <c r="B5361" t="n">
        <v>34106</v>
      </c>
      <c r="C5361" t="n">
        <v>4</v>
      </c>
      <c r="D5361" t="b">
        <v>1</v>
      </c>
      <c r="E5361" t="n">
        <v>7</v>
      </c>
      <c r="F5361" t="inlineStr"/>
      <c r="G5361" t="n">
        <v>0.7142857142857143</v>
      </c>
      <c r="H5361" t="n">
        <v>0</v>
      </c>
      <c r="I5361" t="inlineStr">
        <is>
          <t>entropia</t>
        </is>
      </c>
      <c r="J5361" t="n">
        <v>0</v>
      </c>
      <c r="K5361" t="n">
        <v>0.7142857142857143</v>
      </c>
      <c r="L5361" t="n">
        <v>0</v>
      </c>
      <c r="M5361" t="inlineStr"/>
      <c r="N5361" t="b">
        <v>1</v>
      </c>
      <c r="O5361" t="b">
        <v>1</v>
      </c>
      <c r="P5361" t="inlineStr">
        <is>
          <t>[22455, 17246, 25043, 27457, 40098, 4791, 6708]</t>
        </is>
      </c>
      <c r="Q5361" t="inlineStr">
        <is>
          <t>[1, 1, 1, 1, 1, 1, 1]</t>
        </is>
      </c>
      <c r="R5361" t="inlineStr">
        <is>
          <t>[0.012827524915337563, 0.012827524915337563, 0.022415827959775925, 0.025655049830675125, 0.02631637454032898, 0.030411746352910995, 0.033232007175683975]</t>
        </is>
      </c>
      <c r="S5361" t="inlineStr">
        <is>
          <t>[22455, 17246, 25043, 27457, 40098, 4791, 6708]</t>
        </is>
      </c>
      <c r="T5361" t="inlineStr">
        <is>
          <t>[0.012827524915337563, 0.012827524915337563, 0.022415827959775925, 0.025655049830675125, 0.02631637454032898, 0.030411746352910995, 0.033232007175683975]</t>
        </is>
      </c>
      <c r="U5361" t="n">
        <v>5</v>
      </c>
      <c r="V5361" t="n">
        <v>0.02836406035909181</v>
      </c>
      <c r="W5361" t="n">
        <v>6</v>
      </c>
      <c r="X5361" t="n">
        <v>0.4564241151390827</v>
      </c>
      <c r="Y5361" t="n">
        <v>25043</v>
      </c>
      <c r="Z5361" t="inlineStr">
        <is>
          <t>2025-11-01T22:29:50.648387</t>
        </is>
      </c>
    </row>
    <row r="5362">
      <c r="A5362" t="inlineStr">
        <is>
          <t>shuttle</t>
        </is>
      </c>
      <c r="B5362" t="n">
        <v>34138</v>
      </c>
      <c r="C5362" t="n">
        <v>4</v>
      </c>
      <c r="D5362" t="b">
        <v>1</v>
      </c>
      <c r="E5362" t="n">
        <v>7</v>
      </c>
      <c r="F5362" t="inlineStr"/>
      <c r="G5362" t="n">
        <v>0.7142857142857143</v>
      </c>
      <c r="H5362" t="n">
        <v>0</v>
      </c>
      <c r="I5362" t="inlineStr">
        <is>
          <t>entropia</t>
        </is>
      </c>
      <c r="J5362" t="n">
        <v>0</v>
      </c>
      <c r="K5362" t="n">
        <v>0.7142857142857143</v>
      </c>
      <c r="L5362" t="n">
        <v>0</v>
      </c>
      <c r="M5362" t="inlineStr"/>
      <c r="N5362" t="b">
        <v>1</v>
      </c>
      <c r="O5362" t="b">
        <v>1</v>
      </c>
      <c r="P5362" t="inlineStr">
        <is>
          <t>[6656, 28433, 23325, 22792, 20710, 22952, 7972]</t>
        </is>
      </c>
      <c r="Q5362" t="inlineStr">
        <is>
          <t>[1, 1, 1, 1, 1, 1, 1]</t>
        </is>
      </c>
      <c r="R5362" t="inlineStr">
        <is>
          <t>[0.013625917956233025, 0.01578056812286377, 0.022415827959775925, 0.03156113997101784, 0.03444107621908188, 0.03766311705112457, 0.04114697501063347]</t>
        </is>
      </c>
      <c r="S5362" t="inlineStr">
        <is>
          <t>[6656, 28433, 23325, 22792, 20710, 22952, 7972]</t>
        </is>
      </c>
      <c r="T5362" t="inlineStr">
        <is>
          <t>[0.013625917956233025, 0.01578056812286377, 0.022415827959775925, 0.03156113997101784, 0.03444107621908188, 0.03766311705112457, 0.04114697501063347]</t>
        </is>
      </c>
      <c r="U5362" t="n">
        <v>5</v>
      </c>
      <c r="V5362" t="n">
        <v>0.03605209665665808</v>
      </c>
      <c r="W5362" t="n">
        <v>6</v>
      </c>
      <c r="X5362" t="n">
        <v>0.547102661616848</v>
      </c>
      <c r="Y5362" t="n">
        <v>20710</v>
      </c>
      <c r="Z5362" t="inlineStr">
        <is>
          <t>2025-11-01T22:29:50.648387</t>
        </is>
      </c>
    </row>
    <row r="5363">
      <c r="A5363" t="inlineStr">
        <is>
          <t>shuttle</t>
        </is>
      </c>
      <c r="B5363" t="n">
        <v>34146</v>
      </c>
      <c r="C5363" t="n">
        <v>4</v>
      </c>
      <c r="D5363" t="b">
        <v>1</v>
      </c>
      <c r="E5363" t="n">
        <v>7</v>
      </c>
      <c r="F5363" t="inlineStr"/>
      <c r="G5363" t="n">
        <v>0.7142857142857143</v>
      </c>
      <c r="H5363" t="n">
        <v>0</v>
      </c>
      <c r="I5363" t="inlineStr">
        <is>
          <t>entropia</t>
        </is>
      </c>
      <c r="J5363" t="n">
        <v>0</v>
      </c>
      <c r="K5363" t="n">
        <v>0.7142857142857143</v>
      </c>
      <c r="L5363" t="n">
        <v>0</v>
      </c>
      <c r="M5363" t="inlineStr"/>
      <c r="N5363" t="b">
        <v>1</v>
      </c>
      <c r="O5363" t="b">
        <v>1</v>
      </c>
      <c r="P5363" t="inlineStr">
        <is>
          <t>[18510, 17506, 24158, 29154, 4926, 8140, 6893]</t>
        </is>
      </c>
      <c r="Q5363" t="inlineStr">
        <is>
          <t>[1, 1, 1, 1, 1, 1, 1]</t>
        </is>
      </c>
      <c r="R5363" t="inlineStr">
        <is>
          <t>[0.004595676437020302, 0.009191353805363178, 0.013787031173706055, 0.013787031173706055, 0.018382707610726357, 0.02297838404774666, 0.02297838404774666]</t>
        </is>
      </c>
      <c r="S5363" t="inlineStr">
        <is>
          <t>[18510, 17506, 24158, 29154, 4926, 8140, 6893]</t>
        </is>
      </c>
      <c r="T5363" t="inlineStr">
        <is>
          <t>[0.004595676437020302, 0.009191353805363178, 0.013787031173706055, 0.013787031173706055, 0.018382707610726357, 0.02297838404774666, 0.02297838404774666]</t>
        </is>
      </c>
      <c r="U5363" t="n">
        <v>5</v>
      </c>
      <c r="V5363" t="n">
        <v>0.02068054582923651</v>
      </c>
      <c r="W5363" t="n">
        <v>4</v>
      </c>
      <c r="X5363" t="n">
        <v>0.5802184735647583</v>
      </c>
      <c r="Y5363" t="n">
        <v>17506</v>
      </c>
      <c r="Z5363" t="inlineStr">
        <is>
          <t>2025-11-01T22:29:50.648387</t>
        </is>
      </c>
    </row>
    <row r="5364">
      <c r="A5364" t="inlineStr">
        <is>
          <t>shuttle</t>
        </is>
      </c>
      <c r="B5364" t="n">
        <v>34152</v>
      </c>
      <c r="C5364" t="n">
        <v>4</v>
      </c>
      <c r="D5364" t="b">
        <v>1</v>
      </c>
      <c r="E5364" t="n">
        <v>7</v>
      </c>
      <c r="F5364" t="inlineStr"/>
      <c r="G5364" t="n">
        <v>0.7142857142857143</v>
      </c>
      <c r="H5364" t="n">
        <v>0</v>
      </c>
      <c r="I5364" t="inlineStr">
        <is>
          <t>entropia</t>
        </is>
      </c>
      <c r="J5364" t="n">
        <v>0</v>
      </c>
      <c r="K5364" t="n">
        <v>0.7142857142857143</v>
      </c>
      <c r="L5364" t="n">
        <v>0</v>
      </c>
      <c r="M5364" t="inlineStr"/>
      <c r="N5364" t="b">
        <v>1</v>
      </c>
      <c r="O5364" t="b">
        <v>1</v>
      </c>
      <c r="P5364" t="inlineStr">
        <is>
          <t>[25673, 26086, 26504, 8001, 11076, 16301, 24219]</t>
        </is>
      </c>
      <c r="Q5364" t="inlineStr">
        <is>
          <t>[1, 1, 1, 1, 1, 1, 1]</t>
        </is>
      </c>
      <c r="R5364" t="inlineStr">
        <is>
          <t>[0.009191354736685753, 0.018382707610726357, 0.02297838404774666, 0.022978385910391808, 0.02757406234741211, 0.03216973692178726, 0.03676541894674301]</t>
        </is>
      </c>
      <c r="S5364" t="inlineStr">
        <is>
          <t>[25673, 26086, 26504, 8001, 11076, 16301, 24219]</t>
        </is>
      </c>
      <c r="T5364" t="inlineStr">
        <is>
          <t>[0.009191354736685753, 0.018382707610726357, 0.02297838404774666, 0.022978385910391808, 0.02757406234741211, 0.03216973692178726, 0.03676541894674301]</t>
        </is>
      </c>
      <c r="U5364" t="n">
        <v>5</v>
      </c>
      <c r="V5364" t="n">
        <v>0.02987190033309162</v>
      </c>
      <c r="W5364" t="n">
        <v>2</v>
      </c>
      <c r="X5364" t="n">
        <v>0.417564997905248</v>
      </c>
      <c r="Y5364" t="n">
        <v>25673</v>
      </c>
      <c r="Z5364" t="inlineStr">
        <is>
          <t>2025-11-01T22:29:50.648387</t>
        </is>
      </c>
    </row>
    <row r="5365">
      <c r="A5365" t="inlineStr">
        <is>
          <t>shuttle</t>
        </is>
      </c>
      <c r="B5365" t="n">
        <v>34163</v>
      </c>
      <c r="C5365" t="n">
        <v>4</v>
      </c>
      <c r="D5365" t="b">
        <v>1</v>
      </c>
      <c r="E5365" t="n">
        <v>7</v>
      </c>
      <c r="F5365" t="inlineStr"/>
      <c r="G5365" t="n">
        <v>0.7142857142857143</v>
      </c>
      <c r="H5365" t="n">
        <v>0</v>
      </c>
      <c r="I5365" t="inlineStr">
        <is>
          <t>entropia</t>
        </is>
      </c>
      <c r="J5365" t="n">
        <v>0</v>
      </c>
      <c r="K5365" t="n">
        <v>0.7142857142857143</v>
      </c>
      <c r="L5365" t="n">
        <v>0</v>
      </c>
      <c r="M5365" t="inlineStr"/>
      <c r="N5365" t="b">
        <v>1</v>
      </c>
      <c r="O5365" t="b">
        <v>1</v>
      </c>
      <c r="P5365" t="inlineStr">
        <is>
          <t>[9906, 16049, 25330, 39516, 9210, 26072, 15240]</t>
        </is>
      </c>
      <c r="Q5365" t="inlineStr">
        <is>
          <t>[1, 1, 1, 1, 1, 1, 1]</t>
        </is>
      </c>
      <c r="R5365" t="inlineStr">
        <is>
          <t>[0.03023713454604149, 0.03885958716273308, 0.07562439888715744, 0.0889694094657898, 0.10003228485584259, 0.11179574579000473, 0.11487061530351639]</t>
        </is>
      </c>
      <c r="S5365" t="inlineStr">
        <is>
          <t>[9906, 16049, 25330, 39516, 9210, 26072, 15240]</t>
        </is>
      </c>
      <c r="T5365" t="inlineStr">
        <is>
          <t>[0.03023713454604149, 0.03885958716273308, 0.07562439888715744, 0.0889694094657898, 0.10003228485584259, 0.11179574579000473, 0.11487061530351639]</t>
        </is>
      </c>
      <c r="U5365" t="n">
        <v>5</v>
      </c>
      <c r="V5365" t="n">
        <v>0.1059140186586307</v>
      </c>
      <c r="W5365" t="n">
        <v>4</v>
      </c>
      <c r="X5365" t="n">
        <v>0.5819059937872109</v>
      </c>
      <c r="Y5365" t="n">
        <v>16049</v>
      </c>
      <c r="Z5365" t="inlineStr">
        <is>
          <t>2025-11-01T22:29:50.648387</t>
        </is>
      </c>
    </row>
    <row r="5366">
      <c r="A5366" t="inlineStr">
        <is>
          <t>shuttle</t>
        </is>
      </c>
      <c r="B5366" t="n">
        <v>34168</v>
      </c>
      <c r="C5366" t="n">
        <v>4</v>
      </c>
      <c r="D5366" t="b">
        <v>1</v>
      </c>
      <c r="E5366" t="n">
        <v>7</v>
      </c>
      <c r="F5366" t="inlineStr"/>
      <c r="G5366" t="n">
        <v>0.7142857142857143</v>
      </c>
      <c r="H5366" t="n">
        <v>0</v>
      </c>
      <c r="I5366" t="inlineStr">
        <is>
          <t>entropia</t>
        </is>
      </c>
      <c r="J5366" t="n">
        <v>0</v>
      </c>
      <c r="K5366" t="n">
        <v>0.7142857142857143</v>
      </c>
      <c r="L5366" t="n">
        <v>0</v>
      </c>
      <c r="M5366" t="inlineStr"/>
      <c r="N5366" t="b">
        <v>1</v>
      </c>
      <c r="O5366" t="b">
        <v>1</v>
      </c>
      <c r="P5366" t="inlineStr">
        <is>
          <t>[994, 18827, 28791, 7692, 26286, 30495, 24502]</t>
        </is>
      </c>
      <c r="Q5366" t="inlineStr">
        <is>
          <t>[1, 1, 1, 1, 1, 1, 1]</t>
        </is>
      </c>
      <c r="R5366" t="inlineStr">
        <is>
          <t>[0.009191352874040604, 0.009191354736685753, 0.01378703024238348, 0.018382707610726357, 0.018382707610726357, 0.02297838404774666, 0.02757406048476696]</t>
        </is>
      </c>
      <c r="S5366" t="inlineStr">
        <is>
          <t>[994, 18827, 28791, 7692, 26286, 30495, 24502]</t>
        </is>
      </c>
      <c r="T5366" t="inlineStr">
        <is>
          <t>[0.009191352874040604, 0.009191354736685753, 0.01378703024238348, 0.018382707610726357, 0.018382707610726357, 0.02297838404774666, 0.02757406048476696]</t>
        </is>
      </c>
      <c r="U5366" t="n">
        <v>5</v>
      </c>
      <c r="V5366" t="n">
        <v>0.02068054582923651</v>
      </c>
      <c r="W5366" t="n">
        <v>5</v>
      </c>
      <c r="X5366" t="n">
        <v>0.5288946126041829</v>
      </c>
      <c r="Y5366" t="n">
        <v>28791</v>
      </c>
      <c r="Z5366" t="inlineStr">
        <is>
          <t>2025-11-01T22:29:50.648387</t>
        </is>
      </c>
    </row>
    <row r="5367">
      <c r="A5367" t="inlineStr">
        <is>
          <t>shuttle</t>
        </is>
      </c>
      <c r="B5367" t="n">
        <v>34171</v>
      </c>
      <c r="C5367" t="n">
        <v>4</v>
      </c>
      <c r="D5367" t="b">
        <v>1</v>
      </c>
      <c r="E5367" t="n">
        <v>7</v>
      </c>
      <c r="F5367" t="inlineStr"/>
      <c r="G5367" t="n">
        <v>0.7142857142857143</v>
      </c>
      <c r="H5367" t="n">
        <v>0</v>
      </c>
      <c r="I5367" t="inlineStr">
        <is>
          <t>entropia</t>
        </is>
      </c>
      <c r="J5367" t="n">
        <v>0</v>
      </c>
      <c r="K5367" t="n">
        <v>0.7142857142857143</v>
      </c>
      <c r="L5367" t="n">
        <v>0</v>
      </c>
      <c r="M5367" t="inlineStr"/>
      <c r="N5367" t="b">
        <v>1</v>
      </c>
      <c r="O5367" t="b">
        <v>1</v>
      </c>
      <c r="P5367" t="inlineStr">
        <is>
          <t>[19335, 37308, 27078, 5413, 28552, 5547, 1596]</t>
        </is>
      </c>
      <c r="Q5367" t="inlineStr">
        <is>
          <t>[1, 1, 1, 1, 1, 1, 1]</t>
        </is>
      </c>
      <c r="R5367" t="inlineStr">
        <is>
          <t>[0.05476272106170654, 0.08214406669139862, 0.1095254197716713, 0.16588729619979858, 0.16658607125282288, 0.1943504363298416, 0.19608144462108612]</t>
        </is>
      </c>
      <c r="S5367" t="inlineStr">
        <is>
          <t>[19335, 37308, 27078, 5413, 28552, 5547, 1596]</t>
        </is>
      </c>
      <c r="T5367" t="inlineStr">
        <is>
          <t>[0.05476272106170654, 0.08214406669139862, 0.1095254197716713, 0.16588729619979858, 0.16658607125282288, 0.1943504363298416, 0.19608144462108612]</t>
        </is>
      </c>
      <c r="U5367" t="n">
        <v>5</v>
      </c>
      <c r="V5367" t="n">
        <v>0.1804682452086656</v>
      </c>
      <c r="W5367" t="n">
        <v>7</v>
      </c>
      <c r="X5367" t="n">
        <v>0.5615518606630763</v>
      </c>
      <c r="Y5367" t="n">
        <v>28552</v>
      </c>
      <c r="Z5367" t="inlineStr">
        <is>
          <t>2025-11-01T22:29:50.648387</t>
        </is>
      </c>
    </row>
    <row r="5368">
      <c r="A5368" t="inlineStr">
        <is>
          <t>shuttle</t>
        </is>
      </c>
      <c r="B5368" t="n">
        <v>34175</v>
      </c>
      <c r="C5368" t="n">
        <v>4</v>
      </c>
      <c r="D5368" t="b">
        <v>1</v>
      </c>
      <c r="E5368" t="n">
        <v>7</v>
      </c>
      <c r="F5368" t="inlineStr"/>
      <c r="G5368" t="n">
        <v>0.7142857142857143</v>
      </c>
      <c r="H5368" t="n">
        <v>0</v>
      </c>
      <c r="I5368" t="inlineStr">
        <is>
          <t>entropia</t>
        </is>
      </c>
      <c r="J5368" t="n">
        <v>0</v>
      </c>
      <c r="K5368" t="n">
        <v>0.7142857142857143</v>
      </c>
      <c r="L5368" t="n">
        <v>0</v>
      </c>
      <c r="M5368" t="inlineStr"/>
      <c r="N5368" t="b">
        <v>1</v>
      </c>
      <c r="O5368" t="b">
        <v>1</v>
      </c>
      <c r="P5368" t="inlineStr">
        <is>
          <t>[10783, 30786, 16452, 33348, 14457, 19629, 37674]</t>
        </is>
      </c>
      <c r="Q5368" t="inlineStr">
        <is>
          <t>[1, 1, 1, 1, 1, 1, 1]</t>
        </is>
      </c>
      <c r="R5368" t="inlineStr">
        <is>
          <t>[0.012827524915337563, 0.012827524915337563, 0.013625917956233025, 0.013625917956233025, 0.01578056812286377, 0.018831558525562286, 0.025655049830675125]</t>
        </is>
      </c>
      <c r="S5368" t="inlineStr">
        <is>
          <t>[10783, 30786, 16452, 33348, 14457, 19629, 37674]</t>
        </is>
      </c>
      <c r="T5368" t="inlineStr">
        <is>
          <t>[0.012827524915337563, 0.012827524915337563, 0.013625917956233025, 0.013625917956233025, 0.01578056812286377, 0.018831558525562286, 0.025655049830675125]</t>
        </is>
      </c>
      <c r="U5368" t="n">
        <v>5</v>
      </c>
      <c r="V5368" t="n">
        <v>0.01730606408804097</v>
      </c>
      <c r="W5368" t="n">
        <v>6</v>
      </c>
      <c r="X5368" t="n">
        <v>0.437568515444568</v>
      </c>
      <c r="Y5368" t="n">
        <v>14457</v>
      </c>
      <c r="Z5368" t="inlineStr">
        <is>
          <t>2025-11-01T22:29:50.649408</t>
        </is>
      </c>
    </row>
    <row r="5369">
      <c r="A5369" t="inlineStr">
        <is>
          <t>shuttle</t>
        </is>
      </c>
      <c r="B5369" t="n">
        <v>34176</v>
      </c>
      <c r="C5369" t="n">
        <v>4</v>
      </c>
      <c r="D5369" t="b">
        <v>1</v>
      </c>
      <c r="E5369" t="n">
        <v>7</v>
      </c>
      <c r="F5369" t="inlineStr"/>
      <c r="G5369" t="n">
        <v>0.7142857142857143</v>
      </c>
      <c r="H5369" t="n">
        <v>0</v>
      </c>
      <c r="I5369" t="inlineStr">
        <is>
          <t>entropia</t>
        </is>
      </c>
      <c r="J5369" t="n">
        <v>0</v>
      </c>
      <c r="K5369" t="n">
        <v>0.7142857142857143</v>
      </c>
      <c r="L5369" t="n">
        <v>0</v>
      </c>
      <c r="M5369" t="inlineStr"/>
      <c r="N5369" t="b">
        <v>1</v>
      </c>
      <c r="O5369" t="b">
        <v>1</v>
      </c>
      <c r="P5369" t="inlineStr">
        <is>
          <t>[36021, 27662, 23862, 7919, 16045, 41995, 28294]</t>
        </is>
      </c>
      <c r="Q5369" t="inlineStr">
        <is>
          <t>[1, 1, 1, 1, 1, 1, 1]</t>
        </is>
      </c>
      <c r="R5369" t="inlineStr">
        <is>
          <t>[0.004595676437020302, 0.009191353805363178, 0.009191354736685753, 0.012827524915337563, 0.013625917956233025, 0.013787031173706055, 0.01578056998550892]</t>
        </is>
      </c>
      <c r="S5369" t="inlineStr">
        <is>
          <t>[36021, 27662, 23862, 7919, 16045, 41995, 28294]</t>
        </is>
      </c>
      <c r="T5369" t="inlineStr">
        <is>
          <t>[0.004595676437020302, 0.009191353805363178, 0.009191354736685753, 0.012827524915337563, 0.013625917956233025, 0.013787031173706055, 0.01578056998550892]</t>
        </is>
      </c>
      <c r="U5369" t="n">
        <v>5</v>
      </c>
      <c r="V5369" t="n">
        <v>0.01370647424592029</v>
      </c>
      <c r="W5369" t="n">
        <v>4</v>
      </c>
      <c r="X5369" t="n">
        <v>0.503119743416867</v>
      </c>
      <c r="Y5369" t="n">
        <v>23862</v>
      </c>
      <c r="Z5369" t="inlineStr">
        <is>
          <t>2025-11-01T22:29:50.649408</t>
        </is>
      </c>
    </row>
    <row r="5370">
      <c r="A5370" t="inlineStr">
        <is>
          <t>shuttle</t>
        </is>
      </c>
      <c r="B5370" t="n">
        <v>34181</v>
      </c>
      <c r="C5370" t="n">
        <v>4</v>
      </c>
      <c r="D5370" t="b">
        <v>1</v>
      </c>
      <c r="E5370" t="n">
        <v>7</v>
      </c>
      <c r="F5370" t="inlineStr"/>
      <c r="G5370" t="n">
        <v>0.7142857142857143</v>
      </c>
      <c r="H5370" t="n">
        <v>0</v>
      </c>
      <c r="I5370" t="inlineStr">
        <is>
          <t>entropia</t>
        </is>
      </c>
      <c r="J5370" t="n">
        <v>0</v>
      </c>
      <c r="K5370" t="n">
        <v>0.7142857142857143</v>
      </c>
      <c r="L5370" t="n">
        <v>0</v>
      </c>
      <c r="M5370" t="inlineStr"/>
      <c r="N5370" t="b">
        <v>1</v>
      </c>
      <c r="O5370" t="b">
        <v>1</v>
      </c>
      <c r="P5370" t="inlineStr">
        <is>
          <t>[25984, 23992, 30475, 19210, 24591, 4250, 33304]</t>
        </is>
      </c>
      <c r="Q5370" t="inlineStr">
        <is>
          <t>[1, 1, 1, 1, 1, 1, 1]</t>
        </is>
      </c>
      <c r="R5370" t="inlineStr">
        <is>
          <t>[0.009191349148750305, 0.013787038624286652, 0.03216973692178726, 0.036765411496162415, 0.041361089795827866, 0.04136110097169876, 0.04595676809549332]</t>
        </is>
      </c>
      <c r="S5370" t="inlineStr">
        <is>
          <t>[25984, 23992, 30475, 19210, 24591, 4250, 33304]</t>
        </is>
      </c>
      <c r="T5370" t="inlineStr">
        <is>
          <t>[0.009191349148750305, 0.013787038624286652, 0.03216973692178726, 0.036765411496162415, 0.041361089795827866, 0.04136110097169876, 0.04595676809549332]</t>
        </is>
      </c>
      <c r="U5370" t="n">
        <v>5</v>
      </c>
      <c r="V5370" t="n">
        <v>0.04136109538376331</v>
      </c>
      <c r="W5370" t="n">
        <v>3</v>
      </c>
      <c r="X5370" t="n">
        <v>0.4579451113188974</v>
      </c>
      <c r="Y5370" t="n">
        <v>24591</v>
      </c>
      <c r="Z5370" t="inlineStr">
        <is>
          <t>2025-11-01T22:29:50.649408</t>
        </is>
      </c>
    </row>
    <row r="5371">
      <c r="A5371" t="inlineStr">
        <is>
          <t>shuttle</t>
        </is>
      </c>
      <c r="B5371" t="n">
        <v>34183</v>
      </c>
      <c r="C5371" t="n">
        <v>4</v>
      </c>
      <c r="D5371" t="b">
        <v>1</v>
      </c>
      <c r="E5371" t="n">
        <v>7</v>
      </c>
      <c r="F5371" t="inlineStr"/>
      <c r="G5371" t="n">
        <v>0.7142857142857143</v>
      </c>
      <c r="H5371" t="n">
        <v>0</v>
      </c>
      <c r="I5371" t="inlineStr">
        <is>
          <t>entropia</t>
        </is>
      </c>
      <c r="J5371" t="n">
        <v>0</v>
      </c>
      <c r="K5371" t="n">
        <v>0.7142857142857143</v>
      </c>
      <c r="L5371" t="n">
        <v>0</v>
      </c>
      <c r="M5371" t="inlineStr"/>
      <c r="N5371" t="b">
        <v>1</v>
      </c>
      <c r="O5371" t="b">
        <v>1</v>
      </c>
      <c r="P5371" t="inlineStr">
        <is>
          <t>[26931, 10239, 25178, 35931, 14054, 5817, 35156]</t>
        </is>
      </c>
      <c r="Q5371" t="inlineStr">
        <is>
          <t>[1, 1, 1, 1, 1, 1, 1]</t>
        </is>
      </c>
      <c r="R5371" t="inlineStr">
        <is>
          <t>[0.0045956820249557495, 0.009191349148750305, 0.009191356599330902, 0.013787031173706055, 0.018382705748081207, 0.022978387773036957, 0.027574069797992706]</t>
        </is>
      </c>
      <c r="S5371" t="inlineStr">
        <is>
          <t>[26931, 10239, 25178, 35931, 14054, 5817, 35156]</t>
        </is>
      </c>
      <c r="T5371" t="inlineStr">
        <is>
          <t>[0.0045956820249557495, 0.009191349148750305, 0.009191356599330902, 0.013787031173706055, 0.018382705748081207, 0.022978387773036957, 0.027574069797992706]</t>
        </is>
      </c>
      <c r="U5371" t="n">
        <v>5</v>
      </c>
      <c r="V5371" t="n">
        <v>0.02068054676055908</v>
      </c>
      <c r="W5371" t="n">
        <v>3</v>
      </c>
      <c r="X5371" t="n">
        <v>0.5451610103430641</v>
      </c>
      <c r="Y5371" t="n">
        <v>10239</v>
      </c>
      <c r="Z5371" t="inlineStr">
        <is>
          <t>2025-11-01T22:29:50.649408</t>
        </is>
      </c>
    </row>
    <row r="5372">
      <c r="A5372" t="inlineStr">
        <is>
          <t>shuttle</t>
        </is>
      </c>
      <c r="B5372" t="n">
        <v>34206</v>
      </c>
      <c r="C5372" t="n">
        <v>4</v>
      </c>
      <c r="D5372" t="b">
        <v>1</v>
      </c>
      <c r="E5372" t="n">
        <v>7</v>
      </c>
      <c r="F5372" t="inlineStr"/>
      <c r="G5372" t="n">
        <v>0.7142857142857143</v>
      </c>
      <c r="H5372" t="n">
        <v>0</v>
      </c>
      <c r="I5372" t="inlineStr">
        <is>
          <t>entropia</t>
        </is>
      </c>
      <c r="J5372" t="n">
        <v>0</v>
      </c>
      <c r="K5372" t="n">
        <v>0.7142857142857143</v>
      </c>
      <c r="L5372" t="n">
        <v>0</v>
      </c>
      <c r="M5372" t="inlineStr"/>
      <c r="N5372" t="b">
        <v>1</v>
      </c>
      <c r="O5372" t="b">
        <v>1</v>
      </c>
      <c r="P5372" t="inlineStr">
        <is>
          <t>[41670, 19682, 5540, 26207, 29214, 34630, 26152]</t>
        </is>
      </c>
      <c r="Q5372" t="inlineStr">
        <is>
          <t>[1, 1, 1, 1, 1, 1, 1]</t>
        </is>
      </c>
      <c r="R5372" t="inlineStr">
        <is>
          <t>[0.009191352874040604, 0.009191354736685753, 0.013787031173706055, 0.013787031173706055, 0.018382707610726357, 0.022978385910391808, 0.02631637454032898]</t>
        </is>
      </c>
      <c r="S5372" t="inlineStr">
        <is>
          <t>[41670, 19682, 5540, 26207, 29214, 34630, 26152]</t>
        </is>
      </c>
      <c r="T5372" t="inlineStr">
        <is>
          <t>[0.009191352874040604, 0.009191354736685753, 0.013787031173706055, 0.013787031173706055, 0.018382707610726357, 0.022978385910391808, 0.02631637454032898]</t>
        </is>
      </c>
      <c r="U5372" t="n">
        <v>5</v>
      </c>
      <c r="V5372" t="n">
        <v>0.0206805468769744</v>
      </c>
      <c r="W5372" t="n">
        <v>2</v>
      </c>
      <c r="X5372" t="n">
        <v>0.5635357913663193</v>
      </c>
      <c r="Y5372" t="n">
        <v>29214</v>
      </c>
      <c r="Z5372" t="inlineStr">
        <is>
          <t>2025-11-01T22:29:50.649408</t>
        </is>
      </c>
    </row>
    <row r="5373">
      <c r="A5373" t="inlineStr">
        <is>
          <t>shuttle</t>
        </is>
      </c>
      <c r="B5373" t="n">
        <v>34209</v>
      </c>
      <c r="C5373" t="n">
        <v>4</v>
      </c>
      <c r="D5373" t="b">
        <v>1</v>
      </c>
      <c r="E5373" t="n">
        <v>7</v>
      </c>
      <c r="F5373" t="inlineStr"/>
      <c r="G5373" t="n">
        <v>0.7142857142857143</v>
      </c>
      <c r="H5373" t="n">
        <v>0</v>
      </c>
      <c r="I5373" t="inlineStr">
        <is>
          <t>entropia</t>
        </is>
      </c>
      <c r="J5373" t="n">
        <v>0</v>
      </c>
      <c r="K5373" t="n">
        <v>0.8571428571428571</v>
      </c>
      <c r="L5373" t="n">
        <v>0</v>
      </c>
      <c r="M5373" t="inlineStr"/>
      <c r="N5373" t="b">
        <v>1</v>
      </c>
      <c r="O5373" t="b">
        <v>1</v>
      </c>
      <c r="P5373" t="inlineStr">
        <is>
          <t>[11204, 3521, 19407, 11542, 27165, 27398, 19363]</t>
        </is>
      </c>
      <c r="Q5373" t="inlineStr">
        <is>
          <t>[1, 1, 1, 1, 1, 1, 1]</t>
        </is>
      </c>
      <c r="R5373" t="inlineStr">
        <is>
          <t>[0.004595674574375153, 0.004595678299665451, 0.009191352874040604, 0.009191352874040604, 0.013787031173706055, 0.013787031173706055, 0.02297838404774666]</t>
        </is>
      </c>
      <c r="S5373" t="inlineStr">
        <is>
          <t>[11204, 3521, 11542, 19407, 27165, 27398, 39431]</t>
        </is>
      </c>
      <c r="T5373" t="inlineStr">
        <is>
          <t>[0.004595674574375153, 0.004595678299665451, 0.009191352874040604, 0.009191352874040604, 0.013787031173706055, 0.013787031173706055, 0.02297838404774666]</t>
        </is>
      </c>
      <c r="U5373" t="n">
        <v>6</v>
      </c>
      <c r="V5373" t="n">
        <v>0.01378703117370605</v>
      </c>
      <c r="W5373" t="n">
        <v>3</v>
      </c>
      <c r="X5373" t="n">
        <v>0.522261553078518</v>
      </c>
      <c r="Y5373" t="n">
        <v>19407</v>
      </c>
      <c r="Z5373" t="inlineStr">
        <is>
          <t>2025-11-01T22:29:50.649408</t>
        </is>
      </c>
    </row>
    <row r="5374">
      <c r="A5374" t="inlineStr">
        <is>
          <t>shuttle</t>
        </is>
      </c>
      <c r="B5374" t="n">
        <v>34218</v>
      </c>
      <c r="C5374" t="n">
        <v>4</v>
      </c>
      <c r="D5374" t="b">
        <v>1</v>
      </c>
      <c r="E5374" t="n">
        <v>7</v>
      </c>
      <c r="F5374" t="inlineStr"/>
      <c r="G5374" t="n">
        <v>0.7142857142857143</v>
      </c>
      <c r="H5374" t="n">
        <v>0</v>
      </c>
      <c r="I5374" t="inlineStr">
        <is>
          <t>entropia</t>
        </is>
      </c>
      <c r="J5374" t="n">
        <v>0</v>
      </c>
      <c r="K5374" t="n">
        <v>0.7142857142857143</v>
      </c>
      <c r="L5374" t="n">
        <v>0</v>
      </c>
      <c r="M5374" t="inlineStr"/>
      <c r="N5374" t="b">
        <v>1</v>
      </c>
      <c r="O5374" t="b">
        <v>1</v>
      </c>
      <c r="P5374" t="inlineStr">
        <is>
          <t>[4356, 16142, 39718, 40640, 30910, 37829, 25756]</t>
        </is>
      </c>
      <c r="Q5374" t="inlineStr">
        <is>
          <t>[1, 1, 1, 1, 1, 1, 1]</t>
        </is>
      </c>
      <c r="R5374" t="inlineStr">
        <is>
          <t>[0.004595674574375153, 0.009191356599330902, 0.022978387773036957, 0.02757406234741211, 0.03216973692178726, 0.03216974437236786, 0.045956775546073914]</t>
        </is>
      </c>
      <c r="S5374" t="inlineStr">
        <is>
          <t>[4356, 16142, 39718, 40640, 30910, 37829, 25756]</t>
        </is>
      </c>
      <c r="T5374" t="inlineStr">
        <is>
          <t>[0.004595674574375153, 0.009191356599330902, 0.022978387773036957, 0.02757406234741211, 0.03216973692178726, 0.03216974437236786, 0.045956775546073914]</t>
        </is>
      </c>
      <c r="U5374" t="n">
        <v>5</v>
      </c>
      <c r="V5374" t="n">
        <v>0.03216974064707756</v>
      </c>
      <c r="W5374" t="n">
        <v>4</v>
      </c>
      <c r="X5374" t="n">
        <v>0.5807782688178864</v>
      </c>
      <c r="Y5374" t="n">
        <v>40640</v>
      </c>
      <c r="Z5374" t="inlineStr">
        <is>
          <t>2025-11-01T22:29:50.649408</t>
        </is>
      </c>
    </row>
    <row r="5375">
      <c r="A5375" t="inlineStr">
        <is>
          <t>shuttle</t>
        </is>
      </c>
      <c r="B5375" t="n">
        <v>34236</v>
      </c>
      <c r="C5375" t="n">
        <v>4</v>
      </c>
      <c r="D5375" t="b">
        <v>1</v>
      </c>
      <c r="E5375" t="n">
        <v>7</v>
      </c>
      <c r="F5375" t="inlineStr"/>
      <c r="G5375" t="n">
        <v>0.7142857142857143</v>
      </c>
      <c r="H5375" t="n">
        <v>0</v>
      </c>
      <c r="I5375" t="inlineStr">
        <is>
          <t>entropia</t>
        </is>
      </c>
      <c r="J5375" t="n">
        <v>0</v>
      </c>
      <c r="K5375" t="n">
        <v>0.7142857142857143</v>
      </c>
      <c r="L5375" t="n">
        <v>0</v>
      </c>
      <c r="M5375" t="inlineStr"/>
      <c r="N5375" t="b">
        <v>1</v>
      </c>
      <c r="O5375" t="b">
        <v>1</v>
      </c>
      <c r="P5375" t="inlineStr">
        <is>
          <t>[16769, 14982, 11583, 1842, 21247, 21992, 1257]</t>
        </is>
      </c>
      <c r="Q5375" t="inlineStr">
        <is>
          <t>[1, 1, 1, 1, 1, 1, 1]</t>
        </is>
      </c>
      <c r="R5375" t="inlineStr">
        <is>
          <t>[0.012827526777982712, 0.025655049830675125, 0.03848257660865784, 0.06413762271404266, 0.06479286402463913, 0.06479287147521973, 0.06560271978378296]</t>
        </is>
      </c>
      <c r="S5375" t="inlineStr">
        <is>
          <t>[16769, 14982, 11583, 1842, 21247, 21992, 1257]</t>
        </is>
      </c>
      <c r="T5375" t="inlineStr">
        <is>
          <t>[0.012827526777982712, 0.025655049830675125, 0.03848257660865784, 0.06413762271404266, 0.06479286402463913, 0.06479287147521973, 0.06560271978378296]</t>
        </is>
      </c>
      <c r="U5375" t="n">
        <v>5</v>
      </c>
      <c r="V5375" t="n">
        <v>0.06479286909050025</v>
      </c>
      <c r="W5375" t="n">
        <v>1</v>
      </c>
      <c r="X5375" t="n">
        <v>0.4857377559224787</v>
      </c>
      <c r="Y5375" t="n">
        <v>14982</v>
      </c>
      <c r="Z5375" t="inlineStr">
        <is>
          <t>2025-11-01T22:29:50.649408</t>
        </is>
      </c>
    </row>
    <row r="5376">
      <c r="A5376" t="inlineStr">
        <is>
          <t>shuttle</t>
        </is>
      </c>
      <c r="B5376" t="n">
        <v>34241</v>
      </c>
      <c r="C5376" t="n">
        <v>4</v>
      </c>
      <c r="D5376" t="b">
        <v>1</v>
      </c>
      <c r="E5376" t="n">
        <v>7</v>
      </c>
      <c r="F5376" t="inlineStr"/>
      <c r="G5376" t="n">
        <v>0.7142857142857143</v>
      </c>
      <c r="H5376" t="n">
        <v>0</v>
      </c>
      <c r="I5376" t="inlineStr">
        <is>
          <t>entropia</t>
        </is>
      </c>
      <c r="J5376" t="n">
        <v>0</v>
      </c>
      <c r="K5376" t="n">
        <v>0.7142857142857143</v>
      </c>
      <c r="L5376" t="n">
        <v>0</v>
      </c>
      <c r="M5376" t="inlineStr"/>
      <c r="N5376" t="b">
        <v>1</v>
      </c>
      <c r="O5376" t="b">
        <v>1</v>
      </c>
      <c r="P5376" t="inlineStr">
        <is>
          <t>[4408, 35430, 7452, 6068, 5117, 5943, 8235]</t>
        </is>
      </c>
      <c r="Q5376" t="inlineStr">
        <is>
          <t>[1, 1, 1, 1, 1, 1, 1]</t>
        </is>
      </c>
      <c r="R5376" t="inlineStr">
        <is>
          <t>[0.022978387773036957, 0.04760231077671051, 0.057910118252038956, 0.06992357969284058, 0.09257582575082779, 0.09540810436010361, 0.09626656770706177]</t>
        </is>
      </c>
      <c r="S5376" t="inlineStr">
        <is>
          <t>[4408, 35430, 7452, 6068, 5117, 5943, 8235]</t>
        </is>
      </c>
      <c r="T5376" t="inlineStr">
        <is>
          <t>[0.022978387773036957, 0.04760231077671051, 0.057910118252038956, 0.06992357969284058, 0.09257582575082779, 0.09540810436010361, 0.09626656770706177]</t>
        </is>
      </c>
      <c r="U5376" t="n">
        <v>5</v>
      </c>
      <c r="V5376" t="n">
        <v>0.09399196631303133</v>
      </c>
      <c r="W5376" t="n">
        <v>4</v>
      </c>
      <c r="X5376" t="n">
        <v>0.534920690232</v>
      </c>
      <c r="Y5376" t="n">
        <v>4408</v>
      </c>
      <c r="Z5376" t="inlineStr">
        <is>
          <t>2025-11-01T22:29:50.649408</t>
        </is>
      </c>
    </row>
    <row r="5377">
      <c r="A5377" t="inlineStr">
        <is>
          <t>shuttle</t>
        </is>
      </c>
      <c r="B5377" t="n">
        <v>34266</v>
      </c>
      <c r="C5377" t="n">
        <v>4</v>
      </c>
      <c r="D5377" t="b">
        <v>1</v>
      </c>
      <c r="E5377" t="n">
        <v>7</v>
      </c>
      <c r="F5377" t="inlineStr"/>
      <c r="G5377" t="n">
        <v>0.7142857142857143</v>
      </c>
      <c r="H5377" t="n">
        <v>0</v>
      </c>
      <c r="I5377" t="inlineStr">
        <is>
          <t>entropia</t>
        </is>
      </c>
      <c r="J5377" t="n">
        <v>0</v>
      </c>
      <c r="K5377" t="n">
        <v>0.7142857142857143</v>
      </c>
      <c r="L5377" t="n">
        <v>0</v>
      </c>
      <c r="M5377" t="inlineStr"/>
      <c r="N5377" t="b">
        <v>1</v>
      </c>
      <c r="O5377" t="b">
        <v>1</v>
      </c>
      <c r="P5377" t="inlineStr">
        <is>
          <t>[24740, 30577, 29356, 10367, 29602, 20629, 17839]</t>
        </is>
      </c>
      <c r="Q5377" t="inlineStr">
        <is>
          <t>[1, 1, 1, 1, 1, 1, 1]</t>
        </is>
      </c>
      <c r="R5377" t="inlineStr">
        <is>
          <t>[0.012827524915337563, 0.03463289514183998, 0.04330456629395485, 0.046689994633197784, 0.04842004552483559, 0.05055244639515877, 0.05327416956424713]</t>
        </is>
      </c>
      <c r="S5377" t="inlineStr">
        <is>
          <t>[24740, 30577, 29356, 10367, 29602, 20629, 2490]</t>
        </is>
      </c>
      <c r="T5377" t="inlineStr">
        <is>
          <t>[0.012827524915337563, 0.03463289514183998, 0.04330456629395485, 0.046689994633197784, 0.04842004552483559, 0.05055244639515877, 0.05327416956424713]</t>
        </is>
      </c>
      <c r="U5377" t="n">
        <v>5</v>
      </c>
      <c r="V5377" t="n">
        <v>0.04948624760173403</v>
      </c>
      <c r="W5377" t="n">
        <v>5</v>
      </c>
      <c r="X5377" t="n">
        <v>0.4320911898395738</v>
      </c>
      <c r="Y5377" t="n">
        <v>10367</v>
      </c>
      <c r="Z5377" t="inlineStr">
        <is>
          <t>2025-11-01T22:29:50.650429</t>
        </is>
      </c>
    </row>
    <row r="5378">
      <c r="A5378" t="inlineStr">
        <is>
          <t>shuttle</t>
        </is>
      </c>
      <c r="B5378" t="n">
        <v>34271</v>
      </c>
      <c r="C5378" t="n">
        <v>4</v>
      </c>
      <c r="D5378" t="b">
        <v>1</v>
      </c>
      <c r="E5378" t="n">
        <v>7</v>
      </c>
      <c r="F5378" t="inlineStr"/>
      <c r="G5378" t="n">
        <v>0.7142857142857143</v>
      </c>
      <c r="H5378" t="n">
        <v>0</v>
      </c>
      <c r="I5378" t="inlineStr">
        <is>
          <t>entropia</t>
        </is>
      </c>
      <c r="J5378" t="n">
        <v>0</v>
      </c>
      <c r="K5378" t="n">
        <v>0.7142857142857143</v>
      </c>
      <c r="L5378" t="n">
        <v>0</v>
      </c>
      <c r="M5378" t="inlineStr"/>
      <c r="N5378" t="b">
        <v>1</v>
      </c>
      <c r="O5378" t="b">
        <v>1</v>
      </c>
      <c r="P5378" t="inlineStr">
        <is>
          <t>[43730, 19164, 23822, 42709, 30427, 9800, 22751]</t>
        </is>
      </c>
      <c r="Q5378" t="inlineStr">
        <is>
          <t>[1, 1, 1, 1, 1, 1, 1]</t>
        </is>
      </c>
      <c r="R5378" t="inlineStr">
        <is>
          <t>[0.03023713082075119, 0.054762713611125946, 0.06047426164150238, 0.06693178415298462, 0.08313959836959839, 0.08605712652206421, 0.11249000579118729]</t>
        </is>
      </c>
      <c r="S5378" t="inlineStr">
        <is>
          <t>[43730, 19164, 23822, 42709, 30427, 9800, 22751]</t>
        </is>
      </c>
      <c r="T5378" t="inlineStr">
        <is>
          <t>[0.03023713082075119, 0.054762713611125946, 0.06047426164150238, 0.06693178415298462, 0.08313959836959839, 0.08605712652206421, 0.11249000579118729]</t>
        </is>
      </c>
      <c r="U5378" t="n">
        <v>5</v>
      </c>
      <c r="V5378" t="n">
        <v>0.08459836673126589</v>
      </c>
      <c r="W5378" t="n">
        <v>4</v>
      </c>
      <c r="X5378" t="n">
        <v>0.4631035602405013</v>
      </c>
      <c r="Y5378" t="n">
        <v>23822</v>
      </c>
      <c r="Z5378" t="inlineStr">
        <is>
          <t>2025-11-01T22:29:50.650510</t>
        </is>
      </c>
    </row>
    <row r="5379">
      <c r="A5379" t="inlineStr">
        <is>
          <t>shuttle</t>
        </is>
      </c>
      <c r="B5379" t="n">
        <v>34275</v>
      </c>
      <c r="C5379" t="n">
        <v>4</v>
      </c>
      <c r="D5379" t="b">
        <v>1</v>
      </c>
      <c r="E5379" t="n">
        <v>7</v>
      </c>
      <c r="F5379" t="inlineStr"/>
      <c r="G5379" t="n">
        <v>0.7142857142857143</v>
      </c>
      <c r="H5379" t="n">
        <v>0</v>
      </c>
      <c r="I5379" t="inlineStr">
        <is>
          <t>entropia</t>
        </is>
      </c>
      <c r="J5379" t="n">
        <v>0</v>
      </c>
      <c r="K5379" t="n">
        <v>0.7142857142857143</v>
      </c>
      <c r="L5379" t="n">
        <v>0</v>
      </c>
      <c r="M5379" t="inlineStr"/>
      <c r="N5379" t="b">
        <v>1</v>
      </c>
      <c r="O5379" t="b">
        <v>1</v>
      </c>
      <c r="P5379" t="inlineStr">
        <is>
          <t>[20410, 34431, 1047, 40186, 31558, 6648, 17177]</t>
        </is>
      </c>
      <c r="Q5379" t="inlineStr">
        <is>
          <t>[1, 1, 1, 1, 1, 1, 1]</t>
        </is>
      </c>
      <c r="R5379" t="inlineStr">
        <is>
          <t>[0.004595676437020302, 0.009191354736685753, 0.009191354736685753, 0.02297838404774666, 0.02631637267768383, 0.027764346450567245, 0.030656497925519943]</t>
        </is>
      </c>
      <c r="S5379" t="inlineStr">
        <is>
          <t>[20410, 34431, 1047, 40186, 31558, 6648, 17177]</t>
        </is>
      </c>
      <c r="T5379" t="inlineStr">
        <is>
          <t>[0.004595676437020302, 0.009191354736685753, 0.009191354736685753, 0.02297838404774666, 0.02631637267768383, 0.027764346450567245, 0.030656497925519943]</t>
        </is>
      </c>
      <c r="U5379" t="n">
        <v>5</v>
      </c>
      <c r="V5379" t="n">
        <v>0.02704036036737009</v>
      </c>
      <c r="W5379" t="n">
        <v>4</v>
      </c>
      <c r="X5379" t="n">
        <v>0.4361540397567826</v>
      </c>
      <c r="Y5379" t="n">
        <v>34431</v>
      </c>
      <c r="Z5379" t="inlineStr">
        <is>
          <t>2025-11-01T22:29:50.650510</t>
        </is>
      </c>
    </row>
    <row r="5380">
      <c r="A5380" t="inlineStr">
        <is>
          <t>shuttle</t>
        </is>
      </c>
      <c r="B5380" t="n">
        <v>34285</v>
      </c>
      <c r="C5380" t="n">
        <v>4</v>
      </c>
      <c r="D5380" t="b">
        <v>1</v>
      </c>
      <c r="E5380" t="n">
        <v>7</v>
      </c>
      <c r="F5380" t="inlineStr"/>
      <c r="G5380" t="n">
        <v>0.7142857142857143</v>
      </c>
      <c r="H5380" t="n">
        <v>0</v>
      </c>
      <c r="I5380" t="inlineStr">
        <is>
          <t>entropia</t>
        </is>
      </c>
      <c r="J5380" t="n">
        <v>0</v>
      </c>
      <c r="K5380" t="n">
        <v>0.7142857142857143</v>
      </c>
      <c r="L5380" t="n">
        <v>0</v>
      </c>
      <c r="M5380" t="inlineStr"/>
      <c r="N5380" t="b">
        <v>1</v>
      </c>
      <c r="O5380" t="b">
        <v>1</v>
      </c>
      <c r="P5380" t="inlineStr">
        <is>
          <t>[18234, 9473, 43222, 16391, 39089, 39578, 3906]</t>
        </is>
      </c>
      <c r="Q5380" t="inlineStr">
        <is>
          <t>[1, 1, 1, 1, 1, 1, 1]</t>
        </is>
      </c>
      <c r="R5380" t="inlineStr">
        <is>
          <t>[0.009191353805363178, 0.013625917956233025, 0.01578056812286377, 0.01578056998550892, 0.02725183591246605, 0.03848257660865784, 0.03875601664185524]</t>
        </is>
      </c>
      <c r="S5380" t="inlineStr">
        <is>
          <t>[18234, 9473, 43222, 16391, 39089, 39578, 3906]</t>
        </is>
      </c>
      <c r="T5380" t="inlineStr">
        <is>
          <t>[0.009191353805363178, 0.013625917956233025, 0.01578056812286377, 0.01578056998550892, 0.02725183591246605, 0.03848257660865784, 0.03875601664185524]</t>
        </is>
      </c>
      <c r="U5380" t="n">
        <v>5</v>
      </c>
      <c r="V5380" t="n">
        <v>0.03286720550129166</v>
      </c>
      <c r="W5380" t="n">
        <v>1</v>
      </c>
      <c r="X5380" t="n">
        <v>0.5747971240297671</v>
      </c>
      <c r="Y5380" t="n">
        <v>18234</v>
      </c>
      <c r="Z5380" t="inlineStr">
        <is>
          <t>2025-11-01T22:29:50.650510</t>
        </is>
      </c>
    </row>
    <row r="5381">
      <c r="A5381" t="inlineStr">
        <is>
          <t>shuttle</t>
        </is>
      </c>
      <c r="B5381" t="n">
        <v>34297</v>
      </c>
      <c r="C5381" t="n">
        <v>4</v>
      </c>
      <c r="D5381" t="b">
        <v>1</v>
      </c>
      <c r="E5381" t="n">
        <v>7</v>
      </c>
      <c r="F5381" t="inlineStr"/>
      <c r="G5381" t="n">
        <v>0.7142857142857143</v>
      </c>
      <c r="H5381" t="n">
        <v>0</v>
      </c>
      <c r="I5381" t="inlineStr">
        <is>
          <t>entropia</t>
        </is>
      </c>
      <c r="J5381" t="n">
        <v>0</v>
      </c>
      <c r="K5381" t="n">
        <v>0.7142857142857143</v>
      </c>
      <c r="L5381" t="n">
        <v>0</v>
      </c>
      <c r="M5381" t="inlineStr"/>
      <c r="N5381" t="b">
        <v>1</v>
      </c>
      <c r="O5381" t="b">
        <v>1</v>
      </c>
      <c r="P5381" t="inlineStr">
        <is>
          <t>[24723, 4024, 1689, 30329, 29500, 1867, 32254]</t>
        </is>
      </c>
      <c r="Q5381" t="inlineStr">
        <is>
          <t>[1, 1, 1, 1, 1, 1, 1]</t>
        </is>
      </c>
      <c r="R5381" t="inlineStr">
        <is>
          <t>[0.027381354942917824, 0.03023712895810604, 0.03752226382493973, 0.05476270988583565, 0.056432437151670456, 0.056991059333086014, 0.057910118252038956]</t>
        </is>
      </c>
      <c r="S5381" t="inlineStr">
        <is>
          <t>[24723, 4024, 1689, 30329, 29500, 1867, 32254]</t>
        </is>
      </c>
      <c r="T5381" t="inlineStr">
        <is>
          <t>[0.027381354942917824, 0.03023712895810604, 0.03752226382493973, 0.05476270988583565, 0.056432437151670456, 0.056991059333086014, 0.057910118252038956]</t>
        </is>
      </c>
      <c r="U5381" t="n">
        <v>5</v>
      </c>
      <c r="V5381" t="n">
        <v>0.05671174867157382</v>
      </c>
      <c r="W5381" t="n">
        <v>3</v>
      </c>
      <c r="X5381" t="n">
        <v>0.4417557860083983</v>
      </c>
      <c r="Y5381" t="n">
        <v>29500</v>
      </c>
      <c r="Z5381" t="inlineStr">
        <is>
          <t>2025-11-01T22:29:50.650510</t>
        </is>
      </c>
    </row>
    <row r="5382">
      <c r="A5382" t="inlineStr">
        <is>
          <t>shuttle</t>
        </is>
      </c>
      <c r="B5382" t="n">
        <v>34299</v>
      </c>
      <c r="C5382" t="n">
        <v>4</v>
      </c>
      <c r="D5382" t="b">
        <v>1</v>
      </c>
      <c r="E5382" t="n">
        <v>7</v>
      </c>
      <c r="F5382" t="inlineStr"/>
      <c r="G5382" t="n">
        <v>0.7142857142857143</v>
      </c>
      <c r="H5382" t="n">
        <v>0</v>
      </c>
      <c r="I5382" t="inlineStr">
        <is>
          <t>entropia</t>
        </is>
      </c>
      <c r="J5382" t="n">
        <v>0</v>
      </c>
      <c r="K5382" t="n">
        <v>0.7142857142857143</v>
      </c>
      <c r="L5382" t="n">
        <v>0</v>
      </c>
      <c r="M5382" t="inlineStr"/>
      <c r="N5382" t="b">
        <v>1</v>
      </c>
      <c r="O5382" t="b">
        <v>1</v>
      </c>
      <c r="P5382" t="inlineStr">
        <is>
          <t>[25198, 28074, 20987, 41050, 2334, 38791, 28672]</t>
        </is>
      </c>
      <c r="Q5382" t="inlineStr">
        <is>
          <t>[1, 1, 1, 1, 1, 1, 1]</t>
        </is>
      </c>
      <c r="R5382" t="inlineStr">
        <is>
          <t>[0.012827524915337563, 0.03023713454604149, 0.03752226382493973, 0.03752226382493973, 0.038631610572338104, 0.06047426164150238, 0.06116876006126404]</t>
        </is>
      </c>
      <c r="S5382" t="inlineStr">
        <is>
          <t>[25198, 28074, 41050, 20987, 2334, 38791, 28672]</t>
        </is>
      </c>
      <c r="T5382" t="inlineStr">
        <is>
          <t>[0.012827524915337563, 0.03023713454604149, 0.03752226382493973, 0.03752226382493973, 0.038631610572338104, 0.06047426164150238, 0.06116876006126404]</t>
        </is>
      </c>
      <c r="U5382" t="n">
        <v>5</v>
      </c>
      <c r="V5382" t="n">
        <v>0.0495529372525718</v>
      </c>
      <c r="W5382" t="n">
        <v>5</v>
      </c>
      <c r="X5382" t="n">
        <v>0.5231485377726395</v>
      </c>
      <c r="Y5382" t="n">
        <v>2334</v>
      </c>
      <c r="Z5382" t="inlineStr">
        <is>
          <t>2025-11-01T22:29:50.650510</t>
        </is>
      </c>
    </row>
    <row r="5383">
      <c r="A5383" t="inlineStr">
        <is>
          <t>shuttle</t>
        </is>
      </c>
      <c r="B5383" t="n">
        <v>34301</v>
      </c>
      <c r="C5383" t="n">
        <v>4</v>
      </c>
      <c r="D5383" t="b">
        <v>1</v>
      </c>
      <c r="E5383" t="n">
        <v>7</v>
      </c>
      <c r="F5383" t="inlineStr"/>
      <c r="G5383" t="n">
        <v>0.7142857142857143</v>
      </c>
      <c r="H5383" t="n">
        <v>0</v>
      </c>
      <c r="I5383" t="inlineStr">
        <is>
          <t>entropia</t>
        </is>
      </c>
      <c r="J5383" t="n">
        <v>0</v>
      </c>
      <c r="K5383" t="n">
        <v>0.7142857142857143</v>
      </c>
      <c r="L5383" t="n">
        <v>0</v>
      </c>
      <c r="M5383" t="inlineStr"/>
      <c r="N5383" t="b">
        <v>1</v>
      </c>
      <c r="O5383" t="b">
        <v>1</v>
      </c>
      <c r="P5383" t="inlineStr">
        <is>
          <t>[23504, 34646, 1759, 40941, 9512, 37047, 38599]</t>
        </is>
      </c>
      <c r="Q5383" t="inlineStr">
        <is>
          <t>[1, 1, 1, 1, 1, 1, 1]</t>
        </is>
      </c>
      <c r="R5383" t="inlineStr">
        <is>
          <t>[0.059743791818618774, 0.07812650501728058, 0.08731785416603088, 0.09191352874040604, 0.11029624193906784, 0.11948759108781815, 0.1240832656621933]</t>
        </is>
      </c>
      <c r="S5383" t="inlineStr">
        <is>
          <t>[23504, 34646, 1759, 40941, 9512, 37047, 38599]</t>
        </is>
      </c>
      <c r="T5383" t="inlineStr">
        <is>
          <t>[0.059743791818618774, 0.07812650501728058, 0.08731785416603088, 0.09191352874040604, 0.11029624193906784, 0.11948759108781815, 0.1240832656621933]</t>
        </is>
      </c>
      <c r="U5383" t="n">
        <v>5</v>
      </c>
      <c r="V5383" t="n">
        <v>0.1148919162806123</v>
      </c>
      <c r="W5383" t="n">
        <v>3</v>
      </c>
      <c r="X5383" t="n">
        <v>0.4018159183843352</v>
      </c>
      <c r="Y5383" t="n">
        <v>40941</v>
      </c>
      <c r="Z5383" t="inlineStr">
        <is>
          <t>2025-11-01T22:29:50.650510</t>
        </is>
      </c>
    </row>
    <row r="5384">
      <c r="A5384" t="inlineStr">
        <is>
          <t>shuttle</t>
        </is>
      </c>
      <c r="B5384" t="n">
        <v>34304</v>
      </c>
      <c r="C5384" t="n">
        <v>4</v>
      </c>
      <c r="D5384" t="b">
        <v>1</v>
      </c>
      <c r="E5384" t="n">
        <v>7</v>
      </c>
      <c r="F5384" t="inlineStr"/>
      <c r="G5384" t="n">
        <v>0.7142857142857143</v>
      </c>
      <c r="H5384" t="n">
        <v>0</v>
      </c>
      <c r="I5384" t="inlineStr">
        <is>
          <t>entropia</t>
        </is>
      </c>
      <c r="J5384" t="n">
        <v>0</v>
      </c>
      <c r="K5384" t="n">
        <v>0.7142857142857143</v>
      </c>
      <c r="L5384" t="n">
        <v>0</v>
      </c>
      <c r="M5384" t="inlineStr"/>
      <c r="N5384" t="b">
        <v>1</v>
      </c>
      <c r="O5384" t="b">
        <v>1</v>
      </c>
      <c r="P5384" t="inlineStr">
        <is>
          <t>[4166, 20572, 10083, 1479, 9589, 4536, 7732]</t>
        </is>
      </c>
      <c r="Q5384" t="inlineStr">
        <is>
          <t>[1, 1, 1, 1, 1, 1, 1]</t>
        </is>
      </c>
      <c r="R5384" t="inlineStr">
        <is>
          <t>[0.009191356599330902, 0.013787031173706055, 0.018382705748081207, 0.027574054896831512, 0.03216974437236786, 0.03574555739760399, 0.036765411496162415]</t>
        </is>
      </c>
      <c r="S5384" t="inlineStr">
        <is>
          <t>[4166, 20572, 10083, 1479, 9589, 4536, 7732]</t>
        </is>
      </c>
      <c r="T5384" t="inlineStr">
        <is>
          <t>[0.009191356599330902, 0.013787031173706055, 0.018382705748081207, 0.027574054896831512, 0.03216974437236786, 0.03574555739760399, 0.036765411496162415]</t>
        </is>
      </c>
      <c r="U5384" t="n">
        <v>5</v>
      </c>
      <c r="V5384" t="n">
        <v>0.0339576516263041</v>
      </c>
      <c r="W5384" t="n">
        <v>1</v>
      </c>
      <c r="X5384" t="n">
        <v>0.5823643187273485</v>
      </c>
      <c r="Y5384" t="n">
        <v>9589</v>
      </c>
      <c r="Z5384" t="inlineStr">
        <is>
          <t>2025-11-01T22:29:50.650510</t>
        </is>
      </c>
    </row>
    <row r="5385">
      <c r="A5385" t="inlineStr">
        <is>
          <t>shuttle</t>
        </is>
      </c>
      <c r="B5385" t="n">
        <v>34310</v>
      </c>
      <c r="C5385" t="n">
        <v>4</v>
      </c>
      <c r="D5385" t="b">
        <v>1</v>
      </c>
      <c r="E5385" t="n">
        <v>7</v>
      </c>
      <c r="F5385" t="inlineStr"/>
      <c r="G5385" t="n">
        <v>0.7142857142857143</v>
      </c>
      <c r="H5385" t="n">
        <v>0</v>
      </c>
      <c r="I5385" t="inlineStr">
        <is>
          <t>entropia</t>
        </is>
      </c>
      <c r="J5385" t="n">
        <v>0</v>
      </c>
      <c r="K5385" t="n">
        <v>0.7142857142857143</v>
      </c>
      <c r="L5385" t="n">
        <v>0</v>
      </c>
      <c r="M5385" t="inlineStr"/>
      <c r="N5385" t="b">
        <v>1</v>
      </c>
      <c r="O5385" t="b">
        <v>1</v>
      </c>
      <c r="P5385" t="inlineStr">
        <is>
          <t>[42667, 396, 15878, 39672, 5911, 5875, 33222]</t>
        </is>
      </c>
      <c r="Q5385" t="inlineStr">
        <is>
          <t>[1, 1, 1, 1, 1, 1, 1]</t>
        </is>
      </c>
      <c r="R5385" t="inlineStr">
        <is>
          <t>[0.030656497925519943, 0.049603212624788284, 0.06571955978870392, 0.08104489743709564, 0.10306970775127411, 0.11498328298330307, 0.13984717428684235]</t>
        </is>
      </c>
      <c r="S5385" t="inlineStr">
        <is>
          <t>[42667, 396, 15878, 39672, 5911, 5875, 33222]</t>
        </is>
      </c>
      <c r="T5385" t="inlineStr">
        <is>
          <t>[0.030656497925519943, 0.049603212624788284, 0.06571955978870392, 0.08104489743709564, 0.10306970775127411, 0.11498328298330307, 0.13984717428684235]</t>
        </is>
      </c>
      <c r="U5385" t="n">
        <v>5</v>
      </c>
      <c r="V5385" t="n">
        <v>0.109026495335078</v>
      </c>
      <c r="W5385" t="n">
        <v>3</v>
      </c>
      <c r="X5385" t="n">
        <v>0.5171501877455211</v>
      </c>
      <c r="Y5385" t="n">
        <v>39672</v>
      </c>
      <c r="Z5385" t="inlineStr">
        <is>
          <t>2025-11-01T22:29:50.650510</t>
        </is>
      </c>
    </row>
    <row r="5386">
      <c r="A5386" t="inlineStr">
        <is>
          <t>shuttle</t>
        </is>
      </c>
      <c r="B5386" t="n">
        <v>34311</v>
      </c>
      <c r="C5386" t="n">
        <v>4</v>
      </c>
      <c r="D5386" t="b">
        <v>1</v>
      </c>
      <c r="E5386" t="n">
        <v>7</v>
      </c>
      <c r="F5386" t="inlineStr"/>
      <c r="G5386" t="n">
        <v>0.7142857142857143</v>
      </c>
      <c r="H5386" t="n">
        <v>0</v>
      </c>
      <c r="I5386" t="inlineStr">
        <is>
          <t>entropia</t>
        </is>
      </c>
      <c r="J5386" t="n">
        <v>0</v>
      </c>
      <c r="K5386" t="n">
        <v>0.7142857142857143</v>
      </c>
      <c r="L5386" t="n">
        <v>0</v>
      </c>
      <c r="M5386" t="inlineStr"/>
      <c r="N5386" t="b">
        <v>1</v>
      </c>
      <c r="O5386" t="b">
        <v>1</v>
      </c>
      <c r="P5386" t="inlineStr">
        <is>
          <t>[40234, 18103, 17081, 9309, 31311, 30407, 35343]</t>
        </is>
      </c>
      <c r="Q5386" t="inlineStr">
        <is>
          <t>[1, 1, 1, 1, 1, 1, 1]</t>
        </is>
      </c>
      <c r="R5386" t="inlineStr">
        <is>
          <t>[0.004595676437020302, 0.004595678299665451, 0.013787029311060905, 0.013787031173706055, 0.018382707610726357, 0.018382709473371506, 0.02297838404774666]</t>
        </is>
      </c>
      <c r="S5386" t="inlineStr">
        <is>
          <t>[40234, 18103, 17081, 9309, 31311, 30407, 35343]</t>
        </is>
      </c>
      <c r="T5386" t="inlineStr">
        <is>
          <t>[0.004595676437020302, 0.004595678299665451, 0.013787029311060905, 0.013787031173706055, 0.018382707610726357, 0.018382709473371506, 0.02297838404774666]</t>
        </is>
      </c>
      <c r="U5386" t="n">
        <v>5</v>
      </c>
      <c r="V5386" t="n">
        <v>0.01838270819280297</v>
      </c>
      <c r="W5386" t="n">
        <v>7</v>
      </c>
      <c r="X5386" t="n">
        <v>0.4818900509016211</v>
      </c>
      <c r="Y5386" t="n">
        <v>40234</v>
      </c>
      <c r="Z5386" t="inlineStr">
        <is>
          <t>2025-11-01T22:29:50.650510</t>
        </is>
      </c>
    </row>
    <row r="5387">
      <c r="A5387" t="inlineStr">
        <is>
          <t>shuttle</t>
        </is>
      </c>
      <c r="B5387" t="n">
        <v>34319</v>
      </c>
      <c r="C5387" t="n">
        <v>4</v>
      </c>
      <c r="D5387" t="b">
        <v>1</v>
      </c>
      <c r="E5387" t="n">
        <v>7</v>
      </c>
      <c r="F5387" t="inlineStr"/>
      <c r="G5387" t="n">
        <v>0.7142857142857143</v>
      </c>
      <c r="H5387" t="n">
        <v>0</v>
      </c>
      <c r="I5387" t="inlineStr">
        <is>
          <t>entropia</t>
        </is>
      </c>
      <c r="J5387" t="n">
        <v>0</v>
      </c>
      <c r="K5387" t="n">
        <v>0.7142857142857143</v>
      </c>
      <c r="L5387" t="n">
        <v>0</v>
      </c>
      <c r="M5387" t="inlineStr"/>
      <c r="N5387" t="b">
        <v>1</v>
      </c>
      <c r="O5387" t="b">
        <v>1</v>
      </c>
      <c r="P5387" t="inlineStr">
        <is>
          <t>[10936, 42010, 22310, 7221, 39747, 12769, 18926]</t>
        </is>
      </c>
      <c r="Q5387" t="inlineStr">
        <is>
          <t>[1, 1, 1, 1, 1, 1, 1]</t>
        </is>
      </c>
      <c r="R5387" t="inlineStr">
        <is>
          <t>[0.0045956773683428764, 0.028882857412099838, 0.03574556112289429, 0.05938822403550148, 0.07452854514122009, 0.08227252960205078, 0.08265670388936996]</t>
        </is>
      </c>
      <c r="S5387" t="inlineStr">
        <is>
          <t>[10936, 42010, 22310, 7221, 39747, 12769, 18926]</t>
        </is>
      </c>
      <c r="T5387" t="inlineStr">
        <is>
          <t>[0.0045956773683428764, 0.028882857412099838, 0.03574556112289429, 0.05938822403550148, 0.07452854514122009, 0.08227252960205078, 0.08265670388936996]</t>
        </is>
      </c>
      <c r="U5387" t="n">
        <v>5</v>
      </c>
      <c r="V5387" t="n">
        <v>0.07840053729181465</v>
      </c>
      <c r="W5387" t="n">
        <v>2</v>
      </c>
      <c r="X5387" t="n">
        <v>0.4504529119113205</v>
      </c>
      <c r="Y5387" t="n">
        <v>7221</v>
      </c>
      <c r="Z5387" t="inlineStr">
        <is>
          <t>2025-11-01T22:29:50.651395</t>
        </is>
      </c>
    </row>
    <row r="5388">
      <c r="A5388" t="inlineStr">
        <is>
          <t>shuttle</t>
        </is>
      </c>
      <c r="B5388" t="n">
        <v>34325</v>
      </c>
      <c r="C5388" t="n">
        <v>4</v>
      </c>
      <c r="D5388" t="b">
        <v>1</v>
      </c>
      <c r="E5388" t="n">
        <v>7</v>
      </c>
      <c r="F5388" t="inlineStr"/>
      <c r="G5388" t="n">
        <v>0.7142857142857143</v>
      </c>
      <c r="H5388" t="n">
        <v>0</v>
      </c>
      <c r="I5388" t="inlineStr">
        <is>
          <t>entropia</t>
        </is>
      </c>
      <c r="J5388" t="n">
        <v>0</v>
      </c>
      <c r="K5388" t="n">
        <v>0.7142857142857143</v>
      </c>
      <c r="L5388" t="n">
        <v>0</v>
      </c>
      <c r="M5388" t="inlineStr"/>
      <c r="N5388" t="b">
        <v>1</v>
      </c>
      <c r="O5388" t="b">
        <v>1</v>
      </c>
      <c r="P5388" t="inlineStr">
        <is>
          <t>[16156, 21557, 4015, 13191, 35239, 42989, 40723]</t>
        </is>
      </c>
      <c r="Q5388" t="inlineStr">
        <is>
          <t>[1, 1, 1, 1, 1, 1, 1]</t>
        </is>
      </c>
      <c r="R5388" t="inlineStr">
        <is>
          <t>[0.027381356805562973, 0.054762717336416245, 0.05776572227478027, 0.05938822403550148, 0.061312999576330185, 0.0916828066110611, 0.10952542722225189]</t>
        </is>
      </c>
      <c r="S5388" t="inlineStr">
        <is>
          <t>[16156, 21557, 4015, 13191, 35239, 42989, 40723]</t>
        </is>
      </c>
      <c r="T5388" t="inlineStr">
        <is>
          <t>[0.027381356805562973, 0.054762717336416245, 0.05776572227478027, 0.05938822403550148, 0.061312999576330185, 0.0916828066110611, 0.10952542722225189]</t>
        </is>
      </c>
      <c r="U5388" t="n">
        <v>5</v>
      </c>
      <c r="V5388" t="n">
        <v>0.0764979049378034</v>
      </c>
      <c r="W5388" t="n">
        <v>1</v>
      </c>
      <c r="X5388" t="n">
        <v>0.4587604057631015</v>
      </c>
      <c r="Y5388" t="n">
        <v>13191</v>
      </c>
      <c r="Z5388" t="inlineStr">
        <is>
          <t>2025-11-01T22:29:50.651395</t>
        </is>
      </c>
    </row>
    <row r="5389">
      <c r="A5389" t="inlineStr">
        <is>
          <t>shuttle</t>
        </is>
      </c>
      <c r="B5389" t="n">
        <v>34326</v>
      </c>
      <c r="C5389" t="n">
        <v>4</v>
      </c>
      <c r="D5389" t="b">
        <v>1</v>
      </c>
      <c r="E5389" t="n">
        <v>7</v>
      </c>
      <c r="F5389" t="inlineStr"/>
      <c r="G5389" t="n">
        <v>0.7142857142857143</v>
      </c>
      <c r="H5389" t="n">
        <v>0</v>
      </c>
      <c r="I5389" t="inlineStr">
        <is>
          <t>entropia</t>
        </is>
      </c>
      <c r="J5389" t="n">
        <v>0</v>
      </c>
      <c r="K5389" t="n">
        <v>0.7142857142857143</v>
      </c>
      <c r="L5389" t="n">
        <v>0</v>
      </c>
      <c r="M5389" t="inlineStr"/>
      <c r="N5389" t="b">
        <v>1</v>
      </c>
      <c r="O5389" t="b">
        <v>1</v>
      </c>
      <c r="P5389" t="inlineStr">
        <is>
          <t>[24574, 5424, 22876, 38689, 2429, 13414, 25508]</t>
        </is>
      </c>
      <c r="Q5389" t="inlineStr">
        <is>
          <t>[1, 1, 1, 1, 1, 1, 1]</t>
        </is>
      </c>
      <c r="R5389" t="inlineStr">
        <is>
          <t>[0.013787031173706055, 0.018382713198661804, 0.03676541894674301, 0.04595676809549332, 0.06433948129415512, 0.0880398228764534, 0.10110489279031754]</t>
        </is>
      </c>
      <c r="S5389" t="inlineStr">
        <is>
          <t>[24574, 5424, 22876, 38689, 2429, 13414, 25508]</t>
        </is>
      </c>
      <c r="T5389" t="inlineStr">
        <is>
          <t>[0.013787031173706055, 0.018382713198661804, 0.03676541894674301, 0.04595676809549332, 0.06433948129415512, 0.0880398228764534, 0.10110489279031754]</t>
        </is>
      </c>
      <c r="U5389" t="n">
        <v>5</v>
      </c>
      <c r="V5389" t="n">
        <v>0.07618965136842193</v>
      </c>
      <c r="W5389" t="n">
        <v>6</v>
      </c>
      <c r="X5389" t="n">
        <v>0.4191818567685855</v>
      </c>
      <c r="Y5389" t="n">
        <v>22876</v>
      </c>
      <c r="Z5389" t="inlineStr">
        <is>
          <t>2025-11-01T22:29:50.651395</t>
        </is>
      </c>
    </row>
    <row r="5390">
      <c r="A5390" t="inlineStr">
        <is>
          <t>shuttle</t>
        </is>
      </c>
      <c r="B5390" t="n">
        <v>34345</v>
      </c>
      <c r="C5390" t="n">
        <v>4</v>
      </c>
      <c r="D5390" t="b">
        <v>1</v>
      </c>
      <c r="E5390" t="n">
        <v>7</v>
      </c>
      <c r="F5390" t="inlineStr"/>
      <c r="G5390" t="n">
        <v>0.7142857142857143</v>
      </c>
      <c r="H5390" t="n">
        <v>0</v>
      </c>
      <c r="I5390" t="inlineStr">
        <is>
          <t>entropia</t>
        </is>
      </c>
      <c r="J5390" t="n">
        <v>0</v>
      </c>
      <c r="K5390" t="n">
        <v>0.7142857142857143</v>
      </c>
      <c r="L5390" t="n">
        <v>0</v>
      </c>
      <c r="M5390" t="inlineStr"/>
      <c r="N5390" t="b">
        <v>1</v>
      </c>
      <c r="O5390" t="b">
        <v>1</v>
      </c>
      <c r="P5390" t="inlineStr">
        <is>
          <t>[1000, 19763, 22630, 20434, 1859, 4079, 36141]</t>
        </is>
      </c>
      <c r="Q5390" t="inlineStr">
        <is>
          <t>[1, 1, 1, 1, 1, 1, 1]</t>
        </is>
      </c>
      <c r="R5390" t="inlineStr">
        <is>
          <t>[0.015780571848154068, 0.015780571848154068, 0.018382713198661804, 0.018831558525562286, 0.018831558525562286, 0.030411746352910995, 0.04330456629395485]</t>
        </is>
      </c>
      <c r="S5390" t="inlineStr">
        <is>
          <t>[1000, 19763, 22630, 20434, 1859, 4079, 36141]</t>
        </is>
      </c>
      <c r="T5390" t="inlineStr">
        <is>
          <t>[0.015780571848154068, 0.015780571848154068, 0.018382713198661804, 0.018831558525562286, 0.018831558525562286, 0.030411746352910995, 0.04330456629395485]</t>
        </is>
      </c>
      <c r="U5390" t="n">
        <v>5</v>
      </c>
      <c r="V5390" t="n">
        <v>0.02462165281605314</v>
      </c>
      <c r="W5390" t="n">
        <v>1</v>
      </c>
      <c r="X5390" t="n">
        <v>0.5014420208057849</v>
      </c>
      <c r="Y5390" t="n">
        <v>20434</v>
      </c>
      <c r="Z5390" t="inlineStr">
        <is>
          <t>2025-11-01T22:29:50.651395</t>
        </is>
      </c>
    </row>
    <row r="5391">
      <c r="A5391" t="inlineStr">
        <is>
          <t>shuttle</t>
        </is>
      </c>
      <c r="B5391" t="n">
        <v>34362</v>
      </c>
      <c r="C5391" t="n">
        <v>4</v>
      </c>
      <c r="D5391" t="b">
        <v>1</v>
      </c>
      <c r="E5391" t="n">
        <v>7</v>
      </c>
      <c r="F5391" t="inlineStr"/>
      <c r="G5391" t="n">
        <v>0.7142857142857143</v>
      </c>
      <c r="H5391" t="n">
        <v>0</v>
      </c>
      <c r="I5391" t="inlineStr">
        <is>
          <t>entropia</t>
        </is>
      </c>
      <c r="J5391" t="n">
        <v>0</v>
      </c>
      <c r="K5391" t="n">
        <v>0.7142857142857143</v>
      </c>
      <c r="L5391" t="n">
        <v>0</v>
      </c>
      <c r="M5391" t="inlineStr"/>
      <c r="N5391" t="b">
        <v>1</v>
      </c>
      <c r="O5391" t="b">
        <v>1</v>
      </c>
      <c r="P5391" t="inlineStr">
        <is>
          <t>[21372, 24025, 16052, 7882, 10842, 25214, 25998]</t>
        </is>
      </c>
      <c r="Q5391" t="inlineStr">
        <is>
          <t>[1, 1, 1, 1, 1, 1, 1]</t>
        </is>
      </c>
      <c r="R5391" t="inlineStr">
        <is>
          <t>[0.028882859274744987, 0.028882861137390137, 0.03058437816798687, 0.030656497925519943, 0.030656497925519943, 0.032979730516672134, 0.035386551171541214]</t>
        </is>
      </c>
      <c r="S5391" t="inlineStr">
        <is>
          <t>[21372, 24025, 16052, 7882, 10842, 25214, 25998]</t>
        </is>
      </c>
      <c r="T5391" t="inlineStr">
        <is>
          <t>[0.028882859274744987, 0.028882861137390137, 0.03058437816798687, 0.030656497925519943, 0.030656497925519943, 0.032979730516672134, 0.035386551171541214]</t>
        </is>
      </c>
      <c r="U5391" t="n">
        <v>5</v>
      </c>
      <c r="V5391" t="n">
        <v>0.03181811313158606</v>
      </c>
      <c r="W5391" t="n">
        <v>3</v>
      </c>
      <c r="X5391" t="n">
        <v>0.4513141504042971</v>
      </c>
      <c r="Y5391" t="n">
        <v>10842</v>
      </c>
      <c r="Z5391" t="inlineStr">
        <is>
          <t>2025-11-01T22:29:50.651395</t>
        </is>
      </c>
    </row>
    <row r="5392">
      <c r="A5392" t="inlineStr">
        <is>
          <t>shuttle</t>
        </is>
      </c>
      <c r="B5392" t="n">
        <v>34396</v>
      </c>
      <c r="C5392" t="n">
        <v>4</v>
      </c>
      <c r="D5392" t="b">
        <v>1</v>
      </c>
      <c r="E5392" t="n">
        <v>7</v>
      </c>
      <c r="F5392" t="inlineStr"/>
      <c r="G5392" t="n">
        <v>0.7142857142857143</v>
      </c>
      <c r="H5392" t="n">
        <v>0</v>
      </c>
      <c r="I5392" t="inlineStr">
        <is>
          <t>entropia</t>
        </is>
      </c>
      <c r="J5392" t="n">
        <v>0</v>
      </c>
      <c r="K5392" t="n">
        <v>0.7142857142857143</v>
      </c>
      <c r="L5392" t="n">
        <v>0</v>
      </c>
      <c r="M5392" t="inlineStr"/>
      <c r="N5392" t="b">
        <v>1</v>
      </c>
      <c r="O5392" t="b">
        <v>1</v>
      </c>
      <c r="P5392" t="inlineStr">
        <is>
          <t>[38444, 19026, 40706, 26488, 22860, 3825, 33865]</t>
        </is>
      </c>
      <c r="Q5392" t="inlineStr">
        <is>
          <t>[1, 1, 1, 1, 1, 1, 1]</t>
        </is>
      </c>
      <c r="R5392" t="inlineStr">
        <is>
          <t>[0.012827524915337563, 0.013625917956233025, 0.013787031173706055, 0.01578056812286377, 0.01578056998550892, 0.018382707610726357, 0.018831558525562286]</t>
        </is>
      </c>
      <c r="S5392" t="inlineStr">
        <is>
          <t>[38444, 19026, 40706, 26488, 22860, 3825, 33865]</t>
        </is>
      </c>
      <c r="T5392" t="inlineStr">
        <is>
          <t>[0.012827524915337563, 0.013625917956233025, 0.013787031173706055, 0.01578056812286377, 0.01578056998550892, 0.018382707610726357, 0.018831558525562286]</t>
        </is>
      </c>
      <c r="U5392" t="n">
        <v>5</v>
      </c>
      <c r="V5392" t="n">
        <v>0.01708163916214849</v>
      </c>
      <c r="W5392" t="n">
        <v>6</v>
      </c>
      <c r="X5392" t="n">
        <v>0.5957894359978251</v>
      </c>
      <c r="Y5392" t="n">
        <v>26488</v>
      </c>
      <c r="Z5392" t="inlineStr">
        <is>
          <t>2025-11-01T22:29:50.651395</t>
        </is>
      </c>
    </row>
    <row r="5393">
      <c r="A5393" t="inlineStr">
        <is>
          <t>shuttle</t>
        </is>
      </c>
      <c r="B5393" t="n">
        <v>34401</v>
      </c>
      <c r="C5393" t="n">
        <v>4</v>
      </c>
      <c r="D5393" t="b">
        <v>1</v>
      </c>
      <c r="E5393" t="n">
        <v>7</v>
      </c>
      <c r="F5393" t="inlineStr"/>
      <c r="G5393" t="n">
        <v>0.7142857142857143</v>
      </c>
      <c r="H5393" t="n">
        <v>0</v>
      </c>
      <c r="I5393" t="inlineStr">
        <is>
          <t>entropia</t>
        </is>
      </c>
      <c r="J5393" t="n">
        <v>0</v>
      </c>
      <c r="K5393" t="n">
        <v>0.7142857142857143</v>
      </c>
      <c r="L5393" t="n">
        <v>0</v>
      </c>
      <c r="M5393" t="inlineStr"/>
      <c r="N5393" t="b">
        <v>1</v>
      </c>
      <c r="O5393" t="b">
        <v>1</v>
      </c>
      <c r="P5393" t="inlineStr">
        <is>
          <t>[8460, 3713, 20590, 9199, 9884, 29922, 1879]</t>
        </is>
      </c>
      <c r="Q5393" t="inlineStr">
        <is>
          <t>[1, 1, 1, 1, 1, 1, 1]</t>
        </is>
      </c>
      <c r="R5393" t="inlineStr">
        <is>
          <t>[0.004595676437020302, 0.009191353805363178, 0.012827524915337563, 0.0272518340498209, 0.03997502475976944, 0.047341711819171906, 0.048683036118745804]</t>
        </is>
      </c>
      <c r="S5393" t="inlineStr">
        <is>
          <t>[8460, 3713, 20590, 9199, 9884, 29922, 1879]</t>
        </is>
      </c>
      <c r="T5393" t="inlineStr">
        <is>
          <t>[0.004595676437020302, 0.009191353805363178, 0.012827524915337563, 0.0272518340498209, 0.03997502475976944, 0.047341711819171906, 0.048683036118745804]</t>
        </is>
      </c>
      <c r="U5393" t="n">
        <v>5</v>
      </c>
      <c r="V5393" t="n">
        <v>0.04365836696376153</v>
      </c>
      <c r="W5393" t="n">
        <v>5</v>
      </c>
      <c r="X5393" t="n">
        <v>0.5482819204374916</v>
      </c>
      <c r="Y5393" t="n">
        <v>9884</v>
      </c>
      <c r="Z5393" t="inlineStr">
        <is>
          <t>2025-11-01T22:29:50.651395</t>
        </is>
      </c>
    </row>
    <row r="5394">
      <c r="A5394" t="inlineStr">
        <is>
          <t>shuttle</t>
        </is>
      </c>
      <c r="B5394" t="n">
        <v>34407</v>
      </c>
      <c r="C5394" t="n">
        <v>4</v>
      </c>
      <c r="D5394" t="b">
        <v>1</v>
      </c>
      <c r="E5394" t="n">
        <v>7</v>
      </c>
      <c r="F5394" t="inlineStr"/>
      <c r="G5394" t="n">
        <v>0.7142857142857143</v>
      </c>
      <c r="H5394" t="n">
        <v>0</v>
      </c>
      <c r="I5394" t="inlineStr">
        <is>
          <t>entropia</t>
        </is>
      </c>
      <c r="J5394" t="n">
        <v>0</v>
      </c>
      <c r="K5394" t="n">
        <v>0.7142857142857143</v>
      </c>
      <c r="L5394" t="n">
        <v>0</v>
      </c>
      <c r="M5394" t="inlineStr"/>
      <c r="N5394" t="b">
        <v>1</v>
      </c>
      <c r="O5394" t="b">
        <v>1</v>
      </c>
      <c r="P5394" t="inlineStr">
        <is>
          <t>[2804, 24582, 23161, 32117, 4240, 11943, 37107]</t>
        </is>
      </c>
      <c r="Q5394" t="inlineStr">
        <is>
          <t>[1, 1, 1, 1, 1, 1, 1]</t>
        </is>
      </c>
      <c r="R5394" t="inlineStr">
        <is>
          <t>[0.004595676437020302, 0.004595676437020302, 0.009191354736685753, 0.012827524915337563, 0.013787031173706055, 0.018382707610726357, 0.018382707610726357]</t>
        </is>
      </c>
      <c r="S5394" t="inlineStr">
        <is>
          <t>[2804, 24582, 23161, 32117, 4240, 11943, 37107]</t>
        </is>
      </c>
      <c r="T5394" t="inlineStr">
        <is>
          <t>[0.004595676437020302, 0.004595676437020302, 0.009191354736685753, 0.012827524915337563, 0.013787031173706055, 0.018382707610726357, 0.018382707610726357]</t>
        </is>
      </c>
      <c r="U5394" t="n">
        <v>5</v>
      </c>
      <c r="V5394" t="n">
        <v>0.01608486933400854</v>
      </c>
      <c r="W5394" t="n">
        <v>7</v>
      </c>
      <c r="X5394" t="n">
        <v>0.4079587245690835</v>
      </c>
      <c r="Y5394" t="n">
        <v>4240</v>
      </c>
      <c r="Z5394" t="inlineStr">
        <is>
          <t>2025-11-01T22:29:50.651395</t>
        </is>
      </c>
    </row>
    <row r="5395">
      <c r="A5395" t="inlineStr">
        <is>
          <t>shuttle</t>
        </is>
      </c>
      <c r="B5395" t="n">
        <v>34408</v>
      </c>
      <c r="C5395" t="n">
        <v>4</v>
      </c>
      <c r="D5395" t="b">
        <v>1</v>
      </c>
      <c r="E5395" t="n">
        <v>7</v>
      </c>
      <c r="F5395" t="inlineStr"/>
      <c r="G5395" t="n">
        <v>0.7142857142857143</v>
      </c>
      <c r="H5395" t="n">
        <v>0</v>
      </c>
      <c r="I5395" t="inlineStr">
        <is>
          <t>entropia</t>
        </is>
      </c>
      <c r="J5395" t="n">
        <v>0</v>
      </c>
      <c r="K5395" t="n">
        <v>0.7142857142857143</v>
      </c>
      <c r="L5395" t="n">
        <v>0</v>
      </c>
      <c r="M5395" t="inlineStr"/>
      <c r="N5395" t="b">
        <v>1</v>
      </c>
      <c r="O5395" t="b">
        <v>1</v>
      </c>
      <c r="P5395" t="inlineStr">
        <is>
          <t>[36654, 4271, 24007, 14117, 41511, 8243, 2603]</t>
        </is>
      </c>
      <c r="Q5395" t="inlineStr">
        <is>
          <t>[1, 1, 1, 1, 1, 1, 1]</t>
        </is>
      </c>
      <c r="R5395" t="inlineStr">
        <is>
          <t>[0.004595674574375153, 0.013787031173706055, 0.018382705748081207, 0.018382713198661804, 0.022978387773036957, 0.041361093521118164, 0.055148132145404816]</t>
        </is>
      </c>
      <c r="S5395" t="inlineStr">
        <is>
          <t>[36654, 4271, 24007, 14117, 41511, 8243, 2603]</t>
        </is>
      </c>
      <c r="T5395" t="inlineStr">
        <is>
          <t>[0.004595674574375153, 0.013787031173706055, 0.018382705748081207, 0.018382713198661804, 0.022978387773036957, 0.041361093521118164, 0.055148132145404816]</t>
        </is>
      </c>
      <c r="U5395" t="n">
        <v>5</v>
      </c>
      <c r="V5395" t="n">
        <v>0.03216974064707756</v>
      </c>
      <c r="W5395" t="n">
        <v>2</v>
      </c>
      <c r="X5395" t="n">
        <v>0.4052550986401068</v>
      </c>
      <c r="Y5395" t="n">
        <v>14117</v>
      </c>
      <c r="Z5395" t="inlineStr">
        <is>
          <t>2025-11-01T22:29:50.651395</t>
        </is>
      </c>
    </row>
    <row r="5396">
      <c r="A5396" t="inlineStr">
        <is>
          <t>shuttle</t>
        </is>
      </c>
      <c r="B5396" t="n">
        <v>34413</v>
      </c>
      <c r="C5396" t="n">
        <v>4</v>
      </c>
      <c r="D5396" t="b">
        <v>1</v>
      </c>
      <c r="E5396" t="n">
        <v>7</v>
      </c>
      <c r="F5396" t="inlineStr"/>
      <c r="G5396" t="n">
        <v>0.7142857142857143</v>
      </c>
      <c r="H5396" t="n">
        <v>0</v>
      </c>
      <c r="I5396" t="inlineStr">
        <is>
          <t>entropia</t>
        </is>
      </c>
      <c r="J5396" t="n">
        <v>0</v>
      </c>
      <c r="K5396" t="n">
        <v>0.7142857142857143</v>
      </c>
      <c r="L5396" t="n">
        <v>0</v>
      </c>
      <c r="M5396" t="inlineStr"/>
      <c r="N5396" t="b">
        <v>1</v>
      </c>
      <c r="O5396" t="b">
        <v>1</v>
      </c>
      <c r="P5396" t="inlineStr">
        <is>
          <t>[10363, 11190, 3865, 14632, 10561, 29189, 41785]</t>
        </is>
      </c>
      <c r="Q5396" t="inlineStr">
        <is>
          <t>[1, 1, 1, 1, 1, 1, 1]</t>
        </is>
      </c>
      <c r="R5396" t="inlineStr">
        <is>
          <t>[0.027381345629692078, 0.08214406669139862, 0.10157248377799988, 0.10699090361595154, 0.12468649446964264, 0.12468650192022324, 0.13340140879154205]</t>
        </is>
      </c>
      <c r="S5396" t="inlineStr">
        <is>
          <t>[10363, 11190, 3865, 14632, 10561, 29189, 41785]</t>
        </is>
      </c>
      <c r="T5396" t="inlineStr">
        <is>
          <t>[0.027381345629692078, 0.08214406669139862, 0.10157248377799988, 0.10699090361595154, 0.12468649446964264, 0.12468650192022324, 0.13340140879154205]</t>
        </is>
      </c>
      <c r="U5396" t="n">
        <v>5</v>
      </c>
      <c r="V5396" t="n">
        <v>0.1246864955879191</v>
      </c>
      <c r="W5396" t="n">
        <v>2</v>
      </c>
      <c r="X5396" t="n">
        <v>0.4931083346908054</v>
      </c>
      <c r="Y5396" t="n">
        <v>14632</v>
      </c>
      <c r="Z5396" t="inlineStr">
        <is>
          <t>2025-11-01T22:29:50.652393</t>
        </is>
      </c>
    </row>
    <row r="5397">
      <c r="A5397" t="inlineStr">
        <is>
          <t>shuttle</t>
        </is>
      </c>
      <c r="B5397" t="n">
        <v>34416</v>
      </c>
      <c r="C5397" t="n">
        <v>4</v>
      </c>
      <c r="D5397" t="b">
        <v>1</v>
      </c>
      <c r="E5397" t="n">
        <v>7</v>
      </c>
      <c r="F5397" t="inlineStr"/>
      <c r="G5397" t="n">
        <v>0.7142857142857143</v>
      </c>
      <c r="H5397" t="n">
        <v>0</v>
      </c>
      <c r="I5397" t="inlineStr">
        <is>
          <t>entropia</t>
        </is>
      </c>
      <c r="J5397" t="n">
        <v>0</v>
      </c>
      <c r="K5397" t="n">
        <v>0.7142857142857143</v>
      </c>
      <c r="L5397" t="n">
        <v>0</v>
      </c>
      <c r="M5397" t="inlineStr"/>
      <c r="N5397" t="b">
        <v>1</v>
      </c>
      <c r="O5397" t="b">
        <v>1</v>
      </c>
      <c r="P5397" t="inlineStr">
        <is>
          <t>[9359, 20874, 29976, 41561, 23061, 7539, 127]</t>
        </is>
      </c>
      <c r="Q5397" t="inlineStr">
        <is>
          <t>[1, 1, 1, 1, 1, 1, 1]</t>
        </is>
      </c>
      <c r="R5397" t="inlineStr">
        <is>
          <t>[0.009191356599330902, 0.013787038624286652, 0.018382705748081207, 0.02297838404774666, 0.02757406234741211, 0.03463289886713028, 0.03574555739760399]</t>
        </is>
      </c>
      <c r="S5397" t="inlineStr">
        <is>
          <t>[9359, 20874, 29976, 41561, 23061, 7539, 127]</t>
        </is>
      </c>
      <c r="T5397" t="inlineStr">
        <is>
          <t>[0.009191356599330902, 0.013787038624286652, 0.018382705748081207, 0.02297838404774666, 0.02757406234741211, 0.03463289886713028, 0.03574555739760399]</t>
        </is>
      </c>
      <c r="U5397" t="n">
        <v>5</v>
      </c>
      <c r="V5397" t="n">
        <v>0.03110348177313938</v>
      </c>
      <c r="W5397" t="n">
        <v>4</v>
      </c>
      <c r="X5397" t="n">
        <v>0.4853266556906624</v>
      </c>
      <c r="Y5397" t="n">
        <v>41561</v>
      </c>
      <c r="Z5397" t="inlineStr">
        <is>
          <t>2025-11-01T22:29:50.652393</t>
        </is>
      </c>
    </row>
    <row r="5398">
      <c r="A5398" t="inlineStr">
        <is>
          <t>shuttle</t>
        </is>
      </c>
      <c r="B5398" t="n">
        <v>34423</v>
      </c>
      <c r="C5398" t="n">
        <v>4</v>
      </c>
      <c r="D5398" t="b">
        <v>1</v>
      </c>
      <c r="E5398" t="n">
        <v>7</v>
      </c>
      <c r="F5398" t="inlineStr"/>
      <c r="G5398" t="n">
        <v>0.7142857142857143</v>
      </c>
      <c r="H5398" t="n">
        <v>0</v>
      </c>
      <c r="I5398" t="inlineStr">
        <is>
          <t>entropia</t>
        </is>
      </c>
      <c r="J5398" t="n">
        <v>0</v>
      </c>
      <c r="K5398" t="n">
        <v>0.7142857142857143</v>
      </c>
      <c r="L5398" t="n">
        <v>0</v>
      </c>
      <c r="M5398" t="inlineStr"/>
      <c r="N5398" t="b">
        <v>1</v>
      </c>
      <c r="O5398" t="b">
        <v>1</v>
      </c>
      <c r="P5398" t="inlineStr">
        <is>
          <t>[25110, 42193, 29350, 28342, 22979, 28443, 8600]</t>
        </is>
      </c>
      <c r="Q5398" t="inlineStr">
        <is>
          <t>[1, 1, 1, 1, 1, 1, 1]</t>
        </is>
      </c>
      <c r="R5398" t="inlineStr">
        <is>
          <t>[0.004595676437020302, 0.004595678299665451, 0.013787029311060905, 0.013787031173706055, 0.018382707610726357, 0.02297838404774666, 0.02757406048476696]</t>
        </is>
      </c>
      <c r="S5398" t="inlineStr">
        <is>
          <t>[25110, 42193, 29350, 28342, 22979, 28443, 8600]</t>
        </is>
      </c>
      <c r="T5398" t="inlineStr">
        <is>
          <t>[0.004595676437020302, 0.004595678299665451, 0.013787029311060905, 0.013787031173706055, 0.018382707610726357, 0.02297838404774666, 0.02757406048476696]</t>
        </is>
      </c>
      <c r="U5398" t="n">
        <v>5</v>
      </c>
      <c r="V5398" t="n">
        <v>0.02068054542178288</v>
      </c>
      <c r="W5398" t="n">
        <v>4</v>
      </c>
      <c r="X5398" t="n">
        <v>0.5003615573730266</v>
      </c>
      <c r="Y5398" t="n">
        <v>22979</v>
      </c>
      <c r="Z5398" t="inlineStr">
        <is>
          <t>2025-11-01T22:29:50.652393</t>
        </is>
      </c>
    </row>
    <row r="5399">
      <c r="A5399" t="inlineStr">
        <is>
          <t>shuttle</t>
        </is>
      </c>
      <c r="B5399" t="n">
        <v>34424</v>
      </c>
      <c r="C5399" t="n">
        <v>4</v>
      </c>
      <c r="D5399" t="b">
        <v>1</v>
      </c>
      <c r="E5399" t="n">
        <v>7</v>
      </c>
      <c r="F5399" t="inlineStr"/>
      <c r="G5399" t="n">
        <v>0.7142857142857143</v>
      </c>
      <c r="H5399" t="n">
        <v>0</v>
      </c>
      <c r="I5399" t="inlineStr">
        <is>
          <t>entropia</t>
        </is>
      </c>
      <c r="J5399" t="n">
        <v>0</v>
      </c>
      <c r="K5399" t="n">
        <v>0.7142857142857143</v>
      </c>
      <c r="L5399" t="n">
        <v>0</v>
      </c>
      <c r="M5399" t="inlineStr"/>
      <c r="N5399" t="b">
        <v>1</v>
      </c>
      <c r="O5399" t="b">
        <v>1</v>
      </c>
      <c r="P5399" t="inlineStr">
        <is>
          <t>[10820, 39821, 35311, 12451, 43673, 27747, 28597]</t>
        </is>
      </c>
      <c r="Q5399" t="inlineStr">
        <is>
          <t>[1, 1, 1, 1, 1, 1, 1]</t>
        </is>
      </c>
      <c r="R5399" t="inlineStr">
        <is>
          <t>[0.013787031173706055, 0.013787031173706055, 0.018382705748081207, 0.02757406234741211, 0.02757406234741211, 0.03216973692178726, 0.03463289514183998]</t>
        </is>
      </c>
      <c r="S5399" t="inlineStr">
        <is>
          <t>[39821, 10820, 35311, 12451, 43673, 27747, 28597]</t>
        </is>
      </c>
      <c r="T5399" t="inlineStr">
        <is>
          <t>[0.013787031173706055, 0.013787031173706055, 0.018382705748081207, 0.02757406234741211, 0.02757406234741211, 0.03216973692178726, 0.03463289514183998]</t>
        </is>
      </c>
      <c r="U5399" t="n">
        <v>5</v>
      </c>
      <c r="V5399" t="n">
        <v>0.02987189963459969</v>
      </c>
      <c r="W5399" t="n">
        <v>3</v>
      </c>
      <c r="X5399" t="n">
        <v>0.5747217822815377</v>
      </c>
      <c r="Y5399" t="n">
        <v>43673</v>
      </c>
      <c r="Z5399" t="inlineStr">
        <is>
          <t>2025-11-01T22:29:50.652393</t>
        </is>
      </c>
    </row>
    <row r="5400">
      <c r="A5400" t="inlineStr">
        <is>
          <t>shuttle</t>
        </is>
      </c>
      <c r="B5400" t="n">
        <v>34431</v>
      </c>
      <c r="C5400" t="n">
        <v>4</v>
      </c>
      <c r="D5400" t="b">
        <v>1</v>
      </c>
      <c r="E5400" t="n">
        <v>7</v>
      </c>
      <c r="F5400" t="inlineStr"/>
      <c r="G5400" t="n">
        <v>0.7142857142857143</v>
      </c>
      <c r="H5400" t="n">
        <v>0</v>
      </c>
      <c r="I5400" t="inlineStr">
        <is>
          <t>entropia</t>
        </is>
      </c>
      <c r="J5400" t="n">
        <v>0</v>
      </c>
      <c r="K5400" t="n">
        <v>0.7142857142857143</v>
      </c>
      <c r="L5400" t="n">
        <v>0</v>
      </c>
      <c r="M5400" t="inlineStr"/>
      <c r="N5400" t="b">
        <v>1</v>
      </c>
      <c r="O5400" t="b">
        <v>1</v>
      </c>
      <c r="P5400" t="inlineStr">
        <is>
          <t>[34275, 20410, 1047, 17177, 6648, 40186, 31558]</t>
        </is>
      </c>
      <c r="Q5400" t="inlineStr">
        <is>
          <t>[1, 1, 1, 1, 1, 1, 1]</t>
        </is>
      </c>
      <c r="R5400" t="inlineStr">
        <is>
          <t>[0.009191354736685753, 0.013787031173706055, 0.018382709473371506, 0.027764346450567245, 0.030656499788165092, 0.03216974064707756, 0.03463289514183998]</t>
        </is>
      </c>
      <c r="S5400" t="inlineStr">
        <is>
          <t>[34275, 20410, 1047, 17177, 6648, 40186, 31558]</t>
        </is>
      </c>
      <c r="T5400" t="inlineStr">
        <is>
          <t>[0.009191354736685753, 0.013787031173706055, 0.018382709473371506, 0.027764346450567245, 0.030656499788165092, 0.03216974064707756, 0.03463289514183998]</t>
        </is>
      </c>
      <c r="U5400" t="n">
        <v>5</v>
      </c>
      <c r="V5400" t="n">
        <v>0.0314131191100524</v>
      </c>
      <c r="W5400" t="n">
        <v>5</v>
      </c>
      <c r="X5400" t="n">
        <v>0.5606905602093246</v>
      </c>
      <c r="Y5400" t="n">
        <v>17177</v>
      </c>
      <c r="Z5400" t="inlineStr">
        <is>
          <t>2025-11-01T22:29:50.652393</t>
        </is>
      </c>
    </row>
    <row r="5401">
      <c r="A5401" t="inlineStr">
        <is>
          <t>shuttle</t>
        </is>
      </c>
      <c r="B5401" t="n">
        <v>34449</v>
      </c>
      <c r="C5401" t="n">
        <v>4</v>
      </c>
      <c r="D5401" t="b">
        <v>1</v>
      </c>
      <c r="E5401" t="n">
        <v>7</v>
      </c>
      <c r="F5401" t="inlineStr"/>
      <c r="G5401" t="n">
        <v>0.7142857142857143</v>
      </c>
      <c r="H5401" t="n">
        <v>0</v>
      </c>
      <c r="I5401" t="inlineStr">
        <is>
          <t>entropia</t>
        </is>
      </c>
      <c r="J5401" t="n">
        <v>0</v>
      </c>
      <c r="K5401" t="n">
        <v>0.7142857142857143</v>
      </c>
      <c r="L5401" t="n">
        <v>0</v>
      </c>
      <c r="M5401" t="inlineStr"/>
      <c r="N5401" t="b">
        <v>1</v>
      </c>
      <c r="O5401" t="b">
        <v>1</v>
      </c>
      <c r="P5401" t="inlineStr">
        <is>
          <t>[14169, 24873, 3574, 37740, 40438, 16562, 29274]</t>
        </is>
      </c>
      <c r="Q5401" t="inlineStr">
        <is>
          <t>[1, 1, 1, 1, 1, 1, 1]</t>
        </is>
      </c>
      <c r="R5401" t="inlineStr">
        <is>
          <t>[0.012827524915337563, 0.013625914230942726, 0.01578056626021862, 0.022415826097130775, 0.026316368952393532, 0.0304117389023304, 0.03058437816798687]</t>
        </is>
      </c>
      <c r="S5401" t="inlineStr">
        <is>
          <t>[14169, 24873, 3574, 37740, 40438, 16562, 29274]</t>
        </is>
      </c>
      <c r="T5401" t="inlineStr">
        <is>
          <t>[0.012827524915337563, 0.013625914230942726, 0.01578056626021862, 0.022415826097130775, 0.026316368952393532, 0.0304117389023304, 0.03058437816798687]</t>
        </is>
      </c>
      <c r="U5401" t="n">
        <v>5</v>
      </c>
      <c r="V5401" t="n">
        <v>0.02836405506207744</v>
      </c>
      <c r="W5401" t="n">
        <v>5</v>
      </c>
      <c r="X5401" t="n">
        <v>0.5724216345279067</v>
      </c>
      <c r="Y5401" t="n">
        <v>37740</v>
      </c>
      <c r="Z5401" t="inlineStr">
        <is>
          <t>2025-11-01T22:29:50.652393</t>
        </is>
      </c>
    </row>
    <row r="5402">
      <c r="A5402" t="inlineStr">
        <is>
          <t>shuttle</t>
        </is>
      </c>
      <c r="B5402" t="n">
        <v>34457</v>
      </c>
      <c r="C5402" t="n">
        <v>4</v>
      </c>
      <c r="D5402" t="b">
        <v>1</v>
      </c>
      <c r="E5402" t="n">
        <v>7</v>
      </c>
      <c r="F5402" t="inlineStr"/>
      <c r="G5402" t="n">
        <v>0.7142857142857143</v>
      </c>
      <c r="H5402" t="n">
        <v>0</v>
      </c>
      <c r="I5402" t="inlineStr">
        <is>
          <t>entropia</t>
        </is>
      </c>
      <c r="J5402" t="n">
        <v>0</v>
      </c>
      <c r="K5402" t="n">
        <v>0.7142857142857143</v>
      </c>
      <c r="L5402" t="n">
        <v>0</v>
      </c>
      <c r="M5402" t="inlineStr"/>
      <c r="N5402" t="b">
        <v>1</v>
      </c>
      <c r="O5402" t="b">
        <v>1</v>
      </c>
      <c r="P5402" t="inlineStr">
        <is>
          <t>[8192, 22708, 35098, 5171, 32288, 40914, 26293]</t>
        </is>
      </c>
      <c r="Q5402" t="inlineStr">
        <is>
          <t>[1, 1, 1, 1, 1, 1, 1]</t>
        </is>
      </c>
      <c r="R5402" t="inlineStr">
        <is>
          <t>[0.004595678299665451, 0.009191352874040604, 0.013787029311060905, 0.018382705748081207, 0.018382705748081207, 0.022978387773036957, 0.03216973692178726]</t>
        </is>
      </c>
      <c r="S5402" t="inlineStr">
        <is>
          <t>[8192, 22708, 35098, 5171, 32288, 40914, 26293]</t>
        </is>
      </c>
      <c r="T5402" t="inlineStr">
        <is>
          <t>[0.004595678299665451, 0.009191352874040604, 0.013787029311060905, 0.018382705748081207, 0.018382705748081207, 0.022978387773036957, 0.03216973692178726]</t>
        </is>
      </c>
      <c r="U5402" t="n">
        <v>5</v>
      </c>
      <c r="V5402" t="n">
        <v>0.02068054676055908</v>
      </c>
      <c r="W5402" t="n">
        <v>7</v>
      </c>
      <c r="X5402" t="n">
        <v>0.4326885030661629</v>
      </c>
      <c r="Y5402" t="n">
        <v>32288</v>
      </c>
      <c r="Z5402" t="inlineStr">
        <is>
          <t>2025-11-01T22:29:50.652393</t>
        </is>
      </c>
    </row>
    <row r="5403">
      <c r="A5403" t="inlineStr">
        <is>
          <t>shuttle</t>
        </is>
      </c>
      <c r="B5403" t="n">
        <v>34458</v>
      </c>
      <c r="C5403" t="n">
        <v>4</v>
      </c>
      <c r="D5403" t="b">
        <v>1</v>
      </c>
      <c r="E5403" t="n">
        <v>7</v>
      </c>
      <c r="F5403" t="inlineStr"/>
      <c r="G5403" t="n">
        <v>0.7142857142857143</v>
      </c>
      <c r="H5403" t="n">
        <v>0</v>
      </c>
      <c r="I5403" t="inlineStr">
        <is>
          <t>entropia</t>
        </is>
      </c>
      <c r="J5403" t="n">
        <v>0</v>
      </c>
      <c r="K5403" t="n">
        <v>0.7142857142857143</v>
      </c>
      <c r="L5403" t="n">
        <v>0</v>
      </c>
      <c r="M5403" t="inlineStr"/>
      <c r="N5403" t="b">
        <v>1</v>
      </c>
      <c r="O5403" t="b">
        <v>1</v>
      </c>
      <c r="P5403" t="inlineStr">
        <is>
          <t>[29174, 20135, 1115, 21521, 4312, 43128, 19489]</t>
        </is>
      </c>
      <c r="Q5403" t="inlineStr">
        <is>
          <t>[1, 1, 1, 1, 1, 1, 1]</t>
        </is>
      </c>
      <c r="R5403" t="inlineStr">
        <is>
          <t>[0.013787031173706055, 0.01578056812286377, 0.015780571848154068, 0.018831560388207436, 0.02297838404774666, 0.0272518340498209, 0.03463289514183998]</t>
        </is>
      </c>
      <c r="S5403" t="inlineStr">
        <is>
          <t>[29174, 20135, 1115, 21521, 4312, 43128, 19489]</t>
        </is>
      </c>
      <c r="T5403" t="inlineStr">
        <is>
          <t>[0.013787031173706055, 0.01578056812286377, 0.015780571848154068, 0.018831560388207436, 0.02297838404774666, 0.0272518340498209, 0.03463289514183998]</t>
        </is>
      </c>
      <c r="U5403" t="n">
        <v>5</v>
      </c>
      <c r="V5403" t="n">
        <v>0.02511510915899039</v>
      </c>
      <c r="W5403" t="n">
        <v>9</v>
      </c>
      <c r="X5403" t="n">
        <v>0.4995831258162965</v>
      </c>
      <c r="Y5403" t="n">
        <v>29174</v>
      </c>
      <c r="Z5403" t="inlineStr">
        <is>
          <t>2025-11-01T22:29:50.652393</t>
        </is>
      </c>
    </row>
    <row r="5404">
      <c r="A5404" t="inlineStr">
        <is>
          <t>shuttle</t>
        </is>
      </c>
      <c r="B5404" t="n">
        <v>34466</v>
      </c>
      <c r="C5404" t="n">
        <v>4</v>
      </c>
      <c r="D5404" t="b">
        <v>1</v>
      </c>
      <c r="E5404" t="n">
        <v>7</v>
      </c>
      <c r="F5404" t="inlineStr"/>
      <c r="G5404" t="n">
        <v>0.7142857142857143</v>
      </c>
      <c r="H5404" t="n">
        <v>0</v>
      </c>
      <c r="I5404" t="inlineStr">
        <is>
          <t>entropia</t>
        </is>
      </c>
      <c r="J5404" t="n">
        <v>0</v>
      </c>
      <c r="K5404" t="n">
        <v>0.7142857142857143</v>
      </c>
      <c r="L5404" t="n">
        <v>0</v>
      </c>
      <c r="M5404" t="inlineStr"/>
      <c r="N5404" t="b">
        <v>1</v>
      </c>
      <c r="O5404" t="b">
        <v>1</v>
      </c>
      <c r="P5404" t="inlineStr">
        <is>
          <t>[27357, 37283, 38912, 30199, 8911, 31918, 5981]</t>
        </is>
      </c>
      <c r="Q5404" t="inlineStr">
        <is>
          <t>[1, 1, 1, 1, 1, 1, 1]</t>
        </is>
      </c>
      <c r="R5404" t="inlineStr">
        <is>
          <t>[0.013625917956233025, 0.01578056812286377, 0.022415827959775925, 0.025655049830675125, 0.030411746352910995, 0.03463289514183998, 0.03848257288336754]</t>
        </is>
      </c>
      <c r="S5404" t="inlineStr">
        <is>
          <t>[27357, 37283, 38912, 30199, 8911, 31918, 5981]</t>
        </is>
      </c>
      <c r="T5404" t="inlineStr">
        <is>
          <t>[0.013625917956233025, 0.01578056812286377, 0.022415827959775925, 0.025655049830675125, 0.030411746352910995, 0.03463289514183998, 0.03848257288336754]</t>
        </is>
      </c>
      <c r="U5404" t="n">
        <v>5</v>
      </c>
      <c r="V5404" t="n">
        <v>0.03252232067575477</v>
      </c>
      <c r="W5404" t="n">
        <v>7</v>
      </c>
      <c r="X5404" t="n">
        <v>0.4643652224704358</v>
      </c>
      <c r="Y5404" t="n">
        <v>30199</v>
      </c>
      <c r="Z5404" t="inlineStr">
        <is>
          <t>2025-11-01T22:29:50.652393</t>
        </is>
      </c>
    </row>
    <row r="5405">
      <c r="A5405" t="inlineStr">
        <is>
          <t>shuttle</t>
        </is>
      </c>
      <c r="B5405" t="n">
        <v>34478</v>
      </c>
      <c r="C5405" t="n">
        <v>4</v>
      </c>
      <c r="D5405" t="b">
        <v>1</v>
      </c>
      <c r="E5405" t="n">
        <v>7</v>
      </c>
      <c r="F5405" t="inlineStr"/>
      <c r="G5405" t="n">
        <v>0.7142857142857143</v>
      </c>
      <c r="H5405" t="n">
        <v>0</v>
      </c>
      <c r="I5405" t="inlineStr">
        <is>
          <t>entropia</t>
        </is>
      </c>
      <c r="J5405" t="n">
        <v>0</v>
      </c>
      <c r="K5405" t="n">
        <v>0.7142857142857143</v>
      </c>
      <c r="L5405" t="n">
        <v>0</v>
      </c>
      <c r="M5405" t="inlineStr"/>
      <c r="N5405" t="b">
        <v>1</v>
      </c>
      <c r="O5405" t="b">
        <v>1</v>
      </c>
      <c r="P5405" t="inlineStr">
        <is>
          <t>[20886, 20479, 34948, 6386, 6653, 21369, 35212]</t>
        </is>
      </c>
      <c r="Q5405" t="inlineStr">
        <is>
          <t>[1, 1, 1, 1, 1, 1, 1]</t>
        </is>
      </c>
      <c r="R5405" t="inlineStr">
        <is>
          <t>[0.009191349148750305, 0.013787031173706055, 0.03885958716273308, 0.03885958716273308, 0.042244892567396164, 0.049603212624788284, 0.05349545553326607]</t>
        </is>
      </c>
      <c r="S5405" t="inlineStr">
        <is>
          <t>[20886, 20479, 34948, 6386, 6653, 21369, 35212]</t>
        </is>
      </c>
      <c r="T5405" t="inlineStr">
        <is>
          <t>[0.009191349148750305, 0.013787031173706055, 0.03885958716273308, 0.03885958716273308, 0.042244892567396164, 0.049603212624788284, 0.05349545553326607]</t>
        </is>
      </c>
      <c r="U5405" t="n">
        <v>5</v>
      </c>
      <c r="V5405" t="n">
        <v>0.04592405239174884</v>
      </c>
      <c r="W5405" t="n">
        <v>1</v>
      </c>
      <c r="X5405" t="n">
        <v>0.5704625196737685</v>
      </c>
      <c r="Y5405" t="n">
        <v>20886</v>
      </c>
      <c r="Z5405" t="inlineStr">
        <is>
          <t>2025-11-01T22:29:50.652393</t>
        </is>
      </c>
    </row>
    <row r="5406">
      <c r="A5406" t="inlineStr">
        <is>
          <t>shuttle</t>
        </is>
      </c>
      <c r="B5406" t="n">
        <v>34479</v>
      </c>
      <c r="C5406" t="n">
        <v>4</v>
      </c>
      <c r="D5406" t="b">
        <v>1</v>
      </c>
      <c r="E5406" t="n">
        <v>7</v>
      </c>
      <c r="F5406" t="inlineStr"/>
      <c r="G5406" t="n">
        <v>0.7142857142857143</v>
      </c>
      <c r="H5406" t="n">
        <v>0</v>
      </c>
      <c r="I5406" t="inlineStr">
        <is>
          <t>entropia</t>
        </is>
      </c>
      <c r="J5406" t="n">
        <v>0</v>
      </c>
      <c r="K5406" t="n">
        <v>0.7142857142857143</v>
      </c>
      <c r="L5406" t="n">
        <v>0</v>
      </c>
      <c r="M5406" t="inlineStr"/>
      <c r="N5406" t="b">
        <v>1</v>
      </c>
      <c r="O5406" t="b">
        <v>1</v>
      </c>
      <c r="P5406" t="inlineStr">
        <is>
          <t>[26741, 26817, 33987, 17435, 11701, 14944, 41563]</t>
        </is>
      </c>
      <c r="Q5406" t="inlineStr">
        <is>
          <t>[1, 1, 1, 1, 1, 1, 1]</t>
        </is>
      </c>
      <c r="R5406" t="inlineStr">
        <is>
          <t>[0.004595676437020302, 0.009191354736685753, 0.013787029311060905, 0.018382707610726357, 0.022978385910391808, 0.02757406234741211, 0.03216973692178726]</t>
        </is>
      </c>
      <c r="S5406" t="inlineStr">
        <is>
          <t>[26741, 26817, 33987, 17435, 11701, 14944, 41563]</t>
        </is>
      </c>
      <c r="T5406" t="inlineStr">
        <is>
          <t>[0.004595676437020302, 0.009191354736685753, 0.013787029311060905, 0.018382707610726357, 0.022978385910391808, 0.02757406234741211, 0.03216973692178726]</t>
        </is>
      </c>
      <c r="U5406" t="n">
        <v>5</v>
      </c>
      <c r="V5406" t="n">
        <v>0.02527622377965599</v>
      </c>
      <c r="W5406" t="n">
        <v>5</v>
      </c>
      <c r="X5406" t="n">
        <v>0.5890097623803209</v>
      </c>
      <c r="Y5406" t="n">
        <v>26817</v>
      </c>
      <c r="Z5406" t="inlineStr">
        <is>
          <t>2025-11-01T22:29:50.653395</t>
        </is>
      </c>
    </row>
    <row r="5407">
      <c r="A5407" t="inlineStr">
        <is>
          <t>shuttle</t>
        </is>
      </c>
      <c r="B5407" t="n">
        <v>34493</v>
      </c>
      <c r="C5407" t="n">
        <v>4</v>
      </c>
      <c r="D5407" t="b">
        <v>1</v>
      </c>
      <c r="E5407" t="n">
        <v>7</v>
      </c>
      <c r="F5407" t="inlineStr"/>
      <c r="G5407" t="n">
        <v>0.7142857142857143</v>
      </c>
      <c r="H5407" t="n">
        <v>0</v>
      </c>
      <c r="I5407" t="inlineStr">
        <is>
          <t>entropia</t>
        </is>
      </c>
      <c r="J5407" t="n">
        <v>0</v>
      </c>
      <c r="K5407" t="n">
        <v>0.7142857142857143</v>
      </c>
      <c r="L5407" t="n">
        <v>0</v>
      </c>
      <c r="M5407" t="inlineStr"/>
      <c r="N5407" t="b">
        <v>1</v>
      </c>
      <c r="O5407" t="b">
        <v>1</v>
      </c>
      <c r="P5407" t="inlineStr">
        <is>
          <t>[22859, 33052, 7884, 43716, 43631, 7083, 1868]</t>
        </is>
      </c>
      <c r="Q5407" t="inlineStr">
        <is>
          <t>[1, 1, 1, 1, 1, 1, 1]</t>
        </is>
      </c>
      <c r="R5407" t="inlineStr">
        <is>
          <t>[0.03023713454604149, 0.04722972959280014, 0.050157759338617325, 0.06312227994203568, 0.06693178415298462, 0.07504452764987946, 0.0816907212138176]</t>
        </is>
      </c>
      <c r="S5407" t="inlineStr">
        <is>
          <t>[22859, 33052, 7884, 43716, 43631, 7083, 1868]</t>
        </is>
      </c>
      <c r="T5407" t="inlineStr">
        <is>
          <t>[0.03023713454604149, 0.04722972959280014, 0.050157759338617325, 0.06312227994203568, 0.06693178415298462, 0.07504452764987946, 0.0816907212138176]</t>
        </is>
      </c>
      <c r="U5407" t="n">
        <v>5</v>
      </c>
      <c r="V5407" t="n">
        <v>0.07098816032103386</v>
      </c>
      <c r="W5407" t="n">
        <v>3</v>
      </c>
      <c r="X5407" t="n">
        <v>0.451752057525775</v>
      </c>
      <c r="Y5407" t="n">
        <v>7884</v>
      </c>
      <c r="Z5407" t="inlineStr">
        <is>
          <t>2025-11-01T22:29:50.653395</t>
        </is>
      </c>
    </row>
    <row r="5408">
      <c r="A5408" t="inlineStr">
        <is>
          <t>shuttle</t>
        </is>
      </c>
      <c r="B5408" t="n">
        <v>34494</v>
      </c>
      <c r="C5408" t="n">
        <v>4</v>
      </c>
      <c r="D5408" t="b">
        <v>1</v>
      </c>
      <c r="E5408" t="n">
        <v>7</v>
      </c>
      <c r="F5408" t="inlineStr"/>
      <c r="G5408" t="n">
        <v>0.7142857142857143</v>
      </c>
      <c r="H5408" t="n">
        <v>0</v>
      </c>
      <c r="I5408" t="inlineStr">
        <is>
          <t>entropia</t>
        </is>
      </c>
      <c r="J5408" t="n">
        <v>0</v>
      </c>
      <c r="K5408" t="n">
        <v>0.7142857142857143</v>
      </c>
      <c r="L5408" t="n">
        <v>0</v>
      </c>
      <c r="M5408" t="inlineStr"/>
      <c r="N5408" t="b">
        <v>1</v>
      </c>
      <c r="O5408" t="b">
        <v>1</v>
      </c>
      <c r="P5408" t="inlineStr">
        <is>
          <t>[5435, 18866, 21153, 25946, 3594, 1718, 20219]</t>
        </is>
      </c>
      <c r="Q5408" t="inlineStr">
        <is>
          <t>[1, 1, 1, 1, 1, 1, 1]</t>
        </is>
      </c>
      <c r="R5408" t="inlineStr">
        <is>
          <t>[0.004595676437020302, 0.013787031173706055, 0.02297838404774666, 0.02757406234741211, 0.02757406234741211, 0.03216973692178726, 0.03676541522145271]</t>
        </is>
      </c>
      <c r="S5408" t="inlineStr">
        <is>
          <t>[5435, 18866, 21153, 3594, 25946, 1718, 20219]</t>
        </is>
      </c>
      <c r="T5408" t="inlineStr">
        <is>
          <t>[0.004595676437020302, 0.013787031173706055, 0.02297838404774666, 0.02757406234741211, 0.02757406234741211, 0.03216973692178726, 0.03676541522145271]</t>
        </is>
      </c>
      <c r="U5408" t="n">
        <v>5</v>
      </c>
      <c r="V5408" t="n">
        <v>0.02987190056592226</v>
      </c>
      <c r="W5408" t="n">
        <v>4</v>
      </c>
      <c r="X5408" t="n">
        <v>0.585996690577457</v>
      </c>
      <c r="Y5408" t="n">
        <v>25946</v>
      </c>
      <c r="Z5408" t="inlineStr">
        <is>
          <t>2025-11-01T22:29:50.653395</t>
        </is>
      </c>
    </row>
    <row r="5409">
      <c r="A5409" t="inlineStr">
        <is>
          <t>shuttle</t>
        </is>
      </c>
      <c r="B5409" t="n">
        <v>34500</v>
      </c>
      <c r="C5409" t="n">
        <v>4</v>
      </c>
      <c r="D5409" t="b">
        <v>1</v>
      </c>
      <c r="E5409" t="n">
        <v>7</v>
      </c>
      <c r="F5409" t="inlineStr"/>
      <c r="G5409" t="n">
        <v>0.7142857142857143</v>
      </c>
      <c r="H5409" t="n">
        <v>0</v>
      </c>
      <c r="I5409" t="inlineStr">
        <is>
          <t>entropia</t>
        </is>
      </c>
      <c r="J5409" t="n">
        <v>0</v>
      </c>
      <c r="K5409" t="n">
        <v>0.8571428571428571</v>
      </c>
      <c r="L5409" t="n">
        <v>0</v>
      </c>
      <c r="M5409" t="inlineStr"/>
      <c r="N5409" t="b">
        <v>1</v>
      </c>
      <c r="O5409" t="b">
        <v>1</v>
      </c>
      <c r="P5409" t="inlineStr">
        <is>
          <t>[25079, 23095, 1686, 36082, 13714, 29730, 773]</t>
        </is>
      </c>
      <c r="Q5409" t="inlineStr">
        <is>
          <t>[1, 1, 1, 1, 1, 1, 1]</t>
        </is>
      </c>
      <c r="R5409" t="inlineStr">
        <is>
          <t>[0.004595674574375153, 0.004595674574375153, 0.009191352874040604, 0.009191356599330902, 0.013787031173706055, 0.013787031173706055, 0.018382705748081207]</t>
        </is>
      </c>
      <c r="S5409" t="inlineStr">
        <is>
          <t>[23095, 25079, 1686, 36082, 13714, 29730, 773]</t>
        </is>
      </c>
      <c r="T5409" t="inlineStr">
        <is>
          <t>[0.004595674574375153, 0.004595674574375153, 0.009191352874040604, 0.009191356599330902, 0.013787031173706055, 0.013787031173706055, 0.018382705748081207]</t>
        </is>
      </c>
      <c r="U5409" t="n">
        <v>6</v>
      </c>
      <c r="V5409" t="n">
        <v>0.01378703117370605</v>
      </c>
      <c r="W5409" t="n">
        <v>3</v>
      </c>
      <c r="X5409" t="n">
        <v>0.5543216258072505</v>
      </c>
      <c r="Y5409" t="n">
        <v>23095</v>
      </c>
      <c r="Z5409" t="inlineStr">
        <is>
          <t>2025-11-01T22:29:50.653395</t>
        </is>
      </c>
    </row>
    <row r="5410">
      <c r="A5410" t="inlineStr">
        <is>
          <t>shuttle</t>
        </is>
      </c>
      <c r="B5410" t="n">
        <v>34506</v>
      </c>
      <c r="C5410" t="n">
        <v>4</v>
      </c>
      <c r="D5410" t="b">
        <v>1</v>
      </c>
      <c r="E5410" t="n">
        <v>7</v>
      </c>
      <c r="F5410" t="inlineStr"/>
      <c r="G5410" t="n">
        <v>0.7142857142857143</v>
      </c>
      <c r="H5410" t="n">
        <v>0</v>
      </c>
      <c r="I5410" t="inlineStr">
        <is>
          <t>entropia</t>
        </is>
      </c>
      <c r="J5410" t="n">
        <v>0</v>
      </c>
      <c r="K5410" t="n">
        <v>0.7142857142857143</v>
      </c>
      <c r="L5410" t="n">
        <v>0</v>
      </c>
      <c r="M5410" t="inlineStr"/>
      <c r="N5410" t="b">
        <v>1</v>
      </c>
      <c r="O5410" t="b">
        <v>1</v>
      </c>
      <c r="P5410" t="inlineStr">
        <is>
          <t>[35810, 38398, 20804, 24363, 24557, 28783, 11124]</t>
        </is>
      </c>
      <c r="Q5410" t="inlineStr">
        <is>
          <t>[1, 1, 1, 1, 1, 1, 1]</t>
        </is>
      </c>
      <c r="R5410" t="inlineStr">
        <is>
          <t>[0.009191356599330902, 0.05514812469482422, 0.06571956723928452, 0.06992358714342117, 0.07417408376932144, 0.07452855259180069, 0.07771918177604675]</t>
        </is>
      </c>
      <c r="S5410" t="inlineStr">
        <is>
          <t>[35810, 38398, 20804, 24363, 24557, 28783, 11124]</t>
        </is>
      </c>
      <c r="T5410" t="inlineStr">
        <is>
          <t>[0.009191356599330902, 0.05514812469482422, 0.06571956723928452, 0.06992358714342117, 0.07417408376932144, 0.07452855259180069, 0.07771918177604675]</t>
        </is>
      </c>
      <c r="U5410" t="n">
        <v>5</v>
      </c>
      <c r="V5410" t="n">
        <v>0.07435131822745863</v>
      </c>
      <c r="W5410" t="n">
        <v>2</v>
      </c>
      <c r="X5410" t="n">
        <v>0.5001606692630292</v>
      </c>
      <c r="Y5410" t="n">
        <v>20804</v>
      </c>
      <c r="Z5410" t="inlineStr">
        <is>
          <t>2025-11-01T22:29:50.653395</t>
        </is>
      </c>
    </row>
    <row r="5411">
      <c r="A5411" t="inlineStr">
        <is>
          <t>shuttle</t>
        </is>
      </c>
      <c r="B5411" t="n">
        <v>34528</v>
      </c>
      <c r="C5411" t="n">
        <v>4</v>
      </c>
      <c r="D5411" t="b">
        <v>1</v>
      </c>
      <c r="E5411" t="n">
        <v>7</v>
      </c>
      <c r="F5411" t="inlineStr"/>
      <c r="G5411" t="n">
        <v>0.7142857142857143</v>
      </c>
      <c r="H5411" t="n">
        <v>0</v>
      </c>
      <c r="I5411" t="inlineStr">
        <is>
          <t>entropia</t>
        </is>
      </c>
      <c r="J5411" t="n">
        <v>0</v>
      </c>
      <c r="K5411" t="n">
        <v>0.7142857142857143</v>
      </c>
      <c r="L5411" t="n">
        <v>0</v>
      </c>
      <c r="M5411" t="inlineStr"/>
      <c r="N5411" t="b">
        <v>1</v>
      </c>
      <c r="O5411" t="b">
        <v>1</v>
      </c>
      <c r="P5411" t="inlineStr">
        <is>
          <t>[8269, 15135, 8166, 9765, 32223, 4652, 16722]</t>
        </is>
      </c>
      <c r="Q5411" t="inlineStr">
        <is>
          <t>[1, 1, 1, 1, 1, 1, 1]</t>
        </is>
      </c>
      <c r="R5411" t="inlineStr">
        <is>
          <t>[0.02738136053085327, 0.08811730891466141, 0.10349320620298386, 0.10501261055469513, 0.1095254123210907, 0.12172963470220566, 0.16180479526519775]</t>
        </is>
      </c>
      <c r="S5411" t="inlineStr">
        <is>
          <t>[8269, 15135, 8166, 9765, 32223, 4652, 16722]</t>
        </is>
      </c>
      <c r="T5411" t="inlineStr">
        <is>
          <t>[0.02738136053085327, 0.08811730891466141, 0.10349320620298386, 0.10501261055469513, 0.1095254123210907, 0.12172963470220566, 0.16180479526519775]</t>
        </is>
      </c>
      <c r="U5411" t="n">
        <v>5</v>
      </c>
      <c r="V5411" t="n">
        <v>0.11562752386275</v>
      </c>
      <c r="W5411" t="n">
        <v>4</v>
      </c>
      <c r="X5411" t="n">
        <v>0.5241492354095036</v>
      </c>
      <c r="Y5411" t="n">
        <v>32223</v>
      </c>
      <c r="Z5411" t="inlineStr">
        <is>
          <t>2025-11-01T22:29:50.653395</t>
        </is>
      </c>
    </row>
    <row r="5412">
      <c r="A5412" t="inlineStr">
        <is>
          <t>shuttle</t>
        </is>
      </c>
      <c r="B5412" t="n">
        <v>34539</v>
      </c>
      <c r="C5412" t="n">
        <v>4</v>
      </c>
      <c r="D5412" t="b">
        <v>1</v>
      </c>
      <c r="E5412" t="n">
        <v>7</v>
      </c>
      <c r="F5412" t="inlineStr"/>
      <c r="G5412" t="n">
        <v>0.7142857142857143</v>
      </c>
      <c r="H5412" t="n">
        <v>0</v>
      </c>
      <c r="I5412" t="inlineStr">
        <is>
          <t>entropia</t>
        </is>
      </c>
      <c r="J5412" t="n">
        <v>0</v>
      </c>
      <c r="K5412" t="n">
        <v>0.7142857142857143</v>
      </c>
      <c r="L5412" t="n">
        <v>0</v>
      </c>
      <c r="M5412" t="inlineStr"/>
      <c r="N5412" t="b">
        <v>1</v>
      </c>
      <c r="O5412" t="b">
        <v>1</v>
      </c>
      <c r="P5412" t="inlineStr">
        <is>
          <t>[39774, 25289, 5198, 33508, 18656, 14306, 19506]</t>
        </is>
      </c>
      <c r="Q5412" t="inlineStr">
        <is>
          <t>[1, 1, 1, 1, 1, 1, 1]</t>
        </is>
      </c>
      <c r="R5412" t="inlineStr">
        <is>
          <t>[0.0045956820249557495, 0.013787031173706055, 0.018382713198661804, 0.03216973692178726, 0.03676541894674301, 0.041361093521118164, 0.04595676809549332]</t>
        </is>
      </c>
      <c r="S5412" t="inlineStr">
        <is>
          <t>[39774, 25289, 5198, 33508, 18656, 14306, 19506]</t>
        </is>
      </c>
      <c r="T5412" t="inlineStr">
        <is>
          <t>[0.0045956820249557495, 0.013787031173706055, 0.018382713198661804, 0.03216973692178726, 0.03676541894674301, 0.041361093521118164, 0.04595676809549332]</t>
        </is>
      </c>
      <c r="U5412" t="n">
        <v>5</v>
      </c>
      <c r="V5412" t="n">
        <v>0.03906325623393059</v>
      </c>
      <c r="W5412" t="n">
        <v>5</v>
      </c>
      <c r="X5412" t="n">
        <v>0.4117785689483589</v>
      </c>
      <c r="Y5412" t="n">
        <v>18656</v>
      </c>
      <c r="Z5412" t="inlineStr">
        <is>
          <t>2025-11-01T22:29:50.653395</t>
        </is>
      </c>
    </row>
    <row r="5413">
      <c r="A5413" t="inlineStr">
        <is>
          <t>shuttle</t>
        </is>
      </c>
      <c r="B5413" t="n">
        <v>34544</v>
      </c>
      <c r="C5413" t="n">
        <v>4</v>
      </c>
      <c r="D5413" t="b">
        <v>1</v>
      </c>
      <c r="E5413" t="n">
        <v>7</v>
      </c>
      <c r="F5413" t="inlineStr"/>
      <c r="G5413" t="n">
        <v>0.7142857142857143</v>
      </c>
      <c r="H5413" t="n">
        <v>0</v>
      </c>
      <c r="I5413" t="inlineStr">
        <is>
          <t>entropia</t>
        </is>
      </c>
      <c r="J5413" t="n">
        <v>0</v>
      </c>
      <c r="K5413" t="n">
        <v>0.7142857142857143</v>
      </c>
      <c r="L5413" t="n">
        <v>0</v>
      </c>
      <c r="M5413" t="inlineStr"/>
      <c r="N5413" t="b">
        <v>1</v>
      </c>
      <c r="O5413" t="b">
        <v>1</v>
      </c>
      <c r="P5413" t="inlineStr">
        <is>
          <t>[26621, 4529, 36928, 13279, 2107, 4582, 29110]</t>
        </is>
      </c>
      <c r="Q5413" t="inlineStr">
        <is>
          <t>[1, 1, 1, 1, 1, 1, 1]</t>
        </is>
      </c>
      <c r="R5413" t="inlineStr">
        <is>
          <t>[0.02738136053085327, 0.054762717336416245, 0.08214407414197922, 0.08214407414197922, 0.10952542722225189, 0.11027403920888901, 0.11508191376924515]</t>
        </is>
      </c>
      <c r="S5413" t="inlineStr">
        <is>
          <t>[26621, 4529, 13279, 36928, 2107, 4582, 29110]</t>
        </is>
      </c>
      <c r="T5413" t="inlineStr">
        <is>
          <t>[0.02738136053085327, 0.054762717336416245, 0.08214407414197922, 0.08214407414197922, 0.10952542722225189, 0.11027403920888901, 0.11508191376924515]</t>
        </is>
      </c>
      <c r="U5413" t="n">
        <v>5</v>
      </c>
      <c r="V5413" t="n">
        <v>0.1098997384529082</v>
      </c>
      <c r="W5413" t="n">
        <v>4</v>
      </c>
      <c r="X5413" t="n">
        <v>0.4464693939564724</v>
      </c>
      <c r="Y5413" t="n">
        <v>2107</v>
      </c>
      <c r="Z5413" t="inlineStr">
        <is>
          <t>2025-11-01T22:29:50.653395</t>
        </is>
      </c>
    </row>
    <row r="5414">
      <c r="A5414" t="inlineStr">
        <is>
          <t>shuttle</t>
        </is>
      </c>
      <c r="B5414" t="n">
        <v>34545</v>
      </c>
      <c r="C5414" t="n">
        <v>4</v>
      </c>
      <c r="D5414" t="b">
        <v>1</v>
      </c>
      <c r="E5414" t="n">
        <v>7</v>
      </c>
      <c r="F5414" t="inlineStr"/>
      <c r="G5414" t="n">
        <v>0.7142857142857143</v>
      </c>
      <c r="H5414" t="n">
        <v>0</v>
      </c>
      <c r="I5414" t="inlineStr">
        <is>
          <t>entropia</t>
        </is>
      </c>
      <c r="J5414" t="n">
        <v>0</v>
      </c>
      <c r="K5414" t="n">
        <v>0.7142857142857143</v>
      </c>
      <c r="L5414" t="n">
        <v>0</v>
      </c>
      <c r="M5414" t="inlineStr"/>
      <c r="N5414" t="b">
        <v>1</v>
      </c>
      <c r="O5414" t="b">
        <v>1</v>
      </c>
      <c r="P5414" t="inlineStr">
        <is>
          <t>[9975, 20879, 6087, 17336, 4924, 24192, 23150]</t>
        </is>
      </c>
      <c r="Q5414" t="inlineStr">
        <is>
          <t>[1, 1, 1, 1, 1, 1, 1]</t>
        </is>
      </c>
      <c r="R5414" t="inlineStr">
        <is>
          <t>[0.013625917956233025, 0.01578056812286377, 0.018831558525562286, 0.025655049830675125, 0.02606341801583767, 0.02725183591246605, 0.02725183591246605]</t>
        </is>
      </c>
      <c r="S5414" t="inlineStr">
        <is>
          <t>[9975, 20879, 6087, 17336, 4924, 24192, 23150]</t>
        </is>
      </c>
      <c r="T5414" t="inlineStr">
        <is>
          <t>[0.013625917956233025, 0.01578056812286377, 0.018831558525562286, 0.025655049830675125, 0.02606341801583767, 0.02725183591246605, 0.02725183591246605]</t>
        </is>
      </c>
      <c r="U5414" t="n">
        <v>5</v>
      </c>
      <c r="V5414" t="n">
        <v>0.02665762776240852</v>
      </c>
      <c r="W5414" t="n">
        <v>4</v>
      </c>
      <c r="X5414" t="n">
        <v>0.4855846773728538</v>
      </c>
      <c r="Y5414" t="n">
        <v>20879</v>
      </c>
      <c r="Z5414" t="inlineStr">
        <is>
          <t>2025-11-01T22:29:50.653395</t>
        </is>
      </c>
    </row>
    <row r="5415">
      <c r="A5415" t="inlineStr">
        <is>
          <t>shuttle</t>
        </is>
      </c>
      <c r="B5415" t="n">
        <v>34549</v>
      </c>
      <c r="C5415" t="n">
        <v>4</v>
      </c>
      <c r="D5415" t="b">
        <v>1</v>
      </c>
      <c r="E5415" t="n">
        <v>7</v>
      </c>
      <c r="F5415" t="inlineStr"/>
      <c r="G5415" t="n">
        <v>0.7142857142857143</v>
      </c>
      <c r="H5415" t="n">
        <v>0</v>
      </c>
      <c r="I5415" t="inlineStr">
        <is>
          <t>entropia</t>
        </is>
      </c>
      <c r="J5415" t="n">
        <v>0</v>
      </c>
      <c r="K5415" t="n">
        <v>0.7142857142857143</v>
      </c>
      <c r="L5415" t="n">
        <v>0</v>
      </c>
      <c r="M5415" t="inlineStr"/>
      <c r="N5415" t="b">
        <v>1</v>
      </c>
      <c r="O5415" t="b">
        <v>1</v>
      </c>
      <c r="P5415" t="inlineStr">
        <is>
          <t>[6165, 20052, 12023, 32510, 23200, 20917, 12434]</t>
        </is>
      </c>
      <c r="Q5415" t="inlineStr">
        <is>
          <t>[1, 1, 1, 1, 1, 1, 1]</t>
        </is>
      </c>
      <c r="R5415" t="inlineStr">
        <is>
          <t>[0.0045956820249557495, 0.009191349148750305, 0.009191356599330902, 0.013787031173706055, 0.013787038624286652, 0.018382705748081207, 0.022978395223617554]</t>
        </is>
      </c>
      <c r="S5415" t="inlineStr">
        <is>
          <t>[6165, 20052, 12023, 32510, 23200, 20917, 12434]</t>
        </is>
      </c>
      <c r="T5415" t="inlineStr">
        <is>
          <t>[0.0045956820249557495, 0.009191349148750305, 0.009191356599330902, 0.013787031173706055, 0.013787038624286652, 0.018382705748081207, 0.022978395223617554]</t>
        </is>
      </c>
      <c r="U5415" t="n">
        <v>5</v>
      </c>
      <c r="V5415" t="n">
        <v>0.01608487218618393</v>
      </c>
      <c r="W5415" t="n">
        <v>4</v>
      </c>
      <c r="X5415" t="n">
        <v>0.5356854736855948</v>
      </c>
      <c r="Y5415" t="n">
        <v>6165</v>
      </c>
      <c r="Z5415" t="inlineStr">
        <is>
          <t>2025-11-01T22:29:50.654397</t>
        </is>
      </c>
    </row>
    <row r="5416">
      <c r="A5416" t="inlineStr">
        <is>
          <t>shuttle</t>
        </is>
      </c>
      <c r="B5416" t="n">
        <v>34552</v>
      </c>
      <c r="C5416" t="n">
        <v>4</v>
      </c>
      <c r="D5416" t="b">
        <v>1</v>
      </c>
      <c r="E5416" t="n">
        <v>7</v>
      </c>
      <c r="F5416" t="inlineStr"/>
      <c r="G5416" t="n">
        <v>0.7142857142857143</v>
      </c>
      <c r="H5416" t="n">
        <v>0</v>
      </c>
      <c r="I5416" t="inlineStr">
        <is>
          <t>entropia</t>
        </is>
      </c>
      <c r="J5416" t="n">
        <v>0</v>
      </c>
      <c r="K5416" t="n">
        <v>0.7142857142857143</v>
      </c>
      <c r="L5416" t="n">
        <v>0</v>
      </c>
      <c r="M5416" t="inlineStr"/>
      <c r="N5416" t="b">
        <v>1</v>
      </c>
      <c r="O5416" t="b">
        <v>1</v>
      </c>
      <c r="P5416" t="inlineStr">
        <is>
          <t>[17525, 25870, 26399, 23328, 24251, 38788, 19497]</t>
        </is>
      </c>
      <c r="Q5416" t="inlineStr">
        <is>
          <t>[1, 1, 1, 1, 1, 1, 1]</t>
        </is>
      </c>
      <c r="R5416" t="inlineStr">
        <is>
          <t>[0.004595676437020302, 0.004595676902681589, 0.013625917956233025, 0.013787031173706055, 0.018382707610726357, 0.018831558525562286, 0.022415827959775925]</t>
        </is>
      </c>
      <c r="S5416" t="inlineStr">
        <is>
          <t>[17525, 25870, 26399, 23328, 24251, 38788, 19497]</t>
        </is>
      </c>
      <c r="T5416" t="inlineStr">
        <is>
          <t>[0.004595676437020302, 0.004595676902681589, 0.013625917956233025, 0.013787031173706055, 0.018382707610726357, 0.018831558525562286, 0.022415827959775925]</t>
        </is>
      </c>
      <c r="U5416" t="n">
        <v>5</v>
      </c>
      <c r="V5416" t="n">
        <v>0.01860713339406038</v>
      </c>
      <c r="W5416" t="n">
        <v>2</v>
      </c>
      <c r="X5416" t="n">
        <v>0.471214664760199</v>
      </c>
      <c r="Y5416" t="n">
        <v>25870</v>
      </c>
      <c r="Z5416" t="inlineStr">
        <is>
          <t>2025-11-01T22:29:50.654397</t>
        </is>
      </c>
    </row>
    <row r="5417">
      <c r="A5417" t="inlineStr">
        <is>
          <t>shuttle</t>
        </is>
      </c>
      <c r="B5417" t="n">
        <v>34555</v>
      </c>
      <c r="C5417" t="n">
        <v>4</v>
      </c>
      <c r="D5417" t="b">
        <v>1</v>
      </c>
      <c r="E5417" t="n">
        <v>7</v>
      </c>
      <c r="F5417" t="inlineStr"/>
      <c r="G5417" t="n">
        <v>0.7142857142857143</v>
      </c>
      <c r="H5417" t="n">
        <v>0</v>
      </c>
      <c r="I5417" t="inlineStr">
        <is>
          <t>entropia</t>
        </is>
      </c>
      <c r="J5417" t="n">
        <v>0</v>
      </c>
      <c r="K5417" t="n">
        <v>0.7142857142857143</v>
      </c>
      <c r="L5417" t="n">
        <v>0</v>
      </c>
      <c r="M5417" t="inlineStr"/>
      <c r="N5417" t="b">
        <v>1</v>
      </c>
      <c r="O5417" t="b">
        <v>1</v>
      </c>
      <c r="P5417" t="inlineStr">
        <is>
          <t>[5268, 39688, 13565, 32445, 31451, 33751, 29176]</t>
        </is>
      </c>
      <c r="Q5417" t="inlineStr">
        <is>
          <t>[1, 1, 1, 1, 1, 1, 1]</t>
        </is>
      </c>
      <c r="R5417" t="inlineStr">
        <is>
          <t>[0.009191356599330902, 0.009191356599330902, 0.013787031173706055, 0.013787031173706055, 0.018382705748081207, 0.02297838032245636, 0.027574054896831512]</t>
        </is>
      </c>
      <c r="S5417" t="inlineStr">
        <is>
          <t>[5268, 39688, 13565, 32445, 31451, 33751, 29176]</t>
        </is>
      </c>
      <c r="T5417" t="inlineStr">
        <is>
          <t>[0.009191356599330902, 0.009191356599330902, 0.013787031173706055, 0.013787031173706055, 0.018382705748081207, 0.02297838032245636, 0.027574054896831512]</t>
        </is>
      </c>
      <c r="U5417" t="n">
        <v>5</v>
      </c>
      <c r="V5417" t="n">
        <v>0.02068054303526878</v>
      </c>
      <c r="W5417" t="n">
        <v>2</v>
      </c>
      <c r="X5417" t="n">
        <v>0.5735202340125782</v>
      </c>
      <c r="Y5417" t="n">
        <v>5268</v>
      </c>
      <c r="Z5417" t="inlineStr">
        <is>
          <t>2025-11-01T22:29:50.654397</t>
        </is>
      </c>
    </row>
    <row r="5418">
      <c r="A5418" t="inlineStr">
        <is>
          <t>shuttle</t>
        </is>
      </c>
      <c r="B5418" t="n">
        <v>34557</v>
      </c>
      <c r="C5418" t="n">
        <v>4</v>
      </c>
      <c r="D5418" t="b">
        <v>1</v>
      </c>
      <c r="E5418" t="n">
        <v>7</v>
      </c>
      <c r="F5418" t="inlineStr"/>
      <c r="G5418" t="n">
        <v>0.7142857142857143</v>
      </c>
      <c r="H5418" t="n">
        <v>0</v>
      </c>
      <c r="I5418" t="inlineStr">
        <is>
          <t>entropia</t>
        </is>
      </c>
      <c r="J5418" t="n">
        <v>0</v>
      </c>
      <c r="K5418" t="n">
        <v>0.7142857142857143</v>
      </c>
      <c r="L5418" t="n">
        <v>0</v>
      </c>
      <c r="M5418" t="inlineStr"/>
      <c r="N5418" t="b">
        <v>1</v>
      </c>
      <c r="O5418" t="b">
        <v>1</v>
      </c>
      <c r="P5418" t="inlineStr">
        <is>
          <t>[24834, 30123, 16942, 36768, 1704, 1944, 40194]</t>
        </is>
      </c>
      <c r="Q5418" t="inlineStr">
        <is>
          <t>[1, 1, 1, 1, 1, 1, 1]</t>
        </is>
      </c>
      <c r="R5418" t="inlineStr">
        <is>
          <t>[0.05476272106170654, 0.08214407414197922, 0.10952543467283249, 0.11508192121982574, 0.13346509635448456, 0.1366485208272934, 0.13871465623378754]</t>
        </is>
      </c>
      <c r="S5418" t="inlineStr">
        <is>
          <t>[24834, 30123, 16942, 36768, 1704, 1944, 40194]</t>
        </is>
      </c>
      <c r="T5418" t="inlineStr">
        <is>
          <t>[0.05476272106170654, 0.08214407414197922, 0.10952543467283249, 0.11508192121982574, 0.13346509635448456, 0.1366485208272934, 0.13871465623378754]</t>
        </is>
      </c>
      <c r="U5418" t="n">
        <v>5</v>
      </c>
      <c r="V5418" t="n">
        <v>0.1350568090670225</v>
      </c>
      <c r="W5418" t="n">
        <v>7</v>
      </c>
      <c r="X5418" t="n">
        <v>0.4159203587553589</v>
      </c>
      <c r="Y5418" t="n">
        <v>1704</v>
      </c>
      <c r="Z5418" t="inlineStr">
        <is>
          <t>2025-11-01T22:29:50.654397</t>
        </is>
      </c>
    </row>
    <row r="5419">
      <c r="A5419" t="inlineStr">
        <is>
          <t>shuttle</t>
        </is>
      </c>
      <c r="B5419" t="n">
        <v>34563</v>
      </c>
      <c r="C5419" t="n">
        <v>4</v>
      </c>
      <c r="D5419" t="b">
        <v>1</v>
      </c>
      <c r="E5419" t="n">
        <v>7</v>
      </c>
      <c r="F5419" t="inlineStr"/>
      <c r="G5419" t="n">
        <v>0.7142857142857143</v>
      </c>
      <c r="H5419" t="n">
        <v>0</v>
      </c>
      <c r="I5419" t="inlineStr">
        <is>
          <t>entropia</t>
        </is>
      </c>
      <c r="J5419" t="n">
        <v>0</v>
      </c>
      <c r="K5419" t="n">
        <v>0.7142857142857143</v>
      </c>
      <c r="L5419" t="n">
        <v>0</v>
      </c>
      <c r="M5419" t="inlineStr"/>
      <c r="N5419" t="b">
        <v>1</v>
      </c>
      <c r="O5419" t="b">
        <v>1</v>
      </c>
      <c r="P5419" t="inlineStr">
        <is>
          <t>[10128, 19113, 30774, 36974, 29965, 40893, 27596]</t>
        </is>
      </c>
      <c r="Q5419" t="inlineStr">
        <is>
          <t>[1, 1, 1, 1, 1, 1, 1]</t>
        </is>
      </c>
      <c r="R5419" t="inlineStr">
        <is>
          <t>[0.004595674574375153, 0.018382713198661804, 0.02757406234741211, 0.027574066072702408, 0.03216973692178726, 0.03216974437236786, 0.03676541894674301]</t>
        </is>
      </c>
      <c r="S5419" t="inlineStr">
        <is>
          <t>[10128, 19113, 30774, 36974, 29965, 40893, 27596]</t>
        </is>
      </c>
      <c r="T5419" t="inlineStr">
        <is>
          <t>[0.004595674574375153, 0.018382713198661804, 0.02757406234741211, 0.027574066072702408, 0.03216973692178726, 0.03216974437236786, 0.03676541894674301]</t>
        </is>
      </c>
      <c r="U5419" t="n">
        <v>5</v>
      </c>
      <c r="V5419" t="n">
        <v>0.03216974064707756</v>
      </c>
      <c r="W5419" t="n">
        <v>3</v>
      </c>
      <c r="X5419" t="n">
        <v>0.5495440169274808</v>
      </c>
      <c r="Y5419" t="n">
        <v>29965</v>
      </c>
      <c r="Z5419" t="inlineStr">
        <is>
          <t>2025-11-01T22:29:50.654397</t>
        </is>
      </c>
    </row>
    <row r="5420">
      <c r="A5420" t="inlineStr">
        <is>
          <t>shuttle</t>
        </is>
      </c>
      <c r="B5420" t="n">
        <v>34565</v>
      </c>
      <c r="C5420" t="n">
        <v>4</v>
      </c>
      <c r="D5420" t="b">
        <v>1</v>
      </c>
      <c r="E5420" t="n">
        <v>7</v>
      </c>
      <c r="F5420" t="inlineStr"/>
      <c r="G5420" t="n">
        <v>0.7142857142857143</v>
      </c>
      <c r="H5420" t="n">
        <v>0</v>
      </c>
      <c r="I5420" t="inlineStr">
        <is>
          <t>entropia</t>
        </is>
      </c>
      <c r="J5420" t="n">
        <v>0</v>
      </c>
      <c r="K5420" t="n">
        <v>0.7142857142857143</v>
      </c>
      <c r="L5420" t="n">
        <v>0</v>
      </c>
      <c r="M5420" t="inlineStr"/>
      <c r="N5420" t="b">
        <v>1</v>
      </c>
      <c r="O5420" t="b">
        <v>1</v>
      </c>
      <c r="P5420" t="inlineStr">
        <is>
          <t>[8941, 7294, 21346, 7212, 9043, 41732, 10313]</t>
        </is>
      </c>
      <c r="Q5420" t="inlineStr">
        <is>
          <t>[1, 1, 1, 1, 1, 1, 1]</t>
        </is>
      </c>
      <c r="R5420" t="inlineStr">
        <is>
          <t>[0.027381354942917824, 0.027381354942917824, 0.03023712895810604, 0.054762713611125946, 0.08214406669139862, 0.08617851883172989, 0.08666728436946869]</t>
        </is>
      </c>
      <c r="S5420" t="inlineStr">
        <is>
          <t>[8941, 7294, 21346, 7212, 9043, 41732, 10313]</t>
        </is>
      </c>
      <c r="T5420" t="inlineStr">
        <is>
          <t>[0.027381354942917824, 0.027381354942917824, 0.03023712895810604, 0.054762713611125946, 0.08214406669139862, 0.08617851883172989, 0.08666728436946869]</t>
        </is>
      </c>
      <c r="U5420" t="n">
        <v>5</v>
      </c>
      <c r="V5420" t="n">
        <v>0.08416129312025454</v>
      </c>
      <c r="W5420" t="n">
        <v>6</v>
      </c>
      <c r="X5420" t="n">
        <v>0.484729084571044</v>
      </c>
      <c r="Y5420" t="n">
        <v>21346</v>
      </c>
      <c r="Z5420" t="inlineStr">
        <is>
          <t>2025-11-01T22:29:50.654397</t>
        </is>
      </c>
    </row>
    <row r="5421">
      <c r="A5421" t="inlineStr">
        <is>
          <t>shuttle</t>
        </is>
      </c>
      <c r="B5421" t="n">
        <v>34567</v>
      </c>
      <c r="C5421" t="n">
        <v>4</v>
      </c>
      <c r="D5421" t="b">
        <v>1</v>
      </c>
      <c r="E5421" t="n">
        <v>7</v>
      </c>
      <c r="F5421" t="inlineStr"/>
      <c r="G5421" t="n">
        <v>0.7142857142857143</v>
      </c>
      <c r="H5421" t="n">
        <v>0</v>
      </c>
      <c r="I5421" t="inlineStr">
        <is>
          <t>entropia</t>
        </is>
      </c>
      <c r="J5421" t="n">
        <v>0</v>
      </c>
      <c r="K5421" t="n">
        <v>0.7142857142857143</v>
      </c>
      <c r="L5421" t="n">
        <v>0</v>
      </c>
      <c r="M5421" t="inlineStr"/>
      <c r="N5421" t="b">
        <v>1</v>
      </c>
      <c r="O5421" t="b">
        <v>1</v>
      </c>
      <c r="P5421" t="inlineStr">
        <is>
          <t>[33892, 32329, 9647, 3092, 4652, 5374, 9765]</t>
        </is>
      </c>
      <c r="Q5421" t="inlineStr">
        <is>
          <t>[1, 1, 1, 1, 1, 1, 1]</t>
        </is>
      </c>
      <c r="R5421" t="inlineStr">
        <is>
          <t>[0.02738136053085327, 0.05476270616054535, 0.08214405924081802, 0.1095254123210907, 0.11517364531755447, 0.13690677285194397, 0.15071672201156616]</t>
        </is>
      </c>
      <c r="S5421" t="inlineStr">
        <is>
          <t>[33892, 32329, 9647, 3092, 4652, 5374, 9765]</t>
        </is>
      </c>
      <c r="T5421" t="inlineStr">
        <is>
          <t>[0.02738136053085327, 0.05476270616054535, 0.08214405924081802, 0.1095254123210907, 0.11517364531755447, 0.13690677285194397, 0.15071672201156616]</t>
        </is>
      </c>
      <c r="U5421" t="n">
        <v>5</v>
      </c>
      <c r="V5421" t="n">
        <v>0.1260402076920357</v>
      </c>
      <c r="W5421" t="n">
        <v>4</v>
      </c>
      <c r="X5421" t="n">
        <v>0.597619281940565</v>
      </c>
      <c r="Y5421" t="n">
        <v>4652</v>
      </c>
      <c r="Z5421" t="inlineStr">
        <is>
          <t>2025-11-01T22:29:50.654397</t>
        </is>
      </c>
    </row>
    <row r="5422">
      <c r="A5422" t="inlineStr">
        <is>
          <t>shuttle</t>
        </is>
      </c>
      <c r="B5422" t="n">
        <v>34581</v>
      </c>
      <c r="C5422" t="n">
        <v>4</v>
      </c>
      <c r="D5422" t="b">
        <v>1</v>
      </c>
      <c r="E5422" t="n">
        <v>7</v>
      </c>
      <c r="F5422" t="inlineStr"/>
      <c r="G5422" t="n">
        <v>0.7142857142857143</v>
      </c>
      <c r="H5422" t="n">
        <v>0</v>
      </c>
      <c r="I5422" t="inlineStr">
        <is>
          <t>entropia</t>
        </is>
      </c>
      <c r="J5422" t="n">
        <v>0</v>
      </c>
      <c r="K5422" t="n">
        <v>0.7142857142857143</v>
      </c>
      <c r="L5422" t="n">
        <v>0</v>
      </c>
      <c r="M5422" t="inlineStr"/>
      <c r="N5422" t="b">
        <v>1</v>
      </c>
      <c r="O5422" t="b">
        <v>1</v>
      </c>
      <c r="P5422" t="inlineStr">
        <is>
          <t>[24861, 37196, 16423, 4646, 5987, 42875, 43053]</t>
        </is>
      </c>
      <c r="Q5422" t="inlineStr">
        <is>
          <t>[1, 1, 1, 1, 1, 1, 1]</t>
        </is>
      </c>
      <c r="R5422" t="inlineStr">
        <is>
          <t>[0.022978387773036957, 0.05131009966135025, 0.05212683603167534, 0.05313010513782501, 0.05313010886311531, 0.0545036680996418, 0.0545036718249321]</t>
        </is>
      </c>
      <c r="S5422" t="inlineStr">
        <is>
          <t>[24861, 37196, 16423, 4646, 5987, 42875, 43053]</t>
        </is>
      </c>
      <c r="T5422" t="inlineStr">
        <is>
          <t>[0.022978387773036957, 0.05131009966135025, 0.05212683603167534, 0.05313010513782501, 0.05313010886311531, 0.0545036680996418, 0.0545036718249321]</t>
        </is>
      </c>
      <c r="U5422" t="n">
        <v>5</v>
      </c>
      <c r="V5422" t="n">
        <v>0.0538168876324493</v>
      </c>
      <c r="W5422" t="n">
        <v>4</v>
      </c>
      <c r="X5422" t="n">
        <v>0.442163872594186</v>
      </c>
      <c r="Y5422" t="n">
        <v>16423</v>
      </c>
      <c r="Z5422" t="inlineStr">
        <is>
          <t>2025-11-01T22:29:50.654397</t>
        </is>
      </c>
    </row>
    <row r="5423">
      <c r="A5423" t="inlineStr">
        <is>
          <t>shuttle</t>
        </is>
      </c>
      <c r="B5423" t="n">
        <v>34591</v>
      </c>
      <c r="C5423" t="n">
        <v>4</v>
      </c>
      <c r="D5423" t="b">
        <v>1</v>
      </c>
      <c r="E5423" t="n">
        <v>7</v>
      </c>
      <c r="F5423" t="inlineStr"/>
      <c r="G5423" t="n">
        <v>0.7142857142857143</v>
      </c>
      <c r="H5423" t="n">
        <v>0</v>
      </c>
      <c r="I5423" t="inlineStr">
        <is>
          <t>entropia</t>
        </is>
      </c>
      <c r="J5423" t="n">
        <v>0</v>
      </c>
      <c r="K5423" t="n">
        <v>0.7142857142857143</v>
      </c>
      <c r="L5423" t="n">
        <v>0</v>
      </c>
      <c r="M5423" t="inlineStr"/>
      <c r="N5423" t="b">
        <v>1</v>
      </c>
      <c r="O5423" t="b">
        <v>1</v>
      </c>
      <c r="P5423" t="inlineStr">
        <is>
          <t>[13814, 19949, 39312, 27258, 3078, 15265, 4983]</t>
        </is>
      </c>
      <c r="Q5423" t="inlineStr">
        <is>
          <t>[1, 1, 1, 1, 1, 1, 1]</t>
        </is>
      </c>
      <c r="R5423" t="inlineStr">
        <is>
          <t>[0.02738136053085327, 0.02757406234741211, 0.07750613987445831, 0.08214406669139862, 0.08417584002017975, 0.08617851883172989, 0.09490077942609787]</t>
        </is>
      </c>
      <c r="S5423" t="inlineStr">
        <is>
          <t>[13814, 19949, 39312, 27258, 3078, 15265, 4983]</t>
        </is>
      </c>
      <c r="T5423" t="inlineStr">
        <is>
          <t>[0.02738136053085327, 0.02757406234741211, 0.07750613987445831, 0.08214406669139862, 0.08417584002017975, 0.08617851883172989, 0.09490077942609787]</t>
        </is>
      </c>
      <c r="U5423" t="n">
        <v>5</v>
      </c>
      <c r="V5423" t="n">
        <v>0.08517717849606649</v>
      </c>
      <c r="W5423" t="n">
        <v>7</v>
      </c>
      <c r="X5423" t="n">
        <v>0.4266868963456989</v>
      </c>
      <c r="Y5423" t="n">
        <v>19949</v>
      </c>
      <c r="Z5423" t="inlineStr">
        <is>
          <t>2025-11-01T22:29:50.655393</t>
        </is>
      </c>
    </row>
    <row r="5424">
      <c r="A5424" t="inlineStr">
        <is>
          <t>shuttle</t>
        </is>
      </c>
      <c r="B5424" t="n">
        <v>34606</v>
      </c>
      <c r="C5424" t="n">
        <v>4</v>
      </c>
      <c r="D5424" t="b">
        <v>1</v>
      </c>
      <c r="E5424" t="n">
        <v>7</v>
      </c>
      <c r="F5424" t="inlineStr"/>
      <c r="G5424" t="n">
        <v>0.7142857142857143</v>
      </c>
      <c r="H5424" t="n">
        <v>0</v>
      </c>
      <c r="I5424" t="inlineStr">
        <is>
          <t>entropia</t>
        </is>
      </c>
      <c r="J5424" t="n">
        <v>0</v>
      </c>
      <c r="K5424" t="n">
        <v>0.7142857142857143</v>
      </c>
      <c r="L5424" t="n">
        <v>0</v>
      </c>
      <c r="M5424" t="inlineStr"/>
      <c r="N5424" t="b">
        <v>1</v>
      </c>
      <c r="O5424" t="b">
        <v>1</v>
      </c>
      <c r="P5424" t="inlineStr">
        <is>
          <t>[33934, 10250, 14193, 35437, 43615, 5783, 24793]</t>
        </is>
      </c>
      <c r="Q5424" t="inlineStr">
        <is>
          <t>[1, 1, 1, 1, 1, 1, 1]</t>
        </is>
      </c>
      <c r="R5424" t="inlineStr">
        <is>
          <t>[0.02738136053085327, 0.028882861137390137, 0.054762713611125946, 0.06862721592187881, 0.06862721592187881, 0.07626998424530029, 0.07771917432546616]</t>
        </is>
      </c>
      <c r="S5424" t="inlineStr">
        <is>
          <t>[33934, 10250, 14193, 35437, 43615, 5783, 24793]</t>
        </is>
      </c>
      <c r="T5424" t="inlineStr">
        <is>
          <t>[0.02738136053085327, 0.028882861137390137, 0.054762713611125946, 0.06862721592187881, 0.06862721592187881, 0.07626998424530029, 0.07771917432546616]</t>
        </is>
      </c>
      <c r="U5424" t="n">
        <v>5</v>
      </c>
      <c r="V5424" t="n">
        <v>0.07244860084746385</v>
      </c>
      <c r="W5424" t="n">
        <v>7</v>
      </c>
      <c r="X5424" t="n">
        <v>0.4161840816677954</v>
      </c>
      <c r="Y5424" t="n">
        <v>33934</v>
      </c>
      <c r="Z5424" t="inlineStr">
        <is>
          <t>2025-11-01T22:29:50.655393</t>
        </is>
      </c>
    </row>
    <row r="5425">
      <c r="A5425" t="inlineStr">
        <is>
          <t>shuttle</t>
        </is>
      </c>
      <c r="B5425" t="n">
        <v>34607</v>
      </c>
      <c r="C5425" t="n">
        <v>4</v>
      </c>
      <c r="D5425" t="b">
        <v>1</v>
      </c>
      <c r="E5425" t="n">
        <v>7</v>
      </c>
      <c r="F5425" t="inlineStr"/>
      <c r="G5425" t="n">
        <v>0.7142857142857143</v>
      </c>
      <c r="H5425" t="n">
        <v>0</v>
      </c>
      <c r="I5425" t="inlineStr">
        <is>
          <t>entropia</t>
        </is>
      </c>
      <c r="J5425" t="n">
        <v>0</v>
      </c>
      <c r="K5425" t="n">
        <v>0.7142857142857143</v>
      </c>
      <c r="L5425" t="n">
        <v>0</v>
      </c>
      <c r="M5425" t="inlineStr"/>
      <c r="N5425" t="b">
        <v>1</v>
      </c>
      <c r="O5425" t="b">
        <v>1</v>
      </c>
      <c r="P5425" t="inlineStr">
        <is>
          <t>[9108, 15868, 6474, 26155, 11185, 48, 5733]</t>
        </is>
      </c>
      <c r="Q5425" t="inlineStr">
        <is>
          <t>[1, 1, 1, 1, 1, 1, 1]</t>
        </is>
      </c>
      <c r="R5425" t="inlineStr">
        <is>
          <t>[0.004595674574375153, 0.0045956820249557495, 0.009191356599330902, 0.013787031173706055, 0.018382705748081207, 0.022978387773036957, 0.02757406234741211]</t>
        </is>
      </c>
      <c r="S5425" t="inlineStr">
        <is>
          <t>[9108, 15868, 6474, 26155, 11185, 48, 5733]</t>
        </is>
      </c>
      <c r="T5425" t="inlineStr">
        <is>
          <t>[0.004595674574375153, 0.0045956820249557495, 0.009191356599330902, 0.013787031173706055, 0.018382705748081207, 0.022978387773036957, 0.02757406234741211]</t>
        </is>
      </c>
      <c r="U5425" t="n">
        <v>5</v>
      </c>
      <c r="V5425" t="n">
        <v>0.02068054676055908</v>
      </c>
      <c r="W5425" t="n">
        <v>5</v>
      </c>
      <c r="X5425" t="n">
        <v>0.4849508536487777</v>
      </c>
      <c r="Y5425" t="n">
        <v>6474</v>
      </c>
      <c r="Z5425" t="inlineStr">
        <is>
          <t>2025-11-01T22:29:50.655393</t>
        </is>
      </c>
    </row>
    <row r="5426">
      <c r="A5426" t="inlineStr">
        <is>
          <t>shuttle</t>
        </is>
      </c>
      <c r="B5426" t="n">
        <v>34612</v>
      </c>
      <c r="C5426" t="n">
        <v>4</v>
      </c>
      <c r="D5426" t="b">
        <v>1</v>
      </c>
      <c r="E5426" t="n">
        <v>7</v>
      </c>
      <c r="F5426" t="inlineStr"/>
      <c r="G5426" t="n">
        <v>0.7142857142857143</v>
      </c>
      <c r="H5426" t="n">
        <v>0</v>
      </c>
      <c r="I5426" t="inlineStr">
        <is>
          <t>entropia</t>
        </is>
      </c>
      <c r="J5426" t="n">
        <v>0</v>
      </c>
      <c r="K5426" t="n">
        <v>0.7142857142857143</v>
      </c>
      <c r="L5426" t="n">
        <v>0</v>
      </c>
      <c r="M5426" t="inlineStr"/>
      <c r="N5426" t="b">
        <v>1</v>
      </c>
      <c r="O5426" t="b">
        <v>1</v>
      </c>
      <c r="P5426" t="inlineStr">
        <is>
          <t>[33417, 4848, 956, 38431, 27599, 14189, 24773]</t>
        </is>
      </c>
      <c r="Q5426" t="inlineStr">
        <is>
          <t>[1, 1, 1, 1, 1, 1, 1]</t>
        </is>
      </c>
      <c r="R5426" t="inlineStr">
        <is>
          <t>[0.030656494200229645, 0.054955217987298965, 0.08214406669139862, 0.08821870386600494, 0.09645308554172516, 0.12062905728816986, 0.14759670197963715]</t>
        </is>
      </c>
      <c r="S5426" t="inlineStr">
        <is>
          <t>[33417, 4848, 956, 38431, 27599, 14189, 24773]</t>
        </is>
      </c>
      <c r="T5426" t="inlineStr">
        <is>
          <t>[0.030656494200229645, 0.054955217987298965, 0.08214406669139862, 0.08821870386600494, 0.09645308554172516, 0.12062905728816986, 0.14759670197963715]</t>
        </is>
      </c>
      <c r="U5426" t="n">
        <v>5</v>
      </c>
      <c r="V5426" t="n">
        <v>0.1085410711169098</v>
      </c>
      <c r="W5426" t="n">
        <v>5</v>
      </c>
      <c r="X5426" t="n">
        <v>0.4929302893901873</v>
      </c>
      <c r="Y5426" t="n">
        <v>956</v>
      </c>
      <c r="Z5426" t="inlineStr">
        <is>
          <t>2025-11-01T22:29:50.655393</t>
        </is>
      </c>
    </row>
    <row r="5427">
      <c r="A5427" t="inlineStr">
        <is>
          <t>shuttle</t>
        </is>
      </c>
      <c r="B5427" t="n">
        <v>34615</v>
      </c>
      <c r="C5427" t="n">
        <v>4</v>
      </c>
      <c r="D5427" t="b">
        <v>1</v>
      </c>
      <c r="E5427" t="n">
        <v>7</v>
      </c>
      <c r="F5427" t="inlineStr"/>
      <c r="G5427" t="n">
        <v>0.7142857142857143</v>
      </c>
      <c r="H5427" t="n">
        <v>0</v>
      </c>
      <c r="I5427" t="inlineStr">
        <is>
          <t>entropia</t>
        </is>
      </c>
      <c r="J5427" t="n">
        <v>0</v>
      </c>
      <c r="K5427" t="n">
        <v>0.7142857142857143</v>
      </c>
      <c r="L5427" t="n">
        <v>0</v>
      </c>
      <c r="M5427" t="inlineStr"/>
      <c r="N5427" t="b">
        <v>1</v>
      </c>
      <c r="O5427" t="b">
        <v>1</v>
      </c>
      <c r="P5427" t="inlineStr">
        <is>
          <t>[25719, 26390, 29967, 6708, 14300, 17687, 18278]</t>
        </is>
      </c>
      <c r="Q5427" t="inlineStr">
        <is>
          <t>[1, 1, 1, 1, 1, 1, 1]</t>
        </is>
      </c>
      <c r="R5427" t="inlineStr">
        <is>
          <t>[0.030656499788165092, 0.0564715601503849, 0.08514761924743652, 0.11366923153400421, 0.1188158169388771, 0.12738218903541565, 0.14096897840499878]</t>
        </is>
      </c>
      <c r="S5427" t="inlineStr">
        <is>
          <t>[25719, 26390, 29967, 6708, 14300, 17687, 18278]</t>
        </is>
      </c>
      <c r="T5427" t="inlineStr">
        <is>
          <t>[0.030656499788165092, 0.0564715601503849, 0.08514761924743652, 0.11366923153400421, 0.1188158169388771, 0.12738218903541565, 0.14096897840499878]</t>
        </is>
      </c>
      <c r="U5427" t="n">
        <v>5</v>
      </c>
      <c r="V5427" t="n">
        <v>0.1230990026739305</v>
      </c>
      <c r="W5427" t="n">
        <v>2</v>
      </c>
      <c r="X5427" t="n">
        <v>0.4218819328708296</v>
      </c>
      <c r="Y5427" t="n">
        <v>26390</v>
      </c>
      <c r="Z5427" t="inlineStr">
        <is>
          <t>2025-11-01T22:29:50.655393</t>
        </is>
      </c>
    </row>
    <row r="5428">
      <c r="A5428" t="inlineStr">
        <is>
          <t>shuttle</t>
        </is>
      </c>
      <c r="B5428" t="n">
        <v>34623</v>
      </c>
      <c r="C5428" t="n">
        <v>4</v>
      </c>
      <c r="D5428" t="b">
        <v>1</v>
      </c>
      <c r="E5428" t="n">
        <v>7</v>
      </c>
      <c r="F5428" t="inlineStr"/>
      <c r="G5428" t="n">
        <v>0.7142857142857143</v>
      </c>
      <c r="H5428" t="n">
        <v>0</v>
      </c>
      <c r="I5428" t="inlineStr">
        <is>
          <t>entropia</t>
        </is>
      </c>
      <c r="J5428" t="n">
        <v>0</v>
      </c>
      <c r="K5428" t="n">
        <v>0.8571428571428571</v>
      </c>
      <c r="L5428" t="n">
        <v>0</v>
      </c>
      <c r="M5428" t="inlineStr"/>
      <c r="N5428" t="b">
        <v>1</v>
      </c>
      <c r="O5428" t="b">
        <v>1</v>
      </c>
      <c r="P5428" t="inlineStr">
        <is>
          <t>[9973, 35591, 20796, 25123, 6368, 11518, 39776]</t>
        </is>
      </c>
      <c r="Q5428" t="inlineStr">
        <is>
          <t>[1, 1, 1, 1, 1, 1, 1]</t>
        </is>
      </c>
      <c r="R5428" t="inlineStr">
        <is>
          <t>[0.009191354736685753, 0.027764342725276947, 0.027764342725276947, 0.028882857412099838, 0.04584140330553055, 0.04584140330553055, 0.05552869290113449]</t>
        </is>
      </c>
      <c r="S5428" t="inlineStr">
        <is>
          <t>[9973, 35591, 20796, 25123, 6368, 11518, 39776]</t>
        </is>
      </c>
      <c r="T5428" t="inlineStr">
        <is>
          <t>[0.009191354736685753, 0.027764342725276947, 0.027764342725276947, 0.028882857412099838, 0.04584140330553055, 0.04584140330553055, 0.05552869290113449]</t>
        </is>
      </c>
      <c r="U5428" t="n">
        <v>6</v>
      </c>
      <c r="V5428" t="n">
        <v>0.04584140475459094</v>
      </c>
      <c r="W5428" t="n">
        <v>6</v>
      </c>
      <c r="X5428" t="n">
        <v>0.5265278235008806</v>
      </c>
      <c r="Y5428" t="n">
        <v>9973</v>
      </c>
      <c r="Z5428" t="inlineStr">
        <is>
          <t>2025-11-01T22:29:50.655393</t>
        </is>
      </c>
    </row>
    <row r="5429">
      <c r="A5429" t="inlineStr">
        <is>
          <t>shuttle</t>
        </is>
      </c>
      <c r="B5429" t="n">
        <v>34627</v>
      </c>
      <c r="C5429" t="n">
        <v>4</v>
      </c>
      <c r="D5429" t="b">
        <v>1</v>
      </c>
      <c r="E5429" t="n">
        <v>7</v>
      </c>
      <c r="F5429" t="inlineStr"/>
      <c r="G5429" t="n">
        <v>0.7142857142857143</v>
      </c>
      <c r="H5429" t="n">
        <v>0</v>
      </c>
      <c r="I5429" t="inlineStr">
        <is>
          <t>entropia</t>
        </is>
      </c>
      <c r="J5429" t="n">
        <v>0</v>
      </c>
      <c r="K5429" t="n">
        <v>0.7142857142857143</v>
      </c>
      <c r="L5429" t="n">
        <v>0</v>
      </c>
      <c r="M5429" t="inlineStr"/>
      <c r="N5429" t="b">
        <v>1</v>
      </c>
      <c r="O5429" t="b">
        <v>1</v>
      </c>
      <c r="P5429" t="inlineStr">
        <is>
          <t>[15528, 27849, 2009, 12248, 26742, 38104, 3604]</t>
        </is>
      </c>
      <c r="Q5429" t="inlineStr">
        <is>
          <t>[1, 1, 1, 1, 1, 1, 1]</t>
        </is>
      </c>
      <c r="R5429" t="inlineStr">
        <is>
          <t>[0.012827524915337563, 0.027764346450567245, 0.028882863000035286, 0.030584383755922318, 0.0564715601503849, 0.05776572227478027, 0.05938822403550148]</t>
        </is>
      </c>
      <c r="S5429" t="inlineStr">
        <is>
          <t>[15528, 27849, 2009, 12248, 26742, 38104, 12766]</t>
        </is>
      </c>
      <c r="T5429" t="inlineStr">
        <is>
          <t>[0.012827524915337563, 0.027764346450567245, 0.028882863000035286, 0.030584383755922318, 0.0564715601503849, 0.05776572227478027, 0.05938822403550148]</t>
        </is>
      </c>
      <c r="U5429" t="n">
        <v>5</v>
      </c>
      <c r="V5429" t="n">
        <v>0.057118641188027</v>
      </c>
      <c r="W5429" t="n">
        <v>4</v>
      </c>
      <c r="X5429" t="n">
        <v>0.5895997593001316</v>
      </c>
      <c r="Y5429" t="n">
        <v>27849</v>
      </c>
      <c r="Z5429" t="inlineStr">
        <is>
          <t>2025-11-01T22:29:50.655393</t>
        </is>
      </c>
    </row>
    <row r="5430">
      <c r="A5430" t="inlineStr">
        <is>
          <t>shuttle</t>
        </is>
      </c>
      <c r="B5430" t="n">
        <v>34630</v>
      </c>
      <c r="C5430" t="n">
        <v>4</v>
      </c>
      <c r="D5430" t="b">
        <v>1</v>
      </c>
      <c r="E5430" t="n">
        <v>7</v>
      </c>
      <c r="F5430" t="inlineStr"/>
      <c r="G5430" t="n">
        <v>0.7142857142857143</v>
      </c>
      <c r="H5430" t="n">
        <v>0</v>
      </c>
      <c r="I5430" t="inlineStr">
        <is>
          <t>entropia</t>
        </is>
      </c>
      <c r="J5430" t="n">
        <v>0</v>
      </c>
      <c r="K5430" t="n">
        <v>0.7142857142857143</v>
      </c>
      <c r="L5430" t="n">
        <v>0</v>
      </c>
      <c r="M5430" t="inlineStr"/>
      <c r="N5430" t="b">
        <v>1</v>
      </c>
      <c r="O5430" t="b">
        <v>1</v>
      </c>
      <c r="P5430" t="inlineStr">
        <is>
          <t>[34774, 29214, 14848, 26207, 26152, 28403, 19682]</t>
        </is>
      </c>
      <c r="Q5430" t="inlineStr">
        <is>
          <t>[1, 1, 1, 1, 1, 1, 1]</t>
        </is>
      </c>
      <c r="R5430" t="inlineStr">
        <is>
          <t>[0.004595676902681589, 0.0045956773683428764, 0.009191352874040604, 0.009191353805363178, 0.012827524915337563, 0.013787029311060905, 0.013787031173706055]</t>
        </is>
      </c>
      <c r="S5430" t="inlineStr">
        <is>
          <t>[34774, 29214, 14848, 26207, 26152, 28403, 19682]</t>
        </is>
      </c>
      <c r="T5430" t="inlineStr">
        <is>
          <t>[0.004595676902681589, 0.0045956773683428764, 0.009191352874040604, 0.009191353805363178, 0.012827524915337563, 0.013787029311060905, 0.013787031173706055]</t>
        </is>
      </c>
      <c r="U5430" t="n">
        <v>5</v>
      </c>
      <c r="V5430" t="n">
        <v>0.01330727740423754</v>
      </c>
      <c r="W5430" t="n">
        <v>3</v>
      </c>
      <c r="X5430" t="n">
        <v>0.4962733989013424</v>
      </c>
      <c r="Y5430" t="n">
        <v>14848</v>
      </c>
      <c r="Z5430" t="inlineStr">
        <is>
          <t>2025-11-01T22:29:50.655393</t>
        </is>
      </c>
    </row>
    <row r="5431">
      <c r="A5431" t="inlineStr">
        <is>
          <t>shuttle</t>
        </is>
      </c>
      <c r="B5431" t="n">
        <v>34640</v>
      </c>
      <c r="C5431" t="n">
        <v>4</v>
      </c>
      <c r="D5431" t="b">
        <v>1</v>
      </c>
      <c r="E5431" t="n">
        <v>7</v>
      </c>
      <c r="F5431" t="inlineStr"/>
      <c r="G5431" t="n">
        <v>0.7142857142857143</v>
      </c>
      <c r="H5431" t="n">
        <v>0</v>
      </c>
      <c r="I5431" t="inlineStr">
        <is>
          <t>entropia</t>
        </is>
      </c>
      <c r="J5431" t="n">
        <v>0</v>
      </c>
      <c r="K5431" t="n">
        <v>0.7142857142857143</v>
      </c>
      <c r="L5431" t="n">
        <v>0</v>
      </c>
      <c r="M5431" t="inlineStr"/>
      <c r="N5431" t="b">
        <v>1</v>
      </c>
      <c r="O5431" t="b">
        <v>1</v>
      </c>
      <c r="P5431" t="inlineStr">
        <is>
          <t>[1549, 855, 30866, 11352, 29737, 13778, 3108]</t>
        </is>
      </c>
      <c r="Q5431" t="inlineStr">
        <is>
          <t>[1, 1, 1, 1, 1, 1, 1]</t>
        </is>
      </c>
      <c r="R5431" t="inlineStr">
        <is>
          <t>[0.03023713082075119, 0.03752226382493973, 0.03848257288336754, 0.04722972586750984, 0.04811577871441841, 0.04942481592297554, 0.06708937138319016]</t>
        </is>
      </c>
      <c r="S5431" t="inlineStr">
        <is>
          <t>[1549, 855, 30866, 11352, 29737, 13778, 3108]</t>
        </is>
      </c>
      <c r="T5431" t="inlineStr">
        <is>
          <t>[0.03023713082075119, 0.03752226382493973, 0.03848257288336754, 0.04722972586750984, 0.04811577871441841, 0.04942481592297554, 0.06708937138319016]</t>
        </is>
      </c>
      <c r="U5431" t="n">
        <v>5</v>
      </c>
      <c r="V5431" t="n">
        <v>0.0487702975415959</v>
      </c>
      <c r="W5431" t="n">
        <v>3</v>
      </c>
      <c r="X5431" t="n">
        <v>0.4378742724813666</v>
      </c>
      <c r="Y5431" t="n">
        <v>1549</v>
      </c>
      <c r="Z5431" t="inlineStr">
        <is>
          <t>2025-11-01T22:29:50.655393</t>
        </is>
      </c>
    </row>
    <row r="5432">
      <c r="A5432" t="inlineStr">
        <is>
          <t>shuttle</t>
        </is>
      </c>
      <c r="B5432" t="n">
        <v>34646</v>
      </c>
      <c r="C5432" t="n">
        <v>4</v>
      </c>
      <c r="D5432" t="b">
        <v>1</v>
      </c>
      <c r="E5432" t="n">
        <v>7</v>
      </c>
      <c r="F5432" t="inlineStr"/>
      <c r="G5432" t="n">
        <v>0.7142857142857143</v>
      </c>
      <c r="H5432" t="n">
        <v>0</v>
      </c>
      <c r="I5432" t="inlineStr">
        <is>
          <t>entropia</t>
        </is>
      </c>
      <c r="J5432" t="n">
        <v>0</v>
      </c>
      <c r="K5432" t="n">
        <v>0.7142857142857143</v>
      </c>
      <c r="L5432" t="n">
        <v>0</v>
      </c>
      <c r="M5432" t="inlineStr"/>
      <c r="N5432" t="b">
        <v>1</v>
      </c>
      <c r="O5432" t="b">
        <v>1</v>
      </c>
      <c r="P5432" t="inlineStr">
        <is>
          <t>[1759, 40941, 23504, 9512, 37047, 38599, 24442]</t>
        </is>
      </c>
      <c r="Q5432" t="inlineStr">
        <is>
          <t>[1, 1, 1, 1, 1, 1, 1]</t>
        </is>
      </c>
      <c r="R5432" t="inlineStr">
        <is>
          <t>[0.009191352874040604, 0.01378703024238348, 0.018382709473371506, 0.03216973692178726, 0.041361093521118164, 0.04595676809549332, 0.05974379926919937]</t>
        </is>
      </c>
      <c r="S5432" t="inlineStr">
        <is>
          <t>[1759, 40941, 23504, 9512, 37047, 38599, 24442]</t>
        </is>
      </c>
      <c r="T5432" t="inlineStr">
        <is>
          <t>[0.009191352874040604, 0.01378703024238348, 0.018382709473371506, 0.03216973692178726, 0.041361093521118164, 0.04595676809549332, 0.05974379926919937]</t>
        </is>
      </c>
      <c r="U5432" t="n">
        <v>5</v>
      </c>
      <c r="V5432" t="n">
        <v>0.04365892987698317</v>
      </c>
      <c r="W5432" t="n">
        <v>3</v>
      </c>
      <c r="X5432" t="n">
        <v>0.4383244998169648</v>
      </c>
      <c r="Y5432" t="n">
        <v>1759</v>
      </c>
      <c r="Z5432" t="inlineStr">
        <is>
          <t>2025-11-01T22:29:50.656392</t>
        </is>
      </c>
    </row>
    <row r="5433">
      <c r="A5433" t="inlineStr">
        <is>
          <t>shuttle</t>
        </is>
      </c>
      <c r="B5433" t="n">
        <v>34647</v>
      </c>
      <c r="C5433" t="n">
        <v>4</v>
      </c>
      <c r="D5433" t="b">
        <v>1</v>
      </c>
      <c r="E5433" t="n">
        <v>7</v>
      </c>
      <c r="F5433" t="inlineStr"/>
      <c r="G5433" t="n">
        <v>0.7142857142857143</v>
      </c>
      <c r="H5433" t="n">
        <v>0</v>
      </c>
      <c r="I5433" t="inlineStr">
        <is>
          <t>entropia</t>
        </is>
      </c>
      <c r="J5433" t="n">
        <v>0</v>
      </c>
      <c r="K5433" t="n">
        <v>0.7142857142857143</v>
      </c>
      <c r="L5433" t="n">
        <v>0</v>
      </c>
      <c r="M5433" t="inlineStr"/>
      <c r="N5433" t="b">
        <v>1</v>
      </c>
      <c r="O5433" t="b">
        <v>1</v>
      </c>
      <c r="P5433" t="inlineStr">
        <is>
          <t>[13769, 14868, 26320, 11861, 37273, 8635, 38603]</t>
        </is>
      </c>
      <c r="Q5433" t="inlineStr">
        <is>
          <t>[1, 1, 1, 1, 1, 1, 1]</t>
        </is>
      </c>
      <c r="R5433" t="inlineStr">
        <is>
          <t>[0.012827523052692413, 0.05131009593605995, 0.06430205702781677, 0.06430205702781677, 0.06672000139951706, 0.06812959164381027, 0.06973788887262344]</t>
        </is>
      </c>
      <c r="S5433" t="inlineStr">
        <is>
          <t>[13769, 14868, 26320, 11861, 37273, 8635, 38603]</t>
        </is>
      </c>
      <c r="T5433" t="inlineStr">
        <is>
          <t>[0.012827523052692413, 0.05131009593605995, 0.06430205702781677, 0.06430205702781677, 0.06672000139951706, 0.06812959164381027, 0.06973788887262344]</t>
        </is>
      </c>
      <c r="U5433" t="n">
        <v>5</v>
      </c>
      <c r="V5433" t="n">
        <v>0.06742479318848069</v>
      </c>
      <c r="W5433" t="n">
        <v>6</v>
      </c>
      <c r="X5433" t="n">
        <v>0.4973161123380901</v>
      </c>
      <c r="Y5433" t="n">
        <v>37273</v>
      </c>
      <c r="Z5433" t="inlineStr">
        <is>
          <t>2025-11-01T22:29:50.656392</t>
        </is>
      </c>
    </row>
    <row r="5434">
      <c r="A5434" t="inlineStr">
        <is>
          <t>shuttle</t>
        </is>
      </c>
      <c r="B5434" t="n">
        <v>34653</v>
      </c>
      <c r="C5434" t="n">
        <v>4</v>
      </c>
      <c r="D5434" t="b">
        <v>1</v>
      </c>
      <c r="E5434" t="n">
        <v>7</v>
      </c>
      <c r="F5434" t="inlineStr"/>
      <c r="G5434" t="n">
        <v>0.7142857142857143</v>
      </c>
      <c r="H5434" t="n">
        <v>0</v>
      </c>
      <c r="I5434" t="inlineStr">
        <is>
          <t>entropia</t>
        </is>
      </c>
      <c r="J5434" t="n">
        <v>0</v>
      </c>
      <c r="K5434" t="n">
        <v>0.7142857142857143</v>
      </c>
      <c r="L5434" t="n">
        <v>0</v>
      </c>
      <c r="M5434" t="inlineStr"/>
      <c r="N5434" t="b">
        <v>1</v>
      </c>
      <c r="O5434" t="b">
        <v>1</v>
      </c>
      <c r="P5434" t="inlineStr">
        <is>
          <t>[15352, 35523, 39694, 4003, 3414, 15500, 5548]</t>
        </is>
      </c>
      <c r="Q5434" t="inlineStr">
        <is>
          <t>[1, 1, 1, 1, 1, 1, 1]</t>
        </is>
      </c>
      <c r="R5434" t="inlineStr">
        <is>
          <t>[0.009191352874040604, 0.018382707610726357, 0.02297838404774666, 0.02757406234741211, 0.03216974064707756, 0.03676541522145271, 0.04595676809549332]</t>
        </is>
      </c>
      <c r="S5434" t="inlineStr">
        <is>
          <t>[15352, 35523, 39694, 4003, 3414, 15500, 5548]</t>
        </is>
      </c>
      <c r="T5434" t="inlineStr">
        <is>
          <t>[0.009191352874040604, 0.018382707610726357, 0.02297838404774666, 0.02757406234741211, 0.03216974064707756, 0.03676541522145271, 0.04595676809549332]</t>
        </is>
      </c>
      <c r="U5434" t="n">
        <v>5</v>
      </c>
      <c r="V5434" t="n">
        <v>0.0344675779924728</v>
      </c>
      <c r="W5434" t="n">
        <v>7</v>
      </c>
      <c r="X5434" t="n">
        <v>0.4023870018086043</v>
      </c>
      <c r="Y5434" t="n">
        <v>3414</v>
      </c>
      <c r="Z5434" t="inlineStr">
        <is>
          <t>2025-11-01T22:29:50.656392</t>
        </is>
      </c>
    </row>
    <row r="5435">
      <c r="A5435" t="inlineStr">
        <is>
          <t>shuttle</t>
        </is>
      </c>
      <c r="B5435" t="n">
        <v>34677</v>
      </c>
      <c r="C5435" t="n">
        <v>4</v>
      </c>
      <c r="D5435" t="b">
        <v>1</v>
      </c>
      <c r="E5435" t="n">
        <v>7</v>
      </c>
      <c r="F5435" t="inlineStr"/>
      <c r="G5435" t="n">
        <v>0.7142857142857143</v>
      </c>
      <c r="H5435" t="n">
        <v>0</v>
      </c>
      <c r="I5435" t="inlineStr">
        <is>
          <t>entropia</t>
        </is>
      </c>
      <c r="J5435" t="n">
        <v>0</v>
      </c>
      <c r="K5435" t="n">
        <v>0.7142857142857143</v>
      </c>
      <c r="L5435" t="n">
        <v>0</v>
      </c>
      <c r="M5435" t="inlineStr"/>
      <c r="N5435" t="b">
        <v>1</v>
      </c>
      <c r="O5435" t="b">
        <v>1</v>
      </c>
      <c r="P5435" t="inlineStr">
        <is>
          <t>[39449, 19363, 31822, 4800, 27165, 19407, 4437]</t>
        </is>
      </c>
      <c r="Q5435" t="inlineStr">
        <is>
          <t>[1, 1, 1, 1, 1, 1, 1]</t>
        </is>
      </c>
      <c r="R5435" t="inlineStr">
        <is>
          <t>[0.009191354736685753, 0.012827524915337563, 0.013625917956233025, 0.013787031173706055, 0.01578056812286377, 0.018831558525562286, 0.018831558525562286]</t>
        </is>
      </c>
      <c r="S5435" t="inlineStr">
        <is>
          <t>[39449, 19363, 31822, 4800, 27165, 19407, 4437]</t>
        </is>
      </c>
      <c r="T5435" t="inlineStr">
        <is>
          <t>[0.009191354736685753, 0.012827524915337563, 0.013625917956233025, 0.013787031173706055, 0.01578056812286377, 0.018831558525562286, 0.018831558525562286]</t>
        </is>
      </c>
      <c r="U5435" t="n">
        <v>5</v>
      </c>
      <c r="V5435" t="n">
        <v>0.01730606412289018</v>
      </c>
      <c r="W5435" t="n">
        <v>1</v>
      </c>
      <c r="X5435" t="n">
        <v>0.4347073839277767</v>
      </c>
      <c r="Y5435" t="n">
        <v>4800</v>
      </c>
      <c r="Z5435" t="inlineStr">
        <is>
          <t>2025-11-01T22:29:50.656392</t>
        </is>
      </c>
    </row>
    <row r="5436">
      <c r="A5436" t="inlineStr">
        <is>
          <t>shuttle</t>
        </is>
      </c>
      <c r="B5436" t="n">
        <v>34678</v>
      </c>
      <c r="C5436" t="n">
        <v>4</v>
      </c>
      <c r="D5436" t="b">
        <v>1</v>
      </c>
      <c r="E5436" t="n">
        <v>7</v>
      </c>
      <c r="F5436" t="inlineStr"/>
      <c r="G5436" t="n">
        <v>0.7142857142857143</v>
      </c>
      <c r="H5436" t="n">
        <v>0</v>
      </c>
      <c r="I5436" t="inlineStr">
        <is>
          <t>entropia</t>
        </is>
      </c>
      <c r="J5436" t="n">
        <v>0</v>
      </c>
      <c r="K5436" t="n">
        <v>0.7142857142857143</v>
      </c>
      <c r="L5436" t="n">
        <v>0</v>
      </c>
      <c r="M5436" t="inlineStr"/>
      <c r="N5436" t="b">
        <v>1</v>
      </c>
      <c r="O5436" t="b">
        <v>1</v>
      </c>
      <c r="P5436" t="inlineStr">
        <is>
          <t>[26531, 27949, 42346, 39309, 22952, 37296, 36373]</t>
        </is>
      </c>
      <c r="Q5436" t="inlineStr">
        <is>
          <t>[1, 1, 1, 1, 1, 1, 1]</t>
        </is>
      </c>
      <c r="R5436" t="inlineStr">
        <is>
          <t>[0.004595676902681589, 0.0045956773683428764, 0.027381356805562973, 0.027764346450567245, 0.027764346450567245, 0.027764346450567245, 0.028882861137390137]</t>
        </is>
      </c>
      <c r="S5436" t="inlineStr">
        <is>
          <t>[26531, 27949, 42346, 39309, 22952, 37296, 36373]</t>
        </is>
      </c>
      <c r="T5436" t="inlineStr">
        <is>
          <t>[0.004595676902681589, 0.0045956773683428764, 0.027381356805562973, 0.027764346450567245, 0.027764346450567245, 0.027764346450567245, 0.028882861137390137]</t>
        </is>
      </c>
      <c r="U5436" t="n">
        <v>5</v>
      </c>
      <c r="V5436" t="n">
        <v>0.02776434649144442</v>
      </c>
      <c r="W5436" t="n">
        <v>4</v>
      </c>
      <c r="X5436" t="n">
        <v>0.5480347640376971</v>
      </c>
      <c r="Y5436" t="n">
        <v>22952</v>
      </c>
      <c r="Z5436" t="inlineStr">
        <is>
          <t>2025-11-01T22:29:50.656392</t>
        </is>
      </c>
    </row>
    <row r="5437">
      <c r="A5437" t="inlineStr">
        <is>
          <t>shuttle</t>
        </is>
      </c>
      <c r="B5437" t="n">
        <v>34696</v>
      </c>
      <c r="C5437" t="n">
        <v>4</v>
      </c>
      <c r="D5437" t="b">
        <v>1</v>
      </c>
      <c r="E5437" t="n">
        <v>7</v>
      </c>
      <c r="F5437" t="inlineStr"/>
      <c r="G5437" t="n">
        <v>0.7142857142857143</v>
      </c>
      <c r="H5437" t="n">
        <v>0</v>
      </c>
      <c r="I5437" t="inlineStr">
        <is>
          <t>entropia</t>
        </is>
      </c>
      <c r="J5437" t="n">
        <v>0</v>
      </c>
      <c r="K5437" t="n">
        <v>0.7142857142857143</v>
      </c>
      <c r="L5437" t="n">
        <v>0</v>
      </c>
      <c r="M5437" t="inlineStr"/>
      <c r="N5437" t="b">
        <v>1</v>
      </c>
      <c r="O5437" t="b">
        <v>1</v>
      </c>
      <c r="P5437" t="inlineStr">
        <is>
          <t>[17839, 29602, 4242, 10367, 17148, 24740, 2490]</t>
        </is>
      </c>
      <c r="Q5437" t="inlineStr">
        <is>
          <t>[1, 1, 1, 1, 1, 1, 1]</t>
        </is>
      </c>
      <c r="R5437" t="inlineStr">
        <is>
          <t>[0.11177700757980347, 0.11251064389944077, 0.11468339711427689, 0.11468339711427689, 0.11821593344211578, 0.12181379646062851, 0.1229911595582962]</t>
        </is>
      </c>
      <c r="S5437" t="inlineStr">
        <is>
          <t>[17839, 29602, 4242, 10367, 17148, 24740, 2490]</t>
        </is>
      </c>
      <c r="T5437" t="inlineStr">
        <is>
          <t>[0.11177700757980347, 0.11251064389944077, 0.11468339711427689, 0.11468339711427689, 0.11821593344211578, 0.12181379646062851, 0.1229911595582962]</t>
        </is>
      </c>
      <c r="U5437" t="n">
        <v>5</v>
      </c>
      <c r="V5437" t="n">
        <v>0.120014864102952</v>
      </c>
      <c r="W5437" t="n">
        <v>2</v>
      </c>
      <c r="X5437" t="n">
        <v>0.5356743202822526</v>
      </c>
      <c r="Y5437" t="n">
        <v>4242</v>
      </c>
      <c r="Z5437" t="inlineStr">
        <is>
          <t>2025-11-01T22:29:50.656392</t>
        </is>
      </c>
    </row>
    <row r="5438">
      <c r="A5438" t="inlineStr">
        <is>
          <t>shuttle</t>
        </is>
      </c>
      <c r="B5438" t="n">
        <v>34703</v>
      </c>
      <c r="C5438" t="n">
        <v>4</v>
      </c>
      <c r="D5438" t="b">
        <v>1</v>
      </c>
      <c r="E5438" t="n">
        <v>7</v>
      </c>
      <c r="F5438" t="inlineStr"/>
      <c r="G5438" t="n">
        <v>0.7142857142857143</v>
      </c>
      <c r="H5438" t="n">
        <v>0</v>
      </c>
      <c r="I5438" t="inlineStr">
        <is>
          <t>entropia</t>
        </is>
      </c>
      <c r="J5438" t="n">
        <v>0</v>
      </c>
      <c r="K5438" t="n">
        <v>0.7142857142857143</v>
      </c>
      <c r="L5438" t="n">
        <v>0</v>
      </c>
      <c r="M5438" t="inlineStr"/>
      <c r="N5438" t="b">
        <v>1</v>
      </c>
      <c r="O5438" t="b">
        <v>1</v>
      </c>
      <c r="P5438" t="inlineStr">
        <is>
          <t>[37727, 28266, 26471, 37987, 38079, 19585, 39167]</t>
        </is>
      </c>
      <c r="Q5438" t="inlineStr">
        <is>
          <t>[1, 1, 1, 1, 1, 1, 1]</t>
        </is>
      </c>
      <c r="R5438" t="inlineStr">
        <is>
          <t>[0.018382713198661804, 0.022978387773036957, 0.03676541894674301, 0.07353083789348602, 0.08731786906719208, 0.08942631632089615, 0.08989742398262024]</t>
        </is>
      </c>
      <c r="S5438" t="inlineStr">
        <is>
          <t>[37727, 28266, 26471, 37987, 38079, 19585, 39167]</t>
        </is>
      </c>
      <c r="T5438" t="inlineStr">
        <is>
          <t>[0.018382713198661804, 0.022978387773036957, 0.03676541894674301, 0.07353083789348602, 0.08731786906719208, 0.08942631632089615, 0.08989742398262024]</t>
        </is>
      </c>
      <c r="U5438" t="n">
        <v>5</v>
      </c>
      <c r="V5438" t="n">
        <v>0.08837209087457501</v>
      </c>
      <c r="W5438" t="n">
        <v>5</v>
      </c>
      <c r="X5438" t="n">
        <v>0.4249315937313578</v>
      </c>
      <c r="Y5438" t="n">
        <v>38079</v>
      </c>
      <c r="Z5438" t="inlineStr">
        <is>
          <t>2025-11-01T22:29:50.656392</t>
        </is>
      </c>
    </row>
    <row r="5439">
      <c r="A5439" t="inlineStr">
        <is>
          <t>shuttle</t>
        </is>
      </c>
      <c r="B5439" t="n">
        <v>34705</v>
      </c>
      <c r="C5439" t="n">
        <v>4</v>
      </c>
      <c r="D5439" t="b">
        <v>1</v>
      </c>
      <c r="E5439" t="n">
        <v>7</v>
      </c>
      <c r="F5439" t="inlineStr"/>
      <c r="G5439" t="n">
        <v>0.7142857142857143</v>
      </c>
      <c r="H5439" t="n">
        <v>0</v>
      </c>
      <c r="I5439" t="inlineStr">
        <is>
          <t>entropia</t>
        </is>
      </c>
      <c r="J5439" t="n">
        <v>0</v>
      </c>
      <c r="K5439" t="n">
        <v>0.7142857142857143</v>
      </c>
      <c r="L5439" t="n">
        <v>0</v>
      </c>
      <c r="M5439" t="inlineStr"/>
      <c r="N5439" t="b">
        <v>1</v>
      </c>
      <c r="O5439" t="b">
        <v>1</v>
      </c>
      <c r="P5439" t="inlineStr">
        <is>
          <t>[8481, 29822, 24100, 11722, 2978, 6934, 28442]</t>
        </is>
      </c>
      <c r="Q5439" t="inlineStr">
        <is>
          <t>[1, 1, 1, 1, 1, 1, 1]</t>
        </is>
      </c>
      <c r="R5439" t="inlineStr">
        <is>
          <t>[0.004595674574375153, 0.009191356599330902, 0.01362591702491045, 0.013787031173706055, 0.01578056626021862, 0.018382713198661804, 0.018831564113497734]</t>
        </is>
      </c>
      <c r="S5439" t="inlineStr">
        <is>
          <t>[8481, 29822, 24100, 11722, 2978, 6934, 28442]</t>
        </is>
      </c>
      <c r="T5439" t="inlineStr">
        <is>
          <t>[0.004595674574375153, 0.009191356599330902, 0.01362591702491045, 0.013787031173706055, 0.01578056626021862, 0.018382713198661804, 0.018831564113497734]</t>
        </is>
      </c>
      <c r="U5439" t="n">
        <v>5</v>
      </c>
      <c r="V5439" t="n">
        <v>0.01708164004863103</v>
      </c>
      <c r="W5439" t="n">
        <v>5</v>
      </c>
      <c r="X5439" t="n">
        <v>0.4006027713143747</v>
      </c>
      <c r="Y5439" t="n">
        <v>11722</v>
      </c>
      <c r="Z5439" t="inlineStr">
        <is>
          <t>2025-11-01T22:29:50.656392</t>
        </is>
      </c>
    </row>
    <row r="5440">
      <c r="A5440" t="inlineStr">
        <is>
          <t>shuttle</t>
        </is>
      </c>
      <c r="B5440" t="n">
        <v>34710</v>
      </c>
      <c r="C5440" t="n">
        <v>4</v>
      </c>
      <c r="D5440" t="b">
        <v>1</v>
      </c>
      <c r="E5440" t="n">
        <v>7</v>
      </c>
      <c r="F5440" t="inlineStr"/>
      <c r="G5440" t="n">
        <v>0.7142857142857143</v>
      </c>
      <c r="H5440" t="n">
        <v>0</v>
      </c>
      <c r="I5440" t="inlineStr">
        <is>
          <t>entropia</t>
        </is>
      </c>
      <c r="J5440" t="n">
        <v>0</v>
      </c>
      <c r="K5440" t="n">
        <v>0.7142857142857143</v>
      </c>
      <c r="L5440" t="n">
        <v>0</v>
      </c>
      <c r="M5440" t="inlineStr"/>
      <c r="N5440" t="b">
        <v>1</v>
      </c>
      <c r="O5440" t="b">
        <v>1</v>
      </c>
      <c r="P5440" t="inlineStr">
        <is>
          <t>[32165, 24000, 40853, 18502, 21961, 2827, 17337]</t>
        </is>
      </c>
      <c r="Q5440" t="inlineStr">
        <is>
          <t>[1, 1, 1, 1, 1, 1, 1]</t>
        </is>
      </c>
      <c r="R5440" t="inlineStr">
        <is>
          <t>[0.0045956773683428764, 0.009191353805363178, 0.01378703024238348, 0.013787031173706055, 0.018382709473371506, 0.022978387773036957, 0.02757406234741211]</t>
        </is>
      </c>
      <c r="S5440" t="inlineStr">
        <is>
          <t>[32165, 24000, 40853, 18502, 21961, 2827, 17337]</t>
        </is>
      </c>
      <c r="T5440" t="inlineStr">
        <is>
          <t>[0.0045956773683428764, 0.009191353805363178, 0.01378703024238348, 0.013787031173706055, 0.018382709473371506, 0.022978387773036957, 0.02757406234741211]</t>
        </is>
      </c>
      <c r="U5440" t="n">
        <v>5</v>
      </c>
      <c r="V5440" t="n">
        <v>0.02068054769188166</v>
      </c>
      <c r="W5440" t="n">
        <v>2</v>
      </c>
      <c r="X5440" t="n">
        <v>0.4189515944650457</v>
      </c>
      <c r="Y5440" t="n">
        <v>18502</v>
      </c>
      <c r="Z5440" t="inlineStr">
        <is>
          <t>2025-11-01T22:29:50.656392</t>
        </is>
      </c>
    </row>
    <row r="5441">
      <c r="A5441" t="inlineStr">
        <is>
          <t>shuttle</t>
        </is>
      </c>
      <c r="B5441" t="n">
        <v>34717</v>
      </c>
      <c r="C5441" t="n">
        <v>4</v>
      </c>
      <c r="D5441" t="b">
        <v>1</v>
      </c>
      <c r="E5441" t="n">
        <v>7</v>
      </c>
      <c r="F5441" t="inlineStr"/>
      <c r="G5441" t="n">
        <v>0.7142857142857143</v>
      </c>
      <c r="H5441" t="n">
        <v>0</v>
      </c>
      <c r="I5441" t="inlineStr">
        <is>
          <t>entropia</t>
        </is>
      </c>
      <c r="J5441" t="n">
        <v>0</v>
      </c>
      <c r="K5441" t="n">
        <v>0.8571428571428571</v>
      </c>
      <c r="L5441" t="n">
        <v>0</v>
      </c>
      <c r="M5441" t="inlineStr"/>
      <c r="N5441" t="b">
        <v>1</v>
      </c>
      <c r="O5441" t="b">
        <v>1</v>
      </c>
      <c r="P5441" t="inlineStr">
        <is>
          <t>[7282, 16600, 29066, 26830, 3456, 38357, 17021]</t>
        </is>
      </c>
      <c r="Q5441" t="inlineStr">
        <is>
          <t>[1, 1, 1, 1, 1, 1, 1]</t>
        </is>
      </c>
      <c r="R5441" t="inlineStr">
        <is>
          <t>[0.013787033036351204, 0.030411746352910995, 0.03676541894674301, 0.06413762271404266, 0.06430205702781677, 0.06430205702781677, 0.06479287147521973]</t>
        </is>
      </c>
      <c r="S5441" t="inlineStr">
        <is>
          <t>[7282, 16600, 29066, 26830, 3456, 38357, 17021]</t>
        </is>
      </c>
      <c r="T5441" t="inlineStr">
        <is>
          <t>[0.013787033036351204, 0.030411746352910995, 0.03676541894674301, 0.06413762271404266, 0.06430205702781677, 0.06430205702781677, 0.06479287147521973]</t>
        </is>
      </c>
      <c r="U5441" t="n">
        <v>6</v>
      </c>
      <c r="V5441" t="n">
        <v>0.06430206173356448</v>
      </c>
      <c r="W5441" t="n">
        <v>3</v>
      </c>
      <c r="X5441" t="n">
        <v>0.4924005363235872</v>
      </c>
      <c r="Y5441" t="n">
        <v>29066</v>
      </c>
      <c r="Z5441" t="inlineStr">
        <is>
          <t>2025-11-01T22:29:50.657417</t>
        </is>
      </c>
    </row>
    <row r="5442">
      <c r="A5442" t="inlineStr">
        <is>
          <t>shuttle</t>
        </is>
      </c>
      <c r="B5442" t="n">
        <v>34724</v>
      </c>
      <c r="C5442" t="n">
        <v>4</v>
      </c>
      <c r="D5442" t="b">
        <v>1</v>
      </c>
      <c r="E5442" t="n">
        <v>7</v>
      </c>
      <c r="F5442" t="inlineStr"/>
      <c r="G5442" t="n">
        <v>0.7142857142857143</v>
      </c>
      <c r="H5442" t="n">
        <v>0</v>
      </c>
      <c r="I5442" t="inlineStr">
        <is>
          <t>entropia</t>
        </is>
      </c>
      <c r="J5442" t="n">
        <v>0</v>
      </c>
      <c r="K5442" t="n">
        <v>0.7142857142857143</v>
      </c>
      <c r="L5442" t="n">
        <v>0</v>
      </c>
      <c r="M5442" t="inlineStr"/>
      <c r="N5442" t="b">
        <v>1</v>
      </c>
      <c r="O5442" t="b">
        <v>1</v>
      </c>
      <c r="P5442" t="inlineStr">
        <is>
          <t>[30001, 16843, 25464, 22527, 42740, 16192, 13981]</t>
        </is>
      </c>
      <c r="Q5442" t="inlineStr">
        <is>
          <t>[1, 1, 1, 1, 1, 1, 1]</t>
        </is>
      </c>
      <c r="R5442" t="inlineStr">
        <is>
          <t>[0.027381353080272675, 0.027764342725276947, 0.027764350175857544, 0.0564715601503849, 0.08417584747076035, 0.1096218004822731, 0.1129431203007698]</t>
        </is>
      </c>
      <c r="S5442" t="inlineStr">
        <is>
          <t>[30001, 16843, 25464, 22527, 42740, 16192, 13981]</t>
        </is>
      </c>
      <c r="T5442" t="inlineStr">
        <is>
          <t>[0.027381353080272675, 0.027764342725276947, 0.027764350175857544, 0.0564715601503849, 0.08417584747076035, 0.1096218004822731, 0.1129431203007698]</t>
        </is>
      </c>
      <c r="U5442" t="n">
        <v>5</v>
      </c>
      <c r="V5442" t="n">
        <v>0.0968988250079424</v>
      </c>
      <c r="W5442" t="n">
        <v>3</v>
      </c>
      <c r="X5442" t="n">
        <v>0.5941871340662479</v>
      </c>
      <c r="Y5442" t="n">
        <v>16843</v>
      </c>
      <c r="Z5442" t="inlineStr">
        <is>
          <t>2025-11-01T22:29:50.657417</t>
        </is>
      </c>
    </row>
    <row r="5443">
      <c r="A5443" t="inlineStr">
        <is>
          <t>shuttle</t>
        </is>
      </c>
      <c r="B5443" t="n">
        <v>34730</v>
      </c>
      <c r="C5443" t="n">
        <v>4</v>
      </c>
      <c r="D5443" t="b">
        <v>1</v>
      </c>
      <c r="E5443" t="n">
        <v>7</v>
      </c>
      <c r="F5443" t="inlineStr"/>
      <c r="G5443" t="n">
        <v>0.7142857142857143</v>
      </c>
      <c r="H5443" t="n">
        <v>0</v>
      </c>
      <c r="I5443" t="inlineStr">
        <is>
          <t>entropia</t>
        </is>
      </c>
      <c r="J5443" t="n">
        <v>0</v>
      </c>
      <c r="K5443" t="n">
        <v>0.7142857142857143</v>
      </c>
      <c r="L5443" t="n">
        <v>0</v>
      </c>
      <c r="M5443" t="inlineStr"/>
      <c r="N5443" t="b">
        <v>1</v>
      </c>
      <c r="O5443" t="b">
        <v>1</v>
      </c>
      <c r="P5443" t="inlineStr">
        <is>
          <t>[32431, 874, 7995, 19, 1463, 42748, 3411]</t>
        </is>
      </c>
      <c r="Q5443" t="inlineStr">
        <is>
          <t>[1, 1, 1, 1, 1, 1, 1]</t>
        </is>
      </c>
      <c r="R5443" t="inlineStr">
        <is>
          <t>[0.009191352874040604, 0.05974379926919937, 0.06571955978870392, 0.08104490488767624, 0.08184203505516052, 0.0822005569934845, 0.08222821354866028]</t>
        </is>
      </c>
      <c r="S5443" t="inlineStr">
        <is>
          <t>[32431, 874, 7995, 19, 1463, 42748, 3411]</t>
        </is>
      </c>
      <c r="T5443" t="inlineStr">
        <is>
          <t>[0.009191352874040604, 0.05974379926919937, 0.06571955978870392, 0.08104490488767624, 0.08184203505516052, 0.0822005569934845, 0.08222821354866028]</t>
        </is>
      </c>
      <c r="U5443" t="n">
        <v>5</v>
      </c>
      <c r="V5443" t="n">
        <v>0.08202129503084177</v>
      </c>
      <c r="W5443" t="n">
        <v>4</v>
      </c>
      <c r="X5443" t="n">
        <v>0.5406626507564232</v>
      </c>
      <c r="Y5443" t="n">
        <v>874</v>
      </c>
      <c r="Z5443" t="inlineStr">
        <is>
          <t>2025-11-01T22:29:50.657417</t>
        </is>
      </c>
    </row>
    <row r="5444">
      <c r="A5444" t="inlineStr">
        <is>
          <t>shuttle</t>
        </is>
      </c>
      <c r="B5444" t="n">
        <v>34755</v>
      </c>
      <c r="C5444" t="n">
        <v>4</v>
      </c>
      <c r="D5444" t="b">
        <v>1</v>
      </c>
      <c r="E5444" t="n">
        <v>7</v>
      </c>
      <c r="F5444" t="inlineStr"/>
      <c r="G5444" t="n">
        <v>0.7142857142857143</v>
      </c>
      <c r="H5444" t="n">
        <v>0</v>
      </c>
      <c r="I5444" t="inlineStr">
        <is>
          <t>entropia</t>
        </is>
      </c>
      <c r="J5444" t="n">
        <v>0</v>
      </c>
      <c r="K5444" t="n">
        <v>0.7142857142857143</v>
      </c>
      <c r="L5444" t="n">
        <v>0</v>
      </c>
      <c r="M5444" t="inlineStr"/>
      <c r="N5444" t="b">
        <v>1</v>
      </c>
      <c r="O5444" t="b">
        <v>1</v>
      </c>
      <c r="P5444" t="inlineStr">
        <is>
          <t>[35144, 29624, 17886, 21718, 11687, 15417, 29684]</t>
        </is>
      </c>
      <c r="Q5444" t="inlineStr">
        <is>
          <t>[1, 1, 1, 1, 1, 1, 1]</t>
        </is>
      </c>
      <c r="R5444" t="inlineStr">
        <is>
          <t>[0.012827526777982712, 0.015780571848154068, 0.018382707610726357, 0.022415827959775925, 0.029124967753887177, 0.030411746352910995, 0.03216973692178726]</t>
        </is>
      </c>
      <c r="S5444" t="inlineStr">
        <is>
          <t>[35144, 29624, 17886, 21718, 11687, 15417, 29684]</t>
        </is>
      </c>
      <c r="T5444" t="inlineStr">
        <is>
          <t>[0.012827526777982712, 0.015780571848154068, 0.018382707610726357, 0.022415827959775925, 0.029124967753887177, 0.030411746352910995, 0.03216973692178726]</t>
        </is>
      </c>
      <c r="U5444" t="n">
        <v>5</v>
      </c>
      <c r="V5444" t="n">
        <v>0.02976835761902987</v>
      </c>
      <c r="W5444" t="n">
        <v>3</v>
      </c>
      <c r="X5444" t="n">
        <v>0.5595319777623655</v>
      </c>
      <c r="Y5444" t="n">
        <v>29624</v>
      </c>
      <c r="Z5444" t="inlineStr">
        <is>
          <t>2025-11-01T22:29:50.657417</t>
        </is>
      </c>
    </row>
    <row r="5445">
      <c r="A5445" t="inlineStr">
        <is>
          <t>shuttle</t>
        </is>
      </c>
      <c r="B5445" t="n">
        <v>34758</v>
      </c>
      <c r="C5445" t="n">
        <v>4</v>
      </c>
      <c r="D5445" t="b">
        <v>1</v>
      </c>
      <c r="E5445" t="n">
        <v>7</v>
      </c>
      <c r="F5445" t="inlineStr"/>
      <c r="G5445" t="n">
        <v>0.7142857142857143</v>
      </c>
      <c r="H5445" t="n">
        <v>0</v>
      </c>
      <c r="I5445" t="inlineStr">
        <is>
          <t>entropia</t>
        </is>
      </c>
      <c r="J5445" t="n">
        <v>0</v>
      </c>
      <c r="K5445" t="n">
        <v>0.7142857142857143</v>
      </c>
      <c r="L5445" t="n">
        <v>0</v>
      </c>
      <c r="M5445" t="inlineStr"/>
      <c r="N5445" t="b">
        <v>1</v>
      </c>
      <c r="O5445" t="b">
        <v>1</v>
      </c>
      <c r="P5445" t="inlineStr">
        <is>
          <t>[35278, 25799, 39923, 25099, 28084, 26013, 38743]</t>
        </is>
      </c>
      <c r="Q5445" t="inlineStr">
        <is>
          <t>[1, 1, 1, 1, 1, 1, 1]</t>
        </is>
      </c>
      <c r="R5445" t="inlineStr">
        <is>
          <t>[0.004595674574375153, 0.009191349148750305, 0.009191356599330902, 0.018382713198661804, 0.02297838032245636, 0.03216973692178726, 0.03216974437236786]</t>
        </is>
      </c>
      <c r="S5445" t="inlineStr">
        <is>
          <t>[35278, 25799, 39923, 25099, 28084, 26013, 38743]</t>
        </is>
      </c>
      <c r="T5445" t="inlineStr">
        <is>
          <t>[0.004595674574375153, 0.009191349148750305, 0.009191356599330902, 0.018382713198661804, 0.02297838032245636, 0.03216973692178726, 0.03216974437236786]</t>
        </is>
      </c>
      <c r="U5445" t="n">
        <v>5</v>
      </c>
      <c r="V5445" t="n">
        <v>0.02757405769079924</v>
      </c>
      <c r="W5445" t="n">
        <v>6</v>
      </c>
      <c r="X5445" t="n">
        <v>0.4086426843805192</v>
      </c>
      <c r="Y5445" t="n">
        <v>35278</v>
      </c>
      <c r="Z5445" t="inlineStr">
        <is>
          <t>2025-11-01T22:29:50.657917</t>
        </is>
      </c>
    </row>
    <row r="5446">
      <c r="A5446" t="inlineStr">
        <is>
          <t>shuttle</t>
        </is>
      </c>
      <c r="B5446" t="n">
        <v>34766</v>
      </c>
      <c r="C5446" t="n">
        <v>4</v>
      </c>
      <c r="D5446" t="b">
        <v>1</v>
      </c>
      <c r="E5446" t="n">
        <v>7</v>
      </c>
      <c r="F5446" t="inlineStr"/>
      <c r="G5446" t="n">
        <v>0.7142857142857143</v>
      </c>
      <c r="H5446" t="n">
        <v>0</v>
      </c>
      <c r="I5446" t="inlineStr">
        <is>
          <t>entropia</t>
        </is>
      </c>
      <c r="J5446" t="n">
        <v>0</v>
      </c>
      <c r="K5446" t="n">
        <v>0.7142857142857143</v>
      </c>
      <c r="L5446" t="n">
        <v>0</v>
      </c>
      <c r="M5446" t="inlineStr"/>
      <c r="N5446" t="b">
        <v>1</v>
      </c>
      <c r="O5446" t="b">
        <v>1</v>
      </c>
      <c r="P5446" t="inlineStr">
        <is>
          <t>[32539, 10692, 1250, 28065, 35570, 2027, 26431]</t>
        </is>
      </c>
      <c r="Q5446" t="inlineStr">
        <is>
          <t>[1, 1, 1, 1, 1, 1, 1]</t>
        </is>
      </c>
      <c r="R5446" t="inlineStr">
        <is>
          <t>[0.01578056812286377, 0.030411746352910995, 0.04734170809388161, 0.050157755613327026, 0.0521545335650444, 0.0521545335650444, 0.05322221666574478]</t>
        </is>
      </c>
      <c r="S5446" t="inlineStr">
        <is>
          <t>[32539, 10692, 1250, 28065, 35570, 2027, 26431]</t>
        </is>
      </c>
      <c r="T5446" t="inlineStr">
        <is>
          <t>[0.01578056812286377, 0.030411746352910995, 0.04734170809388161, 0.050157755613327026, 0.0521545335650444, 0.0521545335650444, 0.05322221666574478]</t>
        </is>
      </c>
      <c r="U5446" t="n">
        <v>5</v>
      </c>
      <c r="V5446" t="n">
        <v>0.05215453335365763</v>
      </c>
      <c r="W5446" t="n">
        <v>4</v>
      </c>
      <c r="X5446" t="n">
        <v>0.501885869758076</v>
      </c>
      <c r="Y5446" t="n">
        <v>10692</v>
      </c>
      <c r="Z5446" t="inlineStr">
        <is>
          <t>2025-11-01T22:29:50.657917</t>
        </is>
      </c>
    </row>
    <row r="5447">
      <c r="A5447" t="inlineStr">
        <is>
          <t>shuttle</t>
        </is>
      </c>
      <c r="B5447" t="n">
        <v>34767</v>
      </c>
      <c r="C5447" t="n">
        <v>4</v>
      </c>
      <c r="D5447" t="b">
        <v>1</v>
      </c>
      <c r="E5447" t="n">
        <v>7</v>
      </c>
      <c r="F5447" t="inlineStr"/>
      <c r="G5447" t="n">
        <v>0.7142857142857143</v>
      </c>
      <c r="H5447" t="n">
        <v>0</v>
      </c>
      <c r="I5447" t="inlineStr">
        <is>
          <t>entropia</t>
        </is>
      </c>
      <c r="J5447" t="n">
        <v>0</v>
      </c>
      <c r="K5447" t="n">
        <v>0.7142857142857143</v>
      </c>
      <c r="L5447" t="n">
        <v>0</v>
      </c>
      <c r="M5447" t="inlineStr"/>
      <c r="N5447" t="b">
        <v>1</v>
      </c>
      <c r="O5447" t="b">
        <v>1</v>
      </c>
      <c r="P5447" t="inlineStr">
        <is>
          <t>[23499, 17819, 11612, 3634, 3012, 1012, 5646]</t>
        </is>
      </c>
      <c r="Q5447" t="inlineStr">
        <is>
          <t>[1, 1, 1, 1, 1, 1, 1]</t>
        </is>
      </c>
      <c r="R5447" t="inlineStr">
        <is>
          <t>[0.013787023723125458, 0.02297838404774666, 0.03676541522145271, 0.04595676809549332, 0.059743791818618774, 0.05974379926919937, 0.06433947384357452]</t>
        </is>
      </c>
      <c r="S5447" t="inlineStr">
        <is>
          <t>[23499, 17819, 11612, 3634, 3012, 1012, 5646]</t>
        </is>
      </c>
      <c r="T5447" t="inlineStr">
        <is>
          <t>[0.013787023723125458, 0.02297838404774666, 0.03676541522145271, 0.04595676809549332, 0.059743791818618774, 0.05974379926919937, 0.06433947384357452]</t>
        </is>
      </c>
      <c r="U5447" t="n">
        <v>5</v>
      </c>
      <c r="V5447" t="n">
        <v>0.05974379554390907</v>
      </c>
      <c r="W5447" t="n">
        <v>3</v>
      </c>
      <c r="X5447" t="n">
        <v>0.5966364583661214</v>
      </c>
      <c r="Y5447" t="n">
        <v>3634</v>
      </c>
      <c r="Z5447" t="inlineStr">
        <is>
          <t>2025-11-01T22:29:50.657917</t>
        </is>
      </c>
    </row>
    <row r="5448">
      <c r="A5448" t="inlineStr">
        <is>
          <t>shuttle</t>
        </is>
      </c>
      <c r="B5448" t="n">
        <v>34770</v>
      </c>
      <c r="C5448" t="n">
        <v>4</v>
      </c>
      <c r="D5448" t="b">
        <v>1</v>
      </c>
      <c r="E5448" t="n">
        <v>7</v>
      </c>
      <c r="F5448" t="inlineStr"/>
      <c r="G5448" t="n">
        <v>0.7142857142857143</v>
      </c>
      <c r="H5448" t="n">
        <v>0</v>
      </c>
      <c r="I5448" t="inlineStr">
        <is>
          <t>entropia</t>
        </is>
      </c>
      <c r="J5448" t="n">
        <v>0</v>
      </c>
      <c r="K5448" t="n">
        <v>0.7142857142857143</v>
      </c>
      <c r="L5448" t="n">
        <v>0</v>
      </c>
      <c r="M5448" t="inlineStr"/>
      <c r="N5448" t="b">
        <v>1</v>
      </c>
      <c r="O5448" t="b">
        <v>1</v>
      </c>
      <c r="P5448" t="inlineStr">
        <is>
          <t>[22905, 38157, 2732, 32878, 1089, 3115, 36628]</t>
        </is>
      </c>
      <c r="Q5448" t="inlineStr">
        <is>
          <t>[1, 1, 1, 1, 1, 1, 1]</t>
        </is>
      </c>
      <c r="R5448" t="inlineStr">
        <is>
          <t>[0.004595676902681589, 0.02606341801583767, 0.027381354942917824, 0.027381354942917824, 0.027764344587922096, 0.027764344587922096, 0.027764344587922096]</t>
        </is>
      </c>
      <c r="S5448" t="inlineStr">
        <is>
          <t>[22905, 38157, 2732, 32878, 1089, 3115, 36628]</t>
        </is>
      </c>
      <c r="T5448" t="inlineStr">
        <is>
          <t>[0.004595676902681589, 0.02606341801583767, 0.027381354942917824, 0.027381354942917824, 0.027764344587922096, 0.027764344587922096, 0.027764344587922096]</t>
        </is>
      </c>
      <c r="U5448" t="n">
        <v>5</v>
      </c>
      <c r="V5448" t="n">
        <v>0.02776434499811352</v>
      </c>
      <c r="W5448" t="n">
        <v>3</v>
      </c>
      <c r="X5448" t="n">
        <v>0.5126352439650199</v>
      </c>
      <c r="Y5448" t="n">
        <v>1089</v>
      </c>
      <c r="Z5448" t="inlineStr">
        <is>
          <t>2025-11-01T22:29:50.657917</t>
        </is>
      </c>
    </row>
    <row r="5449">
      <c r="A5449" t="inlineStr">
        <is>
          <t>shuttle</t>
        </is>
      </c>
      <c r="B5449" t="n">
        <v>34774</v>
      </c>
      <c r="C5449" t="n">
        <v>4</v>
      </c>
      <c r="D5449" t="b">
        <v>1</v>
      </c>
      <c r="E5449" t="n">
        <v>7</v>
      </c>
      <c r="F5449" t="inlineStr"/>
      <c r="G5449" t="n">
        <v>0.7142857142857143</v>
      </c>
      <c r="H5449" t="n">
        <v>0</v>
      </c>
      <c r="I5449" t="inlineStr">
        <is>
          <t>entropia</t>
        </is>
      </c>
      <c r="J5449" t="n">
        <v>0</v>
      </c>
      <c r="K5449" t="n">
        <v>0.7142857142857143</v>
      </c>
      <c r="L5449" t="n">
        <v>0</v>
      </c>
      <c r="M5449" t="inlineStr"/>
      <c r="N5449" t="b">
        <v>1</v>
      </c>
      <c r="O5449" t="b">
        <v>1</v>
      </c>
      <c r="P5449" t="inlineStr">
        <is>
          <t>[14848, 34630, 28403, 29214, 26152, 26207, 43583]</t>
        </is>
      </c>
      <c r="Q5449" t="inlineStr">
        <is>
          <t>[1, 1, 1, 1, 1, 1, 1]</t>
        </is>
      </c>
      <c r="R5449" t="inlineStr">
        <is>
          <t>[0.004595676437020302, 0.004595676902681589, 0.009191352874040604, 0.009191353805363178, 0.013625917956233025, 0.013787031173706055, 0.013787031173706055]</t>
        </is>
      </c>
      <c r="S5449" t="inlineStr">
        <is>
          <t>[14848, 34630, 28403, 29214, 26152, 26207, 43583]</t>
        </is>
      </c>
      <c r="T5449" t="inlineStr">
        <is>
          <t>[0.004595676437020302, 0.004595676902681589, 0.009191352874040604, 0.009191353805363178, 0.013625917956233025, 0.013787031173706055, 0.013787031173706055]</t>
        </is>
      </c>
      <c r="U5449" t="n">
        <v>5</v>
      </c>
      <c r="V5449" t="n">
        <v>0.01370647458903329</v>
      </c>
      <c r="W5449" t="n">
        <v>6</v>
      </c>
      <c r="X5449" t="n">
        <v>0.5712840543370833</v>
      </c>
      <c r="Y5449" t="n">
        <v>14848</v>
      </c>
      <c r="Z5449" t="inlineStr">
        <is>
          <t>2025-11-01T22:29:50.657917</t>
        </is>
      </c>
    </row>
    <row r="5450">
      <c r="A5450" t="inlineStr">
        <is>
          <t>shuttle</t>
        </is>
      </c>
      <c r="B5450" t="n">
        <v>34776</v>
      </c>
      <c r="C5450" t="n">
        <v>4</v>
      </c>
      <c r="D5450" t="b">
        <v>1</v>
      </c>
      <c r="E5450" t="n">
        <v>7</v>
      </c>
      <c r="F5450" t="inlineStr"/>
      <c r="G5450" t="n">
        <v>0.7142857142857143</v>
      </c>
      <c r="H5450" t="n">
        <v>0</v>
      </c>
      <c r="I5450" t="inlineStr">
        <is>
          <t>entropia</t>
        </is>
      </c>
      <c r="J5450" t="n">
        <v>0</v>
      </c>
      <c r="K5450" t="n">
        <v>0.7142857142857143</v>
      </c>
      <c r="L5450" t="n">
        <v>0</v>
      </c>
      <c r="M5450" t="inlineStr"/>
      <c r="N5450" t="b">
        <v>1</v>
      </c>
      <c r="O5450" t="b">
        <v>1</v>
      </c>
      <c r="P5450" t="inlineStr">
        <is>
          <t>[5273, 425, 36607, 6737, 1125, 35491, 8600]</t>
        </is>
      </c>
      <c r="Q5450" t="inlineStr">
        <is>
          <t>[1, 1, 1, 1, 1, 1, 1]</t>
        </is>
      </c>
      <c r="R5450" t="inlineStr">
        <is>
          <t>[0.004595674574375153, 0.009191352874040604, 0.013787033036351204, 0.018382705748081207, 0.02297838404774666, 0.02757405862212181, 0.02757406421005726]</t>
        </is>
      </c>
      <c r="S5450" t="inlineStr">
        <is>
          <t>[5273, 425, 36607, 6737, 1125, 35491, 8600]</t>
        </is>
      </c>
      <c r="T5450" t="inlineStr">
        <is>
          <t>[0.004595674574375153, 0.009191352874040604, 0.013787033036351204, 0.018382705748081207, 0.02297838404774666, 0.02757405862212181, 0.02757406421005726]</t>
        </is>
      </c>
      <c r="U5450" t="n">
        <v>5</v>
      </c>
      <c r="V5450" t="n">
        <v>0.02527622133493423</v>
      </c>
      <c r="W5450" t="n">
        <v>2</v>
      </c>
      <c r="X5450" t="n">
        <v>0.4178083332090643</v>
      </c>
      <c r="Y5450" t="n">
        <v>425</v>
      </c>
      <c r="Z5450" t="inlineStr">
        <is>
          <t>2025-11-01T22:29:50.658448</t>
        </is>
      </c>
    </row>
    <row r="5451">
      <c r="A5451" t="inlineStr">
        <is>
          <t>shuttle</t>
        </is>
      </c>
      <c r="B5451" t="n">
        <v>34797</v>
      </c>
      <c r="C5451" t="n">
        <v>4</v>
      </c>
      <c r="D5451" t="b">
        <v>1</v>
      </c>
      <c r="E5451" t="n">
        <v>7</v>
      </c>
      <c r="F5451" t="inlineStr"/>
      <c r="G5451" t="n">
        <v>0.7142857142857143</v>
      </c>
      <c r="H5451" t="n">
        <v>0</v>
      </c>
      <c r="I5451" t="inlineStr">
        <is>
          <t>entropia</t>
        </is>
      </c>
      <c r="J5451" t="n">
        <v>0</v>
      </c>
      <c r="K5451" t="n">
        <v>0.7142857142857143</v>
      </c>
      <c r="L5451" t="n">
        <v>0</v>
      </c>
      <c r="M5451" t="inlineStr"/>
      <c r="N5451" t="b">
        <v>1</v>
      </c>
      <c r="O5451" t="b">
        <v>1</v>
      </c>
      <c r="P5451" t="inlineStr">
        <is>
          <t>[383, 14377, 14940, 43125, 33197, 4240, 23161]</t>
        </is>
      </c>
      <c r="Q5451" t="inlineStr">
        <is>
          <t>[1, 1, 1, 1, 1, 1, 1]</t>
        </is>
      </c>
      <c r="R5451" t="inlineStr">
        <is>
          <t>[0.004595676437020302, 0.018831558525562286, 0.022415827959775925, 0.02297838404774666, 0.02631637267768383, 0.03023713082075119, 0.03058438003063202]</t>
        </is>
      </c>
      <c r="S5451" t="inlineStr">
        <is>
          <t>[383, 14377, 14940, 43125, 33197, 4240, 23161]</t>
        </is>
      </c>
      <c r="T5451" t="inlineStr">
        <is>
          <t>[0.004595676437020302, 0.018831558525562286, 0.022415827959775925, 0.02297838404774666, 0.02631637267768383, 0.03023713082075119, 0.03058438003063202]</t>
        </is>
      </c>
      <c r="U5451" t="n">
        <v>5</v>
      </c>
      <c r="V5451" t="n">
        <v>0.02827675239763466</v>
      </c>
      <c r="W5451" t="n">
        <v>8</v>
      </c>
      <c r="X5451" t="n">
        <v>0.4987523178557011</v>
      </c>
      <c r="Y5451" t="n">
        <v>33197</v>
      </c>
      <c r="Z5451" t="inlineStr">
        <is>
          <t>2025-11-01T22:29:50.658448</t>
        </is>
      </c>
    </row>
    <row r="5452">
      <c r="A5452" t="inlineStr">
        <is>
          <t>shuttle</t>
        </is>
      </c>
      <c r="B5452" t="n">
        <v>34799</v>
      </c>
      <c r="C5452" t="n">
        <v>4</v>
      </c>
      <c r="D5452" t="b">
        <v>1</v>
      </c>
      <c r="E5452" t="n">
        <v>7</v>
      </c>
      <c r="F5452" t="inlineStr"/>
      <c r="G5452" t="n">
        <v>0.7142857142857143</v>
      </c>
      <c r="H5452" t="n">
        <v>0</v>
      </c>
      <c r="I5452" t="inlineStr">
        <is>
          <t>entropia</t>
        </is>
      </c>
      <c r="J5452" t="n">
        <v>0</v>
      </c>
      <c r="K5452" t="n">
        <v>0.7142857142857143</v>
      </c>
      <c r="L5452" t="n">
        <v>0</v>
      </c>
      <c r="M5452" t="inlineStr"/>
      <c r="N5452" t="b">
        <v>1</v>
      </c>
      <c r="O5452" t="b">
        <v>1</v>
      </c>
      <c r="P5452" t="inlineStr">
        <is>
          <t>[8254, 28998, 25659, 5714, 25954, 26329, 21927]</t>
        </is>
      </c>
      <c r="Q5452" t="inlineStr">
        <is>
          <t>[1, 1, 1, 1, 1, 1, 1]</t>
        </is>
      </c>
      <c r="R5452" t="inlineStr">
        <is>
          <t>[0.027381353080272675, 0.02738136053085327, 0.028882864862680435, 0.032979726791381836, 0.05476270616054535, 0.054762713611125946, 0.06131298840045929]</t>
        </is>
      </c>
      <c r="S5452" t="inlineStr">
        <is>
          <t>[8254, 28998, 25659, 5714, 25954, 26329, 21927]</t>
        </is>
      </c>
      <c r="T5452" t="inlineStr">
        <is>
          <t>[0.027381353080272675, 0.02738136053085327, 0.028882864862680435, 0.032979726791381836, 0.05476270616054535, 0.054762713611125946, 0.06131298840045929]</t>
        </is>
      </c>
      <c r="U5452" t="n">
        <v>5</v>
      </c>
      <c r="V5452" t="n">
        <v>0.05476271081715822</v>
      </c>
      <c r="W5452" t="n">
        <v>4</v>
      </c>
      <c r="X5452" t="n">
        <v>0.4357312950239625</v>
      </c>
      <c r="Y5452" t="n">
        <v>8254</v>
      </c>
      <c r="Z5452" t="inlineStr">
        <is>
          <t>2025-11-01T22:29:50.658448</t>
        </is>
      </c>
    </row>
    <row r="5453">
      <c r="A5453" t="inlineStr">
        <is>
          <t>shuttle</t>
        </is>
      </c>
      <c r="B5453" t="n">
        <v>34804</v>
      </c>
      <c r="C5453" t="n">
        <v>4</v>
      </c>
      <c r="D5453" t="b">
        <v>1</v>
      </c>
      <c r="E5453" t="n">
        <v>7</v>
      </c>
      <c r="F5453" t="inlineStr"/>
      <c r="G5453" t="n">
        <v>0.7142857142857143</v>
      </c>
      <c r="H5453" t="n">
        <v>0</v>
      </c>
      <c r="I5453" t="inlineStr">
        <is>
          <t>entropia</t>
        </is>
      </c>
      <c r="J5453" t="n">
        <v>0</v>
      </c>
      <c r="K5453" t="n">
        <v>0.7142857142857143</v>
      </c>
      <c r="L5453" t="n">
        <v>0</v>
      </c>
      <c r="M5453" t="inlineStr"/>
      <c r="N5453" t="b">
        <v>1</v>
      </c>
      <c r="O5453" t="b">
        <v>1</v>
      </c>
      <c r="P5453" t="inlineStr">
        <is>
          <t>[1579, 23987, 31886, 31463, 7779, 35033, 33202]</t>
        </is>
      </c>
      <c r="Q5453" t="inlineStr">
        <is>
          <t>[1, 1, 1, 1, 1, 1, 1]</t>
        </is>
      </c>
      <c r="R5453" t="inlineStr">
        <is>
          <t>[0.004595676437020302, 0.004595676437020302, 0.009191354736685753, 0.013787033036351204, 0.022978385910391808, 0.02757406234741211, 0.030656497925519943]</t>
        </is>
      </c>
      <c r="S5453" t="inlineStr">
        <is>
          <t>[1579, 23987, 31886, 31463, 7779, 35033, 33202]</t>
        </is>
      </c>
      <c r="T5453" t="inlineStr">
        <is>
          <t>[0.004595676437020302, 0.004595676437020302, 0.009191354736685753, 0.013787033036351204, 0.022978385910391808, 0.02757406234741211, 0.030656497925519943]</t>
        </is>
      </c>
      <c r="U5453" t="n">
        <v>5</v>
      </c>
      <c r="V5453" t="n">
        <v>0.02527622389607131</v>
      </c>
      <c r="W5453" t="n">
        <v>2</v>
      </c>
      <c r="X5453" t="n">
        <v>0.4441642295390648</v>
      </c>
      <c r="Y5453" t="n">
        <v>31886</v>
      </c>
      <c r="Z5453" t="inlineStr">
        <is>
          <t>2025-11-01T22:29:50.658448</t>
        </is>
      </c>
    </row>
    <row r="5454">
      <c r="A5454" t="inlineStr">
        <is>
          <t>shuttle</t>
        </is>
      </c>
      <c r="B5454" t="n">
        <v>34808</v>
      </c>
      <c r="C5454" t="n">
        <v>4</v>
      </c>
      <c r="D5454" t="b">
        <v>1</v>
      </c>
      <c r="E5454" t="n">
        <v>7</v>
      </c>
      <c r="F5454" t="inlineStr"/>
      <c r="G5454" t="n">
        <v>0.7142857142857143</v>
      </c>
      <c r="H5454" t="n">
        <v>0</v>
      </c>
      <c r="I5454" t="inlineStr">
        <is>
          <t>entropia</t>
        </is>
      </c>
      <c r="J5454" t="n">
        <v>0</v>
      </c>
      <c r="K5454" t="n">
        <v>0.7142857142857143</v>
      </c>
      <c r="L5454" t="n">
        <v>0</v>
      </c>
      <c r="M5454" t="inlineStr"/>
      <c r="N5454" t="b">
        <v>1</v>
      </c>
      <c r="O5454" t="b">
        <v>1</v>
      </c>
      <c r="P5454" t="inlineStr">
        <is>
          <t>[25833, 36796, 29, 30261, 38755, 12285, 39800]</t>
        </is>
      </c>
      <c r="Q5454" t="inlineStr">
        <is>
          <t>[1, 1, 1, 1, 1, 1, 1]</t>
        </is>
      </c>
      <c r="R5454" t="inlineStr">
        <is>
          <t>[0.013625917956233025, 0.01578056998550892, 0.018831558525562286, 0.027381356805562973, 0.030411746352910995, 0.04668998718261719, 0.04842004179954529]</t>
        </is>
      </c>
      <c r="S5454" t="inlineStr">
        <is>
          <t>[25833, 36796, 29, 30261, 38755, 12285, 39800]</t>
        </is>
      </c>
      <c r="T5454" t="inlineStr">
        <is>
          <t>[0.013625917956233025, 0.01578056998550892, 0.018831558525562286, 0.027381356805562973, 0.030411746352910995, 0.04668998718261719, 0.04842004179954529]</t>
        </is>
      </c>
      <c r="U5454" t="n">
        <v>5</v>
      </c>
      <c r="V5454" t="n">
        <v>0.03855086652826021</v>
      </c>
      <c r="W5454" t="n">
        <v>6</v>
      </c>
      <c r="X5454" t="n">
        <v>0.4631551661873338</v>
      </c>
      <c r="Y5454" t="n">
        <v>38755</v>
      </c>
      <c r="Z5454" t="inlineStr">
        <is>
          <t>2025-11-01T22:29:50.658448</t>
        </is>
      </c>
    </row>
    <row r="5455">
      <c r="A5455" t="inlineStr">
        <is>
          <t>shuttle</t>
        </is>
      </c>
      <c r="B5455" t="n">
        <v>34831</v>
      </c>
      <c r="C5455" t="n">
        <v>4</v>
      </c>
      <c r="D5455" t="b">
        <v>1</v>
      </c>
      <c r="E5455" t="n">
        <v>7</v>
      </c>
      <c r="F5455" t="inlineStr"/>
      <c r="G5455" t="n">
        <v>0.7142857142857143</v>
      </c>
      <c r="H5455" t="n">
        <v>0</v>
      </c>
      <c r="I5455" t="inlineStr">
        <is>
          <t>entropia</t>
        </is>
      </c>
      <c r="J5455" t="n">
        <v>0</v>
      </c>
      <c r="K5455" t="n">
        <v>0.7142857142857143</v>
      </c>
      <c r="L5455" t="n">
        <v>0</v>
      </c>
      <c r="M5455" t="inlineStr"/>
      <c r="N5455" t="b">
        <v>1</v>
      </c>
      <c r="O5455" t="b">
        <v>1</v>
      </c>
      <c r="P5455" t="inlineStr">
        <is>
          <t>[1109, 37806, 5936, 11112, 33428, 9719, 28290]</t>
        </is>
      </c>
      <c r="Q5455" t="inlineStr">
        <is>
          <t>[1, 1, 1, 1, 1, 1, 1]</t>
        </is>
      </c>
      <c r="R5455" t="inlineStr">
        <is>
          <t>[0.009191352874040604, 0.018382709473371506, 0.02297838404774666, 0.02757406234741211, 0.027574066072702408, 0.03676542267203331, 0.04136109724640846]</t>
        </is>
      </c>
      <c r="S5455" t="inlineStr">
        <is>
          <t>[1109, 37806, 5936, 11112, 33428, 9719, 28290]</t>
        </is>
      </c>
      <c r="T5455" t="inlineStr">
        <is>
          <t>[0.009191352874040604, 0.018382709473371506, 0.02297838404774666, 0.02757406234741211, 0.027574066072702408, 0.03676542267203331, 0.04136109724640846]</t>
        </is>
      </c>
      <c r="U5455" t="n">
        <v>5</v>
      </c>
      <c r="V5455" t="n">
        <v>0.03216974437236786</v>
      </c>
      <c r="W5455" t="n">
        <v>1</v>
      </c>
      <c r="X5455" t="n">
        <v>0.5693774448857906</v>
      </c>
      <c r="Y5455" t="n">
        <v>5936</v>
      </c>
      <c r="Z5455" t="inlineStr">
        <is>
          <t>2025-11-01T22:29:50.658976</t>
        </is>
      </c>
    </row>
    <row r="5456">
      <c r="A5456" t="inlineStr">
        <is>
          <t>shuttle</t>
        </is>
      </c>
      <c r="B5456" t="n">
        <v>34832</v>
      </c>
      <c r="C5456" t="n">
        <v>4</v>
      </c>
      <c r="D5456" t="b">
        <v>1</v>
      </c>
      <c r="E5456" t="n">
        <v>7</v>
      </c>
      <c r="F5456" t="inlineStr"/>
      <c r="G5456" t="n">
        <v>0.7142857142857143</v>
      </c>
      <c r="H5456" t="n">
        <v>0</v>
      </c>
      <c r="I5456" t="inlineStr">
        <is>
          <t>entropia</t>
        </is>
      </c>
      <c r="J5456" t="n">
        <v>0</v>
      </c>
      <c r="K5456" t="n">
        <v>0.7142857142857143</v>
      </c>
      <c r="L5456" t="n">
        <v>0</v>
      </c>
      <c r="M5456" t="inlineStr"/>
      <c r="N5456" t="b">
        <v>1</v>
      </c>
      <c r="O5456" t="b">
        <v>1</v>
      </c>
      <c r="P5456" t="inlineStr">
        <is>
          <t>[19017, 18235, 24908, 14761, 25758, 40371, 19197]</t>
        </is>
      </c>
      <c r="Q5456" t="inlineStr">
        <is>
          <t>[1, 1, 1, 1, 1, 1, 1]</t>
        </is>
      </c>
      <c r="R5456" t="inlineStr">
        <is>
          <t>[0.03065650165081024, 0.09503662586212158, 0.09890247881412506, 0.10800116509199142, 0.10968553274869919, 0.12262599915266037, 0.12871421873569489]</t>
        </is>
      </c>
      <c r="S5456" t="inlineStr">
        <is>
          <t>[19017, 18235, 24908, 14761, 25758, 40371, 19197]</t>
        </is>
      </c>
      <c r="T5456" t="inlineStr">
        <is>
          <t>[0.03065650165081024, 0.09503662586212158, 0.09890247881412506, 0.10800116509199142, 0.10968553274869919, 0.12262599915266037, 0.12871421873569489]</t>
        </is>
      </c>
      <c r="U5456" t="n">
        <v>5</v>
      </c>
      <c r="V5456" t="n">
        <v>0.1161557631751382</v>
      </c>
      <c r="W5456" t="n">
        <v>3</v>
      </c>
      <c r="X5456" t="n">
        <v>0.4484451838185755</v>
      </c>
      <c r="Y5456" t="n">
        <v>24908</v>
      </c>
      <c r="Z5456" t="inlineStr">
        <is>
          <t>2025-11-01T22:29:50.658976</t>
        </is>
      </c>
    </row>
    <row r="5457">
      <c r="A5457" t="inlineStr">
        <is>
          <t>shuttle</t>
        </is>
      </c>
      <c r="B5457" t="n">
        <v>34837</v>
      </c>
      <c r="C5457" t="n">
        <v>4</v>
      </c>
      <c r="D5457" t="b">
        <v>1</v>
      </c>
      <c r="E5457" t="n">
        <v>7</v>
      </c>
      <c r="F5457" t="inlineStr"/>
      <c r="G5457" t="n">
        <v>0.7142857142857143</v>
      </c>
      <c r="H5457" t="n">
        <v>0</v>
      </c>
      <c r="I5457" t="inlineStr">
        <is>
          <t>entropia</t>
        </is>
      </c>
      <c r="J5457" t="n">
        <v>0</v>
      </c>
      <c r="K5457" t="n">
        <v>0.7142857142857143</v>
      </c>
      <c r="L5457" t="n">
        <v>0</v>
      </c>
      <c r="M5457" t="inlineStr"/>
      <c r="N5457" t="b">
        <v>1</v>
      </c>
      <c r="O5457" t="b">
        <v>1</v>
      </c>
      <c r="P5457" t="inlineStr">
        <is>
          <t>[574, 7610, 19192, 13514, 40680, 33065, 7560]</t>
        </is>
      </c>
      <c r="Q5457" t="inlineStr">
        <is>
          <t>[1, 1, 1, 1, 1, 1, 1]</t>
        </is>
      </c>
      <c r="R5457" t="inlineStr">
        <is>
          <t>[0.0045956773683428764, 0.018382707610726357, 0.03216973692178726, 0.03676541522145271, 0.05055244639515877, 0.09650921076536179, 0.11364418268203735]</t>
        </is>
      </c>
      <c r="S5457" t="inlineStr">
        <is>
          <t>[574, 7610, 19192, 13514, 40680, 33065, 7560]</t>
        </is>
      </c>
      <c r="T5457" t="inlineStr">
        <is>
          <t>[0.0045956773683428764, 0.018382707610726357, 0.03216973692178726, 0.03676541522145271, 0.05055244639515877, 0.09650921076536179, 0.11364418268203735]</t>
        </is>
      </c>
      <c r="U5457" t="n">
        <v>5</v>
      </c>
      <c r="V5457" t="n">
        <v>0.07353082811459899</v>
      </c>
      <c r="W5457" t="n">
        <v>3</v>
      </c>
      <c r="X5457" t="n">
        <v>0.5797844081393143</v>
      </c>
      <c r="Y5457" t="n">
        <v>13514</v>
      </c>
      <c r="Z5457" t="inlineStr">
        <is>
          <t>2025-11-01T22:29:50.658976</t>
        </is>
      </c>
    </row>
    <row r="5458">
      <c r="A5458" t="inlineStr">
        <is>
          <t>shuttle</t>
        </is>
      </c>
      <c r="B5458" t="n">
        <v>34839</v>
      </c>
      <c r="C5458" t="n">
        <v>4</v>
      </c>
      <c r="D5458" t="b">
        <v>1</v>
      </c>
      <c r="E5458" t="n">
        <v>7</v>
      </c>
      <c r="F5458" t="inlineStr"/>
      <c r="G5458" t="n">
        <v>0.7142857142857143</v>
      </c>
      <c r="H5458" t="n">
        <v>0</v>
      </c>
      <c r="I5458" t="inlineStr">
        <is>
          <t>entropia</t>
        </is>
      </c>
      <c r="J5458" t="n">
        <v>0</v>
      </c>
      <c r="K5458" t="n">
        <v>0.7142857142857143</v>
      </c>
      <c r="L5458" t="n">
        <v>0</v>
      </c>
      <c r="M5458" t="inlineStr"/>
      <c r="N5458" t="b">
        <v>1</v>
      </c>
      <c r="O5458" t="b">
        <v>1</v>
      </c>
      <c r="P5458" t="inlineStr">
        <is>
          <t>[1647, 27837, 3881, 6582, 43337, 35139, 37234]</t>
        </is>
      </c>
      <c r="Q5458" t="inlineStr">
        <is>
          <t>[1, 1, 1, 1, 1, 1, 1]</t>
        </is>
      </c>
      <c r="R5458" t="inlineStr">
        <is>
          <t>[0.004595674574375153, 0.009191356599330902, 0.013787031173706055, 0.018382705748081207, 0.022978387773036957, 0.03676541894674301, 0.041361093521118164]</t>
        </is>
      </c>
      <c r="S5458" t="inlineStr">
        <is>
          <t>[1647, 27837, 3881, 6582, 43337, 35139, 37234]</t>
        </is>
      </c>
      <c r="T5458" t="inlineStr">
        <is>
          <t>[0.004595674574375153, 0.009191356599330902, 0.013787031173706055, 0.018382705748081207, 0.022978387773036957, 0.03676541894674301, 0.041361093521118164]</t>
        </is>
      </c>
      <c r="U5458" t="n">
        <v>5</v>
      </c>
      <c r="V5458" t="n">
        <v>0.02987190335988998</v>
      </c>
      <c r="W5458" t="n">
        <v>6</v>
      </c>
      <c r="X5458" t="n">
        <v>0.4317682956902719</v>
      </c>
      <c r="Y5458" t="n">
        <v>27837</v>
      </c>
      <c r="Z5458" t="inlineStr">
        <is>
          <t>2025-11-01T22:29:50.658976</t>
        </is>
      </c>
    </row>
    <row r="5459">
      <c r="A5459" t="inlineStr">
        <is>
          <t>shuttle</t>
        </is>
      </c>
      <c r="B5459" t="n">
        <v>34847</v>
      </c>
      <c r="C5459" t="n">
        <v>4</v>
      </c>
      <c r="D5459" t="b">
        <v>1</v>
      </c>
      <c r="E5459" t="n">
        <v>7</v>
      </c>
      <c r="F5459" t="inlineStr"/>
      <c r="G5459" t="n">
        <v>0.7142857142857143</v>
      </c>
      <c r="H5459" t="n">
        <v>0</v>
      </c>
      <c r="I5459" t="inlineStr">
        <is>
          <t>entropia</t>
        </is>
      </c>
      <c r="J5459" t="n">
        <v>0</v>
      </c>
      <c r="K5459" t="n">
        <v>0.7142857142857143</v>
      </c>
      <c r="L5459" t="n">
        <v>0</v>
      </c>
      <c r="M5459" t="inlineStr"/>
      <c r="N5459" t="b">
        <v>1</v>
      </c>
      <c r="O5459" t="b">
        <v>1</v>
      </c>
      <c r="P5459" t="inlineStr">
        <is>
          <t>[6899, 35020, 19632, 5474, 26114, 30598, 9443]</t>
        </is>
      </c>
      <c r="Q5459" t="inlineStr">
        <is>
          <t>[1, 1, 1, 1, 1, 1, 1]</t>
        </is>
      </c>
      <c r="R5459" t="inlineStr">
        <is>
          <t>[0.07452855259180069, 0.10400272160768509, 0.10754676163196564, 0.13253004848957062, 0.14063556492328644, 0.1430182158946991, 0.14759670197963715]</t>
        </is>
      </c>
      <c r="S5459" t="inlineStr">
        <is>
          <t>[6899, 35020, 19632, 5474, 26114, 30598, 9443]</t>
        </is>
      </c>
      <c r="T5459" t="inlineStr">
        <is>
          <t>[0.07452855259180069, 0.10400272160768509, 0.10754676163196564, 0.13253004848957062, 0.14063556492328644, 0.1430182158946991, 0.14759670197963715]</t>
        </is>
      </c>
      <c r="U5459" t="n">
        <v>5</v>
      </c>
      <c r="V5459" t="n">
        <v>0.1418268904639552</v>
      </c>
      <c r="W5459" t="n">
        <v>4</v>
      </c>
      <c r="X5459" t="n">
        <v>0.400328315665869</v>
      </c>
      <c r="Y5459" t="n">
        <v>6899</v>
      </c>
      <c r="Z5459" t="inlineStr">
        <is>
          <t>2025-11-01T22:29:50.658976</t>
        </is>
      </c>
    </row>
    <row r="5460">
      <c r="A5460" t="inlineStr">
        <is>
          <t>shuttle</t>
        </is>
      </c>
      <c r="B5460" t="n">
        <v>34850</v>
      </c>
      <c r="C5460" t="n">
        <v>4</v>
      </c>
      <c r="D5460" t="b">
        <v>1</v>
      </c>
      <c r="E5460" t="n">
        <v>7</v>
      </c>
      <c r="F5460" t="inlineStr"/>
      <c r="G5460" t="n">
        <v>0.7142857142857143</v>
      </c>
      <c r="H5460" t="n">
        <v>0</v>
      </c>
      <c r="I5460" t="inlineStr">
        <is>
          <t>entropia</t>
        </is>
      </c>
      <c r="J5460" t="n">
        <v>0</v>
      </c>
      <c r="K5460" t="n">
        <v>0.7142857142857143</v>
      </c>
      <c r="L5460" t="n">
        <v>0</v>
      </c>
      <c r="M5460" t="inlineStr"/>
      <c r="N5460" t="b">
        <v>1</v>
      </c>
      <c r="O5460" t="b">
        <v>1</v>
      </c>
      <c r="P5460" t="inlineStr">
        <is>
          <t>[33689, 19009, 3626, 8939, 17965, 29990, 37012]</t>
        </is>
      </c>
      <c r="Q5460" t="inlineStr">
        <is>
          <t>[1, 1, 1, 1, 1, 1, 1]</t>
        </is>
      </c>
      <c r="R5460" t="inlineStr">
        <is>
          <t>[0.009191354736685753, 0.013625917956233025, 0.018382707610726357, 0.02297838404774666, 0.02606341801583767, 0.02631637267768383, 0.028882864862680435]</t>
        </is>
      </c>
      <c r="S5460" t="inlineStr">
        <is>
          <t>[33689, 19009, 3626, 8939, 17965, 29990, 37012]</t>
        </is>
      </c>
      <c r="T5460" t="inlineStr">
        <is>
          <t>[0.009191354736685753, 0.013625917956233025, 0.018382707610726357, 0.02297838404774666, 0.02606341801583767, 0.02631637267768383, 0.028882864862680435]</t>
        </is>
      </c>
      <c r="U5460" t="n">
        <v>5</v>
      </c>
      <c r="V5460" t="n">
        <v>0.02618989663932428</v>
      </c>
      <c r="W5460" t="n">
        <v>5</v>
      </c>
      <c r="X5460" t="n">
        <v>0.4887468646294579</v>
      </c>
      <c r="Y5460" t="n">
        <v>17965</v>
      </c>
      <c r="Z5460" t="inlineStr">
        <is>
          <t>2025-11-01T22:29:50.658976</t>
        </is>
      </c>
    </row>
    <row r="5461">
      <c r="A5461" t="inlineStr">
        <is>
          <t>shuttle</t>
        </is>
      </c>
      <c r="B5461" t="n">
        <v>34864</v>
      </c>
      <c r="C5461" t="n">
        <v>4</v>
      </c>
      <c r="D5461" t="b">
        <v>1</v>
      </c>
      <c r="E5461" t="n">
        <v>7</v>
      </c>
      <c r="F5461" t="inlineStr"/>
      <c r="G5461" t="n">
        <v>0.7142857142857143</v>
      </c>
      <c r="H5461" t="n">
        <v>0</v>
      </c>
      <c r="I5461" t="inlineStr">
        <is>
          <t>entropia</t>
        </is>
      </c>
      <c r="J5461" t="n">
        <v>0</v>
      </c>
      <c r="K5461" t="n">
        <v>0.7142857142857143</v>
      </c>
      <c r="L5461" t="n">
        <v>0</v>
      </c>
      <c r="M5461" t="inlineStr"/>
      <c r="N5461" t="b">
        <v>1</v>
      </c>
      <c r="O5461" t="b">
        <v>1</v>
      </c>
      <c r="P5461" t="inlineStr">
        <is>
          <t>[17596, 29003, 1916, 32245, 16773, 37715, 4923]</t>
        </is>
      </c>
      <c r="Q5461" t="inlineStr">
        <is>
          <t>[1, 1, 1, 1, 1, 1, 1]</t>
        </is>
      </c>
      <c r="R5461" t="inlineStr">
        <is>
          <t>[0.05699106305837631, 0.08387736976146698, 0.08514761924743652, 0.08617974817752838, 0.08654657751321793, 0.10315264761447906, 0.10315264761447906]</t>
        </is>
      </c>
      <c r="S5461" t="inlineStr">
        <is>
          <t>[17596, 29003, 1916, 32245, 16773, 37715, 4923]</t>
        </is>
      </c>
      <c r="T5461" t="inlineStr">
        <is>
          <t>[0.05699106305837631, 0.08387736976146698, 0.08514761924743652, 0.08617974817752838, 0.08654657751321793, 0.10315264761447906, 0.10315264761447906]</t>
        </is>
      </c>
      <c r="U5461" t="n">
        <v>5</v>
      </c>
      <c r="V5461" t="n">
        <v>0.09484961250974658</v>
      </c>
      <c r="W5461" t="n">
        <v>3</v>
      </c>
      <c r="X5461" t="n">
        <v>0.4213999942967199</v>
      </c>
      <c r="Y5461" t="n">
        <v>29003</v>
      </c>
      <c r="Z5461" t="inlineStr">
        <is>
          <t>2025-11-01T22:29:50.658976</t>
        </is>
      </c>
    </row>
    <row r="5462">
      <c r="A5462" t="inlineStr">
        <is>
          <t>shuttle</t>
        </is>
      </c>
      <c r="B5462" t="n">
        <v>34865</v>
      </c>
      <c r="C5462" t="n">
        <v>4</v>
      </c>
      <c r="D5462" t="b">
        <v>1</v>
      </c>
      <c r="E5462" t="n">
        <v>7</v>
      </c>
      <c r="F5462" t="inlineStr"/>
      <c r="G5462" t="n">
        <v>0.7142857142857143</v>
      </c>
      <c r="H5462" t="n">
        <v>0</v>
      </c>
      <c r="I5462" t="inlineStr">
        <is>
          <t>entropia</t>
        </is>
      </c>
      <c r="J5462" t="n">
        <v>0</v>
      </c>
      <c r="K5462" t="n">
        <v>0.7142857142857143</v>
      </c>
      <c r="L5462" t="n">
        <v>0</v>
      </c>
      <c r="M5462" t="inlineStr"/>
      <c r="N5462" t="b">
        <v>1</v>
      </c>
      <c r="O5462" t="b">
        <v>1</v>
      </c>
      <c r="P5462" t="inlineStr">
        <is>
          <t>[5977, 43064, 42688, 7663, 18244, 3065, 18795]</t>
        </is>
      </c>
      <c r="Q5462" t="inlineStr">
        <is>
          <t>[1, 1, 1, 1, 1, 1, 1]</t>
        </is>
      </c>
      <c r="R5462" t="inlineStr">
        <is>
          <t>[0.02738136053085327, 0.02738136053085327, 0.04584140703082085, 0.054762713611125946, 0.06157153844833374, 0.08116630464792252, 0.08272218704223633]</t>
        </is>
      </c>
      <c r="S5462" t="inlineStr">
        <is>
          <t>[5977, 43064, 42688, 7663, 18244, 3065, 18795]</t>
        </is>
      </c>
      <c r="T5462" t="inlineStr">
        <is>
          <t>[0.02738136053085327, 0.02738136053085327, 0.04584140703082085, 0.054762713611125946, 0.06157153844833374, 0.08116630464792252, 0.08272218704223633]</t>
        </is>
      </c>
      <c r="U5462" t="n">
        <v>5</v>
      </c>
      <c r="V5462" t="n">
        <v>0.07136892334783515</v>
      </c>
      <c r="W5462" t="n">
        <v>4</v>
      </c>
      <c r="X5462" t="n">
        <v>0.4595026492103252</v>
      </c>
      <c r="Y5462" t="n">
        <v>43064</v>
      </c>
      <c r="Z5462" t="inlineStr">
        <is>
          <t>2025-11-01T22:29:50.658976</t>
        </is>
      </c>
    </row>
    <row r="5463">
      <c r="A5463" t="inlineStr">
        <is>
          <t>shuttle</t>
        </is>
      </c>
      <c r="B5463" t="n">
        <v>34869</v>
      </c>
      <c r="C5463" t="n">
        <v>4</v>
      </c>
      <c r="D5463" t="b">
        <v>1</v>
      </c>
      <c r="E5463" t="n">
        <v>7</v>
      </c>
      <c r="F5463" t="inlineStr"/>
      <c r="G5463" t="n">
        <v>0.7142857142857143</v>
      </c>
      <c r="H5463" t="n">
        <v>0</v>
      </c>
      <c r="I5463" t="inlineStr">
        <is>
          <t>entropia</t>
        </is>
      </c>
      <c r="J5463" t="n">
        <v>0</v>
      </c>
      <c r="K5463" t="n">
        <v>0.7142857142857143</v>
      </c>
      <c r="L5463" t="n">
        <v>0</v>
      </c>
      <c r="M5463" t="inlineStr"/>
      <c r="N5463" t="b">
        <v>1</v>
      </c>
      <c r="O5463" t="b">
        <v>1</v>
      </c>
      <c r="P5463" t="inlineStr">
        <is>
          <t>[4613, 4573, 4776, 40770, 31903, 33278, 2471]</t>
        </is>
      </c>
      <c r="Q5463" t="inlineStr">
        <is>
          <t>[1, 1, 1, 1, 1, 1, 1]</t>
        </is>
      </c>
      <c r="R5463" t="inlineStr">
        <is>
          <t>[0.04595676064491272, 0.07812650501728058, 0.08272217959165573, 0.08731785416603088, 0.11241952329874039, 0.11241952329874039, 0.11316850781440735]</t>
        </is>
      </c>
      <c r="S5463" t="inlineStr">
        <is>
          <t>[4613, 4573, 4776, 40770, 31903, 33278, 2471]</t>
        </is>
      </c>
      <c r="T5463" t="inlineStr">
        <is>
          <t>[0.04595676064491272, 0.07812650501728058, 0.08272217959165573, 0.08731785416603088, 0.11241952329874039, 0.11241952329874039, 0.11316850781440735]</t>
        </is>
      </c>
      <c r="U5463" t="n">
        <v>5</v>
      </c>
      <c r="V5463" t="n">
        <v>0.1124195234174992</v>
      </c>
      <c r="W5463" t="n">
        <v>2</v>
      </c>
      <c r="X5463" t="n">
        <v>0.5807371875058865</v>
      </c>
      <c r="Y5463" t="n">
        <v>4613</v>
      </c>
      <c r="Z5463" t="inlineStr">
        <is>
          <t>2025-11-01T22:29:50.659988</t>
        </is>
      </c>
    </row>
    <row r="5464">
      <c r="A5464" t="inlineStr">
        <is>
          <t>shuttle</t>
        </is>
      </c>
      <c r="B5464" t="n">
        <v>34877</v>
      </c>
      <c r="C5464" t="n">
        <v>4</v>
      </c>
      <c r="D5464" t="b">
        <v>1</v>
      </c>
      <c r="E5464" t="n">
        <v>7</v>
      </c>
      <c r="F5464" t="inlineStr"/>
      <c r="G5464" t="n">
        <v>0.7142857142857143</v>
      </c>
      <c r="H5464" t="n">
        <v>0</v>
      </c>
      <c r="I5464" t="inlineStr">
        <is>
          <t>entropia</t>
        </is>
      </c>
      <c r="J5464" t="n">
        <v>0</v>
      </c>
      <c r="K5464" t="n">
        <v>0.7142857142857143</v>
      </c>
      <c r="L5464" t="n">
        <v>0</v>
      </c>
      <c r="M5464" t="inlineStr"/>
      <c r="N5464" t="b">
        <v>1</v>
      </c>
      <c r="O5464" t="b">
        <v>1</v>
      </c>
      <c r="P5464" t="inlineStr">
        <is>
          <t>[18205, 28435, 22039, 15993, 16842, 24009, 10952]</t>
        </is>
      </c>
      <c r="Q5464" t="inlineStr">
        <is>
          <t>[1, 1, 1, 1, 1, 1, 1]</t>
        </is>
      </c>
      <c r="R5464" t="inlineStr">
        <is>
          <t>[0.009191353805363178, 0.013625919818878174, 0.03956500068306923, 0.04771341383457184, 0.056991059333086014, 0.06312227994203568, 0.07560530304908752]</t>
        </is>
      </c>
      <c r="S5464" t="inlineStr">
        <is>
          <t>[18205, 28435, 22039, 15993, 16842, 24009, 10952]</t>
        </is>
      </c>
      <c r="T5464" t="inlineStr">
        <is>
          <t>[0.009191353805363178, 0.013625919818878174, 0.03956500068306923, 0.04771341383457184, 0.056991059333086014, 0.06312227994203568, 0.07560530304908752]</t>
        </is>
      </c>
      <c r="U5464" t="n">
        <v>5</v>
      </c>
      <c r="V5464" t="n">
        <v>0.06005666848987121</v>
      </c>
      <c r="W5464" t="n">
        <v>4</v>
      </c>
      <c r="X5464" t="n">
        <v>0.5851427562015441</v>
      </c>
      <c r="Y5464" t="n">
        <v>16842</v>
      </c>
      <c r="Z5464" t="inlineStr">
        <is>
          <t>2025-11-01T22:29:50.659988</t>
        </is>
      </c>
    </row>
    <row r="5465">
      <c r="A5465" t="inlineStr">
        <is>
          <t>shuttle</t>
        </is>
      </c>
      <c r="B5465" t="n">
        <v>34883</v>
      </c>
      <c r="C5465" t="n">
        <v>4</v>
      </c>
      <c r="D5465" t="b">
        <v>1</v>
      </c>
      <c r="E5465" t="n">
        <v>7</v>
      </c>
      <c r="F5465" t="inlineStr"/>
      <c r="G5465" t="n">
        <v>0.7142857142857143</v>
      </c>
      <c r="H5465" t="n">
        <v>0</v>
      </c>
      <c r="I5465" t="inlineStr">
        <is>
          <t>entropia</t>
        </is>
      </c>
      <c r="J5465" t="n">
        <v>0</v>
      </c>
      <c r="K5465" t="n">
        <v>0.7142857142857143</v>
      </c>
      <c r="L5465" t="n">
        <v>0</v>
      </c>
      <c r="M5465" t="inlineStr"/>
      <c r="N5465" t="b">
        <v>1</v>
      </c>
      <c r="O5465" t="b">
        <v>1</v>
      </c>
      <c r="P5465" t="inlineStr">
        <is>
          <t>[24360, 40942, 28059, 42458, 13438, 22086, 36044]</t>
        </is>
      </c>
      <c r="Q5465" t="inlineStr">
        <is>
          <t>[1, 1, 1, 1, 1, 1, 1]</t>
        </is>
      </c>
      <c r="R5465" t="inlineStr">
        <is>
          <t>[0.0045956820249557495, 0.009191349148750305, 0.013787031173706055, 0.01578056626021862, 0.01838269829750061, 0.02297838032245636, 0.032169729471206665]</t>
        </is>
      </c>
      <c r="S5465" t="inlineStr">
        <is>
          <t>[24360, 40942, 28059, 42458, 13438, 22086, 36044]</t>
        </is>
      </c>
      <c r="T5465" t="inlineStr">
        <is>
          <t>[0.0045956820249557495, 0.009191349148750305, 0.013787031173706055, 0.01578056626021862, 0.01838269829750061, 0.02297838032245636, 0.032169729471206665]</t>
        </is>
      </c>
      <c r="U5465" t="n">
        <v>5</v>
      </c>
      <c r="V5465" t="n">
        <v>0.02068053930997849</v>
      </c>
      <c r="W5465" t="n">
        <v>5</v>
      </c>
      <c r="X5465" t="n">
        <v>0.5779058680227399</v>
      </c>
      <c r="Y5465" t="n">
        <v>24360</v>
      </c>
      <c r="Z5465" t="inlineStr">
        <is>
          <t>2025-11-01T22:29:50.659988</t>
        </is>
      </c>
    </row>
    <row r="5466">
      <c r="A5466" t="inlineStr">
        <is>
          <t>shuttle</t>
        </is>
      </c>
      <c r="B5466" t="n">
        <v>34886</v>
      </c>
      <c r="C5466" t="n">
        <v>4</v>
      </c>
      <c r="D5466" t="b">
        <v>1</v>
      </c>
      <c r="E5466" t="n">
        <v>7</v>
      </c>
      <c r="F5466" t="inlineStr"/>
      <c r="G5466" t="n">
        <v>0.7142857142857143</v>
      </c>
      <c r="H5466" t="n">
        <v>0</v>
      </c>
      <c r="I5466" t="inlineStr">
        <is>
          <t>entropia</t>
        </is>
      </c>
      <c r="J5466" t="n">
        <v>0</v>
      </c>
      <c r="K5466" t="n">
        <v>0.7142857142857143</v>
      </c>
      <c r="L5466" t="n">
        <v>0</v>
      </c>
      <c r="M5466" t="inlineStr"/>
      <c r="N5466" t="b">
        <v>1</v>
      </c>
      <c r="O5466" t="b">
        <v>1</v>
      </c>
      <c r="P5466" t="inlineStr">
        <is>
          <t>[19101, 22380, 26710, 13333, 38381, 41764, 38038]</t>
        </is>
      </c>
      <c r="Q5466" t="inlineStr">
        <is>
          <t>[1, 1, 1, 1, 1, 1, 1]</t>
        </is>
      </c>
      <c r="R5466" t="inlineStr">
        <is>
          <t>[0.004595674574375153, 0.009191352874040604, 0.02297838404774666, 0.02757406048476696, 0.027574069797992706, 0.03216974437236786, 0.03676541522145271]</t>
        </is>
      </c>
      <c r="S5466" t="inlineStr">
        <is>
          <t>[19101, 22380, 26710, 13333, 38381, 41764, 38038]</t>
        </is>
      </c>
      <c r="T5466" t="inlineStr">
        <is>
          <t>[0.004595674574375153, 0.009191352874040604, 0.02297838404774666, 0.02757406048476696, 0.027574069797992706, 0.03216974437236786, 0.03676541522145271]</t>
        </is>
      </c>
      <c r="U5466" t="n">
        <v>5</v>
      </c>
      <c r="V5466" t="n">
        <v>0.02987190708518028</v>
      </c>
      <c r="W5466" t="n">
        <v>7</v>
      </c>
      <c r="X5466" t="n">
        <v>0.4302458753462485</v>
      </c>
      <c r="Y5466" t="n">
        <v>19101</v>
      </c>
      <c r="Z5466" t="inlineStr">
        <is>
          <t>2025-11-01T22:29:50.659988</t>
        </is>
      </c>
    </row>
    <row r="5467">
      <c r="A5467" t="inlineStr">
        <is>
          <t>shuttle</t>
        </is>
      </c>
      <c r="B5467" t="n">
        <v>34891</v>
      </c>
      <c r="C5467" t="n">
        <v>4</v>
      </c>
      <c r="D5467" t="b">
        <v>1</v>
      </c>
      <c r="E5467" t="n">
        <v>7</v>
      </c>
      <c r="F5467" t="inlineStr"/>
      <c r="G5467" t="n">
        <v>0.7142857142857143</v>
      </c>
      <c r="H5467" t="n">
        <v>0</v>
      </c>
      <c r="I5467" t="inlineStr">
        <is>
          <t>entropia</t>
        </is>
      </c>
      <c r="J5467" t="n">
        <v>0</v>
      </c>
      <c r="K5467" t="n">
        <v>0.7142857142857143</v>
      </c>
      <c r="L5467" t="n">
        <v>0</v>
      </c>
      <c r="M5467" t="inlineStr"/>
      <c r="N5467" t="b">
        <v>1</v>
      </c>
      <c r="O5467" t="b">
        <v>1</v>
      </c>
      <c r="P5467" t="inlineStr">
        <is>
          <t>[15459, 21175, 39313, 12588, 729, 42032, 14921]</t>
        </is>
      </c>
      <c r="Q5467" t="inlineStr">
        <is>
          <t>[1, 1, 1, 1, 1, 1, 1]</t>
        </is>
      </c>
      <c r="R5467" t="inlineStr">
        <is>
          <t>[0.02738136053085327, 0.05476270988583565, 0.08171290159225464, 0.08184203505516052, 0.08214406669139862, 0.08222821354866028, 0.08617851883172989]</t>
        </is>
      </c>
      <c r="S5467" t="inlineStr">
        <is>
          <t>[15459, 21175, 39313, 12588, 729, 42032, 14921]</t>
        </is>
      </c>
      <c r="T5467" t="inlineStr">
        <is>
          <t>[0.02738136053085327, 0.05476270988583565, 0.08171290159225464, 0.08184203505516052, 0.08214406669139862, 0.08222821354866028, 0.08617851883172989]</t>
        </is>
      </c>
      <c r="U5467" t="n">
        <v>5</v>
      </c>
      <c r="V5467" t="n">
        <v>0.08218614065031235</v>
      </c>
      <c r="W5467" t="n">
        <v>3</v>
      </c>
      <c r="X5467" t="n">
        <v>0.5624479077217495</v>
      </c>
      <c r="Y5467" t="n">
        <v>15459</v>
      </c>
      <c r="Z5467" t="inlineStr">
        <is>
          <t>2025-11-01T22:29:50.659988</t>
        </is>
      </c>
    </row>
    <row r="5468">
      <c r="A5468" t="inlineStr">
        <is>
          <t>shuttle</t>
        </is>
      </c>
      <c r="B5468" t="n">
        <v>34899</v>
      </c>
      <c r="C5468" t="n">
        <v>4</v>
      </c>
      <c r="D5468" t="b">
        <v>1</v>
      </c>
      <c r="E5468" t="n">
        <v>7</v>
      </c>
      <c r="F5468" t="inlineStr"/>
      <c r="G5468" t="n">
        <v>0.7142857142857143</v>
      </c>
      <c r="H5468" t="n">
        <v>0</v>
      </c>
      <c r="I5468" t="inlineStr">
        <is>
          <t>entropia</t>
        </is>
      </c>
      <c r="J5468" t="n">
        <v>0</v>
      </c>
      <c r="K5468" t="n">
        <v>0.7142857142857143</v>
      </c>
      <c r="L5468" t="n">
        <v>0</v>
      </c>
      <c r="M5468" t="inlineStr"/>
      <c r="N5468" t="b">
        <v>1</v>
      </c>
      <c r="O5468" t="b">
        <v>1</v>
      </c>
      <c r="P5468" t="inlineStr">
        <is>
          <t>[38081, 7059, 12911, 15894, 30520, 6185, 22581]</t>
        </is>
      </c>
      <c r="Q5468" t="inlineStr">
        <is>
          <t>[1, 1, 1, 1, 1, 1, 1]</t>
        </is>
      </c>
      <c r="R5468" t="inlineStr">
        <is>
          <t>[0.004595676437020302, 0.009191352874040604, 0.009191354736685753, 0.013787031173706055, 0.01578056812286377, 0.018382707610726357, 0.018831558525562286]</t>
        </is>
      </c>
      <c r="S5468" t="inlineStr">
        <is>
          <t>[38081, 7059, 12911, 15894, 30520, 6185, 22581]</t>
        </is>
      </c>
      <c r="T5468" t="inlineStr">
        <is>
          <t>[0.004595676437020302, 0.009191352874040604, 0.009191354736685753, 0.013787031173706055, 0.01578056812286377, 0.018382707610726357, 0.018831558525562286]</t>
        </is>
      </c>
      <c r="U5468" t="n">
        <v>5</v>
      </c>
      <c r="V5468" t="n">
        <v>0.01708163841696012</v>
      </c>
      <c r="W5468" t="n">
        <v>1</v>
      </c>
      <c r="X5468" t="n">
        <v>0.5851420481712468</v>
      </c>
      <c r="Y5468" t="n">
        <v>7059</v>
      </c>
      <c r="Z5468" t="inlineStr">
        <is>
          <t>2025-11-01T22:29:50.659988</t>
        </is>
      </c>
    </row>
    <row r="5469">
      <c r="A5469" t="inlineStr">
        <is>
          <t>shuttle</t>
        </is>
      </c>
      <c r="B5469" t="n">
        <v>34918</v>
      </c>
      <c r="C5469" t="n">
        <v>4</v>
      </c>
      <c r="D5469" t="b">
        <v>1</v>
      </c>
      <c r="E5469" t="n">
        <v>7</v>
      </c>
      <c r="F5469" t="inlineStr"/>
      <c r="G5469" t="n">
        <v>0.7142857142857143</v>
      </c>
      <c r="H5469" t="n">
        <v>0</v>
      </c>
      <c r="I5469" t="inlineStr">
        <is>
          <t>entropia</t>
        </is>
      </c>
      <c r="J5469" t="n">
        <v>0</v>
      </c>
      <c r="K5469" t="n">
        <v>0.7142857142857143</v>
      </c>
      <c r="L5469" t="n">
        <v>0</v>
      </c>
      <c r="M5469" t="inlineStr"/>
      <c r="N5469" t="b">
        <v>1</v>
      </c>
      <c r="O5469" t="b">
        <v>1</v>
      </c>
      <c r="P5469" t="inlineStr">
        <is>
          <t>[8824, 1388, 14396, 16171, 19630, 19691, 30308]</t>
        </is>
      </c>
      <c r="Q5469" t="inlineStr">
        <is>
          <t>[1, 1, 1, 1, 1, 1, 1]</t>
        </is>
      </c>
      <c r="R5469" t="inlineStr">
        <is>
          <t>[0.009191356599330902, 0.013787031173706055, 0.018382709473371506, 0.02757406234741211, 0.02757406234741211, 0.03676541894674301, 0.03676541894674301]</t>
        </is>
      </c>
      <c r="S5469" t="inlineStr">
        <is>
          <t>[8824, 1388, 14396, 19630, 16171, 19691, 30308]</t>
        </is>
      </c>
      <c r="T5469" t="inlineStr">
        <is>
          <t>[0.009191356599330902, 0.013787031173706055, 0.018382709473371506, 0.02757406234741211, 0.02757406234741211, 0.03676541894674301, 0.03676541894674301]</t>
        </is>
      </c>
      <c r="U5469" t="n">
        <v>5</v>
      </c>
      <c r="V5469" t="n">
        <v>0.03216973971575499</v>
      </c>
      <c r="W5469" t="n">
        <v>1</v>
      </c>
      <c r="X5469" t="n">
        <v>0.5838447028661116</v>
      </c>
      <c r="Y5469" t="n">
        <v>14396</v>
      </c>
      <c r="Z5469" t="inlineStr">
        <is>
          <t>2025-11-01T22:29:50.659988</t>
        </is>
      </c>
    </row>
    <row r="5470">
      <c r="A5470" t="inlineStr">
        <is>
          <t>shuttle</t>
        </is>
      </c>
      <c r="B5470" t="n">
        <v>34921</v>
      </c>
      <c r="C5470" t="n">
        <v>4</v>
      </c>
      <c r="D5470" t="b">
        <v>1</v>
      </c>
      <c r="E5470" t="n">
        <v>7</v>
      </c>
      <c r="F5470" t="inlineStr"/>
      <c r="G5470" t="n">
        <v>0.7142857142857143</v>
      </c>
      <c r="H5470" t="n">
        <v>0</v>
      </c>
      <c r="I5470" t="inlineStr">
        <is>
          <t>entropia</t>
        </is>
      </c>
      <c r="J5470" t="n">
        <v>0</v>
      </c>
      <c r="K5470" t="n">
        <v>0.7142857142857143</v>
      </c>
      <c r="L5470" t="n">
        <v>0</v>
      </c>
      <c r="M5470" t="inlineStr"/>
      <c r="N5470" t="b">
        <v>1</v>
      </c>
      <c r="O5470" t="b">
        <v>1</v>
      </c>
      <c r="P5470" t="inlineStr">
        <is>
          <t>[14773, 30704, 17102, 25648, 26673, 43389, 30017]</t>
        </is>
      </c>
      <c r="Q5470" t="inlineStr">
        <is>
          <t>[1, 1, 1, 1, 1, 1, 1]</t>
        </is>
      </c>
      <c r="R5470" t="inlineStr">
        <is>
          <t>[0.012827524915337563, 0.013625917956233025, 0.013625917956233025, 0.01578056812286377, 0.01578056998550892, 0.018382707610726357, 0.018831558525562286]</t>
        </is>
      </c>
      <c r="S5470" t="inlineStr">
        <is>
          <t>[14773, 30704, 17102, 25648, 26673, 43389, 30017]</t>
        </is>
      </c>
      <c r="T5470" t="inlineStr">
        <is>
          <t>[0.012827524915337563, 0.013625917956233025, 0.013625917956233025, 0.01578056812286377, 0.01578056998550892, 0.018382707610726357, 0.018831558525562286]</t>
        </is>
      </c>
      <c r="U5470" t="n">
        <v>5</v>
      </c>
      <c r="V5470" t="n">
        <v>0.01708163897663301</v>
      </c>
      <c r="W5470" t="n">
        <v>4</v>
      </c>
      <c r="X5470" t="n">
        <v>0.4986897765986795</v>
      </c>
      <c r="Y5470" t="n">
        <v>30704</v>
      </c>
      <c r="Z5470" t="inlineStr">
        <is>
          <t>2025-11-01T22:29:50.659988</t>
        </is>
      </c>
    </row>
    <row r="5471">
      <c r="A5471" t="inlineStr">
        <is>
          <t>shuttle</t>
        </is>
      </c>
      <c r="B5471" t="n">
        <v>34936</v>
      </c>
      <c r="C5471" t="n">
        <v>4</v>
      </c>
      <c r="D5471" t="b">
        <v>1</v>
      </c>
      <c r="E5471" t="n">
        <v>7</v>
      </c>
      <c r="F5471" t="inlineStr"/>
      <c r="G5471" t="n">
        <v>0.7142857142857143</v>
      </c>
      <c r="H5471" t="n">
        <v>0</v>
      </c>
      <c r="I5471" t="inlineStr">
        <is>
          <t>entropia</t>
        </is>
      </c>
      <c r="J5471" t="n">
        <v>0</v>
      </c>
      <c r="K5471" t="n">
        <v>0.7142857142857143</v>
      </c>
      <c r="L5471" t="n">
        <v>0</v>
      </c>
      <c r="M5471" t="inlineStr"/>
      <c r="N5471" t="b">
        <v>1</v>
      </c>
      <c r="O5471" t="b">
        <v>1</v>
      </c>
      <c r="P5471" t="inlineStr">
        <is>
          <t>[20728, 34018, 14057, 28223, 13132, 31350, 17814]</t>
        </is>
      </c>
      <c r="Q5471" t="inlineStr">
        <is>
          <t>[1, 1, 1, 1, 1, 1, 1]</t>
        </is>
      </c>
      <c r="R5471" t="inlineStr">
        <is>
          <t>[0.004595674574375153, 0.0045956820249557495, 0.009191356599330902, 0.013787031173706055, 0.018382705748081207, 0.018382713198661804, 0.027381354942917824]</t>
        </is>
      </c>
      <c r="S5471" t="inlineStr">
        <is>
          <t>[20728, 34018, 14057, 28223, 13132, 31350, 17814]</t>
        </is>
      </c>
      <c r="T5471" t="inlineStr">
        <is>
          <t>[0.004595674574375153, 0.0045956820249557495, 0.009191356599330902, 0.013787031173706055, 0.018382705748081207, 0.018382713198661804, 0.027381354942917824]</t>
        </is>
      </c>
      <c r="U5471" t="n">
        <v>5</v>
      </c>
      <c r="V5471" t="n">
        <v>0.01838270947337151</v>
      </c>
      <c r="W5471" t="n">
        <v>3</v>
      </c>
      <c r="X5471" t="n">
        <v>0.574221941214159</v>
      </c>
      <c r="Y5471" t="n">
        <v>28223</v>
      </c>
      <c r="Z5471" t="inlineStr">
        <is>
          <t>2025-11-01T22:29:50.659988</t>
        </is>
      </c>
    </row>
    <row r="5472">
      <c r="A5472" t="inlineStr">
        <is>
          <t>shuttle</t>
        </is>
      </c>
      <c r="B5472" t="n">
        <v>34939</v>
      </c>
      <c r="C5472" t="n">
        <v>4</v>
      </c>
      <c r="D5472" t="b">
        <v>1</v>
      </c>
      <c r="E5472" t="n">
        <v>7</v>
      </c>
      <c r="F5472" t="inlineStr"/>
      <c r="G5472" t="n">
        <v>0.7142857142857143</v>
      </c>
      <c r="H5472" t="n">
        <v>0</v>
      </c>
      <c r="I5472" t="inlineStr">
        <is>
          <t>entropia</t>
        </is>
      </c>
      <c r="J5472" t="n">
        <v>0</v>
      </c>
      <c r="K5472" t="n">
        <v>0.7142857142857143</v>
      </c>
      <c r="L5472" t="n">
        <v>0</v>
      </c>
      <c r="M5472" t="inlineStr"/>
      <c r="N5472" t="b">
        <v>1</v>
      </c>
      <c r="O5472" t="b">
        <v>1</v>
      </c>
      <c r="P5472" t="inlineStr">
        <is>
          <t>[42356, 16288, 40428, 2780, 42657, 21207, 40124]</t>
        </is>
      </c>
      <c r="Q5472" t="inlineStr">
        <is>
          <t>[1, 1, 1, 1, 1, 1, 1]</t>
        </is>
      </c>
      <c r="R5472" t="inlineStr">
        <is>
          <t>[0.1522206813097, 0.1545952707529068, 0.1549026519060135, 0.1576729416847229, 0.1581745594739914, 0.16026292741298676, 0.16882993280887604]</t>
        </is>
      </c>
      <c r="S5472" t="inlineStr">
        <is>
          <t>[42356, 16288, 40428, 2780, 42657, 21207, 40124]</t>
        </is>
      </c>
      <c r="T5472" t="inlineStr">
        <is>
          <t>[0.1522206813097, 0.1545952707529068, 0.1549026519060135, 0.1576729416847229, 0.1581745594739914, 0.16026292741298676, 0.16882993280887604]</t>
        </is>
      </c>
      <c r="U5472" t="n">
        <v>5</v>
      </c>
      <c r="V5472" t="n">
        <v>0.1592187415215789</v>
      </c>
      <c r="W5472" t="n">
        <v>6</v>
      </c>
      <c r="X5472" t="n">
        <v>0.4441084356379078</v>
      </c>
      <c r="Y5472" t="n">
        <v>42356</v>
      </c>
      <c r="Z5472" t="inlineStr">
        <is>
          <t>2025-11-01T22:29:50.659988</t>
        </is>
      </c>
    </row>
    <row r="5473">
      <c r="A5473" t="inlineStr">
        <is>
          <t>shuttle</t>
        </is>
      </c>
      <c r="B5473" t="n">
        <v>34948</v>
      </c>
      <c r="C5473" t="n">
        <v>4</v>
      </c>
      <c r="D5473" t="b">
        <v>1</v>
      </c>
      <c r="E5473" t="n">
        <v>7</v>
      </c>
      <c r="F5473" t="inlineStr"/>
      <c r="G5473" t="n">
        <v>0.7142857142857143</v>
      </c>
      <c r="H5473" t="n">
        <v>0</v>
      </c>
      <c r="I5473" t="inlineStr">
        <is>
          <t>entropia</t>
        </is>
      </c>
      <c r="J5473" t="n">
        <v>0</v>
      </c>
      <c r="K5473" t="n">
        <v>0.7142857142857143</v>
      </c>
      <c r="L5473" t="n">
        <v>0</v>
      </c>
      <c r="M5473" t="inlineStr"/>
      <c r="N5473" t="b">
        <v>1</v>
      </c>
      <c r="O5473" t="b">
        <v>1</v>
      </c>
      <c r="P5473" t="inlineStr">
        <is>
          <t>[20479, 37039, 20886, 34478, 3359, 24506, 35212]</t>
        </is>
      </c>
      <c r="Q5473" t="inlineStr">
        <is>
          <t>[1, 1, 1, 1, 1, 1, 1]</t>
        </is>
      </c>
      <c r="R5473" t="inlineStr">
        <is>
          <t>[0.030656497925519943, 0.03297973424196243, 0.03297973424196243, 0.03885958716273308, 0.03885958716273308, 0.049603212624788284, 0.07353083044290543]</t>
        </is>
      </c>
      <c r="S5473" t="inlineStr">
        <is>
          <t>[20479, 37039, 20886, 3359, 34478, 24506, 35212]</t>
        </is>
      </c>
      <c r="T5473" t="inlineStr">
        <is>
          <t>[0.030656497925519943, 0.03297973424196243, 0.03297973424196243, 0.03885958716273308, 0.03885958716273308, 0.049603212624788284, 0.07353083044290543]</t>
        </is>
      </c>
      <c r="U5473" t="n">
        <v>5</v>
      </c>
      <c r="V5473" t="n">
        <v>0.04423139993947821</v>
      </c>
      <c r="W5473" t="n">
        <v>4</v>
      </c>
      <c r="X5473" t="n">
        <v>0.4696976460438505</v>
      </c>
      <c r="Y5473" t="n">
        <v>20886</v>
      </c>
      <c r="Z5473" t="inlineStr">
        <is>
          <t>2025-11-01T22:29:50.660986</t>
        </is>
      </c>
    </row>
    <row r="5474">
      <c r="A5474" t="inlineStr">
        <is>
          <t>shuttle</t>
        </is>
      </c>
      <c r="B5474" t="n">
        <v>34954</v>
      </c>
      <c r="C5474" t="n">
        <v>4</v>
      </c>
      <c r="D5474" t="b">
        <v>1</v>
      </c>
      <c r="E5474" t="n">
        <v>7</v>
      </c>
      <c r="F5474" t="inlineStr"/>
      <c r="G5474" t="n">
        <v>0.7142857142857143</v>
      </c>
      <c r="H5474" t="n">
        <v>0</v>
      </c>
      <c r="I5474" t="inlineStr">
        <is>
          <t>entropia</t>
        </is>
      </c>
      <c r="J5474" t="n">
        <v>0</v>
      </c>
      <c r="K5474" t="n">
        <v>0.7142857142857143</v>
      </c>
      <c r="L5474" t="n">
        <v>0</v>
      </c>
      <c r="M5474" t="inlineStr"/>
      <c r="N5474" t="b">
        <v>1</v>
      </c>
      <c r="O5474" t="b">
        <v>1</v>
      </c>
      <c r="P5474" t="inlineStr">
        <is>
          <t>[457, 16837, 25911, 3566, 15143, 37687, 17151]</t>
        </is>
      </c>
      <c r="Q5474" t="inlineStr">
        <is>
          <t>[1, 1, 1, 1, 1, 1, 1]</t>
        </is>
      </c>
      <c r="R5474" t="inlineStr">
        <is>
          <t>[0.009191356599330902, 0.01838269829750061, 0.018382713198661804, 0.02757406234741211, 0.032169729471206665, 0.03216974437236786, 0.03676541894674301]</t>
        </is>
      </c>
      <c r="S5474" t="inlineStr">
        <is>
          <t>[457, 16837, 25911, 3566, 15143, 37687, 17151]</t>
        </is>
      </c>
      <c r="T5474" t="inlineStr">
        <is>
          <t>[0.009191356599330902, 0.01838269829750061, 0.018382713198661804, 0.02757406234741211, 0.032169729471206665, 0.03216974437236786, 0.03676541894674301]</t>
        </is>
      </c>
      <c r="U5474" t="n">
        <v>5</v>
      </c>
      <c r="V5474" t="n">
        <v>0.03216973692178726</v>
      </c>
      <c r="W5474" t="n">
        <v>2</v>
      </c>
      <c r="X5474" t="n">
        <v>0.4906677997432594</v>
      </c>
      <c r="Y5474" t="n">
        <v>25911</v>
      </c>
      <c r="Z5474" t="inlineStr">
        <is>
          <t>2025-11-01T22:29:50.660986</t>
        </is>
      </c>
    </row>
    <row r="5475">
      <c r="A5475" t="inlineStr">
        <is>
          <t>shuttle</t>
        </is>
      </c>
      <c r="B5475" t="n">
        <v>34955</v>
      </c>
      <c r="C5475" t="n">
        <v>4</v>
      </c>
      <c r="D5475" t="b">
        <v>1</v>
      </c>
      <c r="E5475" t="n">
        <v>7</v>
      </c>
      <c r="F5475" t="inlineStr"/>
      <c r="G5475" t="n">
        <v>0.7142857142857143</v>
      </c>
      <c r="H5475" t="n">
        <v>0</v>
      </c>
      <c r="I5475" t="inlineStr">
        <is>
          <t>entropia</t>
        </is>
      </c>
      <c r="J5475" t="n">
        <v>0</v>
      </c>
      <c r="K5475" t="n">
        <v>0.7142857142857143</v>
      </c>
      <c r="L5475" t="n">
        <v>0</v>
      </c>
      <c r="M5475" t="inlineStr"/>
      <c r="N5475" t="b">
        <v>1</v>
      </c>
      <c r="O5475" t="b">
        <v>1</v>
      </c>
      <c r="P5475" t="inlineStr">
        <is>
          <t>[250, 11594, 3132, 41470, 21846, 35491, 1125]</t>
        </is>
      </c>
      <c r="Q5475" t="inlineStr">
        <is>
          <t>[1, 1, 1, 1, 1, 1, 1]</t>
        </is>
      </c>
      <c r="R5475" t="inlineStr">
        <is>
          <t>[0.004595674574375153, 0.013787023723125458, 0.013787031173706055, 0.03676541894674301, 0.05514812469482422, 0.05974379926919937, 0.06433947384357452]</t>
        </is>
      </c>
      <c r="S5475" t="inlineStr">
        <is>
          <t>[250, 11594, 3132, 41470, 21846, 35491, 1125]</t>
        </is>
      </c>
      <c r="T5475" t="inlineStr">
        <is>
          <t>[0.004595674574375153, 0.013787023723125458, 0.013787031173706055, 0.03676541894674301, 0.05514812469482422, 0.05974379926919937, 0.06433947384357452]</t>
        </is>
      </c>
      <c r="U5475" t="n">
        <v>5</v>
      </c>
      <c r="V5475" t="n">
        <v>0.0574459619820118</v>
      </c>
      <c r="W5475" t="n">
        <v>4</v>
      </c>
      <c r="X5475" t="n">
        <v>0.4797495086610191</v>
      </c>
      <c r="Y5475" t="n">
        <v>41470</v>
      </c>
      <c r="Z5475" t="inlineStr">
        <is>
          <t>2025-11-01T22:29:50.660986</t>
        </is>
      </c>
    </row>
    <row r="5476">
      <c r="A5476" t="inlineStr">
        <is>
          <t>shuttle</t>
        </is>
      </c>
      <c r="B5476" t="n">
        <v>34956</v>
      </c>
      <c r="C5476" t="n">
        <v>4</v>
      </c>
      <c r="D5476" t="b">
        <v>1</v>
      </c>
      <c r="E5476" t="n">
        <v>7</v>
      </c>
      <c r="F5476" t="inlineStr"/>
      <c r="G5476" t="n">
        <v>0.7142857142857143</v>
      </c>
      <c r="H5476" t="n">
        <v>0</v>
      </c>
      <c r="I5476" t="inlineStr">
        <is>
          <t>entropia</t>
        </is>
      </c>
      <c r="J5476" t="n">
        <v>0</v>
      </c>
      <c r="K5476" t="n">
        <v>0.7142857142857143</v>
      </c>
      <c r="L5476" t="n">
        <v>0</v>
      </c>
      <c r="M5476" t="inlineStr"/>
      <c r="N5476" t="b">
        <v>1</v>
      </c>
      <c r="O5476" t="b">
        <v>1</v>
      </c>
      <c r="P5476" t="inlineStr">
        <is>
          <t>[2902, 5538, 39901, 32497, 42130, 10148, 37032]</t>
        </is>
      </c>
      <c r="Q5476" t="inlineStr">
        <is>
          <t>[1, 1, 1, 1, 1, 1, 1]</t>
        </is>
      </c>
      <c r="R5476" t="inlineStr">
        <is>
          <t>[0.030411744490265846, 0.03574555739760399, 0.05824993550777435, 0.06082350015640259, 0.06479287147521973, 0.06672000139951706, 0.06724749505519867]</t>
        </is>
      </c>
      <c r="S5476" t="inlineStr">
        <is>
          <t>[2902, 5538, 39901, 32497, 42130, 10148, 37032]</t>
        </is>
      </c>
      <c r="T5476" t="inlineStr">
        <is>
          <t>[0.030411744490265846, 0.03574555739760399, 0.05824993550777435, 0.06082350015640259, 0.06479287147521973, 0.06672000139951706, 0.06724749505519867]</t>
        </is>
      </c>
      <c r="U5476" t="n">
        <v>5</v>
      </c>
      <c r="V5476" t="n">
        <v>0.06575643433476774</v>
      </c>
      <c r="W5476" t="n">
        <v>5</v>
      </c>
      <c r="X5476" t="n">
        <v>0.4138613293157637</v>
      </c>
      <c r="Y5476" t="n">
        <v>39901</v>
      </c>
      <c r="Z5476" t="inlineStr">
        <is>
          <t>2025-11-01T22:29:50.660986</t>
        </is>
      </c>
    </row>
    <row r="5477">
      <c r="A5477" t="inlineStr">
        <is>
          <t>shuttle</t>
        </is>
      </c>
      <c r="B5477" t="n">
        <v>34959</v>
      </c>
      <c r="C5477" t="n">
        <v>4</v>
      </c>
      <c r="D5477" t="b">
        <v>1</v>
      </c>
      <c r="E5477" t="n">
        <v>7</v>
      </c>
      <c r="F5477" t="inlineStr"/>
      <c r="G5477" t="n">
        <v>0.7142857142857143</v>
      </c>
      <c r="H5477" t="n">
        <v>0</v>
      </c>
      <c r="I5477" t="inlineStr">
        <is>
          <t>entropia</t>
        </is>
      </c>
      <c r="J5477" t="n">
        <v>0</v>
      </c>
      <c r="K5477" t="n">
        <v>0.7142857142857143</v>
      </c>
      <c r="L5477" t="n">
        <v>0</v>
      </c>
      <c r="M5477" t="inlineStr"/>
      <c r="N5477" t="b">
        <v>1</v>
      </c>
      <c r="O5477" t="b">
        <v>1</v>
      </c>
      <c r="P5477" t="inlineStr">
        <is>
          <t>[7643, 16561, 26564, 41538, 33052, 1954, 25142]</t>
        </is>
      </c>
      <c r="Q5477" t="inlineStr">
        <is>
          <t>[1, 1, 1, 1, 1, 1, 1]</t>
        </is>
      </c>
      <c r="R5477" t="inlineStr">
        <is>
          <t>[0.013787031173706055, 0.02738136053085327, 0.05055244639515877, 0.1095254123210907, 0.11177706718444824, 0.11232554912567139, 0.11294310539960861]</t>
        </is>
      </c>
      <c r="S5477" t="inlineStr">
        <is>
          <t>[7643, 16561, 26564, 41538, 33052, 1954, 25142]</t>
        </is>
      </c>
      <c r="T5477" t="inlineStr">
        <is>
          <t>[0.013787031173706055, 0.02738136053085327, 0.05055244639515877, 0.1095254123210907, 0.11177706718444824, 0.11232554912567139, 0.11294310539960861]</t>
        </is>
      </c>
      <c r="U5477" t="n">
        <v>5</v>
      </c>
      <c r="V5477" t="n">
        <v>0.1120513094547302</v>
      </c>
      <c r="W5477" t="n">
        <v>6</v>
      </c>
      <c r="X5477" t="n">
        <v>0.4073634544289456</v>
      </c>
      <c r="Y5477" t="n">
        <v>26564</v>
      </c>
      <c r="Z5477" t="inlineStr">
        <is>
          <t>2025-11-01T22:29:50.660986</t>
        </is>
      </c>
    </row>
    <row r="5478">
      <c r="A5478" t="inlineStr">
        <is>
          <t>shuttle</t>
        </is>
      </c>
      <c r="B5478" t="n">
        <v>34967</v>
      </c>
      <c r="C5478" t="n">
        <v>4</v>
      </c>
      <c r="D5478" t="b">
        <v>1</v>
      </c>
      <c r="E5478" t="n">
        <v>7</v>
      </c>
      <c r="F5478" t="inlineStr"/>
      <c r="G5478" t="n">
        <v>0.7142857142857143</v>
      </c>
      <c r="H5478" t="n">
        <v>0</v>
      </c>
      <c r="I5478" t="inlineStr">
        <is>
          <t>entropia</t>
        </is>
      </c>
      <c r="J5478" t="n">
        <v>0</v>
      </c>
      <c r="K5478" t="n">
        <v>0.7142857142857143</v>
      </c>
      <c r="L5478" t="n">
        <v>0</v>
      </c>
      <c r="M5478" t="inlineStr"/>
      <c r="N5478" t="b">
        <v>1</v>
      </c>
      <c r="O5478" t="b">
        <v>1</v>
      </c>
      <c r="P5478" t="inlineStr">
        <is>
          <t>[4577, 27300, 25531, 16498, 26640, 5440, 25002]</t>
        </is>
      </c>
      <c r="Q5478" t="inlineStr">
        <is>
          <t>[1, 1, 1, 1, 1, 1, 1]</t>
        </is>
      </c>
      <c r="R5478" t="inlineStr">
        <is>
          <t>[0.028882863000035286, 0.030656496062874794, 0.030656499788165092, 0.03297973424196243, 0.04224488139152527, 0.042244892567396164, 0.05349544435739517]</t>
        </is>
      </c>
      <c r="S5478" t="inlineStr">
        <is>
          <t>[4577, 27300, 25531, 16498, 26640, 5440, 25002]</t>
        </is>
      </c>
      <c r="T5478" t="inlineStr">
        <is>
          <t>[0.028882863000035286, 0.030656496062874794, 0.030656499788165092, 0.03297973424196243, 0.04224488139152527, 0.042244892567396164, 0.05349544435739517]</t>
        </is>
      </c>
      <c r="U5478" t="n">
        <v>5</v>
      </c>
      <c r="V5478" t="n">
        <v>0.04224488902375884</v>
      </c>
      <c r="W5478" t="n">
        <v>3</v>
      </c>
      <c r="X5478" t="n">
        <v>0.56950539865841</v>
      </c>
      <c r="Y5478" t="n">
        <v>4577</v>
      </c>
      <c r="Z5478" t="inlineStr">
        <is>
          <t>2025-11-01T22:29:50.660986</t>
        </is>
      </c>
    </row>
    <row r="5479">
      <c r="A5479" t="inlineStr">
        <is>
          <t>shuttle</t>
        </is>
      </c>
      <c r="B5479" t="n">
        <v>34969</v>
      </c>
      <c r="C5479" t="n">
        <v>4</v>
      </c>
      <c r="D5479" t="b">
        <v>1</v>
      </c>
      <c r="E5479" t="n">
        <v>7</v>
      </c>
      <c r="F5479" t="inlineStr"/>
      <c r="G5479" t="n">
        <v>0.7142857142857143</v>
      </c>
      <c r="H5479" t="n">
        <v>0</v>
      </c>
      <c r="I5479" t="inlineStr">
        <is>
          <t>entropia</t>
        </is>
      </c>
      <c r="J5479" t="n">
        <v>0</v>
      </c>
      <c r="K5479" t="n">
        <v>0.7142857142857143</v>
      </c>
      <c r="L5479" t="n">
        <v>0</v>
      </c>
      <c r="M5479" t="inlineStr"/>
      <c r="N5479" t="b">
        <v>1</v>
      </c>
      <c r="O5479" t="b">
        <v>1</v>
      </c>
      <c r="P5479" t="inlineStr">
        <is>
          <t>[39455, 13778, 20987, 41050, 25198, 2334, 4340]</t>
        </is>
      </c>
      <c r="Q5479" t="inlineStr">
        <is>
          <t>[1, 1, 1, 1, 1, 1, 1]</t>
        </is>
      </c>
      <c r="R5479" t="inlineStr">
        <is>
          <t>[0.05501190200448036, 0.0891464352607727, 0.0899161770939827, 0.0899161770939827, 0.0903211310505867, 0.09038473665714264, 0.09403945505619049]</t>
        </is>
      </c>
      <c r="S5479" t="inlineStr">
        <is>
          <t>[39455, 13778, 20987, 41050, 25198, 2334, 4340]</t>
        </is>
      </c>
      <c r="T5479" t="inlineStr">
        <is>
          <t>[0.05501190200448036, 0.0891464352607727, 0.0899161770939827, 0.0899161770939827, 0.0903211310505867, 0.09038473665714264, 0.09403945505619049]</t>
        </is>
      </c>
      <c r="U5479" t="n">
        <v>5</v>
      </c>
      <c r="V5479" t="n">
        <v>0.09035293179091863</v>
      </c>
      <c r="W5479" t="n">
        <v>2</v>
      </c>
      <c r="X5479" t="n">
        <v>0.5608667958300835</v>
      </c>
      <c r="Y5479" t="n">
        <v>41050</v>
      </c>
      <c r="Z5479" t="inlineStr">
        <is>
          <t>2025-11-01T22:29:50.660986</t>
        </is>
      </c>
    </row>
    <row r="5480">
      <c r="A5480" t="inlineStr">
        <is>
          <t>shuttle</t>
        </is>
      </c>
      <c r="B5480" t="n">
        <v>34974</v>
      </c>
      <c r="C5480" t="n">
        <v>4</v>
      </c>
      <c r="D5480" t="b">
        <v>1</v>
      </c>
      <c r="E5480" t="n">
        <v>7</v>
      </c>
      <c r="F5480" t="inlineStr"/>
      <c r="G5480" t="n">
        <v>0.7142857142857143</v>
      </c>
      <c r="H5480" t="n">
        <v>0</v>
      </c>
      <c r="I5480" t="inlineStr">
        <is>
          <t>entropia</t>
        </is>
      </c>
      <c r="J5480" t="n">
        <v>0</v>
      </c>
      <c r="K5480" t="n">
        <v>0.7142857142857143</v>
      </c>
      <c r="L5480" t="n">
        <v>0</v>
      </c>
      <c r="M5480" t="inlineStr"/>
      <c r="N5480" t="b">
        <v>1</v>
      </c>
      <c r="O5480" t="b">
        <v>1</v>
      </c>
      <c r="P5480" t="inlineStr">
        <is>
          <t>[41766, 42158, 3095, 13559, 14398, 27019, 30447]</t>
        </is>
      </c>
      <c r="Q5480" t="inlineStr">
        <is>
          <t>[1, 1, 1, 1, 1, 1, 1]</t>
        </is>
      </c>
      <c r="R5480" t="inlineStr">
        <is>
          <t>[0.013787031173706055, 0.018382705748081207, 0.018382705748081207, 0.032169733196496964, 0.036765411496162415, 0.05055243894457817, 0.05514811724424362]</t>
        </is>
      </c>
      <c r="S5480" t="inlineStr">
        <is>
          <t>[41766, 3095, 42158, 13559, 14398, 27019, 30447]</t>
        </is>
      </c>
      <c r="T5480" t="inlineStr">
        <is>
          <t>[0.013787031173706055, 0.018382705748081207, 0.018382705748081207, 0.032169733196496964, 0.036765411496162415, 0.05055243894457817, 0.05514811724424362]</t>
        </is>
      </c>
      <c r="U5480" t="n">
        <v>5</v>
      </c>
      <c r="V5480" t="n">
        <v>0.04365892522037029</v>
      </c>
      <c r="W5480" t="n">
        <v>5</v>
      </c>
      <c r="X5480" t="n">
        <v>0.5497993969810047</v>
      </c>
      <c r="Y5480" t="n">
        <v>42158</v>
      </c>
      <c r="Z5480" t="inlineStr">
        <is>
          <t>2025-11-01T22:29:50.660986</t>
        </is>
      </c>
    </row>
    <row r="5481">
      <c r="A5481" t="inlineStr">
        <is>
          <t>shuttle</t>
        </is>
      </c>
      <c r="B5481" t="n">
        <v>34976</v>
      </c>
      <c r="C5481" t="n">
        <v>4</v>
      </c>
      <c r="D5481" t="b">
        <v>1</v>
      </c>
      <c r="E5481" t="n">
        <v>7</v>
      </c>
      <c r="F5481" t="inlineStr"/>
      <c r="G5481" t="n">
        <v>0.7142857142857143</v>
      </c>
      <c r="H5481" t="n">
        <v>0</v>
      </c>
      <c r="I5481" t="inlineStr">
        <is>
          <t>entropia</t>
        </is>
      </c>
      <c r="J5481" t="n">
        <v>0</v>
      </c>
      <c r="K5481" t="n">
        <v>0.7142857142857143</v>
      </c>
      <c r="L5481" t="n">
        <v>0</v>
      </c>
      <c r="M5481" t="inlineStr"/>
      <c r="N5481" t="b">
        <v>1</v>
      </c>
      <c r="O5481" t="b">
        <v>1</v>
      </c>
      <c r="P5481" t="inlineStr">
        <is>
          <t>[23101, 26317, 26320, 11861, 14868, 37273, 8635]</t>
        </is>
      </c>
      <c r="Q5481" t="inlineStr">
        <is>
          <t>[1, 1, 1, 1, 1, 1, 1]</t>
        </is>
      </c>
      <c r="R5481" t="inlineStr">
        <is>
          <t>[0.027764346450567245, 0.03058438003063202, 0.05552869290113449, 0.05776572227478027, 0.05791012570261955, 0.06351257115602493, 0.06595946103334427]</t>
        </is>
      </c>
      <c r="S5481" t="inlineStr">
        <is>
          <t>[23101, 26317, 26320, 11861, 14868, 37273, 8635]</t>
        </is>
      </c>
      <c r="T5481" t="inlineStr">
        <is>
          <t>[0.027764346450567245, 0.03058438003063202, 0.05552869290113449, 0.05776572227478027, 0.05791012570261955, 0.06351257115602493, 0.06595946103334427]</t>
        </is>
      </c>
      <c r="U5481" t="n">
        <v>5</v>
      </c>
      <c r="V5481" t="n">
        <v>0.06071134737819125</v>
      </c>
      <c r="W5481" t="n">
        <v>8</v>
      </c>
      <c r="X5481" t="n">
        <v>0.5123516293781912</v>
      </c>
      <c r="Y5481" t="n">
        <v>11861</v>
      </c>
      <c r="Z5481" t="inlineStr">
        <is>
          <t>2025-11-01T22:29:50.660986</t>
        </is>
      </c>
    </row>
    <row r="5482">
      <c r="A5482" t="inlineStr">
        <is>
          <t>shuttle</t>
        </is>
      </c>
      <c r="B5482" t="n">
        <v>34992</v>
      </c>
      <c r="C5482" t="n">
        <v>4</v>
      </c>
      <c r="D5482" t="b">
        <v>1</v>
      </c>
      <c r="E5482" t="n">
        <v>7</v>
      </c>
      <c r="F5482" t="inlineStr"/>
      <c r="G5482" t="n">
        <v>0.7142857142857143</v>
      </c>
      <c r="H5482" t="n">
        <v>0</v>
      </c>
      <c r="I5482" t="inlineStr">
        <is>
          <t>entropia</t>
        </is>
      </c>
      <c r="J5482" t="n">
        <v>0</v>
      </c>
      <c r="K5482" t="n">
        <v>0.7142857142857143</v>
      </c>
      <c r="L5482" t="n">
        <v>0</v>
      </c>
      <c r="M5482" t="inlineStr"/>
      <c r="N5482" t="b">
        <v>1</v>
      </c>
      <c r="O5482" t="b">
        <v>1</v>
      </c>
      <c r="P5482" t="inlineStr">
        <is>
          <t>[20702, 11740, 31800, 2987, 33613, 15398, 33325]</t>
        </is>
      </c>
      <c r="Q5482" t="inlineStr">
        <is>
          <t>[1, 1, 1, 1, 1, 1, 1]</t>
        </is>
      </c>
      <c r="R5482" t="inlineStr">
        <is>
          <t>[0.004595678299665451, 0.013787031173706055, 0.013787031173706055, 0.018382707610726357, 0.02297838404774666, 0.02757405862212181, 0.030411744490265846]</t>
        </is>
      </c>
      <c r="S5482" t="inlineStr">
        <is>
          <t>[20702, 11740, 31800, 2987, 33613, 15398, 33325]</t>
        </is>
      </c>
      <c r="T5482" t="inlineStr">
        <is>
          <t>[0.004595678299665451, 0.013787031173706055, 0.013787031173706055, 0.018382707610726357, 0.02297838404774666, 0.02757405862212181, 0.030411744490265846]</t>
        </is>
      </c>
      <c r="U5482" t="n">
        <v>5</v>
      </c>
      <c r="V5482" t="n">
        <v>0.02527622133493423</v>
      </c>
      <c r="W5482" t="n">
        <v>6</v>
      </c>
      <c r="X5482" t="n">
        <v>0.4702252809984186</v>
      </c>
      <c r="Y5482" t="n">
        <v>31800</v>
      </c>
      <c r="Z5482" t="inlineStr">
        <is>
          <t>2025-11-01T22:29:50.660986</t>
        </is>
      </c>
    </row>
    <row r="5483">
      <c r="A5483" t="inlineStr">
        <is>
          <t>shuttle</t>
        </is>
      </c>
      <c r="B5483" t="n">
        <v>35003</v>
      </c>
      <c r="C5483" t="n">
        <v>4</v>
      </c>
      <c r="D5483" t="b">
        <v>1</v>
      </c>
      <c r="E5483" t="n">
        <v>7</v>
      </c>
      <c r="F5483" t="inlineStr"/>
      <c r="G5483" t="n">
        <v>0.7142857142857143</v>
      </c>
      <c r="H5483" t="n">
        <v>0</v>
      </c>
      <c r="I5483" t="inlineStr">
        <is>
          <t>entropia</t>
        </is>
      </c>
      <c r="J5483" t="n">
        <v>0</v>
      </c>
      <c r="K5483" t="n">
        <v>0.8571428571428571</v>
      </c>
      <c r="L5483" t="n">
        <v>0</v>
      </c>
      <c r="M5483" t="inlineStr"/>
      <c r="N5483" t="b">
        <v>1</v>
      </c>
      <c r="O5483" t="b">
        <v>1</v>
      </c>
      <c r="P5483" t="inlineStr">
        <is>
          <t>[6309, 32228, 35298, 43706, 26717, 39083, 42678]</t>
        </is>
      </c>
      <c r="Q5483" t="inlineStr">
        <is>
          <t>[1, 1, 1, 1, 1, 1, 1]</t>
        </is>
      </c>
      <c r="R5483" t="inlineStr">
        <is>
          <t>[0.027381353080272675, 0.054762713611125946, 0.054762717336416245, 0.05624500289559364, 0.08214407414197922, 0.08214407414197922, 0.08326652646064758]</t>
        </is>
      </c>
      <c r="S5483" t="inlineStr">
        <is>
          <t>[6309, 32228, 35298, 43706, 39083, 26717, 42678]</t>
        </is>
      </c>
      <c r="T5483" t="inlineStr">
        <is>
          <t>[0.027381353080272675, 0.054762713611125946, 0.054762717336416245, 0.05624500289559364, 0.08214407414197922, 0.08214407414197922, 0.08326652646064758]</t>
        </is>
      </c>
      <c r="U5483" t="n">
        <v>6</v>
      </c>
      <c r="V5483" t="n">
        <v>0.08214407414197922</v>
      </c>
      <c r="W5483" t="n">
        <v>4</v>
      </c>
      <c r="X5483" t="n">
        <v>0.5798529869845924</v>
      </c>
      <c r="Y5483" t="n">
        <v>43706</v>
      </c>
      <c r="Z5483" t="inlineStr">
        <is>
          <t>2025-11-01T22:29:50.661986</t>
        </is>
      </c>
    </row>
    <row r="5484">
      <c r="A5484" t="inlineStr">
        <is>
          <t>shuttle</t>
        </is>
      </c>
      <c r="B5484" t="n">
        <v>35006</v>
      </c>
      <c r="C5484" t="n">
        <v>4</v>
      </c>
      <c r="D5484" t="b">
        <v>1</v>
      </c>
      <c r="E5484" t="n">
        <v>7</v>
      </c>
      <c r="F5484" t="inlineStr"/>
      <c r="G5484" t="n">
        <v>0.7142857142857143</v>
      </c>
      <c r="H5484" t="n">
        <v>0</v>
      </c>
      <c r="I5484" t="inlineStr">
        <is>
          <t>entropia</t>
        </is>
      </c>
      <c r="J5484" t="n">
        <v>0</v>
      </c>
      <c r="K5484" t="n">
        <v>0.7142857142857143</v>
      </c>
      <c r="L5484" t="n">
        <v>0</v>
      </c>
      <c r="M5484" t="inlineStr"/>
      <c r="N5484" t="b">
        <v>1</v>
      </c>
      <c r="O5484" t="b">
        <v>1</v>
      </c>
      <c r="P5484" t="inlineStr">
        <is>
          <t>[36576, 20396, 12629, 21445, 27969, 7471, 5074]</t>
        </is>
      </c>
      <c r="Q5484" t="inlineStr">
        <is>
          <t>[1, 1, 1, 1, 1, 1, 1]</t>
        </is>
      </c>
      <c r="R5484" t="inlineStr">
        <is>
          <t>[0.06433945894241333, 0.08731785416603088, 0.11948758363723755, 0.1608486771583557, 0.18842273950576782, 0.19418315589427948, 0.21808162331581116]</t>
        </is>
      </c>
      <c r="S5484" t="inlineStr">
        <is>
          <t>[36576, 20396, 12629, 21445, 27969, 7471, 5074]</t>
        </is>
      </c>
      <c r="T5484" t="inlineStr">
        <is>
          <t>[0.06433945894241333, 0.08731785416603088, 0.11948758363723755, 0.1608486771583557, 0.18842273950576782, 0.19418315589427948, 0.21808162331581116]</t>
        </is>
      </c>
      <c r="U5484" t="n">
        <v>5</v>
      </c>
      <c r="V5484" t="n">
        <v>0.1913029428516899</v>
      </c>
      <c r="W5484" t="n">
        <v>2</v>
      </c>
      <c r="X5484" t="n">
        <v>0.4822071777652763</v>
      </c>
      <c r="Y5484" t="n">
        <v>36576</v>
      </c>
      <c r="Z5484" t="inlineStr">
        <is>
          <t>2025-11-01T22:29:50.661986</t>
        </is>
      </c>
    </row>
    <row r="5485">
      <c r="A5485" t="inlineStr">
        <is>
          <t>shuttle</t>
        </is>
      </c>
      <c r="B5485" t="n">
        <v>35020</v>
      </c>
      <c r="C5485" t="n">
        <v>4</v>
      </c>
      <c r="D5485" t="b">
        <v>1</v>
      </c>
      <c r="E5485" t="n">
        <v>7</v>
      </c>
      <c r="F5485" t="inlineStr"/>
      <c r="G5485" t="n">
        <v>0.7142857142857143</v>
      </c>
      <c r="H5485" t="n">
        <v>0</v>
      </c>
      <c r="I5485" t="inlineStr">
        <is>
          <t>entropia</t>
        </is>
      </c>
      <c r="J5485" t="n">
        <v>0</v>
      </c>
      <c r="K5485" t="n">
        <v>0.7142857142857143</v>
      </c>
      <c r="L5485" t="n">
        <v>0</v>
      </c>
      <c r="M5485" t="inlineStr"/>
      <c r="N5485" t="b">
        <v>1</v>
      </c>
      <c r="O5485" t="b">
        <v>1</v>
      </c>
      <c r="P5485" t="inlineStr">
        <is>
          <t>[19632, 5474, 34847, 29459, 18725, 27906, 17862]</t>
        </is>
      </c>
      <c r="Q5485" t="inlineStr">
        <is>
          <t>[1, 1, 1, 1, 1, 1, 1]</t>
        </is>
      </c>
      <c r="R5485" t="inlineStr">
        <is>
          <t>[0.02738136053085327, 0.08214407414197922, 0.10400272160768509, 0.11561474204063416, 0.12496393173933029, 0.12796996533870697, 0.1391570270061493]</t>
        </is>
      </c>
      <c r="S5485" t="inlineStr">
        <is>
          <t>[19632, 5474, 34847, 29459, 18725, 27906, 17862]</t>
        </is>
      </c>
      <c r="T5485" t="inlineStr">
        <is>
          <t>[0.02738136053085327, 0.08214407414197922, 0.10400272160768509, 0.11561474204063416, 0.12496393173933029, 0.12796996533870697, 0.1391570270061493]</t>
        </is>
      </c>
      <c r="U5485" t="n">
        <v>5</v>
      </c>
      <c r="V5485" t="n">
        <v>0.1264669520370217</v>
      </c>
      <c r="W5485" t="n">
        <v>4</v>
      </c>
      <c r="X5485" t="n">
        <v>0.4337300384694051</v>
      </c>
      <c r="Y5485" t="n">
        <v>34847</v>
      </c>
      <c r="Z5485" t="inlineStr">
        <is>
          <t>2025-11-01T22:29:50.661986</t>
        </is>
      </c>
    </row>
    <row r="5486">
      <c r="A5486" t="inlineStr">
        <is>
          <t>shuttle</t>
        </is>
      </c>
      <c r="B5486" t="n">
        <v>35022</v>
      </c>
      <c r="C5486" t="n">
        <v>4</v>
      </c>
      <c r="D5486" t="b">
        <v>1</v>
      </c>
      <c r="E5486" t="n">
        <v>7</v>
      </c>
      <c r="F5486" t="inlineStr"/>
      <c r="G5486" t="n">
        <v>0.7142857142857143</v>
      </c>
      <c r="H5486" t="n">
        <v>0</v>
      </c>
      <c r="I5486" t="inlineStr">
        <is>
          <t>entropia</t>
        </is>
      </c>
      <c r="J5486" t="n">
        <v>0</v>
      </c>
      <c r="K5486" t="n">
        <v>0.7142857142857143</v>
      </c>
      <c r="L5486" t="n">
        <v>0</v>
      </c>
      <c r="M5486" t="inlineStr"/>
      <c r="N5486" t="b">
        <v>1</v>
      </c>
      <c r="O5486" t="b">
        <v>1</v>
      </c>
      <c r="P5486" t="inlineStr">
        <is>
          <t>[2387, 6736, 15005, 7585, 51, 31345, 23906]</t>
        </is>
      </c>
      <c r="Q5486" t="inlineStr">
        <is>
          <t>[1, 1, 1, 1, 1, 1, 1]</t>
        </is>
      </c>
      <c r="R5486" t="inlineStr">
        <is>
          <t>[0.027381353080272675, 0.054955217987298965, 0.08214406669139862, 0.12164285778999329, 0.12468650192022324, 0.13340142369270325, 0.13577240705490112]</t>
        </is>
      </c>
      <c r="S5486" t="inlineStr">
        <is>
          <t>[2387, 6736, 15005, 7585, 51, 31345, 23906]</t>
        </is>
      </c>
      <c r="T5486" t="inlineStr">
        <is>
          <t>[0.027381353080272675, 0.054955217987298965, 0.08214406669139862, 0.12164285778999329, 0.12468650192022324, 0.13340142369270325, 0.13577240705490112]</t>
        </is>
      </c>
      <c r="U5486" t="n">
        <v>5</v>
      </c>
      <c r="V5486" t="n">
        <v>0.1290439619392451</v>
      </c>
      <c r="W5486" t="n">
        <v>5</v>
      </c>
      <c r="X5486" t="n">
        <v>0.5453102353744562</v>
      </c>
      <c r="Y5486" t="n">
        <v>51</v>
      </c>
      <c r="Z5486" t="inlineStr">
        <is>
          <t>2025-11-01T22:29:50.661986</t>
        </is>
      </c>
    </row>
    <row r="5487">
      <c r="A5487" t="inlineStr">
        <is>
          <t>shuttle</t>
        </is>
      </c>
      <c r="B5487" t="n">
        <v>35029</v>
      </c>
      <c r="C5487" t="n">
        <v>4</v>
      </c>
      <c r="D5487" t="b">
        <v>1</v>
      </c>
      <c r="E5487" t="n">
        <v>7</v>
      </c>
      <c r="F5487" t="inlineStr"/>
      <c r="G5487" t="n">
        <v>0.7142857142857143</v>
      </c>
      <c r="H5487" t="n">
        <v>0</v>
      </c>
      <c r="I5487" t="inlineStr">
        <is>
          <t>entropia</t>
        </is>
      </c>
      <c r="J5487" t="n">
        <v>0</v>
      </c>
      <c r="K5487" t="n">
        <v>0.7142857142857143</v>
      </c>
      <c r="L5487" t="n">
        <v>0</v>
      </c>
      <c r="M5487" t="inlineStr"/>
      <c r="N5487" t="b">
        <v>1</v>
      </c>
      <c r="O5487" t="b">
        <v>1</v>
      </c>
      <c r="P5487" t="inlineStr">
        <is>
          <t>[10468, 14299, 8135, 1706, 17880, 42611, 8367]</t>
        </is>
      </c>
      <c r="Q5487" t="inlineStr">
        <is>
          <t>[1, 1, 1, 1, 1, 1, 1]</t>
        </is>
      </c>
      <c r="R5487" t="inlineStr">
        <is>
          <t>[0.03574555739760399, 0.06131300330162048, 0.07353083044290543, 0.07846350222826004, 0.08104491233825684, 0.08821870386600494, 0.0916828066110611]</t>
        </is>
      </c>
      <c r="S5487" t="inlineStr">
        <is>
          <t>[10468, 14299, 8135, 1706, 17880, 42611, 8367]</t>
        </is>
      </c>
      <c r="T5487" t="inlineStr">
        <is>
          <t>[0.03574555739760399, 0.06131300330162048, 0.07353083044290543, 0.07846350222826004, 0.08104491233825684, 0.08821870386600494, 0.0916828066110611]</t>
        </is>
      </c>
      <c r="U5487" t="n">
        <v>5</v>
      </c>
      <c r="V5487" t="n">
        <v>0.08463180976473555</v>
      </c>
      <c r="W5487" t="n">
        <v>8</v>
      </c>
      <c r="X5487" t="n">
        <v>0.5079966909890814</v>
      </c>
      <c r="Y5487" t="n">
        <v>17880</v>
      </c>
      <c r="Z5487" t="inlineStr">
        <is>
          <t>2025-11-01T22:29:50.661986</t>
        </is>
      </c>
    </row>
    <row r="5488">
      <c r="A5488" t="inlineStr">
        <is>
          <t>shuttle</t>
        </is>
      </c>
      <c r="B5488" t="n">
        <v>35033</v>
      </c>
      <c r="C5488" t="n">
        <v>4</v>
      </c>
      <c r="D5488" t="b">
        <v>1</v>
      </c>
      <c r="E5488" t="n">
        <v>7</v>
      </c>
      <c r="F5488" t="inlineStr"/>
      <c r="G5488" t="n">
        <v>0.7142857142857143</v>
      </c>
      <c r="H5488" t="n">
        <v>0</v>
      </c>
      <c r="I5488" t="inlineStr">
        <is>
          <t>entropia</t>
        </is>
      </c>
      <c r="J5488" t="n">
        <v>0</v>
      </c>
      <c r="K5488" t="n">
        <v>0.7142857142857143</v>
      </c>
      <c r="L5488" t="n">
        <v>0</v>
      </c>
      <c r="M5488" t="inlineStr"/>
      <c r="N5488" t="b">
        <v>1</v>
      </c>
      <c r="O5488" t="b">
        <v>1</v>
      </c>
      <c r="P5488" t="inlineStr">
        <is>
          <t>[1579, 2168, 34804, 23987, 31886, 31463, 33202]</t>
        </is>
      </c>
      <c r="Q5488" t="inlineStr">
        <is>
          <t>[1, 1, 1, 1, 1, 1, 1]</t>
        </is>
      </c>
      <c r="R5488" t="inlineStr">
        <is>
          <t>[0.022978385910391808, 0.027381356805562973, 0.02757406234741211, 0.03216973692178726, 0.03676541522145271, 0.041361093521118164, 0.049603212624788284]</t>
        </is>
      </c>
      <c r="S5488" t="inlineStr">
        <is>
          <t>[1579, 2168, 34804, 23987, 31886, 31463, 33202]</t>
        </is>
      </c>
      <c r="T5488" t="inlineStr">
        <is>
          <t>[0.022978385910391808, 0.027381356805562973, 0.02757406234741211, 0.03216973692178726, 0.03676541522145271, 0.041361093521118164, 0.049603212624788284]</t>
        </is>
      </c>
      <c r="U5488" t="n">
        <v>5</v>
      </c>
      <c r="V5488" t="n">
        <v>0.0390632557682693</v>
      </c>
      <c r="W5488" t="n">
        <v>4</v>
      </c>
      <c r="X5488" t="n">
        <v>0.4683892853658208</v>
      </c>
      <c r="Y5488" t="n">
        <v>1579</v>
      </c>
      <c r="Z5488" t="inlineStr">
        <is>
          <t>2025-11-01T22:29:50.661986</t>
        </is>
      </c>
    </row>
    <row r="5489">
      <c r="A5489" t="inlineStr">
        <is>
          <t>shuttle</t>
        </is>
      </c>
      <c r="B5489" t="n">
        <v>35040</v>
      </c>
      <c r="C5489" t="n">
        <v>4</v>
      </c>
      <c r="D5489" t="b">
        <v>1</v>
      </c>
      <c r="E5489" t="n">
        <v>7</v>
      </c>
      <c r="F5489" t="inlineStr"/>
      <c r="G5489" t="n">
        <v>0.7142857142857143</v>
      </c>
      <c r="H5489" t="n">
        <v>0</v>
      </c>
      <c r="I5489" t="inlineStr">
        <is>
          <t>entropia</t>
        </is>
      </c>
      <c r="J5489" t="n">
        <v>0</v>
      </c>
      <c r="K5489" t="n">
        <v>0.7142857142857143</v>
      </c>
      <c r="L5489" t="n">
        <v>0</v>
      </c>
      <c r="M5489" t="inlineStr"/>
      <c r="N5489" t="b">
        <v>1</v>
      </c>
      <c r="O5489" t="b">
        <v>1</v>
      </c>
      <c r="P5489" t="inlineStr">
        <is>
          <t>[31187, 24155, 31039, 8895, 12823, 27163, 1711]</t>
        </is>
      </c>
      <c r="Q5489" t="inlineStr">
        <is>
          <t>[1, 1, 1, 1, 1, 1, 1]</t>
        </is>
      </c>
      <c r="R5489" t="inlineStr">
        <is>
          <t>[0.02757406234741211, 0.04595676809549332, 0.05055244266986847, 0.05514811724424362, 0.05974379926919937, 0.06560574471950531, 0.06893514841794968]</t>
        </is>
      </c>
      <c r="S5489" t="inlineStr">
        <is>
          <t>[31187, 24155, 31039, 8895, 12823, 27163, 1711]</t>
        </is>
      </c>
      <c r="T5489" t="inlineStr">
        <is>
          <t>[0.02757406234741211, 0.04595676809549332, 0.05055244266986847, 0.05514811724424362, 0.05974379926919937, 0.06560574471950531, 0.06893514841794968]</t>
        </is>
      </c>
      <c r="U5489" t="n">
        <v>5</v>
      </c>
      <c r="V5489" t="n">
        <v>0.06267477026711818</v>
      </c>
      <c r="W5489" t="n">
        <v>5</v>
      </c>
      <c r="X5489" t="n">
        <v>0.5740806854372462</v>
      </c>
      <c r="Y5489" t="n">
        <v>8895</v>
      </c>
      <c r="Z5489" t="inlineStr">
        <is>
          <t>2025-11-01T22:29:50.661986</t>
        </is>
      </c>
    </row>
    <row r="5490">
      <c r="A5490" t="inlineStr">
        <is>
          <t>shuttle</t>
        </is>
      </c>
      <c r="B5490" t="n">
        <v>35044</v>
      </c>
      <c r="C5490" t="n">
        <v>4</v>
      </c>
      <c r="D5490" t="b">
        <v>1</v>
      </c>
      <c r="E5490" t="n">
        <v>7</v>
      </c>
      <c r="F5490" t="inlineStr"/>
      <c r="G5490" t="n">
        <v>0.7142857142857143</v>
      </c>
      <c r="H5490" t="n">
        <v>0</v>
      </c>
      <c r="I5490" t="inlineStr">
        <is>
          <t>entropia</t>
        </is>
      </c>
      <c r="J5490" t="n">
        <v>0</v>
      </c>
      <c r="K5490" t="n">
        <v>0.7142857142857143</v>
      </c>
      <c r="L5490" t="n">
        <v>0</v>
      </c>
      <c r="M5490" t="inlineStr"/>
      <c r="N5490" t="b">
        <v>1</v>
      </c>
      <c r="O5490" t="b">
        <v>1</v>
      </c>
      <c r="P5490" t="inlineStr">
        <is>
          <t>[8007, 6311, 5266, 32156, 38565, 35980, 27442]</t>
        </is>
      </c>
      <c r="Q5490" t="inlineStr">
        <is>
          <t>[1, 1, 1, 1, 1, 1, 1]</t>
        </is>
      </c>
      <c r="R5490" t="inlineStr">
        <is>
          <t>[0.11415214836597443, 0.14759670197963715, 0.15763001143932343, 0.17059490084648132, 0.18825167417526245, 0.1929061859846115, 0.2234666794538498]</t>
        </is>
      </c>
      <c r="S5490" t="inlineStr">
        <is>
          <t>[8007, 6311, 5266, 32156, 38565, 35980, 27442]</t>
        </is>
      </c>
      <c r="T5490" t="inlineStr">
        <is>
          <t>[0.11415214836597443, 0.14759670197963715, 0.15763001143932343, 0.17059490084648132, 0.18825167417526245, 0.1929061859846115, 0.2234666794538498]</t>
        </is>
      </c>
      <c r="U5490" t="n">
        <v>5</v>
      </c>
      <c r="V5490" t="n">
        <v>0.1905789330964183</v>
      </c>
      <c r="W5490" t="n">
        <v>2</v>
      </c>
      <c r="X5490" t="n">
        <v>0.4270213014197897</v>
      </c>
      <c r="Y5490" t="n">
        <v>6311</v>
      </c>
      <c r="Z5490" t="inlineStr">
        <is>
          <t>2025-11-01T22:29:50.661986</t>
        </is>
      </c>
    </row>
    <row r="5491">
      <c r="A5491" t="inlineStr">
        <is>
          <t>shuttle</t>
        </is>
      </c>
      <c r="B5491" t="n">
        <v>35046</v>
      </c>
      <c r="C5491" t="n">
        <v>4</v>
      </c>
      <c r="D5491" t="b">
        <v>1</v>
      </c>
      <c r="E5491" t="n">
        <v>7</v>
      </c>
      <c r="F5491" t="inlineStr"/>
      <c r="G5491" t="n">
        <v>0.7142857142857143</v>
      </c>
      <c r="H5491" t="n">
        <v>0</v>
      </c>
      <c r="I5491" t="inlineStr">
        <is>
          <t>entropia</t>
        </is>
      </c>
      <c r="J5491" t="n">
        <v>0</v>
      </c>
      <c r="K5491" t="n">
        <v>0.7142857142857143</v>
      </c>
      <c r="L5491" t="n">
        <v>0</v>
      </c>
      <c r="M5491" t="inlineStr"/>
      <c r="N5491" t="b">
        <v>1</v>
      </c>
      <c r="O5491" t="b">
        <v>1</v>
      </c>
      <c r="P5491" t="inlineStr">
        <is>
          <t>[35912, 6592, 18153, 3735, 31255, 20444, 2991]</t>
        </is>
      </c>
      <c r="Q5491" t="inlineStr">
        <is>
          <t>[1, 1, 1, 1, 1, 1, 1]</t>
        </is>
      </c>
      <c r="R5491" t="inlineStr">
        <is>
          <t>[0.08214405924081802, 0.1095254123210907, 0.14616374671459198, 0.15366539359092712, 0.18058215081691742, 0.18339668214321136, 0.19838739931583405]</t>
        </is>
      </c>
      <c r="S5491" t="inlineStr">
        <is>
          <t>[35912, 6592, 18153, 3735, 31255, 20444, 2991]</t>
        </is>
      </c>
      <c r="T5491" t="inlineStr">
        <is>
          <t>[0.08214405924081802, 0.1095254123210907, 0.14616374671459198, 0.15366539359092712, 0.18058215081691742, 0.18339668214321136, 0.19838739931583405]</t>
        </is>
      </c>
      <c r="U5491" t="n">
        <v>5</v>
      </c>
      <c r="V5491" t="n">
        <v>0.1819894204355642</v>
      </c>
      <c r="W5491" t="n">
        <v>5</v>
      </c>
      <c r="X5491" t="n">
        <v>0.5858462214861814</v>
      </c>
      <c r="Y5491" t="n">
        <v>6592</v>
      </c>
      <c r="Z5491" t="inlineStr">
        <is>
          <t>2025-11-01T22:29:50.661986</t>
        </is>
      </c>
    </row>
    <row r="5492">
      <c r="A5492" t="inlineStr">
        <is>
          <t>shuttle</t>
        </is>
      </c>
      <c r="B5492" t="n">
        <v>35055</v>
      </c>
      <c r="C5492" t="n">
        <v>4</v>
      </c>
      <c r="D5492" t="b">
        <v>1</v>
      </c>
      <c r="E5492" t="n">
        <v>7</v>
      </c>
      <c r="F5492" t="inlineStr"/>
      <c r="G5492" t="n">
        <v>0.7142857142857143</v>
      </c>
      <c r="H5492" t="n">
        <v>0</v>
      </c>
      <c r="I5492" t="inlineStr">
        <is>
          <t>entropia</t>
        </is>
      </c>
      <c r="J5492" t="n">
        <v>0</v>
      </c>
      <c r="K5492" t="n">
        <v>0.7142857142857143</v>
      </c>
      <c r="L5492" t="n">
        <v>0</v>
      </c>
      <c r="M5492" t="inlineStr"/>
      <c r="N5492" t="b">
        <v>1</v>
      </c>
      <c r="O5492" t="b">
        <v>1</v>
      </c>
      <c r="P5492" t="inlineStr">
        <is>
          <t>[29812, 16421, 38755, 7664, 16532, 35150, 13592]</t>
        </is>
      </c>
      <c r="Q5492" t="inlineStr">
        <is>
          <t>[1, 1, 1, 1, 1, 1, 1]</t>
        </is>
      </c>
      <c r="R5492" t="inlineStr">
        <is>
          <t>[0.02297838404774666, 0.032169733196496964, 0.03216973692178726, 0.032979730516672134, 0.036765407770872116, 0.041361089795827866, 0.04595676437020302]</t>
        </is>
      </c>
      <c r="S5492" t="inlineStr">
        <is>
          <t>[29812, 16421, 38755, 7664, 16532, 35150, 13592]</t>
        </is>
      </c>
      <c r="T5492" t="inlineStr">
        <is>
          <t>[0.02297838404774666, 0.032169733196496964, 0.03216973692178726, 0.032979730516672134, 0.036765407770872116, 0.041361089795827866, 0.04595676437020302]</t>
        </is>
      </c>
      <c r="U5492" t="n">
        <v>5</v>
      </c>
      <c r="V5492" t="n">
        <v>0.03906324878334999</v>
      </c>
      <c r="W5492" t="n">
        <v>6</v>
      </c>
      <c r="X5492" t="n">
        <v>0.4835833014697035</v>
      </c>
      <c r="Y5492" t="n">
        <v>29812</v>
      </c>
      <c r="Z5492" t="inlineStr">
        <is>
          <t>2025-11-01T22:29:50.661986</t>
        </is>
      </c>
    </row>
    <row r="5493">
      <c r="A5493" t="inlineStr">
        <is>
          <t>shuttle</t>
        </is>
      </c>
      <c r="B5493" t="n">
        <v>35057</v>
      </c>
      <c r="C5493" t="n">
        <v>4</v>
      </c>
      <c r="D5493" t="b">
        <v>1</v>
      </c>
      <c r="E5493" t="n">
        <v>7</v>
      </c>
      <c r="F5493" t="inlineStr"/>
      <c r="G5493" t="n">
        <v>0.7142857142857143</v>
      </c>
      <c r="H5493" t="n">
        <v>0</v>
      </c>
      <c r="I5493" t="inlineStr">
        <is>
          <t>entropia</t>
        </is>
      </c>
      <c r="J5493" t="n">
        <v>0</v>
      </c>
      <c r="K5493" t="n">
        <v>0.7142857142857143</v>
      </c>
      <c r="L5493" t="n">
        <v>0</v>
      </c>
      <c r="M5493" t="inlineStr"/>
      <c r="N5493" t="b">
        <v>1</v>
      </c>
      <c r="O5493" t="b">
        <v>1</v>
      </c>
      <c r="P5493" t="inlineStr">
        <is>
          <t>[6018, 7272, 5054, 37028, 4822, 9735, 13286]</t>
        </is>
      </c>
      <c r="Q5493" t="inlineStr">
        <is>
          <t>[1, 1, 1, 1, 1, 1, 1]</t>
        </is>
      </c>
      <c r="R5493" t="inlineStr">
        <is>
          <t>[0.004595676437020302, 0.0045956773683428764, 0.009191353805363178, 0.009191354736685753, 0.013787031173706055, 0.018382707610726357, 0.022978385910391808]</t>
        </is>
      </c>
      <c r="S5493" t="inlineStr">
        <is>
          <t>[6018, 7272, 5054, 37028, 4822, 9735, 13286]</t>
        </is>
      </c>
      <c r="T5493" t="inlineStr">
        <is>
          <t>[0.004595676437020302, 0.0045956773683428764, 0.009191353805363178, 0.009191354736685753, 0.013787031173706055, 0.018382707610726357, 0.022978385910391808]</t>
        </is>
      </c>
      <c r="U5493" t="n">
        <v>5</v>
      </c>
      <c r="V5493" t="n">
        <v>0.01608486915938556</v>
      </c>
      <c r="W5493" t="n">
        <v>5</v>
      </c>
      <c r="X5493" t="n">
        <v>0.4649402592301331</v>
      </c>
      <c r="Y5493" t="n">
        <v>5054</v>
      </c>
      <c r="Z5493" t="inlineStr">
        <is>
          <t>2025-11-01T22:29:50.662988</t>
        </is>
      </c>
    </row>
    <row r="5494">
      <c r="A5494" t="inlineStr">
        <is>
          <t>shuttle</t>
        </is>
      </c>
      <c r="B5494" t="n">
        <v>35094</v>
      </c>
      <c r="C5494" t="n">
        <v>4</v>
      </c>
      <c r="D5494" t="b">
        <v>1</v>
      </c>
      <c r="E5494" t="n">
        <v>7</v>
      </c>
      <c r="F5494" t="inlineStr"/>
      <c r="G5494" t="n">
        <v>0.7142857142857143</v>
      </c>
      <c r="H5494" t="n">
        <v>0</v>
      </c>
      <c r="I5494" t="inlineStr">
        <is>
          <t>entropia</t>
        </is>
      </c>
      <c r="J5494" t="n">
        <v>0</v>
      </c>
      <c r="K5494" t="n">
        <v>0.7142857142857143</v>
      </c>
      <c r="L5494" t="n">
        <v>0</v>
      </c>
      <c r="M5494" t="inlineStr"/>
      <c r="N5494" t="b">
        <v>1</v>
      </c>
      <c r="O5494" t="b">
        <v>1</v>
      </c>
      <c r="P5494" t="inlineStr">
        <is>
          <t>[13686, 5548, 15910, 15500, 24712, 4003, 15737]</t>
        </is>
      </c>
      <c r="Q5494" t="inlineStr">
        <is>
          <t>[1, 1, 1, 1, 1, 1, 1]</t>
        </is>
      </c>
      <c r="R5494" t="inlineStr">
        <is>
          <t>[0.027381354942917824, 0.027381354942917824, 0.027764344587922096, 0.028882859274744987, 0.030656496062874794, 0.032979730516672134, 0.03574555739760399]</t>
        </is>
      </c>
      <c r="S5494" t="inlineStr">
        <is>
          <t>[13686, 5548, 15910, 15500, 24712, 4003, 15737]</t>
        </is>
      </c>
      <c r="T5494" t="inlineStr">
        <is>
          <t>[0.027381354942917824, 0.027381354942917824, 0.027764344587922096, 0.028882859274744987, 0.030656496062874794, 0.032979730516672134, 0.03574555739760399]</t>
        </is>
      </c>
      <c r="U5494" t="n">
        <v>5</v>
      </c>
      <c r="V5494" t="n">
        <v>0.03181811346634807</v>
      </c>
      <c r="W5494" t="n">
        <v>1</v>
      </c>
      <c r="X5494" t="n">
        <v>0.4999132926751866</v>
      </c>
      <c r="Y5494" t="n">
        <v>15500</v>
      </c>
      <c r="Z5494" t="inlineStr">
        <is>
          <t>2025-11-01T22:29:50.662988</t>
        </is>
      </c>
    </row>
    <row r="5495">
      <c r="A5495" t="inlineStr">
        <is>
          <t>shuttle</t>
        </is>
      </c>
      <c r="B5495" t="n">
        <v>35097</v>
      </c>
      <c r="C5495" t="n">
        <v>4</v>
      </c>
      <c r="D5495" t="b">
        <v>1</v>
      </c>
      <c r="E5495" t="n">
        <v>7</v>
      </c>
      <c r="F5495" t="inlineStr"/>
      <c r="G5495" t="n">
        <v>0.7142857142857143</v>
      </c>
      <c r="H5495" t="n">
        <v>0</v>
      </c>
      <c r="I5495" t="inlineStr">
        <is>
          <t>entropia</t>
        </is>
      </c>
      <c r="J5495" t="n">
        <v>0</v>
      </c>
      <c r="K5495" t="n">
        <v>0.7142857142857143</v>
      </c>
      <c r="L5495" t="n">
        <v>0</v>
      </c>
      <c r="M5495" t="inlineStr"/>
      <c r="N5495" t="b">
        <v>1</v>
      </c>
      <c r="O5495" t="b">
        <v>1</v>
      </c>
      <c r="P5495" t="inlineStr">
        <is>
          <t>[25124, 5478, 16562, 40438, 11233, 29274, 18681]</t>
        </is>
      </c>
      <c r="Q5495" t="inlineStr">
        <is>
          <t>[1, 1, 1, 1, 1, 1, 1]</t>
        </is>
      </c>
      <c r="R5495" t="inlineStr">
        <is>
          <t>[0.018382705748081207, 0.027764344587922096, 0.028882861137390137, 0.030656497925519943, 0.030656497925519943, 0.03216974437236786, 0.032979730516672134]</t>
        </is>
      </c>
      <c r="S5495" t="inlineStr">
        <is>
          <t>[25124, 5478, 16562, 11233, 40438, 29274, 37740]</t>
        </is>
      </c>
      <c r="T5495" t="inlineStr">
        <is>
          <t>[0.018382705748081207, 0.027764344587922096, 0.028882861137390137, 0.030656497925519943, 0.030656497925519943, 0.03216974437236786, 0.032979730516672134]</t>
        </is>
      </c>
      <c r="U5495" t="n">
        <v>5</v>
      </c>
      <c r="V5495" t="n">
        <v>0.03141312104731992</v>
      </c>
      <c r="W5495" t="n">
        <v>3</v>
      </c>
      <c r="X5495" t="n">
        <v>0.4614195123402599</v>
      </c>
      <c r="Y5495" t="n">
        <v>5478</v>
      </c>
      <c r="Z5495" t="inlineStr">
        <is>
          <t>2025-11-01T22:29:50.662988</t>
        </is>
      </c>
    </row>
    <row r="5496">
      <c r="A5496" t="inlineStr">
        <is>
          <t>shuttle</t>
        </is>
      </c>
      <c r="B5496" t="n">
        <v>35098</v>
      </c>
      <c r="C5496" t="n">
        <v>4</v>
      </c>
      <c r="D5496" t="b">
        <v>1</v>
      </c>
      <c r="E5496" t="n">
        <v>7</v>
      </c>
      <c r="F5496" t="inlineStr"/>
      <c r="G5496" t="n">
        <v>0.7142857142857143</v>
      </c>
      <c r="H5496" t="n">
        <v>0</v>
      </c>
      <c r="I5496" t="inlineStr">
        <is>
          <t>entropia</t>
        </is>
      </c>
      <c r="J5496" t="n">
        <v>0</v>
      </c>
      <c r="K5496" t="n">
        <v>0.7142857142857143</v>
      </c>
      <c r="L5496" t="n">
        <v>0</v>
      </c>
      <c r="M5496" t="inlineStr"/>
      <c r="N5496" t="b">
        <v>1</v>
      </c>
      <c r="O5496" t="b">
        <v>1</v>
      </c>
      <c r="P5496" t="inlineStr">
        <is>
          <t>[32288, 22708, 34457, 26293, 8192, 5171, 30804]</t>
        </is>
      </c>
      <c r="Q5496" t="inlineStr">
        <is>
          <t>[1, 1, 1, 1, 1, 1, 1]</t>
        </is>
      </c>
      <c r="R5496" t="inlineStr">
        <is>
          <t>[0.004595676437020302, 0.004595676437020302, 0.013787029311060905, 0.018382707610726357, 0.018382707610726357, 0.03216973692178726, 0.03216973692178726]</t>
        </is>
      </c>
      <c r="S5496" t="inlineStr">
        <is>
          <t>[22708, 32288, 34457, 8192, 26293, 5171, 30804]</t>
        </is>
      </c>
      <c r="T5496" t="inlineStr">
        <is>
          <t>[0.004595676437020302, 0.004595676437020302, 0.013787029311060905, 0.018382707610726357, 0.018382707610726357, 0.03216973692178726, 0.03216973692178726]</t>
        </is>
      </c>
      <c r="U5496" t="n">
        <v>5</v>
      </c>
      <c r="V5496" t="n">
        <v>0.02527622133493423</v>
      </c>
      <c r="W5496" t="n">
        <v>6</v>
      </c>
      <c r="X5496" t="n">
        <v>0.5701629032871438</v>
      </c>
      <c r="Y5496" t="n">
        <v>22708</v>
      </c>
      <c r="Z5496" t="inlineStr">
        <is>
          <t>2025-11-01T22:29:50.662988</t>
        </is>
      </c>
    </row>
    <row r="5497">
      <c r="A5497" t="inlineStr">
        <is>
          <t>shuttle</t>
        </is>
      </c>
      <c r="B5497" t="n">
        <v>35102</v>
      </c>
      <c r="C5497" t="n">
        <v>4</v>
      </c>
      <c r="D5497" t="b">
        <v>1</v>
      </c>
      <c r="E5497" t="n">
        <v>7</v>
      </c>
      <c r="F5497" t="inlineStr"/>
      <c r="G5497" t="n">
        <v>0.7142857142857143</v>
      </c>
      <c r="H5497" t="n">
        <v>0</v>
      </c>
      <c r="I5497" t="inlineStr">
        <is>
          <t>entropia</t>
        </is>
      </c>
      <c r="J5497" t="n">
        <v>0</v>
      </c>
      <c r="K5497" t="n">
        <v>0.7142857142857143</v>
      </c>
      <c r="L5497" t="n">
        <v>0</v>
      </c>
      <c r="M5497" t="inlineStr"/>
      <c r="N5497" t="b">
        <v>1</v>
      </c>
      <c r="O5497" t="b">
        <v>1</v>
      </c>
      <c r="P5497" t="inlineStr">
        <is>
          <t>[1639, 18365, 15782, 16528, 10519, 661, 4160]</t>
        </is>
      </c>
      <c r="Q5497" t="inlineStr">
        <is>
          <t>[1, 1, 1, 1, 1, 1, 1]</t>
        </is>
      </c>
      <c r="R5497" t="inlineStr">
        <is>
          <t>[0.004595674574375153, 0.009191349148750305, 0.013787031173706055, 0.018382705748081207, 0.018382705748081207, 0.02297838032245636, 0.02757405862212181]</t>
        </is>
      </c>
      <c r="S5497" t="inlineStr">
        <is>
          <t>[1639, 18365, 15782, 10519, 16528, 661, 4160]</t>
        </is>
      </c>
      <c r="T5497" t="inlineStr">
        <is>
          <t>[0.004595674574375153, 0.009191349148750305, 0.013787031173706055, 0.018382705748081207, 0.018382705748081207, 0.02297838032245636, 0.02757405862212181]</t>
        </is>
      </c>
      <c r="U5497" t="n">
        <v>5</v>
      </c>
      <c r="V5497" t="n">
        <v>0.02068054303526878</v>
      </c>
      <c r="W5497" t="n">
        <v>3</v>
      </c>
      <c r="X5497" t="n">
        <v>0.4502359946076158</v>
      </c>
      <c r="Y5497" t="n">
        <v>16528</v>
      </c>
      <c r="Z5497" t="inlineStr">
        <is>
          <t>2025-11-01T22:29:50.662988</t>
        </is>
      </c>
    </row>
    <row r="5498">
      <c r="A5498" t="inlineStr">
        <is>
          <t>shuttle</t>
        </is>
      </c>
      <c r="B5498" t="n">
        <v>35107</v>
      </c>
      <c r="C5498" t="n">
        <v>4</v>
      </c>
      <c r="D5498" t="b">
        <v>1</v>
      </c>
      <c r="E5498" t="n">
        <v>7</v>
      </c>
      <c r="F5498" t="inlineStr"/>
      <c r="G5498" t="n">
        <v>0.7142857142857143</v>
      </c>
      <c r="H5498" t="n">
        <v>0</v>
      </c>
      <c r="I5498" t="inlineStr">
        <is>
          <t>entropia</t>
        </is>
      </c>
      <c r="J5498" t="n">
        <v>0</v>
      </c>
      <c r="K5498" t="n">
        <v>0.7142857142857143</v>
      </c>
      <c r="L5498" t="n">
        <v>0</v>
      </c>
      <c r="M5498" t="inlineStr"/>
      <c r="N5498" t="b">
        <v>1</v>
      </c>
      <c r="O5498" t="b">
        <v>1</v>
      </c>
      <c r="P5498" t="inlineStr">
        <is>
          <t>[32876, 24395, 37283, 27357, 23042, 34466, 38912]</t>
        </is>
      </c>
      <c r="Q5498" t="inlineStr">
        <is>
          <t>[1, 1, 1, 1, 1, 1, 1]</t>
        </is>
      </c>
      <c r="R5498" t="inlineStr">
        <is>
          <t>[0.013787029311060905, 0.030656497925519943, 0.05495521053671837, 0.05552869290113449, 0.0564715638756752, 0.05791012570261955, 0.06351257115602493]</t>
        </is>
      </c>
      <c r="S5498" t="inlineStr">
        <is>
          <t>[32876, 24395, 37283, 27357, 23042, 34466, 38912]</t>
        </is>
      </c>
      <c r="T5498" t="inlineStr">
        <is>
          <t>[0.013787029311060905, 0.030656497925519943, 0.05495521053671837, 0.05552869290113449, 0.0564715638756752, 0.05791012570261955, 0.06351257115602493]</t>
        </is>
      </c>
      <c r="U5498" t="n">
        <v>5</v>
      </c>
      <c r="V5498" t="n">
        <v>0.0571908428250594</v>
      </c>
      <c r="W5498" t="n">
        <v>2</v>
      </c>
      <c r="X5498" t="n">
        <v>0.4100953789114356</v>
      </c>
      <c r="Y5498" t="n">
        <v>23042</v>
      </c>
      <c r="Z5498" t="inlineStr">
        <is>
          <t>2025-11-01T22:29:50.662988</t>
        </is>
      </c>
    </row>
    <row r="5499">
      <c r="A5499" t="inlineStr">
        <is>
          <t>shuttle</t>
        </is>
      </c>
      <c r="B5499" t="n">
        <v>35124</v>
      </c>
      <c r="C5499" t="n">
        <v>4</v>
      </c>
      <c r="D5499" t="b">
        <v>1</v>
      </c>
      <c r="E5499" t="n">
        <v>7</v>
      </c>
      <c r="F5499" t="inlineStr"/>
      <c r="G5499" t="n">
        <v>0.7142857142857143</v>
      </c>
      <c r="H5499" t="n">
        <v>0</v>
      </c>
      <c r="I5499" t="inlineStr">
        <is>
          <t>entropia</t>
        </is>
      </c>
      <c r="J5499" t="n">
        <v>0</v>
      </c>
      <c r="K5499" t="n">
        <v>0.7142857142857143</v>
      </c>
      <c r="L5499" t="n">
        <v>0</v>
      </c>
      <c r="M5499" t="inlineStr"/>
      <c r="N5499" t="b">
        <v>1</v>
      </c>
      <c r="O5499" t="b">
        <v>1</v>
      </c>
      <c r="P5499" t="inlineStr">
        <is>
          <t>[32644, 4397, 10057, 18144, 10227, 993, 35606]</t>
        </is>
      </c>
      <c r="Q5499" t="inlineStr">
        <is>
          <t>[1, 1, 1, 1, 1, 1, 1]</t>
        </is>
      </c>
      <c r="R5499" t="inlineStr">
        <is>
          <t>[0.004595676902681589, 0.013625917956233025, 0.027381345629692078, 0.02776433527469635, 0.02776433527469635, 0.030584370717406273, 0.03058437630534172]</t>
        </is>
      </c>
      <c r="S5499" t="inlineStr">
        <is>
          <t>[32644, 4397, 10057, 18144, 10227, 993, 35606]</t>
        </is>
      </c>
      <c r="T5499" t="inlineStr">
        <is>
          <t>[0.004595676902681589, 0.013625917956233025, 0.027381345629692078, 0.02776433527469635, 0.02776433527469635, 0.030584370717406273, 0.03058437630534172]</t>
        </is>
      </c>
      <c r="U5499" t="n">
        <v>5</v>
      </c>
      <c r="V5499" t="n">
        <v>0.02917435314802617</v>
      </c>
      <c r="W5499" t="n">
        <v>10</v>
      </c>
      <c r="X5499" t="n">
        <v>0.5529674552907733</v>
      </c>
      <c r="Y5499" t="n">
        <v>10057</v>
      </c>
      <c r="Z5499" t="inlineStr">
        <is>
          <t>2025-11-01T22:29:50.662988</t>
        </is>
      </c>
    </row>
    <row r="5500">
      <c r="A5500" t="inlineStr">
        <is>
          <t>shuttle</t>
        </is>
      </c>
      <c r="B5500" t="n">
        <v>35137</v>
      </c>
      <c r="C5500" t="n">
        <v>4</v>
      </c>
      <c r="D5500" t="b">
        <v>1</v>
      </c>
      <c r="E5500" t="n">
        <v>7</v>
      </c>
      <c r="F5500" t="inlineStr"/>
      <c r="G5500" t="n">
        <v>0.7142857142857143</v>
      </c>
      <c r="H5500" t="n">
        <v>0</v>
      </c>
      <c r="I5500" t="inlineStr">
        <is>
          <t>entropia</t>
        </is>
      </c>
      <c r="J5500" t="n">
        <v>0</v>
      </c>
      <c r="K5500" t="n">
        <v>0.7142857142857143</v>
      </c>
      <c r="L5500" t="n">
        <v>0</v>
      </c>
      <c r="M5500" t="inlineStr"/>
      <c r="N5500" t="b">
        <v>1</v>
      </c>
      <c r="O5500" t="b">
        <v>1</v>
      </c>
      <c r="P5500" t="inlineStr">
        <is>
          <t>[1432, 10941, 37561, 25641, 27698, 933, 3041]</t>
        </is>
      </c>
      <c r="Q5500" t="inlineStr">
        <is>
          <t>[1, 1, 1, 1, 1, 1, 1]</t>
        </is>
      </c>
      <c r="R5500" t="inlineStr">
        <is>
          <t>[0.009191349148750305, 0.013625917956233025, 0.018382709473371506, 0.018831558525562286, 0.018831558525562286, 0.022415827959775925, 0.02631637640297413]</t>
        </is>
      </c>
      <c r="S5500" t="inlineStr">
        <is>
          <t>[1432, 10941, 37561, 25641, 27698, 933, 3041]</t>
        </is>
      </c>
      <c r="T5500" t="inlineStr">
        <is>
          <t>[0.009191349148750305, 0.013625917956233025, 0.018382709473371506, 0.018831558525562286, 0.018831558525562286, 0.022415827959775925, 0.02631637640297413]</t>
        </is>
      </c>
      <c r="U5500" t="n">
        <v>5</v>
      </c>
      <c r="V5500" t="n">
        <v>0.02062369420348335</v>
      </c>
      <c r="W5500" t="n">
        <v>2</v>
      </c>
      <c r="X5500" t="n">
        <v>0.4843252604150063</v>
      </c>
      <c r="Y5500" t="n">
        <v>27698</v>
      </c>
      <c r="Z5500" t="inlineStr">
        <is>
          <t>2025-11-01T22:29:50.662988</t>
        </is>
      </c>
    </row>
    <row r="5501">
      <c r="A5501" t="inlineStr">
        <is>
          <t>shuttle</t>
        </is>
      </c>
      <c r="B5501" t="n">
        <v>35138</v>
      </c>
      <c r="C5501" t="n">
        <v>4</v>
      </c>
      <c r="D5501" t="b">
        <v>1</v>
      </c>
      <c r="E5501" t="n">
        <v>7</v>
      </c>
      <c r="F5501" t="inlineStr"/>
      <c r="G5501" t="n">
        <v>0.7142857142857143</v>
      </c>
      <c r="H5501" t="n">
        <v>0</v>
      </c>
      <c r="I5501" t="inlineStr">
        <is>
          <t>entropia</t>
        </is>
      </c>
      <c r="J5501" t="n">
        <v>0</v>
      </c>
      <c r="K5501" t="n">
        <v>0.7142857142857143</v>
      </c>
      <c r="L5501" t="n">
        <v>0</v>
      </c>
      <c r="M5501" t="inlineStr"/>
      <c r="N5501" t="b">
        <v>1</v>
      </c>
      <c r="O5501" t="b">
        <v>1</v>
      </c>
      <c r="P5501" t="inlineStr">
        <is>
          <t>[39621, 22821, 34017, 19816, 18456, 26595, 35463]</t>
        </is>
      </c>
      <c r="Q5501" t="inlineStr">
        <is>
          <t>[1, 1, 1, 1, 1, 1, 1]</t>
        </is>
      </c>
      <c r="R5501" t="inlineStr">
        <is>
          <t>[0.027381353080272675, 0.027381353080272675, 0.054762713611125946, 0.08214406669139862, 0.10952542722225189, 0.141502246260643, 0.14357610046863556]</t>
        </is>
      </c>
      <c r="S5501" t="inlineStr">
        <is>
          <t>[22821, 39621, 34017, 19816, 18456, 26595, 35463]</t>
        </is>
      </c>
      <c r="T5501" t="inlineStr">
        <is>
          <t>[0.027381353080272675, 0.027381353080272675, 0.054762713611125946, 0.08214406669139862, 0.10952542722225189, 0.141502246260643, 0.14357610046863556]</t>
        </is>
      </c>
      <c r="U5501" t="n">
        <v>5</v>
      </c>
      <c r="V5501" t="n">
        <v>0.1255138345047294</v>
      </c>
      <c r="W5501" t="n">
        <v>3</v>
      </c>
      <c r="X5501" t="n">
        <v>0.4097739917414132</v>
      </c>
      <c r="Y5501" t="n">
        <v>22821</v>
      </c>
      <c r="Z5501" t="inlineStr">
        <is>
          <t>2025-11-01T22:29:50.662988</t>
        </is>
      </c>
    </row>
    <row r="5502">
      <c r="A5502" t="inlineStr">
        <is>
          <t>shuttle</t>
        </is>
      </c>
      <c r="B5502" t="n">
        <v>35139</v>
      </c>
      <c r="C5502" t="n">
        <v>4</v>
      </c>
      <c r="D5502" t="b">
        <v>1</v>
      </c>
      <c r="E5502" t="n">
        <v>7</v>
      </c>
      <c r="F5502" t="inlineStr"/>
      <c r="G5502" t="n">
        <v>0.7142857142857143</v>
      </c>
      <c r="H5502" t="n">
        <v>0</v>
      </c>
      <c r="I5502" t="inlineStr">
        <is>
          <t>entropia</t>
        </is>
      </c>
      <c r="J5502" t="n">
        <v>0</v>
      </c>
      <c r="K5502" t="n">
        <v>0.7142857142857143</v>
      </c>
      <c r="L5502" t="n">
        <v>0</v>
      </c>
      <c r="M5502" t="inlineStr"/>
      <c r="N5502" t="b">
        <v>1</v>
      </c>
      <c r="O5502" t="b">
        <v>1</v>
      </c>
      <c r="P5502" t="inlineStr">
        <is>
          <t>[43337, 3881, 27837, 34839, 1647, 6582, 37234]</t>
        </is>
      </c>
      <c r="Q5502" t="inlineStr">
        <is>
          <t>[1, 1, 1, 1, 1, 1, 1]</t>
        </is>
      </c>
      <c r="R5502" t="inlineStr">
        <is>
          <t>[0.013787031173706055, 0.022978387773036957, 0.02757406234741211, 0.03676541894674301, 0.041361093521118164, 0.05514812469482422, 0.07812651246786118]</t>
        </is>
      </c>
      <c r="S5502" t="inlineStr">
        <is>
          <t>[43337, 3881, 27837, 34839, 1647, 6582, 37234]</t>
        </is>
      </c>
      <c r="T5502" t="inlineStr">
        <is>
          <t>[0.013787031173706055, 0.022978387773036957, 0.02757406234741211, 0.03676541894674301, 0.041361093521118164, 0.05514812469482422, 0.07812651246786118]</t>
        </is>
      </c>
      <c r="U5502" t="n">
        <v>5</v>
      </c>
      <c r="V5502" t="n">
        <v>0.04825460910797119</v>
      </c>
      <c r="W5502" t="n">
        <v>3</v>
      </c>
      <c r="X5502" t="n">
        <v>0.5401554377525102</v>
      </c>
      <c r="Y5502" t="n">
        <v>27837</v>
      </c>
      <c r="Z5502" t="inlineStr">
        <is>
          <t>2025-11-01T22:29:50.663978</t>
        </is>
      </c>
    </row>
    <row r="5503">
      <c r="A5503" t="inlineStr">
        <is>
          <t>shuttle</t>
        </is>
      </c>
      <c r="B5503" t="n">
        <v>35142</v>
      </c>
      <c r="C5503" t="n">
        <v>4</v>
      </c>
      <c r="D5503" t="b">
        <v>1</v>
      </c>
      <c r="E5503" t="n">
        <v>7</v>
      </c>
      <c r="F5503" t="inlineStr"/>
      <c r="G5503" t="n">
        <v>0.7142857142857143</v>
      </c>
      <c r="H5503" t="n">
        <v>0</v>
      </c>
      <c r="I5503" t="inlineStr">
        <is>
          <t>entropia</t>
        </is>
      </c>
      <c r="J5503" t="n">
        <v>0</v>
      </c>
      <c r="K5503" t="n">
        <v>0.7142857142857143</v>
      </c>
      <c r="L5503" t="n">
        <v>0</v>
      </c>
      <c r="M5503" t="inlineStr"/>
      <c r="N5503" t="b">
        <v>1</v>
      </c>
      <c r="O5503" t="b">
        <v>1</v>
      </c>
      <c r="P5503" t="inlineStr">
        <is>
          <t>[3575, 17249, 12184, 42842, 7463, 38357, 4160]</t>
        </is>
      </c>
      <c r="Q5503" t="inlineStr">
        <is>
          <t>[1, 1, 1, 1, 1, 1, 1]</t>
        </is>
      </c>
      <c r="R5503" t="inlineStr">
        <is>
          <t>[0.004595674574375153, 0.004595678299665451, 0.009191352874040604, 0.009191352874040604, 0.013625917956233025, 0.013787031173706055, 0.013787031173706055]</t>
        </is>
      </c>
      <c r="S5503" t="inlineStr">
        <is>
          <t>[3575, 17249, 42842, 12184, 7463, 38357, 4160]</t>
        </is>
      </c>
      <c r="T5503" t="inlineStr">
        <is>
          <t>[0.004595674574375153, 0.004595678299665451, 0.009191352874040604, 0.009191352874040604, 0.013625917956233025, 0.013787031173706055, 0.013787031173706055]</t>
        </is>
      </c>
      <c r="U5503" t="n">
        <v>5</v>
      </c>
      <c r="V5503" t="n">
        <v>0.0137064747732305</v>
      </c>
      <c r="W5503" t="n">
        <v>4</v>
      </c>
      <c r="X5503" t="n">
        <v>0.4859765946959715</v>
      </c>
      <c r="Y5503" t="n">
        <v>12184</v>
      </c>
      <c r="Z5503" t="inlineStr">
        <is>
          <t>2025-11-01T22:29:50.663978</t>
        </is>
      </c>
    </row>
    <row r="5504">
      <c r="A5504" t="inlineStr">
        <is>
          <t>shuttle</t>
        </is>
      </c>
      <c r="B5504" t="n">
        <v>35143</v>
      </c>
      <c r="C5504" t="n">
        <v>4</v>
      </c>
      <c r="D5504" t="b">
        <v>1</v>
      </c>
      <c r="E5504" t="n">
        <v>7</v>
      </c>
      <c r="F5504" t="inlineStr"/>
      <c r="G5504" t="n">
        <v>0.7142857142857143</v>
      </c>
      <c r="H5504" t="n">
        <v>0</v>
      </c>
      <c r="I5504" t="inlineStr">
        <is>
          <t>entropia</t>
        </is>
      </c>
      <c r="J5504" t="n">
        <v>0</v>
      </c>
      <c r="K5504" t="n">
        <v>0.7142857142857143</v>
      </c>
      <c r="L5504" t="n">
        <v>0</v>
      </c>
      <c r="M5504" t="inlineStr"/>
      <c r="N5504" t="b">
        <v>1</v>
      </c>
      <c r="O5504" t="b">
        <v>1</v>
      </c>
      <c r="P5504" t="inlineStr">
        <is>
          <t>[29833, 41153, 10374, 3280, 10120, 16516, 10460]</t>
        </is>
      </c>
      <c r="Q5504" t="inlineStr">
        <is>
          <t>[1, 1, 1, 1, 1, 1, 1]</t>
        </is>
      </c>
      <c r="R5504" t="inlineStr">
        <is>
          <t>[0.027764346450567245, 0.027764348313212395, 0.03885958716273308, 0.04584140703082085, 0.049603212624788284, 0.05349544808268547, 0.06571955978870392]</t>
        </is>
      </c>
      <c r="S5504" t="inlineStr">
        <is>
          <t>[29833, 41153, 10374, 3280, 10120, 16516, 10460]</t>
        </is>
      </c>
      <c r="T5504" t="inlineStr">
        <is>
          <t>[0.027764346450567245, 0.027764348313212395, 0.03885958716273308, 0.04584140703082085, 0.049603212624788284, 0.05349544808268547, 0.06571955978870392]</t>
        </is>
      </c>
      <c r="U5504" t="n">
        <v>5</v>
      </c>
      <c r="V5504" t="n">
        <v>0.05154933163947445</v>
      </c>
      <c r="W5504" t="n">
        <v>2</v>
      </c>
      <c r="X5504" t="n">
        <v>0.4087436250296717</v>
      </c>
      <c r="Y5504" t="n">
        <v>41153</v>
      </c>
      <c r="Z5504" t="inlineStr">
        <is>
          <t>2025-11-01T22:29:50.664981</t>
        </is>
      </c>
    </row>
    <row r="5505">
      <c r="A5505" t="inlineStr">
        <is>
          <t>shuttle</t>
        </is>
      </c>
      <c r="B5505" t="n">
        <v>35144</v>
      </c>
      <c r="C5505" t="n">
        <v>4</v>
      </c>
      <c r="D5505" t="b">
        <v>1</v>
      </c>
      <c r="E5505" t="n">
        <v>7</v>
      </c>
      <c r="F5505" t="inlineStr"/>
      <c r="G5505" t="n">
        <v>0.7142857142857143</v>
      </c>
      <c r="H5505" t="n">
        <v>0</v>
      </c>
      <c r="I5505" t="inlineStr">
        <is>
          <t>entropia</t>
        </is>
      </c>
      <c r="J5505" t="n">
        <v>0</v>
      </c>
      <c r="K5505" t="n">
        <v>0.7142857142857143</v>
      </c>
      <c r="L5505" t="n">
        <v>0</v>
      </c>
      <c r="M5505" t="inlineStr"/>
      <c r="N5505" t="b">
        <v>1</v>
      </c>
      <c r="O5505" t="b">
        <v>1</v>
      </c>
      <c r="P5505" t="inlineStr">
        <is>
          <t>[29624, 34755, 21718, 11687, 17886, 42976, 15417]</t>
        </is>
      </c>
      <c r="Q5505" t="inlineStr">
        <is>
          <t>[1, 1, 1, 1, 1, 1, 1]</t>
        </is>
      </c>
      <c r="R5505" t="inlineStr">
        <is>
          <t>[0.009191353805363178, 0.012827526777982712, 0.018382707610726357, 0.018831556662917137, 0.022415827959775925, 0.0272518340498209, 0.02757406234741211]</t>
        </is>
      </c>
      <c r="S5505" t="inlineStr">
        <is>
          <t>[29624, 34755, 21718, 11687, 17886, 42976, 15417]</t>
        </is>
      </c>
      <c r="T5505" t="inlineStr">
        <is>
          <t>[0.009191353805363178, 0.012827526777982712, 0.018382707610726357, 0.018831556662917137, 0.022415827959775925, 0.0272518340498209, 0.02757406234741211]</t>
        </is>
      </c>
      <c r="U5505" t="n">
        <v>5</v>
      </c>
      <c r="V5505" t="n">
        <v>0.02483383180155528</v>
      </c>
      <c r="W5505" t="n">
        <v>7</v>
      </c>
      <c r="X5505" t="n">
        <v>0.4985359926446307</v>
      </c>
      <c r="Y5505" t="n">
        <v>21718</v>
      </c>
      <c r="Z5505" t="inlineStr">
        <is>
          <t>2025-11-01T22:29:50.664981</t>
        </is>
      </c>
    </row>
    <row r="5506">
      <c r="A5506" t="inlineStr">
        <is>
          <t>shuttle</t>
        </is>
      </c>
      <c r="B5506" t="n">
        <v>35146</v>
      </c>
      <c r="C5506" t="n">
        <v>4</v>
      </c>
      <c r="D5506" t="b">
        <v>1</v>
      </c>
      <c r="E5506" t="n">
        <v>7</v>
      </c>
      <c r="F5506" t="inlineStr"/>
      <c r="G5506" t="n">
        <v>0.7142857142857143</v>
      </c>
      <c r="H5506" t="n">
        <v>0</v>
      </c>
      <c r="I5506" t="inlineStr">
        <is>
          <t>entropia</t>
        </is>
      </c>
      <c r="J5506" t="n">
        <v>0</v>
      </c>
      <c r="K5506" t="n">
        <v>0.7142857142857143</v>
      </c>
      <c r="L5506" t="n">
        <v>0</v>
      </c>
      <c r="M5506" t="inlineStr"/>
      <c r="N5506" t="b">
        <v>1</v>
      </c>
      <c r="O5506" t="b">
        <v>1</v>
      </c>
      <c r="P5506" t="inlineStr">
        <is>
          <t>[12288, 16643, 8962, 14016, 10456, 20138, 2045]</t>
        </is>
      </c>
      <c r="Q5506" t="inlineStr">
        <is>
          <t>[1, 1, 1, 1, 1, 1, 1]</t>
        </is>
      </c>
      <c r="R5506" t="inlineStr">
        <is>
          <t>[0.004595676437020302, 0.0045956773683428764, 0.013625917956233025, 0.013625917956233025, 0.013787031173706055, 0.01578056812286377, 0.01578056998550892]</t>
        </is>
      </c>
      <c r="S5506" t="inlineStr">
        <is>
          <t>[12288, 16643, 8962, 14016, 10456, 20138, 2045]</t>
        </is>
      </c>
      <c r="T5506" t="inlineStr">
        <is>
          <t>[0.004595676437020302, 0.0045956773683428764, 0.013625917956233025, 0.013625917956233025, 0.013787031173706055, 0.01578056812286377, 0.01578056998550892]</t>
        </is>
      </c>
      <c r="U5506" t="n">
        <v>5</v>
      </c>
      <c r="V5506" t="n">
        <v>0.01478380016836117</v>
      </c>
      <c r="W5506" t="n">
        <v>10</v>
      </c>
      <c r="X5506" t="n">
        <v>0.4109432547682117</v>
      </c>
      <c r="Y5506" t="n">
        <v>12288</v>
      </c>
      <c r="Z5506" t="inlineStr">
        <is>
          <t>2025-11-01T22:29:50.664981</t>
        </is>
      </c>
    </row>
    <row r="5507">
      <c r="A5507" t="inlineStr">
        <is>
          <t>shuttle</t>
        </is>
      </c>
      <c r="B5507" t="n">
        <v>35150</v>
      </c>
      <c r="C5507" t="n">
        <v>4</v>
      </c>
      <c r="D5507" t="b">
        <v>1</v>
      </c>
      <c r="E5507" t="n">
        <v>7</v>
      </c>
      <c r="F5507" t="inlineStr"/>
      <c r="G5507" t="n">
        <v>0.7142857142857143</v>
      </c>
      <c r="H5507" t="n">
        <v>0</v>
      </c>
      <c r="I5507" t="inlineStr">
        <is>
          <t>entropia</t>
        </is>
      </c>
      <c r="J5507" t="n">
        <v>0</v>
      </c>
      <c r="K5507" t="n">
        <v>0.8571428571428571</v>
      </c>
      <c r="L5507" t="n">
        <v>0</v>
      </c>
      <c r="M5507" t="inlineStr"/>
      <c r="N5507" t="b">
        <v>1</v>
      </c>
      <c r="O5507" t="b">
        <v>1</v>
      </c>
      <c r="P5507" t="inlineStr">
        <is>
          <t>[13592, 16532, 16421, 43086, 29812, 422, 13177]</t>
        </is>
      </c>
      <c r="Q5507" t="inlineStr">
        <is>
          <t>[1, 1, 1, 1, 1, 1, 1]</t>
        </is>
      </c>
      <c r="R5507" t="inlineStr">
        <is>
          <t>[0.004595674574375153, 0.0045956820249557495, 0.009191356599330902, 0.013787031173706055, 0.018382705748081207, 0.018382705748081207, 0.02297838032245636]</t>
        </is>
      </c>
      <c r="S5507" t="inlineStr">
        <is>
          <t>[13592, 16532, 16421, 43086, 422, 29812, 13177]</t>
        </is>
      </c>
      <c r="T5507" t="inlineStr">
        <is>
          <t>[0.004595674574375153, 0.0045956820249557495, 0.009191356599330902, 0.013787031173706055, 0.018382705748081207, 0.018382705748081207, 0.02297838032245636]</t>
        </is>
      </c>
      <c r="U5507" t="n">
        <v>6</v>
      </c>
      <c r="V5507" t="n">
        <v>0.01838270574808121</v>
      </c>
      <c r="W5507" t="n">
        <v>3</v>
      </c>
      <c r="X5507" t="n">
        <v>0.5174074844725254</v>
      </c>
      <c r="Y5507" t="n">
        <v>43086</v>
      </c>
      <c r="Z5507" t="inlineStr">
        <is>
          <t>2025-11-01T22:29:50.665983</t>
        </is>
      </c>
    </row>
    <row r="5508">
      <c r="A5508" t="inlineStr">
        <is>
          <t>shuttle</t>
        </is>
      </c>
      <c r="B5508" t="n">
        <v>35156</v>
      </c>
      <c r="C5508" t="n">
        <v>4</v>
      </c>
      <c r="D5508" t="b">
        <v>1</v>
      </c>
      <c r="E5508" t="n">
        <v>7</v>
      </c>
      <c r="F5508" t="inlineStr"/>
      <c r="G5508" t="n">
        <v>0.7142857142857143</v>
      </c>
      <c r="H5508" t="n">
        <v>0</v>
      </c>
      <c r="I5508" t="inlineStr">
        <is>
          <t>entropia</t>
        </is>
      </c>
      <c r="J5508" t="n">
        <v>0</v>
      </c>
      <c r="K5508" t="n">
        <v>0.7142857142857143</v>
      </c>
      <c r="L5508" t="n">
        <v>0</v>
      </c>
      <c r="M5508" t="inlineStr"/>
      <c r="N5508" t="b">
        <v>1</v>
      </c>
      <c r="O5508" t="b">
        <v>1</v>
      </c>
      <c r="P5508" t="inlineStr">
        <is>
          <t>[5817, 40429, 3043, 15594, 25178, 26931, 364]</t>
        </is>
      </c>
      <c r="Q5508" t="inlineStr">
        <is>
          <t>[1, 1, 1, 1, 1, 1, 1]</t>
        </is>
      </c>
      <c r="R5508" t="inlineStr">
        <is>
          <t>[0.0045956820249557495, 0.009191356599330902, 0.013787031173706055, 0.018382705748081207, 0.018382713198661804, 0.022978387773036957, 0.02757406234741211]</t>
        </is>
      </c>
      <c r="S5508" t="inlineStr">
        <is>
          <t>[5817, 40429, 3043, 15594, 25178, 26931, 364]</t>
        </is>
      </c>
      <c r="T5508" t="inlineStr">
        <is>
          <t>[0.0045956820249557495, 0.009191356599330902, 0.013787031173706055, 0.018382705748081207, 0.018382713198661804, 0.022978387773036957, 0.02757406234741211]</t>
        </is>
      </c>
      <c r="U5508" t="n">
        <v>5</v>
      </c>
      <c r="V5508" t="n">
        <v>0.02068055048584938</v>
      </c>
      <c r="W5508" t="n">
        <v>1</v>
      </c>
      <c r="X5508" t="n">
        <v>0.5315120625556046</v>
      </c>
      <c r="Y5508" t="n">
        <v>40429</v>
      </c>
      <c r="Z5508" t="inlineStr">
        <is>
          <t>2025-11-01T22:29:50.665983</t>
        </is>
      </c>
    </row>
    <row r="5509">
      <c r="A5509" t="inlineStr">
        <is>
          <t>shuttle</t>
        </is>
      </c>
      <c r="B5509" t="n">
        <v>35164</v>
      </c>
      <c r="C5509" t="n">
        <v>4</v>
      </c>
      <c r="D5509" t="b">
        <v>1</v>
      </c>
      <c r="E5509" t="n">
        <v>7</v>
      </c>
      <c r="F5509" t="inlineStr"/>
      <c r="G5509" t="n">
        <v>0.7142857142857143</v>
      </c>
      <c r="H5509" t="n">
        <v>0</v>
      </c>
      <c r="I5509" t="inlineStr">
        <is>
          <t>entropia</t>
        </is>
      </c>
      <c r="J5509" t="n">
        <v>0</v>
      </c>
      <c r="K5509" t="n">
        <v>0.7142857142857143</v>
      </c>
      <c r="L5509" t="n">
        <v>0</v>
      </c>
      <c r="M5509" t="inlineStr"/>
      <c r="N5509" t="b">
        <v>1</v>
      </c>
      <c r="O5509" t="b">
        <v>1</v>
      </c>
      <c r="P5509" t="inlineStr">
        <is>
          <t>[27666, 22187, 19078, 21503, 18241, 5339, 28007]</t>
        </is>
      </c>
      <c r="Q5509" t="inlineStr">
        <is>
          <t>[1, 1, 1, 1, 1, 1, 1]</t>
        </is>
      </c>
      <c r="R5509" t="inlineStr">
        <is>
          <t>[0.009191353805363178, 0.01378703024238348, 0.018382707610726357, 0.018382709473371506, 0.022978387773036957, 0.03216974064707756, 0.03676541522145271]</t>
        </is>
      </c>
      <c r="S5509" t="inlineStr">
        <is>
          <t>[27666, 22187, 19078, 21503, 18241, 5339, 28007]</t>
        </is>
      </c>
      <c r="T5509" t="inlineStr">
        <is>
          <t>[0.009191353805363178, 0.01378703024238348, 0.018382707610726357, 0.018382709473371506, 0.022978387773036957, 0.03216974064707756, 0.03676541522145271]</t>
        </is>
      </c>
      <c r="U5509" t="n">
        <v>5</v>
      </c>
      <c r="V5509" t="n">
        <v>0.02757406327873468</v>
      </c>
      <c r="W5509" t="n">
        <v>11</v>
      </c>
      <c r="X5509" t="n">
        <v>0.5708794653106688</v>
      </c>
      <c r="Y5509" t="n">
        <v>19078</v>
      </c>
      <c r="Z5509" t="inlineStr">
        <is>
          <t>2025-11-01T22:29:50.665983</t>
        </is>
      </c>
    </row>
    <row r="5510">
      <c r="A5510" t="inlineStr">
        <is>
          <t>shuttle</t>
        </is>
      </c>
      <c r="B5510" t="n">
        <v>35166</v>
      </c>
      <c r="C5510" t="n">
        <v>4</v>
      </c>
      <c r="D5510" t="b">
        <v>1</v>
      </c>
      <c r="E5510" t="n">
        <v>7</v>
      </c>
      <c r="F5510" t="inlineStr"/>
      <c r="G5510" t="n">
        <v>0.7142857142857143</v>
      </c>
      <c r="H5510" t="n">
        <v>0</v>
      </c>
      <c r="I5510" t="inlineStr">
        <is>
          <t>entropia</t>
        </is>
      </c>
      <c r="J5510" t="n">
        <v>0</v>
      </c>
      <c r="K5510" t="n">
        <v>0.7142857142857143</v>
      </c>
      <c r="L5510" t="n">
        <v>0</v>
      </c>
      <c r="M5510" t="inlineStr"/>
      <c r="N5510" t="b">
        <v>1</v>
      </c>
      <c r="O5510" t="b">
        <v>1</v>
      </c>
      <c r="P5510" t="inlineStr">
        <is>
          <t>[14551, 17848, 27024, 8642, 3825, 40706, 16065]</t>
        </is>
      </c>
      <c r="Q5510" t="inlineStr">
        <is>
          <t>[1, 1, 1, 1, 1, 1, 1]</t>
        </is>
      </c>
      <c r="R5510" t="inlineStr">
        <is>
          <t>[0.004595676437020302, 0.009191353805363178, 0.013625917956233025, 0.01578056998550892, 0.01578056998550892, 0.018831558525562286, 0.022415827959775925]</t>
        </is>
      </c>
      <c r="S5510" t="inlineStr">
        <is>
          <t>[14551, 17848, 27024, 8642, 3825, 40706, 16065]</t>
        </is>
      </c>
      <c r="T5510" t="inlineStr">
        <is>
          <t>[0.004595676437020302, 0.009191353805363178, 0.013625917956233025, 0.01578056998550892, 0.01578056998550892, 0.018831558525562286, 0.022415827959775925]</t>
        </is>
      </c>
      <c r="U5510" t="n">
        <v>5</v>
      </c>
      <c r="V5510" t="n">
        <v>0.01730606454017153</v>
      </c>
      <c r="W5510" t="n">
        <v>2</v>
      </c>
      <c r="X5510" t="n">
        <v>0.4968797287332407</v>
      </c>
      <c r="Y5510" t="n">
        <v>3825</v>
      </c>
      <c r="Z5510" t="inlineStr">
        <is>
          <t>2025-11-01T22:29:50.665983</t>
        </is>
      </c>
    </row>
    <row r="5511">
      <c r="A5511" t="inlineStr">
        <is>
          <t>shuttle</t>
        </is>
      </c>
      <c r="B5511" t="n">
        <v>35170</v>
      </c>
      <c r="C5511" t="n">
        <v>4</v>
      </c>
      <c r="D5511" t="b">
        <v>1</v>
      </c>
      <c r="E5511" t="n">
        <v>7</v>
      </c>
      <c r="F5511" t="inlineStr"/>
      <c r="G5511" t="n">
        <v>0.7142857142857143</v>
      </c>
      <c r="H5511" t="n">
        <v>0</v>
      </c>
      <c r="I5511" t="inlineStr">
        <is>
          <t>entropia</t>
        </is>
      </c>
      <c r="J5511" t="n">
        <v>0</v>
      </c>
      <c r="K5511" t="n">
        <v>0.7142857142857143</v>
      </c>
      <c r="L5511" t="n">
        <v>0</v>
      </c>
      <c r="M5511" t="inlineStr"/>
      <c r="N5511" t="b">
        <v>1</v>
      </c>
      <c r="O5511" t="b">
        <v>1</v>
      </c>
      <c r="P5511" t="inlineStr">
        <is>
          <t>[24656, 8844, 6090, 40145, 4824, 11804, 24561]</t>
        </is>
      </c>
      <c r="Q5511" t="inlineStr">
        <is>
          <t>[1, 1, 1, 1, 1, 1, 1]</t>
        </is>
      </c>
      <c r="R5511" t="inlineStr">
        <is>
          <t>[0.08271356672048569, 0.08271356672048569, 0.08564560860395432, 0.09032107889652252, 0.11251064389944077, 0.11251064389944077, 0.11468339711427689]</t>
        </is>
      </c>
      <c r="S5511" t="inlineStr">
        <is>
          <t>[24656, 8844, 6090, 40145, 4824, 11804, 24561]</t>
        </is>
      </c>
      <c r="T5511" t="inlineStr">
        <is>
          <t>[0.08271356672048569, 0.08271356672048569, 0.08564560860395432, 0.09032107889652252, 0.11251064389944077, 0.11251064389944077, 0.11468339711427689]</t>
        </is>
      </c>
      <c r="U5511" t="n">
        <v>5</v>
      </c>
      <c r="V5511" t="n">
        <v>0.1125106414496752</v>
      </c>
      <c r="W5511" t="n">
        <v>5</v>
      </c>
      <c r="X5511" t="n">
        <v>0.4395094106553963</v>
      </c>
      <c r="Y5511" t="n">
        <v>6090</v>
      </c>
      <c r="Z5511" t="inlineStr">
        <is>
          <t>2025-11-01T22:29:50.665983</t>
        </is>
      </c>
    </row>
    <row r="5512">
      <c r="A5512" t="inlineStr">
        <is>
          <t>shuttle</t>
        </is>
      </c>
      <c r="B5512" t="n">
        <v>35174</v>
      </c>
      <c r="C5512" t="n">
        <v>4</v>
      </c>
      <c r="D5512" t="b">
        <v>1</v>
      </c>
      <c r="E5512" t="n">
        <v>7</v>
      </c>
      <c r="F5512" t="inlineStr"/>
      <c r="G5512" t="n">
        <v>0.7142857142857143</v>
      </c>
      <c r="H5512" t="n">
        <v>0</v>
      </c>
      <c r="I5512" t="inlineStr">
        <is>
          <t>entropia</t>
        </is>
      </c>
      <c r="J5512" t="n">
        <v>0</v>
      </c>
      <c r="K5512" t="n">
        <v>0.7142857142857143</v>
      </c>
      <c r="L5512" t="n">
        <v>0</v>
      </c>
      <c r="M5512" t="inlineStr"/>
      <c r="N5512" t="b">
        <v>1</v>
      </c>
      <c r="O5512" t="b">
        <v>1</v>
      </c>
      <c r="P5512" t="inlineStr">
        <is>
          <t>[18981, 37200, 32432, 42195, 24822, 31696, 43183]</t>
        </is>
      </c>
      <c r="Q5512" t="inlineStr">
        <is>
          <t>[1, 1, 1, 1, 1, 1, 1]</t>
        </is>
      </c>
      <c r="R5512" t="inlineStr">
        <is>
          <t>[0.0045956820249557495, 0.013787031173706055, 0.013787038624286652, 0.022978387773036957, 0.03216974437236786, 0.03297973424196243, 0.03574555739760399]</t>
        </is>
      </c>
      <c r="S5512" t="inlineStr">
        <is>
          <t>[18981, 37200, 32432, 42195, 24822, 31696, 43183]</t>
        </is>
      </c>
      <c r="T5512" t="inlineStr">
        <is>
          <t>[0.0045956820249557495, 0.013787031173706055, 0.013787038624286652, 0.022978387773036957, 0.03216974437236786, 0.03297973424196243, 0.03574555739760399]</t>
        </is>
      </c>
      <c r="U5512" t="n">
        <v>5</v>
      </c>
      <c r="V5512" t="n">
        <v>0.03257473853308908</v>
      </c>
      <c r="W5512" t="n">
        <v>5</v>
      </c>
      <c r="X5512" t="n">
        <v>0.5375975607046969</v>
      </c>
      <c r="Y5512" t="n">
        <v>32432</v>
      </c>
      <c r="Z5512" t="inlineStr">
        <is>
          <t>2025-11-01T22:29:50.666981</t>
        </is>
      </c>
    </row>
    <row r="5513">
      <c r="A5513" t="inlineStr">
        <is>
          <t>shuttle</t>
        </is>
      </c>
      <c r="B5513" t="n">
        <v>35196</v>
      </c>
      <c r="C5513" t="n">
        <v>4</v>
      </c>
      <c r="D5513" t="b">
        <v>1</v>
      </c>
      <c r="E5513" t="n">
        <v>7</v>
      </c>
      <c r="F5513" t="inlineStr"/>
      <c r="G5513" t="n">
        <v>0.7142857142857143</v>
      </c>
      <c r="H5513" t="n">
        <v>0</v>
      </c>
      <c r="I5513" t="inlineStr">
        <is>
          <t>entropia</t>
        </is>
      </c>
      <c r="J5513" t="n">
        <v>0</v>
      </c>
      <c r="K5513" t="n">
        <v>0.7142857142857143</v>
      </c>
      <c r="L5513" t="n">
        <v>0</v>
      </c>
      <c r="M5513" t="inlineStr"/>
      <c r="N5513" t="b">
        <v>1</v>
      </c>
      <c r="O5513" t="b">
        <v>1</v>
      </c>
      <c r="P5513" t="inlineStr">
        <is>
          <t>[10028, 4563, 9691, 13928, 37969, 29773, 22567]</t>
        </is>
      </c>
      <c r="Q5513" t="inlineStr">
        <is>
          <t>[1, 1, 1, 1, 1, 1, 1]</t>
        </is>
      </c>
      <c r="R5513" t="inlineStr">
        <is>
          <t>[0.009191356599330902, 0.009191356599330902, 0.013787031173706055, 0.013787031173706055, 0.018382713198661804, 0.022978387773036957, 0.022978387773036957]</t>
        </is>
      </c>
      <c r="S5513" t="inlineStr">
        <is>
          <t>[10028, 4563, 9691, 13928, 37969, 22567, 29773]</t>
        </is>
      </c>
      <c r="T5513" t="inlineStr">
        <is>
          <t>[0.009191356599330902, 0.009191356599330902, 0.013787031173706055, 0.013787031173706055, 0.018382713198661804, 0.022978387773036957, 0.022978387773036957]</t>
        </is>
      </c>
      <c r="U5513" t="n">
        <v>5</v>
      </c>
      <c r="V5513" t="n">
        <v>0.02068055048584938</v>
      </c>
      <c r="W5513" t="n">
        <v>5</v>
      </c>
      <c r="X5513" t="n">
        <v>0.5939160708093638</v>
      </c>
      <c r="Y5513" t="n">
        <v>4563</v>
      </c>
      <c r="Z5513" t="inlineStr">
        <is>
          <t>2025-11-01T22:29:50.666981</t>
        </is>
      </c>
    </row>
    <row r="5514">
      <c r="A5514" t="inlineStr">
        <is>
          <t>shuttle</t>
        </is>
      </c>
      <c r="B5514" t="n">
        <v>35201</v>
      </c>
      <c r="C5514" t="n">
        <v>4</v>
      </c>
      <c r="D5514" t="b">
        <v>1</v>
      </c>
      <c r="E5514" t="n">
        <v>7</v>
      </c>
      <c r="F5514" t="inlineStr"/>
      <c r="G5514" t="n">
        <v>0.7142857142857143</v>
      </c>
      <c r="H5514" t="n">
        <v>0</v>
      </c>
      <c r="I5514" t="inlineStr">
        <is>
          <t>entropia</t>
        </is>
      </c>
      <c r="J5514" t="n">
        <v>0</v>
      </c>
      <c r="K5514" t="n">
        <v>0.7142857142857143</v>
      </c>
      <c r="L5514" t="n">
        <v>0</v>
      </c>
      <c r="M5514" t="inlineStr"/>
      <c r="N5514" t="b">
        <v>1</v>
      </c>
      <c r="O5514" t="b">
        <v>1</v>
      </c>
      <c r="P5514" t="inlineStr">
        <is>
          <t>[32042, 13758, 38705, 12012, 31707, 30621, 6862]</t>
        </is>
      </c>
      <c r="Q5514" t="inlineStr">
        <is>
          <t>[1, 1, 1, 1, 1, 1, 1]</t>
        </is>
      </c>
      <c r="R5514" t="inlineStr">
        <is>
          <t>[0.0045956820249557495, 0.009191349148750305, 0.013787031173706055, 0.01838269829750061, 0.02757406234741211, 0.032169729471206665, 0.03216974064707756]</t>
        </is>
      </c>
      <c r="S5514" t="inlineStr">
        <is>
          <t>[32042, 13758, 38705, 12012, 31707, 30621, 6862]</t>
        </is>
      </c>
      <c r="T5514" t="inlineStr">
        <is>
          <t>[0.0045956820249557495, 0.009191349148750305, 0.013787031173706055, 0.01838269829750061, 0.02757406234741211, 0.032169729471206665, 0.03216974064707756]</t>
        </is>
      </c>
      <c r="U5514" t="n">
        <v>5</v>
      </c>
      <c r="V5514" t="n">
        <v>0.02987189590930939</v>
      </c>
      <c r="W5514" t="n">
        <v>8</v>
      </c>
      <c r="X5514" t="n">
        <v>0.5870901329142533</v>
      </c>
      <c r="Y5514" t="n">
        <v>38705</v>
      </c>
      <c r="Z5514" t="inlineStr">
        <is>
          <t>2025-11-01T22:29:50.666981</t>
        </is>
      </c>
    </row>
    <row r="5515">
      <c r="A5515" t="inlineStr">
        <is>
          <t>shuttle</t>
        </is>
      </c>
      <c r="B5515" t="n">
        <v>35212</v>
      </c>
      <c r="C5515" t="n">
        <v>4</v>
      </c>
      <c r="D5515" t="b">
        <v>1</v>
      </c>
      <c r="E5515" t="n">
        <v>7</v>
      </c>
      <c r="F5515" t="inlineStr"/>
      <c r="G5515" t="n">
        <v>0.7142857142857143</v>
      </c>
      <c r="H5515" t="n">
        <v>0</v>
      </c>
      <c r="I5515" t="inlineStr">
        <is>
          <t>entropia</t>
        </is>
      </c>
      <c r="J5515" t="n">
        <v>0</v>
      </c>
      <c r="K5515" t="n">
        <v>0.7142857142857143</v>
      </c>
      <c r="L5515" t="n">
        <v>0</v>
      </c>
      <c r="M5515" t="inlineStr"/>
      <c r="N5515" t="b">
        <v>1</v>
      </c>
      <c r="O5515" t="b">
        <v>1</v>
      </c>
      <c r="P5515" t="inlineStr">
        <is>
          <t>[24003, 34478, 21369, 6653, 6386, 20886, 20479]</t>
        </is>
      </c>
      <c r="Q5515" t="inlineStr">
        <is>
          <t>[1, 1, 1, 1, 1, 1, 1]</t>
        </is>
      </c>
      <c r="R5515" t="inlineStr">
        <is>
          <t>[0.027381354942917824, 0.05349545553326607, 0.05495521053671837, 0.0564715601503849, 0.05776572227478027, 0.06157153472304344, 0.06571955978870392]</t>
        </is>
      </c>
      <c r="S5515" t="inlineStr">
        <is>
          <t>[24003, 34478, 21369, 6653, 6386, 20886, 20479]</t>
        </is>
      </c>
      <c r="T5515" t="inlineStr">
        <is>
          <t>[0.027381354942917824, 0.05349545553326607, 0.05495521053671837, 0.0564715601503849, 0.05776572227478027, 0.06157153472304344, 0.06571955978870392]</t>
        </is>
      </c>
      <c r="U5515" t="n">
        <v>5</v>
      </c>
      <c r="V5515" t="n">
        <v>0.05966862730099678</v>
      </c>
      <c r="W5515" t="n">
        <v>5</v>
      </c>
      <c r="X5515" t="n">
        <v>0.4087430108887821</v>
      </c>
      <c r="Y5515" t="n">
        <v>34478</v>
      </c>
      <c r="Z5515" t="inlineStr">
        <is>
          <t>2025-11-01T22:29:50.666981</t>
        </is>
      </c>
    </row>
    <row r="5516">
      <c r="A5516" t="inlineStr">
        <is>
          <t>shuttle</t>
        </is>
      </c>
      <c r="B5516" t="n">
        <v>35213</v>
      </c>
      <c r="C5516" t="n">
        <v>4</v>
      </c>
      <c r="D5516" t="b">
        <v>1</v>
      </c>
      <c r="E5516" t="n">
        <v>7</v>
      </c>
      <c r="F5516" t="inlineStr"/>
      <c r="G5516" t="n">
        <v>0.7142857142857143</v>
      </c>
      <c r="H5516" t="n">
        <v>0</v>
      </c>
      <c r="I5516" t="inlineStr">
        <is>
          <t>entropia</t>
        </is>
      </c>
      <c r="J5516" t="n">
        <v>0</v>
      </c>
      <c r="K5516" t="n">
        <v>0.7142857142857143</v>
      </c>
      <c r="L5516" t="n">
        <v>0</v>
      </c>
      <c r="M5516" t="inlineStr"/>
      <c r="N5516" t="b">
        <v>1</v>
      </c>
      <c r="O5516" t="b">
        <v>1</v>
      </c>
      <c r="P5516" t="inlineStr">
        <is>
          <t>[184, 36379, 8967, 20790, 27616, 4539, 24001]</t>
        </is>
      </c>
      <c r="Q5516" t="inlineStr">
        <is>
          <t>[1, 1, 1, 1, 1, 1, 1]</t>
        </is>
      </c>
      <c r="R5516" t="inlineStr">
        <is>
          <t>[0.012827524915337563, 0.03023713454604149, 0.05476270988583565, 0.056244999170303345, 0.056244999170303345, 0.05624500289559364, 0.08265668898820877]</t>
        </is>
      </c>
      <c r="S5516" t="inlineStr">
        <is>
          <t>[184, 36379, 8967, 20790, 27616, 4539, 24001]</t>
        </is>
      </c>
      <c r="T5516" t="inlineStr">
        <is>
          <t>[0.012827524915337563, 0.03023713454604149, 0.05476270988583565, 0.056244999170303345, 0.056244999170303345, 0.05624500289559364, 0.08265668898820877]</t>
        </is>
      </c>
      <c r="U5516" t="n">
        <v>5</v>
      </c>
      <c r="V5516" t="n">
        <v>0.05624499994667684</v>
      </c>
      <c r="W5516" t="n">
        <v>5</v>
      </c>
      <c r="X5516" t="n">
        <v>0.5556999157681076</v>
      </c>
      <c r="Y5516" t="n">
        <v>20790</v>
      </c>
      <c r="Z5516" t="inlineStr">
        <is>
          <t>2025-11-01T22:29:50.666981</t>
        </is>
      </c>
    </row>
    <row r="5517">
      <c r="A5517" t="inlineStr">
        <is>
          <t>shuttle</t>
        </is>
      </c>
      <c r="B5517" t="n">
        <v>35231</v>
      </c>
      <c r="C5517" t="n">
        <v>4</v>
      </c>
      <c r="D5517" t="b">
        <v>1</v>
      </c>
      <c r="E5517" t="n">
        <v>7</v>
      </c>
      <c r="F5517" t="inlineStr"/>
      <c r="G5517" t="n">
        <v>0.7142857142857143</v>
      </c>
      <c r="H5517" t="n">
        <v>0</v>
      </c>
      <c r="I5517" t="inlineStr">
        <is>
          <t>entropia</t>
        </is>
      </c>
      <c r="J5517" t="n">
        <v>0</v>
      </c>
      <c r="K5517" t="n">
        <v>0.7142857142857143</v>
      </c>
      <c r="L5517" t="n">
        <v>0</v>
      </c>
      <c r="M5517" t="inlineStr"/>
      <c r="N5517" t="b">
        <v>1</v>
      </c>
      <c r="O5517" t="b">
        <v>1</v>
      </c>
      <c r="P5517" t="inlineStr">
        <is>
          <t>[25121, 29083, 26958, 43521, 7854, 13053, 28932]</t>
        </is>
      </c>
      <c r="Q5517" t="inlineStr">
        <is>
          <t>[1, 1, 1, 1, 1, 1, 1]</t>
        </is>
      </c>
      <c r="R5517" t="inlineStr">
        <is>
          <t>[0.012827524915337563, 0.018382707610726357, 0.02738136053085327, 0.027764350175857544, 0.03065650165081024, 0.032979726791381836, 0.03574555739760399]</t>
        </is>
      </c>
      <c r="S5517" t="inlineStr">
        <is>
          <t>[25121, 29083, 26958, 43521, 7854, 13053, 28932]</t>
        </is>
      </c>
      <c r="T5517" t="inlineStr">
        <is>
          <t>[0.012827524915337563, 0.018382707610726357, 0.02738136053085327, 0.027764350175857544, 0.03065650165081024, 0.032979726791381836, 0.03574555739760399]</t>
        </is>
      </c>
      <c r="U5517" t="n">
        <v>5</v>
      </c>
      <c r="V5517" t="n">
        <v>0.031818114787334</v>
      </c>
      <c r="W5517" t="n">
        <v>5</v>
      </c>
      <c r="X5517" t="n">
        <v>0.5607715421685429</v>
      </c>
      <c r="Y5517" t="n">
        <v>7854</v>
      </c>
      <c r="Z5517" t="inlineStr">
        <is>
          <t>2025-11-01T22:29:50.667982</t>
        </is>
      </c>
    </row>
    <row r="5518">
      <c r="A5518" t="inlineStr">
        <is>
          <t>shuttle</t>
        </is>
      </c>
      <c r="B5518" t="n">
        <v>35239</v>
      </c>
      <c r="C5518" t="n">
        <v>4</v>
      </c>
      <c r="D5518" t="b">
        <v>1</v>
      </c>
      <c r="E5518" t="n">
        <v>7</v>
      </c>
      <c r="F5518" t="inlineStr"/>
      <c r="G5518" t="n">
        <v>0.7142857142857143</v>
      </c>
      <c r="H5518" t="n">
        <v>0</v>
      </c>
      <c r="I5518" t="inlineStr">
        <is>
          <t>entropia</t>
        </is>
      </c>
      <c r="J5518" t="n">
        <v>0</v>
      </c>
      <c r="K5518" t="n">
        <v>0.7142857142857143</v>
      </c>
      <c r="L5518" t="n">
        <v>0</v>
      </c>
      <c r="M5518" t="inlineStr"/>
      <c r="N5518" t="b">
        <v>1</v>
      </c>
      <c r="O5518" t="b">
        <v>1</v>
      </c>
      <c r="P5518" t="inlineStr">
        <is>
          <t>[13191, 4015, 34325, 16156, 42989, 21557, 10830]</t>
        </is>
      </c>
      <c r="Q5518" t="inlineStr">
        <is>
          <t>[1, 1, 1, 1, 1, 1, 1]</t>
        </is>
      </c>
      <c r="R5518" t="inlineStr">
        <is>
          <t>[0.004595676437020302, 0.009191353805363178, 0.061312999576330185, 0.08664858341217041, 0.10110489279031754, 0.1129431203007698, 0.14619995653629303]</t>
        </is>
      </c>
      <c r="S5518" t="inlineStr">
        <is>
          <t>[13191, 4015, 34325, 16156, 42989, 21557, 10830]</t>
        </is>
      </c>
      <c r="T5518" t="inlineStr">
        <is>
          <t>[0.004595676437020302, 0.009191353805363178, 0.061312999576330185, 0.08664858341217041, 0.10110489279031754, 0.1129431203007698, 0.14619995653629303]</t>
        </is>
      </c>
      <c r="U5518" t="n">
        <v>5</v>
      </c>
      <c r="V5518" t="n">
        <v>0.1070240083348773</v>
      </c>
      <c r="W5518" t="n">
        <v>4</v>
      </c>
      <c r="X5518" t="n">
        <v>0.5091031832126698</v>
      </c>
      <c r="Y5518" t="n">
        <v>16156</v>
      </c>
      <c r="Z5518" t="inlineStr">
        <is>
          <t>2025-11-01T22:29:50.667982</t>
        </is>
      </c>
    </row>
    <row r="5519">
      <c r="A5519" t="inlineStr">
        <is>
          <t>shuttle</t>
        </is>
      </c>
      <c r="B5519" t="n">
        <v>35240</v>
      </c>
      <c r="C5519" t="n">
        <v>4</v>
      </c>
      <c r="D5519" t="b">
        <v>1</v>
      </c>
      <c r="E5519" t="n">
        <v>7</v>
      </c>
      <c r="F5519" t="inlineStr"/>
      <c r="G5519" t="n">
        <v>0.7142857142857143</v>
      </c>
      <c r="H5519" t="n">
        <v>0</v>
      </c>
      <c r="I5519" t="inlineStr">
        <is>
          <t>entropia</t>
        </is>
      </c>
      <c r="J5519" t="n">
        <v>0</v>
      </c>
      <c r="K5519" t="n">
        <v>0.7142857142857143</v>
      </c>
      <c r="L5519" t="n">
        <v>0</v>
      </c>
      <c r="M5519" t="inlineStr"/>
      <c r="N5519" t="b">
        <v>1</v>
      </c>
      <c r="O5519" t="b">
        <v>1</v>
      </c>
      <c r="P5519" t="inlineStr">
        <is>
          <t>[29913, 4555, 754, 29406, 20182, 2075, 30701]</t>
        </is>
      </c>
      <c r="Q5519" t="inlineStr">
        <is>
          <t>[1, 1, 1, 1, 1, 1, 1]</t>
        </is>
      </c>
      <c r="R5519" t="inlineStr">
        <is>
          <t>[0.004595676902681589, 0.009191353805363178, 0.01378703024238348, 0.018382707610726357, 0.018382707610726357, 0.022978385910391808, 0.02757406234741211]</t>
        </is>
      </c>
      <c r="S5519" t="inlineStr">
        <is>
          <t>[29913, 4555, 754, 29406, 20182, 2075, 30701]</t>
        </is>
      </c>
      <c r="T5519" t="inlineStr">
        <is>
          <t>[0.004595676902681589, 0.009191353805363178, 0.01378703024238348, 0.018382707610726357, 0.018382707610726357, 0.022978385910391808, 0.02757406234741211]</t>
        </is>
      </c>
      <c r="U5519" t="n">
        <v>5</v>
      </c>
      <c r="V5519" t="n">
        <v>0.02068054676055908</v>
      </c>
      <c r="W5519" t="n">
        <v>7</v>
      </c>
      <c r="X5519" t="n">
        <v>0.5984657881721125</v>
      </c>
      <c r="Y5519" t="n">
        <v>29406</v>
      </c>
      <c r="Z5519" t="inlineStr">
        <is>
          <t>2025-11-01T22:29:50.667982</t>
        </is>
      </c>
    </row>
    <row r="5520">
      <c r="A5520" t="inlineStr">
        <is>
          <t>shuttle</t>
        </is>
      </c>
      <c r="B5520" t="n">
        <v>35242</v>
      </c>
      <c r="C5520" t="n">
        <v>4</v>
      </c>
      <c r="D5520" t="b">
        <v>1</v>
      </c>
      <c r="E5520" t="n">
        <v>7</v>
      </c>
      <c r="F5520" t="inlineStr"/>
      <c r="G5520" t="n">
        <v>0.7142857142857143</v>
      </c>
      <c r="H5520" t="n">
        <v>0</v>
      </c>
      <c r="I5520" t="inlineStr">
        <is>
          <t>entropia</t>
        </is>
      </c>
      <c r="J5520" t="n">
        <v>0</v>
      </c>
      <c r="K5520" t="n">
        <v>0.7142857142857143</v>
      </c>
      <c r="L5520" t="n">
        <v>0</v>
      </c>
      <c r="M5520" t="inlineStr"/>
      <c r="N5520" t="b">
        <v>1</v>
      </c>
      <c r="O5520" t="b">
        <v>1</v>
      </c>
      <c r="P5520" t="inlineStr">
        <is>
          <t>[36368, 163, 8456, 35732, 121, 42960, 28093]</t>
        </is>
      </c>
      <c r="Q5520" t="inlineStr">
        <is>
          <t>[1, 1, 1, 1, 1, 1, 1]</t>
        </is>
      </c>
      <c r="R5520" t="inlineStr">
        <is>
          <t>[0.004595678299665451, 0.009191354736685753, 0.013625917956233025, 0.027764350175857544, 0.027764350175857544, 0.03160324692726135, 0.03538655489683151]</t>
        </is>
      </c>
      <c r="S5520" t="inlineStr">
        <is>
          <t>[36368, 163, 8456, 35732, 121, 42960, 28093]</t>
        </is>
      </c>
      <c r="T5520" t="inlineStr">
        <is>
          <t>[0.004595678299665451, 0.009191354736685753, 0.013625917956233025, 0.027764350175857544, 0.027764350175857544, 0.03160324692726135, 0.03538655489683151]</t>
        </is>
      </c>
      <c r="U5520" t="n">
        <v>5</v>
      </c>
      <c r="V5520" t="n">
        <v>0.02968379779656854</v>
      </c>
      <c r="W5520" t="n">
        <v>2</v>
      </c>
      <c r="X5520" t="n">
        <v>0.5144506380979647</v>
      </c>
      <c r="Y5520" t="n">
        <v>35732</v>
      </c>
      <c r="Z5520" t="inlineStr">
        <is>
          <t>2025-11-01T22:29:50.667982</t>
        </is>
      </c>
    </row>
    <row r="5521">
      <c r="A5521" t="inlineStr">
        <is>
          <t>shuttle</t>
        </is>
      </c>
      <c r="B5521" t="n">
        <v>35255</v>
      </c>
      <c r="C5521" t="n">
        <v>4</v>
      </c>
      <c r="D5521" t="b">
        <v>1</v>
      </c>
      <c r="E5521" t="n">
        <v>7</v>
      </c>
      <c r="F5521" t="inlineStr"/>
      <c r="G5521" t="n">
        <v>0.7142857142857143</v>
      </c>
      <c r="H5521" t="n">
        <v>0</v>
      </c>
      <c r="I5521" t="inlineStr">
        <is>
          <t>entropia</t>
        </is>
      </c>
      <c r="J5521" t="n">
        <v>0</v>
      </c>
      <c r="K5521" t="n">
        <v>0.7142857142857143</v>
      </c>
      <c r="L5521" t="n">
        <v>0</v>
      </c>
      <c r="M5521" t="inlineStr"/>
      <c r="N5521" t="b">
        <v>1</v>
      </c>
      <c r="O5521" t="b">
        <v>1</v>
      </c>
      <c r="P5521" t="inlineStr">
        <is>
          <t>[4862, 30203, 32777, 38587, 1995, 4797, 6885]</t>
        </is>
      </c>
      <c r="Q5521" t="inlineStr">
        <is>
          <t>[1, 1, 1, 1, 1, 1, 1]</t>
        </is>
      </c>
      <c r="R5521" t="inlineStr">
        <is>
          <t>[0.004595676437020302, 0.004595678299665451, 0.009191352874040604, 0.013787029311060905, 0.013787031173706055, 0.018382707610726357, 0.02757406048476696]</t>
        </is>
      </c>
      <c r="S5521" t="inlineStr">
        <is>
          <t>[4862, 30203, 32777, 38587, 1995, 4797, 6885]</t>
        </is>
      </c>
      <c r="T5521" t="inlineStr">
        <is>
          <t>[0.004595676437020302, 0.004595678299665451, 0.009191352874040604, 0.013787029311060905, 0.013787031173706055, 0.018382707610726357, 0.02757406048476696]</t>
        </is>
      </c>
      <c r="U5521" t="n">
        <v>5</v>
      </c>
      <c r="V5521" t="n">
        <v>0.01608486904297024</v>
      </c>
      <c r="W5521" t="n">
        <v>4</v>
      </c>
      <c r="X5521" t="n">
        <v>0.4125790439712794</v>
      </c>
      <c r="Y5521" t="n">
        <v>30203</v>
      </c>
      <c r="Z5521" t="inlineStr">
        <is>
          <t>2025-11-01T22:29:50.667982</t>
        </is>
      </c>
    </row>
    <row r="5522">
      <c r="A5522" t="inlineStr">
        <is>
          <t>shuttle</t>
        </is>
      </c>
      <c r="B5522" t="n">
        <v>35257</v>
      </c>
      <c r="C5522" t="n">
        <v>4</v>
      </c>
      <c r="D5522" t="b">
        <v>1</v>
      </c>
      <c r="E5522" t="n">
        <v>7</v>
      </c>
      <c r="F5522" t="inlineStr"/>
      <c r="G5522" t="n">
        <v>0.7142857142857143</v>
      </c>
      <c r="H5522" t="n">
        <v>0</v>
      </c>
      <c r="I5522" t="inlineStr">
        <is>
          <t>entropia</t>
        </is>
      </c>
      <c r="J5522" t="n">
        <v>0</v>
      </c>
      <c r="K5522" t="n">
        <v>0.7142857142857143</v>
      </c>
      <c r="L5522" t="n">
        <v>0</v>
      </c>
      <c r="M5522" t="inlineStr"/>
      <c r="N5522" t="b">
        <v>1</v>
      </c>
      <c r="O5522" t="b">
        <v>1</v>
      </c>
      <c r="P5522" t="inlineStr">
        <is>
          <t>[7444, 38541, 39704, 7235, 32314, 32490, 40742]</t>
        </is>
      </c>
      <c r="Q5522" t="inlineStr">
        <is>
          <t>[1, 1, 1, 1, 1, 1, 1]</t>
        </is>
      </c>
      <c r="R5522" t="inlineStr">
        <is>
          <t>[0.027381353080272675, 0.027381353080272675, 0.05476269870996475, 0.08171290159225464, 0.08617851883172989, 0.09836641699075699, 0.10952542722225189]</t>
        </is>
      </c>
      <c r="S5522" t="inlineStr">
        <is>
          <t>[7444, 38541, 39704, 7235, 32314, 32490, 40742]</t>
        </is>
      </c>
      <c r="T5522" t="inlineStr">
        <is>
          <t>[0.027381353080272675, 0.027381353080272675, 0.05476269870996475, 0.08171290159225464, 0.08617851883172989, 0.09836641699075699, 0.10952542722225189]</t>
        </is>
      </c>
      <c r="U5522" t="n">
        <v>5</v>
      </c>
      <c r="V5522" t="n">
        <v>0.09227246560907665</v>
      </c>
      <c r="W5522" t="n">
        <v>3</v>
      </c>
      <c r="X5522" t="n">
        <v>0.4805739774467261</v>
      </c>
      <c r="Y5522" t="n">
        <v>32314</v>
      </c>
      <c r="Z5522" t="inlineStr">
        <is>
          <t>2025-11-01T22:29:50.667982</t>
        </is>
      </c>
    </row>
    <row r="5523">
      <c r="A5523" t="inlineStr">
        <is>
          <t>shuttle</t>
        </is>
      </c>
      <c r="B5523" t="n">
        <v>35278</v>
      </c>
      <c r="C5523" t="n">
        <v>4</v>
      </c>
      <c r="D5523" t="b">
        <v>1</v>
      </c>
      <c r="E5523" t="n">
        <v>7</v>
      </c>
      <c r="F5523" t="inlineStr"/>
      <c r="G5523" t="n">
        <v>0.7142857142857143</v>
      </c>
      <c r="H5523" t="n">
        <v>0</v>
      </c>
      <c r="I5523" t="inlineStr">
        <is>
          <t>entropia</t>
        </is>
      </c>
      <c r="J5523" t="n">
        <v>0</v>
      </c>
      <c r="K5523" t="n">
        <v>0.7142857142857143</v>
      </c>
      <c r="L5523" t="n">
        <v>0</v>
      </c>
      <c r="M5523" t="inlineStr"/>
      <c r="N5523" t="b">
        <v>1</v>
      </c>
      <c r="O5523" t="b">
        <v>1</v>
      </c>
      <c r="P5523" t="inlineStr">
        <is>
          <t>[34758, 25799, 39923, 28084, 25099, 26013, 2907]</t>
        </is>
      </c>
      <c r="Q5523" t="inlineStr">
        <is>
          <t>[1, 1, 1, 1, 1, 1, 1]</t>
        </is>
      </c>
      <c r="R5523" t="inlineStr">
        <is>
          <t>[0.004595674574375153, 0.004595674574375153, 0.013787031173706055, 0.018382705748081207, 0.022978387773036957, 0.02757406048476696, 0.03676541522145271]</t>
        </is>
      </c>
      <c r="S5523" t="inlineStr">
        <is>
          <t>[34758, 25799, 39923, 28084, 25099, 26013, 2907]</t>
        </is>
      </c>
      <c r="T5523" t="inlineStr">
        <is>
          <t>[0.004595674574375153, 0.004595674574375153, 0.013787031173706055, 0.018382705748081207, 0.022978387773036957, 0.02757406048476696, 0.03676541522145271]</t>
        </is>
      </c>
      <c r="U5523" t="n">
        <v>5</v>
      </c>
      <c r="V5523" t="n">
        <v>0.02527622412890196</v>
      </c>
      <c r="W5523" t="n">
        <v>6</v>
      </c>
      <c r="X5523" t="n">
        <v>0.4515722275915092</v>
      </c>
      <c r="Y5523" t="n">
        <v>34758</v>
      </c>
      <c r="Z5523" t="inlineStr">
        <is>
          <t>2025-11-01T22:29:50.667982</t>
        </is>
      </c>
    </row>
    <row r="5524">
      <c r="A5524" t="inlineStr">
        <is>
          <t>shuttle</t>
        </is>
      </c>
      <c r="B5524" t="n">
        <v>35279</v>
      </c>
      <c r="C5524" t="n">
        <v>4</v>
      </c>
      <c r="D5524" t="b">
        <v>1</v>
      </c>
      <c r="E5524" t="n">
        <v>7</v>
      </c>
      <c r="F5524" t="inlineStr"/>
      <c r="G5524" t="n">
        <v>0.7142857142857143</v>
      </c>
      <c r="H5524" t="n">
        <v>0</v>
      </c>
      <c r="I5524" t="inlineStr">
        <is>
          <t>entropia</t>
        </is>
      </c>
      <c r="J5524" t="n">
        <v>0</v>
      </c>
      <c r="K5524" t="n">
        <v>0.7142857142857143</v>
      </c>
      <c r="L5524" t="n">
        <v>0</v>
      </c>
      <c r="M5524" t="inlineStr"/>
      <c r="N5524" t="b">
        <v>1</v>
      </c>
      <c r="O5524" t="b">
        <v>1</v>
      </c>
      <c r="P5524" t="inlineStr">
        <is>
          <t>[27466, 19606, 1716, 3615, 22742, 1543, 37426]</t>
        </is>
      </c>
      <c r="Q5524" t="inlineStr">
        <is>
          <t>[1, 1, 1, 1, 1, 1, 1]</t>
        </is>
      </c>
      <c r="R5524" t="inlineStr">
        <is>
          <t>[0.004595676437020302, 0.004595678299665451, 0.013787031173706055, 0.02757406048476696, 0.030656497925519943, 0.03216973692178726, 0.03676541522145271]</t>
        </is>
      </c>
      <c r="S5524" t="inlineStr">
        <is>
          <t>[27466, 19606, 1716, 3615, 22742, 1543, 37426]</t>
        </is>
      </c>
      <c r="T5524" t="inlineStr">
        <is>
          <t>[0.004595676437020302, 0.004595678299665451, 0.013787031173706055, 0.02757406048476696, 0.030656497925519943, 0.03216973692178726, 0.03676541522145271]</t>
        </is>
      </c>
      <c r="U5524" t="n">
        <v>5</v>
      </c>
      <c r="V5524" t="n">
        <v>0.03141311790410623</v>
      </c>
      <c r="W5524" t="n">
        <v>1</v>
      </c>
      <c r="X5524" t="n">
        <v>0.5552133920931007</v>
      </c>
      <c r="Y5524" t="n">
        <v>22742</v>
      </c>
      <c r="Z5524" t="inlineStr">
        <is>
          <t>2025-11-01T22:29:50.667982</t>
        </is>
      </c>
    </row>
    <row r="5525">
      <c r="A5525" t="inlineStr">
        <is>
          <t>shuttle</t>
        </is>
      </c>
      <c r="B5525" t="n">
        <v>35288</v>
      </c>
      <c r="C5525" t="n">
        <v>4</v>
      </c>
      <c r="D5525" t="b">
        <v>1</v>
      </c>
      <c r="E5525" t="n">
        <v>7</v>
      </c>
      <c r="F5525" t="inlineStr"/>
      <c r="G5525" t="n">
        <v>0.7142857142857143</v>
      </c>
      <c r="H5525" t="n">
        <v>0</v>
      </c>
      <c r="I5525" t="inlineStr">
        <is>
          <t>entropia</t>
        </is>
      </c>
      <c r="J5525" t="n">
        <v>0</v>
      </c>
      <c r="K5525" t="n">
        <v>0.7142857142857143</v>
      </c>
      <c r="L5525" t="n">
        <v>0</v>
      </c>
      <c r="M5525" t="inlineStr"/>
      <c r="N5525" t="b">
        <v>1</v>
      </c>
      <c r="O5525" t="b">
        <v>1</v>
      </c>
      <c r="P5525" t="inlineStr">
        <is>
          <t>[17572, 9332, 20182, 15411, 4555, 29913, 35240]</t>
        </is>
      </c>
      <c r="Q5525" t="inlineStr">
        <is>
          <t>[1, 1, 1, 1, 1, 1, 1]</t>
        </is>
      </c>
      <c r="R5525" t="inlineStr">
        <is>
          <t>[0.013787031173706055, 0.02297838404774666, 0.03676541522145271, 0.041361089795827866, 0.04595676809549332, 0.05055244639515877, 0.05514812469482422]</t>
        </is>
      </c>
      <c r="S5525" t="inlineStr">
        <is>
          <t>[17572, 9332, 20182, 15411, 4555, 29913, 35240]</t>
        </is>
      </c>
      <c r="T5525" t="inlineStr">
        <is>
          <t>[0.013787031173706055, 0.02297838404774666, 0.03676541522145271, 0.041361089795827866, 0.04595676809549332, 0.05055244639515877, 0.05514812469482422]</t>
        </is>
      </c>
      <c r="U5525" t="n">
        <v>5</v>
      </c>
      <c r="V5525" t="n">
        <v>0.04825460823485628</v>
      </c>
      <c r="W5525" t="n">
        <v>2</v>
      </c>
      <c r="X5525" t="n">
        <v>0.5133729395922659</v>
      </c>
      <c r="Y5525" t="n">
        <v>15411</v>
      </c>
      <c r="Z5525" t="inlineStr">
        <is>
          <t>2025-11-01T22:29:50.668980</t>
        </is>
      </c>
    </row>
    <row r="5526">
      <c r="A5526" t="inlineStr">
        <is>
          <t>shuttle</t>
        </is>
      </c>
      <c r="B5526" t="n">
        <v>35293</v>
      </c>
      <c r="C5526" t="n">
        <v>4</v>
      </c>
      <c r="D5526" t="b">
        <v>1</v>
      </c>
      <c r="E5526" t="n">
        <v>7</v>
      </c>
      <c r="F5526" t="inlineStr"/>
      <c r="G5526" t="n">
        <v>0.7142857142857143</v>
      </c>
      <c r="H5526" t="n">
        <v>0</v>
      </c>
      <c r="I5526" t="inlineStr">
        <is>
          <t>entropia</t>
        </is>
      </c>
      <c r="J5526" t="n">
        <v>0</v>
      </c>
      <c r="K5526" t="n">
        <v>0.7142857142857143</v>
      </c>
      <c r="L5526" t="n">
        <v>0</v>
      </c>
      <c r="M5526" t="inlineStr"/>
      <c r="N5526" t="b">
        <v>1</v>
      </c>
      <c r="O5526" t="b">
        <v>1</v>
      </c>
      <c r="P5526" t="inlineStr">
        <is>
          <t>[7462, 24432, 773, 13714, 38961, 17137, 1686]</t>
        </is>
      </c>
      <c r="Q5526" t="inlineStr">
        <is>
          <t>[1, 1, 1, 1, 1, 1, 1]</t>
        </is>
      </c>
      <c r="R5526" t="inlineStr">
        <is>
          <t>[0.004595678299665451, 0.009191354736685753, 0.013787031173706055, 0.018382705748081207, 0.018382707610726357, 0.022415827959775925, 0.02297838404774666]</t>
        </is>
      </c>
      <c r="S5526" t="inlineStr">
        <is>
          <t>[7462, 24432, 773, 13714, 38961, 17137, 1686]</t>
        </is>
      </c>
      <c r="T5526" t="inlineStr">
        <is>
          <t>[0.004595678299665451, 0.009191354736685753, 0.013787031173706055, 0.018382705748081207, 0.018382707610726357, 0.022415827959775925, 0.02297838404774666]</t>
        </is>
      </c>
      <c r="U5526" t="n">
        <v>5</v>
      </c>
      <c r="V5526" t="n">
        <v>0.0203992680801627</v>
      </c>
      <c r="W5526" t="n">
        <v>4</v>
      </c>
      <c r="X5526" t="n">
        <v>0.569264839473435</v>
      </c>
      <c r="Y5526" t="n">
        <v>13714</v>
      </c>
      <c r="Z5526" t="inlineStr">
        <is>
          <t>2025-11-01T22:29:50.669101</t>
        </is>
      </c>
    </row>
    <row r="5527">
      <c r="A5527" t="inlineStr">
        <is>
          <t>shuttle</t>
        </is>
      </c>
      <c r="B5527" t="n">
        <v>35298</v>
      </c>
      <c r="C5527" t="n">
        <v>4</v>
      </c>
      <c r="D5527" t="b">
        <v>1</v>
      </c>
      <c r="E5527" t="n">
        <v>7</v>
      </c>
      <c r="F5527" t="inlineStr"/>
      <c r="G5527" t="n">
        <v>0.7142857142857143</v>
      </c>
      <c r="H5527" t="n">
        <v>0</v>
      </c>
      <c r="I5527" t="inlineStr">
        <is>
          <t>entropia</t>
        </is>
      </c>
      <c r="J5527" t="n">
        <v>0</v>
      </c>
      <c r="K5527" t="n">
        <v>0.7142857142857143</v>
      </c>
      <c r="L5527" t="n">
        <v>0</v>
      </c>
      <c r="M5527" t="inlineStr"/>
      <c r="N5527" t="b">
        <v>1</v>
      </c>
      <c r="O5527" t="b">
        <v>1</v>
      </c>
      <c r="P5527" t="inlineStr">
        <is>
          <t>[39083, 40199, 35003, 14912, 24261, 39962, 28071]</t>
        </is>
      </c>
      <c r="Q5527" t="inlineStr">
        <is>
          <t>[1, 1, 1, 1, 1, 1, 1]</t>
        </is>
      </c>
      <c r="R5527" t="inlineStr">
        <is>
          <t>[0.027381356805562973, 0.054762713611125946, 0.054762717336416245, 0.05495521053671837, 0.05552869290113449, 0.05624500289559364, 0.0564715601503849]</t>
        </is>
      </c>
      <c r="S5527" t="inlineStr">
        <is>
          <t>[39083, 40199, 35003, 14912, 24261, 39962, 28071]</t>
        </is>
      </c>
      <c r="T5527" t="inlineStr">
        <is>
          <t>[0.027381356805562973, 0.054762713611125946, 0.054762717336416245, 0.05495521053671837, 0.05552869290113449, 0.05624500289559364, 0.0564715601503849]</t>
        </is>
      </c>
      <c r="U5527" t="n">
        <v>5</v>
      </c>
      <c r="V5527" t="n">
        <v>0.05588684696771615</v>
      </c>
      <c r="W5527" t="n">
        <v>3</v>
      </c>
      <c r="X5527" t="n">
        <v>0.5800447362307878</v>
      </c>
      <c r="Y5527" t="n">
        <v>39083</v>
      </c>
      <c r="Z5527" t="inlineStr">
        <is>
          <t>2025-11-01T22:29:50.669101</t>
        </is>
      </c>
    </row>
    <row r="5528">
      <c r="A5528" t="inlineStr">
        <is>
          <t>shuttle</t>
        </is>
      </c>
      <c r="B5528" t="n">
        <v>35311</v>
      </c>
      <c r="C5528" t="n">
        <v>4</v>
      </c>
      <c r="D5528" t="b">
        <v>1</v>
      </c>
      <c r="E5528" t="n">
        <v>7</v>
      </c>
      <c r="F5528" t="inlineStr"/>
      <c r="G5528" t="n">
        <v>0.7142857142857143</v>
      </c>
      <c r="H5528" t="n">
        <v>0</v>
      </c>
      <c r="I5528" t="inlineStr">
        <is>
          <t>entropia</t>
        </is>
      </c>
      <c r="J5528" t="n">
        <v>0</v>
      </c>
      <c r="K5528" t="n">
        <v>0.7142857142857143</v>
      </c>
      <c r="L5528" t="n">
        <v>0</v>
      </c>
      <c r="M5528" t="inlineStr"/>
      <c r="N5528" t="b">
        <v>1</v>
      </c>
      <c r="O5528" t="b">
        <v>1</v>
      </c>
      <c r="P5528" t="inlineStr">
        <is>
          <t>[10820, 43673, 27747, 1407, 34424, 35689, 39821]</t>
        </is>
      </c>
      <c r="Q5528" t="inlineStr">
        <is>
          <t>[1, 1, 1, 1, 1, 1, 1]</t>
        </is>
      </c>
      <c r="R5528" t="inlineStr">
        <is>
          <t>[0.004595674574375153, 0.009191356599330902, 0.013787031173706055, 0.018382705748081207, 0.018382705748081207, 0.02297838404774666, 0.03216973692178726]</t>
        </is>
      </c>
      <c r="S5528" t="inlineStr">
        <is>
          <t>[10820, 43673, 27747, 1407, 34424, 35689, 39821]</t>
        </is>
      </c>
      <c r="T5528" t="inlineStr">
        <is>
          <t>[0.004595674574375153, 0.009191356599330902, 0.013787031173706055, 0.018382705748081207, 0.018382705748081207, 0.02297838404774666, 0.03216973692178726]</t>
        </is>
      </c>
      <c r="U5528" t="n">
        <v>5</v>
      </c>
      <c r="V5528" t="n">
        <v>0.02068054489791393</v>
      </c>
      <c r="W5528" t="n">
        <v>3</v>
      </c>
      <c r="X5528" t="n">
        <v>0.5387633956011575</v>
      </c>
      <c r="Y5528" t="n">
        <v>27747</v>
      </c>
      <c r="Z5528" t="inlineStr">
        <is>
          <t>2025-11-01T22:29:50.669101</t>
        </is>
      </c>
    </row>
    <row r="5529">
      <c r="A5529" t="inlineStr">
        <is>
          <t>shuttle</t>
        </is>
      </c>
      <c r="B5529" t="n">
        <v>35315</v>
      </c>
      <c r="C5529" t="n">
        <v>4</v>
      </c>
      <c r="D5529" t="b">
        <v>1</v>
      </c>
      <c r="E5529" t="n">
        <v>7</v>
      </c>
      <c r="F5529" t="inlineStr"/>
      <c r="G5529" t="n">
        <v>0.7142857142857143</v>
      </c>
      <c r="H5529" t="n">
        <v>0</v>
      </c>
      <c r="I5529" t="inlineStr">
        <is>
          <t>entropia</t>
        </is>
      </c>
      <c r="J5529" t="n">
        <v>0</v>
      </c>
      <c r="K5529" t="n">
        <v>0.7142857142857143</v>
      </c>
      <c r="L5529" t="n">
        <v>0</v>
      </c>
      <c r="M5529" t="inlineStr"/>
      <c r="N5529" t="b">
        <v>1</v>
      </c>
      <c r="O5529" t="b">
        <v>1</v>
      </c>
      <c r="P5529" t="inlineStr">
        <is>
          <t>[39246, 22688, 38294, 3736, 30642, 10405, 3411]</t>
        </is>
      </c>
      <c r="Q5529" t="inlineStr">
        <is>
          <t>[1, 1, 1, 1, 1, 1, 1]</t>
        </is>
      </c>
      <c r="R5529" t="inlineStr">
        <is>
          <t>[0.004595676902681589, 0.0045956773683428764, 0.018382707610726357, 0.02757406048476696, 0.027764344587922096, 0.041361093521118164, 0.045956771820783615]</t>
        </is>
      </c>
      <c r="S5529" t="inlineStr">
        <is>
          <t>[39246, 22688, 38294, 3736, 30642, 10405, 3411]</t>
        </is>
      </c>
      <c r="T5529" t="inlineStr">
        <is>
          <t>[0.004595676902681589, 0.0045956773683428764, 0.018382707610726357, 0.02757406048476696, 0.027764344587922096, 0.041361093521118164, 0.045956771820783615]</t>
        </is>
      </c>
      <c r="U5529" t="n">
        <v>5</v>
      </c>
      <c r="V5529" t="n">
        <v>0.03456271885015742</v>
      </c>
      <c r="W5529" t="n">
        <v>3</v>
      </c>
      <c r="X5529" t="n">
        <v>0.4548934136273587</v>
      </c>
      <c r="Y5529" t="n">
        <v>30642</v>
      </c>
      <c r="Z5529" t="inlineStr">
        <is>
          <t>2025-11-01T22:29:50.669101</t>
        </is>
      </c>
    </row>
    <row r="5530">
      <c r="A5530" t="inlineStr">
        <is>
          <t>shuttle</t>
        </is>
      </c>
      <c r="B5530" t="n">
        <v>35318</v>
      </c>
      <c r="C5530" t="n">
        <v>4</v>
      </c>
      <c r="D5530" t="b">
        <v>1</v>
      </c>
      <c r="E5530" t="n">
        <v>7</v>
      </c>
      <c r="F5530" t="inlineStr"/>
      <c r="G5530" t="n">
        <v>0.7142857142857143</v>
      </c>
      <c r="H5530" t="n">
        <v>0</v>
      </c>
      <c r="I5530" t="inlineStr">
        <is>
          <t>entropia</t>
        </is>
      </c>
      <c r="J5530" t="n">
        <v>0</v>
      </c>
      <c r="K5530" t="n">
        <v>0.7142857142857143</v>
      </c>
      <c r="L5530" t="n">
        <v>0</v>
      </c>
      <c r="M5530" t="inlineStr"/>
      <c r="N5530" t="b">
        <v>1</v>
      </c>
      <c r="O5530" t="b">
        <v>1</v>
      </c>
      <c r="P5530" t="inlineStr">
        <is>
          <t>[22419, 20629, 29356, 15597, 30577, 34266, 24740]</t>
        </is>
      </c>
      <c r="Q5530" t="inlineStr">
        <is>
          <t>[1, 1, 1, 1, 1, 1, 1]</t>
        </is>
      </c>
      <c r="R5530" t="inlineStr">
        <is>
          <t>[0.004595678299665451, 0.009191352874040604, 0.022415826097130775, 0.02297838404774666, 0.030411746352910995, 0.05974379926919937, 0.06110537424683571]</t>
        </is>
      </c>
      <c r="S5530" t="inlineStr">
        <is>
          <t>[22419, 20629, 29356, 15597, 30577, 34266, 24740]</t>
        </is>
      </c>
      <c r="T5530" t="inlineStr">
        <is>
          <t>[0.004595678299665451, 0.009191352874040604, 0.022415826097130775, 0.02297838404774666, 0.030411746352910995, 0.05974379926919937, 0.06110537424683571]</t>
        </is>
      </c>
      <c r="U5530" t="n">
        <v>5</v>
      </c>
      <c r="V5530" t="n">
        <v>0.04507777343204532</v>
      </c>
      <c r="W5530" t="n">
        <v>8</v>
      </c>
      <c r="X5530" t="n">
        <v>0.4633944745065038</v>
      </c>
      <c r="Y5530" t="n">
        <v>15597</v>
      </c>
      <c r="Z5530" t="inlineStr">
        <is>
          <t>2025-11-01T22:29:50.669634</t>
        </is>
      </c>
    </row>
    <row r="5531">
      <c r="A5531" t="inlineStr">
        <is>
          <t>shuttle</t>
        </is>
      </c>
      <c r="B5531" t="n">
        <v>35320</v>
      </c>
      <c r="C5531" t="n">
        <v>4</v>
      </c>
      <c r="D5531" t="b">
        <v>1</v>
      </c>
      <c r="E5531" t="n">
        <v>7</v>
      </c>
      <c r="F5531" t="inlineStr"/>
      <c r="G5531" t="n">
        <v>0.7142857142857143</v>
      </c>
      <c r="H5531" t="n">
        <v>0</v>
      </c>
      <c r="I5531" t="inlineStr">
        <is>
          <t>entropia</t>
        </is>
      </c>
      <c r="J5531" t="n">
        <v>0</v>
      </c>
      <c r="K5531" t="n">
        <v>0.7142857142857143</v>
      </c>
      <c r="L5531" t="n">
        <v>0</v>
      </c>
      <c r="M5531" t="inlineStr"/>
      <c r="N5531" t="b">
        <v>1</v>
      </c>
      <c r="O5531" t="b">
        <v>1</v>
      </c>
      <c r="P5531" t="inlineStr">
        <is>
          <t>[3496, 33748, 25297, 35450, 42757, 19426, 14304]</t>
        </is>
      </c>
      <c r="Q5531" t="inlineStr">
        <is>
          <t>[1, 1, 1, 1, 1, 1, 1]</t>
        </is>
      </c>
      <c r="R5531" t="inlineStr">
        <is>
          <t>[0.004595676437020302, 0.009191352874040604, 0.012827524915337563, 0.013625917956233025, 0.01378703024238348, 0.01578056998550892, 0.018382707610726357]</t>
        </is>
      </c>
      <c r="S5531" t="inlineStr">
        <is>
          <t>[3496, 33748, 25297, 35450, 42757, 19426, 14304]</t>
        </is>
      </c>
      <c r="T5531" t="inlineStr">
        <is>
          <t>[0.004595676437020302, 0.009191352874040604, 0.012827524915337563, 0.013625917956233025, 0.01378703024238348, 0.01578056998550892, 0.018382707610726357]</t>
        </is>
      </c>
      <c r="U5531" t="n">
        <v>5</v>
      </c>
      <c r="V5531" t="n">
        <v>0.01478380031424657</v>
      </c>
      <c r="W5531" t="n">
        <v>9</v>
      </c>
      <c r="X5531" t="n">
        <v>0.5383486518601583</v>
      </c>
      <c r="Y5531" t="n">
        <v>3496</v>
      </c>
      <c r="Z5531" t="inlineStr">
        <is>
          <t>2025-11-01T22:29:50.669634</t>
        </is>
      </c>
    </row>
    <row r="5532">
      <c r="A5532" t="inlineStr">
        <is>
          <t>shuttle</t>
        </is>
      </c>
      <c r="B5532" t="n">
        <v>35324</v>
      </c>
      <c r="C5532" t="n">
        <v>4</v>
      </c>
      <c r="D5532" t="b">
        <v>1</v>
      </c>
      <c r="E5532" t="n">
        <v>7</v>
      </c>
      <c r="F5532" t="inlineStr"/>
      <c r="G5532" t="n">
        <v>0.7142857142857143</v>
      </c>
      <c r="H5532" t="n">
        <v>0</v>
      </c>
      <c r="I5532" t="inlineStr">
        <is>
          <t>entropia</t>
        </is>
      </c>
      <c r="J5532" t="n">
        <v>0</v>
      </c>
      <c r="K5532" t="n">
        <v>0.7142857142857143</v>
      </c>
      <c r="L5532" t="n">
        <v>0</v>
      </c>
      <c r="M5532" t="inlineStr"/>
      <c r="N5532" t="b">
        <v>1</v>
      </c>
      <c r="O5532" t="b">
        <v>1</v>
      </c>
      <c r="P5532" t="inlineStr">
        <is>
          <t>[19844, 23407, 38556, 16597, 28462, 32037, 8423]</t>
        </is>
      </c>
      <c r="Q5532" t="inlineStr">
        <is>
          <t>[1, 1, 1, 1, 1, 1, 1]</t>
        </is>
      </c>
      <c r="R5532" t="inlineStr">
        <is>
          <t>[0.018382705748081207, 0.02297838032245636, 0.02297838404774666, 0.03216973692178726, 0.041361093521118164, 0.04595676809549332, 0.05974379926919937]</t>
        </is>
      </c>
      <c r="S5532" t="inlineStr">
        <is>
          <t>[19844, 23407, 38556, 16597, 28462, 32037, 8423]</t>
        </is>
      </c>
      <c r="T5532" t="inlineStr">
        <is>
          <t>[0.018382705748081207, 0.02297838032245636, 0.02297838404774666, 0.03216973692178726, 0.041361093521118164, 0.04595676809549332, 0.05974379926919937]</t>
        </is>
      </c>
      <c r="U5532" t="n">
        <v>5</v>
      </c>
      <c r="V5532" t="n">
        <v>0.04365892987698317</v>
      </c>
      <c r="W5532" t="n">
        <v>8</v>
      </c>
      <c r="X5532" t="n">
        <v>0.4550394892788198</v>
      </c>
      <c r="Y5532" t="n">
        <v>23407</v>
      </c>
      <c r="Z5532" t="inlineStr">
        <is>
          <t>2025-11-01T22:29:50.669634</t>
        </is>
      </c>
    </row>
    <row r="5533">
      <c r="A5533" t="inlineStr">
        <is>
          <t>shuttle</t>
        </is>
      </c>
      <c r="B5533" t="n">
        <v>35328</v>
      </c>
      <c r="C5533" t="n">
        <v>4</v>
      </c>
      <c r="D5533" t="b">
        <v>1</v>
      </c>
      <c r="E5533" t="n">
        <v>7</v>
      </c>
      <c r="F5533" t="inlineStr"/>
      <c r="G5533" t="n">
        <v>0.7142857142857143</v>
      </c>
      <c r="H5533" t="n">
        <v>0</v>
      </c>
      <c r="I5533" t="inlineStr">
        <is>
          <t>entropia</t>
        </is>
      </c>
      <c r="J5533" t="n">
        <v>0</v>
      </c>
      <c r="K5533" t="n">
        <v>0.7142857142857143</v>
      </c>
      <c r="L5533" t="n">
        <v>0</v>
      </c>
      <c r="M5533" t="inlineStr"/>
      <c r="N5533" t="b">
        <v>1</v>
      </c>
      <c r="O5533" t="b">
        <v>1</v>
      </c>
      <c r="P5533" t="inlineStr">
        <is>
          <t>[2616, 9798, 9688, 25176, 37314, 29192, 25149]</t>
        </is>
      </c>
      <c r="Q5533" t="inlineStr">
        <is>
          <t>[1, 1, 1, 1, 1, 1, 1]</t>
        </is>
      </c>
      <c r="R5533" t="inlineStr">
        <is>
          <t>[0.027381356805562973, 0.027381356805562973, 0.02757406048476696, 0.028882861137390137, 0.028882861137390137, 0.030656497925519943, 0.032979730516672134]</t>
        </is>
      </c>
      <c r="S5533" t="inlineStr">
        <is>
          <t>[2616, 9798, 9688, 25176, 37314, 29192, 25149]</t>
        </is>
      </c>
      <c r="T5533" t="inlineStr">
        <is>
          <t>[0.027381356805562973, 0.027381356805562973, 0.02757406048476696, 0.028882861137390137, 0.028882861137390137, 0.030656497925519943, 0.032979730516672134]</t>
        </is>
      </c>
      <c r="U5533" t="n">
        <v>5</v>
      </c>
      <c r="V5533" t="n">
        <v>0.02976967952058983</v>
      </c>
      <c r="W5533" t="n">
        <v>6</v>
      </c>
      <c r="X5533" t="n">
        <v>0.56607492303934</v>
      </c>
      <c r="Y5533" t="n">
        <v>37314</v>
      </c>
      <c r="Z5533" t="inlineStr">
        <is>
          <t>2025-11-01T22:29:50.669634</t>
        </is>
      </c>
    </row>
    <row r="5534">
      <c r="A5534" t="inlineStr">
        <is>
          <t>shuttle</t>
        </is>
      </c>
      <c r="B5534" t="n">
        <v>35332</v>
      </c>
      <c r="C5534" t="n">
        <v>4</v>
      </c>
      <c r="D5534" t="b">
        <v>1</v>
      </c>
      <c r="E5534" t="n">
        <v>7</v>
      </c>
      <c r="F5534" t="inlineStr"/>
      <c r="G5534" t="n">
        <v>0.7142857142857143</v>
      </c>
      <c r="H5534" t="n">
        <v>0</v>
      </c>
      <c r="I5534" t="inlineStr">
        <is>
          <t>entropia</t>
        </is>
      </c>
      <c r="J5534" t="n">
        <v>0</v>
      </c>
      <c r="K5534" t="n">
        <v>0.7142857142857143</v>
      </c>
      <c r="L5534" t="n">
        <v>0</v>
      </c>
      <c r="M5534" t="inlineStr"/>
      <c r="N5534" t="b">
        <v>1</v>
      </c>
      <c r="O5534" t="b">
        <v>1</v>
      </c>
      <c r="P5534" t="inlineStr">
        <is>
          <t>[11433, 36115, 32059, 35942, 38401, 21303, 9528]</t>
        </is>
      </c>
      <c r="Q5534" t="inlineStr">
        <is>
          <t>[1, 1, 1, 1, 1, 1, 1]</t>
        </is>
      </c>
      <c r="R5534" t="inlineStr">
        <is>
          <t>[0.009191352874040604, 0.009191354736685753, 0.013787031173706055, 0.02757406234741211, 0.02757406234741211, 0.03216973692178726, 0.03676541522145271]</t>
        </is>
      </c>
      <c r="S5534" t="inlineStr">
        <is>
          <t>[11433, 36115, 32059, 38401, 35942, 21303, 9528]</t>
        </is>
      </c>
      <c r="T5534" t="inlineStr">
        <is>
          <t>[0.009191352874040604, 0.009191354736685753, 0.013787031173706055, 0.02757406234741211, 0.02757406234741211, 0.03216973692178726, 0.03676541522145271]</t>
        </is>
      </c>
      <c r="U5534" t="n">
        <v>5</v>
      </c>
      <c r="V5534" t="n">
        <v>0.02987190056592226</v>
      </c>
      <c r="W5534" t="n">
        <v>4</v>
      </c>
      <c r="X5534" t="n">
        <v>0.5643671791153011</v>
      </c>
      <c r="Y5534" t="n">
        <v>38401</v>
      </c>
      <c r="Z5534" t="inlineStr">
        <is>
          <t>2025-11-01T22:29:50.669634</t>
        </is>
      </c>
    </row>
    <row r="5535">
      <c r="A5535" t="inlineStr">
        <is>
          <t>shuttle</t>
        </is>
      </c>
      <c r="B5535" t="n">
        <v>35339</v>
      </c>
      <c r="C5535" t="n">
        <v>4</v>
      </c>
      <c r="D5535" t="b">
        <v>1</v>
      </c>
      <c r="E5535" t="n">
        <v>7</v>
      </c>
      <c r="F5535" t="inlineStr"/>
      <c r="G5535" t="n">
        <v>0.7142857142857143</v>
      </c>
      <c r="H5535" t="n">
        <v>0</v>
      </c>
      <c r="I5535" t="inlineStr">
        <is>
          <t>entropia</t>
        </is>
      </c>
      <c r="J5535" t="n">
        <v>0</v>
      </c>
      <c r="K5535" t="n">
        <v>0.7142857142857143</v>
      </c>
      <c r="L5535" t="n">
        <v>0</v>
      </c>
      <c r="M5535" t="inlineStr"/>
      <c r="N5535" t="b">
        <v>1</v>
      </c>
      <c r="O5535" t="b">
        <v>1</v>
      </c>
      <c r="P5535" t="inlineStr">
        <is>
          <t>[12393, 19417, 11930, 37140, 12380, 11276, 20219]</t>
        </is>
      </c>
      <c r="Q5535" t="inlineStr">
        <is>
          <t>[1, 1, 1, 1, 1, 1, 1]</t>
        </is>
      </c>
      <c r="R5535" t="inlineStr">
        <is>
          <t>[0.0045956820249557495, 0.009191349148750305, 0.009191356599330902, 0.013787031173706055, 0.013787038624286652, 0.027574069797992706, 0.03676542267203331]</t>
        </is>
      </c>
      <c r="S5535" t="inlineStr">
        <is>
          <t>[12393, 19417, 11930, 37140, 12380, 11276, 20219]</t>
        </is>
      </c>
      <c r="T5535" t="inlineStr">
        <is>
          <t>[0.0045956820249557495, 0.009191349148750305, 0.009191356599330902, 0.013787031173706055, 0.013787038624286652, 0.027574069797992706, 0.03676542267203331]</t>
        </is>
      </c>
      <c r="U5535" t="n">
        <v>5</v>
      </c>
      <c r="V5535" t="n">
        <v>0.02068055421113968</v>
      </c>
      <c r="W5535" t="n">
        <v>5</v>
      </c>
      <c r="X5535" t="n">
        <v>0.5455110470841776</v>
      </c>
      <c r="Y5535" t="n">
        <v>37140</v>
      </c>
      <c r="Z5535" t="inlineStr">
        <is>
          <t>2025-11-01T22:29:50.669634</t>
        </is>
      </c>
    </row>
    <row r="5536">
      <c r="A5536" t="inlineStr">
        <is>
          <t>shuttle</t>
        </is>
      </c>
      <c r="B5536" t="n">
        <v>35343</v>
      </c>
      <c r="C5536" t="n">
        <v>4</v>
      </c>
      <c r="D5536" t="b">
        <v>1</v>
      </c>
      <c r="E5536" t="n">
        <v>7</v>
      </c>
      <c r="F5536" t="inlineStr"/>
      <c r="G5536" t="n">
        <v>0.7142857142857143</v>
      </c>
      <c r="H5536" t="n">
        <v>0</v>
      </c>
      <c r="I5536" t="inlineStr">
        <is>
          <t>entropia</t>
        </is>
      </c>
      <c r="J5536" t="n">
        <v>0</v>
      </c>
      <c r="K5536" t="n">
        <v>0.7142857142857143</v>
      </c>
      <c r="L5536" t="n">
        <v>0</v>
      </c>
      <c r="M5536" t="inlineStr"/>
      <c r="N5536" t="b">
        <v>1</v>
      </c>
      <c r="O5536" t="b">
        <v>1</v>
      </c>
      <c r="P5536" t="inlineStr">
        <is>
          <t>[31311, 17081, 40234, 3728, 34311, 18103, 9309]</t>
        </is>
      </c>
      <c r="Q5536" t="inlineStr">
        <is>
          <t>[1, 1, 1, 1, 1, 1, 1]</t>
        </is>
      </c>
      <c r="R5536" t="inlineStr">
        <is>
          <t>[0.004595676902681589, 0.009191353805363178, 0.018382707610726357, 0.018382707610726357, 0.02297838404774666, 0.02757406234741211, 0.03676541522145271]</t>
        </is>
      </c>
      <c r="S5536" t="inlineStr">
        <is>
          <t>[31311, 17081, 40234, 3728, 34311, 18103, 9309]</t>
        </is>
      </c>
      <c r="T5536" t="inlineStr">
        <is>
          <t>[0.004595676902681589, 0.009191353805363178, 0.018382707610726357, 0.018382707610726357, 0.02297838404774666, 0.02757406234741211, 0.03676541522145271]</t>
        </is>
      </c>
      <c r="U5536" t="n">
        <v>5</v>
      </c>
      <c r="V5536" t="n">
        <v>0.02527622308116406</v>
      </c>
      <c r="W5536" t="n">
        <v>4</v>
      </c>
      <c r="X5536" t="n">
        <v>0.5597018669004404</v>
      </c>
      <c r="Y5536" t="n">
        <v>34311</v>
      </c>
      <c r="Z5536" t="inlineStr">
        <is>
          <t>2025-11-01T22:29:50.669634</t>
        </is>
      </c>
    </row>
    <row r="5537">
      <c r="A5537" t="inlineStr">
        <is>
          <t>shuttle</t>
        </is>
      </c>
      <c r="B5537" t="n">
        <v>35345</v>
      </c>
      <c r="C5537" t="n">
        <v>4</v>
      </c>
      <c r="D5537" t="b">
        <v>1</v>
      </c>
      <c r="E5537" t="n">
        <v>7</v>
      </c>
      <c r="F5537" t="inlineStr"/>
      <c r="G5537" t="n">
        <v>0.7142857142857143</v>
      </c>
      <c r="H5537" t="n">
        <v>0</v>
      </c>
      <c r="I5537" t="inlineStr">
        <is>
          <t>entropia</t>
        </is>
      </c>
      <c r="J5537" t="n">
        <v>0</v>
      </c>
      <c r="K5537" t="n">
        <v>0.7142857142857143</v>
      </c>
      <c r="L5537" t="n">
        <v>0</v>
      </c>
      <c r="M5537" t="inlineStr"/>
      <c r="N5537" t="b">
        <v>1</v>
      </c>
      <c r="O5537" t="b">
        <v>1</v>
      </c>
      <c r="P5537" t="inlineStr">
        <is>
          <t>[28582, 31844, 22117, 7569, 9842, 23584, 30498]</t>
        </is>
      </c>
      <c r="Q5537" t="inlineStr">
        <is>
          <t>[1, 1, 1, 1, 1, 1, 1]</t>
        </is>
      </c>
      <c r="R5537" t="inlineStr">
        <is>
          <t>[0.027764346450567245, 0.09363724291324615, 0.09890250116586685, 0.10857314616441727, 0.13854409754276276, 0.1459311544895172, 0.15213097631931305]</t>
        </is>
      </c>
      <c r="S5537" t="inlineStr">
        <is>
          <t>[28582, 31844, 22117, 7569, 9842, 23584, 30498]</t>
        </is>
      </c>
      <c r="T5537" t="inlineStr">
        <is>
          <t>[0.027764346450567245, 0.09363724291324615, 0.09890250116586685, 0.10857314616441727, 0.13854409754276276, 0.1459311544895172, 0.15213097631931305]</t>
        </is>
      </c>
      <c r="U5537" t="n">
        <v>5</v>
      </c>
      <c r="V5537" t="n">
        <v>0.1422376291717663</v>
      </c>
      <c r="W5537" t="n">
        <v>3</v>
      </c>
      <c r="X5537" t="n">
        <v>0.5421449920012635</v>
      </c>
      <c r="Y5537" t="n">
        <v>9842</v>
      </c>
      <c r="Z5537" t="inlineStr">
        <is>
          <t>2025-11-01T22:29:50.669634</t>
        </is>
      </c>
    </row>
    <row r="5538">
      <c r="A5538" t="inlineStr">
        <is>
          <t>shuttle</t>
        </is>
      </c>
      <c r="B5538" t="n">
        <v>35347</v>
      </c>
      <c r="C5538" t="n">
        <v>4</v>
      </c>
      <c r="D5538" t="b">
        <v>1</v>
      </c>
      <c r="E5538" t="n">
        <v>7</v>
      </c>
      <c r="F5538" t="inlineStr"/>
      <c r="G5538" t="n">
        <v>0.7142857142857143</v>
      </c>
      <c r="H5538" t="n">
        <v>0</v>
      </c>
      <c r="I5538" t="inlineStr">
        <is>
          <t>entropia</t>
        </is>
      </c>
      <c r="J5538" t="n">
        <v>0</v>
      </c>
      <c r="K5538" t="n">
        <v>0.7142857142857143</v>
      </c>
      <c r="L5538" t="n">
        <v>0</v>
      </c>
      <c r="M5538" t="inlineStr"/>
      <c r="N5538" t="b">
        <v>1</v>
      </c>
      <c r="O5538" t="b">
        <v>1</v>
      </c>
      <c r="P5538" t="inlineStr">
        <is>
          <t>[27431, 37435, 39319, 40193, 6540, 40677, 18877]</t>
        </is>
      </c>
      <c r="Q5538" t="inlineStr">
        <is>
          <t>[1, 1, 1, 1, 1, 1, 1]</t>
        </is>
      </c>
      <c r="R5538" t="inlineStr">
        <is>
          <t>[0.009191356599330902, 0.03463289514183998, 0.10570057481527328, 0.1064760833978653, 0.1064760833978653, 0.10876944661140442, 0.10994041711091995]</t>
        </is>
      </c>
      <c r="S5538" t="inlineStr">
        <is>
          <t>[27431, 37435, 39319, 40193, 6540, 40677, 18877]</t>
        </is>
      </c>
      <c r="T5538" t="inlineStr">
        <is>
          <t>[0.009191356599330902, 0.03463289514183998, 0.10570057481527328, 0.1064760833978653, 0.1064760833978653, 0.10876944661140442, 0.10994041711091995]</t>
        </is>
      </c>
      <c r="U5538" t="n">
        <v>5</v>
      </c>
      <c r="V5538" t="n">
        <v>0.1076227699815537</v>
      </c>
      <c r="W5538" t="n">
        <v>7</v>
      </c>
      <c r="X5538" t="n">
        <v>0.4884960475885948</v>
      </c>
      <c r="Y5538" t="n">
        <v>27431</v>
      </c>
      <c r="Z5538" t="inlineStr">
        <is>
          <t>2025-11-01T22:29:50.670633</t>
        </is>
      </c>
    </row>
    <row r="5539">
      <c r="A5539" t="inlineStr">
        <is>
          <t>shuttle</t>
        </is>
      </c>
      <c r="B5539" t="n">
        <v>35357</v>
      </c>
      <c r="C5539" t="n">
        <v>4</v>
      </c>
      <c r="D5539" t="b">
        <v>1</v>
      </c>
      <c r="E5539" t="n">
        <v>7</v>
      </c>
      <c r="F5539" t="inlineStr"/>
      <c r="G5539" t="n">
        <v>0.7142857142857143</v>
      </c>
      <c r="H5539" t="n">
        <v>0</v>
      </c>
      <c r="I5539" t="inlineStr">
        <is>
          <t>entropia</t>
        </is>
      </c>
      <c r="J5539" t="n">
        <v>0</v>
      </c>
      <c r="K5539" t="n">
        <v>0.7142857142857143</v>
      </c>
      <c r="L5539" t="n">
        <v>0</v>
      </c>
      <c r="M5539" t="inlineStr"/>
      <c r="N5539" t="b">
        <v>1</v>
      </c>
      <c r="O5539" t="b">
        <v>1</v>
      </c>
      <c r="P5539" t="inlineStr">
        <is>
          <t>[40593, 7690, 30374, 20230, 13033, 20147, 5008]</t>
        </is>
      </c>
      <c r="Q5539" t="inlineStr">
        <is>
          <t>[1, 1, 1, 1, 1, 1, 1]</t>
        </is>
      </c>
      <c r="R5539" t="inlineStr">
        <is>
          <t>[0.004595678299665451, 0.009191354736685753, 0.012827524915337563, 0.013625917956233025, 0.01578056812286377, 0.018831558525562286, 0.022415826097130775]</t>
        </is>
      </c>
      <c r="S5539" t="inlineStr">
        <is>
          <t>[40593, 7690, 30374, 20230, 13033, 20147, 5008]</t>
        </is>
      </c>
      <c r="T5539" t="inlineStr">
        <is>
          <t>[0.004595678299665451, 0.009191354736685753, 0.012827524915337563, 0.013625917956233025, 0.01578056812286377, 0.018831558525562286, 0.022415826097130775]</t>
        </is>
      </c>
      <c r="U5539" t="n">
        <v>5</v>
      </c>
      <c r="V5539" t="n">
        <v>0.01730606412289018</v>
      </c>
      <c r="W5539" t="n">
        <v>7</v>
      </c>
      <c r="X5539" t="n">
        <v>0.5289682419519192</v>
      </c>
      <c r="Y5539" t="n">
        <v>30374</v>
      </c>
      <c r="Z5539" t="inlineStr">
        <is>
          <t>2025-11-01T22:29:50.670633</t>
        </is>
      </c>
    </row>
    <row r="5540">
      <c r="A5540" t="inlineStr">
        <is>
          <t>shuttle</t>
        </is>
      </c>
      <c r="B5540" t="n">
        <v>35359</v>
      </c>
      <c r="C5540" t="n">
        <v>4</v>
      </c>
      <c r="D5540" t="b">
        <v>1</v>
      </c>
      <c r="E5540" t="n">
        <v>7</v>
      </c>
      <c r="F5540" t="inlineStr"/>
      <c r="G5540" t="n">
        <v>0.7142857142857143</v>
      </c>
      <c r="H5540" t="n">
        <v>0</v>
      </c>
      <c r="I5540" t="inlineStr">
        <is>
          <t>entropia</t>
        </is>
      </c>
      <c r="J5540" t="n">
        <v>0</v>
      </c>
      <c r="K5540" t="n">
        <v>0.7142857142857143</v>
      </c>
      <c r="L5540" t="n">
        <v>0</v>
      </c>
      <c r="M5540" t="inlineStr"/>
      <c r="N5540" t="b">
        <v>1</v>
      </c>
      <c r="O5540" t="b">
        <v>1</v>
      </c>
      <c r="P5540" t="inlineStr">
        <is>
          <t>[4101, 32355, 9056, 20264, 41630, 1998, 30925]</t>
        </is>
      </c>
      <c r="Q5540" t="inlineStr">
        <is>
          <t>[1, 1, 1, 1, 1, 1, 1]</t>
        </is>
      </c>
      <c r="R5540" t="inlineStr">
        <is>
          <t>[0.009191356599330902, 0.013787031173706055, 0.013787038624286652, 0.018382713198661804, 0.022415826097130775, 0.030411751940846443, 0.03216974437236786]</t>
        </is>
      </c>
      <c r="S5540" t="inlineStr">
        <is>
          <t>[4101, 32355, 9056, 20264, 41630, 1998, 30925]</t>
        </is>
      </c>
      <c r="T5540" t="inlineStr">
        <is>
          <t>[0.009191356599330902, 0.013787031173706055, 0.013787038624286652, 0.018382713198661804, 0.022415826097130775, 0.030411751940846443, 0.03216974437236786]</t>
        </is>
      </c>
      <c r="U5540" t="n">
        <v>5</v>
      </c>
      <c r="V5540" t="n">
        <v>0.02641378961301854</v>
      </c>
      <c r="W5540" t="n">
        <v>4</v>
      </c>
      <c r="X5540" t="n">
        <v>0.5639708696687928</v>
      </c>
      <c r="Y5540" t="n">
        <v>4101</v>
      </c>
      <c r="Z5540" t="inlineStr">
        <is>
          <t>2025-11-01T22:29:50.670633</t>
        </is>
      </c>
    </row>
    <row r="5541">
      <c r="A5541" t="inlineStr">
        <is>
          <t>shuttle</t>
        </is>
      </c>
      <c r="B5541" t="n">
        <v>35362</v>
      </c>
      <c r="C5541" t="n">
        <v>4</v>
      </c>
      <c r="D5541" t="b">
        <v>1</v>
      </c>
      <c r="E5541" t="n">
        <v>7</v>
      </c>
      <c r="F5541" t="inlineStr"/>
      <c r="G5541" t="n">
        <v>0.7142857142857143</v>
      </c>
      <c r="H5541" t="n">
        <v>0</v>
      </c>
      <c r="I5541" t="inlineStr">
        <is>
          <t>entropia</t>
        </is>
      </c>
      <c r="J5541" t="n">
        <v>0</v>
      </c>
      <c r="K5541" t="n">
        <v>0.7142857142857143</v>
      </c>
      <c r="L5541" t="n">
        <v>0</v>
      </c>
      <c r="M5541" t="inlineStr"/>
      <c r="N5541" t="b">
        <v>1</v>
      </c>
      <c r="O5541" t="b">
        <v>1</v>
      </c>
      <c r="P5541" t="inlineStr">
        <is>
          <t>[5157, 18104, 18163, 24778, 30009, 30015, 6114]</t>
        </is>
      </c>
      <c r="Q5541" t="inlineStr">
        <is>
          <t>[1, 1, 1, 1, 1, 1, 1]</t>
        </is>
      </c>
      <c r="R5541" t="inlineStr">
        <is>
          <t>[0.0045956820249557495, 0.009191349148750305, 0.022978387773036957, 0.02757406234741211, 0.03216973692178726, 0.05514812469482422, 0.05974379926919937]</t>
        </is>
      </c>
      <c r="S5541" t="inlineStr">
        <is>
          <t>[5157, 18104, 18163, 24778, 30009, 30015, 6114]</t>
        </is>
      </c>
      <c r="T5541" t="inlineStr">
        <is>
          <t>[0.0045956820249557495, 0.009191349148750305, 0.022978387773036957, 0.02757406234741211, 0.03216973692178726, 0.05514812469482422, 0.05974379926919937]</t>
        </is>
      </c>
      <c r="U5541" t="n">
        <v>5</v>
      </c>
      <c r="V5541" t="n">
        <v>0.04365893080830574</v>
      </c>
      <c r="W5541" t="n">
        <v>2</v>
      </c>
      <c r="X5541" t="n">
        <v>0.5740956674621244</v>
      </c>
      <c r="Y5541" t="n">
        <v>24778</v>
      </c>
      <c r="Z5541" t="inlineStr">
        <is>
          <t>2025-11-01T22:29:50.670633</t>
        </is>
      </c>
    </row>
    <row r="5542">
      <c r="A5542" t="inlineStr">
        <is>
          <t>shuttle</t>
        </is>
      </c>
      <c r="B5542" t="n">
        <v>35364</v>
      </c>
      <c r="C5542" t="n">
        <v>4</v>
      </c>
      <c r="D5542" t="b">
        <v>1</v>
      </c>
      <c r="E5542" t="n">
        <v>7</v>
      </c>
      <c r="F5542" t="inlineStr"/>
      <c r="G5542" t="n">
        <v>0.7142857142857143</v>
      </c>
      <c r="H5542" t="n">
        <v>0</v>
      </c>
      <c r="I5542" t="inlineStr">
        <is>
          <t>entropia</t>
        </is>
      </c>
      <c r="J5542" t="n">
        <v>0</v>
      </c>
      <c r="K5542" t="n">
        <v>0.7142857142857143</v>
      </c>
      <c r="L5542" t="n">
        <v>0</v>
      </c>
      <c r="M5542" t="inlineStr"/>
      <c r="N5542" t="b">
        <v>1</v>
      </c>
      <c r="O5542" t="b">
        <v>1</v>
      </c>
      <c r="P5542" t="inlineStr">
        <is>
          <t>[41500, 1621, 17878, 28953, 25014, 41915, 727]</t>
        </is>
      </c>
      <c r="Q5542" t="inlineStr">
        <is>
          <t>[1, 1, 1, 1, 1, 1, 1]</t>
        </is>
      </c>
      <c r="R5542" t="inlineStr">
        <is>
          <t>[0.0136259151622653, 0.018382713198661804, 0.03216973692178726, 0.03893894702196121, 0.045956775546073914, 0.0521545372903347, 0.056220393627882004]</t>
        </is>
      </c>
      <c r="S5542" t="inlineStr">
        <is>
          <t>[41500, 1621, 17878, 28953, 25014, 41915, 727]</t>
        </is>
      </c>
      <c r="T5542" t="inlineStr">
        <is>
          <t>[0.0136259151622653, 0.018382713198661804, 0.03216973692178726, 0.03893894702196121, 0.045956775546073914, 0.0521545372903347, 0.056220393627882004]</t>
        </is>
      </c>
      <c r="U5542" t="n">
        <v>5</v>
      </c>
      <c r="V5542" t="n">
        <v>0.04905565453240547</v>
      </c>
      <c r="W5542" t="n">
        <v>6</v>
      </c>
      <c r="X5542" t="n">
        <v>0.4554549596660943</v>
      </c>
      <c r="Y5542" t="n">
        <v>1621</v>
      </c>
      <c r="Z5542" t="inlineStr">
        <is>
          <t>2025-11-01T22:29:50.670633</t>
        </is>
      </c>
    </row>
    <row r="5543">
      <c r="A5543" t="inlineStr">
        <is>
          <t>shuttle</t>
        </is>
      </c>
      <c r="B5543" t="n">
        <v>35365</v>
      </c>
      <c r="C5543" t="n">
        <v>4</v>
      </c>
      <c r="D5543" t="b">
        <v>1</v>
      </c>
      <c r="E5543" t="n">
        <v>7</v>
      </c>
      <c r="F5543" t="inlineStr"/>
      <c r="G5543" t="n">
        <v>0.7142857142857143</v>
      </c>
      <c r="H5543" t="n">
        <v>0</v>
      </c>
      <c r="I5543" t="inlineStr">
        <is>
          <t>entropia</t>
        </is>
      </c>
      <c r="J5543" t="n">
        <v>0</v>
      </c>
      <c r="K5543" t="n">
        <v>0.7142857142857143</v>
      </c>
      <c r="L5543" t="n">
        <v>0</v>
      </c>
      <c r="M5543" t="inlineStr"/>
      <c r="N5543" t="b">
        <v>1</v>
      </c>
      <c r="O5543" t="b">
        <v>1</v>
      </c>
      <c r="P5543" t="inlineStr">
        <is>
          <t>[26935, 7489, 14572, 39370, 33210, 20772, 32942]</t>
        </is>
      </c>
      <c r="Q5543" t="inlineStr">
        <is>
          <t>[1, 1, 1, 1, 1, 1, 1]</t>
        </is>
      </c>
      <c r="R5543" t="inlineStr">
        <is>
          <t>[0.030656499788165092, 0.042244888842105865, 0.049603212624788284, 0.05552869290113449, 0.07452854514122009, 0.07771917432546616, 0.07846350222826004]</t>
        </is>
      </c>
      <c r="S5543" t="inlineStr">
        <is>
          <t>[26935, 7489, 14572, 39370, 33210, 20772, 32942]</t>
        </is>
      </c>
      <c r="T5543" t="inlineStr">
        <is>
          <t>[0.030656499788165092, 0.042244888842105865, 0.049603212624788284, 0.05552869290113449, 0.07452854514122009, 0.07771917432546616, 0.07846350222826004]</t>
        </is>
      </c>
      <c r="U5543" t="n">
        <v>5</v>
      </c>
      <c r="V5543" t="n">
        <v>0.07612386145512179</v>
      </c>
      <c r="W5543" t="n">
        <v>9</v>
      </c>
      <c r="X5543" t="n">
        <v>0.5153999851338672</v>
      </c>
      <c r="Y5543" t="n">
        <v>39370</v>
      </c>
      <c r="Z5543" t="inlineStr">
        <is>
          <t>2025-11-01T22:29:50.670633</t>
        </is>
      </c>
    </row>
    <row r="5544">
      <c r="A5544" t="inlineStr">
        <is>
          <t>shuttle</t>
        </is>
      </c>
      <c r="B5544" t="n">
        <v>35372</v>
      </c>
      <c r="C5544" t="n">
        <v>4</v>
      </c>
      <c r="D5544" t="b">
        <v>1</v>
      </c>
      <c r="E5544" t="n">
        <v>7</v>
      </c>
      <c r="F5544" t="inlineStr"/>
      <c r="G5544" t="n">
        <v>0.7142857142857143</v>
      </c>
      <c r="H5544" t="n">
        <v>0</v>
      </c>
      <c r="I5544" t="inlineStr">
        <is>
          <t>entropia</t>
        </is>
      </c>
      <c r="J5544" t="n">
        <v>0</v>
      </c>
      <c r="K5544" t="n">
        <v>0.7142857142857143</v>
      </c>
      <c r="L5544" t="n">
        <v>0</v>
      </c>
      <c r="M5544" t="inlineStr"/>
      <c r="N5544" t="b">
        <v>1</v>
      </c>
      <c r="O5544" t="b">
        <v>1</v>
      </c>
      <c r="P5544" t="inlineStr">
        <is>
          <t>[17280, 11966, 4442, 13357, 21871, 42780, 43561]</t>
        </is>
      </c>
      <c r="Q5544" t="inlineStr">
        <is>
          <t>[1, 1, 1, 1, 1, 1, 1]</t>
        </is>
      </c>
      <c r="R5544" t="inlineStr">
        <is>
          <t>[0.009191356599330902, 0.018382705748081207, 0.03676541894674301, 0.05514812842011452, 0.05662032216787338, 0.0701184794306755, 0.07464133948087692]</t>
        </is>
      </c>
      <c r="S5544" t="inlineStr">
        <is>
          <t>[17280, 11966, 4442, 13357, 21871, 42780, 43561]</t>
        </is>
      </c>
      <c r="T5544" t="inlineStr">
        <is>
          <t>[0.009191356599330902, 0.018382705748081207, 0.03676541894674301, 0.05514812842011452, 0.05662032216787338, 0.0701184794306755, 0.07464133948087692]</t>
        </is>
      </c>
      <c r="U5544" t="n">
        <v>5</v>
      </c>
      <c r="V5544" t="n">
        <v>0.06336940323706534</v>
      </c>
      <c r="W5544" t="n">
        <v>5</v>
      </c>
      <c r="X5544" t="n">
        <v>0.519324107725101</v>
      </c>
      <c r="Y5544" t="n">
        <v>17280</v>
      </c>
      <c r="Z5544" t="inlineStr">
        <is>
          <t>2025-11-01T22:29:50.670633</t>
        </is>
      </c>
    </row>
    <row r="5545">
      <c r="A5545" t="inlineStr">
        <is>
          <t>shuttle</t>
        </is>
      </c>
      <c r="B5545" t="n">
        <v>35374</v>
      </c>
      <c r="C5545" t="n">
        <v>4</v>
      </c>
      <c r="D5545" t="b">
        <v>1</v>
      </c>
      <c r="E5545" t="n">
        <v>7</v>
      </c>
      <c r="F5545" t="inlineStr"/>
      <c r="G5545" t="n">
        <v>0.7142857142857143</v>
      </c>
      <c r="H5545" t="n">
        <v>0</v>
      </c>
      <c r="I5545" t="inlineStr">
        <is>
          <t>entropia</t>
        </is>
      </c>
      <c r="J5545" t="n">
        <v>0</v>
      </c>
      <c r="K5545" t="n">
        <v>0.8571428571428571</v>
      </c>
      <c r="L5545" t="n">
        <v>0</v>
      </c>
      <c r="M5545" t="inlineStr"/>
      <c r="N5545" t="b">
        <v>1</v>
      </c>
      <c r="O5545" t="b">
        <v>1</v>
      </c>
      <c r="P5545" t="inlineStr">
        <is>
          <t>[17337, 10377, 2827, 33883, 21961, 43339, 40853]</t>
        </is>
      </c>
      <c r="Q5545" t="inlineStr">
        <is>
          <t>[1, 1, 1, 1, 1, 1, 1]</t>
        </is>
      </c>
      <c r="R5545" t="inlineStr">
        <is>
          <t>[0.009191352874040604, 0.009191356599330902, 0.013787027448415756, 0.013787031173706055, 0.018382705748081207, 0.018382705748081207, 0.02297838404774666]</t>
        </is>
      </c>
      <c r="S5545" t="inlineStr">
        <is>
          <t>[17337, 10377, 2827, 33883, 43339, 21961, 40853]</t>
        </is>
      </c>
      <c r="T5545" t="inlineStr">
        <is>
          <t>[0.009191352874040604, 0.009191356599330902, 0.013787027448415756, 0.013787031173706055, 0.018382705748081207, 0.018382705748081207, 0.02297838404774666]</t>
        </is>
      </c>
      <c r="U5545" t="n">
        <v>6</v>
      </c>
      <c r="V5545" t="n">
        <v>0.01838270574808121</v>
      </c>
      <c r="W5545" t="n">
        <v>10</v>
      </c>
      <c r="X5545" t="n">
        <v>0.4124938130865018</v>
      </c>
      <c r="Y5545" t="n">
        <v>2827</v>
      </c>
      <c r="Z5545" t="inlineStr">
        <is>
          <t>2025-11-01T22:29:50.671632</t>
        </is>
      </c>
    </row>
    <row r="5546">
      <c r="A5546" t="inlineStr">
        <is>
          <t>shuttle</t>
        </is>
      </c>
      <c r="B5546" t="n">
        <v>35383</v>
      </c>
      <c r="C5546" t="n">
        <v>4</v>
      </c>
      <c r="D5546" t="b">
        <v>1</v>
      </c>
      <c r="E5546" t="n">
        <v>7</v>
      </c>
      <c r="F5546" t="inlineStr"/>
      <c r="G5546" t="n">
        <v>0.7142857142857143</v>
      </c>
      <c r="H5546" t="n">
        <v>0</v>
      </c>
      <c r="I5546" t="inlineStr">
        <is>
          <t>entropia</t>
        </is>
      </c>
      <c r="J5546" t="n">
        <v>0</v>
      </c>
      <c r="K5546" t="n">
        <v>0.7142857142857143</v>
      </c>
      <c r="L5546" t="n">
        <v>0</v>
      </c>
      <c r="M5546" t="inlineStr"/>
      <c r="N5546" t="b">
        <v>1</v>
      </c>
      <c r="O5546" t="b">
        <v>1</v>
      </c>
      <c r="P5546" t="inlineStr">
        <is>
          <t>[31099, 1720, 23042, 17692, 37984, 24395, 19473]</t>
        </is>
      </c>
      <c r="Q5546" t="inlineStr">
        <is>
          <t>[1, 1, 1, 1, 1, 1, 1]</t>
        </is>
      </c>
      <c r="R5546" t="inlineStr">
        <is>
          <t>[0.033232007175683975, 0.05624500662088394, 0.05974379926919937, 0.0626404732465744, 0.062640480697155, 0.06571955978870392, 0.08104490488767624]</t>
        </is>
      </c>
      <c r="S5546" t="inlineStr">
        <is>
          <t>[31099, 1720, 23042, 17692, 37984, 24395, 19473]</t>
        </is>
      </c>
      <c r="T5546" t="inlineStr">
        <is>
          <t>[0.033232007175683975, 0.05624500662088394, 0.05974379926919937, 0.0626404732465744, 0.062640480697155, 0.06571955978870392, 0.08104490488767624]</t>
        </is>
      </c>
      <c r="U5546" t="n">
        <v>5</v>
      </c>
      <c r="V5546" t="n">
        <v>0.06418001852390344</v>
      </c>
      <c r="W5546" t="n">
        <v>5</v>
      </c>
      <c r="X5546" t="n">
        <v>0.4690316825040844</v>
      </c>
      <c r="Y5546" t="n">
        <v>17692</v>
      </c>
      <c r="Z5546" t="inlineStr">
        <is>
          <t>2025-11-01T22:29:50.671632</t>
        </is>
      </c>
    </row>
    <row r="5547">
      <c r="A5547" t="inlineStr">
        <is>
          <t>shuttle</t>
        </is>
      </c>
      <c r="B5547" t="n">
        <v>35407</v>
      </c>
      <c r="C5547" t="n">
        <v>4</v>
      </c>
      <c r="D5547" t="b">
        <v>1</v>
      </c>
      <c r="E5547" t="n">
        <v>7</v>
      </c>
      <c r="F5547" t="inlineStr"/>
      <c r="G5547" t="n">
        <v>0.7142857142857143</v>
      </c>
      <c r="H5547" t="n">
        <v>0</v>
      </c>
      <c r="I5547" t="inlineStr">
        <is>
          <t>entropia</t>
        </is>
      </c>
      <c r="J5547" t="n">
        <v>0</v>
      </c>
      <c r="K5547" t="n">
        <v>0.7142857142857143</v>
      </c>
      <c r="L5547" t="n">
        <v>0</v>
      </c>
      <c r="M5547" t="inlineStr"/>
      <c r="N5547" t="b">
        <v>1</v>
      </c>
      <c r="O5547" t="b">
        <v>1</v>
      </c>
      <c r="P5547" t="inlineStr">
        <is>
          <t>[23536, 33975, 25760, 17419, 29356, 30577, 22419]</t>
        </is>
      </c>
      <c r="Q5547" t="inlineStr">
        <is>
          <t>[1, 1, 1, 1, 1, 1, 1]</t>
        </is>
      </c>
      <c r="R5547" t="inlineStr">
        <is>
          <t>[0.029124965891242027, 0.03766311705112457, 0.07353083044290543, 0.07464133203029633, 0.10604465752840042, 0.10918477922677994, 0.11002299189567566]</t>
        </is>
      </c>
      <c r="S5547" t="inlineStr">
        <is>
          <t>[23536, 33975, 25760, 17419, 29356, 30577, 22419]</t>
        </is>
      </c>
      <c r="T5547" t="inlineStr">
        <is>
          <t>[0.029124965891242027, 0.03766311705112457, 0.07353083044290543, 0.07464133203029633, 0.10604465752840042, 0.10918477922677994, 0.11002299189567566]</t>
        </is>
      </c>
      <c r="U5547" t="n">
        <v>5</v>
      </c>
      <c r="V5547" t="n">
        <v>0.1076147192536334</v>
      </c>
      <c r="W5547" t="n">
        <v>4</v>
      </c>
      <c r="X5547" t="n">
        <v>0.4625039590837445</v>
      </c>
      <c r="Y5547" t="n">
        <v>29356</v>
      </c>
      <c r="Z5547" t="inlineStr">
        <is>
          <t>2025-11-01T22:29:50.671632</t>
        </is>
      </c>
    </row>
    <row r="5548">
      <c r="A5548" t="inlineStr">
        <is>
          <t>shuttle</t>
        </is>
      </c>
      <c r="B5548" t="n">
        <v>35409</v>
      </c>
      <c r="C5548" t="n">
        <v>4</v>
      </c>
      <c r="D5548" t="b">
        <v>1</v>
      </c>
      <c r="E5548" t="n">
        <v>7</v>
      </c>
      <c r="F5548" t="inlineStr"/>
      <c r="G5548" t="n">
        <v>0.7142857142857143</v>
      </c>
      <c r="H5548" t="n">
        <v>0</v>
      </c>
      <c r="I5548" t="inlineStr">
        <is>
          <t>entropia</t>
        </is>
      </c>
      <c r="J5548" t="n">
        <v>0</v>
      </c>
      <c r="K5548" t="n">
        <v>0.7142857142857143</v>
      </c>
      <c r="L5548" t="n">
        <v>0</v>
      </c>
      <c r="M5548" t="inlineStr"/>
      <c r="N5548" t="b">
        <v>1</v>
      </c>
      <c r="O5548" t="b">
        <v>1</v>
      </c>
      <c r="P5548" t="inlineStr">
        <is>
          <t>[3961, 13605, 21749, 37210, 24187, 32424, 13011]</t>
        </is>
      </c>
      <c r="Q5548" t="inlineStr">
        <is>
          <t>[1, 1, 1, 1, 1, 1, 1]</t>
        </is>
      </c>
      <c r="R5548" t="inlineStr">
        <is>
          <t>[0.004595674574375153, 0.03444107249379158, 0.04734170436859131, 0.05322221294045448, 0.06312227249145508, 0.0739278718829155, 0.10352372378110886]</t>
        </is>
      </c>
      <c r="S5548" t="inlineStr">
        <is>
          <t>[3961, 13605, 21749, 37210, 24187, 32424, 13011]</t>
        </is>
      </c>
      <c r="T5548" t="inlineStr">
        <is>
          <t>[0.004595674574375153, 0.03444107249379158, 0.04734170436859131, 0.05322221294045448, 0.06312227249145508, 0.0739278718829155, 0.10352372378110886]</t>
        </is>
      </c>
      <c r="U5548" t="n">
        <v>5</v>
      </c>
      <c r="V5548" t="n">
        <v>0.06852507277572981</v>
      </c>
      <c r="W5548" t="n">
        <v>8</v>
      </c>
      <c r="X5548" t="n">
        <v>0.5065737308745074</v>
      </c>
      <c r="Y5548" t="n">
        <v>13605</v>
      </c>
      <c r="Z5548" t="inlineStr">
        <is>
          <t>2025-11-01T22:29:50.671632</t>
        </is>
      </c>
    </row>
    <row r="5549">
      <c r="A5549" t="inlineStr">
        <is>
          <t>shuttle</t>
        </is>
      </c>
      <c r="B5549" t="n">
        <v>35412</v>
      </c>
      <c r="C5549" t="n">
        <v>4</v>
      </c>
      <c r="D5549" t="b">
        <v>1</v>
      </c>
      <c r="E5549" t="n">
        <v>7</v>
      </c>
      <c r="F5549" t="inlineStr"/>
      <c r="G5549" t="n">
        <v>0.7142857142857143</v>
      </c>
      <c r="H5549" t="n">
        <v>0</v>
      </c>
      <c r="I5549" t="inlineStr">
        <is>
          <t>entropia</t>
        </is>
      </c>
      <c r="J5549" t="n">
        <v>0</v>
      </c>
      <c r="K5549" t="n">
        <v>0.7142857142857143</v>
      </c>
      <c r="L5549" t="n">
        <v>0</v>
      </c>
      <c r="M5549" t="inlineStr"/>
      <c r="N5549" t="b">
        <v>1</v>
      </c>
      <c r="O5549" t="b">
        <v>1</v>
      </c>
      <c r="P5549" t="inlineStr">
        <is>
          <t>[24921, 36132, 25436, 24469, 14401, 23278, 31810]</t>
        </is>
      </c>
      <c r="Q5549" t="inlineStr">
        <is>
          <t>[1, 1, 1, 1, 1, 1, 1]</t>
        </is>
      </c>
      <c r="R5549" t="inlineStr">
        <is>
          <t>[0.009191352874040604, 0.013787031173706055, 0.022978385910391808, 0.027381356805562973, 0.028882859274744987, 0.03216973692178726, 0.041361093521118164]</t>
        </is>
      </c>
      <c r="S5549" t="inlineStr">
        <is>
          <t>[24921, 36132, 25436, 24469, 14401, 23278, 31810]</t>
        </is>
      </c>
      <c r="T5549" t="inlineStr">
        <is>
          <t>[0.009191352874040604, 0.013787031173706055, 0.022978385910391808, 0.027381356805562973, 0.028882859274744987, 0.03216973692178726, 0.041361093521118164]</t>
        </is>
      </c>
      <c r="U5549" t="n">
        <v>5</v>
      </c>
      <c r="V5549" t="n">
        <v>0.03052629937877029</v>
      </c>
      <c r="W5549" t="n">
        <v>3</v>
      </c>
      <c r="X5549" t="n">
        <v>0.4677149120179387</v>
      </c>
      <c r="Y5549" t="n">
        <v>25436</v>
      </c>
      <c r="Z5549" t="inlineStr">
        <is>
          <t>2025-11-01T22:29:50.671632</t>
        </is>
      </c>
    </row>
    <row r="5550">
      <c r="A5550" t="inlineStr">
        <is>
          <t>shuttle</t>
        </is>
      </c>
      <c r="B5550" t="n">
        <v>35417</v>
      </c>
      <c r="C5550" t="n">
        <v>4</v>
      </c>
      <c r="D5550" t="b">
        <v>1</v>
      </c>
      <c r="E5550" t="n">
        <v>7</v>
      </c>
      <c r="F5550" t="inlineStr"/>
      <c r="G5550" t="n">
        <v>0.7142857142857143</v>
      </c>
      <c r="H5550" t="n">
        <v>0</v>
      </c>
      <c r="I5550" t="inlineStr">
        <is>
          <t>entropia</t>
        </is>
      </c>
      <c r="J5550" t="n">
        <v>0</v>
      </c>
      <c r="K5550" t="n">
        <v>0.7142857142857143</v>
      </c>
      <c r="L5550" t="n">
        <v>0</v>
      </c>
      <c r="M5550" t="inlineStr"/>
      <c r="N5550" t="b">
        <v>1</v>
      </c>
      <c r="O5550" t="b">
        <v>1</v>
      </c>
      <c r="P5550" t="inlineStr">
        <is>
          <t>[3778, 14289, 14358, 38073, 9308, 17805, 25013]</t>
        </is>
      </c>
      <c r="Q5550" t="inlineStr">
        <is>
          <t>[1, 1, 1, 1, 1, 1, 1]</t>
        </is>
      </c>
      <c r="R5550" t="inlineStr">
        <is>
          <t>[0.009191353805363178, 0.013787031173706055, 0.018382707610726357, 0.027381354942917824, 0.02757406048476696, 0.03216973692178726, 0.03574555739760399]</t>
        </is>
      </c>
      <c r="S5550" t="inlineStr">
        <is>
          <t>[3778, 14289, 14358, 38073, 9308, 17805, 25013]</t>
        </is>
      </c>
      <c r="T5550" t="inlineStr">
        <is>
          <t>[0.009191353805363178, 0.013787031173706055, 0.018382707610726357, 0.027381354942917824, 0.02757406048476696, 0.03216973692178726, 0.03574555739760399]</t>
        </is>
      </c>
      <c r="U5550" t="n">
        <v>5</v>
      </c>
      <c r="V5550" t="n">
        <v>0.02987189963459969</v>
      </c>
      <c r="W5550" t="n">
        <v>3</v>
      </c>
      <c r="X5550" t="n">
        <v>0.4743720230666189</v>
      </c>
      <c r="Y5550" t="n">
        <v>14358</v>
      </c>
      <c r="Z5550" t="inlineStr">
        <is>
          <t>2025-11-01T22:29:50.671632</t>
        </is>
      </c>
    </row>
    <row r="5551">
      <c r="A5551" t="inlineStr">
        <is>
          <t>shuttle</t>
        </is>
      </c>
      <c r="B5551" t="n">
        <v>35428</v>
      </c>
      <c r="C5551" t="n">
        <v>4</v>
      </c>
      <c r="D5551" t="b">
        <v>1</v>
      </c>
      <c r="E5551" t="n">
        <v>7</v>
      </c>
      <c r="F5551" t="inlineStr"/>
      <c r="G5551" t="n">
        <v>0.7142857142857143</v>
      </c>
      <c r="H5551" t="n">
        <v>0</v>
      </c>
      <c r="I5551" t="inlineStr">
        <is>
          <t>entropia</t>
        </is>
      </c>
      <c r="J5551" t="n">
        <v>0</v>
      </c>
      <c r="K5551" t="n">
        <v>0.7142857142857143</v>
      </c>
      <c r="L5551" t="n">
        <v>0</v>
      </c>
      <c r="M5551" t="inlineStr"/>
      <c r="N5551" t="b">
        <v>1</v>
      </c>
      <c r="O5551" t="b">
        <v>1</v>
      </c>
      <c r="P5551" t="inlineStr">
        <is>
          <t>[42999, 29380, 28259, 4432, 4672, 23843, 30614]</t>
        </is>
      </c>
      <c r="Q5551" t="inlineStr">
        <is>
          <t>[1, 1, 1, 1, 1, 1, 1]</t>
        </is>
      </c>
      <c r="R5551" t="inlineStr">
        <is>
          <t>[0.004595676437020302, 0.009191353805363178, 0.018382707610726357, 0.018382707610726357, 0.018831558525562286, 0.022978385910391808, 0.02631637267768383]</t>
        </is>
      </c>
      <c r="S5551" t="inlineStr">
        <is>
          <t>[42999, 29380, 28259, 4432, 4672, 23843, 30614]</t>
        </is>
      </c>
      <c r="T5551" t="inlineStr">
        <is>
          <t>[0.004595676437020302, 0.009191353805363178, 0.018382707610726357, 0.018382707610726357, 0.018831558525562286, 0.022978385910391808, 0.02631637267768383]</t>
        </is>
      </c>
      <c r="U5551" t="n">
        <v>5</v>
      </c>
      <c r="V5551" t="n">
        <v>0.02090497254389311</v>
      </c>
      <c r="W5551" t="n">
        <v>5</v>
      </c>
      <c r="X5551" t="n">
        <v>0.4741231945820772</v>
      </c>
      <c r="Y5551" t="n">
        <v>4432</v>
      </c>
      <c r="Z5551" t="inlineStr">
        <is>
          <t>2025-11-01T22:29:50.671632</t>
        </is>
      </c>
    </row>
    <row r="5552">
      <c r="A5552" t="inlineStr">
        <is>
          <t>shuttle</t>
        </is>
      </c>
      <c r="B5552" t="n">
        <v>35430</v>
      </c>
      <c r="C5552" t="n">
        <v>4</v>
      </c>
      <c r="D5552" t="b">
        <v>1</v>
      </c>
      <c r="E5552" t="n">
        <v>7</v>
      </c>
      <c r="F5552" t="inlineStr"/>
      <c r="G5552" t="n">
        <v>0.7142857142857143</v>
      </c>
      <c r="H5552" t="n">
        <v>0</v>
      </c>
      <c r="I5552" t="inlineStr">
        <is>
          <t>entropia</t>
        </is>
      </c>
      <c r="J5552" t="n">
        <v>0</v>
      </c>
      <c r="K5552" t="n">
        <v>0.7142857142857143</v>
      </c>
      <c r="L5552" t="n">
        <v>0</v>
      </c>
      <c r="M5552" t="inlineStr"/>
      <c r="N5552" t="b">
        <v>1</v>
      </c>
      <c r="O5552" t="b">
        <v>1</v>
      </c>
      <c r="P5552" t="inlineStr">
        <is>
          <t>[6068, 4408, 7452, 34241, 8235, 5943, 5117]</t>
        </is>
      </c>
      <c r="Q5552" t="inlineStr">
        <is>
          <t>[1, 1, 1, 1, 1, 1, 1]</t>
        </is>
      </c>
      <c r="R5552" t="inlineStr">
        <is>
          <t>[0.030411746352910995, 0.03323200345039368, 0.03574555739760399, 0.04760231077671051, 0.049603212624788284, 0.05123498663306236, 0.052532047033309937]</t>
        </is>
      </c>
      <c r="S5552" t="inlineStr">
        <is>
          <t>[6068, 4408, 7452, 34241, 8235, 5943, 5117]</t>
        </is>
      </c>
      <c r="T5552" t="inlineStr">
        <is>
          <t>[0.030411746352910995, 0.03323200345039368, 0.03574555739760399, 0.04760231077671051, 0.049603212624788284, 0.05123498663306236, 0.052532047033309937]</t>
        </is>
      </c>
      <c r="U5552" t="n">
        <v>5</v>
      </c>
      <c r="V5552" t="n">
        <v>0.05041910060143426</v>
      </c>
      <c r="W5552" t="n">
        <v>4</v>
      </c>
      <c r="X5552" t="n">
        <v>0.4444844265665357</v>
      </c>
      <c r="Y5552" t="n">
        <v>8235</v>
      </c>
      <c r="Z5552" t="inlineStr">
        <is>
          <t>2025-11-01T22:29:50.671632</t>
        </is>
      </c>
    </row>
    <row r="5553">
      <c r="A5553" t="inlineStr">
        <is>
          <t>shuttle</t>
        </is>
      </c>
      <c r="B5553" t="n">
        <v>35431</v>
      </c>
      <c r="C5553" t="n">
        <v>4</v>
      </c>
      <c r="D5553" t="b">
        <v>1</v>
      </c>
      <c r="E5553" t="n">
        <v>7</v>
      </c>
      <c r="F5553" t="inlineStr"/>
      <c r="G5553" t="n">
        <v>0.7142857142857143</v>
      </c>
      <c r="H5553" t="n">
        <v>0</v>
      </c>
      <c r="I5553" t="inlineStr">
        <is>
          <t>entropia</t>
        </is>
      </c>
      <c r="J5553" t="n">
        <v>0</v>
      </c>
      <c r="K5553" t="n">
        <v>0.7142857142857143</v>
      </c>
      <c r="L5553" t="n">
        <v>0</v>
      </c>
      <c r="M5553" t="inlineStr"/>
      <c r="N5553" t="b">
        <v>1</v>
      </c>
      <c r="O5553" t="b">
        <v>1</v>
      </c>
      <c r="P5553" t="inlineStr">
        <is>
          <t>[14799, 6227, 42969, 14342, 28771, 25345, 27021]</t>
        </is>
      </c>
      <c r="Q5553" t="inlineStr">
        <is>
          <t>[1, 1, 1, 1, 1, 1, 1]</t>
        </is>
      </c>
      <c r="R5553" t="inlineStr">
        <is>
          <t>[0.004595674574375153, 0.004595678299665451, 0.009191354736685753, 0.013787031173706055, 0.013787031173706055, 0.018382705748081207, 0.02297838032245636]</t>
        </is>
      </c>
      <c r="S5553" t="inlineStr">
        <is>
          <t>[14799, 6227, 42969, 28771, 14342, 25345, 27021]</t>
        </is>
      </c>
      <c r="T5553" t="inlineStr">
        <is>
          <t>[0.004595674574375153, 0.004595678299665451, 0.009191354736685753, 0.013787031173706055, 0.013787031173706055, 0.018382705748081207, 0.02297838032245636]</t>
        </is>
      </c>
      <c r="U5553" t="n">
        <v>5</v>
      </c>
      <c r="V5553" t="n">
        <v>0.01608486846089363</v>
      </c>
      <c r="W5553" t="n">
        <v>3</v>
      </c>
      <c r="X5553" t="n">
        <v>0.4076002695551249</v>
      </c>
      <c r="Y5553" t="n">
        <v>6227</v>
      </c>
      <c r="Z5553" t="inlineStr">
        <is>
          <t>2025-11-01T22:29:50.671632</t>
        </is>
      </c>
    </row>
    <row r="5554">
      <c r="A5554" t="inlineStr">
        <is>
          <t>shuttle</t>
        </is>
      </c>
      <c r="B5554" t="n">
        <v>35435</v>
      </c>
      <c r="C5554" t="n">
        <v>4</v>
      </c>
      <c r="D5554" t="b">
        <v>1</v>
      </c>
      <c r="E5554" t="n">
        <v>7</v>
      </c>
      <c r="F5554" t="inlineStr"/>
      <c r="G5554" t="n">
        <v>0.7142857142857143</v>
      </c>
      <c r="H5554" t="n">
        <v>0</v>
      </c>
      <c r="I5554" t="inlineStr">
        <is>
          <t>entropia</t>
        </is>
      </c>
      <c r="J5554" t="n">
        <v>0</v>
      </c>
      <c r="K5554" t="n">
        <v>0.7142857142857143</v>
      </c>
      <c r="L5554" t="n">
        <v>0</v>
      </c>
      <c r="M5554" t="inlineStr"/>
      <c r="N5554" t="b">
        <v>1</v>
      </c>
      <c r="O5554" t="b">
        <v>1</v>
      </c>
      <c r="P5554" t="inlineStr">
        <is>
          <t>[32746, 30177, 27085, 4931, 17365, 28740, 16080]</t>
        </is>
      </c>
      <c r="Q5554" t="inlineStr">
        <is>
          <t>[1, 1, 1, 1, 1, 1, 1]</t>
        </is>
      </c>
      <c r="R5554" t="inlineStr">
        <is>
          <t>[0.004595674574375153, 0.0045956820249557495, 0.013787031173706055, 0.018382705748081207, 0.045956771820783615, 0.05974380299448967, 0.06893515586853027]</t>
        </is>
      </c>
      <c r="S5554" t="inlineStr">
        <is>
          <t>[32746, 30177, 27085, 4931, 17365, 28740, 16080]</t>
        </is>
      </c>
      <c r="T5554" t="inlineStr">
        <is>
          <t>[0.004595674574375153, 0.0045956820249557495, 0.013787031173706055, 0.018382705748081207, 0.045956771820783615, 0.05974380299448967, 0.06893515586853027]</t>
        </is>
      </c>
      <c r="U5554" t="n">
        <v>5</v>
      </c>
      <c r="V5554" t="n">
        <v>0.05285028740763664</v>
      </c>
      <c r="W5554" t="n">
        <v>0</v>
      </c>
      <c r="X5554" t="inlineStr"/>
      <c r="Y5554" t="inlineStr"/>
      <c r="Z5554" t="inlineStr">
        <is>
          <t>2025-11-01T22:29:50.671632</t>
        </is>
      </c>
    </row>
    <row r="5555">
      <c r="A5555" t="inlineStr">
        <is>
          <t>shuttle</t>
        </is>
      </c>
      <c r="B5555" t="n">
        <v>35437</v>
      </c>
      <c r="C5555" t="n">
        <v>4</v>
      </c>
      <c r="D5555" t="b">
        <v>1</v>
      </c>
      <c r="E5555" t="n">
        <v>7</v>
      </c>
      <c r="F5555" t="inlineStr"/>
      <c r="G5555" t="n">
        <v>0.7142857142857143</v>
      </c>
      <c r="H5555" t="n">
        <v>0</v>
      </c>
      <c r="I5555" t="inlineStr">
        <is>
          <t>entropia</t>
        </is>
      </c>
      <c r="J5555" t="n">
        <v>0</v>
      </c>
      <c r="K5555" t="n">
        <v>0.7142857142857143</v>
      </c>
      <c r="L5555" t="n">
        <v>0</v>
      </c>
      <c r="M5555" t="inlineStr"/>
      <c r="N5555" t="b">
        <v>1</v>
      </c>
      <c r="O5555" t="b">
        <v>1</v>
      </c>
      <c r="P5555" t="inlineStr">
        <is>
          <t>[24793, 31438, 24825, 40984, 15120, 18352, 5617]</t>
        </is>
      </c>
      <c r="Q5555" t="inlineStr">
        <is>
          <t>[1, 1, 1, 1, 1, 1, 1]</t>
        </is>
      </c>
      <c r="R5555" t="inlineStr">
        <is>
          <t>[0.013787027448415756, 0.027381356805562973, 0.027764346450567245, 0.027764346450567245, 0.030656497925519943, 0.031603243201971054, 0.032979730516672134]</t>
        </is>
      </c>
      <c r="S5555" t="inlineStr">
        <is>
          <t>[24793, 31438, 24825, 40984, 15120, 18352, 5617]</t>
        </is>
      </c>
      <c r="T5555" t="inlineStr">
        <is>
          <t>[0.013787027448415756, 0.027381356805562973, 0.027764346450567245, 0.027764346450567245, 0.030656497925519943, 0.031603243201971054, 0.032979730516672134]</t>
        </is>
      </c>
      <c r="U5555" t="n">
        <v>5</v>
      </c>
      <c r="V5555" t="n">
        <v>0.03112987046951787</v>
      </c>
      <c r="W5555" t="n">
        <v>3</v>
      </c>
      <c r="X5555" t="n">
        <v>0.4237805320837642</v>
      </c>
      <c r="Y5555" t="n">
        <v>24825</v>
      </c>
      <c r="Z5555" t="inlineStr">
        <is>
          <t>2025-11-01T22:29:50.672628</t>
        </is>
      </c>
    </row>
    <row r="5556">
      <c r="A5556" t="inlineStr">
        <is>
          <t>shuttle</t>
        </is>
      </c>
      <c r="B5556" t="n">
        <v>35446</v>
      </c>
      <c r="C5556" t="n">
        <v>4</v>
      </c>
      <c r="D5556" t="b">
        <v>1</v>
      </c>
      <c r="E5556" t="n">
        <v>7</v>
      </c>
      <c r="F5556" t="inlineStr"/>
      <c r="G5556" t="n">
        <v>0.7142857142857143</v>
      </c>
      <c r="H5556" t="n">
        <v>0</v>
      </c>
      <c r="I5556" t="inlineStr">
        <is>
          <t>entropia</t>
        </is>
      </c>
      <c r="J5556" t="n">
        <v>0</v>
      </c>
      <c r="K5556" t="n">
        <v>0.7142857142857143</v>
      </c>
      <c r="L5556" t="n">
        <v>0</v>
      </c>
      <c r="M5556" t="inlineStr"/>
      <c r="N5556" t="b">
        <v>1</v>
      </c>
      <c r="O5556" t="b">
        <v>1</v>
      </c>
      <c r="P5556" t="inlineStr">
        <is>
          <t>[32650, 19888, 41540, 28706, 25622, 31431, 8271]</t>
        </is>
      </c>
      <c r="Q5556" t="inlineStr">
        <is>
          <t>[1, 1, 1, 1, 1, 1, 1]</t>
        </is>
      </c>
      <c r="R5556" t="inlineStr">
        <is>
          <t>[0.004595676437020302, 0.004595676902681589, 0.009191352874040604, 0.009191353805363178, 0.013625917956233025, 0.013787031173706055, 0.013787031173706055]</t>
        </is>
      </c>
      <c r="S5556" t="inlineStr">
        <is>
          <t>[32650, 19888, 41540, 28706, 25622, 31431, 8271]</t>
        </is>
      </c>
      <c r="T5556" t="inlineStr">
        <is>
          <t>[0.004595676437020302, 0.004595676902681589, 0.009191352874040604, 0.009191353805363178, 0.013625917956233025, 0.013787031173706055, 0.013787031173706055]</t>
        </is>
      </c>
      <c r="U5556" t="n">
        <v>5</v>
      </c>
      <c r="V5556" t="n">
        <v>0.01370647447943918</v>
      </c>
      <c r="W5556" t="n">
        <v>8</v>
      </c>
      <c r="X5556" t="n">
        <v>0.4594062916095321</v>
      </c>
      <c r="Y5556" t="n">
        <v>25622</v>
      </c>
      <c r="Z5556" t="inlineStr">
        <is>
          <t>2025-11-01T22:29:50.672628</t>
        </is>
      </c>
    </row>
    <row r="5557">
      <c r="A5557" t="inlineStr">
        <is>
          <t>shuttle</t>
        </is>
      </c>
      <c r="B5557" t="n">
        <v>35450</v>
      </c>
      <c r="C5557" t="n">
        <v>4</v>
      </c>
      <c r="D5557" t="b">
        <v>1</v>
      </c>
      <c r="E5557" t="n">
        <v>7</v>
      </c>
      <c r="F5557" t="inlineStr"/>
      <c r="G5557" t="n">
        <v>0.7142857142857143</v>
      </c>
      <c r="H5557" t="n">
        <v>0</v>
      </c>
      <c r="I5557" t="inlineStr">
        <is>
          <t>entropia</t>
        </is>
      </c>
      <c r="J5557" t="n">
        <v>0</v>
      </c>
      <c r="K5557" t="n">
        <v>0.7142857142857143</v>
      </c>
      <c r="L5557" t="n">
        <v>0</v>
      </c>
      <c r="M5557" t="inlineStr"/>
      <c r="N5557" t="b">
        <v>1</v>
      </c>
      <c r="O5557" t="b">
        <v>1</v>
      </c>
      <c r="P5557" t="inlineStr">
        <is>
          <t>[25297, 19426, 35320, 3496, 36551, 33748, 42757]</t>
        </is>
      </c>
      <c r="Q5557" t="inlineStr">
        <is>
          <t>[1, 1, 1, 1, 1, 1, 1]</t>
        </is>
      </c>
      <c r="R5557" t="inlineStr">
        <is>
          <t>[0.004595676437020302, 0.004595678299665451, 0.013625917956233025, 0.01578056812286377, 0.01578056998550892, 0.018831556662917137, 0.022415827959775925]</t>
        </is>
      </c>
      <c r="S5557" t="inlineStr">
        <is>
          <t>[25297, 19426, 35320, 3496, 36551, 33748, 42757]</t>
        </is>
      </c>
      <c r="T5557" t="inlineStr">
        <is>
          <t>[0.004595676437020302, 0.004595678299665451, 0.013625917956233025, 0.01578056812286377, 0.01578056998550892, 0.018831556662917137, 0.022415827959775925]</t>
        </is>
      </c>
      <c r="U5557" t="n">
        <v>5</v>
      </c>
      <c r="V5557" t="n">
        <v>0.01730606420126938</v>
      </c>
      <c r="W5557" t="n">
        <v>5</v>
      </c>
      <c r="X5557" t="n">
        <v>0.474612341735405</v>
      </c>
      <c r="Y5557" t="n">
        <v>19426</v>
      </c>
      <c r="Z5557" t="inlineStr">
        <is>
          <t>2025-11-01T22:29:50.672628</t>
        </is>
      </c>
    </row>
    <row r="5558">
      <c r="A5558" t="inlineStr">
        <is>
          <t>shuttle</t>
        </is>
      </c>
      <c r="B5558" t="n">
        <v>35451</v>
      </c>
      <c r="C5558" t="n">
        <v>4</v>
      </c>
      <c r="D5558" t="b">
        <v>1</v>
      </c>
      <c r="E5558" t="n">
        <v>7</v>
      </c>
      <c r="F5558" t="inlineStr"/>
      <c r="G5558" t="n">
        <v>0.7142857142857143</v>
      </c>
      <c r="H5558" t="n">
        <v>0</v>
      </c>
      <c r="I5558" t="inlineStr">
        <is>
          <t>entropia</t>
        </is>
      </c>
      <c r="J5558" t="n">
        <v>0</v>
      </c>
      <c r="K5558" t="n">
        <v>0.7142857142857143</v>
      </c>
      <c r="L5558" t="n">
        <v>0</v>
      </c>
      <c r="M5558" t="inlineStr"/>
      <c r="N5558" t="b">
        <v>1</v>
      </c>
      <c r="O5558" t="b">
        <v>1</v>
      </c>
      <c r="P5558" t="inlineStr">
        <is>
          <t>[6919, 8210, 40896, 9134, 28462, 16597, 38556]</t>
        </is>
      </c>
      <c r="Q5558" t="inlineStr">
        <is>
          <t>[1, 1, 1, 1, 1, 1, 1]</t>
        </is>
      </c>
      <c r="R5558" t="inlineStr">
        <is>
          <t>[0.06131300330162048, 0.11415214091539383, 0.1247289627790451, 0.13622139394283295, 0.1767415553331375, 0.1769803911447525, 0.17769496142864227]</t>
        </is>
      </c>
      <c r="S5558" t="inlineStr">
        <is>
          <t>[6919, 8210, 40896, 9134, 28462, 16597, 38556]</t>
        </is>
      </c>
      <c r="T5558" t="inlineStr">
        <is>
          <t>[0.06131300330162048, 0.11415214091539383, 0.1247289627790451, 0.13622139394283295, 0.1767415553331375, 0.1769803911447525, 0.17769496142864227]</t>
        </is>
      </c>
      <c r="U5558" t="n">
        <v>5</v>
      </c>
      <c r="V5558" t="n">
        <v>0.1768609691514964</v>
      </c>
      <c r="W5558" t="n">
        <v>2</v>
      </c>
      <c r="X5558" t="n">
        <v>0.5464109424725138</v>
      </c>
      <c r="Y5558" t="n">
        <v>6919</v>
      </c>
      <c r="Z5558" t="inlineStr">
        <is>
          <t>2025-11-01T22:29:50.672628</t>
        </is>
      </c>
    </row>
    <row r="5559">
      <c r="A5559" t="inlineStr">
        <is>
          <t>shuttle</t>
        </is>
      </c>
      <c r="B5559" t="n">
        <v>35453</v>
      </c>
      <c r="C5559" t="n">
        <v>4</v>
      </c>
      <c r="D5559" t="b">
        <v>1</v>
      </c>
      <c r="E5559" t="n">
        <v>7</v>
      </c>
      <c r="F5559" t="inlineStr"/>
      <c r="G5559" t="n">
        <v>0.7142857142857143</v>
      </c>
      <c r="H5559" t="n">
        <v>0</v>
      </c>
      <c r="I5559" t="inlineStr">
        <is>
          <t>entropia</t>
        </is>
      </c>
      <c r="J5559" t="n">
        <v>0</v>
      </c>
      <c r="K5559" t="n">
        <v>0.7142857142857143</v>
      </c>
      <c r="L5559" t="n">
        <v>0</v>
      </c>
      <c r="M5559" t="inlineStr"/>
      <c r="N5559" t="b">
        <v>1</v>
      </c>
      <c r="O5559" t="b">
        <v>1</v>
      </c>
      <c r="P5559" t="inlineStr">
        <is>
          <t>[24707, 33396, 18821, 27562, 37228, 42569, 25019]</t>
        </is>
      </c>
      <c r="Q5559" t="inlineStr">
        <is>
          <t>[1, 1, 1, 1, 1, 1, 1]</t>
        </is>
      </c>
      <c r="R5559" t="inlineStr">
        <is>
          <t>[0.009191352874040604, 0.03574555739760399, 0.08326651155948639, 0.0899963453412056, 0.11553142964839935, 0.15094631910324097, 0.160342738032341]</t>
        </is>
      </c>
      <c r="S5559" t="inlineStr">
        <is>
          <t>[24707, 33396, 18821, 27562, 37228, 42569, 25019]</t>
        </is>
      </c>
      <c r="T5559" t="inlineStr">
        <is>
          <t>[0.009191352874040604, 0.03574555739760399, 0.08326651155948639, 0.0899963453412056, 0.11553142964839935, 0.15094631910324097, 0.160342738032341]</t>
        </is>
      </c>
      <c r="U5559" t="n">
        <v>5</v>
      </c>
      <c r="V5559" t="n">
        <v>0.133238872256862</v>
      </c>
      <c r="W5559" t="n">
        <v>4</v>
      </c>
      <c r="X5559" t="n">
        <v>0.565957056876473</v>
      </c>
      <c r="Y5559" t="n">
        <v>27562</v>
      </c>
      <c r="Z5559" t="inlineStr">
        <is>
          <t>2025-11-01T22:29:50.673632</t>
        </is>
      </c>
    </row>
    <row r="5560">
      <c r="A5560" t="inlineStr">
        <is>
          <t>shuttle</t>
        </is>
      </c>
      <c r="B5560" t="n">
        <v>35454</v>
      </c>
      <c r="C5560" t="n">
        <v>4</v>
      </c>
      <c r="D5560" t="b">
        <v>1</v>
      </c>
      <c r="E5560" t="n">
        <v>7</v>
      </c>
      <c r="F5560" t="inlineStr"/>
      <c r="G5560" t="n">
        <v>0.7142857142857143</v>
      </c>
      <c r="H5560" t="n">
        <v>0</v>
      </c>
      <c r="I5560" t="inlineStr">
        <is>
          <t>entropia</t>
        </is>
      </c>
      <c r="J5560" t="n">
        <v>0</v>
      </c>
      <c r="K5560" t="n">
        <v>0.7142857142857143</v>
      </c>
      <c r="L5560" t="n">
        <v>0</v>
      </c>
      <c r="M5560" t="inlineStr"/>
      <c r="N5560" t="b">
        <v>1</v>
      </c>
      <c r="O5560" t="b">
        <v>1</v>
      </c>
      <c r="P5560" t="inlineStr">
        <is>
          <t>[38972, 41473, 41606, 19461, 43275, 3065, 23701]</t>
        </is>
      </c>
      <c r="Q5560" t="inlineStr">
        <is>
          <t>[1, 1, 1, 1, 1, 1, 1]</t>
        </is>
      </c>
      <c r="R5560" t="inlineStr">
        <is>
          <t>[0.02738136053085327, 0.027764320373535156, 0.05476272106170654, 0.07626998424530029, 0.07949578762054443, 0.08184203505516052, 0.08214407414197922]</t>
        </is>
      </c>
      <c r="S5560" t="inlineStr">
        <is>
          <t>[38972, 41473, 41606, 19461, 43275, 3065, 23701]</t>
        </is>
      </c>
      <c r="T5560" t="inlineStr">
        <is>
          <t>[0.02738136053085327, 0.027764320373535156, 0.05476272106170654, 0.07626998424530029, 0.07949578762054443, 0.08184203505516052, 0.08214407414197922]</t>
        </is>
      </c>
      <c r="U5560" t="n">
        <v>5</v>
      </c>
      <c r="V5560" t="n">
        <v>0.08066890955736002</v>
      </c>
      <c r="W5560" t="n">
        <v>4</v>
      </c>
      <c r="X5560" t="n">
        <v>0.4755079770823918</v>
      </c>
      <c r="Y5560" t="n">
        <v>41473</v>
      </c>
      <c r="Z5560" t="inlineStr">
        <is>
          <t>2025-11-01T22:29:50.673632</t>
        </is>
      </c>
    </row>
    <row r="5561">
      <c r="A5561" t="inlineStr">
        <is>
          <t>shuttle</t>
        </is>
      </c>
      <c r="B5561" t="n">
        <v>35457</v>
      </c>
      <c r="C5561" t="n">
        <v>4</v>
      </c>
      <c r="D5561" t="b">
        <v>1</v>
      </c>
      <c r="E5561" t="n">
        <v>7</v>
      </c>
      <c r="F5561" t="inlineStr"/>
      <c r="G5561" t="n">
        <v>0.7142857142857143</v>
      </c>
      <c r="H5561" t="n">
        <v>0</v>
      </c>
      <c r="I5561" t="inlineStr">
        <is>
          <t>entropia</t>
        </is>
      </c>
      <c r="J5561" t="n">
        <v>0</v>
      </c>
      <c r="K5561" t="n">
        <v>0.7142857142857143</v>
      </c>
      <c r="L5561" t="n">
        <v>0</v>
      </c>
      <c r="M5561" t="inlineStr"/>
      <c r="N5561" t="b">
        <v>1</v>
      </c>
      <c r="O5561" t="b">
        <v>1</v>
      </c>
      <c r="P5561" t="inlineStr">
        <is>
          <t>[26828, 22737, 37525, 3066, 27049, 15564, 38080]</t>
        </is>
      </c>
      <c r="Q5561" t="inlineStr">
        <is>
          <t>[1, 1, 1, 1, 1, 1, 1]</t>
        </is>
      </c>
      <c r="R5561" t="inlineStr">
        <is>
          <t>[0.013787031173706055, 0.02757406234741211, 0.08104490488767624, 0.09412582963705063, 0.11002378910779953, 0.12472906708717346, 0.12477126717567444]</t>
        </is>
      </c>
      <c r="S5561" t="inlineStr">
        <is>
          <t>[26828, 22737, 37525, 3066, 27049, 15564, 38080]</t>
        </is>
      </c>
      <c r="T5561" t="inlineStr">
        <is>
          <t>[0.013787031173706055, 0.02757406234741211, 0.08104490488767624, 0.09412582963705063, 0.11002378910779953, 0.12472906708717346, 0.12477126717567444]</t>
        </is>
      </c>
      <c r="U5561" t="n">
        <v>5</v>
      </c>
      <c r="V5561" t="n">
        <v>0.117376428274275</v>
      </c>
      <c r="W5561" t="n">
        <v>2</v>
      </c>
      <c r="X5561" t="n">
        <v>0.5153654816659305</v>
      </c>
      <c r="Y5561" t="n">
        <v>3066</v>
      </c>
      <c r="Z5561" t="inlineStr">
        <is>
          <t>2025-11-01T22:29:50.673632</t>
        </is>
      </c>
    </row>
    <row r="5562">
      <c r="A5562" t="inlineStr">
        <is>
          <t>shuttle</t>
        </is>
      </c>
      <c r="B5562" t="n">
        <v>35463</v>
      </c>
      <c r="C5562" t="n">
        <v>4</v>
      </c>
      <c r="D5562" t="b">
        <v>1</v>
      </c>
      <c r="E5562" t="n">
        <v>7</v>
      </c>
      <c r="F5562" t="inlineStr"/>
      <c r="G5562" t="n">
        <v>0.7142857142857143</v>
      </c>
      <c r="H5562" t="n">
        <v>0</v>
      </c>
      <c r="I5562" t="inlineStr">
        <is>
          <t>entropia</t>
        </is>
      </c>
      <c r="J5562" t="n">
        <v>0</v>
      </c>
      <c r="K5562" t="n">
        <v>0.7142857142857143</v>
      </c>
      <c r="L5562" t="n">
        <v>0</v>
      </c>
      <c r="M5562" t="inlineStr"/>
      <c r="N5562" t="b">
        <v>1</v>
      </c>
      <c r="O5562" t="b">
        <v>1</v>
      </c>
      <c r="P5562" t="inlineStr">
        <is>
          <t>[13819, 9930, 15, 23675, 31337, 33726, 39684]</t>
        </is>
      </c>
      <c r="Q5562" t="inlineStr">
        <is>
          <t>[1, 1, 1, 1, 1, 1, 1]</t>
        </is>
      </c>
      <c r="R5562" t="inlineStr">
        <is>
          <t>[0.027381353080272675, 0.05476269870996475, 0.054762713611125946, 0.08942636102437973, 0.09352439641952515, 0.10486194491386414, 0.10486195236444473]</t>
        </is>
      </c>
      <c r="S5562" t="inlineStr">
        <is>
          <t>[13819, 9930, 15, 23675, 31337, 33726, 39684]</t>
        </is>
      </c>
      <c r="T5562" t="inlineStr">
        <is>
          <t>[0.027381353080272675, 0.05476269870996475, 0.054762713611125946, 0.08942636102437973, 0.09352439641952515, 0.10486194491386414, 0.10486195236444473]</t>
        </is>
      </c>
      <c r="U5562" t="n">
        <v>5</v>
      </c>
      <c r="V5562" t="n">
        <v>0.09919317177669212</v>
      </c>
      <c r="W5562" t="n">
        <v>4</v>
      </c>
      <c r="X5562" t="n">
        <v>0.553721763983764</v>
      </c>
      <c r="Y5562" t="n">
        <v>31337</v>
      </c>
      <c r="Z5562" t="inlineStr">
        <is>
          <t>2025-11-01T22:29:50.673632</t>
        </is>
      </c>
    </row>
    <row r="5563">
      <c r="A5563" t="inlineStr">
        <is>
          <t>shuttle</t>
        </is>
      </c>
      <c r="B5563" t="n">
        <v>35473</v>
      </c>
      <c r="C5563" t="n">
        <v>4</v>
      </c>
      <c r="D5563" t="b">
        <v>1</v>
      </c>
      <c r="E5563" t="n">
        <v>7</v>
      </c>
      <c r="F5563" t="inlineStr"/>
      <c r="G5563" t="n">
        <v>0.7142857142857143</v>
      </c>
      <c r="H5563" t="n">
        <v>0</v>
      </c>
      <c r="I5563" t="inlineStr">
        <is>
          <t>entropia</t>
        </is>
      </c>
      <c r="J5563" t="n">
        <v>0</v>
      </c>
      <c r="K5563" t="n">
        <v>0.7142857142857143</v>
      </c>
      <c r="L5563" t="n">
        <v>0</v>
      </c>
      <c r="M5563" t="inlineStr"/>
      <c r="N5563" t="b">
        <v>1</v>
      </c>
      <c r="O5563" t="b">
        <v>1</v>
      </c>
      <c r="P5563" t="inlineStr">
        <is>
          <t>[26832, 33613, 2987, 33325, 11740, 21589, 29394]</t>
        </is>
      </c>
      <c r="Q5563" t="inlineStr">
        <is>
          <t>[1, 1, 1, 1, 1, 1, 1]</t>
        </is>
      </c>
      <c r="R5563" t="inlineStr">
        <is>
          <t>[0.027381354942917824, 0.027764344587922096, 0.028882859274744987, 0.03023712895810604, 0.030656496062874794, 0.030656497925519943, 0.032979730516672134]</t>
        </is>
      </c>
      <c r="S5563" t="inlineStr">
        <is>
          <t>[26832, 33613, 2987, 33325, 11740, 21589, 29394]</t>
        </is>
      </c>
      <c r="T5563" t="inlineStr">
        <is>
          <t>[0.027381354942917824, 0.027764344587922096, 0.028882859274744987, 0.03023712895810604, 0.030656496062874794, 0.030656497925519943, 0.032979730516672134]</t>
        </is>
      </c>
      <c r="U5563" t="n">
        <v>5</v>
      </c>
      <c r="V5563" t="n">
        <v>0.03065649730343181</v>
      </c>
      <c r="W5563" t="n">
        <v>4</v>
      </c>
      <c r="X5563" t="n">
        <v>0.431654606607626</v>
      </c>
      <c r="Y5563" t="n">
        <v>11740</v>
      </c>
      <c r="Z5563" t="inlineStr">
        <is>
          <t>2025-11-01T22:29:50.673632</t>
        </is>
      </c>
    </row>
    <row r="5564">
      <c r="A5564" t="inlineStr">
        <is>
          <t>shuttle</t>
        </is>
      </c>
      <c r="B5564" t="n">
        <v>35481</v>
      </c>
      <c r="C5564" t="n">
        <v>4</v>
      </c>
      <c r="D5564" t="b">
        <v>1</v>
      </c>
      <c r="E5564" t="n">
        <v>7</v>
      </c>
      <c r="F5564" t="inlineStr"/>
      <c r="G5564" t="n">
        <v>0.7142857142857143</v>
      </c>
      <c r="H5564" t="n">
        <v>0</v>
      </c>
      <c r="I5564" t="inlineStr">
        <is>
          <t>entropia</t>
        </is>
      </c>
      <c r="J5564" t="n">
        <v>0</v>
      </c>
      <c r="K5564" t="n">
        <v>0.7142857142857143</v>
      </c>
      <c r="L5564" t="n">
        <v>0</v>
      </c>
      <c r="M5564" t="inlineStr"/>
      <c r="N5564" t="b">
        <v>1</v>
      </c>
      <c r="O5564" t="b">
        <v>1</v>
      </c>
      <c r="P5564" t="inlineStr">
        <is>
          <t>[17404, 16231, 32895, 33855, 10392, 41065, 22199]</t>
        </is>
      </c>
      <c r="Q5564" t="inlineStr">
        <is>
          <t>[1, 1, 1, 1, 1, 1, 1]</t>
        </is>
      </c>
      <c r="R5564" t="inlineStr">
        <is>
          <t>[0.004595674574375153, 0.009191356599330902, 0.018382713198661804, 0.022978387773036957, 0.022978387773036957, 0.02757406234741211, 0.02757406234741211]</t>
        </is>
      </c>
      <c r="S5564" t="inlineStr">
        <is>
          <t>[17404, 16231, 32895, 33855, 10392, 22199, 41065]</t>
        </is>
      </c>
      <c r="T5564" t="inlineStr">
        <is>
          <t>[0.004595674574375153, 0.009191356599330902, 0.018382713198661804, 0.022978387773036957, 0.022978387773036957, 0.02757406234741211, 0.02757406234741211]</t>
        </is>
      </c>
      <c r="U5564" t="n">
        <v>5</v>
      </c>
      <c r="V5564" t="n">
        <v>0.02527622506022453</v>
      </c>
      <c r="W5564" t="n">
        <v>2</v>
      </c>
      <c r="X5564" t="n">
        <v>0.418832761770566</v>
      </c>
      <c r="Y5564" t="n">
        <v>32895</v>
      </c>
      <c r="Z5564" t="inlineStr">
        <is>
          <t>2025-11-01T22:29:50.673632</t>
        </is>
      </c>
    </row>
    <row r="5565">
      <c r="A5565" t="inlineStr">
        <is>
          <t>shuttle</t>
        </is>
      </c>
      <c r="B5565" t="n">
        <v>35482</v>
      </c>
      <c r="C5565" t="n">
        <v>4</v>
      </c>
      <c r="D5565" t="b">
        <v>1</v>
      </c>
      <c r="E5565" t="n">
        <v>7</v>
      </c>
      <c r="F5565" t="inlineStr"/>
      <c r="G5565" t="n">
        <v>0.7142857142857143</v>
      </c>
      <c r="H5565" t="n">
        <v>0</v>
      </c>
      <c r="I5565" t="inlineStr">
        <is>
          <t>entropia</t>
        </is>
      </c>
      <c r="J5565" t="n">
        <v>0</v>
      </c>
      <c r="K5565" t="n">
        <v>0.7142857142857143</v>
      </c>
      <c r="L5565" t="n">
        <v>0</v>
      </c>
      <c r="M5565" t="inlineStr"/>
      <c r="N5565" t="b">
        <v>1</v>
      </c>
      <c r="O5565" t="b">
        <v>1</v>
      </c>
      <c r="P5565" t="inlineStr">
        <is>
          <t>[23321, 14282, 18823, 17499, 38509, 21832, 22049]</t>
        </is>
      </c>
      <c r="Q5565" t="inlineStr">
        <is>
          <t>[1, 1, 1, 1, 1, 1, 1]</t>
        </is>
      </c>
      <c r="R5565" t="inlineStr">
        <is>
          <t>[0.009191352874040604, 0.013625917956233025, 0.018831558525562286, 0.022415827959775925, 0.0272518340498209, 0.03956500440835953, 0.04114697501063347]</t>
        </is>
      </c>
      <c r="S5565" t="inlineStr">
        <is>
          <t>[23321, 14282, 18823, 17499, 38509, 21832, 22049]</t>
        </is>
      </c>
      <c r="T5565" t="inlineStr">
        <is>
          <t>[0.009191352874040604, 0.013625917956233025, 0.018831558525562286, 0.022415827959775925, 0.0272518340498209, 0.03956500440835953, 0.04114697501063347]</t>
        </is>
      </c>
      <c r="U5565" t="n">
        <v>5</v>
      </c>
      <c r="V5565" t="n">
        <v>0.03340841901658391</v>
      </c>
      <c r="W5565" t="n">
        <v>7</v>
      </c>
      <c r="X5565" t="n">
        <v>0.593417444636631</v>
      </c>
      <c r="Y5565" t="n">
        <v>14282</v>
      </c>
      <c r="Z5565" t="inlineStr">
        <is>
          <t>2025-11-01T22:29:50.673632</t>
        </is>
      </c>
    </row>
    <row r="5566">
      <c r="A5566" t="inlineStr">
        <is>
          <t>shuttle</t>
        </is>
      </c>
      <c r="B5566" t="n">
        <v>35484</v>
      </c>
      <c r="C5566" t="n">
        <v>4</v>
      </c>
      <c r="D5566" t="b">
        <v>1</v>
      </c>
      <c r="E5566" t="n">
        <v>7</v>
      </c>
      <c r="F5566" t="inlineStr"/>
      <c r="G5566" t="n">
        <v>0.7142857142857143</v>
      </c>
      <c r="H5566" t="n">
        <v>0</v>
      </c>
      <c r="I5566" t="inlineStr">
        <is>
          <t>entropia</t>
        </is>
      </c>
      <c r="J5566" t="n">
        <v>0</v>
      </c>
      <c r="K5566" t="n">
        <v>0.7142857142857143</v>
      </c>
      <c r="L5566" t="n">
        <v>0</v>
      </c>
      <c r="M5566" t="inlineStr"/>
      <c r="N5566" t="b">
        <v>1</v>
      </c>
      <c r="O5566" t="b">
        <v>1</v>
      </c>
      <c r="P5566" t="inlineStr">
        <is>
          <t>[8321, 37509, 30104, 21716, 41306, 33464, 22910]</t>
        </is>
      </c>
      <c r="Q5566" t="inlineStr">
        <is>
          <t>[1, 1, 1, 1, 1, 1, 1]</t>
        </is>
      </c>
      <c r="R5566" t="inlineStr">
        <is>
          <t>[0.013787031173706055, 0.028882861137390137, 0.04414947330951691, 0.05514812096953392, 0.06157153472304344, 0.06595946103334427, 0.07149111479520798]</t>
        </is>
      </c>
      <c r="S5566" t="inlineStr">
        <is>
          <t>[8321, 37509, 30104, 21716, 41306, 33464, 22910]</t>
        </is>
      </c>
      <c r="T5566" t="inlineStr">
        <is>
          <t>[0.013787031173706055, 0.028882861137390137, 0.04414947330951691, 0.05514812096953392, 0.06157153472304344, 0.06595946103334427, 0.07149111479520798]</t>
        </is>
      </c>
      <c r="U5566" t="n">
        <v>5</v>
      </c>
      <c r="V5566" t="n">
        <v>0.06376549851213101</v>
      </c>
      <c r="W5566" t="n">
        <v>5</v>
      </c>
      <c r="X5566" t="n">
        <v>0.4052877546526175</v>
      </c>
      <c r="Y5566" t="n">
        <v>8321</v>
      </c>
      <c r="Z5566" t="inlineStr">
        <is>
          <t>2025-11-01T22:29:50.674630</t>
        </is>
      </c>
    </row>
    <row r="5567">
      <c r="A5567" t="inlineStr">
        <is>
          <t>shuttle</t>
        </is>
      </c>
      <c r="B5567" t="n">
        <v>35489</v>
      </c>
      <c r="C5567" t="n">
        <v>4</v>
      </c>
      <c r="D5567" t="b">
        <v>1</v>
      </c>
      <c r="E5567" t="n">
        <v>7</v>
      </c>
      <c r="F5567" t="inlineStr"/>
      <c r="G5567" t="n">
        <v>0.7142857142857143</v>
      </c>
      <c r="H5567" t="n">
        <v>0</v>
      </c>
      <c r="I5567" t="inlineStr">
        <is>
          <t>entropia</t>
        </is>
      </c>
      <c r="J5567" t="n">
        <v>0</v>
      </c>
      <c r="K5567" t="n">
        <v>0.7142857142857143</v>
      </c>
      <c r="L5567" t="n">
        <v>0</v>
      </c>
      <c r="M5567" t="inlineStr"/>
      <c r="N5567" t="b">
        <v>1</v>
      </c>
      <c r="O5567" t="b">
        <v>1</v>
      </c>
      <c r="P5567" t="inlineStr">
        <is>
          <t>[5104, 41456, 1602, 11021, 38232, 7108, 4567]</t>
        </is>
      </c>
      <c r="Q5567" t="inlineStr">
        <is>
          <t>[1, 1, 1, 1, 1, 1, 1]</t>
        </is>
      </c>
      <c r="R5567" t="inlineStr">
        <is>
          <t>[0.009191349148750305, 0.013787023723125458, 0.013787031173706055, 0.018382713198661804, 0.02297838032245636, 0.027574054896831512, 0.027764346450567245]</t>
        </is>
      </c>
      <c r="S5567" t="inlineStr">
        <is>
          <t>[5104, 41456, 1602, 11021, 38232, 7108, 4567]</t>
        </is>
      </c>
      <c r="T5567" t="inlineStr">
        <is>
          <t>[0.009191349148750305, 0.013787023723125458, 0.013787031173706055, 0.018382713198661804, 0.02297838032245636, 0.027574054896831512, 0.027764346450567245]</t>
        </is>
      </c>
      <c r="U5567" t="n">
        <v>5</v>
      </c>
      <c r="V5567" t="n">
        <v>0.02527621760964394</v>
      </c>
      <c r="W5567" t="n">
        <v>5</v>
      </c>
      <c r="X5567" t="n">
        <v>0.52929536253799</v>
      </c>
      <c r="Y5567" t="n">
        <v>41456</v>
      </c>
      <c r="Z5567" t="inlineStr">
        <is>
          <t>2025-11-01T22:29:50.674630</t>
        </is>
      </c>
    </row>
    <row r="5568">
      <c r="A5568" t="inlineStr">
        <is>
          <t>shuttle</t>
        </is>
      </c>
      <c r="B5568" t="n">
        <v>35491</v>
      </c>
      <c r="C5568" t="n">
        <v>4</v>
      </c>
      <c r="D5568" t="b">
        <v>1</v>
      </c>
      <c r="E5568" t="n">
        <v>7</v>
      </c>
      <c r="F5568" t="inlineStr"/>
      <c r="G5568" t="n">
        <v>0.7142857142857143</v>
      </c>
      <c r="H5568" t="n">
        <v>0</v>
      </c>
      <c r="I5568" t="inlineStr">
        <is>
          <t>entropia</t>
        </is>
      </c>
      <c r="J5568" t="n">
        <v>0</v>
      </c>
      <c r="K5568" t="n">
        <v>0.7142857142857143</v>
      </c>
      <c r="L5568" t="n">
        <v>0</v>
      </c>
      <c r="M5568" t="inlineStr"/>
      <c r="N5568" t="b">
        <v>1</v>
      </c>
      <c r="O5568" t="b">
        <v>1</v>
      </c>
      <c r="P5568" t="inlineStr">
        <is>
          <t>[21846, 1125, 6737, 425, 41470, 5273, 34776]</t>
        </is>
      </c>
      <c r="Q5568" t="inlineStr">
        <is>
          <t>[1, 1, 1, 1, 1, 1, 1]</t>
        </is>
      </c>
      <c r="R5568" t="inlineStr">
        <is>
          <t>[0.004595674574375153, 0.004595674574375153, 0.009191352874040604, 0.018382705748081207, 0.02297838032245636, 0.02297838404774666, 0.02757405862212181]</t>
        </is>
      </c>
      <c r="S5568" t="inlineStr">
        <is>
          <t>[1125, 21846, 6737, 425, 41470, 5273, 34776]</t>
        </is>
      </c>
      <c r="T5568" t="inlineStr">
        <is>
          <t>[0.004595674574375153, 0.004595674574375153, 0.009191352874040604, 0.018382705748081207, 0.02297838032245636, 0.02297838404774666, 0.02757405862212181]</t>
        </is>
      </c>
      <c r="U5568" t="n">
        <v>5</v>
      </c>
      <c r="V5568" t="n">
        <v>0.02297838218510151</v>
      </c>
      <c r="W5568" t="n">
        <v>2</v>
      </c>
      <c r="X5568" t="n">
        <v>0.4192974214099101</v>
      </c>
      <c r="Y5568" t="n">
        <v>425</v>
      </c>
      <c r="Z5568" t="inlineStr">
        <is>
          <t>2025-11-01T22:29:50.674630</t>
        </is>
      </c>
    </row>
    <row r="5569">
      <c r="A5569" t="inlineStr">
        <is>
          <t>shuttle</t>
        </is>
      </c>
      <c r="B5569" t="n">
        <v>35506</v>
      </c>
      <c r="C5569" t="n">
        <v>4</v>
      </c>
      <c r="D5569" t="b">
        <v>1</v>
      </c>
      <c r="E5569" t="n">
        <v>7</v>
      </c>
      <c r="F5569" t="inlineStr"/>
      <c r="G5569" t="n">
        <v>0.7142857142857143</v>
      </c>
      <c r="H5569" t="n">
        <v>0</v>
      </c>
      <c r="I5569" t="inlineStr">
        <is>
          <t>entropia</t>
        </is>
      </c>
      <c r="J5569" t="n">
        <v>0</v>
      </c>
      <c r="K5569" t="n">
        <v>0.7142857142857143</v>
      </c>
      <c r="L5569" t="n">
        <v>0</v>
      </c>
      <c r="M5569" t="inlineStr"/>
      <c r="N5569" t="b">
        <v>1</v>
      </c>
      <c r="O5569" t="b">
        <v>1</v>
      </c>
      <c r="P5569" t="inlineStr">
        <is>
          <t>[41074, 41856, 22623, 23475, 26683, 29156, 2993]</t>
        </is>
      </c>
      <c r="Q5569" t="inlineStr">
        <is>
          <t>[1, 1, 1, 1, 1, 1, 1]</t>
        </is>
      </c>
      <c r="R5569" t="inlineStr">
        <is>
          <t>[0.004595674574375153, 0.009191356599330902, 0.013787027448415756, 0.022978395223617554, 0.027574069797992706, 0.03216973692178726, 0.03216974437236786]</t>
        </is>
      </c>
      <c r="S5569" t="inlineStr">
        <is>
          <t>[41074, 41856, 22623, 23475, 26683, 29156, 2993]</t>
        </is>
      </c>
      <c r="T5569" t="inlineStr">
        <is>
          <t>[0.004595674574375153, 0.009191356599330902, 0.013787027448415756, 0.022978395223617554, 0.027574069797992706, 0.03216973692178726, 0.03216974437236786]</t>
        </is>
      </c>
      <c r="U5569" t="n">
        <v>5</v>
      </c>
      <c r="V5569" t="n">
        <v>0.02987190242856741</v>
      </c>
      <c r="W5569" t="n">
        <v>9</v>
      </c>
      <c r="X5569" t="n">
        <v>0.4185941245339411</v>
      </c>
      <c r="Y5569" t="n">
        <v>22623</v>
      </c>
      <c r="Z5569" t="inlineStr">
        <is>
          <t>2025-11-01T22:29:50.674630</t>
        </is>
      </c>
    </row>
    <row r="5570">
      <c r="A5570" t="inlineStr">
        <is>
          <t>shuttle</t>
        </is>
      </c>
      <c r="B5570" t="n">
        <v>35508</v>
      </c>
      <c r="C5570" t="n">
        <v>4</v>
      </c>
      <c r="D5570" t="b">
        <v>1</v>
      </c>
      <c r="E5570" t="n">
        <v>7</v>
      </c>
      <c r="F5570" t="inlineStr"/>
      <c r="G5570" t="n">
        <v>0.7142857142857143</v>
      </c>
      <c r="H5570" t="n">
        <v>0</v>
      </c>
      <c r="I5570" t="inlineStr">
        <is>
          <t>entropia</t>
        </is>
      </c>
      <c r="J5570" t="n">
        <v>0</v>
      </c>
      <c r="K5570" t="n">
        <v>0.7142857142857143</v>
      </c>
      <c r="L5570" t="n">
        <v>0</v>
      </c>
      <c r="M5570" t="inlineStr"/>
      <c r="N5570" t="b">
        <v>1</v>
      </c>
      <c r="O5570" t="b">
        <v>1</v>
      </c>
      <c r="P5570" t="inlineStr">
        <is>
          <t>[14064, 28112, 6746, 26154, 14444, 39161, 22199]</t>
        </is>
      </c>
      <c r="Q5570" t="inlineStr">
        <is>
          <t>[1, 1, 1, 1, 1, 1, 1]</t>
        </is>
      </c>
      <c r="R5570" t="inlineStr">
        <is>
          <t>[0.027381354942917824, 0.02757406048476696, 0.028882859274744987, 0.028882859274744987, 0.030656497925519943, 0.032979730516672134, 0.032979730516672134]</t>
        </is>
      </c>
      <c r="S5570" t="inlineStr">
        <is>
          <t>[14064, 28112, 6746, 26154, 14444, 39161, 22199]</t>
        </is>
      </c>
      <c r="T5570" t="inlineStr">
        <is>
          <t>[0.027381354942917824, 0.02757406048476696, 0.028882859274744987, 0.028882859274744987, 0.030656497925519943, 0.032979730516672134, 0.032979730516672134]</t>
        </is>
      </c>
      <c r="U5570" t="n">
        <v>5</v>
      </c>
      <c r="V5570" t="n">
        <v>0.03181811365069977</v>
      </c>
      <c r="W5570" t="n">
        <v>5</v>
      </c>
      <c r="X5570" t="n">
        <v>0.5553799849842507</v>
      </c>
      <c r="Y5570" t="n">
        <v>26154</v>
      </c>
      <c r="Z5570" t="inlineStr">
        <is>
          <t>2025-11-01T22:29:50.674630</t>
        </is>
      </c>
    </row>
    <row r="5571">
      <c r="A5571" t="inlineStr">
        <is>
          <t>shuttle</t>
        </is>
      </c>
      <c r="B5571" t="n">
        <v>35509</v>
      </c>
      <c r="C5571" t="n">
        <v>4</v>
      </c>
      <c r="D5571" t="b">
        <v>1</v>
      </c>
      <c r="E5571" t="n">
        <v>7</v>
      </c>
      <c r="F5571" t="inlineStr"/>
      <c r="G5571" t="n">
        <v>0.7142857142857143</v>
      </c>
      <c r="H5571" t="n">
        <v>0</v>
      </c>
      <c r="I5571" t="inlineStr">
        <is>
          <t>entropia</t>
        </is>
      </c>
      <c r="J5571" t="n">
        <v>0</v>
      </c>
      <c r="K5571" t="n">
        <v>0.7142857142857143</v>
      </c>
      <c r="L5571" t="n">
        <v>0</v>
      </c>
      <c r="M5571" t="inlineStr"/>
      <c r="N5571" t="b">
        <v>1</v>
      </c>
      <c r="O5571" t="b">
        <v>1</v>
      </c>
      <c r="P5571" t="inlineStr">
        <is>
          <t>[30230, 39490, 33352, 20251, 4612, 34869, 10072]</t>
        </is>
      </c>
      <c r="Q5571" t="inlineStr">
        <is>
          <t>[1, 1, 1, 1, 1, 1, 1]</t>
        </is>
      </c>
      <c r="R5571" t="inlineStr">
        <is>
          <t>[0.018382705748081207, 0.02297838032245636, 0.06433946639299393, 0.09191352874040604, 0.11029623448848724, 0.11751090735197067, 0.11948759108781815]</t>
        </is>
      </c>
      <c r="S5571" t="inlineStr">
        <is>
          <t>[30230, 39490, 33352, 20251, 4612, 34869, 10072]</t>
        </is>
      </c>
      <c r="T5571" t="inlineStr">
        <is>
          <t>[0.018382705748081207, 0.02297838032245636, 0.06433946639299393, 0.09191352874040604, 0.11029623448848724, 0.11751090735197067, 0.11948759108781815]</t>
        </is>
      </c>
      <c r="U5571" t="n">
        <v>5</v>
      </c>
      <c r="V5571" t="n">
        <v>0.1139035739648458</v>
      </c>
      <c r="W5571" t="n">
        <v>1</v>
      </c>
      <c r="X5571" t="n">
        <v>0.4428616524323664</v>
      </c>
      <c r="Y5571" t="n">
        <v>20251</v>
      </c>
      <c r="Z5571" t="inlineStr">
        <is>
          <t>2025-11-01T22:29:50.674630</t>
        </is>
      </c>
    </row>
    <row r="5572">
      <c r="A5572" t="inlineStr">
        <is>
          <t>shuttle</t>
        </is>
      </c>
      <c r="B5572" t="n">
        <v>35519</v>
      </c>
      <c r="C5572" t="n">
        <v>4</v>
      </c>
      <c r="D5572" t="b">
        <v>1</v>
      </c>
      <c r="E5572" t="n">
        <v>7</v>
      </c>
      <c r="F5572" t="inlineStr"/>
      <c r="G5572" t="n">
        <v>0.7142857142857143</v>
      </c>
      <c r="H5572" t="n">
        <v>0</v>
      </c>
      <c r="I5572" t="inlineStr">
        <is>
          <t>entropia</t>
        </is>
      </c>
      <c r="J5572" t="n">
        <v>0</v>
      </c>
      <c r="K5572" t="n">
        <v>0.7142857142857143</v>
      </c>
      <c r="L5572" t="n">
        <v>0</v>
      </c>
      <c r="M5572" t="inlineStr"/>
      <c r="N5572" t="b">
        <v>1</v>
      </c>
      <c r="O5572" t="b">
        <v>1</v>
      </c>
      <c r="P5572" t="inlineStr">
        <is>
          <t>[1547, 10522, 132, 4554, 36288, 36483, 11515]</t>
        </is>
      </c>
      <c r="Q5572" t="inlineStr">
        <is>
          <t>[1, 1, 1, 1, 1, 1, 1]</t>
        </is>
      </c>
      <c r="R5572" t="inlineStr">
        <is>
          <t>[0.013787023723125458, 0.018382709473371506, 0.02297838032245636, 0.04136108607053757, 0.050552450120449066, 0.06560575217008591, 0.0701184794306755]</t>
        </is>
      </c>
      <c r="S5572" t="inlineStr">
        <is>
          <t>[1547, 10522, 132, 4554, 36288, 36483, 11515]</t>
        </is>
      </c>
      <c r="T5572" t="inlineStr">
        <is>
          <t>[0.013787023723125458, 0.018382709473371506, 0.02297838032245636, 0.04136108607053757, 0.050552450120449066, 0.06560575217008591, 0.0701184794306755]</t>
        </is>
      </c>
      <c r="U5572" t="n">
        <v>5</v>
      </c>
      <c r="V5572" t="n">
        <v>0.05807909752422337</v>
      </c>
      <c r="W5572" t="n">
        <v>5</v>
      </c>
      <c r="X5572" t="n">
        <v>0.486460423524809</v>
      </c>
      <c r="Y5572" t="n">
        <v>132</v>
      </c>
      <c r="Z5572" t="inlineStr">
        <is>
          <t>2025-11-01T22:29:50.674630</t>
        </is>
      </c>
    </row>
    <row r="5573">
      <c r="A5573" t="inlineStr">
        <is>
          <t>shuttle</t>
        </is>
      </c>
      <c r="B5573" t="n">
        <v>35523</v>
      </c>
      <c r="C5573" t="n">
        <v>4</v>
      </c>
      <c r="D5573" t="b">
        <v>1</v>
      </c>
      <c r="E5573" t="n">
        <v>7</v>
      </c>
      <c r="F5573" t="inlineStr"/>
      <c r="G5573" t="n">
        <v>0.7142857142857143</v>
      </c>
      <c r="H5573" t="n">
        <v>0</v>
      </c>
      <c r="I5573" t="inlineStr">
        <is>
          <t>entropia</t>
        </is>
      </c>
      <c r="J5573" t="n">
        <v>0</v>
      </c>
      <c r="K5573" t="n">
        <v>0.7142857142857143</v>
      </c>
      <c r="L5573" t="n">
        <v>0</v>
      </c>
      <c r="M5573" t="inlineStr"/>
      <c r="N5573" t="b">
        <v>1</v>
      </c>
      <c r="O5573" t="b">
        <v>1</v>
      </c>
      <c r="P5573" t="inlineStr">
        <is>
          <t>[39694, 4003, 15352, 34653, 15500, 5548, 15910]</t>
        </is>
      </c>
      <c r="Q5573" t="inlineStr">
        <is>
          <t>[1, 1, 1, 1, 1, 1, 1]</t>
        </is>
      </c>
      <c r="R5573" t="inlineStr">
        <is>
          <t>[0.004595676437020302, 0.009191353805363178, 0.009191354736685753, 0.018382707610726357, 0.018382707610726357, 0.02757406234741211, 0.03216973692178726]</t>
        </is>
      </c>
      <c r="S5573" t="inlineStr">
        <is>
          <t>[39694, 4003, 15352, 34653, 15500, 5548, 15910]</t>
        </is>
      </c>
      <c r="T5573" t="inlineStr">
        <is>
          <t>[0.004595676437020302, 0.009191353805363178, 0.009191354736685753, 0.018382707610726357, 0.018382707610726357, 0.02757406234741211, 0.03216973692178726]</t>
        </is>
      </c>
      <c r="U5573" t="n">
        <v>5</v>
      </c>
      <c r="V5573" t="n">
        <v>0.02297838480444625</v>
      </c>
      <c r="W5573" t="n">
        <v>6</v>
      </c>
      <c r="X5573" t="n">
        <v>0.4624837214443439</v>
      </c>
      <c r="Y5573" t="n">
        <v>4003</v>
      </c>
      <c r="Z5573" t="inlineStr">
        <is>
          <t>2025-11-01T22:29:50.674630</t>
        </is>
      </c>
    </row>
    <row r="5574">
      <c r="A5574" t="inlineStr">
        <is>
          <t>shuttle</t>
        </is>
      </c>
      <c r="B5574" t="n">
        <v>35526</v>
      </c>
      <c r="C5574" t="n">
        <v>4</v>
      </c>
      <c r="D5574" t="b">
        <v>1</v>
      </c>
      <c r="E5574" t="n">
        <v>7</v>
      </c>
      <c r="F5574" t="inlineStr"/>
      <c r="G5574" t="n">
        <v>0.7142857142857143</v>
      </c>
      <c r="H5574" t="n">
        <v>0</v>
      </c>
      <c r="I5574" t="inlineStr">
        <is>
          <t>entropia</t>
        </is>
      </c>
      <c r="J5574" t="n">
        <v>0</v>
      </c>
      <c r="K5574" t="n">
        <v>0.7142857142857143</v>
      </c>
      <c r="L5574" t="n">
        <v>0</v>
      </c>
      <c r="M5574" t="inlineStr"/>
      <c r="N5574" t="b">
        <v>1</v>
      </c>
      <c r="O5574" t="b">
        <v>1</v>
      </c>
      <c r="P5574" t="inlineStr">
        <is>
          <t>[8118, 43633, 906, 10597, 6240, 18226, 30979]</t>
        </is>
      </c>
      <c r="Q5574" t="inlineStr">
        <is>
          <t>[1, 1, 1, 1, 1, 1, 1]</t>
        </is>
      </c>
      <c r="R5574" t="inlineStr">
        <is>
          <t>[0.004595678299665451, 0.030656496062874794, 0.041361089795827866, 0.05974380299448967, 0.06433948874473572, 0.08227252960205078, 0.08265670388936996]</t>
        </is>
      </c>
      <c r="S5574" t="inlineStr">
        <is>
          <t>[8118, 43633, 906, 10597, 6240, 18226, 30979]</t>
        </is>
      </c>
      <c r="T5574" t="inlineStr">
        <is>
          <t>[0.004595678299665451, 0.030656496062874794, 0.041361089795827866, 0.05974380299448967, 0.06433948874473572, 0.08227252960205078, 0.08265670388936996]</t>
        </is>
      </c>
      <c r="U5574" t="n">
        <v>5</v>
      </c>
      <c r="V5574" t="n">
        <v>0.07330600577900362</v>
      </c>
      <c r="W5574" t="n">
        <v>5</v>
      </c>
      <c r="X5574" t="n">
        <v>0.5085297081407427</v>
      </c>
      <c r="Y5574" t="n">
        <v>43633</v>
      </c>
      <c r="Z5574" t="inlineStr">
        <is>
          <t>2025-11-01T22:29:50.674630</t>
        </is>
      </c>
    </row>
    <row r="5575">
      <c r="A5575" t="inlineStr">
        <is>
          <t>shuttle</t>
        </is>
      </c>
      <c r="B5575" t="n">
        <v>35527</v>
      </c>
      <c r="C5575" t="n">
        <v>4</v>
      </c>
      <c r="D5575" t="b">
        <v>1</v>
      </c>
      <c r="E5575" t="n">
        <v>7</v>
      </c>
      <c r="F5575" t="inlineStr"/>
      <c r="G5575" t="n">
        <v>0.7142857142857143</v>
      </c>
      <c r="H5575" t="n">
        <v>0</v>
      </c>
      <c r="I5575" t="inlineStr">
        <is>
          <t>entropia</t>
        </is>
      </c>
      <c r="J5575" t="n">
        <v>0</v>
      </c>
      <c r="K5575" t="n">
        <v>0.7142857142857143</v>
      </c>
      <c r="L5575" t="n">
        <v>0</v>
      </c>
      <c r="M5575" t="inlineStr"/>
      <c r="N5575" t="b">
        <v>1</v>
      </c>
      <c r="O5575" t="b">
        <v>1</v>
      </c>
      <c r="P5575" t="inlineStr">
        <is>
          <t>[19252, 20574, 36111, 30271, 12782, 31748, 6219]</t>
        </is>
      </c>
      <c r="Q5575" t="inlineStr">
        <is>
          <t>[1, 1, 1, 1, 1, 1, 1]</t>
        </is>
      </c>
      <c r="R5575" t="inlineStr">
        <is>
          <t>[0.036765411496162415, 0.05055244266986847, 0.05514812096953392, 0.06433947384357452, 0.06893514841794968, 0.06893514841794968, 0.10110488533973694]</t>
        </is>
      </c>
      <c r="S5575" t="inlineStr">
        <is>
          <t>[19252, 20574, 36111, 30271, 12782, 31748, 6219]</t>
        </is>
      </c>
      <c r="T5575" t="inlineStr">
        <is>
          <t>[0.036765411496162415, 0.05055244266986847, 0.05514812096953392, 0.06433947384357452, 0.06893514841794968, 0.06893514841794968, 0.10110488533973694]</t>
        </is>
      </c>
      <c r="U5575" t="n">
        <v>5</v>
      </c>
      <c r="V5575" t="n">
        <v>0.06893514969851822</v>
      </c>
      <c r="W5575" t="n">
        <v>2</v>
      </c>
      <c r="X5575" t="n">
        <v>0.455132641812001</v>
      </c>
      <c r="Y5575" t="n">
        <v>19252</v>
      </c>
      <c r="Z5575" t="inlineStr">
        <is>
          <t>2025-11-01T22:29:50.674630</t>
        </is>
      </c>
    </row>
    <row r="5576">
      <c r="A5576" t="inlineStr">
        <is>
          <t>shuttle</t>
        </is>
      </c>
      <c r="B5576" t="n">
        <v>35532</v>
      </c>
      <c r="C5576" t="n">
        <v>4</v>
      </c>
      <c r="D5576" t="b">
        <v>1</v>
      </c>
      <c r="E5576" t="n">
        <v>7</v>
      </c>
      <c r="F5576" t="inlineStr"/>
      <c r="G5576" t="n">
        <v>0.7142857142857143</v>
      </c>
      <c r="H5576" t="n">
        <v>0</v>
      </c>
      <c r="I5576" t="inlineStr">
        <is>
          <t>entropia</t>
        </is>
      </c>
      <c r="J5576" t="n">
        <v>0</v>
      </c>
      <c r="K5576" t="n">
        <v>0.7142857142857143</v>
      </c>
      <c r="L5576" t="n">
        <v>0</v>
      </c>
      <c r="M5576" t="inlineStr"/>
      <c r="N5576" t="b">
        <v>1</v>
      </c>
      <c r="O5576" t="b">
        <v>1</v>
      </c>
      <c r="P5576" t="inlineStr">
        <is>
          <t>[39032, 31274, 27477, 41813, 25034, 14962, 2278]</t>
        </is>
      </c>
      <c r="Q5576" t="inlineStr">
        <is>
          <t>[1, 1, 1, 1, 1, 1, 1]</t>
        </is>
      </c>
      <c r="R5576" t="inlineStr">
        <is>
          <t>[0.004595676902681589, 0.012827524915337563, 0.013625917956233025, 0.013625917956233025, 0.013625917956233025, 0.01578056812286377, 0.018831558525562286]</t>
        </is>
      </c>
      <c r="S5576" t="inlineStr">
        <is>
          <t>[39032, 31274, 27477, 41813, 25034, 14962, 2278]</t>
        </is>
      </c>
      <c r="T5576" t="inlineStr">
        <is>
          <t>[0.004595676902681589, 0.012827524915337563, 0.013625917956233025, 0.013625917956233025, 0.013625917956233025, 0.01578056812286377, 0.018831558525562286]</t>
        </is>
      </c>
      <c r="U5576" t="n">
        <v>5</v>
      </c>
      <c r="V5576" t="n">
        <v>0.01470324353230195</v>
      </c>
      <c r="W5576" t="n">
        <v>5</v>
      </c>
      <c r="X5576" t="n">
        <v>0.5078228604453882</v>
      </c>
      <c r="Y5576" t="n">
        <v>41813</v>
      </c>
      <c r="Z5576" t="inlineStr">
        <is>
          <t>2025-11-01T22:29:50.675629</t>
        </is>
      </c>
    </row>
    <row r="5577">
      <c r="A5577" t="inlineStr">
        <is>
          <t>shuttle</t>
        </is>
      </c>
      <c r="B5577" t="n">
        <v>35537</v>
      </c>
      <c r="C5577" t="n">
        <v>4</v>
      </c>
      <c r="D5577" t="b">
        <v>1</v>
      </c>
      <c r="E5577" t="n">
        <v>7</v>
      </c>
      <c r="F5577" t="inlineStr"/>
      <c r="G5577" t="n">
        <v>0.7142857142857143</v>
      </c>
      <c r="H5577" t="n">
        <v>0</v>
      </c>
      <c r="I5577" t="inlineStr">
        <is>
          <t>entropia</t>
        </is>
      </c>
      <c r="J5577" t="n">
        <v>0</v>
      </c>
      <c r="K5577" t="n">
        <v>0.7142857142857143</v>
      </c>
      <c r="L5577" t="n">
        <v>0</v>
      </c>
      <c r="M5577" t="inlineStr"/>
      <c r="N5577" t="b">
        <v>1</v>
      </c>
      <c r="O5577" t="b">
        <v>1</v>
      </c>
      <c r="P5577" t="inlineStr">
        <is>
          <t>[450, 3123, 15375, 31529, 4081, 17943, 22173]</t>
        </is>
      </c>
      <c r="Q5577" t="inlineStr">
        <is>
          <t>[1, 1, 1, 1, 1, 1, 1]</t>
        </is>
      </c>
      <c r="R5577" t="inlineStr">
        <is>
          <t>[0.009191353805363178, 0.009191354736685753, 0.013787031173706055, 0.013787033036351204, 0.02297838404774666, 0.02757406234741211, 0.03676541894674301]</t>
        </is>
      </c>
      <c r="S5577" t="inlineStr">
        <is>
          <t>[450, 3123, 15375, 31529, 4081, 17943, 22173]</t>
        </is>
      </c>
      <c r="T5577" t="inlineStr">
        <is>
          <t>[0.009191353805363178, 0.009191354736685753, 0.013787031173706055, 0.013787033036351204, 0.02297838404774666, 0.02757406234741211, 0.03676541894674301]</t>
        </is>
      </c>
      <c r="U5577" t="n">
        <v>5</v>
      </c>
      <c r="V5577" t="n">
        <v>0.02527622331399471</v>
      </c>
      <c r="W5577" t="n">
        <v>3</v>
      </c>
      <c r="X5577" t="n">
        <v>0.4566532681833629</v>
      </c>
      <c r="Y5577" t="n">
        <v>31529</v>
      </c>
      <c r="Z5577" t="inlineStr">
        <is>
          <t>2025-11-01T22:29:50.675629</t>
        </is>
      </c>
    </row>
    <row r="5578">
      <c r="A5578" t="inlineStr">
        <is>
          <t>shuttle</t>
        </is>
      </c>
      <c r="B5578" t="n">
        <v>35543</v>
      </c>
      <c r="C5578" t="n">
        <v>4</v>
      </c>
      <c r="D5578" t="b">
        <v>1</v>
      </c>
      <c r="E5578" t="n">
        <v>7</v>
      </c>
      <c r="F5578" t="inlineStr"/>
      <c r="G5578" t="n">
        <v>0.7142857142857143</v>
      </c>
      <c r="H5578" t="n">
        <v>0</v>
      </c>
      <c r="I5578" t="inlineStr">
        <is>
          <t>entropia</t>
        </is>
      </c>
      <c r="J5578" t="n">
        <v>0</v>
      </c>
      <c r="K5578" t="n">
        <v>0.7142857142857143</v>
      </c>
      <c r="L5578" t="n">
        <v>0</v>
      </c>
      <c r="M5578" t="inlineStr"/>
      <c r="N5578" t="b">
        <v>1</v>
      </c>
      <c r="O5578" t="b">
        <v>1</v>
      </c>
      <c r="P5578" t="inlineStr">
        <is>
          <t>[8519, 20927, 29633, 7183, 15537, 3369, 2140]</t>
        </is>
      </c>
      <c r="Q5578" t="inlineStr">
        <is>
          <t>[1, 1, 1, 1, 1, 1, 1]</t>
        </is>
      </c>
      <c r="R5578" t="inlineStr">
        <is>
          <t>[0.018382713198661804, 0.027381354942917824, 0.027764344587922096, 0.027764346450567245, 0.028882859274744987, 0.030656497925519943, 0.030656497925519943]</t>
        </is>
      </c>
      <c r="S5578" t="inlineStr">
        <is>
          <t>[8519, 20927, 29633, 7183, 15537, 3369, 2140]</t>
        </is>
      </c>
      <c r="T5578" t="inlineStr">
        <is>
          <t>[0.018382713198661804, 0.027381354942917824, 0.027764344587922096, 0.027764346450567245, 0.028882859274744987, 0.030656497925519943, 0.030656497925519943]</t>
        </is>
      </c>
      <c r="U5578" t="n">
        <v>5</v>
      </c>
      <c r="V5578" t="n">
        <v>0.02976967818084979</v>
      </c>
      <c r="W5578" t="n">
        <v>7</v>
      </c>
      <c r="X5578" t="n">
        <v>0.5716248317409245</v>
      </c>
      <c r="Y5578" t="n">
        <v>8519</v>
      </c>
      <c r="Z5578" t="inlineStr">
        <is>
          <t>2025-11-01T22:29:50.675629</t>
        </is>
      </c>
    </row>
    <row r="5579">
      <c r="A5579" t="inlineStr">
        <is>
          <t>shuttle</t>
        </is>
      </c>
      <c r="B5579" t="n">
        <v>35553</v>
      </c>
      <c r="C5579" t="n">
        <v>4</v>
      </c>
      <c r="D5579" t="b">
        <v>1</v>
      </c>
      <c r="E5579" t="n">
        <v>7</v>
      </c>
      <c r="F5579" t="inlineStr"/>
      <c r="G5579" t="n">
        <v>0.7142857142857143</v>
      </c>
      <c r="H5579" t="n">
        <v>0</v>
      </c>
      <c r="I5579" t="inlineStr">
        <is>
          <t>entropia</t>
        </is>
      </c>
      <c r="J5579" t="n">
        <v>0</v>
      </c>
      <c r="K5579" t="n">
        <v>0.7142857142857143</v>
      </c>
      <c r="L5579" t="n">
        <v>0</v>
      </c>
      <c r="M5579" t="inlineStr"/>
      <c r="N5579" t="b">
        <v>1</v>
      </c>
      <c r="O5579" t="b">
        <v>1</v>
      </c>
      <c r="P5579" t="inlineStr">
        <is>
          <t>[13958, 17999, 7944, 11762, 24104, 30008, 27655]</t>
        </is>
      </c>
      <c r="Q5579" t="inlineStr">
        <is>
          <t>[1, 1, 1, 1, 1, 1, 1]</t>
        </is>
      </c>
      <c r="R5579" t="inlineStr">
        <is>
          <t>[0.009191352874040604, 0.012827523052692413, 0.013787029311060905, 0.025655049830675125, 0.025655049830675125, 0.02725183591246605, 0.02757406048476696]</t>
        </is>
      </c>
      <c r="S5579" t="inlineStr">
        <is>
          <t>[13958, 17999, 7944, 11762, 24104, 30008, 27655]</t>
        </is>
      </c>
      <c r="T5579" t="inlineStr">
        <is>
          <t>[0.009191352874040604, 0.012827523052692413, 0.013787029311060905, 0.025655049830675125, 0.025655049830675125, 0.02725183591246605, 0.02757406048476696]</t>
        </is>
      </c>
      <c r="U5579" t="n">
        <v>5</v>
      </c>
      <c r="V5579" t="n">
        <v>0.02645344284799143</v>
      </c>
      <c r="W5579" t="n">
        <v>1</v>
      </c>
      <c r="X5579" t="n">
        <v>0.5130584819035795</v>
      </c>
      <c r="Y5579" t="n">
        <v>11762</v>
      </c>
      <c r="Z5579" t="inlineStr">
        <is>
          <t>2025-11-01T22:29:50.675629</t>
        </is>
      </c>
    </row>
    <row r="5580">
      <c r="A5580" t="inlineStr">
        <is>
          <t>shuttle</t>
        </is>
      </c>
      <c r="B5580" t="n">
        <v>35555</v>
      </c>
      <c r="C5580" t="n">
        <v>4</v>
      </c>
      <c r="D5580" t="b">
        <v>1</v>
      </c>
      <c r="E5580" t="n">
        <v>7</v>
      </c>
      <c r="F5580" t="inlineStr"/>
      <c r="G5580" t="n">
        <v>0.7142857142857143</v>
      </c>
      <c r="H5580" t="n">
        <v>0</v>
      </c>
      <c r="I5580" t="inlineStr">
        <is>
          <t>entropia</t>
        </is>
      </c>
      <c r="J5580" t="n">
        <v>0</v>
      </c>
      <c r="K5580" t="n">
        <v>0.7142857142857143</v>
      </c>
      <c r="L5580" t="n">
        <v>0</v>
      </c>
      <c r="M5580" t="inlineStr"/>
      <c r="N5580" t="b">
        <v>1</v>
      </c>
      <c r="O5580" t="b">
        <v>1</v>
      </c>
      <c r="P5580" t="inlineStr">
        <is>
          <t>[23924, 716, 41431, 20248, 42220, 27463, 7804]</t>
        </is>
      </c>
      <c r="Q5580" t="inlineStr">
        <is>
          <t>[1, 1, 1, 1, 1, 1, 1]</t>
        </is>
      </c>
      <c r="R5580" t="inlineStr">
        <is>
          <t>[0.009191352874040604, 0.009191354736685753, 0.013787029311060905, 0.013787031173706055, 0.02757406048476696, 0.03216974064707756, 0.041361093521118164]</t>
        </is>
      </c>
      <c r="S5580" t="inlineStr">
        <is>
          <t>[23924, 716, 41431, 20248, 42220, 27463, 7804]</t>
        </is>
      </c>
      <c r="T5580" t="inlineStr">
        <is>
          <t>[0.009191352874040604, 0.009191354736685753, 0.013787029311060905, 0.013787031173706055, 0.02757406048476696, 0.03216974064707756, 0.041361093521118164]</t>
        </is>
      </c>
      <c r="U5580" t="n">
        <v>5</v>
      </c>
      <c r="V5580" t="n">
        <v>0.02987190056592226</v>
      </c>
      <c r="W5580" t="n">
        <v>2</v>
      </c>
      <c r="X5580" t="n">
        <v>0.5426190500895113</v>
      </c>
      <c r="Y5580" t="n">
        <v>41431</v>
      </c>
      <c r="Z5580" t="inlineStr">
        <is>
          <t>2025-11-01T22:29:50.675629</t>
        </is>
      </c>
    </row>
    <row r="5581">
      <c r="A5581" t="inlineStr">
        <is>
          <t>shuttle</t>
        </is>
      </c>
      <c r="B5581" t="n">
        <v>35570</v>
      </c>
      <c r="C5581" t="n">
        <v>4</v>
      </c>
      <c r="D5581" t="b">
        <v>1</v>
      </c>
      <c r="E5581" t="n">
        <v>7</v>
      </c>
      <c r="F5581" t="inlineStr"/>
      <c r="G5581" t="n">
        <v>0.7142857142857143</v>
      </c>
      <c r="H5581" t="n">
        <v>0</v>
      </c>
      <c r="I5581" t="inlineStr">
        <is>
          <t>entropia</t>
        </is>
      </c>
      <c r="J5581" t="n">
        <v>0</v>
      </c>
      <c r="K5581" t="n">
        <v>0.7142857142857143</v>
      </c>
      <c r="L5581" t="n">
        <v>0</v>
      </c>
      <c r="M5581" t="inlineStr"/>
      <c r="N5581" t="b">
        <v>1</v>
      </c>
      <c r="O5581" t="b">
        <v>1</v>
      </c>
      <c r="P5581" t="inlineStr">
        <is>
          <t>[32212, 2027, 17719, 34766, 26431, 28065, 1250]</t>
        </is>
      </c>
      <c r="Q5581" t="inlineStr">
        <is>
          <t>[1, 1, 1, 1, 1, 1, 1]</t>
        </is>
      </c>
      <c r="R5581" t="inlineStr">
        <is>
          <t>[0.012827523052692413, 0.025655047968029976, 0.05212683603167534, 0.0521545335650444, 0.05313010513782501, 0.0545036680996418, 0.056220389902591705]</t>
        </is>
      </c>
      <c r="S5581" t="inlineStr">
        <is>
          <t>[32212, 2027, 17719, 34766, 26431, 28065, 1250]</t>
        </is>
      </c>
      <c r="T5581" t="inlineStr">
        <is>
          <t>[0.012827523052692413, 0.025655047968029976, 0.05212683603167534, 0.0521545335650444, 0.05313010513782501, 0.0545036680996418, 0.056220389902591705]</t>
        </is>
      </c>
      <c r="U5581" t="n">
        <v>5</v>
      </c>
      <c r="V5581" t="n">
        <v>0.05381688899909434</v>
      </c>
      <c r="W5581" t="n">
        <v>7</v>
      </c>
      <c r="X5581" t="n">
        <v>0.5940451838062654</v>
      </c>
      <c r="Y5581" t="n">
        <v>2027</v>
      </c>
      <c r="Z5581" t="inlineStr">
        <is>
          <t>2025-11-01T22:29:50.675629</t>
        </is>
      </c>
    </row>
    <row r="5582">
      <c r="A5582" t="inlineStr">
        <is>
          <t>shuttle</t>
        </is>
      </c>
      <c r="B5582" t="n">
        <v>35591</v>
      </c>
      <c r="C5582" t="n">
        <v>4</v>
      </c>
      <c r="D5582" t="b">
        <v>1</v>
      </c>
      <c r="E5582" t="n">
        <v>7</v>
      </c>
      <c r="F5582" t="inlineStr"/>
      <c r="G5582" t="n">
        <v>0.7142857142857143</v>
      </c>
      <c r="H5582" t="n">
        <v>0</v>
      </c>
      <c r="I5582" t="inlineStr">
        <is>
          <t>entropia</t>
        </is>
      </c>
      <c r="J5582" t="n">
        <v>0</v>
      </c>
      <c r="K5582" t="n">
        <v>0.7142857142857143</v>
      </c>
      <c r="L5582" t="n">
        <v>0</v>
      </c>
      <c r="M5582" t="inlineStr"/>
      <c r="N5582" t="b">
        <v>1</v>
      </c>
      <c r="O5582" t="b">
        <v>1</v>
      </c>
      <c r="P5582" t="inlineStr">
        <is>
          <t>[25123, 20796, 34623, 9973, 27432, 6368, 22291]</t>
        </is>
      </c>
      <c r="Q5582" t="inlineStr">
        <is>
          <t>[1, 1, 1, 1, 1, 1, 1]</t>
        </is>
      </c>
      <c r="R5582" t="inlineStr">
        <is>
          <t>[0.004595676902681589, 0.009191353805363178, 0.027764342725276947, 0.030656496062874794, 0.03297972306609154, 0.041361093521118164, 0.04960320517420769]</t>
        </is>
      </c>
      <c r="S5582" t="inlineStr">
        <is>
          <t>[25123, 20796, 34623, 9973, 27432, 6368, 22291]</t>
        </is>
      </c>
      <c r="T5582" t="inlineStr">
        <is>
          <t>[0.004595676902681589, 0.009191353805363178, 0.027764342725276947, 0.030656496062874794, 0.03297972306609154, 0.041361093521118164, 0.04960320517420769]</t>
        </is>
      </c>
      <c r="U5582" t="n">
        <v>5</v>
      </c>
      <c r="V5582" t="n">
        <v>0.03717040758132453</v>
      </c>
      <c r="W5582" t="n">
        <v>4</v>
      </c>
      <c r="X5582" t="n">
        <v>0.4164228468621872</v>
      </c>
      <c r="Y5582" t="n">
        <v>25123</v>
      </c>
      <c r="Z5582" t="inlineStr">
        <is>
          <t>2025-11-01T22:29:50.675629</t>
        </is>
      </c>
    </row>
    <row r="5583">
      <c r="A5583" t="inlineStr">
        <is>
          <t>shuttle</t>
        </is>
      </c>
      <c r="B5583" t="n">
        <v>35596</v>
      </c>
      <c r="C5583" t="n">
        <v>4</v>
      </c>
      <c r="D5583" t="b">
        <v>1</v>
      </c>
      <c r="E5583" t="n">
        <v>7</v>
      </c>
      <c r="F5583" t="inlineStr"/>
      <c r="G5583" t="n">
        <v>0.7142857142857143</v>
      </c>
      <c r="H5583" t="n">
        <v>0</v>
      </c>
      <c r="I5583" t="inlineStr">
        <is>
          <t>entropia</t>
        </is>
      </c>
      <c r="J5583" t="n">
        <v>0</v>
      </c>
      <c r="K5583" t="n">
        <v>0.7142857142857143</v>
      </c>
      <c r="L5583" t="n">
        <v>0</v>
      </c>
      <c r="M5583" t="inlineStr"/>
      <c r="N5583" t="b">
        <v>1</v>
      </c>
      <c r="O5583" t="b">
        <v>1</v>
      </c>
      <c r="P5583" t="inlineStr">
        <is>
          <t>[25348, 24172, 21827, 42629, 11264, 37634, 18785]</t>
        </is>
      </c>
      <c r="Q5583" t="inlineStr">
        <is>
          <t>[1, 1, 1, 1, 1, 1, 1]</t>
        </is>
      </c>
      <c r="R5583" t="inlineStr">
        <is>
          <t>[0.013787031173706055, 0.018382705748081207, 0.027574054896831512, 0.03216973692178726, 0.036765411496162415, 0.044820912182331085, 0.04483165219426155]</t>
        </is>
      </c>
      <c r="S5583" t="inlineStr">
        <is>
          <t>[25348, 24172, 21827, 42629, 11264, 37634, 18785]</t>
        </is>
      </c>
      <c r="T5583" t="inlineStr">
        <is>
          <t>[0.013787031173706055, 0.018382705748081207, 0.027574054896831512, 0.03216973692178726, 0.036765411496162415, 0.044820912182331085, 0.04483165219426155]</t>
        </is>
      </c>
      <c r="U5583" t="n">
        <v>5</v>
      </c>
      <c r="V5583" t="n">
        <v>0.04079316375525936</v>
      </c>
      <c r="W5583" t="n">
        <v>4</v>
      </c>
      <c r="X5583" t="n">
        <v>0.47116146151394</v>
      </c>
      <c r="Y5583" t="n">
        <v>24172</v>
      </c>
      <c r="Z5583" t="inlineStr">
        <is>
          <t>2025-11-01T22:29:50.675629</t>
        </is>
      </c>
    </row>
    <row r="5584">
      <c r="A5584" t="inlineStr">
        <is>
          <t>shuttle</t>
        </is>
      </c>
      <c r="B5584" t="n">
        <v>35606</v>
      </c>
      <c r="C5584" t="n">
        <v>4</v>
      </c>
      <c r="D5584" t="b">
        <v>1</v>
      </c>
      <c r="E5584" t="n">
        <v>7</v>
      </c>
      <c r="F5584" t="inlineStr"/>
      <c r="G5584" t="n">
        <v>0.7142857142857143</v>
      </c>
      <c r="H5584" t="n">
        <v>0</v>
      </c>
      <c r="I5584" t="inlineStr">
        <is>
          <t>entropia</t>
        </is>
      </c>
      <c r="J5584" t="n">
        <v>0</v>
      </c>
      <c r="K5584" t="n">
        <v>0.8571428571428571</v>
      </c>
      <c r="L5584" t="n">
        <v>0</v>
      </c>
      <c r="M5584" t="inlineStr"/>
      <c r="N5584" t="b">
        <v>1</v>
      </c>
      <c r="O5584" t="b">
        <v>1</v>
      </c>
      <c r="P5584" t="inlineStr">
        <is>
          <t>[26032, 4397, 38508, 32644, 35124, 5996, 3037]</t>
        </is>
      </c>
      <c r="Q5584" t="inlineStr">
        <is>
          <t>[1, 1, 1, 1, 1, 1, 1]</t>
        </is>
      </c>
      <c r="R5584" t="inlineStr">
        <is>
          <t>[0.022415827959775925, 0.027381353080272675, 0.03023712709546089, 0.03023712709546089, 0.03058437630534172, 0.03058437630534172, 0.04842004179954529]</t>
        </is>
      </c>
      <c r="S5584" t="inlineStr">
        <is>
          <t>[26032, 4397, 32644, 38508, 35124, 5996, 3037]</t>
        </is>
      </c>
      <c r="T5584" t="inlineStr">
        <is>
          <t>[0.022415827959775925, 0.027381353080272675, 0.03023712709546089, 0.03023712709546089, 0.03058437630534172, 0.03058437630534172, 0.04842004179954529]</t>
        </is>
      </c>
      <c r="U5584" t="n">
        <v>6</v>
      </c>
      <c r="V5584" t="n">
        <v>0.03058437730553565</v>
      </c>
      <c r="W5584" t="n">
        <v>9</v>
      </c>
      <c r="X5584" t="n">
        <v>0.5912786015045289</v>
      </c>
      <c r="Y5584" t="n">
        <v>4397</v>
      </c>
      <c r="Z5584" t="inlineStr">
        <is>
          <t>2025-11-01T22:29:50.675629</t>
        </is>
      </c>
    </row>
    <row r="5585">
      <c r="A5585" t="inlineStr">
        <is>
          <t>shuttle</t>
        </is>
      </c>
      <c r="B5585" t="n">
        <v>35610</v>
      </c>
      <c r="C5585" t="n">
        <v>4</v>
      </c>
      <c r="D5585" t="b">
        <v>1</v>
      </c>
      <c r="E5585" t="n">
        <v>7</v>
      </c>
      <c r="F5585" t="inlineStr"/>
      <c r="G5585" t="n">
        <v>0.7142857142857143</v>
      </c>
      <c r="H5585" t="n">
        <v>0</v>
      </c>
      <c r="I5585" t="inlineStr">
        <is>
          <t>entropia</t>
        </is>
      </c>
      <c r="J5585" t="n">
        <v>0</v>
      </c>
      <c r="K5585" t="n">
        <v>0.7142857142857143</v>
      </c>
      <c r="L5585" t="n">
        <v>0</v>
      </c>
      <c r="M5585" t="inlineStr"/>
      <c r="N5585" t="b">
        <v>1</v>
      </c>
      <c r="O5585" t="b">
        <v>1</v>
      </c>
      <c r="P5585" t="inlineStr">
        <is>
          <t>[29548, 14613, 3823, 18926, 8719, 12769, 24546]</t>
        </is>
      </c>
      <c r="Q5585" t="inlineStr">
        <is>
          <t>[1, 1, 1, 1, 1, 1, 1]</t>
        </is>
      </c>
      <c r="R5585" t="inlineStr">
        <is>
          <t>[0.004595674574375153, 0.004595678299665451, 0.009191352874040604, 0.009191356599330902, 0.013787027448415756, 0.022978387773036957, 0.032169733196496964]</t>
        </is>
      </c>
      <c r="S5585" t="inlineStr">
        <is>
          <t>[29548, 14613, 3823, 18926, 8719, 12769, 24546]</t>
        </is>
      </c>
      <c r="T5585" t="inlineStr">
        <is>
          <t>[0.004595674574375153, 0.004595678299665451, 0.009191352874040604, 0.009191356599330902, 0.013787027448415756, 0.022978387773036957, 0.032169733196496964]</t>
        </is>
      </c>
      <c r="U5585" t="n">
        <v>5</v>
      </c>
      <c r="V5585" t="n">
        <v>0.01838270714506507</v>
      </c>
      <c r="W5585" t="n">
        <v>5</v>
      </c>
      <c r="X5585" t="n">
        <v>0.4248764494922057</v>
      </c>
      <c r="Y5585" t="n">
        <v>14613</v>
      </c>
      <c r="Z5585" t="inlineStr">
        <is>
          <t>2025-11-01T22:29:50.676629</t>
        </is>
      </c>
    </row>
    <row r="5586">
      <c r="A5586" t="inlineStr">
        <is>
          <t>shuttle</t>
        </is>
      </c>
      <c r="B5586" t="n">
        <v>35615</v>
      </c>
      <c r="C5586" t="n">
        <v>4</v>
      </c>
      <c r="D5586" t="b">
        <v>1</v>
      </c>
      <c r="E5586" t="n">
        <v>7</v>
      </c>
      <c r="F5586" t="inlineStr"/>
      <c r="G5586" t="n">
        <v>0.7142857142857143</v>
      </c>
      <c r="H5586" t="n">
        <v>0</v>
      </c>
      <c r="I5586" t="inlineStr">
        <is>
          <t>entropia</t>
        </is>
      </c>
      <c r="J5586" t="n">
        <v>0</v>
      </c>
      <c r="K5586" t="n">
        <v>0.7142857142857143</v>
      </c>
      <c r="L5586" t="n">
        <v>0</v>
      </c>
      <c r="M5586" t="inlineStr"/>
      <c r="N5586" t="b">
        <v>1</v>
      </c>
      <c r="O5586" t="b">
        <v>1</v>
      </c>
      <c r="P5586" t="inlineStr">
        <is>
          <t>[11725, 409, 13338, 28587, 24091, 27924, 28615]</t>
        </is>
      </c>
      <c r="Q5586" t="inlineStr">
        <is>
          <t>[1, 1, 1, 1, 1, 1, 1]</t>
        </is>
      </c>
      <c r="R5586" t="inlineStr">
        <is>
          <t>[0.004595674574375153, 0.027574054896831512, 0.02757406234741211, 0.03216973692178726, 0.04136108607053757, 0.04595676809549332, 0.05514812469482422]</t>
        </is>
      </c>
      <c r="S5586" t="inlineStr">
        <is>
          <t>[11725, 409, 13338, 28587, 24091, 27924, 28615]</t>
        </is>
      </c>
      <c r="T5586" t="inlineStr">
        <is>
          <t>[0.004595674574375153, 0.027574054896831512, 0.02757406234741211, 0.03216973692178726, 0.04136108607053757, 0.04595676809549332, 0.05514812469482422]</t>
        </is>
      </c>
      <c r="U5586" t="n">
        <v>5</v>
      </c>
      <c r="V5586" t="n">
        <v>0.04365892708301544</v>
      </c>
      <c r="W5586" t="n">
        <v>4</v>
      </c>
      <c r="X5586" t="n">
        <v>0.4959847611764412</v>
      </c>
      <c r="Y5586" t="n">
        <v>13338</v>
      </c>
      <c r="Z5586" t="inlineStr">
        <is>
          <t>2025-11-01T22:29:50.676629</t>
        </is>
      </c>
    </row>
    <row r="5587">
      <c r="A5587" t="inlineStr">
        <is>
          <t>shuttle</t>
        </is>
      </c>
      <c r="B5587" t="n">
        <v>35624</v>
      </c>
      <c r="C5587" t="n">
        <v>4</v>
      </c>
      <c r="D5587" t="b">
        <v>1</v>
      </c>
      <c r="E5587" t="n">
        <v>7</v>
      </c>
      <c r="F5587" t="inlineStr"/>
      <c r="G5587" t="n">
        <v>0.7142857142857143</v>
      </c>
      <c r="H5587" t="n">
        <v>0</v>
      </c>
      <c r="I5587" t="inlineStr">
        <is>
          <t>entropia</t>
        </is>
      </c>
      <c r="J5587" t="n">
        <v>0</v>
      </c>
      <c r="K5587" t="n">
        <v>0.7142857142857143</v>
      </c>
      <c r="L5587" t="n">
        <v>0</v>
      </c>
      <c r="M5587" t="inlineStr"/>
      <c r="N5587" t="b">
        <v>1</v>
      </c>
      <c r="O5587" t="b">
        <v>1</v>
      </c>
      <c r="P5587" t="inlineStr">
        <is>
          <t>[43750, 43530, 15029, 10339, 23447, 15361, 7000]</t>
        </is>
      </c>
      <c r="Q5587" t="inlineStr">
        <is>
          <t>[1, 1, 1, 1, 1, 1, 1]</t>
        </is>
      </c>
      <c r="R5587" t="inlineStr">
        <is>
          <t>[0.009191354736685753, 0.013787031173706055, 0.018382709473371506, 0.02297838404774666, 0.027381356805562973, 0.027764346450567245, 0.03216974064707756]</t>
        </is>
      </c>
      <c r="S5587" t="inlineStr">
        <is>
          <t>[43750, 43530, 15029, 10339, 23447, 15361, 7000]</t>
        </is>
      </c>
      <c r="T5587" t="inlineStr">
        <is>
          <t>[0.009191354736685753, 0.013787031173706055, 0.018382709473371506, 0.02297838404774666, 0.027381356805562973, 0.027764346450567245, 0.03216974064707756]</t>
        </is>
      </c>
      <c r="U5587" t="n">
        <v>5</v>
      </c>
      <c r="V5587" t="n">
        <v>0.02757285124305487</v>
      </c>
      <c r="W5587" t="n">
        <v>3</v>
      </c>
      <c r="X5587" t="n">
        <v>0.5415387789017061</v>
      </c>
      <c r="Y5587" t="n">
        <v>10339</v>
      </c>
      <c r="Z5587" t="inlineStr">
        <is>
          <t>2025-11-01T22:29:50.676629</t>
        </is>
      </c>
    </row>
    <row r="5588">
      <c r="A5588" t="inlineStr">
        <is>
          <t>shuttle</t>
        </is>
      </c>
      <c r="B5588" t="n">
        <v>35634</v>
      </c>
      <c r="C5588" t="n">
        <v>4</v>
      </c>
      <c r="D5588" t="b">
        <v>1</v>
      </c>
      <c r="E5588" t="n">
        <v>7</v>
      </c>
      <c r="F5588" t="inlineStr"/>
      <c r="G5588" t="n">
        <v>0.7142857142857143</v>
      </c>
      <c r="H5588" t="n">
        <v>0</v>
      </c>
      <c r="I5588" t="inlineStr">
        <is>
          <t>entropia</t>
        </is>
      </c>
      <c r="J5588" t="n">
        <v>0</v>
      </c>
      <c r="K5588" t="n">
        <v>0.7142857142857143</v>
      </c>
      <c r="L5588" t="n">
        <v>0</v>
      </c>
      <c r="M5588" t="inlineStr"/>
      <c r="N5588" t="b">
        <v>1</v>
      </c>
      <c r="O5588" t="b">
        <v>1</v>
      </c>
      <c r="P5588" t="inlineStr">
        <is>
          <t>[9722, 27538, 16569, 2633, 22904, 22224, 21421]</t>
        </is>
      </c>
      <c r="Q5588" t="inlineStr">
        <is>
          <t>[1, 1, 1, 1, 1, 1, 1]</t>
        </is>
      </c>
      <c r="R5588" t="inlineStr">
        <is>
          <t>[0.009191356599330902, 0.013787031173706055, 0.018382713198661804, 0.022978387773036957, 0.02757406234741211, 0.03216973692178726, 0.045956775546073914]</t>
        </is>
      </c>
      <c r="S5588" t="inlineStr">
        <is>
          <t>[9722, 27538, 16569, 2633, 22904, 22224, 1108]</t>
        </is>
      </c>
      <c r="T5588" t="inlineStr">
        <is>
          <t>[0.009191356599330902, 0.013787031173706055, 0.018382713198661804, 0.022978387773036957, 0.02757406234741211, 0.03216973692178726, 0.045956775546073914]</t>
        </is>
      </c>
      <c r="U5588" t="n">
        <v>5</v>
      </c>
      <c r="V5588" t="n">
        <v>0.02987189963459969</v>
      </c>
      <c r="W5588" t="n">
        <v>2</v>
      </c>
      <c r="X5588" t="n">
        <v>0.5471708279201832</v>
      </c>
      <c r="Y5588" t="n">
        <v>22904</v>
      </c>
      <c r="Z5588" t="inlineStr">
        <is>
          <t>2025-11-01T22:29:50.676629</t>
        </is>
      </c>
    </row>
    <row r="5589">
      <c r="A5589" t="inlineStr">
        <is>
          <t>shuttle</t>
        </is>
      </c>
      <c r="B5589" t="n">
        <v>35646</v>
      </c>
      <c r="C5589" t="n">
        <v>4</v>
      </c>
      <c r="D5589" t="b">
        <v>1</v>
      </c>
      <c r="E5589" t="n">
        <v>7</v>
      </c>
      <c r="F5589" t="inlineStr"/>
      <c r="G5589" t="n">
        <v>0.7142857142857143</v>
      </c>
      <c r="H5589" t="n">
        <v>0</v>
      </c>
      <c r="I5589" t="inlineStr">
        <is>
          <t>entropia</t>
        </is>
      </c>
      <c r="J5589" t="n">
        <v>0</v>
      </c>
      <c r="K5589" t="n">
        <v>0.7142857142857143</v>
      </c>
      <c r="L5589" t="n">
        <v>0</v>
      </c>
      <c r="M5589" t="inlineStr"/>
      <c r="N5589" t="b">
        <v>1</v>
      </c>
      <c r="O5589" t="b">
        <v>1</v>
      </c>
      <c r="P5589" t="inlineStr">
        <is>
          <t>[16627, 29271, 42792, 22369, 12028, 36074, 40742]</t>
        </is>
      </c>
      <c r="Q5589" t="inlineStr">
        <is>
          <t>[1, 1, 1, 1, 1, 1, 1]</t>
        </is>
      </c>
      <c r="R5589" t="inlineStr">
        <is>
          <t>[0.004595678299665451, 0.027764346450567245, 0.028882861137390137, 0.030656499788165092, 0.05776572227478027, 0.05938822403550148, 0.061312995851039886]</t>
        </is>
      </c>
      <c r="S5589" t="inlineStr">
        <is>
          <t>[16627, 29271, 42792, 22369, 12028, 36074, 40742]</t>
        </is>
      </c>
      <c r="T5589" t="inlineStr">
        <is>
          <t>[0.004595678299665451, 0.027764346450567245, 0.028882861137390137, 0.030656499788165092, 0.05776572227478027, 0.05938822403550148, 0.061312995851039886]</t>
        </is>
      </c>
      <c r="U5589" t="n">
        <v>5</v>
      </c>
      <c r="V5589" t="n">
        <v>0.05857697210780466</v>
      </c>
      <c r="W5589" t="n">
        <v>5</v>
      </c>
      <c r="X5589" t="n">
        <v>0.5737203756064487</v>
      </c>
      <c r="Y5589" t="n">
        <v>16627</v>
      </c>
      <c r="Z5589" t="inlineStr">
        <is>
          <t>2025-11-01T22:29:50.676629</t>
        </is>
      </c>
    </row>
    <row r="5590">
      <c r="A5590" t="inlineStr">
        <is>
          <t>shuttle</t>
        </is>
      </c>
      <c r="B5590" t="n">
        <v>35647</v>
      </c>
      <c r="C5590" t="n">
        <v>4</v>
      </c>
      <c r="D5590" t="b">
        <v>1</v>
      </c>
      <c r="E5590" t="n">
        <v>7</v>
      </c>
      <c r="F5590" t="inlineStr"/>
      <c r="G5590" t="n">
        <v>0.7142857142857143</v>
      </c>
      <c r="H5590" t="n">
        <v>0</v>
      </c>
      <c r="I5590" t="inlineStr">
        <is>
          <t>entropia</t>
        </is>
      </c>
      <c r="J5590" t="n">
        <v>0</v>
      </c>
      <c r="K5590" t="n">
        <v>0.7142857142857143</v>
      </c>
      <c r="L5590" t="n">
        <v>0</v>
      </c>
      <c r="M5590" t="inlineStr"/>
      <c r="N5590" t="b">
        <v>1</v>
      </c>
      <c r="O5590" t="b">
        <v>1</v>
      </c>
      <c r="P5590" t="inlineStr">
        <is>
          <t>[1255, 43498, 32400, 30720, 38231, 500, 19387]</t>
        </is>
      </c>
      <c r="Q5590" t="inlineStr">
        <is>
          <t>[1, 1, 1, 1, 1, 1, 1]</t>
        </is>
      </c>
      <c r="R5590" t="inlineStr">
        <is>
          <t>[0.027381354942917824, 0.027381354942917824, 0.03023712895810604, 0.03023712895810604, 0.04722972959280014, 0.054762713611125946, 0.05624500289559364]</t>
        </is>
      </c>
      <c r="S5590" t="inlineStr">
        <is>
          <t>[1255, 43498, 32400, 30720, 38231, 500, 19387]</t>
        </is>
      </c>
      <c r="T5590" t="inlineStr">
        <is>
          <t>[0.027381354942917824, 0.027381354942917824, 0.03023712895810604, 0.03023712895810604, 0.04722972959280014, 0.054762713611125946, 0.05624500289559364]</t>
        </is>
      </c>
      <c r="U5590" t="n">
        <v>5</v>
      </c>
      <c r="V5590" t="n">
        <v>0.05099621979536696</v>
      </c>
      <c r="W5590" t="n">
        <v>2</v>
      </c>
      <c r="X5590" t="n">
        <v>0.4287032266944144</v>
      </c>
      <c r="Y5590" t="n">
        <v>32400</v>
      </c>
      <c r="Z5590" t="inlineStr">
        <is>
          <t>2025-11-01T22:29:50.676629</t>
        </is>
      </c>
    </row>
    <row r="5591">
      <c r="A5591" t="inlineStr">
        <is>
          <t>shuttle</t>
        </is>
      </c>
      <c r="B5591" t="n">
        <v>35650</v>
      </c>
      <c r="C5591" t="n">
        <v>4</v>
      </c>
      <c r="D5591" t="b">
        <v>1</v>
      </c>
      <c r="E5591" t="n">
        <v>7</v>
      </c>
      <c r="F5591" t="inlineStr"/>
      <c r="G5591" t="n">
        <v>0.7142857142857143</v>
      </c>
      <c r="H5591" t="n">
        <v>0</v>
      </c>
      <c r="I5591" t="inlineStr">
        <is>
          <t>entropia</t>
        </is>
      </c>
      <c r="J5591" t="n">
        <v>0</v>
      </c>
      <c r="K5591" t="n">
        <v>0.7142857142857143</v>
      </c>
      <c r="L5591" t="n">
        <v>0</v>
      </c>
      <c r="M5591" t="inlineStr"/>
      <c r="N5591" t="b">
        <v>1</v>
      </c>
      <c r="O5591" t="b">
        <v>1</v>
      </c>
      <c r="P5591" t="inlineStr">
        <is>
          <t>[134, 35831, 1032, 1169, 8197, 2943, 23434]</t>
        </is>
      </c>
      <c r="Q5591" t="inlineStr">
        <is>
          <t>[1, 1, 1, 1, 1, 1, 1]</t>
        </is>
      </c>
      <c r="R5591" t="inlineStr">
        <is>
          <t>[0.004595674574375153, 0.018382705748081207, 0.036765411496162415, 0.04595676437020302, 0.06433947384357452, 0.07353082299232483, 0.08272217959165573]</t>
        </is>
      </c>
      <c r="S5591" t="inlineStr">
        <is>
          <t>[134, 35831, 1032, 1169, 8197, 2943, 23434]</t>
        </is>
      </c>
      <c r="T5591" t="inlineStr">
        <is>
          <t>[0.004595674574375153, 0.018382705748081207, 0.036765411496162415, 0.04595676437020302, 0.06433947384357452, 0.07353082299232483, 0.08272217959165573]</t>
        </is>
      </c>
      <c r="U5591" t="n">
        <v>5</v>
      </c>
      <c r="V5591" t="n">
        <v>0.06893514841794968</v>
      </c>
      <c r="W5591" t="n">
        <v>3</v>
      </c>
      <c r="X5591" t="n">
        <v>0.4848224655874219</v>
      </c>
      <c r="Y5591" t="n">
        <v>1169</v>
      </c>
      <c r="Z5591" t="inlineStr">
        <is>
          <t>2025-11-01T22:29:50.676629</t>
        </is>
      </c>
    </row>
    <row r="5592">
      <c r="A5592" t="inlineStr">
        <is>
          <t>shuttle</t>
        </is>
      </c>
      <c r="B5592" t="n">
        <v>35662</v>
      </c>
      <c r="C5592" t="n">
        <v>4</v>
      </c>
      <c r="D5592" t="b">
        <v>1</v>
      </c>
      <c r="E5592" t="n">
        <v>7</v>
      </c>
      <c r="F5592" t="inlineStr"/>
      <c r="G5592" t="n">
        <v>0.7142857142857143</v>
      </c>
      <c r="H5592" t="n">
        <v>0</v>
      </c>
      <c r="I5592" t="inlineStr">
        <is>
          <t>entropia</t>
        </is>
      </c>
      <c r="J5592" t="n">
        <v>0</v>
      </c>
      <c r="K5592" t="n">
        <v>0.7142857142857143</v>
      </c>
      <c r="L5592" t="n">
        <v>0</v>
      </c>
      <c r="M5592" t="inlineStr"/>
      <c r="N5592" t="b">
        <v>1</v>
      </c>
      <c r="O5592" t="b">
        <v>1</v>
      </c>
      <c r="P5592" t="inlineStr">
        <is>
          <t>[42947, 25509, 1207, 2278, 25034, 39032, 35532]</t>
        </is>
      </c>
      <c r="Q5592" t="inlineStr">
        <is>
          <t>[1, 1, 1, 1, 1, 1, 1]</t>
        </is>
      </c>
      <c r="R5592" t="inlineStr">
        <is>
          <t>[0.009191353805363178, 0.009191354736685753, 0.013787031173706055, 0.018382707610726357, 0.02757406234741211, 0.030411746352910995, 0.03463289514183998]</t>
        </is>
      </c>
      <c r="S5592" t="inlineStr">
        <is>
          <t>[42947, 25509, 1207, 2278, 25034, 39032, 35532]</t>
        </is>
      </c>
      <c r="T5592" t="inlineStr">
        <is>
          <t>[0.009191353805363178, 0.009191354736685753, 0.013787031173706055, 0.018382707610726357, 0.02757406234741211, 0.030411746352910995, 0.03463289514183998]</t>
        </is>
      </c>
      <c r="U5592" t="n">
        <v>5</v>
      </c>
      <c r="V5592" t="n">
        <v>0.02899290382872362</v>
      </c>
      <c r="W5592" t="n">
        <v>3</v>
      </c>
      <c r="X5592" t="n">
        <v>0.5722559620136338</v>
      </c>
      <c r="Y5592" t="n">
        <v>25509</v>
      </c>
      <c r="Z5592" t="inlineStr">
        <is>
          <t>2025-11-01T22:29:50.676629</t>
        </is>
      </c>
    </row>
    <row r="5593">
      <c r="A5593" t="inlineStr">
        <is>
          <t>shuttle</t>
        </is>
      </c>
      <c r="B5593" t="n">
        <v>35663</v>
      </c>
      <c r="C5593" t="n">
        <v>4</v>
      </c>
      <c r="D5593" t="b">
        <v>1</v>
      </c>
      <c r="E5593" t="n">
        <v>7</v>
      </c>
      <c r="F5593" t="inlineStr"/>
      <c r="G5593" t="n">
        <v>0.7142857142857143</v>
      </c>
      <c r="H5593" t="n">
        <v>0</v>
      </c>
      <c r="I5593" t="inlineStr">
        <is>
          <t>entropia</t>
        </is>
      </c>
      <c r="J5593" t="n">
        <v>0</v>
      </c>
      <c r="K5593" t="n">
        <v>0.7142857142857143</v>
      </c>
      <c r="L5593" t="n">
        <v>0</v>
      </c>
      <c r="M5593" t="inlineStr"/>
      <c r="N5593" t="b">
        <v>1</v>
      </c>
      <c r="O5593" t="b">
        <v>1</v>
      </c>
      <c r="P5593" t="inlineStr">
        <is>
          <t>[8800, 11168, 10422, 40112, 6271, 16007, 32601]</t>
        </is>
      </c>
      <c r="Q5593" t="inlineStr">
        <is>
          <t>[1, 1, 1, 1, 1, 1, 1]</t>
        </is>
      </c>
      <c r="R5593" t="inlineStr">
        <is>
          <t>[0.004595674574375153, 0.013787031173706055, 0.013787031173706055, 0.03216973692178726, 0.03216973692178726, 0.04595676809549332, 0.05055244639515877]</t>
        </is>
      </c>
      <c r="S5593" t="inlineStr">
        <is>
          <t>[8800, 11168, 10422, 40112, 6271, 16007, 32601]</t>
        </is>
      </c>
      <c r="T5593" t="inlineStr">
        <is>
          <t>[0.004595674574375153, 0.013787031173706055, 0.013787031173706055, 0.03216973692178726, 0.03216973692178726, 0.04595676809549332, 0.05055244639515877]</t>
        </is>
      </c>
      <c r="U5593" t="n">
        <v>5</v>
      </c>
      <c r="V5593" t="n">
        <v>0.03906325250864029</v>
      </c>
      <c r="W5593" t="n">
        <v>1</v>
      </c>
      <c r="X5593" t="n">
        <v>0.5446688162927456</v>
      </c>
      <c r="Y5593" t="n">
        <v>10422</v>
      </c>
      <c r="Z5593" t="inlineStr">
        <is>
          <t>2025-11-01T22:29:50.676629</t>
        </is>
      </c>
    </row>
    <row r="5594">
      <c r="A5594" t="inlineStr">
        <is>
          <t>shuttle</t>
        </is>
      </c>
      <c r="B5594" t="n">
        <v>35664</v>
      </c>
      <c r="C5594" t="n">
        <v>4</v>
      </c>
      <c r="D5594" t="b">
        <v>1</v>
      </c>
      <c r="E5594" t="n">
        <v>7</v>
      </c>
      <c r="F5594" t="inlineStr"/>
      <c r="G5594" t="n">
        <v>0.7142857142857143</v>
      </c>
      <c r="H5594" t="n">
        <v>0</v>
      </c>
      <c r="I5594" t="inlineStr">
        <is>
          <t>entropia</t>
        </is>
      </c>
      <c r="J5594" t="n">
        <v>0</v>
      </c>
      <c r="K5594" t="n">
        <v>0.7142857142857143</v>
      </c>
      <c r="L5594" t="n">
        <v>0</v>
      </c>
      <c r="M5594" t="inlineStr"/>
      <c r="N5594" t="b">
        <v>1</v>
      </c>
      <c r="O5594" t="b">
        <v>1</v>
      </c>
      <c r="P5594" t="inlineStr">
        <is>
          <t>[40597, 1102, 18538, 1081, 27820, 18839, 38964]</t>
        </is>
      </c>
      <c r="Q5594" t="inlineStr">
        <is>
          <t>[1, 1, 1, 1, 1, 1, 1]</t>
        </is>
      </c>
      <c r="R5594" t="inlineStr">
        <is>
          <t>[0.009191356599330902, 0.013787038624286652, 0.02297838032245636, 0.02757405862212181, 0.03216974437236786, 0.04595676809549332, 0.05055244266986847]</t>
        </is>
      </c>
      <c r="S5594" t="inlineStr">
        <is>
          <t>[40597, 1102, 18538, 1081, 27820, 18839, 38964]</t>
        </is>
      </c>
      <c r="T5594" t="inlineStr">
        <is>
          <t>[0.009191356599330902, 0.013787038624286652, 0.02297838032245636, 0.02757405862212181, 0.03216974437236786, 0.04595676809549332, 0.05055244266986847]</t>
        </is>
      </c>
      <c r="U5594" t="n">
        <v>5</v>
      </c>
      <c r="V5594" t="n">
        <v>0.03906325530260801</v>
      </c>
      <c r="W5594" t="n">
        <v>6</v>
      </c>
      <c r="X5594" t="n">
        <v>0.5502294703385768</v>
      </c>
      <c r="Y5594" t="n">
        <v>18538</v>
      </c>
      <c r="Z5594" t="inlineStr">
        <is>
          <t>2025-11-01T22:29:50.676629</t>
        </is>
      </c>
    </row>
    <row r="5595">
      <c r="A5595" t="inlineStr">
        <is>
          <t>shuttle</t>
        </is>
      </c>
      <c r="B5595" t="n">
        <v>35668</v>
      </c>
      <c r="C5595" t="n">
        <v>4</v>
      </c>
      <c r="D5595" t="b">
        <v>1</v>
      </c>
      <c r="E5595" t="n">
        <v>7</v>
      </c>
      <c r="F5595" t="inlineStr"/>
      <c r="G5595" t="n">
        <v>0.7142857142857143</v>
      </c>
      <c r="H5595" t="n">
        <v>0</v>
      </c>
      <c r="I5595" t="inlineStr">
        <is>
          <t>entropia</t>
        </is>
      </c>
      <c r="J5595" t="n">
        <v>0</v>
      </c>
      <c r="K5595" t="n">
        <v>0.7142857142857143</v>
      </c>
      <c r="L5595" t="n">
        <v>0</v>
      </c>
      <c r="M5595" t="inlineStr"/>
      <c r="N5595" t="b">
        <v>1</v>
      </c>
      <c r="O5595" t="b">
        <v>1</v>
      </c>
      <c r="P5595" t="inlineStr">
        <is>
          <t>[3630, 24738, 42455, 16399, 39519, 34093, 16002]</t>
        </is>
      </c>
      <c r="Q5595" t="inlineStr">
        <is>
          <t>[1, 1, 1, 1, 1, 1, 1]</t>
        </is>
      </c>
      <c r="R5595" t="inlineStr">
        <is>
          <t>[0.004595674574375153, 0.009191349148750305, 0.018382705748081207, 0.022978395223617554, 0.02757405862212181, 0.036765411496162415, 0.03676542639732361]</t>
        </is>
      </c>
      <c r="S5595" t="inlineStr">
        <is>
          <t>[3630, 24738, 42455, 16399, 39519, 34093, 16002]</t>
        </is>
      </c>
      <c r="T5595" t="inlineStr">
        <is>
          <t>[0.004595674574375153, 0.009191349148750305, 0.018382705748081207, 0.022978395223617554, 0.02757405862212181, 0.036765411496162415, 0.03676542639732361]</t>
        </is>
      </c>
      <c r="U5595" t="n">
        <v>5</v>
      </c>
      <c r="V5595" t="n">
        <v>0.03216973505914211</v>
      </c>
      <c r="W5595" t="n">
        <v>3</v>
      </c>
      <c r="X5595" t="n">
        <v>0.4604145801578339</v>
      </c>
      <c r="Y5595" t="n">
        <v>39519</v>
      </c>
      <c r="Z5595" t="inlineStr">
        <is>
          <t>2025-11-01T22:29:50.677629</t>
        </is>
      </c>
    </row>
    <row r="5596">
      <c r="A5596" t="inlineStr">
        <is>
          <t>shuttle</t>
        </is>
      </c>
      <c r="B5596" t="n">
        <v>35675</v>
      </c>
      <c r="C5596" t="n">
        <v>4</v>
      </c>
      <c r="D5596" t="b">
        <v>1</v>
      </c>
      <c r="E5596" t="n">
        <v>7</v>
      </c>
      <c r="F5596" t="inlineStr"/>
      <c r="G5596" t="n">
        <v>0.7142857142857143</v>
      </c>
      <c r="H5596" t="n">
        <v>0</v>
      </c>
      <c r="I5596" t="inlineStr">
        <is>
          <t>entropia</t>
        </is>
      </c>
      <c r="J5596" t="n">
        <v>0</v>
      </c>
      <c r="K5596" t="n">
        <v>0.7142857142857143</v>
      </c>
      <c r="L5596" t="n">
        <v>0</v>
      </c>
      <c r="M5596" t="inlineStr"/>
      <c r="N5596" t="b">
        <v>1</v>
      </c>
      <c r="O5596" t="b">
        <v>1</v>
      </c>
      <c r="P5596" t="inlineStr">
        <is>
          <t>[26579, 36159, 27959, 23436, 39078, 18150, 1395]</t>
        </is>
      </c>
      <c r="Q5596" t="inlineStr">
        <is>
          <t>[1, 1, 1, 1, 1, 1, 1]</t>
        </is>
      </c>
      <c r="R5596" t="inlineStr">
        <is>
          <t>[0.013787031173706055, 0.028882859274744987, 0.028882861137390137, 0.03058437816798687, 0.030656497925519943, 0.030656497925519943, 0.031603243201971054]</t>
        </is>
      </c>
      <c r="S5596" t="inlineStr">
        <is>
          <t>[26579, 36159, 27959, 23436, 39078, 18150, 1395]</t>
        </is>
      </c>
      <c r="T5596" t="inlineStr">
        <is>
          <t>[0.013787031173706055, 0.028882859274744987, 0.028882861137390137, 0.03058437816798687, 0.030656497925519943, 0.030656497925519943, 0.031603243201971054]</t>
        </is>
      </c>
      <c r="U5596" t="n">
        <v>5</v>
      </c>
      <c r="V5596" t="n">
        <v>0.03065649751431546</v>
      </c>
      <c r="W5596" t="n">
        <v>4</v>
      </c>
      <c r="X5596" t="n">
        <v>0.5814303647479285</v>
      </c>
      <c r="Y5596" t="n">
        <v>36159</v>
      </c>
      <c r="Z5596" t="inlineStr">
        <is>
          <t>2025-11-01T22:29:50.677629</t>
        </is>
      </c>
    </row>
    <row r="5597">
      <c r="A5597" t="inlineStr">
        <is>
          <t>shuttle</t>
        </is>
      </c>
      <c r="B5597" t="n">
        <v>35689</v>
      </c>
      <c r="C5597" t="n">
        <v>4</v>
      </c>
      <c r="D5597" t="b">
        <v>1</v>
      </c>
      <c r="E5597" t="n">
        <v>7</v>
      </c>
      <c r="F5597" t="inlineStr"/>
      <c r="G5597" t="n">
        <v>0.7142857142857143</v>
      </c>
      <c r="H5597" t="n">
        <v>0</v>
      </c>
      <c r="I5597" t="inlineStr">
        <is>
          <t>entropia</t>
        </is>
      </c>
      <c r="J5597" t="n">
        <v>0</v>
      </c>
      <c r="K5597" t="n">
        <v>0.7142857142857143</v>
      </c>
      <c r="L5597" t="n">
        <v>0</v>
      </c>
      <c r="M5597" t="inlineStr"/>
      <c r="N5597" t="b">
        <v>1</v>
      </c>
      <c r="O5597" t="b">
        <v>1</v>
      </c>
      <c r="P5597" t="inlineStr">
        <is>
          <t>[1407, 27747, 43673, 20179, 26976, 35311, 10820]</t>
        </is>
      </c>
      <c r="Q5597" t="inlineStr">
        <is>
          <t>[1, 1, 1, 1, 1, 1, 1]</t>
        </is>
      </c>
      <c r="R5597" t="inlineStr">
        <is>
          <t>[0.004595678299665451, 0.009191352874040604, 0.013787027448415756, 0.013787031173706055, 0.018382705748081207, 0.02297838404774666, 0.02757405862212181]</t>
        </is>
      </c>
      <c r="S5597" t="inlineStr">
        <is>
          <t>[1407, 27747, 43673, 20179, 26976, 35311, 10820]</t>
        </is>
      </c>
      <c r="T5597" t="inlineStr">
        <is>
          <t>[0.004595678299665451, 0.009191352874040604, 0.013787027448415756, 0.013787031173706055, 0.018382705748081207, 0.02297838404774666, 0.02757405862212181]</t>
        </is>
      </c>
      <c r="U5597" t="n">
        <v>5</v>
      </c>
      <c r="V5597" t="n">
        <v>0.02068054489791393</v>
      </c>
      <c r="W5597" t="n">
        <v>4</v>
      </c>
      <c r="X5597" t="n">
        <v>0.4069531799054306</v>
      </c>
      <c r="Y5597" t="n">
        <v>26976</v>
      </c>
      <c r="Z5597" t="inlineStr">
        <is>
          <t>2025-11-01T22:29:50.677629</t>
        </is>
      </c>
    </row>
    <row r="5598">
      <c r="A5598" t="inlineStr">
        <is>
          <t>shuttle</t>
        </is>
      </c>
      <c r="B5598" t="n">
        <v>35690</v>
      </c>
      <c r="C5598" t="n">
        <v>4</v>
      </c>
      <c r="D5598" t="b">
        <v>1</v>
      </c>
      <c r="E5598" t="n">
        <v>7</v>
      </c>
      <c r="F5598" t="inlineStr"/>
      <c r="G5598" t="n">
        <v>0.7142857142857143</v>
      </c>
      <c r="H5598" t="n">
        <v>0</v>
      </c>
      <c r="I5598" t="inlineStr">
        <is>
          <t>entropia</t>
        </is>
      </c>
      <c r="J5598" t="n">
        <v>0</v>
      </c>
      <c r="K5598" t="n">
        <v>0.7142857142857143</v>
      </c>
      <c r="L5598" t="n">
        <v>0</v>
      </c>
      <c r="M5598" t="inlineStr"/>
      <c r="N5598" t="b">
        <v>1</v>
      </c>
      <c r="O5598" t="b">
        <v>1</v>
      </c>
      <c r="P5598" t="inlineStr">
        <is>
          <t>[18353, 26580, 4954, 42423, 234, 37217, 43736]</t>
        </is>
      </c>
      <c r="Q5598" t="inlineStr">
        <is>
          <t>[1, 1, 1, 1, 1, 1, 1]</t>
        </is>
      </c>
      <c r="R5598" t="inlineStr">
        <is>
          <t>[0.03023713454604149, 0.05476269870996475, 0.08214405179023743, 0.08942636102437973, 0.09352439641952515, 0.1095254123210907, 0.12142785638570786]</t>
        </is>
      </c>
      <c r="S5598" t="inlineStr">
        <is>
          <t>[18353, 26580, 4954, 42423, 234, 37217, 43736]</t>
        </is>
      </c>
      <c r="T5598" t="inlineStr">
        <is>
          <t>[0.03023713454604149, 0.05476269870996475, 0.08214405179023743, 0.08942636102437973, 0.09352439641952515, 0.1095254123210907, 0.12142785638570786]</t>
        </is>
      </c>
      <c r="U5598" t="n">
        <v>5</v>
      </c>
      <c r="V5598" t="n">
        <v>0.1015249061636089</v>
      </c>
      <c r="W5598" t="n">
        <v>4</v>
      </c>
      <c r="X5598" t="n">
        <v>0.5947561176969854</v>
      </c>
      <c r="Y5598" t="n">
        <v>4954</v>
      </c>
      <c r="Z5598" t="inlineStr">
        <is>
          <t>2025-11-01T22:29:50.677629</t>
        </is>
      </c>
    </row>
    <row r="5599">
      <c r="A5599" t="inlineStr">
        <is>
          <t>shuttle</t>
        </is>
      </c>
      <c r="B5599" t="n">
        <v>35691</v>
      </c>
      <c r="C5599" t="n">
        <v>4</v>
      </c>
      <c r="D5599" t="b">
        <v>1</v>
      </c>
      <c r="E5599" t="n">
        <v>7</v>
      </c>
      <c r="F5599" t="inlineStr"/>
      <c r="G5599" t="n">
        <v>0.7142857142857143</v>
      </c>
      <c r="H5599" t="n">
        <v>0</v>
      </c>
      <c r="I5599" t="inlineStr">
        <is>
          <t>entropia</t>
        </is>
      </c>
      <c r="J5599" t="n">
        <v>0</v>
      </c>
      <c r="K5599" t="n">
        <v>0.7142857142857143</v>
      </c>
      <c r="L5599" t="n">
        <v>0</v>
      </c>
      <c r="M5599" t="inlineStr"/>
      <c r="N5599" t="b">
        <v>1</v>
      </c>
      <c r="O5599" t="b">
        <v>1</v>
      </c>
      <c r="P5599" t="inlineStr">
        <is>
          <t>[40057, 8018, 25975, 2321, 5189, 832, 37427]</t>
        </is>
      </c>
      <c r="Q5599" t="inlineStr">
        <is>
          <t>[1, 1, 1, 1, 1, 1, 1]</t>
        </is>
      </c>
      <c r="R5599" t="inlineStr">
        <is>
          <t>[0.018382705748081207, 0.06433947384357452, 0.08278581500053406, 0.08448977768421173, 0.09191353619098663, 0.0959053561091423, 0.10110489279031754]</t>
        </is>
      </c>
      <c r="S5599" t="inlineStr">
        <is>
          <t>[40057, 8018, 25975, 2321, 5189, 832, 37427]</t>
        </is>
      </c>
      <c r="T5599" t="inlineStr">
        <is>
          <t>[0.018382705748081207, 0.06433947384357452, 0.08278581500053406, 0.08448977768421173, 0.09191353619098663, 0.0959053561091423, 0.10110489279031754]</t>
        </is>
      </c>
      <c r="U5599" t="n">
        <v>5</v>
      </c>
      <c r="V5599" t="n">
        <v>0.09390944830865387</v>
      </c>
      <c r="W5599" t="n">
        <v>5</v>
      </c>
      <c r="X5599" t="n">
        <v>0.5445652518449248</v>
      </c>
      <c r="Y5599" t="n">
        <v>25975</v>
      </c>
      <c r="Z5599" t="inlineStr">
        <is>
          <t>2025-11-01T22:29:50.677629</t>
        </is>
      </c>
    </row>
    <row r="5600">
      <c r="A5600" t="inlineStr">
        <is>
          <t>shuttle</t>
        </is>
      </c>
      <c r="B5600" t="n">
        <v>35692</v>
      </c>
      <c r="C5600" t="n">
        <v>4</v>
      </c>
      <c r="D5600" t="b">
        <v>1</v>
      </c>
      <c r="E5600" t="n">
        <v>7</v>
      </c>
      <c r="F5600" t="inlineStr"/>
      <c r="G5600" t="n">
        <v>0.7142857142857143</v>
      </c>
      <c r="H5600" t="n">
        <v>0</v>
      </c>
      <c r="I5600" t="inlineStr">
        <is>
          <t>entropia</t>
        </is>
      </c>
      <c r="J5600" t="n">
        <v>0</v>
      </c>
      <c r="K5600" t="n">
        <v>0.7142857142857143</v>
      </c>
      <c r="L5600" t="n">
        <v>0</v>
      </c>
      <c r="M5600" t="inlineStr"/>
      <c r="N5600" t="b">
        <v>1</v>
      </c>
      <c r="O5600" t="b">
        <v>1</v>
      </c>
      <c r="P5600" t="inlineStr">
        <is>
          <t>[274, 40091, 24935, 24012, 29380, 35428, 4432]</t>
        </is>
      </c>
      <c r="Q5600" t="inlineStr">
        <is>
          <t>[1, 1, 1, 1, 1, 1, 1]</t>
        </is>
      </c>
      <c r="R5600" t="inlineStr">
        <is>
          <t>[0.018382707610726357, 0.028882861137390137, 0.04330456629395485, 0.05055244639515877, 0.09192299097776413, 0.09238137304782867, 0.09238137304782867]</t>
        </is>
      </c>
      <c r="S5600" t="inlineStr">
        <is>
          <t>[274, 40091, 24935, 24012, 29380, 35428, 4432]</t>
        </is>
      </c>
      <c r="T5600" t="inlineStr">
        <is>
          <t>[0.018382707610726357, 0.028882861137390137, 0.04330456629395485, 0.05055244639515877, 0.09192299097776413, 0.09238137304782867, 0.09238137304782867]</t>
        </is>
      </c>
      <c r="U5600" t="n">
        <v>5</v>
      </c>
      <c r="V5600" t="n">
        <v>0.09215218179581011</v>
      </c>
      <c r="W5600" t="n">
        <v>4</v>
      </c>
      <c r="X5600" t="n">
        <v>0.529225490761336</v>
      </c>
      <c r="Y5600" t="n">
        <v>24935</v>
      </c>
      <c r="Z5600" t="inlineStr">
        <is>
          <t>2025-11-01T22:29:50.677629</t>
        </is>
      </c>
    </row>
    <row r="5601">
      <c r="A5601" t="inlineStr">
        <is>
          <t>shuttle</t>
        </is>
      </c>
      <c r="B5601" t="n">
        <v>35701</v>
      </c>
      <c r="C5601" t="n">
        <v>4</v>
      </c>
      <c r="D5601" t="b">
        <v>1</v>
      </c>
      <c r="E5601" t="n">
        <v>7</v>
      </c>
      <c r="F5601" t="inlineStr"/>
      <c r="G5601" t="n">
        <v>0.7142857142857143</v>
      </c>
      <c r="H5601" t="n">
        <v>0</v>
      </c>
      <c r="I5601" t="inlineStr">
        <is>
          <t>entropia</t>
        </is>
      </c>
      <c r="J5601" t="n">
        <v>0</v>
      </c>
      <c r="K5601" t="n">
        <v>0.7142857142857143</v>
      </c>
      <c r="L5601" t="n">
        <v>0</v>
      </c>
      <c r="M5601" t="inlineStr"/>
      <c r="N5601" t="b">
        <v>1</v>
      </c>
      <c r="O5601" t="b">
        <v>1</v>
      </c>
      <c r="P5601" t="inlineStr">
        <is>
          <t>[40103, 9444, 26055, 25889, 18403, 30974, 4856]</t>
        </is>
      </c>
      <c r="Q5601" t="inlineStr">
        <is>
          <t>[1, 1, 1, 1, 1, 1, 1]</t>
        </is>
      </c>
      <c r="R5601" t="inlineStr">
        <is>
          <t>[0.025655049830675125, 0.03752226009964943, 0.05476269870996475, 0.054762713611125946, 0.060474246740341187, 0.06047426164150238, 0.08214406669139862]</t>
        </is>
      </c>
      <c r="S5601" t="inlineStr">
        <is>
          <t>[40103, 9444, 26055, 25889, 18403, 30974, 4856]</t>
        </is>
      </c>
      <c r="T5601" t="inlineStr">
        <is>
          <t>[0.025655049830675125, 0.03752226009964943, 0.05476269870996475, 0.054762713611125946, 0.060474246740341187, 0.06047426164150238, 0.08214406669139862]</t>
        </is>
      </c>
      <c r="U5601" t="n">
        <v>5</v>
      </c>
      <c r="V5601" t="n">
        <v>0.06047425546308071</v>
      </c>
      <c r="W5601" t="n">
        <v>6</v>
      </c>
      <c r="X5601" t="n">
        <v>0.5043825237013803</v>
      </c>
      <c r="Y5601" t="n">
        <v>40103</v>
      </c>
      <c r="Z5601" t="inlineStr">
        <is>
          <t>2025-11-01T22:29:50.677629</t>
        </is>
      </c>
    </row>
    <row r="5602">
      <c r="A5602" t="inlineStr">
        <is>
          <t>shuttle</t>
        </is>
      </c>
      <c r="B5602" t="n">
        <v>35704</v>
      </c>
      <c r="C5602" t="n">
        <v>4</v>
      </c>
      <c r="D5602" t="b">
        <v>1</v>
      </c>
      <c r="E5602" t="n">
        <v>7</v>
      </c>
      <c r="F5602" t="inlineStr"/>
      <c r="G5602" t="n">
        <v>0.7142857142857143</v>
      </c>
      <c r="H5602" t="n">
        <v>0</v>
      </c>
      <c r="I5602" t="inlineStr">
        <is>
          <t>entropia</t>
        </is>
      </c>
      <c r="J5602" t="n">
        <v>0</v>
      </c>
      <c r="K5602" t="n">
        <v>0.7142857142857143</v>
      </c>
      <c r="L5602" t="n">
        <v>0</v>
      </c>
      <c r="M5602" t="inlineStr"/>
      <c r="N5602" t="b">
        <v>1</v>
      </c>
      <c r="O5602" t="b">
        <v>1</v>
      </c>
      <c r="P5602" t="inlineStr">
        <is>
          <t>[25934, 12883, 30274, 33046, 10866, 10655, 784]</t>
        </is>
      </c>
      <c r="Q5602" t="inlineStr">
        <is>
          <t>[1, 1, 1, 1, 1, 1, 1]</t>
        </is>
      </c>
      <c r="R5602" t="inlineStr">
        <is>
          <t>[0.0045956820249557495, 0.009191356599330902, 0.018382709473371506, 0.02757406234741211, 0.03676541894674301, 0.041361093521118164, 0.049603212624788284]</t>
        </is>
      </c>
      <c r="S5602" t="inlineStr">
        <is>
          <t>[25934, 12883, 30274, 33046, 10866, 10655, 784]</t>
        </is>
      </c>
      <c r="T5602" t="inlineStr">
        <is>
          <t>[0.0045956820249557495, 0.009191356599330902, 0.018382709473371506, 0.02757406234741211, 0.03676541894674301, 0.041361093521118164, 0.049603212624788284]</t>
        </is>
      </c>
      <c r="U5602" t="n">
        <v>5</v>
      </c>
      <c r="V5602" t="n">
        <v>0.03906325530260801</v>
      </c>
      <c r="W5602" t="n">
        <v>5</v>
      </c>
      <c r="X5602" t="n">
        <v>0.56308286082467</v>
      </c>
      <c r="Y5602" t="n">
        <v>10866</v>
      </c>
      <c r="Z5602" t="inlineStr">
        <is>
          <t>2025-11-01T22:29:50.677629</t>
        </is>
      </c>
    </row>
    <row r="5603">
      <c r="A5603" t="inlineStr">
        <is>
          <t>shuttle</t>
        </is>
      </c>
      <c r="B5603" t="n">
        <v>35706</v>
      </c>
      <c r="C5603" t="n">
        <v>4</v>
      </c>
      <c r="D5603" t="b">
        <v>1</v>
      </c>
      <c r="E5603" t="n">
        <v>7</v>
      </c>
      <c r="F5603" t="inlineStr"/>
      <c r="G5603" t="n">
        <v>0.7142857142857143</v>
      </c>
      <c r="H5603" t="n">
        <v>0</v>
      </c>
      <c r="I5603" t="inlineStr">
        <is>
          <t>entropia</t>
        </is>
      </c>
      <c r="J5603" t="n">
        <v>0</v>
      </c>
      <c r="K5603" t="n">
        <v>0.7142857142857143</v>
      </c>
      <c r="L5603" t="n">
        <v>0</v>
      </c>
      <c r="M5603" t="inlineStr"/>
      <c r="N5603" t="b">
        <v>1</v>
      </c>
      <c r="O5603" t="b">
        <v>1</v>
      </c>
      <c r="P5603" t="inlineStr">
        <is>
          <t>[12771, 2787, 11282, 36100, 29927, 13032, 662]</t>
        </is>
      </c>
      <c r="Q5603" t="inlineStr">
        <is>
          <t>[1, 1, 1, 1, 1, 1, 1]</t>
        </is>
      </c>
      <c r="R5603" t="inlineStr">
        <is>
          <t>[0.004595676437020302, 0.004595676902681589, 0.013625917956233025, 0.013625917956233025, 0.02297838404774666, 0.02606341801583767, 0.027381356805562973]</t>
        </is>
      </c>
      <c r="S5603" t="inlineStr">
        <is>
          <t>[12771, 2787, 11282, 36100, 29927, 13032, 662]</t>
        </is>
      </c>
      <c r="T5603" t="inlineStr">
        <is>
          <t>[0.004595676437020302, 0.004595676902681589, 0.013625917956233025, 0.013625917956233025, 0.02297838404774666, 0.02606341801583767, 0.027381356805562973]</t>
        </is>
      </c>
      <c r="U5603" t="n">
        <v>5</v>
      </c>
      <c r="V5603" t="n">
        <v>0.024520901754196</v>
      </c>
      <c r="W5603" t="n">
        <v>2</v>
      </c>
      <c r="X5603" t="n">
        <v>0.570424191763646</v>
      </c>
      <c r="Y5603" t="n">
        <v>36100</v>
      </c>
      <c r="Z5603" t="inlineStr">
        <is>
          <t>2025-11-01T22:29:50.677629</t>
        </is>
      </c>
    </row>
    <row r="5604">
      <c r="A5604" t="inlineStr">
        <is>
          <t>shuttle</t>
        </is>
      </c>
      <c r="B5604" t="n">
        <v>35709</v>
      </c>
      <c r="C5604" t="n">
        <v>4</v>
      </c>
      <c r="D5604" t="b">
        <v>1</v>
      </c>
      <c r="E5604" t="n">
        <v>7</v>
      </c>
      <c r="F5604" t="inlineStr"/>
      <c r="G5604" t="n">
        <v>0.7142857142857143</v>
      </c>
      <c r="H5604" t="n">
        <v>0</v>
      </c>
      <c r="I5604" t="inlineStr">
        <is>
          <t>entropia</t>
        </is>
      </c>
      <c r="J5604" t="n">
        <v>0</v>
      </c>
      <c r="K5604" t="n">
        <v>0.7142857142857143</v>
      </c>
      <c r="L5604" t="n">
        <v>0</v>
      </c>
      <c r="M5604" t="inlineStr"/>
      <c r="N5604" t="b">
        <v>1</v>
      </c>
      <c r="O5604" t="b">
        <v>1</v>
      </c>
      <c r="P5604" t="inlineStr">
        <is>
          <t>[21420, 8057, 23632, 10167, 27205, 25509, 35662]</t>
        </is>
      </c>
      <c r="Q5604" t="inlineStr">
        <is>
          <t>[1, 1, 1, 1, 1, 1, 1]</t>
        </is>
      </c>
      <c r="R5604" t="inlineStr">
        <is>
          <t>[0.009191356599330902, 0.013787031173706055, 0.036765411496162415, 0.04136108607053757, 0.05514811724424362, 0.08272217959165573, 0.09191353619098663]</t>
        </is>
      </c>
      <c r="S5604" t="inlineStr">
        <is>
          <t>[21420, 8057, 23632, 10167, 27205, 25509, 35662]</t>
        </is>
      </c>
      <c r="T5604" t="inlineStr">
        <is>
          <t>[0.009191356599330902, 0.013787031173706055, 0.036765411496162415, 0.04136108607053757, 0.05514811724424362, 0.08272217959165573, 0.09191353619098663]</t>
        </is>
      </c>
      <c r="U5604" t="n">
        <v>5</v>
      </c>
      <c r="V5604" t="n">
        <v>0.06893514841794968</v>
      </c>
      <c r="W5604" t="n">
        <v>10</v>
      </c>
      <c r="X5604" t="n">
        <v>0.4322032764457105</v>
      </c>
      <c r="Y5604" t="n">
        <v>8057</v>
      </c>
      <c r="Z5604" t="inlineStr">
        <is>
          <t>2025-11-01T22:29:50.677629</t>
        </is>
      </c>
    </row>
    <row r="5605">
      <c r="A5605" t="inlineStr">
        <is>
          <t>shuttle</t>
        </is>
      </c>
      <c r="B5605" t="n">
        <v>35712</v>
      </c>
      <c r="C5605" t="n">
        <v>4</v>
      </c>
      <c r="D5605" t="b">
        <v>1</v>
      </c>
      <c r="E5605" t="n">
        <v>7</v>
      </c>
      <c r="F5605" t="inlineStr"/>
      <c r="G5605" t="n">
        <v>0.7142857142857143</v>
      </c>
      <c r="H5605" t="n">
        <v>0</v>
      </c>
      <c r="I5605" t="inlineStr">
        <is>
          <t>entropia</t>
        </is>
      </c>
      <c r="J5605" t="n">
        <v>0</v>
      </c>
      <c r="K5605" t="n">
        <v>0.7142857142857143</v>
      </c>
      <c r="L5605" t="n">
        <v>0</v>
      </c>
      <c r="M5605" t="inlineStr"/>
      <c r="N5605" t="b">
        <v>1</v>
      </c>
      <c r="O5605" t="b">
        <v>1</v>
      </c>
      <c r="P5605" t="inlineStr">
        <is>
          <t>[23404, 5635, 19391, 22012, 6774, 41615, 10575]</t>
        </is>
      </c>
      <c r="Q5605" t="inlineStr">
        <is>
          <t>[1, 1, 1, 1, 1, 1, 1]</t>
        </is>
      </c>
      <c r="R5605" t="inlineStr">
        <is>
          <t>[0.0045956773683428764, 0.009191353805363178, 0.012827524915337563, 0.01378703024238348, 0.013787031173706055, 0.01578056998550892, 0.01578056998550892]</t>
        </is>
      </c>
      <c r="S5605" t="inlineStr">
        <is>
          <t>[23404, 5635, 19391, 22012, 6774, 41615, 10575]</t>
        </is>
      </c>
      <c r="T5605" t="inlineStr">
        <is>
          <t>[0.0045956773683428764, 0.009191353805363178, 0.012827524915337563, 0.01378703024238348, 0.013787031173706055, 0.01578056998550892, 0.01578056998550892]</t>
        </is>
      </c>
      <c r="U5605" t="n">
        <v>5</v>
      </c>
      <c r="V5605" t="n">
        <v>0.01478380027585394</v>
      </c>
      <c r="W5605" t="n">
        <v>6</v>
      </c>
      <c r="X5605" t="n">
        <v>0.5211687824445154</v>
      </c>
      <c r="Y5605" t="n">
        <v>22012</v>
      </c>
      <c r="Z5605" t="inlineStr">
        <is>
          <t>2025-11-01T22:29:50.678629</t>
        </is>
      </c>
    </row>
    <row r="5606">
      <c r="A5606" t="inlineStr">
        <is>
          <t>shuttle</t>
        </is>
      </c>
      <c r="B5606" t="n">
        <v>35714</v>
      </c>
      <c r="C5606" t="n">
        <v>4</v>
      </c>
      <c r="D5606" t="b">
        <v>1</v>
      </c>
      <c r="E5606" t="n">
        <v>7</v>
      </c>
      <c r="F5606" t="inlineStr"/>
      <c r="G5606" t="n">
        <v>0.7142857142857143</v>
      </c>
      <c r="H5606" t="n">
        <v>0</v>
      </c>
      <c r="I5606" t="inlineStr">
        <is>
          <t>entropia</t>
        </is>
      </c>
      <c r="J5606" t="n">
        <v>0</v>
      </c>
      <c r="K5606" t="n">
        <v>0.7142857142857143</v>
      </c>
      <c r="L5606" t="n">
        <v>0</v>
      </c>
      <c r="M5606" t="inlineStr"/>
      <c r="N5606" t="b">
        <v>1</v>
      </c>
      <c r="O5606" t="b">
        <v>1</v>
      </c>
      <c r="P5606" t="inlineStr">
        <is>
          <t>[32056, 29149, 10194, 781, 40410, 38411, 38663]</t>
        </is>
      </c>
      <c r="Q5606" t="inlineStr">
        <is>
          <t>[1, 1, 1, 1, 1, 1, 1]</t>
        </is>
      </c>
      <c r="R5606" t="inlineStr">
        <is>
          <t>[0.03065650165081024, 0.03676541522145271, 0.04584140330553055, 0.04584140703082085, 0.061312999576330185, 0.06351257115602493, 0.06595946103334427]</t>
        </is>
      </c>
      <c r="S5606" t="inlineStr">
        <is>
          <t>[32056, 29149, 10194, 781, 40410, 38411, 38663]</t>
        </is>
      </c>
      <c r="T5606" t="inlineStr">
        <is>
          <t>[0.03065650165081024, 0.03676541522145271, 0.04584140330553055, 0.04584140703082085, 0.061312999576330185, 0.06351257115602493, 0.06595946103334427]</t>
        </is>
      </c>
      <c r="U5606" t="n">
        <v>5</v>
      </c>
      <c r="V5606" t="n">
        <v>0.0624127871758</v>
      </c>
      <c r="W5606" t="n">
        <v>5</v>
      </c>
      <c r="X5606" t="n">
        <v>0.5699369671321355</v>
      </c>
      <c r="Y5606" t="n">
        <v>781</v>
      </c>
      <c r="Z5606" t="inlineStr">
        <is>
          <t>2025-11-01T22:29:50.678629</t>
        </is>
      </c>
    </row>
    <row r="5607">
      <c r="A5607" t="inlineStr">
        <is>
          <t>shuttle</t>
        </is>
      </c>
      <c r="B5607" t="n">
        <v>35720</v>
      </c>
      <c r="C5607" t="n">
        <v>4</v>
      </c>
      <c r="D5607" t="b">
        <v>1</v>
      </c>
      <c r="E5607" t="n">
        <v>7</v>
      </c>
      <c r="F5607" t="inlineStr"/>
      <c r="G5607" t="n">
        <v>0.7142857142857143</v>
      </c>
      <c r="H5607" t="n">
        <v>0</v>
      </c>
      <c r="I5607" t="inlineStr">
        <is>
          <t>entropia</t>
        </is>
      </c>
      <c r="J5607" t="n">
        <v>0</v>
      </c>
      <c r="K5607" t="n">
        <v>0.7142857142857143</v>
      </c>
      <c r="L5607" t="n">
        <v>0</v>
      </c>
      <c r="M5607" t="inlineStr"/>
      <c r="N5607" t="b">
        <v>1</v>
      </c>
      <c r="O5607" t="b">
        <v>1</v>
      </c>
      <c r="P5607" t="inlineStr">
        <is>
          <t>[24381, 17735, 4806, 33818, 40184, 39636, 22837]</t>
        </is>
      </c>
      <c r="Q5607" t="inlineStr">
        <is>
          <t>[1, 1, 1, 1, 1, 1, 1]</t>
        </is>
      </c>
      <c r="R5607" t="inlineStr">
        <is>
          <t>[0.12198961526155472, 0.12582477927207947, 0.13356009125709534, 0.13454468548297882, 0.13552233576774597, 0.1421399563550949, 0.14247378706932068]</t>
        </is>
      </c>
      <c r="S5607" t="inlineStr">
        <is>
          <t>[24381, 17735, 4806, 33818, 40184, 39636, 22837]</t>
        </is>
      </c>
      <c r="T5607" t="inlineStr">
        <is>
          <t>[0.12198961526155472, 0.12582477927207947, 0.13356009125709534, 0.13454468548297882, 0.13552233576774597, 0.1421399563550949, 0.14247378706932068]</t>
        </is>
      </c>
      <c r="U5607" t="n">
        <v>5</v>
      </c>
      <c r="V5607" t="n">
        <v>0.1388311510952092</v>
      </c>
      <c r="W5607" t="n">
        <v>5</v>
      </c>
      <c r="X5607" t="n">
        <v>0.5728993459253844</v>
      </c>
      <c r="Y5607" t="n">
        <v>24381</v>
      </c>
      <c r="Z5607" t="inlineStr">
        <is>
          <t>2025-11-01T22:29:50.678629</t>
        </is>
      </c>
    </row>
    <row r="5608">
      <c r="A5608" t="inlineStr">
        <is>
          <t>shuttle</t>
        </is>
      </c>
      <c r="B5608" t="n">
        <v>35732</v>
      </c>
      <c r="C5608" t="n">
        <v>4</v>
      </c>
      <c r="D5608" t="b">
        <v>1</v>
      </c>
      <c r="E5608" t="n">
        <v>7</v>
      </c>
      <c r="F5608" t="inlineStr"/>
      <c r="G5608" t="n">
        <v>0.7142857142857143</v>
      </c>
      <c r="H5608" t="n">
        <v>0</v>
      </c>
      <c r="I5608" t="inlineStr">
        <is>
          <t>entropia</t>
        </is>
      </c>
      <c r="J5608" t="n">
        <v>0</v>
      </c>
      <c r="K5608" t="n">
        <v>0.7142857142857143</v>
      </c>
      <c r="L5608" t="n">
        <v>0</v>
      </c>
      <c r="M5608" t="inlineStr"/>
      <c r="N5608" t="b">
        <v>1</v>
      </c>
      <c r="O5608" t="b">
        <v>1</v>
      </c>
      <c r="P5608" t="inlineStr">
        <is>
          <t>[121, 35242, 36368, 163, 8456, 7704, 12548]</t>
        </is>
      </c>
      <c r="Q5608" t="inlineStr">
        <is>
          <t>[1, 1, 1, 1, 1, 1, 1]</t>
        </is>
      </c>
      <c r="R5608" t="inlineStr">
        <is>
          <t>[0.009191352874040604, 0.027764350175857544, 0.028882864862680435, 0.03065650165081024, 0.03160324692726135, 0.05699106305837631, 0.05776572227478027]</t>
        </is>
      </c>
      <c r="S5608" t="inlineStr">
        <is>
          <t>[121, 35242, 36368, 163, 8456, 7704, 12548]</t>
        </is>
      </c>
      <c r="T5608" t="inlineStr">
        <is>
          <t>[0.009191352874040604, 0.027764350175857544, 0.028882864862680435, 0.03065650165081024, 0.03160324692726135, 0.05699106305837631, 0.05776572227478027]</t>
        </is>
      </c>
      <c r="U5608" t="n">
        <v>5</v>
      </c>
      <c r="V5608" t="n">
        <v>0.04429715490836812</v>
      </c>
      <c r="W5608" t="n">
        <v>3</v>
      </c>
      <c r="X5608" t="n">
        <v>0.4478842176244092</v>
      </c>
      <c r="Y5608" t="n">
        <v>35242</v>
      </c>
      <c r="Z5608" t="inlineStr">
        <is>
          <t>2025-11-01T22:29:50.678629</t>
        </is>
      </c>
    </row>
    <row r="5609">
      <c r="A5609" t="inlineStr">
        <is>
          <t>shuttle</t>
        </is>
      </c>
      <c r="B5609" t="n">
        <v>35735</v>
      </c>
      <c r="C5609" t="n">
        <v>4</v>
      </c>
      <c r="D5609" t="b">
        <v>1</v>
      </c>
      <c r="E5609" t="n">
        <v>7</v>
      </c>
      <c r="F5609" t="inlineStr"/>
      <c r="G5609" t="n">
        <v>0.7142857142857143</v>
      </c>
      <c r="H5609" t="n">
        <v>0</v>
      </c>
      <c r="I5609" t="inlineStr">
        <is>
          <t>entropia</t>
        </is>
      </c>
      <c r="J5609" t="n">
        <v>0</v>
      </c>
      <c r="K5609" t="n">
        <v>0.7142857142857143</v>
      </c>
      <c r="L5609" t="n">
        <v>0</v>
      </c>
      <c r="M5609" t="inlineStr"/>
      <c r="N5609" t="b">
        <v>1</v>
      </c>
      <c r="O5609" t="b">
        <v>1</v>
      </c>
      <c r="P5609" t="inlineStr">
        <is>
          <t>[9861, 21020, 32330, 25053, 28536, 5552, 24643]</t>
        </is>
      </c>
      <c r="Q5609" t="inlineStr">
        <is>
          <t>[1, 1, 1, 1, 1, 1, 1]</t>
        </is>
      </c>
      <c r="R5609" t="inlineStr">
        <is>
          <t>[0.009191352874040604, 0.009191356599330902, 0.01362591702491045, 0.013787031173706055, 0.018382705748081207, 0.018382713198661804, 0.018831558525562286]</t>
        </is>
      </c>
      <c r="S5609" t="inlineStr">
        <is>
          <t>[9861, 21020, 32330, 25053, 28536, 5552, 24643]</t>
        </is>
      </c>
      <c r="T5609" t="inlineStr">
        <is>
          <t>[0.009191352874040604, 0.009191356599330902, 0.01362591702491045, 0.013787031173706055, 0.018382705748081207, 0.018382713198661804, 0.018831558525562286]</t>
        </is>
      </c>
      <c r="U5609" t="n">
        <v>5</v>
      </c>
      <c r="V5609" t="n">
        <v>0.01838270947337151</v>
      </c>
      <c r="W5609" t="n">
        <v>8</v>
      </c>
      <c r="X5609" t="n">
        <v>0.4821435595520157</v>
      </c>
      <c r="Y5609" t="n">
        <v>25053</v>
      </c>
      <c r="Z5609" t="inlineStr">
        <is>
          <t>2025-11-01T22:29:50.678629</t>
        </is>
      </c>
    </row>
    <row r="5610">
      <c r="A5610" t="inlineStr">
        <is>
          <t>shuttle</t>
        </is>
      </c>
      <c r="B5610" t="n">
        <v>35747</v>
      </c>
      <c r="C5610" t="n">
        <v>4</v>
      </c>
      <c r="D5610" t="b">
        <v>1</v>
      </c>
      <c r="E5610" t="n">
        <v>7</v>
      </c>
      <c r="F5610" t="inlineStr"/>
      <c r="G5610" t="n">
        <v>0.7142857142857143</v>
      </c>
      <c r="H5610" t="n">
        <v>0</v>
      </c>
      <c r="I5610" t="inlineStr">
        <is>
          <t>entropia</t>
        </is>
      </c>
      <c r="J5610" t="n">
        <v>0</v>
      </c>
      <c r="K5610" t="n">
        <v>0.7142857142857143</v>
      </c>
      <c r="L5610" t="n">
        <v>0</v>
      </c>
      <c r="M5610" t="inlineStr"/>
      <c r="N5610" t="b">
        <v>1</v>
      </c>
      <c r="O5610" t="b">
        <v>1</v>
      </c>
      <c r="P5610" t="inlineStr">
        <is>
          <t>[1567, 11611, 11547, 36557, 1712, 39627, 23862]</t>
        </is>
      </c>
      <c r="Q5610" t="inlineStr">
        <is>
          <t>[1, 1, 1, 1, 1, 1, 1]</t>
        </is>
      </c>
      <c r="R5610" t="inlineStr">
        <is>
          <t>[0.004595678299665451, 0.009191352874040604, 0.009191354736685753, 0.012827524915337563, 0.013625917956233025, 0.013787031173706055, 0.018831558525562286]</t>
        </is>
      </c>
      <c r="S5610" t="inlineStr">
        <is>
          <t>[1567, 11611, 11547, 36557, 1712, 39627, 23862]</t>
        </is>
      </c>
      <c r="T5610" t="inlineStr">
        <is>
          <t>[0.004595678299665451, 0.009191352874040604, 0.009191354736685753, 0.012827524915337563, 0.013625917956233025, 0.013787031173706055, 0.018831558525562286]</t>
        </is>
      </c>
      <c r="U5610" t="n">
        <v>5</v>
      </c>
      <c r="V5610" t="n">
        <v>0.0137064747732305</v>
      </c>
      <c r="W5610" t="n">
        <v>6</v>
      </c>
      <c r="X5610" t="n">
        <v>0.5921506761261017</v>
      </c>
      <c r="Y5610" t="n">
        <v>36557</v>
      </c>
      <c r="Z5610" t="inlineStr">
        <is>
          <t>2025-11-01T22:29:50.678629</t>
        </is>
      </c>
    </row>
    <row r="5611">
      <c r="A5611" t="inlineStr">
        <is>
          <t>shuttle</t>
        </is>
      </c>
      <c r="B5611" t="n">
        <v>35758</v>
      </c>
      <c r="C5611" t="n">
        <v>4</v>
      </c>
      <c r="D5611" t="b">
        <v>1</v>
      </c>
      <c r="E5611" t="n">
        <v>7</v>
      </c>
      <c r="F5611" t="inlineStr"/>
      <c r="G5611" t="n">
        <v>0.7142857142857143</v>
      </c>
      <c r="H5611" t="n">
        <v>0</v>
      </c>
      <c r="I5611" t="inlineStr">
        <is>
          <t>entropia</t>
        </is>
      </c>
      <c r="J5611" t="n">
        <v>0</v>
      </c>
      <c r="K5611" t="n">
        <v>0.7142857142857143</v>
      </c>
      <c r="L5611" t="n">
        <v>0</v>
      </c>
      <c r="M5611" t="inlineStr"/>
      <c r="N5611" t="b">
        <v>1</v>
      </c>
      <c r="O5611" t="b">
        <v>1</v>
      </c>
      <c r="P5611" t="inlineStr">
        <is>
          <t>[12187, 1757, 15654, 32994, 7951, 6067, 9021]</t>
        </is>
      </c>
      <c r="Q5611" t="inlineStr">
        <is>
          <t>[1, 1, 1, 1, 1, 1, 1]</t>
        </is>
      </c>
      <c r="R5611" t="inlineStr">
        <is>
          <t>[0.027381354942917824, 0.03023713082075119, 0.03058438003063202, 0.033232007175683975, 0.05699106305837631, 0.06988915055990219, 0.07034098356962204]</t>
        </is>
      </c>
      <c r="S5611" t="inlineStr">
        <is>
          <t>[12187, 1757, 15654, 32994, 7951, 6067, 9021]</t>
        </is>
      </c>
      <c r="T5611" t="inlineStr">
        <is>
          <t>[0.027381354942917824, 0.03023713082075119, 0.03058438003063202, 0.033232007175683975, 0.05699106305837631, 0.06988915055990219, 0.07034098356962204]</t>
        </is>
      </c>
      <c r="U5611" t="n">
        <v>5</v>
      </c>
      <c r="V5611" t="n">
        <v>0.06344010716613788</v>
      </c>
      <c r="W5611" t="n">
        <v>7</v>
      </c>
      <c r="X5611" t="n">
        <v>0.50136818509014</v>
      </c>
      <c r="Y5611" t="n">
        <v>7951</v>
      </c>
      <c r="Z5611" t="inlineStr">
        <is>
          <t>2025-11-01T22:29:50.678629</t>
        </is>
      </c>
    </row>
    <row r="5612">
      <c r="A5612" t="inlineStr">
        <is>
          <t>shuttle</t>
        </is>
      </c>
      <c r="B5612" t="n">
        <v>35769</v>
      </c>
      <c r="C5612" t="n">
        <v>4</v>
      </c>
      <c r="D5612" t="b">
        <v>1</v>
      </c>
      <c r="E5612" t="n">
        <v>7</v>
      </c>
      <c r="F5612" t="inlineStr"/>
      <c r="G5612" t="n">
        <v>0.7142857142857143</v>
      </c>
      <c r="H5612" t="n">
        <v>0</v>
      </c>
      <c r="I5612" t="inlineStr">
        <is>
          <t>entropia</t>
        </is>
      </c>
      <c r="J5612" t="n">
        <v>0</v>
      </c>
      <c r="K5612" t="n">
        <v>0.7142857142857143</v>
      </c>
      <c r="L5612" t="n">
        <v>0</v>
      </c>
      <c r="M5612" t="inlineStr"/>
      <c r="N5612" t="b">
        <v>1</v>
      </c>
      <c r="O5612" t="b">
        <v>1</v>
      </c>
      <c r="P5612" t="inlineStr">
        <is>
          <t>[8163, 839, 37151, 19815, 21124, 7311, 24886]</t>
        </is>
      </c>
      <c r="Q5612" t="inlineStr">
        <is>
          <t>[1, 1, 1, 1, 1, 1, 1]</t>
        </is>
      </c>
      <c r="R5612" t="inlineStr">
        <is>
          <t>[0.009191354736685753, 0.02297838404774666, 0.027381356805562973, 0.027764346450567245, 0.027764346450567245, 0.028882863000035286, 0.028882863000035286]</t>
        </is>
      </c>
      <c r="S5612" t="inlineStr">
        <is>
          <t>[8163, 839, 37151, 21124, 19815, 24886, 7311]</t>
        </is>
      </c>
      <c r="T5612" t="inlineStr">
        <is>
          <t>[0.009191354736685753, 0.02297838404774666, 0.027381356805562973, 0.027764346450567245, 0.027764346450567245, 0.028882863000035286, 0.028882863000035286]</t>
        </is>
      </c>
      <c r="U5612" t="n">
        <v>5</v>
      </c>
      <c r="V5612" t="n">
        <v>0.02832360372339167</v>
      </c>
      <c r="W5612" t="n">
        <v>2</v>
      </c>
      <c r="X5612" t="n">
        <v>0.5350080597641796</v>
      </c>
      <c r="Y5612" t="n">
        <v>37151</v>
      </c>
      <c r="Z5612" t="inlineStr">
        <is>
          <t>2025-11-01T22:29:50.678629</t>
        </is>
      </c>
    </row>
    <row r="5613">
      <c r="A5613" t="inlineStr">
        <is>
          <t>shuttle</t>
        </is>
      </c>
      <c r="B5613" t="n">
        <v>35798</v>
      </c>
      <c r="C5613" t="n">
        <v>4</v>
      </c>
      <c r="D5613" t="b">
        <v>1</v>
      </c>
      <c r="E5613" t="n">
        <v>7</v>
      </c>
      <c r="F5613" t="inlineStr"/>
      <c r="G5613" t="n">
        <v>0.7142857142857143</v>
      </c>
      <c r="H5613" t="n">
        <v>0</v>
      </c>
      <c r="I5613" t="inlineStr">
        <is>
          <t>entropia</t>
        </is>
      </c>
      <c r="J5613" t="n">
        <v>0</v>
      </c>
      <c r="K5613" t="n">
        <v>0.7142857142857143</v>
      </c>
      <c r="L5613" t="n">
        <v>0</v>
      </c>
      <c r="M5613" t="inlineStr"/>
      <c r="N5613" t="b">
        <v>1</v>
      </c>
      <c r="O5613" t="b">
        <v>1</v>
      </c>
      <c r="P5613" t="inlineStr">
        <is>
          <t>[3442, 28853, 42422, 24950, 29403, 16198, 14836]</t>
        </is>
      </c>
      <c r="Q5613" t="inlineStr">
        <is>
          <t>[1, 1, 1, 1, 1, 1, 1]</t>
        </is>
      </c>
      <c r="R5613" t="inlineStr">
        <is>
          <t>[0.004595674574375153, 0.004595678299665451, 0.009191354736685753, 0.018382705748081207, 0.018382709473371506, 0.02297838032245636, 0.022978385910391808]</t>
        </is>
      </c>
      <c r="S5613" t="inlineStr">
        <is>
          <t>[3442, 28853, 42422, 24950, 29403, 16198, 14836]</t>
        </is>
      </c>
      <c r="T5613" t="inlineStr">
        <is>
          <t>[0.004595674574375153, 0.004595678299665451, 0.009191354736685753, 0.018382705748081207, 0.018382709473371506, 0.02297838032245636, 0.022978385910391808]</t>
        </is>
      </c>
      <c r="U5613" t="n">
        <v>5</v>
      </c>
      <c r="V5613" t="n">
        <v>0.02068054489791393</v>
      </c>
      <c r="W5613" t="n">
        <v>2</v>
      </c>
      <c r="X5613" t="n">
        <v>0.4860616086391459</v>
      </c>
      <c r="Y5613" t="n">
        <v>24950</v>
      </c>
      <c r="Z5613" t="inlineStr">
        <is>
          <t>2025-11-01T22:29:50.678629</t>
        </is>
      </c>
    </row>
    <row r="5614">
      <c r="A5614" t="inlineStr">
        <is>
          <t>shuttle</t>
        </is>
      </c>
      <c r="B5614" t="n">
        <v>35799</v>
      </c>
      <c r="C5614" t="n">
        <v>4</v>
      </c>
      <c r="D5614" t="b">
        <v>1</v>
      </c>
      <c r="E5614" t="n">
        <v>7</v>
      </c>
      <c r="F5614" t="inlineStr"/>
      <c r="G5614" t="n">
        <v>0.7142857142857143</v>
      </c>
      <c r="H5614" t="n">
        <v>0</v>
      </c>
      <c r="I5614" t="inlineStr">
        <is>
          <t>entropia</t>
        </is>
      </c>
      <c r="J5614" t="n">
        <v>0</v>
      </c>
      <c r="K5614" t="n">
        <v>0.7142857142857143</v>
      </c>
      <c r="L5614" t="n">
        <v>0</v>
      </c>
      <c r="M5614" t="inlineStr"/>
      <c r="N5614" t="b">
        <v>1</v>
      </c>
      <c r="O5614" t="b">
        <v>1</v>
      </c>
      <c r="P5614" t="inlineStr">
        <is>
          <t>[21049, 20144, 4119, 32449, 41047, 30642, 6289]</t>
        </is>
      </c>
      <c r="Q5614" t="inlineStr">
        <is>
          <t>[1, 1, 1, 1, 1, 1, 1]</t>
        </is>
      </c>
      <c r="R5614" t="inlineStr">
        <is>
          <t>[0.05624499171972275, 0.14585018157958984, 0.14839816093444824, 0.15114477276802063, 0.16739153861999512, 0.18463701009750366, 0.1988016813993454]</t>
        </is>
      </c>
      <c r="S5614" t="inlineStr">
        <is>
          <t>[21049, 20144, 4119, 32449, 41047, 30642, 6289]</t>
        </is>
      </c>
      <c r="T5614" t="inlineStr">
        <is>
          <t>[0.05624499171972275, 0.14585018157958984, 0.14839816093444824, 0.15114477276802063, 0.16739153861999512, 0.18463701009750366, 0.1988016813993454]</t>
        </is>
      </c>
      <c r="U5614" t="n">
        <v>5</v>
      </c>
      <c r="V5614" t="n">
        <v>0.1760142628729009</v>
      </c>
      <c r="W5614" t="n">
        <v>3</v>
      </c>
      <c r="X5614" t="n">
        <v>0.5404761039798291</v>
      </c>
      <c r="Y5614" t="n">
        <v>21049</v>
      </c>
      <c r="Z5614" t="inlineStr">
        <is>
          <t>2025-11-01T22:29:50.678629</t>
        </is>
      </c>
    </row>
    <row r="5615">
      <c r="A5615" t="inlineStr">
        <is>
          <t>shuttle</t>
        </is>
      </c>
      <c r="B5615" t="n">
        <v>35810</v>
      </c>
      <c r="C5615" t="n">
        <v>4</v>
      </c>
      <c r="D5615" t="b">
        <v>1</v>
      </c>
      <c r="E5615" t="n">
        <v>7</v>
      </c>
      <c r="F5615" t="inlineStr"/>
      <c r="G5615" t="n">
        <v>0.7142857142857143</v>
      </c>
      <c r="H5615" t="n">
        <v>0</v>
      </c>
      <c r="I5615" t="inlineStr">
        <is>
          <t>entropia</t>
        </is>
      </c>
      <c r="J5615" t="n">
        <v>0</v>
      </c>
      <c r="K5615" t="n">
        <v>0.7142857142857143</v>
      </c>
      <c r="L5615" t="n">
        <v>0</v>
      </c>
      <c r="M5615" t="inlineStr"/>
      <c r="N5615" t="b">
        <v>1</v>
      </c>
      <c r="O5615" t="b">
        <v>1</v>
      </c>
      <c r="P5615" t="inlineStr">
        <is>
          <t>[34506, 38398, 20804, 24363, 28783, 24557, 11124]</t>
        </is>
      </c>
      <c r="Q5615" t="inlineStr">
        <is>
          <t>[1, 1, 1, 1, 1, 1, 1]</t>
        </is>
      </c>
      <c r="R5615" t="inlineStr">
        <is>
          <t>[0.009191356599330902, 0.04595676809549332, 0.07417409121990204, 0.07846350967884064, 0.08104491233825684, 0.08278582245111465, 0.08448978513479233]</t>
        </is>
      </c>
      <c r="S5615" t="inlineStr">
        <is>
          <t>[34506, 38398, 20804, 24363, 28783, 24557, 11124]</t>
        </is>
      </c>
      <c r="T5615" t="inlineStr">
        <is>
          <t>[0.009191356599330902, 0.04595676809549332, 0.07417409121990204, 0.07846350967884064, 0.08104491233825684, 0.08278582245111465, 0.08448978513479233]</t>
        </is>
      </c>
      <c r="U5615" t="n">
        <v>5</v>
      </c>
      <c r="V5615" t="n">
        <v>0.08191536187350455</v>
      </c>
      <c r="W5615" t="n">
        <v>4</v>
      </c>
      <c r="X5615" t="n">
        <v>0.5330787785966156</v>
      </c>
      <c r="Y5615" t="n">
        <v>34506</v>
      </c>
      <c r="Z5615" t="inlineStr">
        <is>
          <t>2025-11-01T22:29:50.679629</t>
        </is>
      </c>
    </row>
    <row r="5616">
      <c r="A5616" t="inlineStr">
        <is>
          <t>shuttle</t>
        </is>
      </c>
      <c r="B5616" t="n">
        <v>35812</v>
      </c>
      <c r="C5616" t="n">
        <v>4</v>
      </c>
      <c r="D5616" t="b">
        <v>1</v>
      </c>
      <c r="E5616" t="n">
        <v>7</v>
      </c>
      <c r="F5616" t="inlineStr"/>
      <c r="G5616" t="n">
        <v>0.7142857142857143</v>
      </c>
      <c r="H5616" t="n">
        <v>0</v>
      </c>
      <c r="I5616" t="inlineStr">
        <is>
          <t>entropia</t>
        </is>
      </c>
      <c r="J5616" t="n">
        <v>0</v>
      </c>
      <c r="K5616" t="n">
        <v>0.7142857142857143</v>
      </c>
      <c r="L5616" t="n">
        <v>0</v>
      </c>
      <c r="M5616" t="inlineStr"/>
      <c r="N5616" t="b">
        <v>1</v>
      </c>
      <c r="O5616" t="b">
        <v>1</v>
      </c>
      <c r="P5616" t="inlineStr">
        <is>
          <t>[32421, 17805, 16188, 15875, 14358, 14289, 7935]</t>
        </is>
      </c>
      <c r="Q5616" t="inlineStr">
        <is>
          <t>[1, 1, 1, 1, 1, 1, 1]</t>
        </is>
      </c>
      <c r="R5616" t="inlineStr">
        <is>
          <t>[0.009191352874040604, 0.018382709473371506, 0.02297838032245636, 0.02757406234741211, 0.03216974064707756, 0.03676541894674301, 0.04136108607053757]</t>
        </is>
      </c>
      <c r="S5616" t="inlineStr">
        <is>
          <t>[32421, 17805, 16188, 15875, 14358, 14289, 7935]</t>
        </is>
      </c>
      <c r="T5616" t="inlineStr">
        <is>
          <t>[0.009191352874040604, 0.018382709473371506, 0.02297838032245636, 0.02757406234741211, 0.03216974064707756, 0.03676541894674301, 0.04136108607053757]</t>
        </is>
      </c>
      <c r="U5616" t="n">
        <v>5</v>
      </c>
      <c r="V5616" t="n">
        <v>0.03446757839992642</v>
      </c>
      <c r="W5616" t="n">
        <v>3</v>
      </c>
      <c r="X5616" t="n">
        <v>0.4706121036747158</v>
      </c>
      <c r="Y5616" t="n">
        <v>15875</v>
      </c>
      <c r="Z5616" t="inlineStr">
        <is>
          <t>2025-11-01T22:29:50.679629</t>
        </is>
      </c>
    </row>
    <row r="5617">
      <c r="A5617" t="inlineStr">
        <is>
          <t>shuttle</t>
        </is>
      </c>
      <c r="B5617" t="n">
        <v>35820</v>
      </c>
      <c r="C5617" t="n">
        <v>4</v>
      </c>
      <c r="D5617" t="b">
        <v>1</v>
      </c>
      <c r="E5617" t="n">
        <v>7</v>
      </c>
      <c r="F5617" t="inlineStr"/>
      <c r="G5617" t="n">
        <v>0.7142857142857143</v>
      </c>
      <c r="H5617" t="n">
        <v>0</v>
      </c>
      <c r="I5617" t="inlineStr">
        <is>
          <t>entropia</t>
        </is>
      </c>
      <c r="J5617" t="n">
        <v>0</v>
      </c>
      <c r="K5617" t="n">
        <v>0.7142857142857143</v>
      </c>
      <c r="L5617" t="n">
        <v>0</v>
      </c>
      <c r="M5617" t="inlineStr"/>
      <c r="N5617" t="b">
        <v>1</v>
      </c>
      <c r="O5617" t="b">
        <v>1</v>
      </c>
      <c r="P5617" t="inlineStr">
        <is>
          <t>[43569, 36544, 27675, 8661, 24240, 10922, 18627]</t>
        </is>
      </c>
      <c r="Q5617" t="inlineStr">
        <is>
          <t>[1, 1, 1, 1, 1, 1, 1]</t>
        </is>
      </c>
      <c r="R5617" t="inlineStr">
        <is>
          <t>[0.012827526777982712, 0.05131009966135025, 0.06413762271404266, 0.1038779690861702, 0.10397958010435104, 0.10428381711244583, 0.10549197345972061]</t>
        </is>
      </c>
      <c r="S5617" t="inlineStr">
        <is>
          <t>[43569, 36544, 27675, 8661, 24240, 10922, 18627]</t>
        </is>
      </c>
      <c r="T5617" t="inlineStr">
        <is>
          <t>[0.012827526777982712, 0.05131009966135025, 0.06413762271404266, 0.1038779690861702, 0.10397958010435104, 0.10428381711244583, 0.10549197345972061]</t>
        </is>
      </c>
      <c r="U5617" t="n">
        <v>5</v>
      </c>
      <c r="V5617" t="n">
        <v>0.1041316986300401</v>
      </c>
      <c r="W5617" t="n">
        <v>3</v>
      </c>
      <c r="X5617" t="n">
        <v>0.5961626277416743</v>
      </c>
      <c r="Y5617" t="n">
        <v>36544</v>
      </c>
      <c r="Z5617" t="inlineStr">
        <is>
          <t>2025-11-01T22:29:50.679629</t>
        </is>
      </c>
    </row>
    <row r="5618">
      <c r="A5618" t="inlineStr">
        <is>
          <t>shuttle</t>
        </is>
      </c>
      <c r="B5618" t="n">
        <v>35826</v>
      </c>
      <c r="C5618" t="n">
        <v>4</v>
      </c>
      <c r="D5618" t="b">
        <v>1</v>
      </c>
      <c r="E5618" t="n">
        <v>7</v>
      </c>
      <c r="F5618" t="inlineStr"/>
      <c r="G5618" t="n">
        <v>0.7142857142857143</v>
      </c>
      <c r="H5618" t="n">
        <v>0</v>
      </c>
      <c r="I5618" t="inlineStr">
        <is>
          <t>entropia</t>
        </is>
      </c>
      <c r="J5618" t="n">
        <v>0</v>
      </c>
      <c r="K5618" t="n">
        <v>0.7142857142857143</v>
      </c>
      <c r="L5618" t="n">
        <v>0</v>
      </c>
      <c r="M5618" t="inlineStr"/>
      <c r="N5618" t="b">
        <v>1</v>
      </c>
      <c r="O5618" t="b">
        <v>1</v>
      </c>
      <c r="P5618" t="inlineStr">
        <is>
          <t>[29367, 5126, 28980, 28940, 42124, 4948, 15862]</t>
        </is>
      </c>
      <c r="Q5618" t="inlineStr">
        <is>
          <t>[1, 1, 1, 1, 1, 1, 1]</t>
        </is>
      </c>
      <c r="R5618" t="inlineStr">
        <is>
          <t>[0.0045956773683428764, 0.009191353805363178, 0.018382707610726357, 0.02757406234741211, 0.041361093521118164, 0.05055244639515877, 0.05514812096953392]</t>
        </is>
      </c>
      <c r="S5618" t="inlineStr">
        <is>
          <t>[29367, 5126, 28980, 28940, 42124, 4948, 15862]</t>
        </is>
      </c>
      <c r="T5618" t="inlineStr">
        <is>
          <t>[0.0045956773683428764, 0.009191353805363178, 0.018382707610726357, 0.02757406234741211, 0.041361093521118164, 0.05055244639515877, 0.05514812096953392]</t>
        </is>
      </c>
      <c r="U5618" t="n">
        <v>5</v>
      </c>
      <c r="V5618" t="n">
        <v>0.04595676995813847</v>
      </c>
      <c r="W5618" t="n">
        <v>2</v>
      </c>
      <c r="X5618" t="n">
        <v>0.5941245228253349</v>
      </c>
      <c r="Y5618" t="n">
        <v>42124</v>
      </c>
      <c r="Z5618" t="inlineStr">
        <is>
          <t>2025-11-01T22:29:50.679629</t>
        </is>
      </c>
    </row>
    <row r="5619">
      <c r="A5619" t="inlineStr">
        <is>
          <t>shuttle</t>
        </is>
      </c>
      <c r="B5619" t="n">
        <v>35827</v>
      </c>
      <c r="C5619" t="n">
        <v>4</v>
      </c>
      <c r="D5619" t="b">
        <v>1</v>
      </c>
      <c r="E5619" t="n">
        <v>7</v>
      </c>
      <c r="F5619" t="inlineStr"/>
      <c r="G5619" t="n">
        <v>0.7142857142857143</v>
      </c>
      <c r="H5619" t="n">
        <v>0</v>
      </c>
      <c r="I5619" t="inlineStr">
        <is>
          <t>entropia</t>
        </is>
      </c>
      <c r="J5619" t="n">
        <v>0</v>
      </c>
      <c r="K5619" t="n">
        <v>0.7142857142857143</v>
      </c>
      <c r="L5619" t="n">
        <v>0</v>
      </c>
      <c r="M5619" t="inlineStr"/>
      <c r="N5619" t="b">
        <v>1</v>
      </c>
      <c r="O5619" t="b">
        <v>1</v>
      </c>
      <c r="P5619" t="inlineStr">
        <is>
          <t>[12820, 5540, 17777, 41670, 34206, 16465, 19682]</t>
        </is>
      </c>
      <c r="Q5619" t="inlineStr">
        <is>
          <t>[1, 1, 1, 1, 1, 1, 1]</t>
        </is>
      </c>
      <c r="R5619" t="inlineStr">
        <is>
          <t>[0.013787031173706055, 0.03216973692178726, 0.036765411496162415, 0.03676541522145271, 0.04595676809549332, 0.05055244266986847, 0.05514812469482422]</t>
        </is>
      </c>
      <c r="S5619" t="inlineStr">
        <is>
          <t>[12820, 5540, 17777, 41670, 34206, 16465, 19682]</t>
        </is>
      </c>
      <c r="T5619" t="inlineStr">
        <is>
          <t>[0.013787031173706055, 0.03216973692178726, 0.036765411496162415, 0.03676541522145271, 0.04595676809549332, 0.05055244266986847, 0.05514812469482422]</t>
        </is>
      </c>
      <c r="U5619" t="n">
        <v>5</v>
      </c>
      <c r="V5619" t="n">
        <v>0.04825460538268089</v>
      </c>
      <c r="W5619" t="n">
        <v>0</v>
      </c>
      <c r="X5619" t="inlineStr"/>
      <c r="Y5619" t="inlineStr"/>
      <c r="Z5619" t="inlineStr">
        <is>
          <t>2025-11-01T22:29:50.679629</t>
        </is>
      </c>
    </row>
    <row r="5620">
      <c r="A5620" t="inlineStr">
        <is>
          <t>shuttle</t>
        </is>
      </c>
      <c r="B5620" t="n">
        <v>35831</v>
      </c>
      <c r="C5620" t="n">
        <v>4</v>
      </c>
      <c r="D5620" t="b">
        <v>1</v>
      </c>
      <c r="E5620" t="n">
        <v>7</v>
      </c>
      <c r="F5620" t="inlineStr"/>
      <c r="G5620" t="n">
        <v>0.7142857142857143</v>
      </c>
      <c r="H5620" t="n">
        <v>0</v>
      </c>
      <c r="I5620" t="inlineStr">
        <is>
          <t>entropia</t>
        </is>
      </c>
      <c r="J5620" t="n">
        <v>0</v>
      </c>
      <c r="K5620" t="n">
        <v>0.7142857142857143</v>
      </c>
      <c r="L5620" t="n">
        <v>0</v>
      </c>
      <c r="M5620" t="inlineStr"/>
      <c r="N5620" t="b">
        <v>1</v>
      </c>
      <c r="O5620" t="b">
        <v>1</v>
      </c>
      <c r="P5620" t="inlineStr">
        <is>
          <t>[35650, 134, 1032, 1169, 8197, 2943, 23434]</t>
        </is>
      </c>
      <c r="Q5620" t="inlineStr">
        <is>
          <t>[1, 1, 1, 1, 1, 1, 1]</t>
        </is>
      </c>
      <c r="R5620" t="inlineStr">
        <is>
          <t>[0.018382705748081207, 0.02297838032245636, 0.05514811724424362, 0.06433947384357452, 0.08272217214107513, 0.09191353619098663, 0.10110488533973694]</t>
        </is>
      </c>
      <c r="S5620" t="inlineStr">
        <is>
          <t>[35650, 134, 1032, 1169, 8197, 2943, 23434]</t>
        </is>
      </c>
      <c r="T5620" t="inlineStr">
        <is>
          <t>[0.018382705748081207, 0.02297838032245636, 0.05514811724424362, 0.06433947384357452, 0.08272217214107513, 0.09191353619098663, 0.10110488533973694]</t>
        </is>
      </c>
      <c r="U5620" t="n">
        <v>5</v>
      </c>
      <c r="V5620" t="n">
        <v>0.08731785416603088</v>
      </c>
      <c r="W5620" t="n">
        <v>5</v>
      </c>
      <c r="X5620" t="n">
        <v>0.4764346423876508</v>
      </c>
      <c r="Y5620" t="n">
        <v>8197</v>
      </c>
      <c r="Z5620" t="inlineStr">
        <is>
          <t>2025-11-01T22:29:50.679629</t>
        </is>
      </c>
    </row>
    <row r="5621">
      <c r="A5621" t="inlineStr">
        <is>
          <t>shuttle</t>
        </is>
      </c>
      <c r="B5621" t="n">
        <v>35833</v>
      </c>
      <c r="C5621" t="n">
        <v>4</v>
      </c>
      <c r="D5621" t="b">
        <v>1</v>
      </c>
      <c r="E5621" t="n">
        <v>7</v>
      </c>
      <c r="F5621" t="inlineStr"/>
      <c r="G5621" t="n">
        <v>0.7142857142857143</v>
      </c>
      <c r="H5621" t="n">
        <v>0</v>
      </c>
      <c r="I5621" t="inlineStr">
        <is>
          <t>entropia</t>
        </is>
      </c>
      <c r="J5621" t="n">
        <v>0</v>
      </c>
      <c r="K5621" t="n">
        <v>0.7142857142857143</v>
      </c>
      <c r="L5621" t="n">
        <v>0</v>
      </c>
      <c r="M5621" t="inlineStr"/>
      <c r="N5621" t="b">
        <v>1</v>
      </c>
      <c r="O5621" t="b">
        <v>1</v>
      </c>
      <c r="P5621" t="inlineStr">
        <is>
          <t>[20526, 105, 42862, 37865, 4575, 3131, 7290]</t>
        </is>
      </c>
      <c r="Q5621" t="inlineStr">
        <is>
          <t>[1, 1, 1, 1, 1, 1, 1]</t>
        </is>
      </c>
      <c r="R5621" t="inlineStr">
        <is>
          <t>[0.01362591702491045, 0.013787031173706055, 0.015780571848154068, 0.018382709473371506, 0.03216974064707756, 0.03676541894674301, 0.041361093521118164]</t>
        </is>
      </c>
      <c r="S5621" t="inlineStr">
        <is>
          <t>[20526, 105, 42862, 37865, 4575, 3131, 7290]</t>
        </is>
      </c>
      <c r="T5621" t="inlineStr">
        <is>
          <t>[0.01362591702491045, 0.013787031173706055, 0.015780571848154068, 0.018382709473371506, 0.03216974064707756, 0.03676541894674301, 0.041361093521118164]</t>
        </is>
      </c>
      <c r="U5621" t="n">
        <v>5</v>
      </c>
      <c r="V5621" t="n">
        <v>0.03446757886558771</v>
      </c>
      <c r="W5621" t="n">
        <v>5</v>
      </c>
      <c r="X5621" t="n">
        <v>0.5771812651987657</v>
      </c>
      <c r="Y5621" t="n">
        <v>20526</v>
      </c>
      <c r="Z5621" t="inlineStr">
        <is>
          <t>2025-11-01T22:29:50.679629</t>
        </is>
      </c>
    </row>
    <row r="5622">
      <c r="A5622" t="inlineStr">
        <is>
          <t>shuttle</t>
        </is>
      </c>
      <c r="B5622" t="n">
        <v>35848</v>
      </c>
      <c r="C5622" t="n">
        <v>4</v>
      </c>
      <c r="D5622" t="b">
        <v>1</v>
      </c>
      <c r="E5622" t="n">
        <v>7</v>
      </c>
      <c r="F5622" t="inlineStr"/>
      <c r="G5622" t="n">
        <v>0.7142857142857143</v>
      </c>
      <c r="H5622" t="n">
        <v>0</v>
      </c>
      <c r="I5622" t="inlineStr">
        <is>
          <t>entropia</t>
        </is>
      </c>
      <c r="J5622" t="n">
        <v>0</v>
      </c>
      <c r="K5622" t="n">
        <v>0.7142857142857143</v>
      </c>
      <c r="L5622" t="n">
        <v>0</v>
      </c>
      <c r="M5622" t="inlineStr"/>
      <c r="N5622" t="b">
        <v>1</v>
      </c>
      <c r="O5622" t="b">
        <v>1</v>
      </c>
      <c r="P5622" t="inlineStr">
        <is>
          <t>[23908, 10868, 6575, 6739, 390, 11625, 41859]</t>
        </is>
      </c>
      <c r="Q5622" t="inlineStr">
        <is>
          <t>[1, 1, 1, 1, 1, 1, 1]</t>
        </is>
      </c>
      <c r="R5622" t="inlineStr">
        <is>
          <t>[0.004595674574375153, 0.009191356599330902, 0.013787031173706055, 0.013787031173706055, 0.02297838404774666, 0.022978387773036957, 0.02757406048476696]</t>
        </is>
      </c>
      <c r="S5622" t="inlineStr">
        <is>
          <t>[23908, 10868, 6739, 6575, 390, 11625, 41859]</t>
        </is>
      </c>
      <c r="T5622" t="inlineStr">
        <is>
          <t>[0.004595674574375153, 0.009191356599330902, 0.013787031173706055, 0.013787031173706055, 0.02297838404774666, 0.022978387773036957, 0.02757406048476696]</t>
        </is>
      </c>
      <c r="U5622" t="n">
        <v>5</v>
      </c>
      <c r="V5622" t="n">
        <v>0.02297838591039181</v>
      </c>
      <c r="W5622" t="n">
        <v>6</v>
      </c>
      <c r="X5622" t="n">
        <v>0.5724108994669856</v>
      </c>
      <c r="Y5622" t="n">
        <v>10868</v>
      </c>
      <c r="Z5622" t="inlineStr">
        <is>
          <t>2025-11-01T22:29:50.679629</t>
        </is>
      </c>
    </row>
    <row r="5623">
      <c r="A5623" t="inlineStr">
        <is>
          <t>shuttle</t>
        </is>
      </c>
      <c r="B5623" t="n">
        <v>35857</v>
      </c>
      <c r="C5623" t="n">
        <v>4</v>
      </c>
      <c r="D5623" t="b">
        <v>1</v>
      </c>
      <c r="E5623" t="n">
        <v>7</v>
      </c>
      <c r="F5623" t="inlineStr"/>
      <c r="G5623" t="n">
        <v>0.7142857142857143</v>
      </c>
      <c r="H5623" t="n">
        <v>0</v>
      </c>
      <c r="I5623" t="inlineStr">
        <is>
          <t>entropia</t>
        </is>
      </c>
      <c r="J5623" t="n">
        <v>0</v>
      </c>
      <c r="K5623" t="n">
        <v>0.7142857142857143</v>
      </c>
      <c r="L5623" t="n">
        <v>0</v>
      </c>
      <c r="M5623" t="inlineStr"/>
      <c r="N5623" t="b">
        <v>1</v>
      </c>
      <c r="O5623" t="b">
        <v>1</v>
      </c>
      <c r="P5623" t="inlineStr">
        <is>
          <t>[2844, 27280, 26181, 9191, 18644, 9163, 23730]</t>
        </is>
      </c>
      <c r="Q5623" t="inlineStr">
        <is>
          <t>[1, 1, 1, 1, 1, 1, 1]</t>
        </is>
      </c>
      <c r="R5623" t="inlineStr">
        <is>
          <t>[0.004595678299665451, 0.004595678299665451, 0.009191352874040604, 0.009191352874040604, 0.012827524915337563, 0.013787027448415756, 0.013787031173706055]</t>
        </is>
      </c>
      <c r="S5623" t="inlineStr">
        <is>
          <t>[2844, 27280, 9191, 26181, 18644, 9163, 23730]</t>
        </is>
      </c>
      <c r="T5623" t="inlineStr">
        <is>
          <t>[0.004595678299665451, 0.004595678299665451, 0.009191352874040604, 0.009191352874040604, 0.012827524915337563, 0.013787027448415756, 0.013787031173706055]</t>
        </is>
      </c>
      <c r="U5623" t="n">
        <v>5</v>
      </c>
      <c r="V5623" t="n">
        <v>0.01330727624008432</v>
      </c>
      <c r="W5623" t="n">
        <v>4</v>
      </c>
      <c r="X5623" t="n">
        <v>0.4539456101563717</v>
      </c>
      <c r="Y5623" t="n">
        <v>9191</v>
      </c>
      <c r="Z5623" t="inlineStr">
        <is>
          <t>2025-11-01T22:29:50.680631</t>
        </is>
      </c>
    </row>
    <row r="5624">
      <c r="A5624" t="inlineStr">
        <is>
          <t>shuttle</t>
        </is>
      </c>
      <c r="B5624" t="n">
        <v>35858</v>
      </c>
      <c r="C5624" t="n">
        <v>4</v>
      </c>
      <c r="D5624" t="b">
        <v>1</v>
      </c>
      <c r="E5624" t="n">
        <v>7</v>
      </c>
      <c r="F5624" t="inlineStr"/>
      <c r="G5624" t="n">
        <v>0.7142857142857143</v>
      </c>
      <c r="H5624" t="n">
        <v>0</v>
      </c>
      <c r="I5624" t="inlineStr">
        <is>
          <t>entropia</t>
        </is>
      </c>
      <c r="J5624" t="n">
        <v>0</v>
      </c>
      <c r="K5624" t="n">
        <v>0.7142857142857143</v>
      </c>
      <c r="L5624" t="n">
        <v>0</v>
      </c>
      <c r="M5624" t="inlineStr"/>
      <c r="N5624" t="b">
        <v>1</v>
      </c>
      <c r="O5624" t="b">
        <v>1</v>
      </c>
      <c r="P5624" t="inlineStr">
        <is>
          <t>[32438, 30871, 39094, 43480, 21481, 7806, 32129]</t>
        </is>
      </c>
      <c r="Q5624" t="inlineStr">
        <is>
          <t>[1, 1, 1, 1, 1, 1, 1]</t>
        </is>
      </c>
      <c r="R5624" t="inlineStr">
        <is>
          <t>[0.004595674574375153, 0.004595678299665451, 0.013787031173706055, 0.013787031173706055, 0.018382709473371506, 0.02297838404774666, 0.03216973692178726]</t>
        </is>
      </c>
      <c r="S5624" t="inlineStr">
        <is>
          <t>[32438, 30871, 39094, 43480, 21481, 7806, 32129]</t>
        </is>
      </c>
      <c r="T5624" t="inlineStr">
        <is>
          <t>[0.004595674574375153, 0.004595678299665451, 0.013787031173706055, 0.013787031173706055, 0.018382709473371506, 0.02297838404774666, 0.03216973692178726]</t>
        </is>
      </c>
      <c r="U5624" t="n">
        <v>5</v>
      </c>
      <c r="V5624" t="n">
        <v>0.02068054676055908</v>
      </c>
      <c r="W5624" t="n">
        <v>5</v>
      </c>
      <c r="X5624" t="n">
        <v>0.4416765616291545</v>
      </c>
      <c r="Y5624" t="n">
        <v>43480</v>
      </c>
      <c r="Z5624" t="inlineStr">
        <is>
          <t>2025-11-01T22:29:50.680631</t>
        </is>
      </c>
    </row>
    <row r="5625">
      <c r="A5625" t="inlineStr">
        <is>
          <t>shuttle</t>
        </is>
      </c>
      <c r="B5625" t="n">
        <v>35874</v>
      </c>
      <c r="C5625" t="n">
        <v>4</v>
      </c>
      <c r="D5625" t="b">
        <v>1</v>
      </c>
      <c r="E5625" t="n">
        <v>7</v>
      </c>
      <c r="F5625" t="inlineStr"/>
      <c r="G5625" t="n">
        <v>0.7142857142857143</v>
      </c>
      <c r="H5625" t="n">
        <v>0</v>
      </c>
      <c r="I5625" t="inlineStr">
        <is>
          <t>entropia</t>
        </is>
      </c>
      <c r="J5625" t="n">
        <v>0</v>
      </c>
      <c r="K5625" t="n">
        <v>0.7142857142857143</v>
      </c>
      <c r="L5625" t="n">
        <v>0</v>
      </c>
      <c r="M5625" t="inlineStr"/>
      <c r="N5625" t="b">
        <v>1</v>
      </c>
      <c r="O5625" t="b">
        <v>1</v>
      </c>
      <c r="P5625" t="inlineStr">
        <is>
          <t>[12408, 37940, 23834, 4102, 25648, 42881, 14773]</t>
        </is>
      </c>
      <c r="Q5625" t="inlineStr">
        <is>
          <t>[1, 1, 1, 1, 1, 1, 1]</t>
        </is>
      </c>
      <c r="R5625" t="inlineStr">
        <is>
          <t>[0.027381354942917824, 0.02738136053085327, 0.03848257660865784, 0.04722972959280014, 0.05476270988583565, 0.054762713611125946, 0.05552868917584419]</t>
        </is>
      </c>
      <c r="S5625" t="inlineStr">
        <is>
          <t>[12408, 37940, 23834, 4102, 25648, 42881, 14773]</t>
        </is>
      </c>
      <c r="T5625" t="inlineStr">
        <is>
          <t>[0.027381354942917824, 0.02738136053085327, 0.03848257660865784, 0.04722972959280014, 0.05476270988583565, 0.054762713611125946, 0.05552868917584419]</t>
        </is>
      </c>
      <c r="U5625" t="n">
        <v>5</v>
      </c>
      <c r="V5625" t="n">
        <v>0.05476271198131144</v>
      </c>
      <c r="W5625" t="n">
        <v>4</v>
      </c>
      <c r="X5625" t="n">
        <v>0.4402393360199837</v>
      </c>
      <c r="Y5625" t="n">
        <v>37940</v>
      </c>
      <c r="Z5625" t="inlineStr">
        <is>
          <t>2025-11-01T22:29:50.681882</t>
        </is>
      </c>
    </row>
    <row r="5626">
      <c r="A5626" t="inlineStr">
        <is>
          <t>shuttle</t>
        </is>
      </c>
      <c r="B5626" t="n">
        <v>35888</v>
      </c>
      <c r="C5626" t="n">
        <v>4</v>
      </c>
      <c r="D5626" t="b">
        <v>1</v>
      </c>
      <c r="E5626" t="n">
        <v>7</v>
      </c>
      <c r="F5626" t="inlineStr"/>
      <c r="G5626" t="n">
        <v>0.7142857142857143</v>
      </c>
      <c r="H5626" t="n">
        <v>0</v>
      </c>
      <c r="I5626" t="inlineStr">
        <is>
          <t>entropia</t>
        </is>
      </c>
      <c r="J5626" t="n">
        <v>0</v>
      </c>
      <c r="K5626" t="n">
        <v>0.7142857142857143</v>
      </c>
      <c r="L5626" t="n">
        <v>0</v>
      </c>
      <c r="M5626" t="inlineStr"/>
      <c r="N5626" t="b">
        <v>1</v>
      </c>
      <c r="O5626" t="b">
        <v>1</v>
      </c>
      <c r="P5626" t="inlineStr">
        <is>
          <t>[36065, 36894, 5617, 22968, 30614, 4432, 24825]</t>
        </is>
      </c>
      <c r="Q5626" t="inlineStr">
        <is>
          <t>[1, 1, 1, 1, 1, 1, 1]</t>
        </is>
      </c>
      <c r="R5626" t="inlineStr">
        <is>
          <t>[0.004595676437020302, 0.009191352874040604, 0.009191354736685753, 0.018831556662917137, 0.022415827959775925, 0.02297838404774666, 0.02297838404774666]</t>
        </is>
      </c>
      <c r="S5626" t="inlineStr">
        <is>
          <t>[36065, 36894, 5617, 22968, 30614, 4432, 24825]</t>
        </is>
      </c>
      <c r="T5626" t="inlineStr">
        <is>
          <t>[0.004595676437020302, 0.009191352874040604, 0.009191354736685753, 0.018831556662917137, 0.022415827959775925, 0.02297838404774666, 0.02297838404774666]</t>
        </is>
      </c>
      <c r="U5626" t="n">
        <v>5</v>
      </c>
      <c r="V5626" t="n">
        <v>0.02269710553028683</v>
      </c>
      <c r="W5626" t="n">
        <v>6</v>
      </c>
      <c r="X5626" t="n">
        <v>0.4774061407757316</v>
      </c>
      <c r="Y5626" t="n">
        <v>22968</v>
      </c>
      <c r="Z5626" t="inlineStr">
        <is>
          <t>2025-11-01T22:29:50.681882</t>
        </is>
      </c>
    </row>
    <row r="5627">
      <c r="A5627" t="inlineStr">
        <is>
          <t>shuttle</t>
        </is>
      </c>
      <c r="B5627" t="n">
        <v>35889</v>
      </c>
      <c r="C5627" t="n">
        <v>4</v>
      </c>
      <c r="D5627" t="b">
        <v>1</v>
      </c>
      <c r="E5627" t="n">
        <v>7</v>
      </c>
      <c r="F5627" t="inlineStr"/>
      <c r="G5627" t="n">
        <v>0.7142857142857143</v>
      </c>
      <c r="H5627" t="n">
        <v>0</v>
      </c>
      <c r="I5627" t="inlineStr">
        <is>
          <t>entropia</t>
        </is>
      </c>
      <c r="J5627" t="n">
        <v>0</v>
      </c>
      <c r="K5627" t="n">
        <v>0.7142857142857143</v>
      </c>
      <c r="L5627" t="n">
        <v>0</v>
      </c>
      <c r="M5627" t="inlineStr"/>
      <c r="N5627" t="b">
        <v>1</v>
      </c>
      <c r="O5627" t="b">
        <v>1</v>
      </c>
      <c r="P5627" t="inlineStr">
        <is>
          <t>[17862, 29705, 37012, 29990, 18725, 8939, 27804]</t>
        </is>
      </c>
      <c r="Q5627" t="inlineStr">
        <is>
          <t>[1, 1, 1, 1, 1, 1, 1]</t>
        </is>
      </c>
      <c r="R5627" t="inlineStr">
        <is>
          <t>[0.012827524915337563, 0.012827524915337563, 0.018831556662917137, 0.02738136053085327, 0.03023712709546089, 0.03023713454604149, 0.03023713454604149]</t>
        </is>
      </c>
      <c r="S5627" t="inlineStr">
        <is>
          <t>[17862, 29705, 37012, 29990, 18725, 8939, 27804]</t>
        </is>
      </c>
      <c r="T5627" t="inlineStr">
        <is>
          <t>[0.012827524915337563, 0.012827524915337563, 0.018831556662917137, 0.02738136053085327, 0.03023712709546089, 0.03023713454604149, 0.03023713454604149]</t>
        </is>
      </c>
      <c r="U5627" t="n">
        <v>5</v>
      </c>
      <c r="V5627" t="n">
        <v>0.0302371310309116</v>
      </c>
      <c r="W5627" t="n">
        <v>3</v>
      </c>
      <c r="X5627" t="n">
        <v>0.4176412525508706</v>
      </c>
      <c r="Y5627" t="n">
        <v>17862</v>
      </c>
      <c r="Z5627" t="inlineStr">
        <is>
          <t>2025-11-01T22:29:50.681882</t>
        </is>
      </c>
    </row>
    <row r="5628">
      <c r="A5628" t="inlineStr">
        <is>
          <t>shuttle</t>
        </is>
      </c>
      <c r="B5628" t="n">
        <v>35891</v>
      </c>
      <c r="C5628" t="n">
        <v>4</v>
      </c>
      <c r="D5628" t="b">
        <v>1</v>
      </c>
      <c r="E5628" t="n">
        <v>7</v>
      </c>
      <c r="F5628" t="inlineStr"/>
      <c r="G5628" t="n">
        <v>0.7142857142857143</v>
      </c>
      <c r="H5628" t="n">
        <v>0</v>
      </c>
      <c r="I5628" t="inlineStr">
        <is>
          <t>entropia</t>
        </is>
      </c>
      <c r="J5628" t="n">
        <v>0</v>
      </c>
      <c r="K5628" t="n">
        <v>0.7142857142857143</v>
      </c>
      <c r="L5628" t="n">
        <v>0</v>
      </c>
      <c r="M5628" t="inlineStr"/>
      <c r="N5628" t="b">
        <v>1</v>
      </c>
      <c r="O5628" t="b">
        <v>1</v>
      </c>
      <c r="P5628" t="inlineStr">
        <is>
          <t>[4323, 31872, 22694, 10972, 14639, 37645, 25219]</t>
        </is>
      </c>
      <c r="Q5628" t="inlineStr">
        <is>
          <t>[1, 1, 1, 1, 1, 1, 1]</t>
        </is>
      </c>
      <c r="R5628" t="inlineStr">
        <is>
          <t>[0.004595674574375153, 0.009191349148750305, 0.018382705748081207, 0.018382705748081207, 0.02297838032245636, 0.03216973692178726, 0.033232007175683975]</t>
        </is>
      </c>
      <c r="S5628" t="inlineStr">
        <is>
          <t>[4323, 31872, 10972, 22694, 14639, 37645, 25219]</t>
        </is>
      </c>
      <c r="T5628" t="inlineStr">
        <is>
          <t>[0.004595674574375153, 0.009191349148750305, 0.018382705748081207, 0.018382705748081207, 0.02297838032245636, 0.03216973692178726, 0.033232007175683975]</t>
        </is>
      </c>
      <c r="U5628" t="n">
        <v>5</v>
      </c>
      <c r="V5628" t="n">
        <v>0.02757405862212181</v>
      </c>
      <c r="W5628" t="n">
        <v>2</v>
      </c>
      <c r="X5628" t="n">
        <v>0.4841935120825956</v>
      </c>
      <c r="Y5628" t="n">
        <v>22694</v>
      </c>
      <c r="Z5628" t="inlineStr">
        <is>
          <t>2025-11-01T22:29:50.681882</t>
        </is>
      </c>
    </row>
    <row r="5629">
      <c r="A5629" t="inlineStr">
        <is>
          <t>shuttle</t>
        </is>
      </c>
      <c r="B5629" t="n">
        <v>35894</v>
      </c>
      <c r="C5629" t="n">
        <v>4</v>
      </c>
      <c r="D5629" t="b">
        <v>1</v>
      </c>
      <c r="E5629" t="n">
        <v>7</v>
      </c>
      <c r="F5629" t="inlineStr"/>
      <c r="G5629" t="n">
        <v>0.7142857142857143</v>
      </c>
      <c r="H5629" t="n">
        <v>0</v>
      </c>
      <c r="I5629" t="inlineStr">
        <is>
          <t>entropia</t>
        </is>
      </c>
      <c r="J5629" t="n">
        <v>0</v>
      </c>
      <c r="K5629" t="n">
        <v>0.7142857142857143</v>
      </c>
      <c r="L5629" t="n">
        <v>0</v>
      </c>
      <c r="M5629" t="inlineStr"/>
      <c r="N5629" t="b">
        <v>1</v>
      </c>
      <c r="O5629" t="b">
        <v>1</v>
      </c>
      <c r="P5629" t="inlineStr">
        <is>
          <t>[22763, 11468, 26097, 42510, 15593, 5460, 19362]</t>
        </is>
      </c>
      <c r="Q5629" t="inlineStr">
        <is>
          <t>[1, 1, 1, 1, 1, 1, 1]</t>
        </is>
      </c>
      <c r="R5629" t="inlineStr">
        <is>
          <t>[0.028882864862680435, 0.038938943296670914, 0.04942481964826584, 0.05495521053671837, 0.07417408376932144, 0.07562440633773804, 0.08664858341217041]</t>
        </is>
      </c>
      <c r="S5629" t="inlineStr">
        <is>
          <t>[22763, 11468, 26097, 42510, 15593, 5460, 19362]</t>
        </is>
      </c>
      <c r="T5629" t="inlineStr">
        <is>
          <t>[0.028882864862680435, 0.038938943296670914, 0.04942481964826584, 0.05495521053671837, 0.07417408376932144, 0.07562440633773804, 0.08664858341217041]</t>
        </is>
      </c>
      <c r="U5629" t="n">
        <v>5</v>
      </c>
      <c r="V5629" t="n">
        <v>0.07489924306850951</v>
      </c>
      <c r="W5629" t="n">
        <v>2</v>
      </c>
      <c r="X5629" t="n">
        <v>0.4104821202567053</v>
      </c>
      <c r="Y5629" t="n">
        <v>22763</v>
      </c>
      <c r="Z5629" t="inlineStr">
        <is>
          <t>2025-11-01T22:29:50.681882</t>
        </is>
      </c>
    </row>
    <row r="5630">
      <c r="A5630" t="inlineStr">
        <is>
          <t>shuttle</t>
        </is>
      </c>
      <c r="B5630" t="n">
        <v>35903</v>
      </c>
      <c r="C5630" t="n">
        <v>4</v>
      </c>
      <c r="D5630" t="b">
        <v>1</v>
      </c>
      <c r="E5630" t="n">
        <v>7</v>
      </c>
      <c r="F5630" t="inlineStr"/>
      <c r="G5630" t="n">
        <v>0.7142857142857143</v>
      </c>
      <c r="H5630" t="n">
        <v>0</v>
      </c>
      <c r="I5630" t="inlineStr">
        <is>
          <t>entropia</t>
        </is>
      </c>
      <c r="J5630" t="n">
        <v>0</v>
      </c>
      <c r="K5630" t="n">
        <v>0.7142857142857143</v>
      </c>
      <c r="L5630" t="n">
        <v>0</v>
      </c>
      <c r="M5630" t="inlineStr"/>
      <c r="N5630" t="b">
        <v>1</v>
      </c>
      <c r="O5630" t="b">
        <v>1</v>
      </c>
      <c r="P5630" t="inlineStr">
        <is>
          <t>[32492, 38743, 25099, 39923, 5496, 34758, 35278]</t>
        </is>
      </c>
      <c r="Q5630" t="inlineStr">
        <is>
          <t>[1, 1, 1, 1, 1, 1, 1]</t>
        </is>
      </c>
      <c r="R5630" t="inlineStr">
        <is>
          <t>[0.009191356599330902, 0.009191356599330902, 0.022978387773036957, 0.03216974437236786, 0.041361093521118164, 0.04136110097169876, 0.045956775546073914]</t>
        </is>
      </c>
      <c r="S5630" t="inlineStr">
        <is>
          <t>[32492, 38743, 25099, 39923, 5496, 34758, 35278]</t>
        </is>
      </c>
      <c r="T5630" t="inlineStr">
        <is>
          <t>[0.009191356599330902, 0.009191356599330902, 0.022978387773036957, 0.03216974437236786, 0.041361093521118164, 0.04136110097169876, 0.045956775546073914]</t>
        </is>
      </c>
      <c r="U5630" t="n">
        <v>5</v>
      </c>
      <c r="V5630" t="n">
        <v>0.04136109724640846</v>
      </c>
      <c r="W5630" t="n">
        <v>6</v>
      </c>
      <c r="X5630" t="n">
        <v>0.4889148646472617</v>
      </c>
      <c r="Y5630" t="n">
        <v>25099</v>
      </c>
      <c r="Z5630" t="inlineStr">
        <is>
          <t>2025-11-01T22:29:50.681882</t>
        </is>
      </c>
    </row>
    <row r="5631">
      <c r="A5631" t="inlineStr">
        <is>
          <t>shuttle</t>
        </is>
      </c>
      <c r="B5631" t="n">
        <v>35904</v>
      </c>
      <c r="C5631" t="n">
        <v>4</v>
      </c>
      <c r="D5631" t="b">
        <v>1</v>
      </c>
      <c r="E5631" t="n">
        <v>7</v>
      </c>
      <c r="F5631" t="inlineStr"/>
      <c r="G5631" t="n">
        <v>0.7142857142857143</v>
      </c>
      <c r="H5631" t="n">
        <v>0</v>
      </c>
      <c r="I5631" t="inlineStr">
        <is>
          <t>entropia</t>
        </is>
      </c>
      <c r="J5631" t="n">
        <v>0</v>
      </c>
      <c r="K5631" t="n">
        <v>0.7142857142857143</v>
      </c>
      <c r="L5631" t="n">
        <v>0</v>
      </c>
      <c r="M5631" t="inlineStr"/>
      <c r="N5631" t="b">
        <v>1</v>
      </c>
      <c r="O5631" t="b">
        <v>1</v>
      </c>
      <c r="P5631" t="inlineStr">
        <is>
          <t>[3789, 20416, 14614, 17637, 42755, 31358, 38732]</t>
        </is>
      </c>
      <c r="Q5631" t="inlineStr">
        <is>
          <t>[1, 1, 1, 1, 1, 1, 1]</t>
        </is>
      </c>
      <c r="R5631" t="inlineStr">
        <is>
          <t>[0.004595676437020302, 0.013787031173706055, 0.04595676809549332, 0.05514812469482422, 0.05974379926919937, 0.06893515586853027, 0.20404309034347534]</t>
        </is>
      </c>
      <c r="S5631" t="inlineStr">
        <is>
          <t>[3789, 20416, 14614, 17637, 42755, 31358, 38732]</t>
        </is>
      </c>
      <c r="T5631" t="inlineStr">
        <is>
          <t>[0.004595676437020302, 0.013787031173706055, 0.04595676809549332, 0.05514812469482422, 0.05974379926919937, 0.06893515586853027, 0.20404309034347534]</t>
        </is>
      </c>
      <c r="U5631" t="n">
        <v>5</v>
      </c>
      <c r="V5631" t="n">
        <v>0.06433947756886482</v>
      </c>
      <c r="W5631" t="n">
        <v>3</v>
      </c>
      <c r="X5631" t="n">
        <v>0.5689672393888946</v>
      </c>
      <c r="Y5631" t="n">
        <v>42755</v>
      </c>
      <c r="Z5631" t="inlineStr">
        <is>
          <t>2025-11-01T22:29:50.681882</t>
        </is>
      </c>
    </row>
    <row r="5632">
      <c r="A5632" t="inlineStr">
        <is>
          <t>shuttle</t>
        </is>
      </c>
      <c r="B5632" t="n">
        <v>35912</v>
      </c>
      <c r="C5632" t="n">
        <v>4</v>
      </c>
      <c r="D5632" t="b">
        <v>1</v>
      </c>
      <c r="E5632" t="n">
        <v>7</v>
      </c>
      <c r="F5632" t="inlineStr"/>
      <c r="G5632" t="n">
        <v>0.7142857142857143</v>
      </c>
      <c r="H5632" t="n">
        <v>0</v>
      </c>
      <c r="I5632" t="inlineStr">
        <is>
          <t>entropia</t>
        </is>
      </c>
      <c r="J5632" t="n">
        <v>0</v>
      </c>
      <c r="K5632" t="n">
        <v>0.7142857142857143</v>
      </c>
      <c r="L5632" t="n">
        <v>0</v>
      </c>
      <c r="M5632" t="inlineStr"/>
      <c r="N5632" t="b">
        <v>1</v>
      </c>
      <c r="O5632" t="b">
        <v>1</v>
      </c>
      <c r="P5632" t="inlineStr">
        <is>
          <t>[6592, 35046, 3735, 31255, 20444, 2991, 3061]</t>
        </is>
      </c>
      <c r="Q5632" t="inlineStr">
        <is>
          <t>[1, 1, 1, 1, 1, 1, 1]</t>
        </is>
      </c>
      <c r="R5632" t="inlineStr">
        <is>
          <t>[0.027381353080272675, 0.08214405924081802, 0.14616374671459198, 0.14616374671459198, 0.14962710440158844, 0.15366539359092712, 0.15643829107284546]</t>
        </is>
      </c>
      <c r="S5632" t="inlineStr">
        <is>
          <t>[6592, 35046, 31255, 3735, 20444, 2991, 3061]</t>
        </is>
      </c>
      <c r="T5632" t="inlineStr">
        <is>
          <t>[0.027381353080272675, 0.08214405924081802, 0.14616374671459198, 0.14616374671459198, 0.14962710440158844, 0.15366539359092712, 0.15643829107284546]</t>
        </is>
      </c>
      <c r="U5632" t="n">
        <v>5</v>
      </c>
      <c r="V5632" t="n">
        <v>0.1516462438378217</v>
      </c>
      <c r="W5632" t="n">
        <v>2</v>
      </c>
      <c r="X5632" t="n">
        <v>0.5387853365574504</v>
      </c>
      <c r="Y5632" t="n">
        <v>20444</v>
      </c>
      <c r="Z5632" t="inlineStr">
        <is>
          <t>2025-11-01T22:29:50.682896</t>
        </is>
      </c>
    </row>
    <row r="5633">
      <c r="A5633" t="inlineStr">
        <is>
          <t>shuttle</t>
        </is>
      </c>
      <c r="B5633" t="n">
        <v>35926</v>
      </c>
      <c r="C5633" t="n">
        <v>4</v>
      </c>
      <c r="D5633" t="b">
        <v>1</v>
      </c>
      <c r="E5633" t="n">
        <v>7</v>
      </c>
      <c r="F5633" t="inlineStr"/>
      <c r="G5633" t="n">
        <v>0.7142857142857143</v>
      </c>
      <c r="H5633" t="n">
        <v>0</v>
      </c>
      <c r="I5633" t="inlineStr">
        <is>
          <t>entropia</t>
        </is>
      </c>
      <c r="J5633" t="n">
        <v>0</v>
      </c>
      <c r="K5633" t="n">
        <v>0.7142857142857143</v>
      </c>
      <c r="L5633" t="n">
        <v>0</v>
      </c>
      <c r="M5633" t="inlineStr"/>
      <c r="N5633" t="b">
        <v>1</v>
      </c>
      <c r="O5633" t="b">
        <v>1</v>
      </c>
      <c r="P5633" t="inlineStr">
        <is>
          <t>[25392, 19529, 27856, 30311, 30247, 8708, 16812]</t>
        </is>
      </c>
      <c r="Q5633" t="inlineStr">
        <is>
          <t>[1, 1, 1, 1, 1, 1, 1]</t>
        </is>
      </c>
      <c r="R5633" t="inlineStr">
        <is>
          <t>[0.004595678299665451, 0.009191352874040604, 0.013787031173706055, 0.018382707610726357, 0.02297838404774666, 0.03216973692178726, 0.03676541522145271]</t>
        </is>
      </c>
      <c r="S5633" t="inlineStr">
        <is>
          <t>[25392, 19529, 27856, 30311, 30247, 8708, 9304]</t>
        </is>
      </c>
      <c r="T5633" t="inlineStr">
        <is>
          <t>[0.004595678299665451, 0.009191352874040604, 0.013787031173706055, 0.018382707610726357, 0.02297838404774666, 0.03216973692178726, 0.03676541522145271]</t>
        </is>
      </c>
      <c r="U5633" t="n">
        <v>5</v>
      </c>
      <c r="V5633" t="n">
        <v>0.02757406124146655</v>
      </c>
      <c r="W5633" t="n">
        <v>7</v>
      </c>
      <c r="X5633" t="n">
        <v>0.4289747173194959</v>
      </c>
      <c r="Y5633" t="n">
        <v>25392</v>
      </c>
      <c r="Z5633" t="inlineStr">
        <is>
          <t>2025-11-01T22:29:50.682896</t>
        </is>
      </c>
    </row>
    <row r="5634">
      <c r="A5634" t="inlineStr">
        <is>
          <t>shuttle</t>
        </is>
      </c>
      <c r="B5634" t="n">
        <v>35927</v>
      </c>
      <c r="C5634" t="n">
        <v>4</v>
      </c>
      <c r="D5634" t="b">
        <v>1</v>
      </c>
      <c r="E5634" t="n">
        <v>7</v>
      </c>
      <c r="F5634" t="inlineStr"/>
      <c r="G5634" t="n">
        <v>0.7142857142857143</v>
      </c>
      <c r="H5634" t="n">
        <v>0</v>
      </c>
      <c r="I5634" t="inlineStr">
        <is>
          <t>entropia</t>
        </is>
      </c>
      <c r="J5634" t="n">
        <v>0</v>
      </c>
      <c r="K5634" t="n">
        <v>0.7142857142857143</v>
      </c>
      <c r="L5634" t="n">
        <v>0</v>
      </c>
      <c r="M5634" t="inlineStr"/>
      <c r="N5634" t="b">
        <v>1</v>
      </c>
      <c r="O5634" t="b">
        <v>1</v>
      </c>
      <c r="P5634" t="inlineStr">
        <is>
          <t>[30127, 16249, 32852, 31061, 26204, 8179, 1523]</t>
        </is>
      </c>
      <c r="Q5634" t="inlineStr">
        <is>
          <t>[1, 1, 1, 1, 1, 1, 1]</t>
        </is>
      </c>
      <c r="R5634" t="inlineStr">
        <is>
          <t>[0.054762713611125946, 0.05495521053671837, 0.0564715601503849, 0.05776572227478027, 0.05938822403550148, 0.061312995851039886, 0.06157153472304344]</t>
        </is>
      </c>
      <c r="S5634" t="inlineStr">
        <is>
          <t>[30127, 16249, 32852, 31061, 26204, 8179, 1523]</t>
        </is>
      </c>
      <c r="T5634" t="inlineStr">
        <is>
          <t>[0.054762713611125946, 0.05495521053671837, 0.0564715601503849, 0.05776572227478027, 0.05938822403550148, 0.061312995851039886, 0.06157153472304344]</t>
        </is>
      </c>
      <c r="U5634" t="n">
        <v>5</v>
      </c>
      <c r="V5634" t="n">
        <v>0.06035060922609062</v>
      </c>
      <c r="W5634" t="n">
        <v>3</v>
      </c>
      <c r="X5634" t="n">
        <v>0.4699907625967755</v>
      </c>
      <c r="Y5634" t="n">
        <v>31061</v>
      </c>
      <c r="Z5634" t="inlineStr">
        <is>
          <t>2025-11-01T22:29:50.682896</t>
        </is>
      </c>
    </row>
    <row r="5635">
      <c r="A5635" t="inlineStr">
        <is>
          <t>shuttle</t>
        </is>
      </c>
      <c r="B5635" t="n">
        <v>35930</v>
      </c>
      <c r="C5635" t="n">
        <v>4</v>
      </c>
      <c r="D5635" t="b">
        <v>1</v>
      </c>
      <c r="E5635" t="n">
        <v>7</v>
      </c>
      <c r="F5635" t="inlineStr"/>
      <c r="G5635" t="n">
        <v>0.7142857142857143</v>
      </c>
      <c r="H5635" t="n">
        <v>0</v>
      </c>
      <c r="I5635" t="inlineStr">
        <is>
          <t>entropia</t>
        </is>
      </c>
      <c r="J5635" t="n">
        <v>0</v>
      </c>
      <c r="K5635" t="n">
        <v>0.7142857142857143</v>
      </c>
      <c r="L5635" t="n">
        <v>0</v>
      </c>
      <c r="M5635" t="inlineStr"/>
      <c r="N5635" t="b">
        <v>1</v>
      </c>
      <c r="O5635" t="b">
        <v>1</v>
      </c>
      <c r="P5635" t="inlineStr">
        <is>
          <t>[34003, 3750, 20916, 42857, 9824, 19691, 19630]</t>
        </is>
      </c>
      <c r="Q5635" t="inlineStr">
        <is>
          <t>[1, 1, 1, 1, 1, 1, 1]</t>
        </is>
      </c>
      <c r="R5635" t="inlineStr">
        <is>
          <t>[0.004595676902681589, 0.009191352874040604, 0.013625917956233025, 0.013787031173706055, 0.01578056812286377, 0.018382707610726357, 0.02757406234741211]</t>
        </is>
      </c>
      <c r="S5635" t="inlineStr">
        <is>
          <t>[34003, 3750, 20916, 42857, 9824, 19691, 19630]</t>
        </is>
      </c>
      <c r="T5635" t="inlineStr">
        <is>
          <t>[0.004595676902681589, 0.009191352874040604, 0.013625917956233025, 0.013787031173706055, 0.01578056812286377, 0.018382707610726357, 0.02757406234741211]</t>
        </is>
      </c>
      <c r="U5635" t="n">
        <v>5</v>
      </c>
      <c r="V5635" t="n">
        <v>0.01708163843418648</v>
      </c>
      <c r="W5635" t="n">
        <v>4</v>
      </c>
      <c r="X5635" t="n">
        <v>0.4122480892265954</v>
      </c>
      <c r="Y5635" t="n">
        <v>20916</v>
      </c>
      <c r="Z5635" t="inlineStr">
        <is>
          <t>2025-11-01T22:29:50.682896</t>
        </is>
      </c>
    </row>
    <row r="5636">
      <c r="A5636" t="inlineStr">
        <is>
          <t>shuttle</t>
        </is>
      </c>
      <c r="B5636" t="n">
        <v>35931</v>
      </c>
      <c r="C5636" t="n">
        <v>4</v>
      </c>
      <c r="D5636" t="b">
        <v>1</v>
      </c>
      <c r="E5636" t="n">
        <v>7</v>
      </c>
      <c r="F5636" t="inlineStr"/>
      <c r="G5636" t="n">
        <v>0.7142857142857143</v>
      </c>
      <c r="H5636" t="n">
        <v>0</v>
      </c>
      <c r="I5636" t="inlineStr">
        <is>
          <t>entropia</t>
        </is>
      </c>
      <c r="J5636" t="n">
        <v>0</v>
      </c>
      <c r="K5636" t="n">
        <v>0.8571428571428571</v>
      </c>
      <c r="L5636" t="n">
        <v>0</v>
      </c>
      <c r="M5636" t="inlineStr"/>
      <c r="N5636" t="b">
        <v>1</v>
      </c>
      <c r="O5636" t="b">
        <v>1</v>
      </c>
      <c r="P5636" t="inlineStr">
        <is>
          <t>[14054, 10239, 34183, 26931, 25178, 20735, 30146]</t>
        </is>
      </c>
      <c r="Q5636" t="inlineStr">
        <is>
          <t>[1, 1, 1, 1, 1, 1, 1]</t>
        </is>
      </c>
      <c r="R5636" t="inlineStr">
        <is>
          <t>[0.004595674574375153, 0.0045956820249557495, 0.013787031173706055, 0.018382713198661804, 0.022978387773036957, 0.022978387773036957, 0.027574054896831512]</t>
        </is>
      </c>
      <c r="S5636" t="inlineStr">
        <is>
          <t>[14054, 10239, 34183, 26931, 20735, 25178, 30146]</t>
        </is>
      </c>
      <c r="T5636" t="inlineStr">
        <is>
          <t>[0.004595674574375153, 0.0045956820249557495, 0.013787031173706055, 0.018382713198661804, 0.022978387773036957, 0.022978387773036957, 0.027574054896831512]</t>
        </is>
      </c>
      <c r="U5636" t="n">
        <v>6</v>
      </c>
      <c r="V5636" t="n">
        <v>0.02297838777303696</v>
      </c>
      <c r="W5636" t="n">
        <v>4</v>
      </c>
      <c r="X5636" t="n">
        <v>0.5436832410452601</v>
      </c>
      <c r="Y5636" t="n">
        <v>20735</v>
      </c>
      <c r="Z5636" t="inlineStr">
        <is>
          <t>2025-11-01T22:29:50.682896</t>
        </is>
      </c>
    </row>
    <row r="5637">
      <c r="A5637" t="inlineStr">
        <is>
          <t>shuttle</t>
        </is>
      </c>
      <c r="B5637" t="n">
        <v>35941</v>
      </c>
      <c r="C5637" t="n">
        <v>4</v>
      </c>
      <c r="D5637" t="b">
        <v>1</v>
      </c>
      <c r="E5637" t="n">
        <v>7</v>
      </c>
      <c r="F5637" t="inlineStr"/>
      <c r="G5637" t="n">
        <v>0.7142857142857143</v>
      </c>
      <c r="H5637" t="n">
        <v>0</v>
      </c>
      <c r="I5637" t="inlineStr">
        <is>
          <t>entropia</t>
        </is>
      </c>
      <c r="J5637" t="n">
        <v>0</v>
      </c>
      <c r="K5637" t="n">
        <v>0.7142857142857143</v>
      </c>
      <c r="L5637" t="n">
        <v>0</v>
      </c>
      <c r="M5637" t="inlineStr"/>
      <c r="N5637" t="b">
        <v>1</v>
      </c>
      <c r="O5637" t="b">
        <v>1</v>
      </c>
      <c r="P5637" t="inlineStr">
        <is>
          <t>[24059, 41523, 236, 11120, 10234, 562, 26307]</t>
        </is>
      </c>
      <c r="Q5637" t="inlineStr">
        <is>
          <t>[1, 1, 1, 1, 1, 1, 1]</t>
        </is>
      </c>
      <c r="R5637" t="inlineStr">
        <is>
          <t>[0.027381356805562973, 0.03023713082075119, 0.031603243201971054, 0.035386551171541214, 0.03752226382493973, 0.03752226382493973, 0.03797749802470207]</t>
        </is>
      </c>
      <c r="S5637" t="inlineStr">
        <is>
          <t>[24059, 41523, 236, 11120, 10234, 562, 26307]</t>
        </is>
      </c>
      <c r="T5637" t="inlineStr">
        <is>
          <t>[0.027381356805562973, 0.03023713082075119, 0.031603243201971054, 0.035386551171541214, 0.03752226382493973, 0.03752226382493973, 0.03797749802470207]</t>
        </is>
      </c>
      <c r="U5637" t="n">
        <v>5</v>
      </c>
      <c r="V5637" t="n">
        <v>0.03752226237855376</v>
      </c>
      <c r="W5637" t="n">
        <v>4</v>
      </c>
      <c r="X5637" t="n">
        <v>0.580239892668345</v>
      </c>
      <c r="Y5637" t="n">
        <v>10234</v>
      </c>
      <c r="Z5637" t="inlineStr">
        <is>
          <t>2025-11-01T22:29:50.682896</t>
        </is>
      </c>
    </row>
    <row r="5638">
      <c r="A5638" t="inlineStr">
        <is>
          <t>shuttle</t>
        </is>
      </c>
      <c r="B5638" t="n">
        <v>35942</v>
      </c>
      <c r="C5638" t="n">
        <v>4</v>
      </c>
      <c r="D5638" t="b">
        <v>1</v>
      </c>
      <c r="E5638" t="n">
        <v>7</v>
      </c>
      <c r="F5638" t="inlineStr"/>
      <c r="G5638" t="n">
        <v>0.7142857142857143</v>
      </c>
      <c r="H5638" t="n">
        <v>0</v>
      </c>
      <c r="I5638" t="inlineStr">
        <is>
          <t>entropia</t>
        </is>
      </c>
      <c r="J5638" t="n">
        <v>0</v>
      </c>
      <c r="K5638" t="n">
        <v>0.7142857142857143</v>
      </c>
      <c r="L5638" t="n">
        <v>0</v>
      </c>
      <c r="M5638" t="inlineStr"/>
      <c r="N5638" t="b">
        <v>1</v>
      </c>
      <c r="O5638" t="b">
        <v>1</v>
      </c>
      <c r="P5638" t="inlineStr">
        <is>
          <t>[9528, 42382, 11433, 35332, 7879, 36115, 32059]</t>
        </is>
      </c>
      <c r="Q5638" t="inlineStr">
        <is>
          <t>[1, 1, 1, 1, 1, 1, 1]</t>
        </is>
      </c>
      <c r="R5638" t="inlineStr">
        <is>
          <t>[0.009191352874040604, 0.013787031173706055, 0.018382709473371506, 0.02757406234741211, 0.03216973692178726, 0.03676541894674301, 0.041361093521118164]</t>
        </is>
      </c>
      <c r="S5638" t="inlineStr">
        <is>
          <t>[9528, 42382, 11433, 35332, 7879, 36115, 32059]</t>
        </is>
      </c>
      <c r="T5638" t="inlineStr">
        <is>
          <t>[0.009191352874040604, 0.013787031173706055, 0.018382709473371506, 0.02757406234741211, 0.03216973692178726, 0.03676541894674301, 0.041361093521118164]</t>
        </is>
      </c>
      <c r="U5638" t="n">
        <v>5</v>
      </c>
      <c r="V5638" t="n">
        <v>0.03446757700294256</v>
      </c>
      <c r="W5638" t="n">
        <v>3</v>
      </c>
      <c r="X5638" t="n">
        <v>0.5699317568399255</v>
      </c>
      <c r="Y5638" t="n">
        <v>42382</v>
      </c>
      <c r="Z5638" t="inlineStr">
        <is>
          <t>2025-11-01T22:29:50.682896</t>
        </is>
      </c>
    </row>
    <row r="5639">
      <c r="A5639" t="inlineStr">
        <is>
          <t>shuttle</t>
        </is>
      </c>
      <c r="B5639" t="n">
        <v>35948</v>
      </c>
      <c r="C5639" t="n">
        <v>4</v>
      </c>
      <c r="D5639" t="b">
        <v>1</v>
      </c>
      <c r="E5639" t="n">
        <v>7</v>
      </c>
      <c r="F5639" t="inlineStr"/>
      <c r="G5639" t="n">
        <v>0.7142857142857143</v>
      </c>
      <c r="H5639" t="n">
        <v>0</v>
      </c>
      <c r="I5639" t="inlineStr">
        <is>
          <t>entropia</t>
        </is>
      </c>
      <c r="J5639" t="n">
        <v>0</v>
      </c>
      <c r="K5639" t="n">
        <v>0.7142857142857143</v>
      </c>
      <c r="L5639" t="n">
        <v>0</v>
      </c>
      <c r="M5639" t="inlineStr"/>
      <c r="N5639" t="b">
        <v>1</v>
      </c>
      <c r="O5639" t="b">
        <v>1</v>
      </c>
      <c r="P5639" t="inlineStr">
        <is>
          <t>[11308, 22554, 20074, 21539, 1277, 15585, 24219]</t>
        </is>
      </c>
      <c r="Q5639" t="inlineStr">
        <is>
          <t>[1, 1, 1, 1, 1, 1, 1]</t>
        </is>
      </c>
      <c r="R5639" t="inlineStr">
        <is>
          <t>[0.004595674574375153, 0.009191356599330902, 0.013787031173706055, 0.036765411496162415, 0.04136108607053757, 0.04595676809549332, 0.05514811724424362]</t>
        </is>
      </c>
      <c r="S5639" t="inlineStr">
        <is>
          <t>[11308, 22554, 20074, 21539, 1277, 15585, 24219]</t>
        </is>
      </c>
      <c r="T5639" t="inlineStr">
        <is>
          <t>[0.004595674574375153, 0.009191356599330902, 0.013787031173706055, 0.036765411496162415, 0.04136108607053757, 0.04595676809549332, 0.05514811724424362]</t>
        </is>
      </c>
      <c r="U5639" t="n">
        <v>5</v>
      </c>
      <c r="V5639" t="n">
        <v>0.04365892708301544</v>
      </c>
      <c r="W5639" t="n">
        <v>4</v>
      </c>
      <c r="X5639" t="n">
        <v>0.4394382534895499</v>
      </c>
      <c r="Y5639" t="n">
        <v>22554</v>
      </c>
      <c r="Z5639" t="inlineStr">
        <is>
          <t>2025-11-01T22:29:50.682896</t>
        </is>
      </c>
    </row>
    <row r="5640">
      <c r="A5640" t="inlineStr">
        <is>
          <t>shuttle</t>
        </is>
      </c>
      <c r="B5640" t="n">
        <v>35951</v>
      </c>
      <c r="C5640" t="n">
        <v>4</v>
      </c>
      <c r="D5640" t="b">
        <v>1</v>
      </c>
      <c r="E5640" t="n">
        <v>7</v>
      </c>
      <c r="F5640" t="inlineStr"/>
      <c r="G5640" t="n">
        <v>0.7142857142857143</v>
      </c>
      <c r="H5640" t="n">
        <v>0</v>
      </c>
      <c r="I5640" t="inlineStr">
        <is>
          <t>entropia</t>
        </is>
      </c>
      <c r="J5640" t="n">
        <v>0</v>
      </c>
      <c r="K5640" t="n">
        <v>0.7142857142857143</v>
      </c>
      <c r="L5640" t="n">
        <v>0</v>
      </c>
      <c r="M5640" t="inlineStr"/>
      <c r="N5640" t="b">
        <v>1</v>
      </c>
      <c r="O5640" t="b">
        <v>1</v>
      </c>
      <c r="P5640" t="inlineStr">
        <is>
          <t>[23948, 13034, 29640, 28021, 30291, 35956, 27951]</t>
        </is>
      </c>
      <c r="Q5640" t="inlineStr">
        <is>
          <t>[1, 1, 1, 1, 1, 1, 1]</t>
        </is>
      </c>
      <c r="R5640" t="inlineStr">
        <is>
          <t>[0.009191356599330902, 0.018382709473371506, 0.02757406234741211, 0.03216974064707756, 0.03676541894674301, 0.03676541894674301, 0.045956771820783615]</t>
        </is>
      </c>
      <c r="S5640" t="inlineStr">
        <is>
          <t>[23948, 13034, 29640, 28021, 30291, 35956, 27951]</t>
        </is>
      </c>
      <c r="T5640" t="inlineStr">
        <is>
          <t>[0.009191356599330902, 0.018382709473371506, 0.02757406234741211, 0.03216974064707756, 0.03676541894674301, 0.03676541894674301, 0.045956771820783615]</t>
        </is>
      </c>
      <c r="U5640" t="n">
        <v>5</v>
      </c>
      <c r="V5640" t="n">
        <v>0.03676541801542044</v>
      </c>
      <c r="W5640" t="n">
        <v>5</v>
      </c>
      <c r="X5640" t="n">
        <v>0.4302875540017123</v>
      </c>
      <c r="Y5640" t="n">
        <v>13034</v>
      </c>
      <c r="Z5640" t="inlineStr">
        <is>
          <t>2025-11-01T22:29:50.682896</t>
        </is>
      </c>
    </row>
    <row r="5641">
      <c r="A5641" t="inlineStr">
        <is>
          <t>shuttle</t>
        </is>
      </c>
      <c r="B5641" t="n">
        <v>35955</v>
      </c>
      <c r="C5641" t="n">
        <v>4</v>
      </c>
      <c r="D5641" t="b">
        <v>1</v>
      </c>
      <c r="E5641" t="n">
        <v>7</v>
      </c>
      <c r="F5641" t="inlineStr"/>
      <c r="G5641" t="n">
        <v>0.7142857142857143</v>
      </c>
      <c r="H5641" t="n">
        <v>0</v>
      </c>
      <c r="I5641" t="inlineStr">
        <is>
          <t>entropia</t>
        </is>
      </c>
      <c r="J5641" t="n">
        <v>0</v>
      </c>
      <c r="K5641" t="n">
        <v>0.7142857142857143</v>
      </c>
      <c r="L5641" t="n">
        <v>0</v>
      </c>
      <c r="M5641" t="inlineStr"/>
      <c r="N5641" t="b">
        <v>1</v>
      </c>
      <c r="O5641" t="b">
        <v>1</v>
      </c>
      <c r="P5641" t="inlineStr">
        <is>
          <t>[30151, 24460, 19035, 5149, 39082, 32862, 8009]</t>
        </is>
      </c>
      <c r="Q5641" t="inlineStr">
        <is>
          <t>[1, 1, 1, 1, 1, 1, 1]</t>
        </is>
      </c>
      <c r="R5641" t="inlineStr">
        <is>
          <t>[0.012827524915337563, 0.05476272106170654, 0.05624500662088394, 0.08214406669139862, 0.08825505524873734, 0.1095254197716713, 0.11027403175830841]</t>
        </is>
      </c>
      <c r="S5641" t="inlineStr">
        <is>
          <t>[30151, 24460, 19035, 5149, 39082, 32862, 8009]</t>
        </is>
      </c>
      <c r="T5641" t="inlineStr">
        <is>
          <t>[0.012827524915337563, 0.05476272106170654, 0.05624500662088394, 0.08214406669139862, 0.08825505524873734, 0.1095254197716713, 0.11027403175830841]</t>
        </is>
      </c>
      <c r="U5641" t="n">
        <v>5</v>
      </c>
      <c r="V5641" t="n">
        <v>0.09889023746880658</v>
      </c>
      <c r="W5641" t="n">
        <v>7</v>
      </c>
      <c r="X5641" t="n">
        <v>0.408077852980457</v>
      </c>
      <c r="Y5641" t="n">
        <v>5149</v>
      </c>
      <c r="Z5641" t="inlineStr">
        <is>
          <t>2025-11-01T22:29:50.683893</t>
        </is>
      </c>
    </row>
    <row r="5642">
      <c r="A5642" t="inlineStr">
        <is>
          <t>shuttle</t>
        </is>
      </c>
      <c r="B5642" t="n">
        <v>35956</v>
      </c>
      <c r="C5642" t="n">
        <v>4</v>
      </c>
      <c r="D5642" t="b">
        <v>1</v>
      </c>
      <c r="E5642" t="n">
        <v>7</v>
      </c>
      <c r="F5642" t="inlineStr"/>
      <c r="G5642" t="n">
        <v>0.7142857142857143</v>
      </c>
      <c r="H5642" t="n">
        <v>0</v>
      </c>
      <c r="I5642" t="inlineStr">
        <is>
          <t>entropia</t>
        </is>
      </c>
      <c r="J5642" t="n">
        <v>0</v>
      </c>
      <c r="K5642" t="n">
        <v>0.7142857142857143</v>
      </c>
      <c r="L5642" t="n">
        <v>0</v>
      </c>
      <c r="M5642" t="inlineStr"/>
      <c r="N5642" t="b">
        <v>1</v>
      </c>
      <c r="O5642" t="b">
        <v>1</v>
      </c>
      <c r="P5642" t="inlineStr">
        <is>
          <t>[35951, 40360, 23948, 13034, 29640, 28021, 30291]</t>
        </is>
      </c>
      <c r="Q5642" t="inlineStr">
        <is>
          <t>[1, 1, 1, 1, 1, 1, 1]</t>
        </is>
      </c>
      <c r="R5642" t="inlineStr">
        <is>
          <t>[0.03676541894674301, 0.041361093521118164, 0.045956775546073914, 0.05514812842011452, 0.06433948129415512, 0.06893515586853027, 0.07353083789348602]</t>
        </is>
      </c>
      <c r="S5642" t="inlineStr">
        <is>
          <t>[35951, 40360, 23948, 13034, 29640, 28021, 30291]</t>
        </is>
      </c>
      <c r="T5642" t="inlineStr">
        <is>
          <t>[0.03676541894674301, 0.041361093521118164, 0.045956775546073914, 0.05514812842011452, 0.06433948129415512, 0.06893515586853027, 0.07353083789348602]</t>
        </is>
      </c>
      <c r="U5642" t="n">
        <v>5</v>
      </c>
      <c r="V5642" t="n">
        <v>0.06663732044398785</v>
      </c>
      <c r="W5642" t="n">
        <v>5</v>
      </c>
      <c r="X5642" t="n">
        <v>0.4895312283863579</v>
      </c>
      <c r="Y5642" t="n">
        <v>13034</v>
      </c>
      <c r="Z5642" t="inlineStr">
        <is>
          <t>2025-11-01T22:29:50.683893</t>
        </is>
      </c>
    </row>
    <row r="5643">
      <c r="A5643" t="inlineStr">
        <is>
          <t>shuttle</t>
        </is>
      </c>
      <c r="B5643" t="n">
        <v>35980</v>
      </c>
      <c r="C5643" t="n">
        <v>4</v>
      </c>
      <c r="D5643" t="b">
        <v>1</v>
      </c>
      <c r="E5643" t="n">
        <v>7</v>
      </c>
      <c r="F5643" t="inlineStr"/>
      <c r="G5643" t="n">
        <v>0.7142857142857143</v>
      </c>
      <c r="H5643" t="n">
        <v>0</v>
      </c>
      <c r="I5643" t="inlineStr">
        <is>
          <t>entropia</t>
        </is>
      </c>
      <c r="J5643" t="n">
        <v>0</v>
      </c>
      <c r="K5643" t="n">
        <v>0.7142857142857143</v>
      </c>
      <c r="L5643" t="n">
        <v>0</v>
      </c>
      <c r="M5643" t="inlineStr"/>
      <c r="N5643" t="b">
        <v>1</v>
      </c>
      <c r="O5643" t="b">
        <v>1</v>
      </c>
      <c r="P5643" t="inlineStr">
        <is>
          <t>[38565, 27442, 12056, 29076, 5266, 27383, 7568]</t>
        </is>
      </c>
      <c r="Q5643" t="inlineStr">
        <is>
          <t>[1, 1, 1, 1, 1, 1, 1]</t>
        </is>
      </c>
      <c r="R5643" t="inlineStr">
        <is>
          <t>[0.009191356599330902, 0.030656497925519943, 0.032979730516672134, 0.03574555739760399, 0.03574555739760399, 0.042244888842105865, 0.04584140330553055]</t>
        </is>
      </c>
      <c r="S5643" t="inlineStr">
        <is>
          <t>[38565, 27442, 12056, 29076, 5266, 27383, 7568]</t>
        </is>
      </c>
      <c r="T5643" t="inlineStr">
        <is>
          <t>[0.009191356599330902, 0.030656497925519943, 0.032979730516672134, 0.03574555739760399, 0.03574555739760399, 0.042244888842105865, 0.04584140330553055]</t>
        </is>
      </c>
      <c r="U5643" t="n">
        <v>5</v>
      </c>
      <c r="V5643" t="n">
        <v>0.03899522413034941</v>
      </c>
      <c r="W5643" t="n">
        <v>2</v>
      </c>
      <c r="X5643" t="n">
        <v>0.5517662138070872</v>
      </c>
      <c r="Y5643" t="n">
        <v>27442</v>
      </c>
      <c r="Z5643" t="inlineStr">
        <is>
          <t>2025-11-01T22:29:50.683893</t>
        </is>
      </c>
    </row>
    <row r="5644">
      <c r="A5644" t="inlineStr">
        <is>
          <t>shuttle</t>
        </is>
      </c>
      <c r="B5644" t="n">
        <v>35999</v>
      </c>
      <c r="C5644" t="n">
        <v>4</v>
      </c>
      <c r="D5644" t="b">
        <v>1</v>
      </c>
      <c r="E5644" t="n">
        <v>7</v>
      </c>
      <c r="F5644" t="inlineStr"/>
      <c r="G5644" t="n">
        <v>0.7142857142857143</v>
      </c>
      <c r="H5644" t="n">
        <v>0</v>
      </c>
      <c r="I5644" t="inlineStr">
        <is>
          <t>entropia</t>
        </is>
      </c>
      <c r="J5644" t="n">
        <v>0</v>
      </c>
      <c r="K5644" t="n">
        <v>0.7142857142857143</v>
      </c>
      <c r="L5644" t="n">
        <v>0</v>
      </c>
      <c r="M5644" t="inlineStr"/>
      <c r="N5644" t="b">
        <v>1</v>
      </c>
      <c r="O5644" t="b">
        <v>1</v>
      </c>
      <c r="P5644" t="inlineStr">
        <is>
          <t>[9171, 42336, 20586, 9761, 29285, 22876, 24574]</t>
        </is>
      </c>
      <c r="Q5644" t="inlineStr">
        <is>
          <t>[1, 1, 1, 1, 1, 1, 1]</t>
        </is>
      </c>
      <c r="R5644" t="inlineStr">
        <is>
          <t>[0.009191352874040604, 0.018382707610726357, 0.030656496062874794, 0.032979726791381836, 0.05938822403550148, 0.16471408307552338, 0.16882991790771484]</t>
        </is>
      </c>
      <c r="S5644" t="inlineStr">
        <is>
          <t>[9171, 42336, 20586, 9761, 29285, 22876, 24574]</t>
        </is>
      </c>
      <c r="T5644" t="inlineStr">
        <is>
          <t>[0.009191352874040604, 0.018382707610726357, 0.030656496062874794, 0.032979726791381836, 0.05938822403550148, 0.16471408307552338, 0.16882991790771484]</t>
        </is>
      </c>
      <c r="U5644" t="n">
        <v>5</v>
      </c>
      <c r="V5644" t="n">
        <v>0.1120511514433948</v>
      </c>
      <c r="W5644" t="n">
        <v>7</v>
      </c>
      <c r="X5644" t="n">
        <v>0.4934197339252736</v>
      </c>
      <c r="Y5644" t="n">
        <v>42336</v>
      </c>
      <c r="Z5644" t="inlineStr">
        <is>
          <t>2025-11-01T22:29:50.683893</t>
        </is>
      </c>
    </row>
    <row r="5645">
      <c r="A5645" t="inlineStr">
        <is>
          <t>shuttle</t>
        </is>
      </c>
      <c r="B5645" t="n">
        <v>36001</v>
      </c>
      <c r="C5645" t="n">
        <v>4</v>
      </c>
      <c r="D5645" t="b">
        <v>1</v>
      </c>
      <c r="E5645" t="n">
        <v>7</v>
      </c>
      <c r="F5645" t="inlineStr"/>
      <c r="G5645" t="n">
        <v>0.7142857142857143</v>
      </c>
      <c r="H5645" t="n">
        <v>0</v>
      </c>
      <c r="I5645" t="inlineStr">
        <is>
          <t>entropia</t>
        </is>
      </c>
      <c r="J5645" t="n">
        <v>0</v>
      </c>
      <c r="K5645" t="n">
        <v>0.7142857142857143</v>
      </c>
      <c r="L5645" t="n">
        <v>0</v>
      </c>
      <c r="M5645" t="inlineStr"/>
      <c r="N5645" t="b">
        <v>1</v>
      </c>
      <c r="O5645" t="b">
        <v>1</v>
      </c>
      <c r="P5645" t="inlineStr">
        <is>
          <t>[14446, 18220, 33788, 38502, 42186, 5281, 26385]</t>
        </is>
      </c>
      <c r="Q5645" t="inlineStr">
        <is>
          <t>[1, 1, 1, 1, 1, 1, 1]</t>
        </is>
      </c>
      <c r="R5645" t="inlineStr">
        <is>
          <t>[0.046689990907907486, 0.05476269870996475, 0.05476272106170654, 0.07196463644504547, 0.07196465134620667, 0.08160772174596786, 0.09448598325252533]</t>
        </is>
      </c>
      <c r="S5645" t="inlineStr">
        <is>
          <t>[14446, 18220, 33788, 38502, 42186, 5281, 26385]</t>
        </is>
      </c>
      <c r="T5645" t="inlineStr">
        <is>
          <t>[0.046689990907907486, 0.05476269870996475, 0.05476272106170654, 0.07196463644504547, 0.07196465134620667, 0.08160772174596786, 0.09448598325252533]</t>
        </is>
      </c>
      <c r="U5645" t="n">
        <v>5</v>
      </c>
      <c r="V5645" t="n">
        <v>0.07678618345465579</v>
      </c>
      <c r="W5645" t="n">
        <v>5</v>
      </c>
      <c r="X5645" t="n">
        <v>0.5452557856149135</v>
      </c>
      <c r="Y5645" t="n">
        <v>18220</v>
      </c>
      <c r="Z5645" t="inlineStr">
        <is>
          <t>2025-11-01T22:29:50.683893</t>
        </is>
      </c>
    </row>
    <row r="5646">
      <c r="A5646" t="inlineStr">
        <is>
          <t>shuttle</t>
        </is>
      </c>
      <c r="B5646" t="n">
        <v>36008</v>
      </c>
      <c r="C5646" t="n">
        <v>4</v>
      </c>
      <c r="D5646" t="b">
        <v>1</v>
      </c>
      <c r="E5646" t="n">
        <v>7</v>
      </c>
      <c r="F5646" t="inlineStr"/>
      <c r="G5646" t="n">
        <v>0.7142857142857143</v>
      </c>
      <c r="H5646" t="n">
        <v>0</v>
      </c>
      <c r="I5646" t="inlineStr">
        <is>
          <t>entropia</t>
        </is>
      </c>
      <c r="J5646" t="n">
        <v>0</v>
      </c>
      <c r="K5646" t="n">
        <v>0.7142857142857143</v>
      </c>
      <c r="L5646" t="n">
        <v>0</v>
      </c>
      <c r="M5646" t="inlineStr"/>
      <c r="N5646" t="b">
        <v>1</v>
      </c>
      <c r="O5646" t="b">
        <v>1</v>
      </c>
      <c r="P5646" t="inlineStr">
        <is>
          <t>[20297, 25575, 37120, 37437, 1518, 6218, 24285]</t>
        </is>
      </c>
      <c r="Q5646" t="inlineStr">
        <is>
          <t>[1, 1, 1, 1, 1, 1, 1]</t>
        </is>
      </c>
      <c r="R5646" t="inlineStr">
        <is>
          <t>[0.0045956820249557495, 0.009191356599330902, 0.009191356599330902, 0.013787031173706055, 0.013787031173706055, 0.018831558525562286, 0.022978387773036957]</t>
        </is>
      </c>
      <c r="S5646" t="inlineStr">
        <is>
          <t>[20297, 37120, 25575, 1518, 37437, 6218, 24035]</t>
        </is>
      </c>
      <c r="T5646" t="inlineStr">
        <is>
          <t>[0.0045956820249557495, 0.009191356599330902, 0.009191356599330902, 0.013787031173706055, 0.013787031173706055, 0.018831558525562286, 0.022978387773036957]</t>
        </is>
      </c>
      <c r="U5646" t="n">
        <v>5</v>
      </c>
      <c r="V5646" t="n">
        <v>0.01630929517555023</v>
      </c>
      <c r="W5646" t="n">
        <v>1</v>
      </c>
      <c r="X5646" t="n">
        <v>0.5299030061971519</v>
      </c>
      <c r="Y5646" t="n">
        <v>20297</v>
      </c>
      <c r="Z5646" t="inlineStr">
        <is>
          <t>2025-11-01T22:29:50.683893</t>
        </is>
      </c>
    </row>
    <row r="5647">
      <c r="A5647" t="inlineStr">
        <is>
          <t>shuttle</t>
        </is>
      </c>
      <c r="B5647" t="n">
        <v>36009</v>
      </c>
      <c r="C5647" t="n">
        <v>4</v>
      </c>
      <c r="D5647" t="b">
        <v>1</v>
      </c>
      <c r="E5647" t="n">
        <v>7</v>
      </c>
      <c r="F5647" t="inlineStr"/>
      <c r="G5647" t="n">
        <v>0.7142857142857143</v>
      </c>
      <c r="H5647" t="n">
        <v>0</v>
      </c>
      <c r="I5647" t="inlineStr">
        <is>
          <t>entropia</t>
        </is>
      </c>
      <c r="J5647" t="n">
        <v>0</v>
      </c>
      <c r="K5647" t="n">
        <v>0.7142857142857143</v>
      </c>
      <c r="L5647" t="n">
        <v>0</v>
      </c>
      <c r="M5647" t="inlineStr"/>
      <c r="N5647" t="b">
        <v>1</v>
      </c>
      <c r="O5647" t="b">
        <v>1</v>
      </c>
      <c r="P5647" t="inlineStr">
        <is>
          <t>[9616, 20570, 20069, 11907, 18262, 9794, 21904]</t>
        </is>
      </c>
      <c r="Q5647" t="inlineStr">
        <is>
          <t>[1, 1, 1, 1, 1, 1, 1]</t>
        </is>
      </c>
      <c r="R5647" t="inlineStr">
        <is>
          <t>[0.012827524915337563, 0.01578056812286377, 0.022415827959775925, 0.02631637454032898, 0.030411744490265846, 0.030411746352910995, 0.03463289514183998]</t>
        </is>
      </c>
      <c r="S5647" t="inlineStr">
        <is>
          <t>[9616, 20570, 20069, 11907, 18262, 9794, 21904]</t>
        </is>
      </c>
      <c r="T5647" t="inlineStr">
        <is>
          <t>[0.012827524915337563, 0.01578056812286377, 0.022415827959775925, 0.02631637454032898, 0.030411744490265846, 0.030411746352910995, 0.03463289514183998]</t>
        </is>
      </c>
      <c r="U5647" t="n">
        <v>5</v>
      </c>
      <c r="V5647" t="n">
        <v>0.03041174535348543</v>
      </c>
      <c r="W5647" t="n">
        <v>2</v>
      </c>
      <c r="X5647" t="n">
        <v>0.4330660254825911</v>
      </c>
      <c r="Y5647" t="n">
        <v>9616</v>
      </c>
      <c r="Z5647" t="inlineStr">
        <is>
          <t>2025-11-01T22:29:50.683893</t>
        </is>
      </c>
    </row>
    <row r="5648">
      <c r="A5648" t="inlineStr">
        <is>
          <t>shuttle</t>
        </is>
      </c>
      <c r="B5648" t="n">
        <v>36018</v>
      </c>
      <c r="C5648" t="n">
        <v>4</v>
      </c>
      <c r="D5648" t="b">
        <v>1</v>
      </c>
      <c r="E5648" t="n">
        <v>7</v>
      </c>
      <c r="F5648" t="inlineStr"/>
      <c r="G5648" t="n">
        <v>0.7142857142857143</v>
      </c>
      <c r="H5648" t="n">
        <v>0</v>
      </c>
      <c r="I5648" t="inlineStr">
        <is>
          <t>entropia</t>
        </is>
      </c>
      <c r="J5648" t="n">
        <v>0</v>
      </c>
      <c r="K5648" t="n">
        <v>0.7142857142857143</v>
      </c>
      <c r="L5648" t="n">
        <v>0</v>
      </c>
      <c r="M5648" t="inlineStr"/>
      <c r="N5648" t="b">
        <v>1</v>
      </c>
      <c r="O5648" t="b">
        <v>1</v>
      </c>
      <c r="P5648" t="inlineStr">
        <is>
          <t>[28215, 38963, 14184, 6129, 18811, 20408, 38598]</t>
        </is>
      </c>
      <c r="Q5648" t="inlineStr">
        <is>
          <t>[1, 1, 1, 1, 1, 1, 1]</t>
        </is>
      </c>
      <c r="R5648" t="inlineStr">
        <is>
          <t>[0.028882864862680435, 0.03885958716273308, 0.05495521053671837, 0.05552869290113449, 0.0564715601503849, 0.06131299212574959, 0.08214407414197922]</t>
        </is>
      </c>
      <c r="S5648" t="inlineStr">
        <is>
          <t>[28215, 38963, 14184, 6129, 18811, 20408, 38598]</t>
        </is>
      </c>
      <c r="T5648" t="inlineStr">
        <is>
          <t>[0.028882864862680435, 0.03885958716273308, 0.05495521053671837, 0.05552869290113449, 0.0564715601503849, 0.06131299212574959, 0.08214407414197922]</t>
        </is>
      </c>
      <c r="U5648" t="n">
        <v>5</v>
      </c>
      <c r="V5648" t="n">
        <v>0.05889227618350905</v>
      </c>
      <c r="W5648" t="n">
        <v>6</v>
      </c>
      <c r="X5648" t="n">
        <v>0.4683954926478119</v>
      </c>
      <c r="Y5648" t="n">
        <v>6129</v>
      </c>
      <c r="Z5648" t="inlineStr">
        <is>
          <t>2025-11-01T22:29:50.683893</t>
        </is>
      </c>
    </row>
    <row r="5649">
      <c r="A5649" t="inlineStr">
        <is>
          <t>shuttle</t>
        </is>
      </c>
      <c r="B5649" t="n">
        <v>36021</v>
      </c>
      <c r="C5649" t="n">
        <v>4</v>
      </c>
      <c r="D5649" t="b">
        <v>1</v>
      </c>
      <c r="E5649" t="n">
        <v>7</v>
      </c>
      <c r="F5649" t="inlineStr"/>
      <c r="G5649" t="n">
        <v>0.7142857142857143</v>
      </c>
      <c r="H5649" t="n">
        <v>0</v>
      </c>
      <c r="I5649" t="inlineStr">
        <is>
          <t>entropia</t>
        </is>
      </c>
      <c r="J5649" t="n">
        <v>0</v>
      </c>
      <c r="K5649" t="n">
        <v>0.7142857142857143</v>
      </c>
      <c r="L5649" t="n">
        <v>0</v>
      </c>
      <c r="M5649" t="inlineStr"/>
      <c r="N5649" t="b">
        <v>1</v>
      </c>
      <c r="O5649" t="b">
        <v>1</v>
      </c>
      <c r="P5649" t="inlineStr">
        <is>
          <t>[34176, 27662, 41995, 16045, 7919, 28294, 23862]</t>
        </is>
      </c>
      <c r="Q5649" t="inlineStr">
        <is>
          <t>[1, 1, 1, 1, 1, 1, 1]</t>
        </is>
      </c>
      <c r="R5649" t="inlineStr">
        <is>
          <t>[0.004595676437020302, 0.004595676902681589, 0.009191353805363178, 0.012827524915337563, 0.013625917956233025, 0.013625917956233025, 0.013787031173706055]</t>
        </is>
      </c>
      <c r="S5649" t="inlineStr">
        <is>
          <t>[34176, 27662, 41995, 16045, 7919, 28294, 23862]</t>
        </is>
      </c>
      <c r="T5649" t="inlineStr">
        <is>
          <t>[0.004595676437020302, 0.004595676902681589, 0.009191353805363178, 0.012827524915337563, 0.013625917956233025, 0.013625917956233025, 0.013787031173706055]</t>
        </is>
      </c>
      <c r="U5649" t="n">
        <v>5</v>
      </c>
      <c r="V5649" t="n">
        <v>0.01362591786232369</v>
      </c>
      <c r="W5649" t="n">
        <v>4</v>
      </c>
      <c r="X5649" t="n">
        <v>0.5709828044746192</v>
      </c>
      <c r="Y5649" t="n">
        <v>34176</v>
      </c>
      <c r="Z5649" t="inlineStr">
        <is>
          <t>2025-11-01T22:29:50.683893</t>
        </is>
      </c>
    </row>
    <row r="5650">
      <c r="A5650" t="inlineStr">
        <is>
          <t>shuttle</t>
        </is>
      </c>
      <c r="B5650" t="n">
        <v>36022</v>
      </c>
      <c r="C5650" t="n">
        <v>4</v>
      </c>
      <c r="D5650" t="b">
        <v>1</v>
      </c>
      <c r="E5650" t="n">
        <v>7</v>
      </c>
      <c r="F5650" t="inlineStr"/>
      <c r="G5650" t="n">
        <v>0.7142857142857143</v>
      </c>
      <c r="H5650" t="n">
        <v>0</v>
      </c>
      <c r="I5650" t="inlineStr">
        <is>
          <t>entropia</t>
        </is>
      </c>
      <c r="J5650" t="n">
        <v>0</v>
      </c>
      <c r="K5650" t="n">
        <v>0.7142857142857143</v>
      </c>
      <c r="L5650" t="n">
        <v>0</v>
      </c>
      <c r="M5650" t="inlineStr"/>
      <c r="N5650" t="b">
        <v>1</v>
      </c>
      <c r="O5650" t="b">
        <v>1</v>
      </c>
      <c r="P5650" t="inlineStr">
        <is>
          <t>[788, 21931, 32748, 11969, 26723, 16352, 32710]</t>
        </is>
      </c>
      <c r="Q5650" t="inlineStr">
        <is>
          <t>[1, 1, 1, 1, 1, 1, 1]</t>
        </is>
      </c>
      <c r="R5650" t="inlineStr">
        <is>
          <t>[0.027381356805562973, 0.027764346450567245, 0.028882861137390137, 0.028882863000035286, 0.030656499788165092, 0.057491641491651535, 0.060757771134376526]</t>
        </is>
      </c>
      <c r="S5650" t="inlineStr">
        <is>
          <t>[788, 21931, 32748, 11969, 26723, 16352, 32710]</t>
        </is>
      </c>
      <c r="T5650" t="inlineStr">
        <is>
          <t>[0.027381356805562973, 0.027764346450567245, 0.028882861137390137, 0.028882863000035286, 0.030656499788165092, 0.057491641491651535, 0.060757771134376526]</t>
        </is>
      </c>
      <c r="U5650" t="n">
        <v>5</v>
      </c>
      <c r="V5650" t="n">
        <v>0.04407406940742023</v>
      </c>
      <c r="W5650" t="n">
        <v>3</v>
      </c>
      <c r="X5650" t="n">
        <v>0.5248548901131874</v>
      </c>
      <c r="Y5650" t="n">
        <v>11969</v>
      </c>
      <c r="Z5650" t="inlineStr">
        <is>
          <t>2025-11-01T22:29:50.683893</t>
        </is>
      </c>
    </row>
    <row r="5651">
      <c r="A5651" t="inlineStr">
        <is>
          <t>shuttle</t>
        </is>
      </c>
      <c r="B5651" t="n">
        <v>36031</v>
      </c>
      <c r="C5651" t="n">
        <v>4</v>
      </c>
      <c r="D5651" t="b">
        <v>1</v>
      </c>
      <c r="E5651" t="n">
        <v>7</v>
      </c>
      <c r="F5651" t="inlineStr"/>
      <c r="G5651" t="n">
        <v>0.7142857142857143</v>
      </c>
      <c r="H5651" t="n">
        <v>0</v>
      </c>
      <c r="I5651" t="inlineStr">
        <is>
          <t>entropia</t>
        </is>
      </c>
      <c r="J5651" t="n">
        <v>0</v>
      </c>
      <c r="K5651" t="n">
        <v>0.7142857142857143</v>
      </c>
      <c r="L5651" t="n">
        <v>0</v>
      </c>
      <c r="M5651" t="inlineStr"/>
      <c r="N5651" t="b">
        <v>1</v>
      </c>
      <c r="O5651" t="b">
        <v>1</v>
      </c>
      <c r="P5651" t="inlineStr">
        <is>
          <t>[19629, 30510, 33348, 22775, 9284, 10783, 34175]</t>
        </is>
      </c>
      <c r="Q5651" t="inlineStr">
        <is>
          <t>[1, 1, 1, 1, 1, 1, 1]</t>
        </is>
      </c>
      <c r="R5651" t="inlineStr">
        <is>
          <t>[0.009191354736685753, 0.013787031173706055, 0.018382707610726357, 0.022415827959775925, 0.02297838404774666, 0.022978385910391808, 0.02631637454032898]</t>
        </is>
      </c>
      <c r="S5651" t="inlineStr">
        <is>
          <t>[19629, 30510, 33348, 22775, 9284, 10783, 34175]</t>
        </is>
      </c>
      <c r="T5651" t="inlineStr">
        <is>
          <t>[0.009191354736685753, 0.013787031173706055, 0.018382707610726357, 0.022415827959775925, 0.02297838404774666, 0.022978385910391808, 0.02631637454032898]</t>
        </is>
      </c>
      <c r="U5651" t="n">
        <v>5</v>
      </c>
      <c r="V5651" t="n">
        <v>0.02297838474623859</v>
      </c>
      <c r="W5651" t="n">
        <v>5</v>
      </c>
      <c r="X5651" t="n">
        <v>0.5500220845817962</v>
      </c>
      <c r="Y5651" t="n">
        <v>19629</v>
      </c>
      <c r="Z5651" t="inlineStr">
        <is>
          <t>2025-11-01T22:29:50.684892</t>
        </is>
      </c>
    </row>
    <row r="5652">
      <c r="A5652" t="inlineStr">
        <is>
          <t>shuttle</t>
        </is>
      </c>
      <c r="B5652" t="n">
        <v>36044</v>
      </c>
      <c r="C5652" t="n">
        <v>4</v>
      </c>
      <c r="D5652" t="b">
        <v>1</v>
      </c>
      <c r="E5652" t="n">
        <v>7</v>
      </c>
      <c r="F5652" t="inlineStr"/>
      <c r="G5652" t="n">
        <v>0.7142857142857143</v>
      </c>
      <c r="H5652" t="n">
        <v>0</v>
      </c>
      <c r="I5652" t="inlineStr">
        <is>
          <t>entropia</t>
        </is>
      </c>
      <c r="J5652" t="n">
        <v>0</v>
      </c>
      <c r="K5652" t="n">
        <v>0.7142857142857143</v>
      </c>
      <c r="L5652" t="n">
        <v>0</v>
      </c>
      <c r="M5652" t="inlineStr"/>
      <c r="N5652" t="b">
        <v>1</v>
      </c>
      <c r="O5652" t="b">
        <v>1</v>
      </c>
      <c r="P5652" t="inlineStr">
        <is>
          <t>[22086, 23198, 2868, 13438, 37447, 43057, 40942]</t>
        </is>
      </c>
      <c r="Q5652" t="inlineStr">
        <is>
          <t>[1, 1, 1, 1, 1, 1, 1]</t>
        </is>
      </c>
      <c r="R5652" t="inlineStr">
        <is>
          <t>[0.009191349148750305, 0.009191356599330902, 0.013787031173706055, 0.013787031173706055, 0.015780571848154068, 0.018382709473371506, 0.02297838032245636]</t>
        </is>
      </c>
      <c r="S5652" t="inlineStr">
        <is>
          <t>[22086, 23198, 13438, 2868, 37447, 43057, 40942]</t>
        </is>
      </c>
      <c r="T5652" t="inlineStr">
        <is>
          <t>[0.009191349148750305, 0.009191356599330902, 0.013787031173706055, 0.013787031173706055, 0.015780571848154068, 0.018382709473371506, 0.02297838032245636]</t>
        </is>
      </c>
      <c r="U5652" t="n">
        <v>5</v>
      </c>
      <c r="V5652" t="n">
        <v>0.01708164035577187</v>
      </c>
      <c r="W5652" t="n">
        <v>3</v>
      </c>
      <c r="X5652" t="n">
        <v>0.4956914816310397</v>
      </c>
      <c r="Y5652" t="n">
        <v>23198</v>
      </c>
      <c r="Z5652" t="inlineStr">
        <is>
          <t>2025-11-01T22:29:50.684892</t>
        </is>
      </c>
    </row>
    <row r="5653">
      <c r="A5653" t="inlineStr">
        <is>
          <t>shuttle</t>
        </is>
      </c>
      <c r="B5653" t="n">
        <v>36045</v>
      </c>
      <c r="C5653" t="n">
        <v>4</v>
      </c>
      <c r="D5653" t="b">
        <v>1</v>
      </c>
      <c r="E5653" t="n">
        <v>7</v>
      </c>
      <c r="F5653" t="inlineStr"/>
      <c r="G5653" t="n">
        <v>0.7142857142857143</v>
      </c>
      <c r="H5653" t="n">
        <v>0</v>
      </c>
      <c r="I5653" t="inlineStr">
        <is>
          <t>entropia</t>
        </is>
      </c>
      <c r="J5653" t="n">
        <v>0</v>
      </c>
      <c r="K5653" t="n">
        <v>0.7142857142857143</v>
      </c>
      <c r="L5653" t="n">
        <v>0</v>
      </c>
      <c r="M5653" t="inlineStr"/>
      <c r="N5653" t="b">
        <v>1</v>
      </c>
      <c r="O5653" t="b">
        <v>1</v>
      </c>
      <c r="P5653" t="inlineStr">
        <is>
          <t>[33564, 30150, 21972, 21970, 26162, 13127, 11925]</t>
        </is>
      </c>
      <c r="Q5653" t="inlineStr">
        <is>
          <t>[1, 1, 1, 1, 1, 1, 1]</t>
        </is>
      </c>
      <c r="R5653" t="inlineStr">
        <is>
          <t>[0.004595676902681589, 0.0045956773683428764, 0.009191353805363178, 0.018382707610726357, 0.02297838404774666, 0.02757406048476696, 0.027764346450567245]</t>
        </is>
      </c>
      <c r="S5653" t="inlineStr">
        <is>
          <t>[33564, 30150, 21972, 21970, 26162, 13127, 11925]</t>
        </is>
      </c>
      <c r="T5653" t="inlineStr">
        <is>
          <t>[0.004595676902681589, 0.0045956773683428764, 0.009191353805363178, 0.018382707610726357, 0.02297838404774666, 0.02757406048476696, 0.027764346450567245]</t>
        </is>
      </c>
      <c r="U5653" t="n">
        <v>5</v>
      </c>
      <c r="V5653" t="n">
        <v>0.02527622296474874</v>
      </c>
      <c r="W5653" t="n">
        <v>4</v>
      </c>
      <c r="X5653" t="n">
        <v>0.4691575678592702</v>
      </c>
      <c r="Y5653" t="n">
        <v>21970</v>
      </c>
      <c r="Z5653" t="inlineStr">
        <is>
          <t>2025-11-01T22:29:50.684892</t>
        </is>
      </c>
    </row>
    <row r="5654">
      <c r="A5654" t="inlineStr">
        <is>
          <t>shuttle</t>
        </is>
      </c>
      <c r="B5654" t="n">
        <v>36054</v>
      </c>
      <c r="C5654" t="n">
        <v>4</v>
      </c>
      <c r="D5654" t="b">
        <v>1</v>
      </c>
      <c r="E5654" t="n">
        <v>7</v>
      </c>
      <c r="F5654" t="inlineStr"/>
      <c r="G5654" t="n">
        <v>0.7142857142857143</v>
      </c>
      <c r="H5654" t="n">
        <v>0</v>
      </c>
      <c r="I5654" t="inlineStr">
        <is>
          <t>entropia</t>
        </is>
      </c>
      <c r="J5654" t="n">
        <v>0</v>
      </c>
      <c r="K5654" t="n">
        <v>0.7142857142857143</v>
      </c>
      <c r="L5654" t="n">
        <v>0</v>
      </c>
      <c r="M5654" t="inlineStr"/>
      <c r="N5654" t="b">
        <v>1</v>
      </c>
      <c r="O5654" t="b">
        <v>1</v>
      </c>
      <c r="P5654" t="inlineStr">
        <is>
          <t>[6214, 31574, 38106, 25587, 2642, 38600, 9123]</t>
        </is>
      </c>
      <c r="Q5654" t="inlineStr">
        <is>
          <t>[1, 1, 1, 1, 1, 1, 1]</t>
        </is>
      </c>
      <c r="R5654" t="inlineStr">
        <is>
          <t>[0.009191352874040604, 0.013787027448415756, 0.02297838404774666, 0.02757406234741211, 0.027574066072702408, 0.03676541522145271, 0.041361093521118164]</t>
        </is>
      </c>
      <c r="S5654" t="inlineStr">
        <is>
          <t>[6214, 31574, 38106, 25587, 2642, 38600, 9123]</t>
        </is>
      </c>
      <c r="T5654" t="inlineStr">
        <is>
          <t>[0.009191352874040604, 0.013787027448415756, 0.02297838404774666, 0.02757406234741211, 0.027574066072702408, 0.03676541522145271, 0.041361093521118164]</t>
        </is>
      </c>
      <c r="U5654" t="n">
        <v>5</v>
      </c>
      <c r="V5654" t="n">
        <v>0.03216974064707756</v>
      </c>
      <c r="W5654" t="n">
        <v>4</v>
      </c>
      <c r="X5654" t="n">
        <v>0.440727994400097</v>
      </c>
      <c r="Y5654" t="n">
        <v>38106</v>
      </c>
      <c r="Z5654" t="inlineStr">
        <is>
          <t>2025-11-01T22:29:50.684892</t>
        </is>
      </c>
    </row>
    <row r="5655">
      <c r="A5655" t="inlineStr">
        <is>
          <t>shuttle</t>
        </is>
      </c>
      <c r="B5655" t="n">
        <v>36065</v>
      </c>
      <c r="C5655" t="n">
        <v>4</v>
      </c>
      <c r="D5655" t="b">
        <v>1</v>
      </c>
      <c r="E5655" t="n">
        <v>7</v>
      </c>
      <c r="F5655" t="inlineStr"/>
      <c r="G5655" t="n">
        <v>0.7142857142857143</v>
      </c>
      <c r="H5655" t="n">
        <v>0</v>
      </c>
      <c r="I5655" t="inlineStr">
        <is>
          <t>entropia</t>
        </is>
      </c>
      <c r="J5655" t="n">
        <v>0</v>
      </c>
      <c r="K5655" t="n">
        <v>0.7142857142857143</v>
      </c>
      <c r="L5655" t="n">
        <v>0</v>
      </c>
      <c r="M5655" t="inlineStr"/>
      <c r="N5655" t="b">
        <v>1</v>
      </c>
      <c r="O5655" t="b">
        <v>1</v>
      </c>
      <c r="P5655" t="inlineStr">
        <is>
          <t>[36894, 35888, 5617, 22968, 4432, 30614, 4672]</t>
        </is>
      </c>
      <c r="Q5655" t="inlineStr">
        <is>
          <t>[1, 1, 1, 1, 1, 1, 1]</t>
        </is>
      </c>
      <c r="R5655" t="inlineStr">
        <is>
          <t>[0.004595676437020302, 0.004595676437020302, 0.013787031173706055, 0.01578056812286377, 0.018382707610726357, 0.018831558525562286, 0.02631637267768383]</t>
        </is>
      </c>
      <c r="S5655" t="inlineStr">
        <is>
          <t>[36894, 35888, 5617, 22968, 4432, 30614, 4672]</t>
        </is>
      </c>
      <c r="T5655" t="inlineStr">
        <is>
          <t>[0.004595676437020302, 0.004595676437020302, 0.013787031173706055, 0.01578056812286377, 0.018382707610726357, 0.018831558525562286, 0.02631637267768383]</t>
        </is>
      </c>
      <c r="U5655" t="n">
        <v>5</v>
      </c>
      <c r="V5655" t="n">
        <v>0.01860713308016147</v>
      </c>
      <c r="W5655" t="n">
        <v>6</v>
      </c>
      <c r="X5655" t="n">
        <v>0.4247255051207802</v>
      </c>
      <c r="Y5655" t="n">
        <v>36894</v>
      </c>
      <c r="Z5655" t="inlineStr">
        <is>
          <t>2025-11-01T22:29:50.684892</t>
        </is>
      </c>
    </row>
    <row r="5656">
      <c r="A5656" t="inlineStr">
        <is>
          <t>shuttle</t>
        </is>
      </c>
      <c r="B5656" t="n">
        <v>36072</v>
      </c>
      <c r="C5656" t="n">
        <v>4</v>
      </c>
      <c r="D5656" t="b">
        <v>1</v>
      </c>
      <c r="E5656" t="n">
        <v>7</v>
      </c>
      <c r="F5656" t="inlineStr"/>
      <c r="G5656" t="n">
        <v>0.7142857142857143</v>
      </c>
      <c r="H5656" t="n">
        <v>0</v>
      </c>
      <c r="I5656" t="inlineStr">
        <is>
          <t>entropia</t>
        </is>
      </c>
      <c r="J5656" t="n">
        <v>0</v>
      </c>
      <c r="K5656" t="n">
        <v>0.7142857142857143</v>
      </c>
      <c r="L5656" t="n">
        <v>0</v>
      </c>
      <c r="M5656" t="inlineStr"/>
      <c r="N5656" t="b">
        <v>1</v>
      </c>
      <c r="O5656" t="b">
        <v>1</v>
      </c>
      <c r="P5656" t="inlineStr">
        <is>
          <t>[2244, 3159, 37661, 40992, 1800, 28294, 15131]</t>
        </is>
      </c>
      <c r="Q5656" t="inlineStr">
        <is>
          <t>[1, 1, 1, 1, 1, 1, 1]</t>
        </is>
      </c>
      <c r="R5656" t="inlineStr">
        <is>
          <t>[0.004595676437020302, 0.027381356805562973, 0.027764346450567245, 0.027764346450567245, 0.028882861137390137, 0.028882861137390137, 0.028882861137390137]</t>
        </is>
      </c>
      <c r="S5656" t="inlineStr">
        <is>
          <t>[2244, 3159, 37661, 40992, 1800, 28294, 15131]</t>
        </is>
      </c>
      <c r="T5656" t="inlineStr">
        <is>
          <t>[0.004595676437020302, 0.027381356805562973, 0.027764346450567245, 0.027764346450567245, 0.028882861137390137, 0.028882861137390137, 0.028882861137390137]</t>
        </is>
      </c>
      <c r="U5656" t="n">
        <v>5</v>
      </c>
      <c r="V5656" t="n">
        <v>0.02888286089306169</v>
      </c>
      <c r="W5656" t="n">
        <v>5</v>
      </c>
      <c r="X5656" t="n">
        <v>0.4012133853055057</v>
      </c>
      <c r="Y5656" t="n">
        <v>40992</v>
      </c>
      <c r="Z5656" t="inlineStr">
        <is>
          <t>2025-11-01T22:29:50.684892</t>
        </is>
      </c>
    </row>
    <row r="5657">
      <c r="A5657" t="inlineStr">
        <is>
          <t>shuttle</t>
        </is>
      </c>
      <c r="B5657" t="n">
        <v>36074</v>
      </c>
      <c r="C5657" t="n">
        <v>4</v>
      </c>
      <c r="D5657" t="b">
        <v>1</v>
      </c>
      <c r="E5657" t="n">
        <v>7</v>
      </c>
      <c r="F5657" t="inlineStr"/>
      <c r="G5657" t="n">
        <v>0.7142857142857143</v>
      </c>
      <c r="H5657" t="n">
        <v>0</v>
      </c>
      <c r="I5657" t="inlineStr">
        <is>
          <t>entropia</t>
        </is>
      </c>
      <c r="J5657" t="n">
        <v>0</v>
      </c>
      <c r="K5657" t="n">
        <v>0.7142857142857143</v>
      </c>
      <c r="L5657" t="n">
        <v>0</v>
      </c>
      <c r="M5657" t="inlineStr"/>
      <c r="N5657" t="b">
        <v>1</v>
      </c>
      <c r="O5657" t="b">
        <v>1</v>
      </c>
      <c r="P5657" t="inlineStr">
        <is>
          <t>[12028, 40742, 13599, 22369, 42792, 29271, 35646]</t>
        </is>
      </c>
      <c r="Q5657" t="inlineStr">
        <is>
          <t>[1, 1, 1, 1, 1, 1, 1]</t>
        </is>
      </c>
      <c r="R5657" t="inlineStr">
        <is>
          <t>[0.004595676437020302, 0.004595676902681589, 0.013625917956233025, 0.028882861137390137, 0.030656499788165092, 0.032979730516672134, 0.05938822403550148]</t>
        </is>
      </c>
      <c r="S5657" t="inlineStr">
        <is>
          <t>[12028, 40742, 13599, 22369, 42792, 29271, 35646]</t>
        </is>
      </c>
      <c r="T5657" t="inlineStr">
        <is>
          <t>[0.004595676437020302, 0.004595676902681589, 0.013625917956233025, 0.028882861137390137, 0.030656499788165092, 0.032979730516672134, 0.05938822403550148]</t>
        </is>
      </c>
      <c r="U5657" t="n">
        <v>5</v>
      </c>
      <c r="V5657" t="n">
        <v>0.03181811445322718</v>
      </c>
      <c r="W5657" t="n">
        <v>1</v>
      </c>
      <c r="X5657" t="n">
        <v>0.406610438975888</v>
      </c>
      <c r="Y5657" t="n">
        <v>13599</v>
      </c>
      <c r="Z5657" t="inlineStr">
        <is>
          <t>2025-11-01T22:29:50.684892</t>
        </is>
      </c>
    </row>
    <row r="5658">
      <c r="A5658" t="inlineStr">
        <is>
          <t>shuttle</t>
        </is>
      </c>
      <c r="B5658" t="n">
        <v>36082</v>
      </c>
      <c r="C5658" t="n">
        <v>4</v>
      </c>
      <c r="D5658" t="b">
        <v>1</v>
      </c>
      <c r="E5658" t="n">
        <v>7</v>
      </c>
      <c r="F5658" t="inlineStr"/>
      <c r="G5658" t="n">
        <v>0.7142857142857143</v>
      </c>
      <c r="H5658" t="n">
        <v>0</v>
      </c>
      <c r="I5658" t="inlineStr">
        <is>
          <t>entropia</t>
        </is>
      </c>
      <c r="J5658" t="n">
        <v>0</v>
      </c>
      <c r="K5658" t="n">
        <v>0.7142857142857143</v>
      </c>
      <c r="L5658" t="n">
        <v>0</v>
      </c>
      <c r="M5658" t="inlineStr"/>
      <c r="N5658" t="b">
        <v>1</v>
      </c>
      <c r="O5658" t="b">
        <v>1</v>
      </c>
      <c r="P5658" t="inlineStr">
        <is>
          <t>[29730, 25079, 34500, 23095, 1686, 25049, 13714]</t>
        </is>
      </c>
      <c r="Q5658" t="inlineStr">
        <is>
          <t>[1, 1, 1, 1, 1, 1, 1]</t>
        </is>
      </c>
      <c r="R5658" t="inlineStr">
        <is>
          <t>[0.004595674574375153, 0.0045956820249557495, 0.009191356599330902, 0.013787031173706055, 0.018382709473371506, 0.022978387773036957, 0.022978387773036957]</t>
        </is>
      </c>
      <c r="S5658" t="inlineStr">
        <is>
          <t>[29730, 25079, 34500, 23095, 1686, 13714, 25049]</t>
        </is>
      </c>
      <c r="T5658" t="inlineStr">
        <is>
          <t>[0.004595674574375153, 0.0045956820249557495, 0.009191356599330902, 0.013787031173706055, 0.018382709473371506, 0.022978387773036957, 0.022978387773036957]</t>
        </is>
      </c>
      <c r="U5658" t="n">
        <v>5</v>
      </c>
      <c r="V5658" t="n">
        <v>0.02068054862320423</v>
      </c>
      <c r="W5658" t="n">
        <v>3</v>
      </c>
      <c r="X5658" t="n">
        <v>0.4031350456951796</v>
      </c>
      <c r="Y5658" t="n">
        <v>23095</v>
      </c>
      <c r="Z5658" t="inlineStr">
        <is>
          <t>2025-11-01T22:29:50.684892</t>
        </is>
      </c>
    </row>
    <row r="5659">
      <c r="A5659" t="inlineStr">
        <is>
          <t>shuttle</t>
        </is>
      </c>
      <c r="B5659" t="n">
        <v>36086</v>
      </c>
      <c r="C5659" t="n">
        <v>4</v>
      </c>
      <c r="D5659" t="b">
        <v>1</v>
      </c>
      <c r="E5659" t="n">
        <v>7</v>
      </c>
      <c r="F5659" t="inlineStr"/>
      <c r="G5659" t="n">
        <v>0.7142857142857143</v>
      </c>
      <c r="H5659" t="n">
        <v>0</v>
      </c>
      <c r="I5659" t="inlineStr">
        <is>
          <t>entropia</t>
        </is>
      </c>
      <c r="J5659" t="n">
        <v>0</v>
      </c>
      <c r="K5659" t="n">
        <v>0.7142857142857143</v>
      </c>
      <c r="L5659" t="n">
        <v>0</v>
      </c>
      <c r="M5659" t="inlineStr"/>
      <c r="N5659" t="b">
        <v>1</v>
      </c>
      <c r="O5659" t="b">
        <v>1</v>
      </c>
      <c r="P5659" t="inlineStr">
        <is>
          <t>[38573, 12103, 16002, 14782, 16399, 35668, 3630]</t>
        </is>
      </c>
      <c r="Q5659" t="inlineStr">
        <is>
          <t>[1, 1, 1, 1, 1, 1, 1]</t>
        </is>
      </c>
      <c r="R5659" t="inlineStr">
        <is>
          <t>[0.02757406234741211, 0.041361093521118164, 0.04595676809549332, 0.05349544808268547, 0.05974379926919937, 0.08272219449281693, 0.08731786906719208]</t>
        </is>
      </c>
      <c r="S5659" t="inlineStr">
        <is>
          <t>[38573, 12103, 16002, 14782, 16399, 35668, 3630]</t>
        </is>
      </c>
      <c r="T5659" t="inlineStr">
        <is>
          <t>[0.02757406234741211, 0.041361093521118164, 0.04595676809549332, 0.05349544808268547, 0.05974379926919937, 0.08272219449281693, 0.08731786906719208]</t>
        </is>
      </c>
      <c r="U5659" t="n">
        <v>5</v>
      </c>
      <c r="V5659" t="n">
        <v>0.07123299688100815</v>
      </c>
      <c r="W5659" t="n">
        <v>6</v>
      </c>
      <c r="X5659" t="n">
        <v>0.4980028211115377</v>
      </c>
      <c r="Y5659" t="n">
        <v>38573</v>
      </c>
      <c r="Z5659" t="inlineStr">
        <is>
          <t>2025-11-01T22:29:50.684892</t>
        </is>
      </c>
    </row>
    <row r="5660">
      <c r="A5660" t="inlineStr">
        <is>
          <t>shuttle</t>
        </is>
      </c>
      <c r="B5660" t="n">
        <v>36089</v>
      </c>
      <c r="C5660" t="n">
        <v>4</v>
      </c>
      <c r="D5660" t="b">
        <v>1</v>
      </c>
      <c r="E5660" t="n">
        <v>7</v>
      </c>
      <c r="F5660" t="inlineStr"/>
      <c r="G5660" t="n">
        <v>0.7142857142857143</v>
      </c>
      <c r="H5660" t="n">
        <v>0</v>
      </c>
      <c r="I5660" t="inlineStr">
        <is>
          <t>entropia</t>
        </is>
      </c>
      <c r="J5660" t="n">
        <v>0</v>
      </c>
      <c r="K5660" t="n">
        <v>0.7142857142857143</v>
      </c>
      <c r="L5660" t="n">
        <v>0</v>
      </c>
      <c r="M5660" t="inlineStr"/>
      <c r="N5660" t="b">
        <v>1</v>
      </c>
      <c r="O5660" t="b">
        <v>1</v>
      </c>
      <c r="P5660" t="inlineStr">
        <is>
          <t>[24886, 21124, 37151, 839, 20664, 19815, 8163]</t>
        </is>
      </c>
      <c r="Q5660" t="inlineStr">
        <is>
          <t>[1, 1, 1, 1, 1, 1, 1]</t>
        </is>
      </c>
      <c r="R5660" t="inlineStr">
        <is>
          <t>[0.013787029311060905, 0.018382707610726357, 0.02297838404774666, 0.027381356805562973, 0.027381356805562973, 0.02757406048476696, 0.030656497925519943]</t>
        </is>
      </c>
      <c r="S5660" t="inlineStr">
        <is>
          <t>[24886, 21124, 37151, 839, 20664, 19815, 8163]</t>
        </is>
      </c>
      <c r="T5660" t="inlineStr">
        <is>
          <t>[0.013787029311060905, 0.018382707610726357, 0.02297838404774666, 0.027381356805562973, 0.027381356805562973, 0.02757406048476696, 0.030656497925519943]</t>
        </is>
      </c>
      <c r="U5660" t="n">
        <v>5</v>
      </c>
      <c r="V5660" t="n">
        <v>0.02747770887799561</v>
      </c>
      <c r="W5660" t="n">
        <v>1</v>
      </c>
      <c r="X5660" t="n">
        <v>0.485426005019116</v>
      </c>
      <c r="Y5660" t="n">
        <v>839</v>
      </c>
      <c r="Z5660" t="inlineStr">
        <is>
          <t>2025-11-01T22:29:50.685894</t>
        </is>
      </c>
    </row>
    <row r="5661">
      <c r="A5661" t="inlineStr">
        <is>
          <t>shuttle</t>
        </is>
      </c>
      <c r="B5661" t="n">
        <v>36100</v>
      </c>
      <c r="C5661" t="n">
        <v>4</v>
      </c>
      <c r="D5661" t="b">
        <v>1</v>
      </c>
      <c r="E5661" t="n">
        <v>7</v>
      </c>
      <c r="F5661" t="inlineStr"/>
      <c r="G5661" t="n">
        <v>0.7142857142857143</v>
      </c>
      <c r="H5661" t="n">
        <v>0</v>
      </c>
      <c r="I5661" t="inlineStr">
        <is>
          <t>entropia</t>
        </is>
      </c>
      <c r="J5661" t="n">
        <v>0</v>
      </c>
      <c r="K5661" t="n">
        <v>0.8571428571428571</v>
      </c>
      <c r="L5661" t="n">
        <v>0</v>
      </c>
      <c r="M5661" t="inlineStr"/>
      <c r="N5661" t="b">
        <v>1</v>
      </c>
      <c r="O5661" t="b">
        <v>1</v>
      </c>
      <c r="P5661" t="inlineStr">
        <is>
          <t>[13032, 2787, 35706, 12771, 11282, 1572, 30554]</t>
        </is>
      </c>
      <c r="Q5661" t="inlineStr">
        <is>
          <t>[1, 1, 1, 1, 1, 1, 1]</t>
        </is>
      </c>
      <c r="R5661" t="inlineStr">
        <is>
          <t>[0.012827524915337563, 0.012827524915337563, 0.013625917956233025, 0.01578056812286377, 0.025655049830675125, 0.025655049830675125, 0.03023713082075119]</t>
        </is>
      </c>
      <c r="S5661" t="inlineStr">
        <is>
          <t>[13032, 2787, 35706, 12771, 11282, 1572, 30554]</t>
        </is>
      </c>
      <c r="T5661" t="inlineStr">
        <is>
          <t>[0.012827524915337563, 0.012827524915337563, 0.013625917956233025, 0.01578056812286377, 0.025655049830675125, 0.025655049830675125, 0.03023713082075119]</t>
        </is>
      </c>
      <c r="U5661" t="n">
        <v>6</v>
      </c>
      <c r="V5661" t="n">
        <v>0.02565504983067513</v>
      </c>
      <c r="W5661" t="n">
        <v>4</v>
      </c>
      <c r="X5661" t="n">
        <v>0.5340885040581451</v>
      </c>
      <c r="Y5661" t="n">
        <v>13032</v>
      </c>
      <c r="Z5661" t="inlineStr">
        <is>
          <t>2025-11-01T22:29:50.685894</t>
        </is>
      </c>
    </row>
    <row r="5662">
      <c r="A5662" t="inlineStr">
        <is>
          <t>shuttle</t>
        </is>
      </c>
      <c r="B5662" t="n">
        <v>36104</v>
      </c>
      <c r="C5662" t="n">
        <v>4</v>
      </c>
      <c r="D5662" t="b">
        <v>1</v>
      </c>
      <c r="E5662" t="n">
        <v>7</v>
      </c>
      <c r="F5662" t="inlineStr"/>
      <c r="G5662" t="n">
        <v>0.7142857142857143</v>
      </c>
      <c r="H5662" t="n">
        <v>0</v>
      </c>
      <c r="I5662" t="inlineStr">
        <is>
          <t>entropia</t>
        </is>
      </c>
      <c r="J5662" t="n">
        <v>0</v>
      </c>
      <c r="K5662" t="n">
        <v>0.7142857142857143</v>
      </c>
      <c r="L5662" t="n">
        <v>0</v>
      </c>
      <c r="M5662" t="inlineStr"/>
      <c r="N5662" t="b">
        <v>1</v>
      </c>
      <c r="O5662" t="b">
        <v>1</v>
      </c>
      <c r="P5662" t="inlineStr">
        <is>
          <t>[15007, 30223, 19023, 23357, 25825, 5762, 3660]</t>
        </is>
      </c>
      <c r="Q5662" t="inlineStr">
        <is>
          <t>[1, 1, 1, 1, 1, 1, 1]</t>
        </is>
      </c>
      <c r="R5662" t="inlineStr">
        <is>
          <t>[0.004595674574375153, 0.018382705748081207, 0.04136109724640846, 0.04595676809549332, 0.045956775546073914, 0.05514812842011452, 0.05974380671977997]</t>
        </is>
      </c>
      <c r="S5662" t="inlineStr">
        <is>
          <t>[15007, 30223, 19023, 23357, 25825, 5762, 3660]</t>
        </is>
      </c>
      <c r="T5662" t="inlineStr">
        <is>
          <t>[0.004595674574375153, 0.018382705748081207, 0.04136109724640846, 0.04595676809549332, 0.045956775546073914, 0.05514812842011452, 0.05974380671977997]</t>
        </is>
      </c>
      <c r="U5662" t="n">
        <v>5</v>
      </c>
      <c r="V5662" t="n">
        <v>0.05055245105177164</v>
      </c>
      <c r="W5662" t="n">
        <v>6</v>
      </c>
      <c r="X5662" t="n">
        <v>0.5808704056045858</v>
      </c>
      <c r="Y5662" t="n">
        <v>19023</v>
      </c>
      <c r="Z5662" t="inlineStr">
        <is>
          <t>2025-11-01T22:29:50.685894</t>
        </is>
      </c>
    </row>
    <row r="5663">
      <c r="A5663" t="inlineStr">
        <is>
          <t>shuttle</t>
        </is>
      </c>
      <c r="B5663" t="n">
        <v>36111</v>
      </c>
      <c r="C5663" t="n">
        <v>4</v>
      </c>
      <c r="D5663" t="b">
        <v>1</v>
      </c>
      <c r="E5663" t="n">
        <v>7</v>
      </c>
      <c r="F5663" t="inlineStr"/>
      <c r="G5663" t="n">
        <v>0.7142857142857143</v>
      </c>
      <c r="H5663" t="n">
        <v>0</v>
      </c>
      <c r="I5663" t="inlineStr">
        <is>
          <t>entropia</t>
        </is>
      </c>
      <c r="J5663" t="n">
        <v>0</v>
      </c>
      <c r="K5663" t="n">
        <v>0.7142857142857143</v>
      </c>
      <c r="L5663" t="n">
        <v>0</v>
      </c>
      <c r="M5663" t="inlineStr"/>
      <c r="N5663" t="b">
        <v>1</v>
      </c>
      <c r="O5663" t="b">
        <v>1</v>
      </c>
      <c r="P5663" t="inlineStr">
        <is>
          <t>[20574, 30271, 31748, 19252, 6219, 35527, 12782]</t>
        </is>
      </c>
      <c r="Q5663" t="inlineStr">
        <is>
          <t>[1, 1, 1, 1, 1, 1, 1]</t>
        </is>
      </c>
      <c r="R5663" t="inlineStr">
        <is>
          <t>[0.0045956773683428764, 0.009191353805363178, 0.013787031173706055, 0.018382709473371506, 0.04595676809549332, 0.05514812096953392, 0.1240832656621933]</t>
        </is>
      </c>
      <c r="S5663" t="inlineStr">
        <is>
          <t>[20574, 30271, 31748, 19252, 6219, 35527, 12782]</t>
        </is>
      </c>
      <c r="T5663" t="inlineStr">
        <is>
          <t>[0.0045956773683428764, 0.009191353805363178, 0.013787031173706055, 0.018382709473371506, 0.04595676809549332, 0.05514812096953392, 0.1240832656621933]</t>
        </is>
      </c>
      <c r="U5663" t="n">
        <v>5</v>
      </c>
      <c r="V5663" t="n">
        <v>0.05055244453251362</v>
      </c>
      <c r="W5663" t="n">
        <v>4</v>
      </c>
      <c r="X5663" t="n">
        <v>0.5164963176115744</v>
      </c>
      <c r="Y5663" t="n">
        <v>31748</v>
      </c>
      <c r="Z5663" t="inlineStr">
        <is>
          <t>2025-11-01T22:29:50.685894</t>
        </is>
      </c>
    </row>
    <row r="5664">
      <c r="A5664" t="inlineStr">
        <is>
          <t>shuttle</t>
        </is>
      </c>
      <c r="B5664" t="n">
        <v>36115</v>
      </c>
      <c r="C5664" t="n">
        <v>4</v>
      </c>
      <c r="D5664" t="b">
        <v>1</v>
      </c>
      <c r="E5664" t="n">
        <v>7</v>
      </c>
      <c r="F5664" t="inlineStr"/>
      <c r="G5664" t="n">
        <v>0.7142857142857143</v>
      </c>
      <c r="H5664" t="n">
        <v>0</v>
      </c>
      <c r="I5664" t="inlineStr">
        <is>
          <t>entropia</t>
        </is>
      </c>
      <c r="J5664" t="n">
        <v>0</v>
      </c>
      <c r="K5664" t="n">
        <v>0.7142857142857143</v>
      </c>
      <c r="L5664" t="n">
        <v>0</v>
      </c>
      <c r="M5664" t="inlineStr"/>
      <c r="N5664" t="b">
        <v>1</v>
      </c>
      <c r="O5664" t="b">
        <v>1</v>
      </c>
      <c r="P5664" t="inlineStr">
        <is>
          <t>[32059, 35332, 11433, 38401, 21303, 1273, 34093]</t>
        </is>
      </c>
      <c r="Q5664" t="inlineStr">
        <is>
          <t>[1, 1, 1, 1, 1, 1, 1]</t>
        </is>
      </c>
      <c r="R5664" t="inlineStr">
        <is>
          <t>[0.004595676437020302, 0.009191354736685753, 0.018382707610726357, 0.018382707610726357, 0.02297838404774666, 0.02757406048476696, 0.03216973692178726]</t>
        </is>
      </c>
      <c r="S5664" t="inlineStr">
        <is>
          <t>[32059, 35332, 11433, 38401, 21303, 1273, 34093]</t>
        </is>
      </c>
      <c r="T5664" t="inlineStr">
        <is>
          <t>[0.004595676437020302, 0.009191354736685753, 0.018382707610726357, 0.018382707610726357, 0.02297838404774666, 0.02757406048476696, 0.03216973692178726]</t>
        </is>
      </c>
      <c r="U5664" t="n">
        <v>5</v>
      </c>
      <c r="V5664" t="n">
        <v>0.02527622226625681</v>
      </c>
      <c r="W5664" t="n">
        <v>9</v>
      </c>
      <c r="X5664" t="n">
        <v>0.4257392060699285</v>
      </c>
      <c r="Y5664" t="n">
        <v>21303</v>
      </c>
      <c r="Z5664" t="inlineStr">
        <is>
          <t>2025-11-01T22:29:50.685894</t>
        </is>
      </c>
    </row>
    <row r="5665">
      <c r="A5665" t="inlineStr">
        <is>
          <t>shuttle</t>
        </is>
      </c>
      <c r="B5665" t="n">
        <v>36119</v>
      </c>
      <c r="C5665" t="n">
        <v>4</v>
      </c>
      <c r="D5665" t="b">
        <v>1</v>
      </c>
      <c r="E5665" t="n">
        <v>7</v>
      </c>
      <c r="F5665" t="inlineStr"/>
      <c r="G5665" t="n">
        <v>0.7142857142857143</v>
      </c>
      <c r="H5665" t="n">
        <v>0</v>
      </c>
      <c r="I5665" t="inlineStr">
        <is>
          <t>entropia</t>
        </is>
      </c>
      <c r="J5665" t="n">
        <v>0</v>
      </c>
      <c r="K5665" t="n">
        <v>0.7142857142857143</v>
      </c>
      <c r="L5665" t="n">
        <v>0</v>
      </c>
      <c r="M5665" t="inlineStr"/>
      <c r="N5665" t="b">
        <v>1</v>
      </c>
      <c r="O5665" t="b">
        <v>1</v>
      </c>
      <c r="P5665" t="inlineStr">
        <is>
          <t>[43410, 30327, 21394, 3075, 12286, 33152, 17771]</t>
        </is>
      </c>
      <c r="Q5665" t="inlineStr">
        <is>
          <t>[1, 1, 1, 1, 1, 1, 1]</t>
        </is>
      </c>
      <c r="R5665" t="inlineStr">
        <is>
          <t>[0.012827524915337563, 0.013625917956233025, 0.013787029311060905, 0.018382707610726357, 0.025655049830675125, 0.02757406048476696, 0.03216974064707756]</t>
        </is>
      </c>
      <c r="S5665" t="inlineStr">
        <is>
          <t>[43410, 30327, 21394, 3075, 12286, 33152, 17771]</t>
        </is>
      </c>
      <c r="T5665" t="inlineStr">
        <is>
          <t>[0.012827524915337563, 0.013625917956233025, 0.013787029311060905, 0.018382707610726357, 0.025655049830675125, 0.02757406048476696, 0.03216974064707756]</t>
        </is>
      </c>
      <c r="U5665" t="n">
        <v>5</v>
      </c>
      <c r="V5665" t="n">
        <v>0.02661455544875935</v>
      </c>
      <c r="W5665" t="n">
        <v>1</v>
      </c>
      <c r="X5665" t="n">
        <v>0.4259531440191328</v>
      </c>
      <c r="Y5665" t="n">
        <v>3075</v>
      </c>
      <c r="Z5665" t="inlineStr">
        <is>
          <t>2025-11-01T22:29:50.685894</t>
        </is>
      </c>
    </row>
    <row r="5666">
      <c r="A5666" t="inlineStr">
        <is>
          <t>shuttle</t>
        </is>
      </c>
      <c r="B5666" t="n">
        <v>36132</v>
      </c>
      <c r="C5666" t="n">
        <v>4</v>
      </c>
      <c r="D5666" t="b">
        <v>1</v>
      </c>
      <c r="E5666" t="n">
        <v>7</v>
      </c>
      <c r="F5666" t="inlineStr"/>
      <c r="G5666" t="n">
        <v>0.7142857142857143</v>
      </c>
      <c r="H5666" t="n">
        <v>0</v>
      </c>
      <c r="I5666" t="inlineStr">
        <is>
          <t>entropia</t>
        </is>
      </c>
      <c r="J5666" t="n">
        <v>0</v>
      </c>
      <c r="K5666" t="n">
        <v>0.7142857142857143</v>
      </c>
      <c r="L5666" t="n">
        <v>0</v>
      </c>
      <c r="M5666" t="inlineStr"/>
      <c r="N5666" t="b">
        <v>1</v>
      </c>
      <c r="O5666" t="b">
        <v>1</v>
      </c>
      <c r="P5666" t="inlineStr">
        <is>
          <t>[25436, 35412, 23278, 24921, 31810, 24469, 14401]</t>
        </is>
      </c>
      <c r="Q5666" t="inlineStr">
        <is>
          <t>[1, 1, 1, 1, 1, 1, 1]</t>
        </is>
      </c>
      <c r="R5666" t="inlineStr">
        <is>
          <t>[0.009191354736685753, 0.013787031173706055, 0.018382707610726357, 0.02297838404774666, 0.02757406048476696, 0.030656499788165092, 0.03574555739760399]</t>
        </is>
      </c>
      <c r="S5666" t="inlineStr">
        <is>
          <t>[25436, 35412, 23278, 24921, 31810, 24469, 14401]</t>
        </is>
      </c>
      <c r="T5666" t="inlineStr">
        <is>
          <t>[0.009191354736685753, 0.013787031173706055, 0.018382707610726357, 0.02297838404774666, 0.02757406048476696, 0.030656499788165092, 0.03574555739760399]</t>
        </is>
      </c>
      <c r="U5666" t="n">
        <v>5</v>
      </c>
      <c r="V5666" t="n">
        <v>0.02911527951943251</v>
      </c>
      <c r="W5666" t="n">
        <v>3</v>
      </c>
      <c r="X5666" t="n">
        <v>0.5346585720880691</v>
      </c>
      <c r="Y5666" t="n">
        <v>31810</v>
      </c>
      <c r="Z5666" t="inlineStr">
        <is>
          <t>2025-11-01T22:29:50.685894</t>
        </is>
      </c>
    </row>
    <row r="5667">
      <c r="A5667" t="inlineStr">
        <is>
          <t>shuttle</t>
        </is>
      </c>
      <c r="B5667" t="n">
        <v>36141</v>
      </c>
      <c r="C5667" t="n">
        <v>4</v>
      </c>
      <c r="D5667" t="b">
        <v>1</v>
      </c>
      <c r="E5667" t="n">
        <v>7</v>
      </c>
      <c r="F5667" t="inlineStr"/>
      <c r="G5667" t="n">
        <v>0.7142857142857143</v>
      </c>
      <c r="H5667" t="n">
        <v>0</v>
      </c>
      <c r="I5667" t="inlineStr">
        <is>
          <t>entropia</t>
        </is>
      </c>
      <c r="J5667" t="n">
        <v>0</v>
      </c>
      <c r="K5667" t="n">
        <v>0.7142857142857143</v>
      </c>
      <c r="L5667" t="n">
        <v>0</v>
      </c>
      <c r="M5667" t="inlineStr"/>
      <c r="N5667" t="b">
        <v>1</v>
      </c>
      <c r="O5667" t="b">
        <v>1</v>
      </c>
      <c r="P5667" t="inlineStr">
        <is>
          <t>[22917, 1859, 40864, 38927, 27958, 19763, 27725]</t>
        </is>
      </c>
      <c r="Q5667" t="inlineStr">
        <is>
          <t>[1, 1, 1, 1, 1, 1, 1]</t>
        </is>
      </c>
      <c r="R5667" t="inlineStr">
        <is>
          <t>[0.009191354736685753, 0.02757406234741211, 0.02757406234741211, 0.027764344587922096, 0.030656497925519943, 0.03216973692178726, 0.032979730516672134]</t>
        </is>
      </c>
      <c r="S5667" t="inlineStr">
        <is>
          <t>[22917, 40864, 1859, 38927, 27958, 19763, 27725]</t>
        </is>
      </c>
      <c r="T5667" t="inlineStr">
        <is>
          <t>[0.009191354736685753, 0.02757406234741211, 0.02757406234741211, 0.027764344587922096, 0.030656497925519943, 0.03216973692178726, 0.032979730516672134]</t>
        </is>
      </c>
      <c r="U5667" t="n">
        <v>5</v>
      </c>
      <c r="V5667" t="n">
        <v>0.03141311732202962</v>
      </c>
      <c r="W5667" t="n">
        <v>5</v>
      </c>
      <c r="X5667" t="n">
        <v>0.4373684189745633</v>
      </c>
      <c r="Y5667" t="n">
        <v>27958</v>
      </c>
      <c r="Z5667" t="inlineStr">
        <is>
          <t>2025-11-01T22:29:50.685894</t>
        </is>
      </c>
    </row>
    <row r="5668">
      <c r="A5668" t="inlineStr">
        <is>
          <t>shuttle</t>
        </is>
      </c>
      <c r="B5668" t="n">
        <v>36159</v>
      </c>
      <c r="C5668" t="n">
        <v>4</v>
      </c>
      <c r="D5668" t="b">
        <v>1</v>
      </c>
      <c r="E5668" t="n">
        <v>7</v>
      </c>
      <c r="F5668" t="inlineStr"/>
      <c r="G5668" t="n">
        <v>0.7142857142857143</v>
      </c>
      <c r="H5668" t="n">
        <v>0</v>
      </c>
      <c r="I5668" t="inlineStr">
        <is>
          <t>entropia</t>
        </is>
      </c>
      <c r="J5668" t="n">
        <v>0</v>
      </c>
      <c r="K5668" t="n">
        <v>0.7142857142857143</v>
      </c>
      <c r="L5668" t="n">
        <v>0</v>
      </c>
      <c r="M5668" t="inlineStr"/>
      <c r="N5668" t="b">
        <v>1</v>
      </c>
      <c r="O5668" t="b">
        <v>1</v>
      </c>
      <c r="P5668" t="inlineStr">
        <is>
          <t>[28647, 14489, 43239, 26656, 27959, 23436, 1395]</t>
        </is>
      </c>
      <c r="Q5668" t="inlineStr">
        <is>
          <t>[1, 1, 1, 1, 1, 1, 1]</t>
        </is>
      </c>
      <c r="R5668" t="inlineStr">
        <is>
          <t>[0.009191353805363178, 0.013625917956233025, 0.013787031173706055, 0.01578056998550892, 0.018382707610726357, 0.018831558525562286, 0.022415827959775925]</t>
        </is>
      </c>
      <c r="S5668" t="inlineStr">
        <is>
          <t>[28647, 14489, 43239, 26656, 27959, 23436, 1395]</t>
        </is>
      </c>
      <c r="T5668" t="inlineStr">
        <is>
          <t>[0.009191353805363178, 0.013625917956233025, 0.013787031173706055, 0.01578056998550892, 0.018382707610726357, 0.018831558525562286, 0.022415827959775925]</t>
        </is>
      </c>
      <c r="U5668" t="n">
        <v>5</v>
      </c>
      <c r="V5668" t="n">
        <v>0.01860713339406038</v>
      </c>
      <c r="W5668" t="n">
        <v>3</v>
      </c>
      <c r="X5668" t="n">
        <v>0.5233123223611205</v>
      </c>
      <c r="Y5668" t="n">
        <v>27959</v>
      </c>
      <c r="Z5668" t="inlineStr">
        <is>
          <t>2025-11-01T22:29:50.685894</t>
        </is>
      </c>
    </row>
    <row r="5669">
      <c r="A5669" t="inlineStr">
        <is>
          <t>shuttle</t>
        </is>
      </c>
      <c r="B5669" t="n">
        <v>36165</v>
      </c>
      <c r="C5669" t="n">
        <v>4</v>
      </c>
      <c r="D5669" t="b">
        <v>1</v>
      </c>
      <c r="E5669" t="n">
        <v>7</v>
      </c>
      <c r="F5669" t="inlineStr"/>
      <c r="G5669" t="n">
        <v>0.7142857142857143</v>
      </c>
      <c r="H5669" t="n">
        <v>0</v>
      </c>
      <c r="I5669" t="inlineStr">
        <is>
          <t>entropia</t>
        </is>
      </c>
      <c r="J5669" t="n">
        <v>0</v>
      </c>
      <c r="K5669" t="n">
        <v>0.7142857142857143</v>
      </c>
      <c r="L5669" t="n">
        <v>0</v>
      </c>
      <c r="M5669" t="inlineStr"/>
      <c r="N5669" t="b">
        <v>1</v>
      </c>
      <c r="O5669" t="b">
        <v>1</v>
      </c>
      <c r="P5669" t="inlineStr">
        <is>
          <t>[29429, 5062, 14514, 22362, 15368, 17478, 11774]</t>
        </is>
      </c>
      <c r="Q5669" t="inlineStr">
        <is>
          <t>[1, 1, 1, 1, 1, 1, 1]</t>
        </is>
      </c>
      <c r="R5669" t="inlineStr">
        <is>
          <t>[0.004595674574375153, 0.013787038624286652, 0.015780571848154068, 0.022978387773036957, 0.03216974437236786, 0.04136109724640846, 0.042244892567396164]</t>
        </is>
      </c>
      <c r="S5669" t="inlineStr">
        <is>
          <t>[29429, 5062, 14514, 22362, 15368, 17478, 11774]</t>
        </is>
      </c>
      <c r="T5669" t="inlineStr">
        <is>
          <t>[0.004595674574375153, 0.013787038624286652, 0.015780571848154068, 0.022978387773036957, 0.03216974437236786, 0.04136109724640846, 0.042244892567396164]</t>
        </is>
      </c>
      <c r="U5669" t="n">
        <v>5</v>
      </c>
      <c r="V5669" t="n">
        <v>0.03676542080938816</v>
      </c>
      <c r="W5669" t="n">
        <v>8</v>
      </c>
      <c r="X5669" t="n">
        <v>0.5620697806686706</v>
      </c>
      <c r="Y5669" t="n">
        <v>15368</v>
      </c>
      <c r="Z5669" t="inlineStr">
        <is>
          <t>2025-11-01T22:29:50.686892</t>
        </is>
      </c>
    </row>
    <row r="5670">
      <c r="A5670" t="inlineStr">
        <is>
          <t>shuttle</t>
        </is>
      </c>
      <c r="B5670" t="n">
        <v>36167</v>
      </c>
      <c r="C5670" t="n">
        <v>4</v>
      </c>
      <c r="D5670" t="b">
        <v>1</v>
      </c>
      <c r="E5670" t="n">
        <v>7</v>
      </c>
      <c r="F5670" t="inlineStr"/>
      <c r="G5670" t="n">
        <v>0.7142857142857143</v>
      </c>
      <c r="H5670" t="n">
        <v>0</v>
      </c>
      <c r="I5670" t="inlineStr">
        <is>
          <t>entropia</t>
        </is>
      </c>
      <c r="J5670" t="n">
        <v>0</v>
      </c>
      <c r="K5670" t="n">
        <v>0.7142857142857143</v>
      </c>
      <c r="L5670" t="n">
        <v>0</v>
      </c>
      <c r="M5670" t="inlineStr"/>
      <c r="N5670" t="b">
        <v>1</v>
      </c>
      <c r="O5670" t="b">
        <v>1</v>
      </c>
      <c r="P5670" t="inlineStr">
        <is>
          <t>[18237, 36739, 5615, 19655, 13129, 854, 15928]</t>
        </is>
      </c>
      <c r="Q5670" t="inlineStr">
        <is>
          <t>[1, 1, 1, 1, 1, 1, 1]</t>
        </is>
      </c>
      <c r="R5670" t="inlineStr">
        <is>
          <t>[0.009191354736685753, 0.018382707610726357, 0.02757406048476696, 0.027764344587922096, 0.028882861137390137, 0.030656497925519943, 0.042244888842105865]</t>
        </is>
      </c>
      <c r="S5670" t="inlineStr">
        <is>
          <t>[18237, 36739, 5615, 19655, 13129, 854, 15928]</t>
        </is>
      </c>
      <c r="T5670" t="inlineStr">
        <is>
          <t>[0.009191354736685753, 0.018382707610726357, 0.02757406048476696, 0.027764344587922096, 0.028882861137390137, 0.030656497925519943, 0.042244888842105865]</t>
        </is>
      </c>
      <c r="U5670" t="n">
        <v>5</v>
      </c>
      <c r="V5670" t="n">
        <v>0.02976967906997022</v>
      </c>
      <c r="W5670" t="n">
        <v>7</v>
      </c>
      <c r="X5670" t="n">
        <v>0.5714927695086623</v>
      </c>
      <c r="Y5670" t="n">
        <v>36739</v>
      </c>
      <c r="Z5670" t="inlineStr">
        <is>
          <t>2025-11-01T22:29:50.686892</t>
        </is>
      </c>
    </row>
    <row r="5671">
      <c r="A5671" t="inlineStr">
        <is>
          <t>shuttle</t>
        </is>
      </c>
      <c r="B5671" t="n">
        <v>36170</v>
      </c>
      <c r="C5671" t="n">
        <v>4</v>
      </c>
      <c r="D5671" t="b">
        <v>1</v>
      </c>
      <c r="E5671" t="n">
        <v>7</v>
      </c>
      <c r="F5671" t="inlineStr"/>
      <c r="G5671" t="n">
        <v>0.7142857142857143</v>
      </c>
      <c r="H5671" t="n">
        <v>0</v>
      </c>
      <c r="I5671" t="inlineStr">
        <is>
          <t>entropia</t>
        </is>
      </c>
      <c r="J5671" t="n">
        <v>0</v>
      </c>
      <c r="K5671" t="n">
        <v>0.7142857142857143</v>
      </c>
      <c r="L5671" t="n">
        <v>0</v>
      </c>
      <c r="M5671" t="inlineStr"/>
      <c r="N5671" t="b">
        <v>1</v>
      </c>
      <c r="O5671" t="b">
        <v>1</v>
      </c>
      <c r="P5671" t="inlineStr">
        <is>
          <t>[11155, 42104, 14373, 12968, 43079, 11264, 42629]</t>
        </is>
      </c>
      <c r="Q5671" t="inlineStr">
        <is>
          <t>[1, 1, 1, 1, 1, 1, 1]</t>
        </is>
      </c>
      <c r="R5671" t="inlineStr">
        <is>
          <t>[0.0045956820249557495, 0.009191356599330902, 0.009191356599330902, 0.013787038624286652, 0.02725183591246605, 0.02757406234741211, 0.03216973692178726]</t>
        </is>
      </c>
      <c r="S5671" t="inlineStr">
        <is>
          <t>[11155, 42104, 14373, 12968, 43079, 11264, 42629]</t>
        </is>
      </c>
      <c r="T5671" t="inlineStr">
        <is>
          <t>[0.0045956820249557495, 0.009191356599330902, 0.009191356599330902, 0.013787038624286652, 0.02725183591246605, 0.02757406234741211, 0.03216973692178726]</t>
        </is>
      </c>
      <c r="U5671" t="n">
        <v>5</v>
      </c>
      <c r="V5671" t="n">
        <v>0.02741294960125806</v>
      </c>
      <c r="W5671" t="n">
        <v>4</v>
      </c>
      <c r="X5671" t="n">
        <v>0.4583035185941667</v>
      </c>
      <c r="Y5671" t="n">
        <v>43079</v>
      </c>
      <c r="Z5671" t="inlineStr">
        <is>
          <t>2025-11-01T22:29:50.686892</t>
        </is>
      </c>
    </row>
    <row r="5672">
      <c r="A5672" t="inlineStr">
        <is>
          <t>shuttle</t>
        </is>
      </c>
      <c r="B5672" t="n">
        <v>36181</v>
      </c>
      <c r="C5672" t="n">
        <v>4</v>
      </c>
      <c r="D5672" t="b">
        <v>1</v>
      </c>
      <c r="E5672" t="n">
        <v>7</v>
      </c>
      <c r="F5672" t="inlineStr"/>
      <c r="G5672" t="n">
        <v>0.7142857142857143</v>
      </c>
      <c r="H5672" t="n">
        <v>0</v>
      </c>
      <c r="I5672" t="inlineStr">
        <is>
          <t>entropia</t>
        </is>
      </c>
      <c r="J5672" t="n">
        <v>0</v>
      </c>
      <c r="K5672" t="n">
        <v>0.7142857142857143</v>
      </c>
      <c r="L5672" t="n">
        <v>0</v>
      </c>
      <c r="M5672" t="inlineStr"/>
      <c r="N5672" t="b">
        <v>1</v>
      </c>
      <c r="O5672" t="b">
        <v>1</v>
      </c>
      <c r="P5672" t="inlineStr">
        <is>
          <t>[8423, 4142, 8741, 22660, 28462, 6085, 16597]</t>
        </is>
      </c>
      <c r="Q5672" t="inlineStr">
        <is>
          <t>[1, 1, 1, 1, 1, 1, 1]</t>
        </is>
      </c>
      <c r="R5672" t="inlineStr">
        <is>
          <t>[0.009191353805363178, 0.013787029311060905, 0.018382707610726357, 0.02757406048476696, 0.02757406234741211, 0.03676541522145271, 0.03676541522145271]</t>
        </is>
      </c>
      <c r="S5672" t="inlineStr">
        <is>
          <t>[8423, 4142, 8741, 22660, 28462, 6085, 16597]</t>
        </is>
      </c>
      <c r="T5672" t="inlineStr">
        <is>
          <t>[0.009191353805363178, 0.013787029311060905, 0.018382707610726357, 0.02757406048476696, 0.02757406234741211, 0.03676541522145271, 0.03676541522145271]</t>
        </is>
      </c>
      <c r="U5672" t="n">
        <v>5</v>
      </c>
      <c r="V5672" t="n">
        <v>0.03216973785310984</v>
      </c>
      <c r="W5672" t="n">
        <v>8</v>
      </c>
      <c r="X5672" t="n">
        <v>0.4203991104440276</v>
      </c>
      <c r="Y5672" t="n">
        <v>22660</v>
      </c>
      <c r="Z5672" t="inlineStr">
        <is>
          <t>2025-11-01T22:29:50.686892</t>
        </is>
      </c>
    </row>
    <row r="5673">
      <c r="A5673" t="inlineStr">
        <is>
          <t>shuttle</t>
        </is>
      </c>
      <c r="B5673" t="n">
        <v>36190</v>
      </c>
      <c r="C5673" t="n">
        <v>4</v>
      </c>
      <c r="D5673" t="b">
        <v>1</v>
      </c>
      <c r="E5673" t="n">
        <v>7</v>
      </c>
      <c r="F5673" t="inlineStr"/>
      <c r="G5673" t="n">
        <v>0.7142857142857143</v>
      </c>
      <c r="H5673" t="n">
        <v>0</v>
      </c>
      <c r="I5673" t="inlineStr">
        <is>
          <t>entropia</t>
        </is>
      </c>
      <c r="J5673" t="n">
        <v>0</v>
      </c>
      <c r="K5673" t="n">
        <v>0.7142857142857143</v>
      </c>
      <c r="L5673" t="n">
        <v>0</v>
      </c>
      <c r="M5673" t="inlineStr"/>
      <c r="N5673" t="b">
        <v>1</v>
      </c>
      <c r="O5673" t="b">
        <v>1</v>
      </c>
      <c r="P5673" t="inlineStr">
        <is>
          <t>[30535, 10010, 23955, 15806, 24450, 33806, 13794]</t>
        </is>
      </c>
      <c r="Q5673" t="inlineStr">
        <is>
          <t>[1, 1, 1, 1, 1, 1, 1]</t>
        </is>
      </c>
      <c r="R5673" t="inlineStr">
        <is>
          <t>[0.013787031173706055, 0.041361093521118164, 0.04595676809549332, 0.05974379926919937, 0.06571955978870392, 0.08104490488767624, 0.10157248377799988]</t>
        </is>
      </c>
      <c r="S5673" t="inlineStr">
        <is>
          <t>[30535, 10010, 23955, 15806, 24450, 33806, 13794]</t>
        </is>
      </c>
      <c r="T5673" t="inlineStr">
        <is>
          <t>[0.013787031173706055, 0.041361093521118164, 0.04595676809549332, 0.05974379926919937, 0.06571955978870392, 0.08104490488767624, 0.10157248377799988]</t>
        </is>
      </c>
      <c r="U5673" t="n">
        <v>5</v>
      </c>
      <c r="V5673" t="n">
        <v>0.07338223135441711</v>
      </c>
      <c r="W5673" t="n">
        <v>3</v>
      </c>
      <c r="X5673" t="n">
        <v>0.4649743762133534</v>
      </c>
      <c r="Y5673" t="n">
        <v>15806</v>
      </c>
      <c r="Z5673" t="inlineStr">
        <is>
          <t>2025-11-01T22:29:50.686892</t>
        </is>
      </c>
    </row>
    <row r="5674">
      <c r="A5674" t="inlineStr">
        <is>
          <t>shuttle</t>
        </is>
      </c>
      <c r="B5674" t="n">
        <v>36193</v>
      </c>
      <c r="C5674" t="n">
        <v>4</v>
      </c>
      <c r="D5674" t="b">
        <v>1</v>
      </c>
      <c r="E5674" t="n">
        <v>7</v>
      </c>
      <c r="F5674" t="inlineStr"/>
      <c r="G5674" t="n">
        <v>0.7142857142857143</v>
      </c>
      <c r="H5674" t="n">
        <v>0</v>
      </c>
      <c r="I5674" t="inlineStr">
        <is>
          <t>entropia</t>
        </is>
      </c>
      <c r="J5674" t="n">
        <v>0</v>
      </c>
      <c r="K5674" t="n">
        <v>0.7142857142857143</v>
      </c>
      <c r="L5674" t="n">
        <v>0</v>
      </c>
      <c r="M5674" t="inlineStr"/>
      <c r="N5674" t="b">
        <v>1</v>
      </c>
      <c r="O5674" t="b">
        <v>1</v>
      </c>
      <c r="P5674" t="inlineStr">
        <is>
          <t>[8956, 15866, 37475, 25049, 27502, 23855, 8777]</t>
        </is>
      </c>
      <c r="Q5674" t="inlineStr">
        <is>
          <t>[1, 1, 1, 1, 1, 1, 1]</t>
        </is>
      </c>
      <c r="R5674" t="inlineStr">
        <is>
          <t>[0.004595674574375153, 0.0045956820249557495, 0.009191349148750305, 0.009191356599330902, 0.013787031173706055, 0.018382705748081207, 0.027381356805562973]</t>
        </is>
      </c>
      <c r="S5674" t="inlineStr">
        <is>
          <t>[8956, 15866, 37475, 25049, 27502, 23855, 8777]</t>
        </is>
      </c>
      <c r="T5674" t="inlineStr">
        <is>
          <t>[0.004595674574375153, 0.0045956820249557495, 0.009191349148750305, 0.009191356599330902, 0.013787031173706055, 0.018382705748081207, 0.027381356805562973]</t>
        </is>
      </c>
      <c r="U5674" t="n">
        <v>5</v>
      </c>
      <c r="V5674" t="n">
        <v>0.01608486846089363</v>
      </c>
      <c r="W5674" t="n">
        <v>7</v>
      </c>
      <c r="X5674" t="n">
        <v>0.4186754304432401</v>
      </c>
      <c r="Y5674" t="n">
        <v>37475</v>
      </c>
      <c r="Z5674" t="inlineStr">
        <is>
          <t>2025-11-01T22:29:50.686892</t>
        </is>
      </c>
    </row>
    <row r="5675">
      <c r="A5675" t="inlineStr">
        <is>
          <t>shuttle</t>
        </is>
      </c>
      <c r="B5675" t="n">
        <v>36194</v>
      </c>
      <c r="C5675" t="n">
        <v>4</v>
      </c>
      <c r="D5675" t="b">
        <v>1</v>
      </c>
      <c r="E5675" t="n">
        <v>7</v>
      </c>
      <c r="F5675" t="inlineStr"/>
      <c r="G5675" t="n">
        <v>0.7142857142857143</v>
      </c>
      <c r="H5675" t="n">
        <v>0</v>
      </c>
      <c r="I5675" t="inlineStr">
        <is>
          <t>entropia</t>
        </is>
      </c>
      <c r="J5675" t="n">
        <v>0</v>
      </c>
      <c r="K5675" t="n">
        <v>0.7142857142857143</v>
      </c>
      <c r="L5675" t="n">
        <v>0</v>
      </c>
      <c r="M5675" t="inlineStr"/>
      <c r="N5675" t="b">
        <v>1</v>
      </c>
      <c r="O5675" t="b">
        <v>1</v>
      </c>
      <c r="P5675" t="inlineStr">
        <is>
          <t>[17981, 38545, 31639, 17621, 3422, 17165, 13854]</t>
        </is>
      </c>
      <c r="Q5675" t="inlineStr">
        <is>
          <t>[1, 1, 1, 1, 1, 1, 1]</t>
        </is>
      </c>
      <c r="R5675" t="inlineStr">
        <is>
          <t>[0.004595678299665451, 0.009191352874040604, 0.013787029311060905, 0.013787031173706055, 0.02297838404774666, 0.02757406048476696, 0.03216973692178726]</t>
        </is>
      </c>
      <c r="S5675" t="inlineStr">
        <is>
          <t>[17981, 38545, 31639, 17621, 3422, 17165, 13854]</t>
        </is>
      </c>
      <c r="T5675" t="inlineStr">
        <is>
          <t>[0.004595678299665451, 0.009191352874040604, 0.013787029311060905, 0.013787031173706055, 0.02297838404774666, 0.02757406048476696, 0.03216973692178726]</t>
        </is>
      </c>
      <c r="U5675" t="n">
        <v>5</v>
      </c>
      <c r="V5675" t="n">
        <v>0.02527622226625681</v>
      </c>
      <c r="W5675" t="n">
        <v>4</v>
      </c>
      <c r="X5675" t="n">
        <v>0.4234313086078881</v>
      </c>
      <c r="Y5675" t="n">
        <v>17981</v>
      </c>
      <c r="Z5675" t="inlineStr">
        <is>
          <t>2025-11-01T22:29:50.686892</t>
        </is>
      </c>
    </row>
    <row r="5676">
      <c r="A5676" t="inlineStr">
        <is>
          <t>shuttle</t>
        </is>
      </c>
      <c r="B5676" t="n">
        <v>36200</v>
      </c>
      <c r="C5676" t="n">
        <v>4</v>
      </c>
      <c r="D5676" t="b">
        <v>1</v>
      </c>
      <c r="E5676" t="n">
        <v>7</v>
      </c>
      <c r="F5676" t="inlineStr"/>
      <c r="G5676" t="n">
        <v>0.7142857142857143</v>
      </c>
      <c r="H5676" t="n">
        <v>0</v>
      </c>
      <c r="I5676" t="inlineStr">
        <is>
          <t>entropia</t>
        </is>
      </c>
      <c r="J5676" t="n">
        <v>0</v>
      </c>
      <c r="K5676" t="n">
        <v>0.7142857142857143</v>
      </c>
      <c r="L5676" t="n">
        <v>0</v>
      </c>
      <c r="M5676" t="inlineStr"/>
      <c r="N5676" t="b">
        <v>1</v>
      </c>
      <c r="O5676" t="b">
        <v>1</v>
      </c>
      <c r="P5676" t="inlineStr">
        <is>
          <t>[31711, 1392, 43077, 22100, 26509, 42925, 20419]</t>
        </is>
      </c>
      <c r="Q5676" t="inlineStr">
        <is>
          <t>[1, 1, 1, 1, 1, 1, 1]</t>
        </is>
      </c>
      <c r="R5676" t="inlineStr">
        <is>
          <t>[0.004595676437020302, 0.004595676437020302, 0.009191354736685753, 0.013787033036351204, 0.018831558525562286, 0.022415827959775925, 0.02297838404774666]</t>
        </is>
      </c>
      <c r="S5676" t="inlineStr">
        <is>
          <t>[1392, 31711, 43077, 22100, 26509, 42925, 20419]</t>
        </is>
      </c>
      <c r="T5676" t="inlineStr">
        <is>
          <t>[0.004595676437020302, 0.004595676437020302, 0.009191354736685753, 0.013787033036351204, 0.018831558525562286, 0.022415827959775925, 0.02297838404774666]</t>
        </is>
      </c>
      <c r="U5676" t="n">
        <v>5</v>
      </c>
      <c r="V5676" t="n">
        <v>0.020623693439727</v>
      </c>
      <c r="W5676" t="n">
        <v>9</v>
      </c>
      <c r="X5676" t="n">
        <v>0.5358125197254222</v>
      </c>
      <c r="Y5676" t="n">
        <v>31711</v>
      </c>
      <c r="Z5676" t="inlineStr">
        <is>
          <t>2025-11-01T22:29:50.686892</t>
        </is>
      </c>
    </row>
    <row r="5677">
      <c r="A5677" t="inlineStr">
        <is>
          <t>shuttle</t>
        </is>
      </c>
      <c r="B5677" t="n">
        <v>36215</v>
      </c>
      <c r="C5677" t="n">
        <v>4</v>
      </c>
      <c r="D5677" t="b">
        <v>1</v>
      </c>
      <c r="E5677" t="n">
        <v>7</v>
      </c>
      <c r="F5677" t="inlineStr"/>
      <c r="G5677" t="n">
        <v>0.7142857142857143</v>
      </c>
      <c r="H5677" t="n">
        <v>0</v>
      </c>
      <c r="I5677" t="inlineStr">
        <is>
          <t>entropia</t>
        </is>
      </c>
      <c r="J5677" t="n">
        <v>0</v>
      </c>
      <c r="K5677" t="n">
        <v>0.7142857142857143</v>
      </c>
      <c r="L5677" t="n">
        <v>0</v>
      </c>
      <c r="M5677" t="inlineStr"/>
      <c r="N5677" t="b">
        <v>1</v>
      </c>
      <c r="O5677" t="b">
        <v>1</v>
      </c>
      <c r="P5677" t="inlineStr">
        <is>
          <t>[823, 909, 4075, 30492, 24242, 4413, 30944]</t>
        </is>
      </c>
      <c r="Q5677" t="inlineStr">
        <is>
          <t>[1, 1, 1, 1, 1, 1, 1]</t>
        </is>
      </c>
      <c r="R5677" t="inlineStr">
        <is>
          <t>[0.009191352874040604, 0.009191356599330902, 0.018382705748081207, 0.02297838404774666, 0.022978387773036957, 0.02757406048476696, 0.03216973692178726]</t>
        </is>
      </c>
      <c r="S5677" t="inlineStr">
        <is>
          <t>[823, 909, 4075, 30492, 24242, 4413, 30944]</t>
        </is>
      </c>
      <c r="T5677" t="inlineStr">
        <is>
          <t>[0.009191352874040604, 0.009191356599330902, 0.018382705748081207, 0.02297838404774666, 0.022978387773036957, 0.02757406048476696, 0.03216973692178726]</t>
        </is>
      </c>
      <c r="U5677" t="n">
        <v>5</v>
      </c>
      <c r="V5677" t="n">
        <v>0.02527622412890196</v>
      </c>
      <c r="W5677" t="n">
        <v>4</v>
      </c>
      <c r="X5677" t="n">
        <v>0.4608678982271445</v>
      </c>
      <c r="Y5677" t="n">
        <v>823</v>
      </c>
      <c r="Z5677" t="inlineStr">
        <is>
          <t>2025-11-01T22:29:50.686892</t>
        </is>
      </c>
    </row>
    <row r="5678">
      <c r="A5678" t="inlineStr">
        <is>
          <t>shuttle</t>
        </is>
      </c>
      <c r="B5678" t="n">
        <v>36219</v>
      </c>
      <c r="C5678" t="n">
        <v>4</v>
      </c>
      <c r="D5678" t="b">
        <v>1</v>
      </c>
      <c r="E5678" t="n">
        <v>7</v>
      </c>
      <c r="F5678" t="inlineStr"/>
      <c r="G5678" t="n">
        <v>0.7142857142857143</v>
      </c>
      <c r="H5678" t="n">
        <v>0</v>
      </c>
      <c r="I5678" t="inlineStr">
        <is>
          <t>entropia</t>
        </is>
      </c>
      <c r="J5678" t="n">
        <v>0</v>
      </c>
      <c r="K5678" t="n">
        <v>0.7142857142857143</v>
      </c>
      <c r="L5678" t="n">
        <v>0</v>
      </c>
      <c r="M5678" t="inlineStr"/>
      <c r="N5678" t="b">
        <v>1</v>
      </c>
      <c r="O5678" t="b">
        <v>1</v>
      </c>
      <c r="P5678" t="inlineStr">
        <is>
          <t>[30092, 17164, 18216, 8275, 18829, 14213, 37496]</t>
        </is>
      </c>
      <c r="Q5678" t="inlineStr">
        <is>
          <t>[1, 1, 1, 1, 1, 1, 1]</t>
        </is>
      </c>
      <c r="R5678" t="inlineStr">
        <is>
          <t>[0.018382707610726357, 0.02738136053085327, 0.02738136053085327, 0.028882864862680435, 0.03065650165081024, 0.041361093521118164, 0.049603212624788284]</t>
        </is>
      </c>
      <c r="S5678" t="inlineStr">
        <is>
          <t>[30092, 18216, 17164, 8275, 18829, 14213, 37496]</t>
        </is>
      </c>
      <c r="T5678" t="inlineStr">
        <is>
          <t>[0.018382707610726357, 0.02738136053085327, 0.02738136053085327, 0.028882864862680435, 0.03065650165081024, 0.041361093521118164, 0.049603212624788284]</t>
        </is>
      </c>
      <c r="U5678" t="n">
        <v>5</v>
      </c>
      <c r="V5678" t="n">
        <v>0.03600879689659483</v>
      </c>
      <c r="W5678" t="n">
        <v>6</v>
      </c>
      <c r="X5678" t="n">
        <v>0.4843609001769289</v>
      </c>
      <c r="Y5678" t="n">
        <v>18829</v>
      </c>
      <c r="Z5678" t="inlineStr">
        <is>
          <t>2025-11-01T22:29:50.686892</t>
        </is>
      </c>
    </row>
    <row r="5679">
      <c r="A5679" t="inlineStr">
        <is>
          <t>shuttle</t>
        </is>
      </c>
      <c r="B5679" t="n">
        <v>36235</v>
      </c>
      <c r="C5679" t="n">
        <v>4</v>
      </c>
      <c r="D5679" t="b">
        <v>1</v>
      </c>
      <c r="E5679" t="n">
        <v>7</v>
      </c>
      <c r="F5679" t="inlineStr"/>
      <c r="G5679" t="n">
        <v>0.7142857142857143</v>
      </c>
      <c r="H5679" t="n">
        <v>0</v>
      </c>
      <c r="I5679" t="inlineStr">
        <is>
          <t>entropia</t>
        </is>
      </c>
      <c r="J5679" t="n">
        <v>0</v>
      </c>
      <c r="K5679" t="n">
        <v>0.7142857142857143</v>
      </c>
      <c r="L5679" t="n">
        <v>0</v>
      </c>
      <c r="M5679" t="inlineStr"/>
      <c r="N5679" t="b">
        <v>1</v>
      </c>
      <c r="O5679" t="b">
        <v>1</v>
      </c>
      <c r="P5679" t="inlineStr">
        <is>
          <t>[1050, 22307, 38335, 23474, 40501, 12493, 32380]</t>
        </is>
      </c>
      <c r="Q5679" t="inlineStr">
        <is>
          <t>[1, 1, 1, 1, 1, 1, 1]</t>
        </is>
      </c>
      <c r="R5679" t="inlineStr">
        <is>
          <t>[0.029124967753887177, 0.049200911074876785, 0.07562439143657684, 0.07680016756057739, 0.08337737619876862, 0.09151037782430649, 0.09969601780176163]</t>
        </is>
      </c>
      <c r="S5679" t="inlineStr">
        <is>
          <t>[1050, 22307, 38335, 23474, 40501, 12493, 32380]</t>
        </is>
      </c>
      <c r="T5679" t="inlineStr">
        <is>
          <t>[0.029124967753887177, 0.049200911074876785, 0.07562439143657684, 0.07680016756057739, 0.08337737619876862, 0.09151037782430649, 0.09969601780176163]</t>
        </is>
      </c>
      <c r="U5679" t="n">
        <v>5</v>
      </c>
      <c r="V5679" t="n">
        <v>0.08744387555847011</v>
      </c>
      <c r="W5679" t="n">
        <v>5</v>
      </c>
      <c r="X5679" t="n">
        <v>0.4018294741951154</v>
      </c>
      <c r="Y5679" t="n">
        <v>40501</v>
      </c>
      <c r="Z5679" t="inlineStr">
        <is>
          <t>2025-11-01T22:29:50.687891</t>
        </is>
      </c>
    </row>
    <row r="5680">
      <c r="A5680" t="inlineStr">
        <is>
          <t>shuttle</t>
        </is>
      </c>
      <c r="B5680" t="n">
        <v>36237</v>
      </c>
      <c r="C5680" t="n">
        <v>4</v>
      </c>
      <c r="D5680" t="b">
        <v>1</v>
      </c>
      <c r="E5680" t="n">
        <v>7</v>
      </c>
      <c r="F5680" t="inlineStr"/>
      <c r="G5680" t="n">
        <v>0.7142857142857143</v>
      </c>
      <c r="H5680" t="n">
        <v>0</v>
      </c>
      <c r="I5680" t="inlineStr">
        <is>
          <t>entropia</t>
        </is>
      </c>
      <c r="J5680" t="n">
        <v>0</v>
      </c>
      <c r="K5680" t="n">
        <v>0.7142857142857143</v>
      </c>
      <c r="L5680" t="n">
        <v>0</v>
      </c>
      <c r="M5680" t="inlineStr"/>
      <c r="N5680" t="b">
        <v>1</v>
      </c>
      <c r="O5680" t="b">
        <v>1</v>
      </c>
      <c r="P5680" t="inlineStr">
        <is>
          <t>[24354, 10263, 24705, 24748, 7530, 11401, 18348]</t>
        </is>
      </c>
      <c r="Q5680" t="inlineStr">
        <is>
          <t>[1, 1, 1, 1, 1, 1, 1]</t>
        </is>
      </c>
      <c r="R5680" t="inlineStr">
        <is>
          <t>[0.042244892567396164, 0.09196949750185013, 0.0999113991856575, 0.10754714161157608, 0.11707502603530884, 0.14438997209072113, 0.14441432058811188]</t>
        </is>
      </c>
      <c r="S5680" t="inlineStr">
        <is>
          <t>[24354, 10263, 24705, 24748, 7530, 11401, 18348]</t>
        </is>
      </c>
      <c r="T5680" t="inlineStr">
        <is>
          <t>[0.042244892567396164, 0.09196949750185013, 0.0999113991856575, 0.10754714161157608, 0.11707502603530884, 0.14438997209072113, 0.14441432058811188]</t>
        </is>
      </c>
      <c r="U5680" t="n">
        <v>5</v>
      </c>
      <c r="V5680" t="n">
        <v>0.1307324993185855</v>
      </c>
      <c r="W5680" t="n">
        <v>6</v>
      </c>
      <c r="X5680" t="n">
        <v>0.5395619342482267</v>
      </c>
      <c r="Y5680" t="n">
        <v>10263</v>
      </c>
      <c r="Z5680" t="inlineStr">
        <is>
          <t>2025-11-01T22:29:50.687891</t>
        </is>
      </c>
    </row>
    <row r="5681">
      <c r="A5681" t="inlineStr">
        <is>
          <t>shuttle</t>
        </is>
      </c>
      <c r="B5681" t="n">
        <v>36239</v>
      </c>
      <c r="C5681" t="n">
        <v>4</v>
      </c>
      <c r="D5681" t="b">
        <v>1</v>
      </c>
      <c r="E5681" t="n">
        <v>7</v>
      </c>
      <c r="F5681" t="inlineStr"/>
      <c r="G5681" t="n">
        <v>0.7142857142857143</v>
      </c>
      <c r="H5681" t="n">
        <v>0</v>
      </c>
      <c r="I5681" t="inlineStr">
        <is>
          <t>entropia</t>
        </is>
      </c>
      <c r="J5681" t="n">
        <v>0</v>
      </c>
      <c r="K5681" t="n">
        <v>0.7142857142857143</v>
      </c>
      <c r="L5681" t="n">
        <v>0</v>
      </c>
      <c r="M5681" t="inlineStr"/>
      <c r="N5681" t="b">
        <v>1</v>
      </c>
      <c r="O5681" t="b">
        <v>1</v>
      </c>
      <c r="P5681" t="inlineStr">
        <is>
          <t>[25694, 6962, 37603, 18809, 1995, 30203, 35255]</t>
        </is>
      </c>
      <c r="Q5681" t="inlineStr">
        <is>
          <t>[1, 1, 1, 1, 1, 1, 1]</t>
        </is>
      </c>
      <c r="R5681" t="inlineStr">
        <is>
          <t>[0.004595674574375153, 0.0045956820249557495, 0.018382705748081207, 0.018382713198661804, 0.05974380299448967, 0.06893515586853027, 0.07353083789348602]</t>
        </is>
      </c>
      <c r="S5681" t="inlineStr">
        <is>
          <t>[25694, 6962, 37603, 18809, 1995, 30203, 35255]</t>
        </is>
      </c>
      <c r="T5681" t="inlineStr">
        <is>
          <t>[0.004595674574375153, 0.0045956820249557495, 0.018382705748081207, 0.018382713198661804, 0.05974380299448967, 0.06893515586853027, 0.07353083789348602]</t>
        </is>
      </c>
      <c r="U5681" t="n">
        <v>5</v>
      </c>
      <c r="V5681" t="n">
        <v>0.06433947943150997</v>
      </c>
      <c r="W5681" t="n">
        <v>5</v>
      </c>
      <c r="X5681" t="n">
        <v>0.4139305447111649</v>
      </c>
      <c r="Y5681" t="n">
        <v>1995</v>
      </c>
      <c r="Z5681" t="inlineStr">
        <is>
          <t>2025-11-01T22:29:50.687891</t>
        </is>
      </c>
    </row>
    <row r="5682">
      <c r="A5682" t="inlineStr">
        <is>
          <t>shuttle</t>
        </is>
      </c>
      <c r="B5682" t="n">
        <v>36251</v>
      </c>
      <c r="C5682" t="n">
        <v>4</v>
      </c>
      <c r="D5682" t="b">
        <v>1</v>
      </c>
      <c r="E5682" t="n">
        <v>7</v>
      </c>
      <c r="F5682" t="inlineStr"/>
      <c r="G5682" t="n">
        <v>0.7142857142857143</v>
      </c>
      <c r="H5682" t="n">
        <v>0</v>
      </c>
      <c r="I5682" t="inlineStr">
        <is>
          <t>entropia</t>
        </is>
      </c>
      <c r="J5682" t="n">
        <v>0</v>
      </c>
      <c r="K5682" t="n">
        <v>0.7142857142857143</v>
      </c>
      <c r="L5682" t="n">
        <v>0</v>
      </c>
      <c r="M5682" t="inlineStr"/>
      <c r="N5682" t="b">
        <v>1</v>
      </c>
      <c r="O5682" t="b">
        <v>1</v>
      </c>
      <c r="P5682" t="inlineStr">
        <is>
          <t>[11952, 29440, 14526, 4154, 13795, 34031, 11083]</t>
        </is>
      </c>
      <c r="Q5682" t="inlineStr">
        <is>
          <t>[1, 1, 1, 1, 1, 1, 1]</t>
        </is>
      </c>
      <c r="R5682" t="inlineStr">
        <is>
          <t>[0.02757406234741211, 0.03216974064707756, 0.03676541894674301, 0.041361093521118164, 0.045956771820783615, 0.05514811724424362, 0.06433948129415512]</t>
        </is>
      </c>
      <c r="S5682" t="inlineStr">
        <is>
          <t>[11952, 29440, 14526, 4154, 13795, 34031, 11083]</t>
        </is>
      </c>
      <c r="T5682" t="inlineStr">
        <is>
          <t>[0.02757406234741211, 0.03216974064707756, 0.03676541894674301, 0.041361093521118164, 0.045956771820783615, 0.05514811724424362, 0.06433948129415512]</t>
        </is>
      </c>
      <c r="U5682" t="n">
        <v>5</v>
      </c>
      <c r="V5682" t="n">
        <v>0.05055244406685233</v>
      </c>
      <c r="W5682" t="n">
        <v>6</v>
      </c>
      <c r="X5682" t="n">
        <v>0.5603276586583975</v>
      </c>
      <c r="Y5682" t="n">
        <v>14526</v>
      </c>
      <c r="Z5682" t="inlineStr">
        <is>
          <t>2025-11-01T22:29:50.687891</t>
        </is>
      </c>
    </row>
    <row r="5683">
      <c r="A5683" t="inlineStr">
        <is>
          <t>shuttle</t>
        </is>
      </c>
      <c r="B5683" t="n">
        <v>36253</v>
      </c>
      <c r="C5683" t="n">
        <v>4</v>
      </c>
      <c r="D5683" t="b">
        <v>1</v>
      </c>
      <c r="E5683" t="n">
        <v>7</v>
      </c>
      <c r="F5683" t="inlineStr"/>
      <c r="G5683" t="n">
        <v>0.7142857142857143</v>
      </c>
      <c r="H5683" t="n">
        <v>0</v>
      </c>
      <c r="I5683" t="inlineStr">
        <is>
          <t>entropia</t>
        </is>
      </c>
      <c r="J5683" t="n">
        <v>0</v>
      </c>
      <c r="K5683" t="n">
        <v>0.7142857142857143</v>
      </c>
      <c r="L5683" t="n">
        <v>0</v>
      </c>
      <c r="M5683" t="inlineStr"/>
      <c r="N5683" t="b">
        <v>1</v>
      </c>
      <c r="O5683" t="b">
        <v>1</v>
      </c>
      <c r="P5683" t="inlineStr">
        <is>
          <t>[7313, 38205, 28610, 30385, 5377, 17997, 22305]</t>
        </is>
      </c>
      <c r="Q5683" t="inlineStr">
        <is>
          <t>[1, 1, 1, 1, 1, 1, 1]</t>
        </is>
      </c>
      <c r="R5683" t="inlineStr">
        <is>
          <t>[0.01838269829750061, 0.02757406234741211, 0.032169729471206665, 0.03676541522145271, 0.045956771820783615, 0.050552450120449066, 0.05974380299448967]</t>
        </is>
      </c>
      <c r="S5683" t="inlineStr">
        <is>
          <t>[7313, 38205, 28610, 30385, 5377, 17997, 22305]</t>
        </is>
      </c>
      <c r="T5683" t="inlineStr">
        <is>
          <t>[0.01838269829750061, 0.02757406234741211, 0.032169729471206665, 0.03676541522145271, 0.045956771820783615, 0.050552450120449066, 0.05974380299448967]</t>
        </is>
      </c>
      <c r="U5683" t="n">
        <v>5</v>
      </c>
      <c r="V5683" t="n">
        <v>0.04825461003929377</v>
      </c>
      <c r="W5683" t="n">
        <v>5</v>
      </c>
      <c r="X5683" t="n">
        <v>0.441928332771516</v>
      </c>
      <c r="Y5683" t="n">
        <v>38205</v>
      </c>
      <c r="Z5683" t="inlineStr">
        <is>
          <t>2025-11-01T22:29:50.687891</t>
        </is>
      </c>
    </row>
    <row r="5684">
      <c r="A5684" t="inlineStr">
        <is>
          <t>shuttle</t>
        </is>
      </c>
      <c r="B5684" t="n">
        <v>36255</v>
      </c>
      <c r="C5684" t="n">
        <v>4</v>
      </c>
      <c r="D5684" t="b">
        <v>1</v>
      </c>
      <c r="E5684" t="n">
        <v>7</v>
      </c>
      <c r="F5684" t="inlineStr"/>
      <c r="G5684" t="n">
        <v>0.7142857142857143</v>
      </c>
      <c r="H5684" t="n">
        <v>0</v>
      </c>
      <c r="I5684" t="inlineStr">
        <is>
          <t>entropia</t>
        </is>
      </c>
      <c r="J5684" t="n">
        <v>0</v>
      </c>
      <c r="K5684" t="n">
        <v>0.7142857142857143</v>
      </c>
      <c r="L5684" t="n">
        <v>0</v>
      </c>
      <c r="M5684" t="inlineStr"/>
      <c r="N5684" t="b">
        <v>1</v>
      </c>
      <c r="O5684" t="b">
        <v>1</v>
      </c>
      <c r="P5684" t="inlineStr">
        <is>
          <t>[36961, 37057, 18068, 10082, 31993, 14770, 7991]</t>
        </is>
      </c>
      <c r="Q5684" t="inlineStr">
        <is>
          <t>[1, 1, 1, 1, 1, 1, 1]</t>
        </is>
      </c>
      <c r="R5684" t="inlineStr">
        <is>
          <t>[0.028882859274744987, 0.030656496062874794, 0.05495521053671837, 0.08214406669139862, 0.08329303562641144, 0.1096218004822731, 0.1096218004822731]</t>
        </is>
      </c>
      <c r="S5684" t="inlineStr">
        <is>
          <t>[36961, 37057, 18068, 10082, 31993, 14770, 7991]</t>
        </is>
      </c>
      <c r="T5684" t="inlineStr">
        <is>
          <t>[0.028882859274744987, 0.030656496062874794, 0.05495521053671837, 0.08214406669139862, 0.08329303562641144, 0.1096218004822731, 0.1096218004822731]</t>
        </is>
      </c>
      <c r="U5684" t="n">
        <v>5</v>
      </c>
      <c r="V5684" t="n">
        <v>0.09645741842261057</v>
      </c>
      <c r="W5684" t="n">
        <v>3</v>
      </c>
      <c r="X5684" t="n">
        <v>0.4111083842365831</v>
      </c>
      <c r="Y5684" t="n">
        <v>10082</v>
      </c>
      <c r="Z5684" t="inlineStr">
        <is>
          <t>2025-11-01T22:29:50.687891</t>
        </is>
      </c>
    </row>
    <row r="5685">
      <c r="A5685" t="inlineStr">
        <is>
          <t>shuttle</t>
        </is>
      </c>
      <c r="B5685" t="n">
        <v>36268</v>
      </c>
      <c r="C5685" t="n">
        <v>4</v>
      </c>
      <c r="D5685" t="b">
        <v>1</v>
      </c>
      <c r="E5685" t="n">
        <v>7</v>
      </c>
      <c r="F5685" t="inlineStr"/>
      <c r="G5685" t="n">
        <v>0.7142857142857143</v>
      </c>
      <c r="H5685" t="n">
        <v>0</v>
      </c>
      <c r="I5685" t="inlineStr">
        <is>
          <t>entropia</t>
        </is>
      </c>
      <c r="J5685" t="n">
        <v>0</v>
      </c>
      <c r="K5685" t="n">
        <v>0.7142857142857143</v>
      </c>
      <c r="L5685" t="n">
        <v>0</v>
      </c>
      <c r="M5685" t="inlineStr"/>
      <c r="N5685" t="b">
        <v>1</v>
      </c>
      <c r="O5685" t="b">
        <v>1</v>
      </c>
      <c r="P5685" t="inlineStr">
        <is>
          <t>[43117, 9760, 39295, 42018, 8760, 24621, 5451]</t>
        </is>
      </c>
      <c r="Q5685" t="inlineStr">
        <is>
          <t>[1, 1, 1, 1, 1, 1, 1]</t>
        </is>
      </c>
      <c r="R5685" t="inlineStr">
        <is>
          <t>[0.030584383755922318, 0.030656475573778152, 0.05263274908065796, 0.0632064938545227, 0.07595499604940414, 0.07882060110569, 0.08514762669801712]</t>
        </is>
      </c>
      <c r="S5685" t="inlineStr">
        <is>
          <t>[43117, 9760, 39295, 42018, 8760, 24621, 5451]</t>
        </is>
      </c>
      <c r="T5685" t="inlineStr">
        <is>
          <t>[0.030584383755922318, 0.030656475573778152, 0.05263274908065796, 0.0632064938545227, 0.07595499604940414, 0.07882060110569, 0.08514762669801712]</t>
        </is>
      </c>
      <c r="U5685" t="n">
        <v>5</v>
      </c>
      <c r="V5685" t="n">
        <v>0.07738780024539049</v>
      </c>
      <c r="W5685" t="n">
        <v>3</v>
      </c>
      <c r="X5685" t="n">
        <v>0.5551491529734621</v>
      </c>
      <c r="Y5685" t="n">
        <v>9760</v>
      </c>
      <c r="Z5685" t="inlineStr">
        <is>
          <t>2025-11-01T22:29:50.687891</t>
        </is>
      </c>
    </row>
    <row r="5686">
      <c r="A5686" t="inlineStr">
        <is>
          <t>shuttle</t>
        </is>
      </c>
      <c r="B5686" t="n">
        <v>36277</v>
      </c>
      <c r="C5686" t="n">
        <v>4</v>
      </c>
      <c r="D5686" t="b">
        <v>1</v>
      </c>
      <c r="E5686" t="n">
        <v>7</v>
      </c>
      <c r="F5686" t="inlineStr"/>
      <c r="G5686" t="n">
        <v>0.7142857142857143</v>
      </c>
      <c r="H5686" t="n">
        <v>0</v>
      </c>
      <c r="I5686" t="inlineStr">
        <is>
          <t>entropia</t>
        </is>
      </c>
      <c r="J5686" t="n">
        <v>0</v>
      </c>
      <c r="K5686" t="n">
        <v>0.7142857142857143</v>
      </c>
      <c r="L5686" t="n">
        <v>0</v>
      </c>
      <c r="M5686" t="inlineStr"/>
      <c r="N5686" t="b">
        <v>1</v>
      </c>
      <c r="O5686" t="b">
        <v>1</v>
      </c>
      <c r="P5686" t="inlineStr">
        <is>
          <t>[39975, 7083, 43631, 8419, 16800, 32224, 39255]</t>
        </is>
      </c>
      <c r="Q5686" t="inlineStr">
        <is>
          <t>[1, 1, 1, 1, 1, 1, 1]</t>
        </is>
      </c>
      <c r="R5686" t="inlineStr">
        <is>
          <t>[0.012827524915337563, 0.027381345629692078, 0.030237119644880295, 0.030237119644880295, 0.03023712709546089, 0.031603243201971054, 0.04760230705142021]</t>
        </is>
      </c>
      <c r="S5686" t="inlineStr">
        <is>
          <t>[39975, 7083, 43631, 8419, 16800, 32224, 39255]</t>
        </is>
      </c>
      <c r="T5686" t="inlineStr">
        <is>
          <t>[0.012827524915337563, 0.027381345629692078, 0.030237119644880295, 0.030237119644880295, 0.03023712709546089, 0.031603243201971054, 0.04760230705142021]</t>
        </is>
      </c>
      <c r="U5686" t="n">
        <v>5</v>
      </c>
      <c r="V5686" t="n">
        <v>0.03092018463300957</v>
      </c>
      <c r="W5686" t="n">
        <v>1</v>
      </c>
      <c r="X5686" t="n">
        <v>0.4210606866053697</v>
      </c>
      <c r="Y5686" t="n">
        <v>43631</v>
      </c>
      <c r="Z5686" t="inlineStr">
        <is>
          <t>2025-11-01T22:29:50.687891</t>
        </is>
      </c>
    </row>
    <row r="5687">
      <c r="A5687" t="inlineStr">
        <is>
          <t>shuttle</t>
        </is>
      </c>
      <c r="B5687" t="n">
        <v>36288</v>
      </c>
      <c r="C5687" t="n">
        <v>4</v>
      </c>
      <c r="D5687" t="b">
        <v>1</v>
      </c>
      <c r="E5687" t="n">
        <v>7</v>
      </c>
      <c r="F5687" t="inlineStr"/>
      <c r="G5687" t="n">
        <v>0.7142857142857143</v>
      </c>
      <c r="H5687" t="n">
        <v>0</v>
      </c>
      <c r="I5687" t="inlineStr">
        <is>
          <t>entropia</t>
        </is>
      </c>
      <c r="J5687" t="n">
        <v>0</v>
      </c>
      <c r="K5687" t="n">
        <v>0.7142857142857143</v>
      </c>
      <c r="L5687" t="n">
        <v>0</v>
      </c>
      <c r="M5687" t="inlineStr"/>
      <c r="N5687" t="b">
        <v>1</v>
      </c>
      <c r="O5687" t="b">
        <v>1</v>
      </c>
      <c r="P5687" t="inlineStr">
        <is>
          <t>[36483, 11515, 10522, 35519, 36842, 1547, 132]</t>
        </is>
      </c>
      <c r="Q5687" t="inlineStr">
        <is>
          <t>[1, 1, 1, 1, 1, 1, 1]</t>
        </is>
      </c>
      <c r="R5687" t="inlineStr">
        <is>
          <t>[0.018831558525562286, 0.022415827959775925, 0.03216973692178726, 0.050552450120449066, 0.0626404732465744, 0.06433947384357452, 0.07353083044290543]</t>
        </is>
      </c>
      <c r="S5687" t="inlineStr">
        <is>
          <t>[36483, 11515, 10522, 35519, 36842, 1547, 132]</t>
        </is>
      </c>
      <c r="T5687" t="inlineStr">
        <is>
          <t>[0.018831558525562286, 0.022415827959775925, 0.03216973692178726, 0.050552450120449066, 0.0626404732465744, 0.06433947384357452, 0.07353083044290543]</t>
        </is>
      </c>
      <c r="U5687" t="n">
        <v>5</v>
      </c>
      <c r="V5687" t="n">
        <v>0.06348997321079605</v>
      </c>
      <c r="W5687" t="n">
        <v>1</v>
      </c>
      <c r="X5687" t="n">
        <v>0.4389226621350986</v>
      </c>
      <c r="Y5687" t="n">
        <v>36842</v>
      </c>
      <c r="Z5687" t="inlineStr">
        <is>
          <t>2025-11-01T22:29:50.687891</t>
        </is>
      </c>
    </row>
    <row r="5688">
      <c r="A5688" t="inlineStr">
        <is>
          <t>shuttle</t>
        </is>
      </c>
      <c r="B5688" t="n">
        <v>36297</v>
      </c>
      <c r="C5688" t="n">
        <v>4</v>
      </c>
      <c r="D5688" t="b">
        <v>1</v>
      </c>
      <c r="E5688" t="n">
        <v>7</v>
      </c>
      <c r="F5688" t="inlineStr"/>
      <c r="G5688" t="n">
        <v>0.7142857142857143</v>
      </c>
      <c r="H5688" t="n">
        <v>0</v>
      </c>
      <c r="I5688" t="inlineStr">
        <is>
          <t>entropia</t>
        </is>
      </c>
      <c r="J5688" t="n">
        <v>0</v>
      </c>
      <c r="K5688" t="n">
        <v>0.7142857142857143</v>
      </c>
      <c r="L5688" t="n">
        <v>0</v>
      </c>
      <c r="M5688" t="inlineStr"/>
      <c r="N5688" t="b">
        <v>1</v>
      </c>
      <c r="O5688" t="b">
        <v>1</v>
      </c>
      <c r="P5688" t="inlineStr">
        <is>
          <t>[21840, 16099, 9606, 444, 27897, 34069, 22043]</t>
        </is>
      </c>
      <c r="Q5688" t="inlineStr">
        <is>
          <t>[1, 1, 1, 1, 1, 1, 1]</t>
        </is>
      </c>
      <c r="R5688" t="inlineStr">
        <is>
          <t>[0.004595678299665451, 0.009191352874040604, 0.013787031173706055, 0.018382707610726357, 0.018382709473371506, 0.02297838404774666, 0.02757406234741211]</t>
        </is>
      </c>
      <c r="S5688" t="inlineStr">
        <is>
          <t>[21840, 16099, 9606, 444, 27897, 34069, 22043]</t>
        </is>
      </c>
      <c r="T5688" t="inlineStr">
        <is>
          <t>[0.004595678299665451, 0.009191352874040604, 0.013787031173706055, 0.018382707610726357, 0.018382709473371506, 0.02297838404774666, 0.02757406234741211]</t>
        </is>
      </c>
      <c r="U5688" t="n">
        <v>5</v>
      </c>
      <c r="V5688" t="n">
        <v>0.02068054670235142</v>
      </c>
      <c r="W5688" t="n">
        <v>2</v>
      </c>
      <c r="X5688" t="n">
        <v>0.5765618518753891</v>
      </c>
      <c r="Y5688" t="n">
        <v>27897</v>
      </c>
      <c r="Z5688" t="inlineStr">
        <is>
          <t>2025-11-01T22:29:50.687891</t>
        </is>
      </c>
    </row>
    <row r="5689">
      <c r="A5689" t="inlineStr">
        <is>
          <t>shuttle</t>
        </is>
      </c>
      <c r="B5689" t="n">
        <v>36316</v>
      </c>
      <c r="C5689" t="n">
        <v>4</v>
      </c>
      <c r="D5689" t="b">
        <v>1</v>
      </c>
      <c r="E5689" t="n">
        <v>7</v>
      </c>
      <c r="F5689" t="inlineStr"/>
      <c r="G5689" t="n">
        <v>0.7142857142857143</v>
      </c>
      <c r="H5689" t="n">
        <v>0</v>
      </c>
      <c r="I5689" t="inlineStr">
        <is>
          <t>entropia</t>
        </is>
      </c>
      <c r="J5689" t="n">
        <v>0</v>
      </c>
      <c r="K5689" t="n">
        <v>0.7142857142857143</v>
      </c>
      <c r="L5689" t="n">
        <v>0</v>
      </c>
      <c r="M5689" t="inlineStr"/>
      <c r="N5689" t="b">
        <v>1</v>
      </c>
      <c r="O5689" t="b">
        <v>1</v>
      </c>
      <c r="P5689" t="inlineStr">
        <is>
          <t>[20665, 6444, 31791, 33372, 18526, 16663, 22324]</t>
        </is>
      </c>
      <c r="Q5689" t="inlineStr">
        <is>
          <t>[1, 1, 1, 1, 1, 1, 1]</t>
        </is>
      </c>
      <c r="R5689" t="inlineStr">
        <is>
          <t>[0.013625917956233025, 0.02606341801583767, 0.02606341801583767, 0.029124967753887177, 0.03216973692178726, 0.03875602036714554, 0.04330456629395485]</t>
        </is>
      </c>
      <c r="S5689" t="inlineStr">
        <is>
          <t>[20665, 31791, 6444, 33372, 18526, 16663, 22324]</t>
        </is>
      </c>
      <c r="T5689" t="inlineStr">
        <is>
          <t>[0.013625917956233025, 0.02606341801583767, 0.02606341801583767, 0.029124967753887177, 0.03216973692178726, 0.03875602036714554, 0.04330456629395485]</t>
        </is>
      </c>
      <c r="U5689" t="n">
        <v>5</v>
      </c>
      <c r="V5689" t="n">
        <v>0.03546287670630044</v>
      </c>
      <c r="W5689" t="n">
        <v>7</v>
      </c>
      <c r="X5689" t="n">
        <v>0.4386225729710498</v>
      </c>
      <c r="Y5689" t="n">
        <v>31791</v>
      </c>
      <c r="Z5689" t="inlineStr">
        <is>
          <t>2025-11-01T22:29:50.687891</t>
        </is>
      </c>
    </row>
    <row r="5690">
      <c r="A5690" t="inlineStr">
        <is>
          <t>shuttle</t>
        </is>
      </c>
      <c r="B5690" t="n">
        <v>36319</v>
      </c>
      <c r="C5690" t="n">
        <v>4</v>
      </c>
      <c r="D5690" t="b">
        <v>1</v>
      </c>
      <c r="E5690" t="n">
        <v>7</v>
      </c>
      <c r="F5690" t="inlineStr"/>
      <c r="G5690" t="n">
        <v>0.7142857142857143</v>
      </c>
      <c r="H5690" t="n">
        <v>0</v>
      </c>
      <c r="I5690" t="inlineStr">
        <is>
          <t>entropia</t>
        </is>
      </c>
      <c r="J5690" t="n">
        <v>0</v>
      </c>
      <c r="K5690" t="n">
        <v>0.7142857142857143</v>
      </c>
      <c r="L5690" t="n">
        <v>0</v>
      </c>
      <c r="M5690" t="inlineStr"/>
      <c r="N5690" t="b">
        <v>1</v>
      </c>
      <c r="O5690" t="b">
        <v>1</v>
      </c>
      <c r="P5690" t="inlineStr">
        <is>
          <t>[2993, 26683, 23475, 21986, 41856, 35506, 41074]</t>
        </is>
      </c>
      <c r="Q5690" t="inlineStr">
        <is>
          <t>[1, 1, 1, 1, 1, 1, 1]</t>
        </is>
      </c>
      <c r="R5690" t="inlineStr">
        <is>
          <t>[0.013787031173706055, 0.018382705748081207, 0.02297838032245636, 0.030656497925519943, 0.03676541894674301, 0.045956775546073914, 0.050552450120449066]</t>
        </is>
      </c>
      <c r="S5690" t="inlineStr">
        <is>
          <t>[2993, 26683, 23475, 21986, 41856, 35506, 41074]</t>
        </is>
      </c>
      <c r="T5690" t="inlineStr">
        <is>
          <t>[0.013787031173706055, 0.018382705748081207, 0.02297838032245636, 0.030656497925519943, 0.03676541894674301, 0.045956775546073914, 0.050552450120449066]</t>
        </is>
      </c>
      <c r="U5690" t="n">
        <v>5</v>
      </c>
      <c r="V5690" t="n">
        <v>0.04136109724640846</v>
      </c>
      <c r="W5690" t="n">
        <v>8</v>
      </c>
      <c r="X5690" t="n">
        <v>0.5356892647514102</v>
      </c>
      <c r="Y5690" t="n">
        <v>26683</v>
      </c>
      <c r="Z5690" t="inlineStr">
        <is>
          <t>2025-11-01T22:29:50.688891</t>
        </is>
      </c>
    </row>
    <row r="5691">
      <c r="A5691" t="inlineStr">
        <is>
          <t>shuttle</t>
        </is>
      </c>
      <c r="B5691" t="n">
        <v>36320</v>
      </c>
      <c r="C5691" t="n">
        <v>4</v>
      </c>
      <c r="D5691" t="b">
        <v>1</v>
      </c>
      <c r="E5691" t="n">
        <v>7</v>
      </c>
      <c r="F5691" t="inlineStr"/>
      <c r="G5691" t="n">
        <v>0.7142857142857143</v>
      </c>
      <c r="H5691" t="n">
        <v>0</v>
      </c>
      <c r="I5691" t="inlineStr">
        <is>
          <t>entropia</t>
        </is>
      </c>
      <c r="J5691" t="n">
        <v>0</v>
      </c>
      <c r="K5691" t="n">
        <v>0.7142857142857143</v>
      </c>
      <c r="L5691" t="n">
        <v>0</v>
      </c>
      <c r="M5691" t="inlineStr"/>
      <c r="N5691" t="b">
        <v>1</v>
      </c>
      <c r="O5691" t="b">
        <v>1</v>
      </c>
      <c r="P5691" t="inlineStr">
        <is>
          <t>[21698, 20896, 23239, 10087, 4810, 40115, 26840]</t>
        </is>
      </c>
      <c r="Q5691" t="inlineStr">
        <is>
          <t>[1, 1, 1, 1, 1, 1, 1]</t>
        </is>
      </c>
      <c r="R5691" t="inlineStr">
        <is>
          <t>[0.05349544808268547, 0.05495520681142807, 0.05495520681142807, 0.05552868917584419, 0.056471556425094604, 0.06571956723928452, 0.08272218704223633]</t>
        </is>
      </c>
      <c r="S5691" t="inlineStr">
        <is>
          <t>[21698, 20896, 23239, 10087, 4810, 40115, 26840]</t>
        </is>
      </c>
      <c r="T5691" t="inlineStr">
        <is>
          <t>[0.05349544808268547, 0.05495520681142807, 0.05495520681142807, 0.05552868917584419, 0.056471556425094604, 0.06571956723928452, 0.08272218704223633]</t>
        </is>
      </c>
      <c r="U5691" t="n">
        <v>5</v>
      </c>
      <c r="V5691" t="n">
        <v>0.06109555996227933</v>
      </c>
      <c r="W5691" t="n">
        <v>5</v>
      </c>
      <c r="X5691" t="n">
        <v>0.4325117003730679</v>
      </c>
      <c r="Y5691" t="n">
        <v>21698</v>
      </c>
      <c r="Z5691" t="inlineStr">
        <is>
          <t>2025-11-01T22:29:50.688891</t>
        </is>
      </c>
    </row>
    <row r="5692">
      <c r="A5692" t="inlineStr">
        <is>
          <t>shuttle</t>
        </is>
      </c>
      <c r="B5692" t="n">
        <v>36322</v>
      </c>
      <c r="C5692" t="n">
        <v>4</v>
      </c>
      <c r="D5692" t="b">
        <v>1</v>
      </c>
      <c r="E5692" t="n">
        <v>7</v>
      </c>
      <c r="F5692" t="inlineStr"/>
      <c r="G5692" t="n">
        <v>0.7142857142857143</v>
      </c>
      <c r="H5692" t="n">
        <v>0</v>
      </c>
      <c r="I5692" t="inlineStr">
        <is>
          <t>entropia</t>
        </is>
      </c>
      <c r="J5692" t="n">
        <v>0</v>
      </c>
      <c r="K5692" t="n">
        <v>0.7142857142857143</v>
      </c>
      <c r="L5692" t="n">
        <v>0</v>
      </c>
      <c r="M5692" t="inlineStr"/>
      <c r="N5692" t="b">
        <v>1</v>
      </c>
      <c r="O5692" t="b">
        <v>1</v>
      </c>
      <c r="P5692" t="inlineStr">
        <is>
          <t>[31581, 22983, 36415, 27969, 5074, 20396, 35006]</t>
        </is>
      </c>
      <c r="Q5692" t="inlineStr">
        <is>
          <t>[1, 1, 1, 1, 1, 1, 1]</t>
        </is>
      </c>
      <c r="R5692" t="inlineStr">
        <is>
          <t>[0.20331040024757385, 0.2982637882232666, 0.3086000382900238, 0.5653454661369324, 0.6119725108146667, 0.6608374714851379, 0.7445015907287598]</t>
        </is>
      </c>
      <c r="S5692" t="inlineStr">
        <is>
          <t>[31581, 22983, 36415, 27969, 5074, 20396, 35006]</t>
        </is>
      </c>
      <c r="T5692" t="inlineStr">
        <is>
          <t>[0.20331040024757385, 0.2982637882232666, 0.3086000382900238, 0.5653454661369324, 0.6119725108146667, 0.6608374714851379, 0.7445015907287598]</t>
        </is>
      </c>
      <c r="U5692" t="n">
        <v>5</v>
      </c>
      <c r="V5692" t="n">
        <v>0.63640499895858</v>
      </c>
      <c r="W5692" t="n">
        <v>4</v>
      </c>
      <c r="X5692" t="n">
        <v>0.4423749324533724</v>
      </c>
      <c r="Y5692" t="n">
        <v>27969</v>
      </c>
      <c r="Z5692" t="inlineStr">
        <is>
          <t>2025-11-01T22:29:50.688891</t>
        </is>
      </c>
    </row>
    <row r="5693">
      <c r="A5693" t="inlineStr">
        <is>
          <t>shuttle</t>
        </is>
      </c>
      <c r="B5693" t="n">
        <v>36324</v>
      </c>
      <c r="C5693" t="n">
        <v>4</v>
      </c>
      <c r="D5693" t="b">
        <v>1</v>
      </c>
      <c r="E5693" t="n">
        <v>7</v>
      </c>
      <c r="F5693" t="inlineStr"/>
      <c r="G5693" t="n">
        <v>0.7142857142857143</v>
      </c>
      <c r="H5693" t="n">
        <v>0</v>
      </c>
      <c r="I5693" t="inlineStr">
        <is>
          <t>entropia</t>
        </is>
      </c>
      <c r="J5693" t="n">
        <v>0</v>
      </c>
      <c r="K5693" t="n">
        <v>0.7142857142857143</v>
      </c>
      <c r="L5693" t="n">
        <v>0</v>
      </c>
      <c r="M5693" t="inlineStr"/>
      <c r="N5693" t="b">
        <v>1</v>
      </c>
      <c r="O5693" t="b">
        <v>1</v>
      </c>
      <c r="P5693" t="inlineStr">
        <is>
          <t>[18034, 5034, 19888, 35446, 28706, 32650, 31431]</t>
        </is>
      </c>
      <c r="Q5693" t="inlineStr">
        <is>
          <t>[1, 1, 1, 1, 1, 1, 1]</t>
        </is>
      </c>
      <c r="R5693" t="inlineStr">
        <is>
          <t>[0.012827524915337563, 0.025655047968029976, 0.025655049830675125, 0.02606341801583767, 0.02606341801583767, 0.02725183591246605, 0.02725183591246605]</t>
        </is>
      </c>
      <c r="S5693" t="inlineStr">
        <is>
          <t>[18034, 5034, 19888, 35446, 28706, 32650, 31431]</t>
        </is>
      </c>
      <c r="T5693" t="inlineStr">
        <is>
          <t>[0.012827524915337563, 0.025655047968029976, 0.025655049830675125, 0.02606341801583767, 0.02606341801583767, 0.02725183591246605, 0.02725183591246605]</t>
        </is>
      </c>
      <c r="U5693" t="n">
        <v>5</v>
      </c>
      <c r="V5693" t="n">
        <v>0.02665762773830073</v>
      </c>
      <c r="W5693" t="n">
        <v>1</v>
      </c>
      <c r="X5693" t="n">
        <v>0.4304935694710571</v>
      </c>
      <c r="Y5693" t="n">
        <v>19888</v>
      </c>
      <c r="Z5693" t="inlineStr">
        <is>
          <t>2025-11-01T22:29:50.688891</t>
        </is>
      </c>
    </row>
    <row r="5694">
      <c r="A5694" t="inlineStr">
        <is>
          <t>shuttle</t>
        </is>
      </c>
      <c r="B5694" t="n">
        <v>36325</v>
      </c>
      <c r="C5694" t="n">
        <v>4</v>
      </c>
      <c r="D5694" t="b">
        <v>1</v>
      </c>
      <c r="E5694" t="n">
        <v>7</v>
      </c>
      <c r="F5694" t="inlineStr"/>
      <c r="G5694" t="n">
        <v>0.7142857142857143</v>
      </c>
      <c r="H5694" t="n">
        <v>0</v>
      </c>
      <c r="I5694" t="inlineStr">
        <is>
          <t>entropia</t>
        </is>
      </c>
      <c r="J5694" t="n">
        <v>0</v>
      </c>
      <c r="K5694" t="n">
        <v>0.7142857142857143</v>
      </c>
      <c r="L5694" t="n">
        <v>0</v>
      </c>
      <c r="M5694" t="inlineStr"/>
      <c r="N5694" t="b">
        <v>1</v>
      </c>
      <c r="O5694" t="b">
        <v>1</v>
      </c>
      <c r="P5694" t="inlineStr">
        <is>
          <t>[12871, 28416, 4836, 36597, 26538, 5008, 20147]</t>
        </is>
      </c>
      <c r="Q5694" t="inlineStr">
        <is>
          <t>[1, 1, 1, 1, 1, 1, 1]</t>
        </is>
      </c>
      <c r="R5694" t="inlineStr">
        <is>
          <t>[0.0045956820249557495, 0.013787031173706055, 0.03216973692178726, 0.05055244266986847, 0.06433948129415512, 0.08272218704223633, 0.08731786161661148]</t>
        </is>
      </c>
      <c r="S5694" t="inlineStr">
        <is>
          <t>[12871, 28416, 4836, 36597, 26538, 5008, 20147]</t>
        </is>
      </c>
      <c r="T5694" t="inlineStr">
        <is>
          <t>[0.0045956820249557495, 0.013787031173706055, 0.03216973692178726, 0.05055244266986847, 0.06433948129415512, 0.08272218704223633, 0.08731786161661148]</t>
        </is>
      </c>
      <c r="U5694" t="n">
        <v>5</v>
      </c>
      <c r="V5694" t="n">
        <v>0.07353083416819572</v>
      </c>
      <c r="W5694" t="n">
        <v>3</v>
      </c>
      <c r="X5694" t="n">
        <v>0.436868362546426</v>
      </c>
      <c r="Y5694" t="n">
        <v>26538</v>
      </c>
      <c r="Z5694" t="inlineStr">
        <is>
          <t>2025-11-01T22:29:50.688891</t>
        </is>
      </c>
    </row>
    <row r="5695">
      <c r="A5695" t="inlineStr">
        <is>
          <t>shuttle</t>
        </is>
      </c>
      <c r="B5695" t="n">
        <v>36326</v>
      </c>
      <c r="C5695" t="n">
        <v>4</v>
      </c>
      <c r="D5695" t="b">
        <v>1</v>
      </c>
      <c r="E5695" t="n">
        <v>7</v>
      </c>
      <c r="F5695" t="inlineStr"/>
      <c r="G5695" t="n">
        <v>0.7142857142857143</v>
      </c>
      <c r="H5695" t="n">
        <v>0</v>
      </c>
      <c r="I5695" t="inlineStr">
        <is>
          <t>entropia</t>
        </is>
      </c>
      <c r="J5695" t="n">
        <v>0</v>
      </c>
      <c r="K5695" t="n">
        <v>0.7142857142857143</v>
      </c>
      <c r="L5695" t="n">
        <v>0</v>
      </c>
      <c r="M5695" t="inlineStr"/>
      <c r="N5695" t="b">
        <v>1</v>
      </c>
      <c r="O5695" t="b">
        <v>1</v>
      </c>
      <c r="P5695" t="inlineStr">
        <is>
          <t>[40326, 19890, 24764, 22636, 7446, 30787, 11836]</t>
        </is>
      </c>
      <c r="Q5695" t="inlineStr">
        <is>
          <t>[1, 1, 1, 1, 1, 1, 1]</t>
        </is>
      </c>
      <c r="R5695" t="inlineStr">
        <is>
          <t>[0.004595676902681589, 0.009191353805363178, 0.02297838404774666, 0.027764350175857544, 0.027764350175857544, 0.03297973424196243, 0.042244892567396164]</t>
        </is>
      </c>
      <c r="S5695" t="inlineStr">
        <is>
          <t>[40326, 19890, 24764, 22636, 7446, 30787, 11836]</t>
        </is>
      </c>
      <c r="T5695" t="inlineStr">
        <is>
          <t>[0.004595676902681589, 0.009191353805363178, 0.02297838404774666, 0.027764350175857544, 0.027764350175857544, 0.03297973424196243, 0.042244892567396164]</t>
        </is>
      </c>
      <c r="U5695" t="n">
        <v>5</v>
      </c>
      <c r="V5695" t="n">
        <v>0.03037204213623558</v>
      </c>
      <c r="W5695" t="n">
        <v>10</v>
      </c>
      <c r="X5695" t="n">
        <v>0.4213737319510084</v>
      </c>
      <c r="Y5695" t="n">
        <v>40326</v>
      </c>
      <c r="Z5695" t="inlineStr">
        <is>
          <t>2025-11-01T22:29:50.688891</t>
        </is>
      </c>
    </row>
    <row r="5696">
      <c r="A5696" t="inlineStr">
        <is>
          <t>shuttle</t>
        </is>
      </c>
      <c r="B5696" t="n">
        <v>36334</v>
      </c>
      <c r="C5696" t="n">
        <v>4</v>
      </c>
      <c r="D5696" t="b">
        <v>1</v>
      </c>
      <c r="E5696" t="n">
        <v>7</v>
      </c>
      <c r="F5696" t="inlineStr"/>
      <c r="G5696" t="n">
        <v>0.7142857142857143</v>
      </c>
      <c r="H5696" t="n">
        <v>0</v>
      </c>
      <c r="I5696" t="inlineStr">
        <is>
          <t>entropia</t>
        </is>
      </c>
      <c r="J5696" t="n">
        <v>0</v>
      </c>
      <c r="K5696" t="n">
        <v>0.7142857142857143</v>
      </c>
      <c r="L5696" t="n">
        <v>0</v>
      </c>
      <c r="M5696" t="inlineStr"/>
      <c r="N5696" t="b">
        <v>1</v>
      </c>
      <c r="O5696" t="b">
        <v>1</v>
      </c>
      <c r="P5696" t="inlineStr">
        <is>
          <t>[8830, 43350, 41057, 33278, 31903, 2471, 13900]</t>
        </is>
      </c>
      <c r="Q5696" t="inlineStr">
        <is>
          <t>[1, 1, 1, 1, 1, 1, 1]</t>
        </is>
      </c>
      <c r="R5696" t="inlineStr">
        <is>
          <t>[0.013787023723125458, 0.02606341801583767, 0.029124964028596878, 0.029124967753887177, 0.03444107621908188, 0.04114697873592377, 0.04483165591955185]</t>
        </is>
      </c>
      <c r="S5696" t="inlineStr">
        <is>
          <t>[8830, 43350, 41057, 33278, 31903, 2471, 13900]</t>
        </is>
      </c>
      <c r="T5696" t="inlineStr">
        <is>
          <t>[0.013787023723125458, 0.02606341801583767, 0.029124964028596878, 0.029124967753887177, 0.03444107621908188, 0.04114697873592377, 0.04483165591955185]</t>
        </is>
      </c>
      <c r="U5696" t="n">
        <v>5</v>
      </c>
      <c r="V5696" t="n">
        <v>0.03779402959292019</v>
      </c>
      <c r="W5696" t="n">
        <v>2</v>
      </c>
      <c r="X5696" t="n">
        <v>0.5352362730433</v>
      </c>
      <c r="Y5696" t="n">
        <v>41057</v>
      </c>
      <c r="Z5696" t="inlineStr">
        <is>
          <t>2025-11-01T22:29:50.688891</t>
        </is>
      </c>
    </row>
    <row r="5697">
      <c r="A5697" t="inlineStr">
        <is>
          <t>shuttle</t>
        </is>
      </c>
      <c r="B5697" t="n">
        <v>36335</v>
      </c>
      <c r="C5697" t="n">
        <v>4</v>
      </c>
      <c r="D5697" t="b">
        <v>1</v>
      </c>
      <c r="E5697" t="n">
        <v>7</v>
      </c>
      <c r="F5697" t="inlineStr"/>
      <c r="G5697" t="n">
        <v>0.7142857142857143</v>
      </c>
      <c r="H5697" t="n">
        <v>0</v>
      </c>
      <c r="I5697" t="inlineStr">
        <is>
          <t>entropia</t>
        </is>
      </c>
      <c r="J5697" t="n">
        <v>0</v>
      </c>
      <c r="K5697" t="n">
        <v>0.7142857142857143</v>
      </c>
      <c r="L5697" t="n">
        <v>0</v>
      </c>
      <c r="M5697" t="inlineStr"/>
      <c r="N5697" t="b">
        <v>1</v>
      </c>
      <c r="O5697" t="b">
        <v>1</v>
      </c>
      <c r="P5697" t="inlineStr">
        <is>
          <t>[19037, 5300, 39303, 28605, 40116, 30944, 4413]</t>
        </is>
      </c>
      <c r="Q5697" t="inlineStr">
        <is>
          <t>[1, 1, 1, 1, 1, 1, 1]</t>
        </is>
      </c>
      <c r="R5697" t="inlineStr">
        <is>
          <t>[0.009191352874040604, 0.013787031173706055, 0.02297838404774666, 0.041361093521118164, 0.06893515586853027, 0.07353083044290543, 0.07812650501728058]</t>
        </is>
      </c>
      <c r="S5697" t="inlineStr">
        <is>
          <t>[19037, 5300, 39303, 28605, 40116, 30944, 4413]</t>
        </is>
      </c>
      <c r="T5697" t="inlineStr">
        <is>
          <t>[0.009191352874040604, 0.013787031173706055, 0.02297838404774666, 0.041361093521118164, 0.06893515586853027, 0.07353083044290543, 0.07812650501728058]</t>
        </is>
      </c>
      <c r="U5697" t="n">
        <v>5</v>
      </c>
      <c r="V5697" t="n">
        <v>0.07123299199156463</v>
      </c>
      <c r="W5697" t="n">
        <v>6</v>
      </c>
      <c r="X5697" t="n">
        <v>0.563181553082319</v>
      </c>
      <c r="Y5697" t="n">
        <v>40116</v>
      </c>
      <c r="Z5697" t="inlineStr">
        <is>
          <t>2025-11-01T22:29:50.688891</t>
        </is>
      </c>
    </row>
    <row r="5698">
      <c r="A5698" t="inlineStr">
        <is>
          <t>shuttle</t>
        </is>
      </c>
      <c r="B5698" t="n">
        <v>36337</v>
      </c>
      <c r="C5698" t="n">
        <v>4</v>
      </c>
      <c r="D5698" t="b">
        <v>1</v>
      </c>
      <c r="E5698" t="n">
        <v>7</v>
      </c>
      <c r="F5698" t="inlineStr"/>
      <c r="G5698" t="n">
        <v>0.7142857142857143</v>
      </c>
      <c r="H5698" t="n">
        <v>0</v>
      </c>
      <c r="I5698" t="inlineStr">
        <is>
          <t>entropia</t>
        </is>
      </c>
      <c r="J5698" t="n">
        <v>0</v>
      </c>
      <c r="K5698" t="n">
        <v>0.7142857142857143</v>
      </c>
      <c r="L5698" t="n">
        <v>0</v>
      </c>
      <c r="M5698" t="inlineStr"/>
      <c r="N5698" t="b">
        <v>1</v>
      </c>
      <c r="O5698" t="b">
        <v>1</v>
      </c>
      <c r="P5698" t="inlineStr">
        <is>
          <t>[43482, 41005, 43497, 12844, 33773, 39796, 13854]</t>
        </is>
      </c>
      <c r="Q5698" t="inlineStr">
        <is>
          <t>[1, 1, 1, 1, 1, 1, 1]</t>
        </is>
      </c>
      <c r="R5698" t="inlineStr">
        <is>
          <t>[0.027381354942917824, 0.027381354942917824, 0.054762713611125946, 0.05749163776636124, 0.06571955978870392, 0.06992357969284058, 0.08116631954908371]</t>
        </is>
      </c>
      <c r="S5698" t="inlineStr">
        <is>
          <t>[43482, 41005, 43497, 12844, 33773, 39796, 13854]</t>
        </is>
      </c>
      <c r="T5698" t="inlineStr">
        <is>
          <t>[0.027381354942917824, 0.027381354942917824, 0.054762713611125946, 0.05749163776636124, 0.06571955978870392, 0.06992357969284058, 0.08116631954908371]</t>
        </is>
      </c>
      <c r="U5698" t="n">
        <v>5</v>
      </c>
      <c r="V5698" t="n">
        <v>0.06782156963776746</v>
      </c>
      <c r="W5698" t="n">
        <v>3</v>
      </c>
      <c r="X5698" t="n">
        <v>0.4616733910100064</v>
      </c>
      <c r="Y5698" t="n">
        <v>33773</v>
      </c>
      <c r="Z5698" t="inlineStr">
        <is>
          <t>2025-11-01T22:29:50.688891</t>
        </is>
      </c>
    </row>
    <row r="5699">
      <c r="A5699" t="inlineStr">
        <is>
          <t>shuttle</t>
        </is>
      </c>
      <c r="B5699" t="n">
        <v>36343</v>
      </c>
      <c r="C5699" t="n">
        <v>4</v>
      </c>
      <c r="D5699" t="b">
        <v>1</v>
      </c>
      <c r="E5699" t="n">
        <v>7</v>
      </c>
      <c r="F5699" t="inlineStr"/>
      <c r="G5699" t="n">
        <v>0.7142857142857143</v>
      </c>
      <c r="H5699" t="n">
        <v>0</v>
      </c>
      <c r="I5699" t="inlineStr">
        <is>
          <t>entropia</t>
        </is>
      </c>
      <c r="J5699" t="n">
        <v>0</v>
      </c>
      <c r="K5699" t="n">
        <v>0.7142857142857143</v>
      </c>
      <c r="L5699" t="n">
        <v>0</v>
      </c>
      <c r="M5699" t="inlineStr"/>
      <c r="N5699" t="b">
        <v>1</v>
      </c>
      <c r="O5699" t="b">
        <v>1</v>
      </c>
      <c r="P5699" t="inlineStr">
        <is>
          <t>[33514, 577, 14080, 40674, 32312, 43560, 43047]</t>
        </is>
      </c>
      <c r="Q5699" t="inlineStr">
        <is>
          <t>[1, 1, 1, 1, 1, 1, 1]</t>
        </is>
      </c>
      <c r="R5699" t="inlineStr">
        <is>
          <t>[0.004595678299665451, 0.009191356599330902, 0.013787027448415756, 0.013787033036351204, 0.02297838404774666, 0.022978387773036957, 0.02757405862212181]</t>
        </is>
      </c>
      <c r="S5699" t="inlineStr">
        <is>
          <t>[33514, 577, 14080, 40674, 32312, 43560, 43047]</t>
        </is>
      </c>
      <c r="T5699" t="inlineStr">
        <is>
          <t>[0.004595678299665451, 0.009191356599330902, 0.013787027448415756, 0.013787033036351204, 0.02297838404774666, 0.022978387773036957, 0.02757405862212181]</t>
        </is>
      </c>
      <c r="U5699" t="n">
        <v>5</v>
      </c>
      <c r="V5699" t="n">
        <v>0.02297838544473052</v>
      </c>
      <c r="W5699" t="n">
        <v>1</v>
      </c>
      <c r="X5699" t="n">
        <v>0.5291122810210473</v>
      </c>
      <c r="Y5699" t="n">
        <v>40674</v>
      </c>
      <c r="Z5699" t="inlineStr">
        <is>
          <t>2025-11-01T22:29:50.688891</t>
        </is>
      </c>
    </row>
    <row r="5700">
      <c r="A5700" t="inlineStr">
        <is>
          <t>shuttle</t>
        </is>
      </c>
      <c r="B5700" t="n">
        <v>36351</v>
      </c>
      <c r="C5700" t="n">
        <v>4</v>
      </c>
      <c r="D5700" t="b">
        <v>1</v>
      </c>
      <c r="E5700" t="n">
        <v>7</v>
      </c>
      <c r="F5700" t="inlineStr"/>
      <c r="G5700" t="n">
        <v>0.7142857142857143</v>
      </c>
      <c r="H5700" t="n">
        <v>0</v>
      </c>
      <c r="I5700" t="inlineStr">
        <is>
          <t>entropia</t>
        </is>
      </c>
      <c r="J5700" t="n">
        <v>0</v>
      </c>
      <c r="K5700" t="n">
        <v>0.7142857142857143</v>
      </c>
      <c r="L5700" t="n">
        <v>0</v>
      </c>
      <c r="M5700" t="inlineStr"/>
      <c r="N5700" t="b">
        <v>1</v>
      </c>
      <c r="O5700" t="b">
        <v>1</v>
      </c>
      <c r="P5700" t="inlineStr">
        <is>
          <t>[25002, 26599, 26640, 14199, 9321, 13372, 27300]</t>
        </is>
      </c>
      <c r="Q5700" t="inlineStr">
        <is>
          <t>[1, 1, 1, 1, 1, 1, 1]</t>
        </is>
      </c>
      <c r="R5700" t="inlineStr">
        <is>
          <t>[0.009191352874040604, 0.018382709473371506, 0.02297838404774666, 0.022978387773036957, 0.03216974064707756, 0.03297973424196243, 0.041361089795827866]</t>
        </is>
      </c>
      <c r="S5700" t="inlineStr">
        <is>
          <t>[25002, 26599, 26640, 14199, 9321, 13372, 27300]</t>
        </is>
      </c>
      <c r="T5700" t="inlineStr">
        <is>
          <t>[0.009191352874040604, 0.018382709473371506, 0.02297838404774666, 0.022978387773036957, 0.03216974064707756, 0.03297973424196243, 0.041361089795827866]</t>
        </is>
      </c>
      <c r="U5700" t="n">
        <v>5</v>
      </c>
      <c r="V5700" t="n">
        <v>0.03257473607703833</v>
      </c>
      <c r="W5700" t="n">
        <v>4</v>
      </c>
      <c r="X5700" t="n">
        <v>0.5602657672561429</v>
      </c>
      <c r="Y5700" t="n">
        <v>25002</v>
      </c>
      <c r="Z5700" t="inlineStr">
        <is>
          <t>2025-11-01T22:29:50.689891</t>
        </is>
      </c>
    </row>
    <row r="5701">
      <c r="A5701" t="inlineStr">
        <is>
          <t>shuttle</t>
        </is>
      </c>
      <c r="B5701" t="n">
        <v>36357</v>
      </c>
      <c r="C5701" t="n">
        <v>4</v>
      </c>
      <c r="D5701" t="b">
        <v>1</v>
      </c>
      <c r="E5701" t="n">
        <v>7</v>
      </c>
      <c r="F5701" t="inlineStr"/>
      <c r="G5701" t="n">
        <v>0.7142857142857143</v>
      </c>
      <c r="H5701" t="n">
        <v>0</v>
      </c>
      <c r="I5701" t="inlineStr">
        <is>
          <t>entropia</t>
        </is>
      </c>
      <c r="J5701" t="n">
        <v>0</v>
      </c>
      <c r="K5701" t="n">
        <v>0.7142857142857143</v>
      </c>
      <c r="L5701" t="n">
        <v>0</v>
      </c>
      <c r="M5701" t="inlineStr"/>
      <c r="N5701" t="b">
        <v>1</v>
      </c>
      <c r="O5701" t="b">
        <v>1</v>
      </c>
      <c r="P5701" t="inlineStr">
        <is>
          <t>[27141, 26496, 18862, 25568, 2430, 27049, 25117]</t>
        </is>
      </c>
      <c r="Q5701" t="inlineStr">
        <is>
          <t>[1, 1, 1, 1, 1, 1, 1]</t>
        </is>
      </c>
      <c r="R5701" t="inlineStr">
        <is>
          <t>[0.027381353080272675, 0.027381353080272675, 0.030411746352910995, 0.054762713611125946, 0.05624500289559364, 0.07077310234308243, 0.09675940126180649]</t>
        </is>
      </c>
      <c r="S5701" t="inlineStr">
        <is>
          <t>[26496, 27141, 18862, 25568, 2430, 27049, 25117]</t>
        </is>
      </c>
      <c r="T5701" t="inlineStr">
        <is>
          <t>[0.027381353080272675, 0.027381353080272675, 0.030411746352910995, 0.054762713611125946, 0.05624500289559364, 0.07077310234308243, 0.09675940126180649]</t>
        </is>
      </c>
      <c r="U5701" t="n">
        <v>5</v>
      </c>
      <c r="V5701" t="n">
        <v>0.06350905270837742</v>
      </c>
      <c r="W5701" t="n">
        <v>4</v>
      </c>
      <c r="X5701" t="n">
        <v>0.4128612350107395</v>
      </c>
      <c r="Y5701" t="n">
        <v>2430</v>
      </c>
      <c r="Z5701" t="inlineStr">
        <is>
          <t>2025-11-01T22:29:50.689891</t>
        </is>
      </c>
    </row>
    <row r="5702">
      <c r="A5702" t="inlineStr">
        <is>
          <t>shuttle</t>
        </is>
      </c>
      <c r="B5702" t="n">
        <v>36358</v>
      </c>
      <c r="C5702" t="n">
        <v>4</v>
      </c>
      <c r="D5702" t="b">
        <v>1</v>
      </c>
      <c r="E5702" t="n">
        <v>7</v>
      </c>
      <c r="F5702" t="inlineStr"/>
      <c r="G5702" t="n">
        <v>0.7142857142857143</v>
      </c>
      <c r="H5702" t="n">
        <v>0</v>
      </c>
      <c r="I5702" t="inlineStr">
        <is>
          <t>entropia</t>
        </is>
      </c>
      <c r="J5702" t="n">
        <v>0</v>
      </c>
      <c r="K5702" t="n">
        <v>0.7142857142857143</v>
      </c>
      <c r="L5702" t="n">
        <v>0</v>
      </c>
      <c r="M5702" t="inlineStr"/>
      <c r="N5702" t="b">
        <v>1</v>
      </c>
      <c r="O5702" t="b">
        <v>1</v>
      </c>
      <c r="P5702" t="inlineStr">
        <is>
          <t>[3515, 10848, 2047, 8607, 23906, 11758, 6866]</t>
        </is>
      </c>
      <c r="Q5702" t="inlineStr">
        <is>
          <t>[1, 1, 1, 1, 1, 1, 1]</t>
        </is>
      </c>
      <c r="R5702" t="inlineStr">
        <is>
          <t>[0.02738136053085327, 0.04842004552483559, 0.05476272106170654, 0.06973788887262344, 0.07196465134620667, 0.08214407414197922, 0.09448599815368652]</t>
        </is>
      </c>
      <c r="S5702" t="inlineStr">
        <is>
          <t>[3515, 10848, 2047, 8607, 23906, 11758, 6866]</t>
        </is>
      </c>
      <c r="T5702" t="inlineStr">
        <is>
          <t>[0.02738136053085327, 0.04842004552483559, 0.05476272106170654, 0.06973788887262344, 0.07196465134620667, 0.08214407414197922, 0.09448599815368652]</t>
        </is>
      </c>
      <c r="U5702" t="n">
        <v>5</v>
      </c>
      <c r="V5702" t="n">
        <v>0.07705436213852368</v>
      </c>
      <c r="W5702" t="n">
        <v>2</v>
      </c>
      <c r="X5702" t="n">
        <v>0.5323625954747505</v>
      </c>
      <c r="Y5702" t="n">
        <v>10848</v>
      </c>
      <c r="Z5702" t="inlineStr">
        <is>
          <t>2025-11-01T22:29:50.689891</t>
        </is>
      </c>
    </row>
    <row r="5703">
      <c r="A5703" t="inlineStr">
        <is>
          <t>shuttle</t>
        </is>
      </c>
      <c r="B5703" t="n">
        <v>36364</v>
      </c>
      <c r="C5703" t="n">
        <v>4</v>
      </c>
      <c r="D5703" t="b">
        <v>1</v>
      </c>
      <c r="E5703" t="n">
        <v>7</v>
      </c>
      <c r="F5703" t="inlineStr"/>
      <c r="G5703" t="n">
        <v>0.7142857142857143</v>
      </c>
      <c r="H5703" t="n">
        <v>0</v>
      </c>
      <c r="I5703" t="inlineStr">
        <is>
          <t>entropia</t>
        </is>
      </c>
      <c r="J5703" t="n">
        <v>0</v>
      </c>
      <c r="K5703" t="n">
        <v>0.7142857142857143</v>
      </c>
      <c r="L5703" t="n">
        <v>0</v>
      </c>
      <c r="M5703" t="inlineStr"/>
      <c r="N5703" t="b">
        <v>1</v>
      </c>
      <c r="O5703" t="b">
        <v>1</v>
      </c>
      <c r="P5703" t="inlineStr">
        <is>
          <t>[16427, 42672, 12785, 26208, 21864, 21536, 22818]</t>
        </is>
      </c>
      <c r="Q5703" t="inlineStr">
        <is>
          <t>[1, 1, 1, 1, 1, 1, 1]</t>
        </is>
      </c>
      <c r="R5703" t="inlineStr">
        <is>
          <t>[0.004595678299665451, 0.013625917956233025, 0.018382707610726357, 0.03058438003063202, 0.030656499788165092, 0.032979730516672134, 0.032979730516672134]</t>
        </is>
      </c>
      <c r="S5703" t="inlineStr">
        <is>
          <t>[16427, 42672, 12785, 26208, 21864, 21536, 22818]</t>
        </is>
      </c>
      <c r="T5703" t="inlineStr">
        <is>
          <t>[0.004595678299665451, 0.013625917956233025, 0.018382707610726357, 0.03058438003063202, 0.030656499788165092, 0.032979730516672134, 0.032979730516672134]</t>
        </is>
      </c>
      <c r="U5703" t="n">
        <v>5</v>
      </c>
      <c r="V5703" t="n">
        <v>0.03181811498426931</v>
      </c>
      <c r="W5703" t="n">
        <v>5</v>
      </c>
      <c r="X5703" t="n">
        <v>0.5165532880197824</v>
      </c>
      <c r="Y5703" t="n">
        <v>42672</v>
      </c>
      <c r="Z5703" t="inlineStr">
        <is>
          <t>2025-11-01T22:29:50.689891</t>
        </is>
      </c>
    </row>
    <row r="5704">
      <c r="A5704" t="inlineStr">
        <is>
          <t>shuttle</t>
        </is>
      </c>
      <c r="B5704" t="n">
        <v>36368</v>
      </c>
      <c r="C5704" t="n">
        <v>4</v>
      </c>
      <c r="D5704" t="b">
        <v>1</v>
      </c>
      <c r="E5704" t="n">
        <v>7</v>
      </c>
      <c r="F5704" t="inlineStr"/>
      <c r="G5704" t="n">
        <v>0.7142857142857143</v>
      </c>
      <c r="H5704" t="n">
        <v>0</v>
      </c>
      <c r="I5704" t="inlineStr">
        <is>
          <t>entropia</t>
        </is>
      </c>
      <c r="J5704" t="n">
        <v>0</v>
      </c>
      <c r="K5704" t="n">
        <v>0.7142857142857143</v>
      </c>
      <c r="L5704" t="n">
        <v>0</v>
      </c>
      <c r="M5704" t="inlineStr"/>
      <c r="N5704" t="b">
        <v>1</v>
      </c>
      <c r="O5704" t="b">
        <v>1</v>
      </c>
      <c r="P5704" t="inlineStr">
        <is>
          <t>[163, 35242, 8456, 121, 35732, 42960, 28093]</t>
        </is>
      </c>
      <c r="Q5704" t="inlineStr">
        <is>
          <t>[1, 1, 1, 1, 1, 1, 1]</t>
        </is>
      </c>
      <c r="R5704" t="inlineStr">
        <is>
          <t>[0.004595676437020302, 0.004595678299665451, 0.012827524915337563, 0.02738136053085327, 0.028882864862680435, 0.03058438003063202, 0.033232007175683975]</t>
        </is>
      </c>
      <c r="S5704" t="inlineStr">
        <is>
          <t>[163, 35242, 8456, 121, 35732, 42960, 28093]</t>
        </is>
      </c>
      <c r="T5704" t="inlineStr">
        <is>
          <t>[0.004595676437020302, 0.004595678299665451, 0.012827524915337563, 0.02738136053085327, 0.028882864862680435, 0.03058438003063202, 0.033232007175683975]</t>
        </is>
      </c>
      <c r="U5704" t="n">
        <v>5</v>
      </c>
      <c r="V5704" t="n">
        <v>0.02973362262581178</v>
      </c>
      <c r="W5704" t="n">
        <v>3</v>
      </c>
      <c r="X5704" t="n">
        <v>0.4502197459887468</v>
      </c>
      <c r="Y5704" t="n">
        <v>8456</v>
      </c>
      <c r="Z5704" t="inlineStr">
        <is>
          <t>2025-11-01T22:29:50.689891</t>
        </is>
      </c>
    </row>
    <row r="5705">
      <c r="A5705" t="inlineStr">
        <is>
          <t>shuttle</t>
        </is>
      </c>
      <c r="B5705" t="n">
        <v>36373</v>
      </c>
      <c r="C5705" t="n">
        <v>4</v>
      </c>
      <c r="D5705" t="b">
        <v>1</v>
      </c>
      <c r="E5705" t="n">
        <v>7</v>
      </c>
      <c r="F5705" t="inlineStr"/>
      <c r="G5705" t="n">
        <v>0.7142857142857143</v>
      </c>
      <c r="H5705" t="n">
        <v>0</v>
      </c>
      <c r="I5705" t="inlineStr">
        <is>
          <t>entropia</t>
        </is>
      </c>
      <c r="J5705" t="n">
        <v>0</v>
      </c>
      <c r="K5705" t="n">
        <v>0.7142857142857143</v>
      </c>
      <c r="L5705" t="n">
        <v>0</v>
      </c>
      <c r="M5705" t="inlineStr"/>
      <c r="N5705" t="b">
        <v>1</v>
      </c>
      <c r="O5705" t="b">
        <v>1</v>
      </c>
      <c r="P5705" t="inlineStr">
        <is>
          <t>[39309, 22952, 29307, 19776, 22792, 23325, 38289]</t>
        </is>
      </c>
      <c r="Q5705" t="inlineStr">
        <is>
          <t>[1, 1, 1, 1, 1, 1, 1]</t>
        </is>
      </c>
      <c r="R5705" t="inlineStr">
        <is>
          <t>[0.004595676437020302, 0.013787031173706055, 0.013787031173706055, 0.018382707610726357, 0.02297838404774666, 0.02631637267768383, 0.02757406421005726]</t>
        </is>
      </c>
      <c r="S5705" t="inlineStr">
        <is>
          <t>[39309, 22952, 29307, 19776, 22792, 23325, 38289]</t>
        </is>
      </c>
      <c r="T5705" t="inlineStr">
        <is>
          <t>[0.004595676437020302, 0.013787031173706055, 0.013787031173706055, 0.018382707610726357, 0.02297838404774666, 0.02631637267768383, 0.02757406421005726]</t>
        </is>
      </c>
      <c r="U5705" t="n">
        <v>5</v>
      </c>
      <c r="V5705" t="n">
        <v>0.02464737888522227</v>
      </c>
      <c r="W5705" t="n">
        <v>3</v>
      </c>
      <c r="X5705" t="n">
        <v>0.4341510867975422</v>
      </c>
      <c r="Y5705" t="n">
        <v>19776</v>
      </c>
      <c r="Z5705" t="inlineStr">
        <is>
          <t>2025-11-01T22:29:50.689891</t>
        </is>
      </c>
    </row>
    <row r="5706">
      <c r="A5706" t="inlineStr">
        <is>
          <t>shuttle</t>
        </is>
      </c>
      <c r="B5706" t="n">
        <v>36379</v>
      </c>
      <c r="C5706" t="n">
        <v>4</v>
      </c>
      <c r="D5706" t="b">
        <v>1</v>
      </c>
      <c r="E5706" t="n">
        <v>7</v>
      </c>
      <c r="F5706" t="inlineStr"/>
      <c r="G5706" t="n">
        <v>0.7142857142857143</v>
      </c>
      <c r="H5706" t="n">
        <v>0</v>
      </c>
      <c r="I5706" t="inlineStr">
        <is>
          <t>entropia</t>
        </is>
      </c>
      <c r="J5706" t="n">
        <v>0</v>
      </c>
      <c r="K5706" t="n">
        <v>0.7142857142857143</v>
      </c>
      <c r="L5706" t="n">
        <v>0</v>
      </c>
      <c r="M5706" t="inlineStr"/>
      <c r="N5706" t="b">
        <v>1</v>
      </c>
      <c r="O5706" t="b">
        <v>1</v>
      </c>
      <c r="P5706" t="inlineStr">
        <is>
          <t>[4539, 184, 35213, 24001, 27616, 8967, 20790]</t>
        </is>
      </c>
      <c r="Q5706" t="inlineStr">
        <is>
          <t>[1, 1, 1, 1, 1, 1, 1]</t>
        </is>
      </c>
      <c r="R5706" t="inlineStr">
        <is>
          <t>[0.027381353080272675, 0.02738136053085327, 0.03023713454604149, 0.056991055607795715, 0.08214407414197922, 0.08313960582017899, 0.0860571339726448]</t>
        </is>
      </c>
      <c r="S5706" t="inlineStr">
        <is>
          <t>[4539, 184, 35213, 24001, 27616, 8967, 20790]</t>
        </is>
      </c>
      <c r="T5706" t="inlineStr">
        <is>
          <t>[0.027381353080272675, 0.02738136053085327, 0.03023713454604149, 0.056991055607795715, 0.08214407414197922, 0.08313960582017899, 0.0860571339726448]</t>
        </is>
      </c>
      <c r="U5706" t="n">
        <v>5</v>
      </c>
      <c r="V5706" t="n">
        <v>0.08264183751124209</v>
      </c>
      <c r="W5706" t="n">
        <v>8</v>
      </c>
      <c r="X5706" t="n">
        <v>0.5683020272486343</v>
      </c>
      <c r="Y5706" t="n">
        <v>27616</v>
      </c>
      <c r="Z5706" t="inlineStr">
        <is>
          <t>2025-11-01T22:29:50.689891</t>
        </is>
      </c>
    </row>
    <row r="5707">
      <c r="A5707" t="inlineStr">
        <is>
          <t>shuttle</t>
        </is>
      </c>
      <c r="B5707" t="n">
        <v>36382</v>
      </c>
      <c r="C5707" t="n">
        <v>4</v>
      </c>
      <c r="D5707" t="b">
        <v>1</v>
      </c>
      <c r="E5707" t="n">
        <v>7</v>
      </c>
      <c r="F5707" t="inlineStr"/>
      <c r="G5707" t="n">
        <v>0.7142857142857143</v>
      </c>
      <c r="H5707" t="n">
        <v>0</v>
      </c>
      <c r="I5707" t="inlineStr">
        <is>
          <t>entropia</t>
        </is>
      </c>
      <c r="J5707" t="n">
        <v>0</v>
      </c>
      <c r="K5707" t="n">
        <v>0.7142857142857143</v>
      </c>
      <c r="L5707" t="n">
        <v>0</v>
      </c>
      <c r="M5707" t="inlineStr"/>
      <c r="N5707" t="b">
        <v>1</v>
      </c>
      <c r="O5707" t="b">
        <v>1</v>
      </c>
      <c r="P5707" t="inlineStr">
        <is>
          <t>[29457, 40401, 27201, 177, 19531, 5455, 17413]</t>
        </is>
      </c>
      <c r="Q5707" t="inlineStr">
        <is>
          <t>[1, 1, 1, 1, 1, 1, 1]</t>
        </is>
      </c>
      <c r="R5707" t="inlineStr">
        <is>
          <t>[0.004595676902681589, 0.0045956773683428764, 0.013625917956233025, 0.013787031173706055, 0.02297838404774666, 0.02606341801583767, 0.02757406048476696]</t>
        </is>
      </c>
      <c r="S5707" t="inlineStr">
        <is>
          <t>[29457, 40401, 27201, 177, 19531, 5455, 17413]</t>
        </is>
      </c>
      <c r="T5707" t="inlineStr">
        <is>
          <t>[0.004595676902681589, 0.0045956773683428764, 0.013625917956233025, 0.013787031173706055, 0.02297838404774666, 0.02606341801583767, 0.02757406048476696]</t>
        </is>
      </c>
      <c r="U5707" t="n">
        <v>5</v>
      </c>
      <c r="V5707" t="n">
        <v>0.0245209021239691</v>
      </c>
      <c r="W5707" t="n">
        <v>4</v>
      </c>
      <c r="X5707" t="n">
        <v>0.4804523239288431</v>
      </c>
      <c r="Y5707" t="n">
        <v>29457</v>
      </c>
      <c r="Z5707" t="inlineStr">
        <is>
          <t>2025-11-01T22:29:50.689891</t>
        </is>
      </c>
    </row>
    <row r="5708">
      <c r="A5708" t="inlineStr">
        <is>
          <t>shuttle</t>
        </is>
      </c>
      <c r="B5708" t="n">
        <v>36392</v>
      </c>
      <c r="C5708" t="n">
        <v>4</v>
      </c>
      <c r="D5708" t="b">
        <v>1</v>
      </c>
      <c r="E5708" t="n">
        <v>7</v>
      </c>
      <c r="F5708" t="inlineStr"/>
      <c r="G5708" t="n">
        <v>0.7142857142857143</v>
      </c>
      <c r="H5708" t="n">
        <v>0</v>
      </c>
      <c r="I5708" t="inlineStr">
        <is>
          <t>entropia</t>
        </is>
      </c>
      <c r="J5708" t="n">
        <v>0</v>
      </c>
      <c r="K5708" t="n">
        <v>0.7142857142857143</v>
      </c>
      <c r="L5708" t="n">
        <v>0</v>
      </c>
      <c r="M5708" t="inlineStr"/>
      <c r="N5708" t="b">
        <v>1</v>
      </c>
      <c r="O5708" t="b">
        <v>1</v>
      </c>
      <c r="P5708" t="inlineStr">
        <is>
          <t>[38086, 31994, 144, 9766, 37364, 4069, 42312]</t>
        </is>
      </c>
      <c r="Q5708" t="inlineStr">
        <is>
          <t>[1, 1, 1, 1, 1, 1, 1]</t>
        </is>
      </c>
      <c r="R5708" t="inlineStr">
        <is>
          <t>[0.03848257660865784, 0.03875602036714554, 0.03956500440835953, 0.04087775573134422, 0.05322222039103508, 0.05649467930197716, 0.07106497883796692]</t>
        </is>
      </c>
      <c r="S5708" t="inlineStr">
        <is>
          <t>[38086, 31994, 144, 9766, 37364, 4069, 42312]</t>
        </is>
      </c>
      <c r="T5708" t="inlineStr">
        <is>
          <t>[0.03848257660865784, 0.03875602036714554, 0.03956500440835953, 0.04087775573134422, 0.05322222039103508, 0.05649467930197716, 0.07106497883796692]</t>
        </is>
      </c>
      <c r="U5708" t="n">
        <v>5</v>
      </c>
      <c r="V5708" t="n">
        <v>0.05485844615860186</v>
      </c>
      <c r="W5708" t="n">
        <v>5</v>
      </c>
      <c r="X5708" t="n">
        <v>0.5742455485321947</v>
      </c>
      <c r="Y5708" t="n">
        <v>144</v>
      </c>
      <c r="Z5708" t="inlineStr">
        <is>
          <t>2025-11-01T22:29:50.689891</t>
        </is>
      </c>
    </row>
    <row r="5709">
      <c r="A5709" t="inlineStr">
        <is>
          <t>shuttle</t>
        </is>
      </c>
      <c r="B5709" t="n">
        <v>36404</v>
      </c>
      <c r="C5709" t="n">
        <v>4</v>
      </c>
      <c r="D5709" t="b">
        <v>1</v>
      </c>
      <c r="E5709" t="n">
        <v>7</v>
      </c>
      <c r="F5709" t="inlineStr"/>
      <c r="G5709" t="n">
        <v>0.7142857142857143</v>
      </c>
      <c r="H5709" t="n">
        <v>0</v>
      </c>
      <c r="I5709" t="inlineStr">
        <is>
          <t>entropia</t>
        </is>
      </c>
      <c r="J5709" t="n">
        <v>0</v>
      </c>
      <c r="K5709" t="n">
        <v>0.7142857142857143</v>
      </c>
      <c r="L5709" t="n">
        <v>0</v>
      </c>
      <c r="M5709" t="inlineStr"/>
      <c r="N5709" t="b">
        <v>1</v>
      </c>
      <c r="O5709" t="b">
        <v>1</v>
      </c>
      <c r="P5709" t="inlineStr">
        <is>
          <t>[4854, 41270, 17328, 1754, 24890, 7490, 15492]</t>
        </is>
      </c>
      <c r="Q5709" t="inlineStr">
        <is>
          <t>[1, 1, 1, 1, 1, 1, 1]</t>
        </is>
      </c>
      <c r="R5709" t="inlineStr">
        <is>
          <t>[0.009191352874040604, 0.012827524915337563, 0.013625917956233025, 0.01578056812286377, 0.025655049830675125, 0.02606341801583767, 0.02606341801583767]</t>
        </is>
      </c>
      <c r="S5709" t="inlineStr">
        <is>
          <t>[4854, 41270, 17328, 1754, 24890, 7490, 42917]</t>
        </is>
      </c>
      <c r="T5709" t="inlineStr">
        <is>
          <t>[0.009191352874040604, 0.012827524915337563, 0.013625917956233025, 0.01578056812286377, 0.025655049830675125, 0.02606341801583767, 0.02606341801583767]</t>
        </is>
      </c>
      <c r="U5709" t="n">
        <v>5</v>
      </c>
      <c r="V5709" t="n">
        <v>0.02585923368878766</v>
      </c>
      <c r="W5709" t="n">
        <v>6</v>
      </c>
      <c r="X5709" t="n">
        <v>0.5635001872261187</v>
      </c>
      <c r="Y5709" t="n">
        <v>1754</v>
      </c>
      <c r="Z5709" t="inlineStr">
        <is>
          <t>2025-11-01T22:29:50.689891</t>
        </is>
      </c>
    </row>
    <row r="5710">
      <c r="A5710" t="inlineStr">
        <is>
          <t>shuttle</t>
        </is>
      </c>
      <c r="B5710" t="n">
        <v>36410</v>
      </c>
      <c r="C5710" t="n">
        <v>4</v>
      </c>
      <c r="D5710" t="b">
        <v>1</v>
      </c>
      <c r="E5710" t="n">
        <v>7</v>
      </c>
      <c r="F5710" t="inlineStr"/>
      <c r="G5710" t="n">
        <v>0.7142857142857143</v>
      </c>
      <c r="H5710" t="n">
        <v>0</v>
      </c>
      <c r="I5710" t="inlineStr">
        <is>
          <t>entropia</t>
        </is>
      </c>
      <c r="J5710" t="n">
        <v>0</v>
      </c>
      <c r="K5710" t="n">
        <v>0.7142857142857143</v>
      </c>
      <c r="L5710" t="n">
        <v>0</v>
      </c>
      <c r="M5710" t="inlineStr"/>
      <c r="N5710" t="b">
        <v>1</v>
      </c>
      <c r="O5710" t="b">
        <v>1</v>
      </c>
      <c r="P5710" t="inlineStr">
        <is>
          <t>[11935, 6790, 43503, 1063, 38927, 27958, 27725]</t>
        </is>
      </c>
      <c r="Q5710" t="inlineStr">
        <is>
          <t>[1, 1, 1, 1, 1, 1, 1]</t>
        </is>
      </c>
      <c r="R5710" t="inlineStr">
        <is>
          <t>[0.06296496093273163, 0.07882767915725708, 0.09981228411197662, 0.12333151698112488, 0.14472228288650513, 0.1453048586845398, 0.14581270515918732]</t>
        </is>
      </c>
      <c r="S5710" t="inlineStr">
        <is>
          <t>[11935, 6790, 43503, 1063, 38927, 27958, 27725]</t>
        </is>
      </c>
      <c r="T5710" t="inlineStr">
        <is>
          <t>[0.06296496093273163, 0.07882767915725708, 0.09981228411197662, 0.12333151698112488, 0.14472228288650513, 0.1453048586845398, 0.14581270515918732]</t>
        </is>
      </c>
      <c r="U5710" t="n">
        <v>5</v>
      </c>
      <c r="V5710" t="n">
        <v>0.1450135656474424</v>
      </c>
      <c r="W5710" t="n">
        <v>2</v>
      </c>
      <c r="X5710" t="n">
        <v>0.4618802605729382</v>
      </c>
      <c r="Y5710" t="n">
        <v>38927</v>
      </c>
      <c r="Z5710" t="inlineStr">
        <is>
          <t>2025-11-01T22:29:50.690892</t>
        </is>
      </c>
    </row>
    <row r="5711">
      <c r="A5711" t="inlineStr">
        <is>
          <t>shuttle</t>
        </is>
      </c>
      <c r="B5711" t="n">
        <v>36415</v>
      </c>
      <c r="C5711" t="n">
        <v>4</v>
      </c>
      <c r="D5711" t="b">
        <v>1</v>
      </c>
      <c r="E5711" t="n">
        <v>7</v>
      </c>
      <c r="F5711" t="inlineStr"/>
      <c r="G5711" t="n">
        <v>0.7142857142857143</v>
      </c>
      <c r="H5711" t="n">
        <v>0</v>
      </c>
      <c r="I5711" t="inlineStr">
        <is>
          <t>entropia</t>
        </is>
      </c>
      <c r="J5711" t="n">
        <v>0</v>
      </c>
      <c r="K5711" t="n">
        <v>0.7142857142857143</v>
      </c>
      <c r="L5711" t="n">
        <v>0</v>
      </c>
      <c r="M5711" t="inlineStr"/>
      <c r="N5711" t="b">
        <v>1</v>
      </c>
      <c r="O5711" t="b">
        <v>1</v>
      </c>
      <c r="P5711" t="inlineStr">
        <is>
          <t>[31581, 27969, 36322, 20396, 5074, 22983, 35006]</t>
        </is>
      </c>
      <c r="Q5711" t="inlineStr">
        <is>
          <t>[1, 1, 1, 1, 1, 1, 1]</t>
        </is>
      </c>
      <c r="R5711" t="inlineStr">
        <is>
          <t>[0.20220983028411865, 0.2941233515739441, 0.3086000382900238, 0.39522823691368103, 0.4223737120628357, 0.4549720287322998, 0.4825460910797119]</t>
        </is>
      </c>
      <c r="S5711" t="inlineStr">
        <is>
          <t>[31581, 27969, 36322, 20396, 5074, 22983, 35006]</t>
        </is>
      </c>
      <c r="T5711" t="inlineStr">
        <is>
          <t>[0.20220983028411865, 0.2941233515739441, 0.3086000382900238, 0.39522823691368103, 0.4223737120628357, 0.4549720287322998, 0.4825460910797119]</t>
        </is>
      </c>
      <c r="U5711" t="n">
        <v>5</v>
      </c>
      <c r="V5711" t="n">
        <v>0.4386728686310968</v>
      </c>
      <c r="W5711" t="n">
        <v>6</v>
      </c>
      <c r="X5711" t="n">
        <v>0.5037726685612163</v>
      </c>
      <c r="Y5711" t="n">
        <v>36322</v>
      </c>
      <c r="Z5711" t="inlineStr">
        <is>
          <t>2025-11-01T22:29:50.690892</t>
        </is>
      </c>
    </row>
    <row r="5712">
      <c r="A5712" t="inlineStr">
        <is>
          <t>shuttle</t>
        </is>
      </c>
      <c r="B5712" t="n">
        <v>36430</v>
      </c>
      <c r="C5712" t="n">
        <v>4</v>
      </c>
      <c r="D5712" t="b">
        <v>1</v>
      </c>
      <c r="E5712" t="n">
        <v>7</v>
      </c>
      <c r="F5712" t="inlineStr"/>
      <c r="G5712" t="n">
        <v>0.7142857142857143</v>
      </c>
      <c r="H5712" t="n">
        <v>0</v>
      </c>
      <c r="I5712" t="inlineStr">
        <is>
          <t>entropia</t>
        </is>
      </c>
      <c r="J5712" t="n">
        <v>0</v>
      </c>
      <c r="K5712" t="n">
        <v>0.7142857142857143</v>
      </c>
      <c r="L5712" t="n">
        <v>0</v>
      </c>
      <c r="M5712" t="inlineStr"/>
      <c r="N5712" t="b">
        <v>1</v>
      </c>
      <c r="O5712" t="b">
        <v>1</v>
      </c>
      <c r="P5712" t="inlineStr">
        <is>
          <t>[27945, 9905, 4695, 16481, 15094, 10938, 10760]</t>
        </is>
      </c>
      <c r="Q5712" t="inlineStr">
        <is>
          <t>[1, 1, 1, 1, 1, 1, 1]</t>
        </is>
      </c>
      <c r="R5712" t="inlineStr">
        <is>
          <t>[0.009191352874040604, 0.025655047968029976, 0.02757406234741211, 0.029124967753887177, 0.03463289514183998, 0.03956500068306923, 0.04734170436859131]</t>
        </is>
      </c>
      <c r="S5712" t="inlineStr">
        <is>
          <t>[27945, 9905, 4695, 16481, 15094, 10938, 10760]</t>
        </is>
      </c>
      <c r="T5712" t="inlineStr">
        <is>
          <t>[0.009191352874040604, 0.025655047968029976, 0.02757406234741211, 0.029124967753887177, 0.03463289514183998, 0.03956500068306923, 0.04734170436859131]</t>
        </is>
      </c>
      <c r="U5712" t="n">
        <v>5</v>
      </c>
      <c r="V5712" t="n">
        <v>0.03709894781645437</v>
      </c>
      <c r="W5712" t="n">
        <v>2</v>
      </c>
      <c r="X5712" t="n">
        <v>0.4356979141424592</v>
      </c>
      <c r="Y5712" t="n">
        <v>16481</v>
      </c>
      <c r="Z5712" t="inlineStr">
        <is>
          <t>2025-11-01T22:29:50.690892</t>
        </is>
      </c>
    </row>
    <row r="5713">
      <c r="A5713" t="inlineStr">
        <is>
          <t>shuttle</t>
        </is>
      </c>
      <c r="B5713" t="n">
        <v>36434</v>
      </c>
      <c r="C5713" t="n">
        <v>4</v>
      </c>
      <c r="D5713" t="b">
        <v>1</v>
      </c>
      <c r="E5713" t="n">
        <v>7</v>
      </c>
      <c r="F5713" t="inlineStr"/>
      <c r="G5713" t="n">
        <v>0.7142857142857143</v>
      </c>
      <c r="H5713" t="n">
        <v>0</v>
      </c>
      <c r="I5713" t="inlineStr">
        <is>
          <t>entropia</t>
        </is>
      </c>
      <c r="J5713" t="n">
        <v>0</v>
      </c>
      <c r="K5713" t="n">
        <v>0.7142857142857143</v>
      </c>
      <c r="L5713" t="n">
        <v>0</v>
      </c>
      <c r="M5713" t="inlineStr"/>
      <c r="N5713" t="b">
        <v>1</v>
      </c>
      <c r="O5713" t="b">
        <v>1</v>
      </c>
      <c r="P5713" t="inlineStr">
        <is>
          <t>[2395, 15834, 17586, 29299, 14560, 28870, 33554]</t>
        </is>
      </c>
      <c r="Q5713" t="inlineStr">
        <is>
          <t>[1, 1, 1, 1, 1, 1, 1]</t>
        </is>
      </c>
      <c r="R5713" t="inlineStr">
        <is>
          <t>[0.004595678299665451, 0.009191352874040604, 0.013787031173706055, 0.013787031173706055, 0.018382709473371506, 0.02297838404774666, 0.02757405862212181]</t>
        </is>
      </c>
      <c r="S5713" t="inlineStr">
        <is>
          <t>[2395, 15834, 29299, 17586, 14560, 28870, 33554]</t>
        </is>
      </c>
      <c r="T5713" t="inlineStr">
        <is>
          <t>[0.004595678299665451, 0.009191352874040604, 0.013787031173706055, 0.013787031173706055, 0.018382709473371506, 0.02297838404774666, 0.02757405862212181]</t>
        </is>
      </c>
      <c r="U5713" t="n">
        <v>5</v>
      </c>
      <c r="V5713" t="n">
        <v>0.02068054676055908</v>
      </c>
      <c r="W5713" t="n">
        <v>2</v>
      </c>
      <c r="X5713" t="n">
        <v>0.5040641454475451</v>
      </c>
      <c r="Y5713" t="n">
        <v>29299</v>
      </c>
      <c r="Z5713" t="inlineStr">
        <is>
          <t>2025-11-01T22:29:50.690892</t>
        </is>
      </c>
    </row>
    <row r="5714">
      <c r="A5714" t="inlineStr">
        <is>
          <t>shuttle</t>
        </is>
      </c>
      <c r="B5714" t="n">
        <v>36456</v>
      </c>
      <c r="C5714" t="n">
        <v>4</v>
      </c>
      <c r="D5714" t="b">
        <v>1</v>
      </c>
      <c r="E5714" t="n">
        <v>7</v>
      </c>
      <c r="F5714" t="inlineStr"/>
      <c r="G5714" t="n">
        <v>0.7142857142857143</v>
      </c>
      <c r="H5714" t="n">
        <v>0</v>
      </c>
      <c r="I5714" t="inlineStr">
        <is>
          <t>entropia</t>
        </is>
      </c>
      <c r="J5714" t="n">
        <v>0</v>
      </c>
      <c r="K5714" t="n">
        <v>0.7142857142857143</v>
      </c>
      <c r="L5714" t="n">
        <v>0</v>
      </c>
      <c r="M5714" t="inlineStr"/>
      <c r="N5714" t="b">
        <v>1</v>
      </c>
      <c r="O5714" t="b">
        <v>1</v>
      </c>
      <c r="P5714" t="inlineStr">
        <is>
          <t>[42621, 32677, 8806, 22446, 33904, 18844, 38867]</t>
        </is>
      </c>
      <c r="Q5714" t="inlineStr">
        <is>
          <t>[1, 1, 1, 1, 1, 1, 1]</t>
        </is>
      </c>
      <c r="R5714" t="inlineStr">
        <is>
          <t>[0.004595674574375153, 0.0045956820249557495, 0.009191356599330902, 0.02297838032245636, 0.02757406234741211, 0.041361089795827866, 0.05055244266986847]</t>
        </is>
      </c>
      <c r="S5714" t="inlineStr">
        <is>
          <t>[42621, 32677, 8806, 22446, 33904, 18844, 38867]</t>
        </is>
      </c>
      <c r="T5714" t="inlineStr">
        <is>
          <t>[0.004595674574375153, 0.0045956820249557495, 0.009191356599330902, 0.02297838032245636, 0.02757406234741211, 0.041361089795827866, 0.05055244266986847]</t>
        </is>
      </c>
      <c r="U5714" t="n">
        <v>5</v>
      </c>
      <c r="V5714" t="n">
        <v>0.03446757607161999</v>
      </c>
      <c r="W5714" t="n">
        <v>5</v>
      </c>
      <c r="X5714" t="n">
        <v>0.5481635220652602</v>
      </c>
      <c r="Y5714" t="n">
        <v>42621</v>
      </c>
      <c r="Z5714" t="inlineStr">
        <is>
          <t>2025-11-01T22:29:50.690892</t>
        </is>
      </c>
    </row>
    <row r="5715">
      <c r="A5715" t="inlineStr">
        <is>
          <t>shuttle</t>
        </is>
      </c>
      <c r="B5715" t="n">
        <v>36470</v>
      </c>
      <c r="C5715" t="n">
        <v>4</v>
      </c>
      <c r="D5715" t="b">
        <v>1</v>
      </c>
      <c r="E5715" t="n">
        <v>7</v>
      </c>
      <c r="F5715" t="inlineStr"/>
      <c r="G5715" t="n">
        <v>0.7142857142857143</v>
      </c>
      <c r="H5715" t="n">
        <v>0</v>
      </c>
      <c r="I5715" t="inlineStr">
        <is>
          <t>entropia</t>
        </is>
      </c>
      <c r="J5715" t="n">
        <v>0</v>
      </c>
      <c r="K5715" t="n">
        <v>0.7142857142857143</v>
      </c>
      <c r="L5715" t="n">
        <v>0</v>
      </c>
      <c r="M5715" t="inlineStr"/>
      <c r="N5715" t="b">
        <v>1</v>
      </c>
      <c r="O5715" t="b">
        <v>1</v>
      </c>
      <c r="P5715" t="inlineStr">
        <is>
          <t>[20717, 36813, 19576, 33301, 33826, 17503, 31263]</t>
        </is>
      </c>
      <c r="Q5715" t="inlineStr">
        <is>
          <t>[1, 1, 1, 1, 1, 1, 1]</t>
        </is>
      </c>
      <c r="R5715" t="inlineStr">
        <is>
          <t>[0.02738136053085327, 0.054762713611125946, 0.10952542722225189, 0.13690678775310516, 0.13871465623378754, 0.15649257600307465, 0.16428814828395844]</t>
        </is>
      </c>
      <c r="S5715" t="inlineStr">
        <is>
          <t>[20717, 36813, 19576, 33301, 33826, 17503, 31263]</t>
        </is>
      </c>
      <c r="T5715" t="inlineStr">
        <is>
          <t>[0.02738136053085327, 0.054762713611125946, 0.10952542722225189, 0.13690678775310516, 0.13871465623378754, 0.15649257600307465, 0.16428814828395844]</t>
        </is>
      </c>
      <c r="U5715" t="n">
        <v>5</v>
      </c>
      <c r="V5715" t="n">
        <v>0.1476036233809876</v>
      </c>
      <c r="W5715" t="n">
        <v>2</v>
      </c>
      <c r="X5715" t="n">
        <v>0.441356311864824</v>
      </c>
      <c r="Y5715" t="n">
        <v>33826</v>
      </c>
      <c r="Z5715" t="inlineStr">
        <is>
          <t>2025-11-01T22:29:50.690892</t>
        </is>
      </c>
    </row>
    <row r="5716">
      <c r="A5716" t="inlineStr">
        <is>
          <t>shuttle</t>
        </is>
      </c>
      <c r="B5716" t="n">
        <v>36475</v>
      </c>
      <c r="C5716" t="n">
        <v>4</v>
      </c>
      <c r="D5716" t="b">
        <v>1</v>
      </c>
      <c r="E5716" t="n">
        <v>7</v>
      </c>
      <c r="F5716" t="inlineStr"/>
      <c r="G5716" t="n">
        <v>0.7142857142857143</v>
      </c>
      <c r="H5716" t="n">
        <v>0</v>
      </c>
      <c r="I5716" t="inlineStr">
        <is>
          <t>entropia</t>
        </is>
      </c>
      <c r="J5716" t="n">
        <v>0</v>
      </c>
      <c r="K5716" t="n">
        <v>0.7142857142857143</v>
      </c>
      <c r="L5716" t="n">
        <v>0</v>
      </c>
      <c r="M5716" t="inlineStr"/>
      <c r="N5716" t="b">
        <v>1</v>
      </c>
      <c r="O5716" t="b">
        <v>1</v>
      </c>
      <c r="P5716" t="inlineStr">
        <is>
          <t>[36716, 28360, 40659, 17985, 17706, 19663, 30949]</t>
        </is>
      </c>
      <c r="Q5716" t="inlineStr">
        <is>
          <t>[1, 1, 1, 1, 1, 1, 1]</t>
        </is>
      </c>
      <c r="R5716" t="inlineStr">
        <is>
          <t>[0.004595676437020302, 0.027381356805562973, 0.027764346450567245, 0.028882863000035286, 0.028882863000035286, 0.03023713082075119, 0.03058438003063202]</t>
        </is>
      </c>
      <c r="S5716" t="inlineStr">
        <is>
          <t>[36716, 28360, 40659, 17706, 17985, 19663, 30949]</t>
        </is>
      </c>
      <c r="T5716" t="inlineStr">
        <is>
          <t>[0.004595676437020302, 0.027381356805562973, 0.027764346450567245, 0.028882863000035286, 0.028882863000035286, 0.03023713082075119, 0.03058438003063202]</t>
        </is>
      </c>
      <c r="U5716" t="n">
        <v>5</v>
      </c>
      <c r="V5716" t="n">
        <v>0.02955999600428967</v>
      </c>
      <c r="W5716" t="n">
        <v>4</v>
      </c>
      <c r="X5716" t="n">
        <v>0.5368596445272977</v>
      </c>
      <c r="Y5716" t="n">
        <v>17985</v>
      </c>
      <c r="Z5716" t="inlineStr">
        <is>
          <t>2025-11-01T22:29:50.690892</t>
        </is>
      </c>
    </row>
    <row r="5717">
      <c r="A5717" t="inlineStr">
        <is>
          <t>shuttle</t>
        </is>
      </c>
      <c r="B5717" t="n">
        <v>36479</v>
      </c>
      <c r="C5717" t="n">
        <v>4</v>
      </c>
      <c r="D5717" t="b">
        <v>1</v>
      </c>
      <c r="E5717" t="n">
        <v>7</v>
      </c>
      <c r="F5717" t="inlineStr"/>
      <c r="G5717" t="n">
        <v>0.7142857142857143</v>
      </c>
      <c r="H5717" t="n">
        <v>0</v>
      </c>
      <c r="I5717" t="inlineStr">
        <is>
          <t>entropia</t>
        </is>
      </c>
      <c r="J5717" t="n">
        <v>0</v>
      </c>
      <c r="K5717" t="n">
        <v>0.7142857142857143</v>
      </c>
      <c r="L5717" t="n">
        <v>0</v>
      </c>
      <c r="M5717" t="inlineStr"/>
      <c r="N5717" t="b">
        <v>1</v>
      </c>
      <c r="O5717" t="b">
        <v>1</v>
      </c>
      <c r="P5717" t="inlineStr">
        <is>
          <t>[32661, 36731, 30382, 36498, 11912, 6563, 43346]</t>
        </is>
      </c>
      <c r="Q5717" t="inlineStr">
        <is>
          <t>[1, 1, 1, 1, 1, 1, 1]</t>
        </is>
      </c>
      <c r="R5717" t="inlineStr">
        <is>
          <t>[0.022978395223617554, 0.027764350175857544, 0.028882859274744987, 0.03065650537610054, 0.054762717336416245, 0.08329304307699203, 0.08664859086275101]</t>
        </is>
      </c>
      <c r="S5717" t="inlineStr">
        <is>
          <t>[32661, 36731, 30382, 36498, 11912, 6563, 43346]</t>
        </is>
      </c>
      <c r="T5717" t="inlineStr">
        <is>
          <t>[0.022978395223617554, 0.027764350175857544, 0.028882859274744987, 0.03065650537610054, 0.054762717336416245, 0.08329304307699203, 0.08664859086275101]</t>
        </is>
      </c>
      <c r="U5717" t="n">
        <v>5</v>
      </c>
      <c r="V5717" t="n">
        <v>0.06902788118411138</v>
      </c>
      <c r="W5717" t="n">
        <v>5</v>
      </c>
      <c r="X5717" t="n">
        <v>0.5221675148737033</v>
      </c>
      <c r="Y5717" t="n">
        <v>36498</v>
      </c>
      <c r="Z5717" t="inlineStr">
        <is>
          <t>2025-11-01T22:29:50.690892</t>
        </is>
      </c>
    </row>
    <row r="5718">
      <c r="A5718" t="inlineStr">
        <is>
          <t>shuttle</t>
        </is>
      </c>
      <c r="B5718" t="n">
        <v>36480</v>
      </c>
      <c r="C5718" t="n">
        <v>4</v>
      </c>
      <c r="D5718" t="b">
        <v>1</v>
      </c>
      <c r="E5718" t="n">
        <v>7</v>
      </c>
      <c r="F5718" t="inlineStr"/>
      <c r="G5718" t="n">
        <v>0.7142857142857143</v>
      </c>
      <c r="H5718" t="n">
        <v>0</v>
      </c>
      <c r="I5718" t="inlineStr">
        <is>
          <t>entropia</t>
        </is>
      </c>
      <c r="J5718" t="n">
        <v>0</v>
      </c>
      <c r="K5718" t="n">
        <v>0.7142857142857143</v>
      </c>
      <c r="L5718" t="n">
        <v>0</v>
      </c>
      <c r="M5718" t="inlineStr"/>
      <c r="N5718" t="b">
        <v>1</v>
      </c>
      <c r="O5718" t="b">
        <v>1</v>
      </c>
      <c r="P5718" t="inlineStr">
        <is>
          <t>[19849, 29568, 43301, 24773, 38529, 6159, 14189]</t>
        </is>
      </c>
      <c r="Q5718" t="inlineStr">
        <is>
          <t>[1, 1, 1, 1, 1, 1, 1]</t>
        </is>
      </c>
      <c r="R5718" t="inlineStr">
        <is>
          <t>[0.004595676437020302, 0.004595678299665451, 0.009191354736685753, 0.013787029311060905, 0.013787031173706055, 0.02297838404774666, 0.032979730516672134]</t>
        </is>
      </c>
      <c r="S5718" t="inlineStr">
        <is>
          <t>[19849, 29568, 43301, 24773, 38529, 6159, 14189]</t>
        </is>
      </c>
      <c r="T5718" t="inlineStr">
        <is>
          <t>[0.004595676437020302, 0.004595678299665451, 0.009191354736685753, 0.013787029311060905, 0.013787031173706055, 0.02297838404774666, 0.032979730516672134]</t>
        </is>
      </c>
      <c r="U5718" t="n">
        <v>5</v>
      </c>
      <c r="V5718" t="n">
        <v>0.01838270761072636</v>
      </c>
      <c r="W5718" t="n">
        <v>3</v>
      </c>
      <c r="X5718" t="n">
        <v>0.5667650175859916</v>
      </c>
      <c r="Y5718" t="n">
        <v>43301</v>
      </c>
      <c r="Z5718" t="inlineStr">
        <is>
          <t>2025-11-01T22:29:50.690892</t>
        </is>
      </c>
    </row>
    <row r="5719">
      <c r="A5719" t="inlineStr">
        <is>
          <t>shuttle</t>
        </is>
      </c>
      <c r="B5719" t="n">
        <v>36483</v>
      </c>
      <c r="C5719" t="n">
        <v>4</v>
      </c>
      <c r="D5719" t="b">
        <v>1</v>
      </c>
      <c r="E5719" t="n">
        <v>7</v>
      </c>
      <c r="F5719" t="inlineStr"/>
      <c r="G5719" t="n">
        <v>0.7142857142857143</v>
      </c>
      <c r="H5719" t="n">
        <v>0</v>
      </c>
      <c r="I5719" t="inlineStr">
        <is>
          <t>entropia</t>
        </is>
      </c>
      <c r="J5719" t="n">
        <v>0</v>
      </c>
      <c r="K5719" t="n">
        <v>0.7142857142857143</v>
      </c>
      <c r="L5719" t="n">
        <v>0</v>
      </c>
      <c r="M5719" t="inlineStr"/>
      <c r="N5719" t="b">
        <v>1</v>
      </c>
      <c r="O5719" t="b">
        <v>1</v>
      </c>
      <c r="P5719" t="inlineStr">
        <is>
          <t>[11515, 36288, 10522, 36842, 35519, 1547, 4002]</t>
        </is>
      </c>
      <c r="Q5719" t="inlineStr">
        <is>
          <t>[1, 1, 1, 1, 1, 1, 1]</t>
        </is>
      </c>
      <c r="R5719" t="inlineStr">
        <is>
          <t>[0.004595676437020302, 0.018831558525562286, 0.04771341383457184, 0.0564715601503849, 0.06560575217008591, 0.07917257398366928, 0.0838547945022583]</t>
        </is>
      </c>
      <c r="S5719" t="inlineStr">
        <is>
          <t>[11515, 36288, 10522, 36842, 35519, 1547, 4002]</t>
        </is>
      </c>
      <c r="T5719" t="inlineStr">
        <is>
          <t>[0.004595676437020302, 0.018831558525562286, 0.04771341383457184, 0.0564715601503849, 0.06560575217008591, 0.07917257398366928, 0.0838547945022583]</t>
        </is>
      </c>
      <c r="U5719" t="n">
        <v>5</v>
      </c>
      <c r="V5719" t="n">
        <v>0.07238915856332975</v>
      </c>
      <c r="W5719" t="n">
        <v>6</v>
      </c>
      <c r="X5719" t="n">
        <v>0.5539559889417232</v>
      </c>
      <c r="Y5719" t="n">
        <v>11515</v>
      </c>
      <c r="Z5719" t="inlineStr">
        <is>
          <t>2025-11-01T22:29:50.690892</t>
        </is>
      </c>
    </row>
    <row r="5720">
      <c r="A5720" t="inlineStr">
        <is>
          <t>shuttle</t>
        </is>
      </c>
      <c r="B5720" t="n">
        <v>36498</v>
      </c>
      <c r="C5720" t="n">
        <v>4</v>
      </c>
      <c r="D5720" t="b">
        <v>1</v>
      </c>
      <c r="E5720" t="n">
        <v>7</v>
      </c>
      <c r="F5720" t="inlineStr"/>
      <c r="G5720" t="n">
        <v>0.7142857142857143</v>
      </c>
      <c r="H5720" t="n">
        <v>0</v>
      </c>
      <c r="I5720" t="inlineStr">
        <is>
          <t>entropia</t>
        </is>
      </c>
      <c r="J5720" t="n">
        <v>0</v>
      </c>
      <c r="K5720" t="n">
        <v>0.7142857142857143</v>
      </c>
      <c r="L5720" t="n">
        <v>0</v>
      </c>
      <c r="M5720" t="inlineStr"/>
      <c r="N5720" t="b">
        <v>1</v>
      </c>
      <c r="O5720" t="b">
        <v>1</v>
      </c>
      <c r="P5720" t="inlineStr">
        <is>
          <t>[36731, 32661, 11912, 36479, 6563, 30382, 43346]</t>
        </is>
      </c>
      <c r="Q5720" t="inlineStr">
        <is>
          <t>[1, 1, 1, 1, 1, 1, 1]</t>
        </is>
      </c>
      <c r="R5720" t="inlineStr">
        <is>
          <t>[0.018382713198661804, 0.028882864862680435, 0.03065650165081024, 0.03065650537610054, 0.054762713611125946, 0.05495521053671837, 0.0564715601503849]</t>
        </is>
      </c>
      <c r="S5720" t="inlineStr">
        <is>
          <t>[36731, 32661, 11912, 36479, 6563, 30382, 43346]</t>
        </is>
      </c>
      <c r="T5720" t="inlineStr">
        <is>
          <t>[0.018382713198661804, 0.028882864862680435, 0.03065650165081024, 0.03065650537610054, 0.054762713611125946, 0.05495521053671837, 0.0564715601503849]</t>
        </is>
      </c>
      <c r="U5720" t="n">
        <v>5</v>
      </c>
      <c r="V5720" t="n">
        <v>0.054858961756362</v>
      </c>
      <c r="W5720" t="n">
        <v>4</v>
      </c>
      <c r="X5720" t="n">
        <v>0.5094452979603475</v>
      </c>
      <c r="Y5720" t="n">
        <v>36731</v>
      </c>
      <c r="Z5720" t="inlineStr">
        <is>
          <t>2025-11-01T22:29:50.691892</t>
        </is>
      </c>
    </row>
    <row r="5721">
      <c r="A5721" t="inlineStr">
        <is>
          <t>shuttle</t>
        </is>
      </c>
      <c r="B5721" t="n">
        <v>36521</v>
      </c>
      <c r="C5721" t="n">
        <v>4</v>
      </c>
      <c r="D5721" t="b">
        <v>1</v>
      </c>
      <c r="E5721" t="n">
        <v>7</v>
      </c>
      <c r="F5721" t="inlineStr"/>
      <c r="G5721" t="n">
        <v>0.7142857142857143</v>
      </c>
      <c r="H5721" t="n">
        <v>0</v>
      </c>
      <c r="I5721" t="inlineStr">
        <is>
          <t>entropia</t>
        </is>
      </c>
      <c r="J5721" t="n">
        <v>0</v>
      </c>
      <c r="K5721" t="n">
        <v>0.7142857142857143</v>
      </c>
      <c r="L5721" t="n">
        <v>0</v>
      </c>
      <c r="M5721" t="inlineStr"/>
      <c r="N5721" t="b">
        <v>1</v>
      </c>
      <c r="O5721" t="b">
        <v>1</v>
      </c>
      <c r="P5721" t="inlineStr">
        <is>
          <t>[40487, 33325, 307, 33613, 2987, 11740, 21589]</t>
        </is>
      </c>
      <c r="Q5721" t="inlineStr">
        <is>
          <t>[1, 1, 1, 1, 1, 1, 1]</t>
        </is>
      </c>
      <c r="R5721" t="inlineStr">
        <is>
          <t>[0.012827524915337563, 0.012827524915337563, 0.025655047968029976, 0.02606341801583767, 0.02725183591246605, 0.029124967753887177, 0.029124967753887177]</t>
        </is>
      </c>
      <c r="S5721" t="inlineStr">
        <is>
          <t>[33325, 40487, 307, 33613, 2987, 11740, 21589]</t>
        </is>
      </c>
      <c r="T5721" t="inlineStr">
        <is>
          <t>[0.012827524915337563, 0.012827524915337563, 0.025655047968029976, 0.02606341801583767, 0.02725183591246605, 0.029124967753887177, 0.029124967753887177]</t>
        </is>
      </c>
      <c r="U5721" t="n">
        <v>5</v>
      </c>
      <c r="V5721" t="n">
        <v>0.02818840191995421</v>
      </c>
      <c r="W5721" t="n">
        <v>1</v>
      </c>
      <c r="X5721" t="n">
        <v>0.5982532997490086</v>
      </c>
      <c r="Y5721" t="n">
        <v>40487</v>
      </c>
      <c r="Z5721" t="inlineStr">
        <is>
          <t>2025-11-01T22:29:50.691892</t>
        </is>
      </c>
    </row>
    <row r="5722">
      <c r="A5722" t="inlineStr">
        <is>
          <t>shuttle</t>
        </is>
      </c>
      <c r="B5722" t="n">
        <v>36524</v>
      </c>
      <c r="C5722" t="n">
        <v>4</v>
      </c>
      <c r="D5722" t="b">
        <v>1</v>
      </c>
      <c r="E5722" t="n">
        <v>7</v>
      </c>
      <c r="F5722" t="inlineStr"/>
      <c r="G5722" t="n">
        <v>0.7142857142857143</v>
      </c>
      <c r="H5722" t="n">
        <v>0</v>
      </c>
      <c r="I5722" t="inlineStr">
        <is>
          <t>entropia</t>
        </is>
      </c>
      <c r="J5722" t="n">
        <v>0</v>
      </c>
      <c r="K5722" t="n">
        <v>0.7142857142857143</v>
      </c>
      <c r="L5722" t="n">
        <v>0</v>
      </c>
      <c r="M5722" t="inlineStr"/>
      <c r="N5722" t="b">
        <v>1</v>
      </c>
      <c r="O5722" t="b">
        <v>1</v>
      </c>
      <c r="P5722" t="inlineStr">
        <is>
          <t>[14084, 4351, 8487, 5042, 1735, 17233, 42409]</t>
        </is>
      </c>
      <c r="Q5722" t="inlineStr">
        <is>
          <t>[1, 1, 1, 1, 1, 1, 1]</t>
        </is>
      </c>
      <c r="R5722" t="inlineStr">
        <is>
          <t>[0.004595674574375153, 0.009191349148750305, 0.018382705748081207, 0.04136108607053757, 0.045956775546073914, 0.055148132145404816, 0.05974380671977997]</t>
        </is>
      </c>
      <c r="S5722" t="inlineStr">
        <is>
          <t>[14084, 4351, 8487, 5042, 1735, 17233, 42409]</t>
        </is>
      </c>
      <c r="T5722" t="inlineStr">
        <is>
          <t>[0.004595674574375153, 0.009191349148750305, 0.018382705748081207, 0.04136108607053757, 0.045956775546073914, 0.055148132145404816, 0.05974380671977997]</t>
        </is>
      </c>
      <c r="U5722" t="n">
        <v>5</v>
      </c>
      <c r="V5722" t="n">
        <v>0.05055245384573936</v>
      </c>
      <c r="W5722" t="n">
        <v>6</v>
      </c>
      <c r="X5722" t="n">
        <v>0.498434593278037</v>
      </c>
      <c r="Y5722" t="n">
        <v>8487</v>
      </c>
      <c r="Z5722" t="inlineStr">
        <is>
          <t>2025-11-01T22:29:50.691892</t>
        </is>
      </c>
    </row>
    <row r="5723">
      <c r="A5723" t="inlineStr">
        <is>
          <t>shuttle</t>
        </is>
      </c>
      <c r="B5723" t="n">
        <v>36525</v>
      </c>
      <c r="C5723" t="n">
        <v>4</v>
      </c>
      <c r="D5723" t="b">
        <v>1</v>
      </c>
      <c r="E5723" t="n">
        <v>7</v>
      </c>
      <c r="F5723" t="inlineStr"/>
      <c r="G5723" t="n">
        <v>0.7142857142857143</v>
      </c>
      <c r="H5723" t="n">
        <v>0</v>
      </c>
      <c r="I5723" t="inlineStr">
        <is>
          <t>entropia</t>
        </is>
      </c>
      <c r="J5723" t="n">
        <v>0</v>
      </c>
      <c r="K5723" t="n">
        <v>0.7142857142857143</v>
      </c>
      <c r="L5723" t="n">
        <v>0</v>
      </c>
      <c r="M5723" t="inlineStr"/>
      <c r="N5723" t="b">
        <v>1</v>
      </c>
      <c r="O5723" t="b">
        <v>1</v>
      </c>
      <c r="P5723" t="inlineStr">
        <is>
          <t>[23150, 4924, 17336, 37486, 24192, 20879, 34545]</t>
        </is>
      </c>
      <c r="Q5723" t="inlineStr">
        <is>
          <t>[1, 1, 1, 1, 1, 1, 1]</t>
        </is>
      </c>
      <c r="R5723" t="inlineStr">
        <is>
          <t>[0.009191352874040604, 0.013787029311060905, 0.018382707610726357, 0.027381356805562973, 0.02757406048476696, 0.030411744490265846, 0.03156113997101784]</t>
        </is>
      </c>
      <c r="S5723" t="inlineStr">
        <is>
          <t>[23150, 4924, 17336, 37486, 24192, 20879, 34545]</t>
        </is>
      </c>
      <c r="T5723" t="inlineStr">
        <is>
          <t>[0.009191352874040604, 0.013787029311060905, 0.018382707610726357, 0.027381356805562973, 0.02757406048476696, 0.030411744490265846, 0.03156113997101784]</t>
        </is>
      </c>
      <c r="U5723" t="n">
        <v>5</v>
      </c>
      <c r="V5723" t="n">
        <v>0.02899290298995476</v>
      </c>
      <c r="W5723" t="n">
        <v>4</v>
      </c>
      <c r="X5723" t="n">
        <v>0.4612942833707652</v>
      </c>
      <c r="Y5723" t="n">
        <v>17336</v>
      </c>
      <c r="Z5723" t="inlineStr">
        <is>
          <t>2025-11-01T22:29:50.691892</t>
        </is>
      </c>
    </row>
    <row r="5724">
      <c r="A5724" t="inlineStr">
        <is>
          <t>shuttle</t>
        </is>
      </c>
      <c r="B5724" t="n">
        <v>36536</v>
      </c>
      <c r="C5724" t="n">
        <v>4</v>
      </c>
      <c r="D5724" t="b">
        <v>1</v>
      </c>
      <c r="E5724" t="n">
        <v>7</v>
      </c>
      <c r="F5724" t="inlineStr"/>
      <c r="G5724" t="n">
        <v>0.7142857142857143</v>
      </c>
      <c r="H5724" t="n">
        <v>0</v>
      </c>
      <c r="I5724" t="inlineStr">
        <is>
          <t>entropia</t>
        </is>
      </c>
      <c r="J5724" t="n">
        <v>0</v>
      </c>
      <c r="K5724" t="n">
        <v>0.7142857142857143</v>
      </c>
      <c r="L5724" t="n">
        <v>0</v>
      </c>
      <c r="M5724" t="inlineStr"/>
      <c r="N5724" t="b">
        <v>1</v>
      </c>
      <c r="O5724" t="b">
        <v>1</v>
      </c>
      <c r="P5724" t="inlineStr">
        <is>
          <t>[38685, 27915, 31025, 17905, 32858, 37848, 26742]</t>
        </is>
      </c>
      <c r="Q5724" t="inlineStr">
        <is>
          <t>[1, 1, 1, 1, 1, 1, 1]</t>
        </is>
      </c>
      <c r="R5724" t="inlineStr">
        <is>
          <t>[0.004595676437020302, 0.009191352874040604, 0.018382707610726357, 0.02297838404774666, 0.022978385910391808, 0.027381354942917824, 0.027381356805562973]</t>
        </is>
      </c>
      <c r="S5724" t="inlineStr">
        <is>
          <t>[38685, 27915, 31025, 17905, 32858, 37848, 26742]</t>
        </is>
      </c>
      <c r="T5724" t="inlineStr">
        <is>
          <t>[0.004595676437020302, 0.009191352874040604, 0.018382707610726357, 0.02297838404774666, 0.022978385910391808, 0.027381354942917824, 0.027381356805562973]</t>
        </is>
      </c>
      <c r="U5724" t="n">
        <v>5</v>
      </c>
      <c r="V5724" t="n">
        <v>0.02517987065948546</v>
      </c>
      <c r="W5724" t="n">
        <v>6</v>
      </c>
      <c r="X5724" t="n">
        <v>0.4971044971226604</v>
      </c>
      <c r="Y5724" t="n">
        <v>32858</v>
      </c>
      <c r="Z5724" t="inlineStr">
        <is>
          <t>2025-11-01T22:29:50.691892</t>
        </is>
      </c>
    </row>
    <row r="5725">
      <c r="A5725" t="inlineStr">
        <is>
          <t>shuttle</t>
        </is>
      </c>
      <c r="B5725" t="n">
        <v>36538</v>
      </c>
      <c r="C5725" t="n">
        <v>4</v>
      </c>
      <c r="D5725" t="b">
        <v>1</v>
      </c>
      <c r="E5725" t="n">
        <v>7</v>
      </c>
      <c r="F5725" t="inlineStr"/>
      <c r="G5725" t="n">
        <v>0.7142857142857143</v>
      </c>
      <c r="H5725" t="n">
        <v>0</v>
      </c>
      <c r="I5725" t="inlineStr">
        <is>
          <t>entropia</t>
        </is>
      </c>
      <c r="J5725" t="n">
        <v>0</v>
      </c>
      <c r="K5725" t="n">
        <v>0.7142857142857143</v>
      </c>
      <c r="L5725" t="n">
        <v>0</v>
      </c>
      <c r="M5725" t="inlineStr"/>
      <c r="N5725" t="b">
        <v>1</v>
      </c>
      <c r="O5725" t="b">
        <v>1</v>
      </c>
      <c r="P5725" t="inlineStr">
        <is>
          <t>[7108, 38232, 41456, 5104, 9087, 35489, 3677]</t>
        </is>
      </c>
      <c r="Q5725" t="inlineStr">
        <is>
          <t>[1, 1, 1, 1, 1, 1, 1]</t>
        </is>
      </c>
      <c r="R5725" t="inlineStr">
        <is>
          <t>[0.004595674574375153, 0.009191349148750305, 0.018382705748081207, 0.02297838032245636, 0.02757406234741211, 0.032169729471206665, 0.03216974064707756]</t>
        </is>
      </c>
      <c r="S5725" t="inlineStr">
        <is>
          <t>[7108, 38232, 41456, 5104, 9087, 35489, 3677]</t>
        </is>
      </c>
      <c r="T5725" t="inlineStr">
        <is>
          <t>[0.004595674574375153, 0.009191349148750305, 0.018382705748081207, 0.02297838032245636, 0.02757406234741211, 0.032169729471206665, 0.03216974064707756]</t>
        </is>
      </c>
      <c r="U5725" t="n">
        <v>5</v>
      </c>
      <c r="V5725" t="n">
        <v>0.02987189590930939</v>
      </c>
      <c r="W5725" t="n">
        <v>5</v>
      </c>
      <c r="X5725" t="n">
        <v>0.4789900470705222</v>
      </c>
      <c r="Y5725" t="n">
        <v>5104</v>
      </c>
      <c r="Z5725" t="inlineStr">
        <is>
          <t>2025-11-01T22:29:50.691892</t>
        </is>
      </c>
    </row>
    <row r="5726">
      <c r="A5726" t="inlineStr">
        <is>
          <t>shuttle</t>
        </is>
      </c>
      <c r="B5726" t="n">
        <v>36544</v>
      </c>
      <c r="C5726" t="n">
        <v>4</v>
      </c>
      <c r="D5726" t="b">
        <v>1</v>
      </c>
      <c r="E5726" t="n">
        <v>7</v>
      </c>
      <c r="F5726" t="inlineStr"/>
      <c r="G5726" t="n">
        <v>0.7142857142857143</v>
      </c>
      <c r="H5726" t="n">
        <v>0</v>
      </c>
      <c r="I5726" t="inlineStr">
        <is>
          <t>entropia</t>
        </is>
      </c>
      <c r="J5726" t="n">
        <v>0</v>
      </c>
      <c r="K5726" t="n">
        <v>0.7142857142857143</v>
      </c>
      <c r="L5726" t="n">
        <v>0</v>
      </c>
      <c r="M5726" t="inlineStr"/>
      <c r="N5726" t="b">
        <v>1</v>
      </c>
      <c r="O5726" t="b">
        <v>1</v>
      </c>
      <c r="P5726" t="inlineStr">
        <is>
          <t>[27675, 43569, 35820, 8661, 24240, 10922, 18627]</t>
        </is>
      </c>
      <c r="Q5726" t="inlineStr">
        <is>
          <t>[1, 1, 1, 1, 1, 1, 1]</t>
        </is>
      </c>
      <c r="R5726" t="inlineStr">
        <is>
          <t>[0.012827524915337563, 0.03848257288336754, 0.05131009966135025, 0.08271362632513046, 0.08284119516611099, 0.08322274684906006, 0.08473174273967743]</t>
        </is>
      </c>
      <c r="S5726" t="inlineStr">
        <is>
          <t>[27675, 43569, 35820, 8661, 24240, 10922, 18627]</t>
        </is>
      </c>
      <c r="T5726" t="inlineStr">
        <is>
          <t>[0.012827524915337563, 0.03848257288336754, 0.05131009966135025, 0.08271362632513046, 0.08284119516611099, 0.08322274684906006, 0.08473174273967743]</t>
        </is>
      </c>
      <c r="U5726" t="n">
        <v>5</v>
      </c>
      <c r="V5726" t="n">
        <v>0.08303196915814404</v>
      </c>
      <c r="W5726" t="n">
        <v>5</v>
      </c>
      <c r="X5726" t="n">
        <v>0.5938471280977167</v>
      </c>
      <c r="Y5726" t="n">
        <v>43569</v>
      </c>
      <c r="Z5726" t="inlineStr">
        <is>
          <t>2025-11-01T22:29:50.691892</t>
        </is>
      </c>
    </row>
    <row r="5727">
      <c r="A5727" t="inlineStr">
        <is>
          <t>shuttle</t>
        </is>
      </c>
      <c r="B5727" t="n">
        <v>36548</v>
      </c>
      <c r="C5727" t="n">
        <v>4</v>
      </c>
      <c r="D5727" t="b">
        <v>1</v>
      </c>
      <c r="E5727" t="n">
        <v>7</v>
      </c>
      <c r="F5727" t="inlineStr"/>
      <c r="G5727" t="n">
        <v>0.7142857142857143</v>
      </c>
      <c r="H5727" t="n">
        <v>0</v>
      </c>
      <c r="I5727" t="inlineStr">
        <is>
          <t>entropia</t>
        </is>
      </c>
      <c r="J5727" t="n">
        <v>0</v>
      </c>
      <c r="K5727" t="n">
        <v>0.7142857142857143</v>
      </c>
      <c r="L5727" t="n">
        <v>0</v>
      </c>
      <c r="M5727" t="inlineStr"/>
      <c r="N5727" t="b">
        <v>1</v>
      </c>
      <c r="O5727" t="b">
        <v>1</v>
      </c>
      <c r="P5727" t="inlineStr">
        <is>
          <t>[17583, 2653, 20671, 38964, 18839, 1081, 18538]</t>
        </is>
      </c>
      <c r="Q5727" t="inlineStr">
        <is>
          <t>[1, 1, 1, 1, 1, 1, 1]</t>
        </is>
      </c>
      <c r="R5727" t="inlineStr">
        <is>
          <t>[0.027381353080272675, 0.054762713611125946, 0.08214407414197922, 0.1096218004822731, 0.10991042107343674, 0.1129431203007698, 0.11415214091539383]</t>
        </is>
      </c>
      <c r="S5727" t="inlineStr">
        <is>
          <t>[17583, 2653, 20671, 38964, 18839, 1081, 18538]</t>
        </is>
      </c>
      <c r="T5727" t="inlineStr">
        <is>
          <t>[0.027381353080272675, 0.054762713611125946, 0.08214407414197922, 0.1096218004822731, 0.10991042107343674, 0.1129431203007698, 0.11415214091539383]</t>
        </is>
      </c>
      <c r="U5727" t="n">
        <v>5</v>
      </c>
      <c r="V5727" t="n">
        <v>0.1114267719725871</v>
      </c>
      <c r="W5727" t="n">
        <v>2</v>
      </c>
      <c r="X5727" t="n">
        <v>0.4589406065663337</v>
      </c>
      <c r="Y5727" t="n">
        <v>20671</v>
      </c>
      <c r="Z5727" t="inlineStr">
        <is>
          <t>2025-11-01T22:29:50.691892</t>
        </is>
      </c>
    </row>
    <row r="5728">
      <c r="A5728" t="inlineStr">
        <is>
          <t>shuttle</t>
        </is>
      </c>
      <c r="B5728" t="n">
        <v>36550</v>
      </c>
      <c r="C5728" t="n">
        <v>4</v>
      </c>
      <c r="D5728" t="b">
        <v>1</v>
      </c>
      <c r="E5728" t="n">
        <v>7</v>
      </c>
      <c r="F5728" t="inlineStr"/>
      <c r="G5728" t="n">
        <v>0.7142857142857143</v>
      </c>
      <c r="H5728" t="n">
        <v>0</v>
      </c>
      <c r="I5728" t="inlineStr">
        <is>
          <t>entropia</t>
        </is>
      </c>
      <c r="J5728" t="n">
        <v>0</v>
      </c>
      <c r="K5728" t="n">
        <v>0.7142857142857143</v>
      </c>
      <c r="L5728" t="n">
        <v>0</v>
      </c>
      <c r="M5728" t="inlineStr"/>
      <c r="N5728" t="b">
        <v>1</v>
      </c>
      <c r="O5728" t="b">
        <v>1</v>
      </c>
      <c r="P5728" t="inlineStr">
        <is>
          <t>[40499, 5245, 16613, 39387, 2149, 9211, 4229]</t>
        </is>
      </c>
      <c r="Q5728" t="inlineStr">
        <is>
          <t>[1, 1, 1, 1, 1, 1, 1]</t>
        </is>
      </c>
      <c r="R5728" t="inlineStr">
        <is>
          <t>[0.05624499171972275, 0.08313959836959839, 0.11027403175830841, 0.1375063955783844, 0.1381354033946991, 0.1396559774875641, 0.14498288929462433]</t>
        </is>
      </c>
      <c r="S5728" t="inlineStr">
        <is>
          <t>[40499, 5245, 16613, 39387, 2149, 9211, 4229]</t>
        </is>
      </c>
      <c r="T5728" t="inlineStr">
        <is>
          <t>[0.05624499171972275, 0.08313959836959839, 0.11027403175830841, 0.1375063955783844, 0.1381354033946991, 0.1396559774875641, 0.14498288929462433]</t>
        </is>
      </c>
      <c r="U5728" t="n">
        <v>5</v>
      </c>
      <c r="V5728" t="n">
        <v>0.1388956945114584</v>
      </c>
      <c r="W5728" t="n">
        <v>5</v>
      </c>
      <c r="X5728" t="n">
        <v>0.4679962089376266</v>
      </c>
      <c r="Y5728" t="n">
        <v>2149</v>
      </c>
      <c r="Z5728" t="inlineStr">
        <is>
          <t>2025-11-01T22:29:50.691892</t>
        </is>
      </c>
    </row>
    <row r="5729">
      <c r="A5729" t="inlineStr">
        <is>
          <t>shuttle</t>
        </is>
      </c>
      <c r="B5729" t="n">
        <v>36551</v>
      </c>
      <c r="C5729" t="n">
        <v>4</v>
      </c>
      <c r="D5729" t="b">
        <v>1</v>
      </c>
      <c r="E5729" t="n">
        <v>7</v>
      </c>
      <c r="F5729" t="inlineStr"/>
      <c r="G5729" t="n">
        <v>0.7142857142857143</v>
      </c>
      <c r="H5729" t="n">
        <v>0</v>
      </c>
      <c r="I5729" t="inlineStr">
        <is>
          <t>entropia</t>
        </is>
      </c>
      <c r="J5729" t="n">
        <v>0</v>
      </c>
      <c r="K5729" t="n">
        <v>0.7142857142857143</v>
      </c>
      <c r="L5729" t="n">
        <v>0</v>
      </c>
      <c r="M5729" t="inlineStr"/>
      <c r="N5729" t="b">
        <v>1</v>
      </c>
      <c r="O5729" t="b">
        <v>1</v>
      </c>
      <c r="P5729" t="inlineStr">
        <is>
          <t>[19426, 35450, 24892, 25297, 35320, 3496, 33748]</t>
        </is>
      </c>
      <c r="Q5729" t="inlineStr">
        <is>
          <t>[1, 1, 1, 1, 1, 1, 1]</t>
        </is>
      </c>
      <c r="R5729" t="inlineStr">
        <is>
          <t>[0.013625917956233025, 0.01578056998550892, 0.018831556662917137, 0.018831558525562286, 0.029124967753887177, 0.03156113997101784, 0.03444107621908188]</t>
        </is>
      </c>
      <c r="S5729" t="inlineStr">
        <is>
          <t>[19426, 35450, 24892, 25297, 35320, 3496, 33748]</t>
        </is>
      </c>
      <c r="T5729" t="inlineStr">
        <is>
          <t>[0.013625917956233025, 0.01578056998550892, 0.018831556662917137, 0.018831558525562286, 0.029124967753887177, 0.03156113997101784, 0.03444107621908188]</t>
        </is>
      </c>
      <c r="U5729" t="n">
        <v>5</v>
      </c>
      <c r="V5729" t="n">
        <v>0.03034305403089362</v>
      </c>
      <c r="W5729" t="n">
        <v>2</v>
      </c>
      <c r="X5729" t="n">
        <v>0.5025802639341744</v>
      </c>
      <c r="Y5729" t="n">
        <v>19426</v>
      </c>
      <c r="Z5729" t="inlineStr">
        <is>
          <t>2025-11-01T22:29:50.691892</t>
        </is>
      </c>
    </row>
    <row r="5730">
      <c r="A5730" t="inlineStr">
        <is>
          <t>shuttle</t>
        </is>
      </c>
      <c r="B5730" t="n">
        <v>36557</v>
      </c>
      <c r="C5730" t="n">
        <v>4</v>
      </c>
      <c r="D5730" t="b">
        <v>1</v>
      </c>
      <c r="E5730" t="n">
        <v>7</v>
      </c>
      <c r="F5730" t="inlineStr"/>
      <c r="G5730" t="n">
        <v>0.7142857142857143</v>
      </c>
      <c r="H5730" t="n">
        <v>0</v>
      </c>
      <c r="I5730" t="inlineStr">
        <is>
          <t>entropia</t>
        </is>
      </c>
      <c r="J5730" t="n">
        <v>0</v>
      </c>
      <c r="K5730" t="n">
        <v>0.7142857142857143</v>
      </c>
      <c r="L5730" t="n">
        <v>0</v>
      </c>
      <c r="M5730" t="inlineStr"/>
      <c r="N5730" t="b">
        <v>1</v>
      </c>
      <c r="O5730" t="b">
        <v>1</v>
      </c>
      <c r="P5730" t="inlineStr">
        <is>
          <t>[1712, 35747, 1567, 23862, 11611, 28551, 11547]</t>
        </is>
      </c>
      <c r="Q5730" t="inlineStr">
        <is>
          <t>[1, 1, 1, 1, 1, 1, 1]</t>
        </is>
      </c>
      <c r="R5730" t="inlineStr">
        <is>
          <t>[0.004595678299665451, 0.012827524915337563, 0.013625917956233025, 0.013787031173706055, 0.01578056812286377, 0.01578056812286377, 0.01578056998550892]</t>
        </is>
      </c>
      <c r="S5730" t="inlineStr">
        <is>
          <t>[1712, 35747, 1567, 23862, 11611, 28551, 11547]</t>
        </is>
      </c>
      <c r="T5730" t="inlineStr">
        <is>
          <t>[0.004595678299665451, 0.012827524915337563, 0.013625917956233025, 0.013787031173706055, 0.01578056812286377, 0.01578056812286377, 0.01578056998550892]</t>
        </is>
      </c>
      <c r="U5730" t="n">
        <v>5</v>
      </c>
      <c r="V5730" t="n">
        <v>0.01578056911570112</v>
      </c>
      <c r="W5730" t="n">
        <v>9</v>
      </c>
      <c r="X5730" t="n">
        <v>0.4605585634581763</v>
      </c>
      <c r="Y5730" t="n">
        <v>1567</v>
      </c>
      <c r="Z5730" t="inlineStr">
        <is>
          <t>2025-11-01T22:29:50.692887</t>
        </is>
      </c>
    </row>
    <row r="5731">
      <c r="A5731" t="inlineStr">
        <is>
          <t>shuttle</t>
        </is>
      </c>
      <c r="B5731" t="n">
        <v>36576</v>
      </c>
      <c r="C5731" t="n">
        <v>4</v>
      </c>
      <c r="D5731" t="b">
        <v>1</v>
      </c>
      <c r="E5731" t="n">
        <v>7</v>
      </c>
      <c r="F5731" t="inlineStr"/>
      <c r="G5731" t="n">
        <v>0.7142857142857143</v>
      </c>
      <c r="H5731" t="n">
        <v>0</v>
      </c>
      <c r="I5731" t="inlineStr">
        <is>
          <t>entropia</t>
        </is>
      </c>
      <c r="J5731" t="n">
        <v>0</v>
      </c>
      <c r="K5731" t="n">
        <v>0.7142857142857143</v>
      </c>
      <c r="L5731" t="n">
        <v>0</v>
      </c>
      <c r="M5731" t="inlineStr"/>
      <c r="N5731" t="b">
        <v>1</v>
      </c>
      <c r="O5731" t="b">
        <v>1</v>
      </c>
      <c r="P5731" t="inlineStr">
        <is>
          <t>[12629, 35006, 21445, 20396, 20861, 7471, 18295]</t>
        </is>
      </c>
      <c r="Q5731" t="inlineStr">
        <is>
          <t>[1, 1, 1, 1, 1, 1, 1]</t>
        </is>
      </c>
      <c r="R5731" t="inlineStr">
        <is>
          <t>[0.05514812469482422, 0.06433945894241333, 0.09650921821594238, 0.1516573131084442, 0.15625303983688354, 0.1848212480545044, 0.18976500630378723]</t>
        </is>
      </c>
      <c r="S5731" t="inlineStr">
        <is>
          <t>[12629, 35006, 21445, 20396, 20861, 7471, 18295]</t>
        </is>
      </c>
      <c r="T5731" t="inlineStr">
        <is>
          <t>[0.05514812469482422, 0.06433945894241333, 0.09650921821594238, 0.1516573131084442, 0.15625303983688354, 0.1848212480545044, 0.18976500630378723]</t>
        </is>
      </c>
      <c r="U5731" t="n">
        <v>5</v>
      </c>
      <c r="V5731" t="n">
        <v>0.1705371402612875</v>
      </c>
      <c r="W5731" t="n">
        <v>6</v>
      </c>
      <c r="X5731" t="n">
        <v>0.5028570787309418</v>
      </c>
      <c r="Y5731" t="n">
        <v>20396</v>
      </c>
      <c r="Z5731" t="inlineStr">
        <is>
          <t>2025-11-01T22:29:50.692887</t>
        </is>
      </c>
    </row>
    <row r="5732">
      <c r="A5732" t="inlineStr">
        <is>
          <t>shuttle</t>
        </is>
      </c>
      <c r="B5732" t="n">
        <v>36597</v>
      </c>
      <c r="C5732" t="n">
        <v>4</v>
      </c>
      <c r="D5732" t="b">
        <v>1</v>
      </c>
      <c r="E5732" t="n">
        <v>7</v>
      </c>
      <c r="F5732" t="inlineStr"/>
      <c r="G5732" t="n">
        <v>0.7142857142857143</v>
      </c>
      <c r="H5732" t="n">
        <v>0</v>
      </c>
      <c r="I5732" t="inlineStr">
        <is>
          <t>entropia</t>
        </is>
      </c>
      <c r="J5732" t="n">
        <v>0</v>
      </c>
      <c r="K5732" t="n">
        <v>0.7142857142857143</v>
      </c>
      <c r="L5732" t="n">
        <v>0</v>
      </c>
      <c r="M5732" t="inlineStr"/>
      <c r="N5732" t="b">
        <v>1</v>
      </c>
      <c r="O5732" t="b">
        <v>1</v>
      </c>
      <c r="P5732" t="inlineStr">
        <is>
          <t>[26538, 4836, 5008, 20147, 13033, 36325, 30374]</t>
        </is>
      </c>
      <c r="Q5732" t="inlineStr">
        <is>
          <t>[1, 1, 1, 1, 1, 1, 1]</t>
        </is>
      </c>
      <c r="R5732" t="inlineStr">
        <is>
          <t>[0.013787038624286652, 0.018382705748081207, 0.03216974437236786, 0.03676541894674301, 0.04136109724640846, 0.05055244266986847, 0.050552450120449066]</t>
        </is>
      </c>
      <c r="S5732" t="inlineStr">
        <is>
          <t>[26538, 4836, 5008, 20147, 13033, 36325, 30374]</t>
        </is>
      </c>
      <c r="T5732" t="inlineStr">
        <is>
          <t>[0.013787038624286652, 0.018382705748081207, 0.03216974437236786, 0.03676541894674301, 0.04136109724640846, 0.05055244266986847, 0.050552450120449066]</t>
        </is>
      </c>
      <c r="U5732" t="n">
        <v>5</v>
      </c>
      <c r="V5732" t="n">
        <v>0.04595676995813847</v>
      </c>
      <c r="W5732" t="n">
        <v>1</v>
      </c>
      <c r="X5732" t="n">
        <v>0.5588050378540592</v>
      </c>
      <c r="Y5732" t="n">
        <v>20147</v>
      </c>
      <c r="Z5732" t="inlineStr">
        <is>
          <t>2025-11-01T22:29:50.692887</t>
        </is>
      </c>
    </row>
    <row r="5733">
      <c r="A5733" t="inlineStr">
        <is>
          <t>shuttle</t>
        </is>
      </c>
      <c r="B5733" t="n">
        <v>36598</v>
      </c>
      <c r="C5733" t="n">
        <v>4</v>
      </c>
      <c r="D5733" t="b">
        <v>1</v>
      </c>
      <c r="E5733" t="n">
        <v>7</v>
      </c>
      <c r="F5733" t="inlineStr"/>
      <c r="G5733" t="n">
        <v>0.7142857142857143</v>
      </c>
      <c r="H5733" t="n">
        <v>0</v>
      </c>
      <c r="I5733" t="inlineStr">
        <is>
          <t>entropia</t>
        </is>
      </c>
      <c r="J5733" t="n">
        <v>0</v>
      </c>
      <c r="K5733" t="n">
        <v>0.7142857142857143</v>
      </c>
      <c r="L5733" t="n">
        <v>0</v>
      </c>
      <c r="M5733" t="inlineStr"/>
      <c r="N5733" t="b">
        <v>1</v>
      </c>
      <c r="O5733" t="b">
        <v>1</v>
      </c>
      <c r="P5733" t="inlineStr">
        <is>
          <t>[21540, 17007, 9529, 3240, 9581, 22805, 40770]</t>
        </is>
      </c>
      <c r="Q5733" t="inlineStr">
        <is>
          <t>[1, 1, 1, 1, 1, 1, 1]</t>
        </is>
      </c>
      <c r="R5733" t="inlineStr">
        <is>
          <t>[0.004595676437020302, 0.009191354736685753, 0.013787031173706055, 0.013787031173706055, 0.018382705748081207, 0.03216973692178726, 0.041361093521118164]</t>
        </is>
      </c>
      <c r="S5733" t="inlineStr">
        <is>
          <t>[21540, 17007, 9529, 3240, 9581, 22805, 40770]</t>
        </is>
      </c>
      <c r="T5733" t="inlineStr">
        <is>
          <t>[0.004595676437020302, 0.009191354736685753, 0.013787031173706055, 0.013787031173706055, 0.018382705748081207, 0.03216973692178726, 0.041361093521118164]</t>
        </is>
      </c>
      <c r="U5733" t="n">
        <v>5</v>
      </c>
      <c r="V5733" t="n">
        <v>0.02527622133493423</v>
      </c>
      <c r="W5733" t="n">
        <v>4</v>
      </c>
      <c r="X5733" t="n">
        <v>0.5740662345680123</v>
      </c>
      <c r="Y5733" t="n">
        <v>9529</v>
      </c>
      <c r="Z5733" t="inlineStr">
        <is>
          <t>2025-11-01T22:29:50.692887</t>
        </is>
      </c>
    </row>
    <row r="5734">
      <c r="A5734" t="inlineStr">
        <is>
          <t>shuttle</t>
        </is>
      </c>
      <c r="B5734" t="n">
        <v>36602</v>
      </c>
      <c r="C5734" t="n">
        <v>4</v>
      </c>
      <c r="D5734" t="b">
        <v>1</v>
      </c>
      <c r="E5734" t="n">
        <v>7</v>
      </c>
      <c r="F5734" t="inlineStr"/>
      <c r="G5734" t="n">
        <v>0.7142857142857143</v>
      </c>
      <c r="H5734" t="n">
        <v>0</v>
      </c>
      <c r="I5734" t="inlineStr">
        <is>
          <t>entropia</t>
        </is>
      </c>
      <c r="J5734" t="n">
        <v>0</v>
      </c>
      <c r="K5734" t="n">
        <v>0.7142857142857143</v>
      </c>
      <c r="L5734" t="n">
        <v>0</v>
      </c>
      <c r="M5734" t="inlineStr"/>
      <c r="N5734" t="b">
        <v>1</v>
      </c>
      <c r="O5734" t="b">
        <v>1</v>
      </c>
      <c r="P5734" t="inlineStr">
        <is>
          <t>[13346, 14748, 31436, 12435, 3158, 27485, 30196]</t>
        </is>
      </c>
      <c r="Q5734" t="inlineStr">
        <is>
          <t>[1, 1, 1, 1, 1, 1, 1]</t>
        </is>
      </c>
      <c r="R5734" t="inlineStr">
        <is>
          <t>[0.004595674574375153, 0.009191352874040604, 0.013787027448415756, 0.013787031173706055, 0.03676541522145271, 0.03885958716273308, 0.04595676809549332]</t>
        </is>
      </c>
      <c r="S5734" t="inlineStr">
        <is>
          <t>[13346, 14748, 31436, 12435, 3158, 27485, 30196]</t>
        </is>
      </c>
      <c r="T5734" t="inlineStr">
        <is>
          <t>[0.004595674574375153, 0.009191352874040604, 0.013787027448415756, 0.013787031173706055, 0.03676541522145271, 0.03885958716273308, 0.04595676809549332]</t>
        </is>
      </c>
      <c r="U5734" t="n">
        <v>5</v>
      </c>
      <c r="V5734" t="n">
        <v>0.03781250088013785</v>
      </c>
      <c r="W5734" t="n">
        <v>4</v>
      </c>
      <c r="X5734" t="n">
        <v>0.420836929617272</v>
      </c>
      <c r="Y5734" t="n">
        <v>3158</v>
      </c>
      <c r="Z5734" t="inlineStr">
        <is>
          <t>2025-11-01T22:29:50.692887</t>
        </is>
      </c>
    </row>
    <row r="5735">
      <c r="A5735" t="inlineStr">
        <is>
          <t>shuttle</t>
        </is>
      </c>
      <c r="B5735" t="n">
        <v>36607</v>
      </c>
      <c r="C5735" t="n">
        <v>4</v>
      </c>
      <c r="D5735" t="b">
        <v>1</v>
      </c>
      <c r="E5735" t="n">
        <v>7</v>
      </c>
      <c r="F5735" t="inlineStr"/>
      <c r="G5735" t="n">
        <v>0.7142857142857143</v>
      </c>
      <c r="H5735" t="n">
        <v>0</v>
      </c>
      <c r="I5735" t="inlineStr">
        <is>
          <t>entropia</t>
        </is>
      </c>
      <c r="J5735" t="n">
        <v>0</v>
      </c>
      <c r="K5735" t="n">
        <v>0.7142857142857143</v>
      </c>
      <c r="L5735" t="n">
        <v>0</v>
      </c>
      <c r="M5735" t="inlineStr"/>
      <c r="N5735" t="b">
        <v>1</v>
      </c>
      <c r="O5735" t="b">
        <v>1</v>
      </c>
      <c r="P5735" t="inlineStr">
        <is>
          <t>[8600, 34776, 5273, 28443, 22979, 425, 29350]</t>
        </is>
      </c>
      <c r="Q5735" t="inlineStr">
        <is>
          <t>[1, 1, 1, 1, 1, 1, 1]</t>
        </is>
      </c>
      <c r="R5735" t="inlineStr">
        <is>
          <t>[0.013787031173706055, 0.013787033036351204, 0.018382707610726357, 0.018382707610726357, 0.02297838404774666, 0.022978385910391808, 0.02757406234741211]</t>
        </is>
      </c>
      <c r="S5735" t="inlineStr">
        <is>
          <t>[8600, 34776, 5273, 28443, 22979, 425, 29350]</t>
        </is>
      </c>
      <c r="T5735" t="inlineStr">
        <is>
          <t>[0.013787031173706055, 0.013787033036351204, 0.018382707610726357, 0.018382707610726357, 0.02297838404774666, 0.022978385910391808, 0.02757406234741211]</t>
        </is>
      </c>
      <c r="U5735" t="n">
        <v>5</v>
      </c>
      <c r="V5735" t="n">
        <v>0.0229783853283152</v>
      </c>
      <c r="W5735" t="n">
        <v>5</v>
      </c>
      <c r="X5735" t="n">
        <v>0.4363123526234839</v>
      </c>
      <c r="Y5735" t="n">
        <v>34776</v>
      </c>
      <c r="Z5735" t="inlineStr">
        <is>
          <t>2025-11-01T22:29:50.692887</t>
        </is>
      </c>
    </row>
    <row r="5736">
      <c r="A5736" t="inlineStr">
        <is>
          <t>shuttle</t>
        </is>
      </c>
      <c r="B5736" t="n">
        <v>36628</v>
      </c>
      <c r="C5736" t="n">
        <v>4</v>
      </c>
      <c r="D5736" t="b">
        <v>1</v>
      </c>
      <c r="E5736" t="n">
        <v>7</v>
      </c>
      <c r="F5736" t="inlineStr"/>
      <c r="G5736" t="n">
        <v>0.7142857142857143</v>
      </c>
      <c r="H5736" t="n">
        <v>0</v>
      </c>
      <c r="I5736" t="inlineStr">
        <is>
          <t>entropia</t>
        </is>
      </c>
      <c r="J5736" t="n">
        <v>0</v>
      </c>
      <c r="K5736" t="n">
        <v>0.7142857142857143</v>
      </c>
      <c r="L5736" t="n">
        <v>0</v>
      </c>
      <c r="M5736" t="inlineStr"/>
      <c r="N5736" t="b">
        <v>1</v>
      </c>
      <c r="O5736" t="b">
        <v>1</v>
      </c>
      <c r="P5736" t="inlineStr">
        <is>
          <t>[32878, 3115, 5965, 29821, 18080, 12188, 42219]</t>
        </is>
      </c>
      <c r="Q5736" t="inlineStr">
        <is>
          <t>[1, 1, 1, 1, 1, 1, 1]</t>
        </is>
      </c>
      <c r="R5736" t="inlineStr">
        <is>
          <t>[0.004595676902681589, 0.009191352874040604, 0.009191353805363178, 0.012827524915337563, 0.013787029311060905, 0.013787031173706055, 0.018382707610726357]</t>
        </is>
      </c>
      <c r="S5736" t="inlineStr">
        <is>
          <t>[32878, 3115, 5965, 29821, 18080, 12188, 42219]</t>
        </is>
      </c>
      <c r="T5736" t="inlineStr">
        <is>
          <t>[0.004595676902681589, 0.009191352874040604, 0.009191353805363178, 0.012827524915337563, 0.013787029311060905, 0.013787031173706055, 0.018382707610726357]</t>
        </is>
      </c>
      <c r="U5736" t="n">
        <v>5</v>
      </c>
      <c r="V5736" t="n">
        <v>0.01378703024238348</v>
      </c>
      <c r="W5736" t="n">
        <v>9</v>
      </c>
      <c r="X5736" t="n">
        <v>0.5845097788041991</v>
      </c>
      <c r="Y5736" t="n">
        <v>32878</v>
      </c>
      <c r="Z5736" t="inlineStr">
        <is>
          <t>2025-11-01T22:29:50.692887</t>
        </is>
      </c>
    </row>
    <row r="5737">
      <c r="A5737" t="inlineStr">
        <is>
          <t>shuttle</t>
        </is>
      </c>
      <c r="B5737" t="n">
        <v>36639</v>
      </c>
      <c r="C5737" t="n">
        <v>4</v>
      </c>
      <c r="D5737" t="b">
        <v>1</v>
      </c>
      <c r="E5737" t="n">
        <v>7</v>
      </c>
      <c r="F5737" t="inlineStr"/>
      <c r="G5737" t="n">
        <v>0.7142857142857143</v>
      </c>
      <c r="H5737" t="n">
        <v>0</v>
      </c>
      <c r="I5737" t="inlineStr">
        <is>
          <t>entropia</t>
        </is>
      </c>
      <c r="J5737" t="n">
        <v>0</v>
      </c>
      <c r="K5737" t="n">
        <v>0.7142857142857143</v>
      </c>
      <c r="L5737" t="n">
        <v>0</v>
      </c>
      <c r="M5737" t="inlineStr"/>
      <c r="N5737" t="b">
        <v>1</v>
      </c>
      <c r="O5737" t="b">
        <v>1</v>
      </c>
      <c r="P5737" t="inlineStr">
        <is>
          <t>[34837, 574, 7610, 19192, 13514, 40680, 33065]</t>
        </is>
      </c>
      <c r="Q5737" t="inlineStr">
        <is>
          <t>[1, 1, 1, 1, 1, 1, 1]</t>
        </is>
      </c>
      <c r="R5737" t="inlineStr">
        <is>
          <t>[0.13690678775310516, 0.13698390126228333, 0.1381354182958603, 0.14063555002212524, 0.14175741374492645, 0.145941823720932, 0.1675037294626236]</t>
        </is>
      </c>
      <c r="S5737" t="inlineStr">
        <is>
          <t>[34837, 574, 7610, 19192, 13514, 40680, 33065]</t>
        </is>
      </c>
      <c r="T5737" t="inlineStr">
        <is>
          <t>[0.13690678775310516, 0.13698390126228333, 0.1381354182958603, 0.14063555002212524, 0.14175741374492645, 0.145941823720932, 0.1675037294626236]</t>
        </is>
      </c>
      <c r="U5737" t="n">
        <v>5</v>
      </c>
      <c r="V5737" t="n">
        <v>0.1438496192678157</v>
      </c>
      <c r="W5737" t="n">
        <v>2</v>
      </c>
      <c r="X5737" t="n">
        <v>0.4309797823516597</v>
      </c>
      <c r="Y5737" t="n">
        <v>7610</v>
      </c>
      <c r="Z5737" t="inlineStr">
        <is>
          <t>2025-11-01T22:29:50.692887</t>
        </is>
      </c>
    </row>
    <row r="5738">
      <c r="A5738" t="inlineStr">
        <is>
          <t>shuttle</t>
        </is>
      </c>
      <c r="B5738" t="n">
        <v>36654</v>
      </c>
      <c r="C5738" t="n">
        <v>4</v>
      </c>
      <c r="D5738" t="b">
        <v>1</v>
      </c>
      <c r="E5738" t="n">
        <v>7</v>
      </c>
      <c r="F5738" t="inlineStr"/>
      <c r="G5738" t="n">
        <v>0.7142857142857143</v>
      </c>
      <c r="H5738" t="n">
        <v>0</v>
      </c>
      <c r="I5738" t="inlineStr">
        <is>
          <t>entropia</t>
        </is>
      </c>
      <c r="J5738" t="n">
        <v>0</v>
      </c>
      <c r="K5738" t="n">
        <v>0.7142857142857143</v>
      </c>
      <c r="L5738" t="n">
        <v>0</v>
      </c>
      <c r="M5738" t="inlineStr"/>
      <c r="N5738" t="b">
        <v>1</v>
      </c>
      <c r="O5738" t="b">
        <v>1</v>
      </c>
      <c r="P5738" t="inlineStr">
        <is>
          <t>[34408, 4271, 24007, 41511, 14117, 8243, 2603]</t>
        </is>
      </c>
      <c r="Q5738" t="inlineStr">
        <is>
          <t>[1, 1, 1, 1, 1, 1, 1]</t>
        </is>
      </c>
      <c r="R5738" t="inlineStr">
        <is>
          <t>[0.004595674574375153, 0.009191356599330902, 0.013787031173706055, 0.018382713198661804, 0.022978387773036957, 0.03676541894674301, 0.05055245757102966]</t>
        </is>
      </c>
      <c r="S5738" t="inlineStr">
        <is>
          <t>[34408, 4271, 24007, 41511, 14117, 8243, 2603]</t>
        </is>
      </c>
      <c r="T5738" t="inlineStr">
        <is>
          <t>[0.004595674574375153, 0.009191356599330902, 0.013787031173706055, 0.018382713198661804, 0.022978387773036957, 0.03676541894674301, 0.05055245757102966]</t>
        </is>
      </c>
      <c r="U5738" t="n">
        <v>5</v>
      </c>
      <c r="V5738" t="n">
        <v>0.02987190335988998</v>
      </c>
      <c r="W5738" t="n">
        <v>2</v>
      </c>
      <c r="X5738" t="n">
        <v>0.556055086091681</v>
      </c>
      <c r="Y5738" t="n">
        <v>14117</v>
      </c>
      <c r="Z5738" t="inlineStr">
        <is>
          <t>2025-11-01T22:29:50.692887</t>
        </is>
      </c>
    </row>
    <row r="5739">
      <c r="A5739" t="inlineStr">
        <is>
          <t>shuttle</t>
        </is>
      </c>
      <c r="B5739" t="n">
        <v>36658</v>
      </c>
      <c r="C5739" t="n">
        <v>4</v>
      </c>
      <c r="D5739" t="b">
        <v>1</v>
      </c>
      <c r="E5739" t="n">
        <v>7</v>
      </c>
      <c r="F5739" t="inlineStr"/>
      <c r="G5739" t="n">
        <v>0.7142857142857143</v>
      </c>
      <c r="H5739" t="n">
        <v>0</v>
      </c>
      <c r="I5739" t="inlineStr">
        <is>
          <t>entropia</t>
        </is>
      </c>
      <c r="J5739" t="n">
        <v>0</v>
      </c>
      <c r="K5739" t="n">
        <v>0.7142857142857143</v>
      </c>
      <c r="L5739" t="n">
        <v>0</v>
      </c>
      <c r="M5739" t="inlineStr"/>
      <c r="N5739" t="b">
        <v>1</v>
      </c>
      <c r="O5739" t="b">
        <v>1</v>
      </c>
      <c r="P5739" t="inlineStr">
        <is>
          <t>[7600, 18052, 12307, 29821, 36628, 32878, 3115]</t>
        </is>
      </c>
      <c r="Q5739" t="inlineStr">
        <is>
          <t>[1, 1, 1, 1, 1, 1, 1]</t>
        </is>
      </c>
      <c r="R5739" t="inlineStr">
        <is>
          <t>[0.012827523052692413, 0.012827524915337563, 0.025655049830675125, 0.025655049830675125, 0.03848257660865784, 0.03875602036714554, 0.03956500440835953]</t>
        </is>
      </c>
      <c r="S5739" t="inlineStr">
        <is>
          <t>[7600, 18052, 12307, 29821, 36628, 32878, 3115]</t>
        </is>
      </c>
      <c r="T5739" t="inlineStr">
        <is>
          <t>[0.012827523052692413, 0.012827524915337563, 0.025655049830675125, 0.025655049830675125, 0.03848257660865784, 0.03875602036714554, 0.03956500440835953]</t>
        </is>
      </c>
      <c r="U5739" t="n">
        <v>5</v>
      </c>
      <c r="V5739" t="n">
        <v>0.03861929567662081</v>
      </c>
      <c r="W5739" t="n">
        <v>7</v>
      </c>
      <c r="X5739" t="n">
        <v>0.5084966274870683</v>
      </c>
      <c r="Y5739" t="n">
        <v>12307</v>
      </c>
      <c r="Z5739" t="inlineStr">
        <is>
          <t>2025-11-01T22:29:50.692887</t>
        </is>
      </c>
    </row>
    <row r="5740">
      <c r="A5740" t="inlineStr">
        <is>
          <t>shuttle</t>
        </is>
      </c>
      <c r="B5740" t="n">
        <v>36699</v>
      </c>
      <c r="C5740" t="n">
        <v>4</v>
      </c>
      <c r="D5740" t="b">
        <v>1</v>
      </c>
      <c r="E5740" t="n">
        <v>7</v>
      </c>
      <c r="F5740" t="inlineStr"/>
      <c r="G5740" t="n">
        <v>0.7142857142857143</v>
      </c>
      <c r="H5740" t="n">
        <v>0</v>
      </c>
      <c r="I5740" t="inlineStr">
        <is>
          <t>entropia</t>
        </is>
      </c>
      <c r="J5740" t="n">
        <v>0</v>
      </c>
      <c r="K5740" t="n">
        <v>0.7142857142857143</v>
      </c>
      <c r="L5740" t="n">
        <v>0</v>
      </c>
      <c r="M5740" t="inlineStr"/>
      <c r="N5740" t="b">
        <v>1</v>
      </c>
      <c r="O5740" t="b">
        <v>1</v>
      </c>
      <c r="P5740" t="inlineStr">
        <is>
          <t>[22447, 43720, 4331, 11728, 31655, 24217, 20122]</t>
        </is>
      </c>
      <c r="Q5740" t="inlineStr">
        <is>
          <t>[1, 1, 1, 1, 1, 1, 1]</t>
        </is>
      </c>
      <c r="R5740" t="inlineStr">
        <is>
          <t>[0.004595674574375153, 0.018382705748081207, 0.028882857412099838, 0.03058437630534172, 0.03065650165081024, 0.03463289514183998, 0.04414947330951691]</t>
        </is>
      </c>
      <c r="S5740" t="inlineStr">
        <is>
          <t>[22447, 43720, 4331, 11728, 31655, 24217, 20122]</t>
        </is>
      </c>
      <c r="T5740" t="inlineStr">
        <is>
          <t>[0.004595674574375153, 0.018382705748081207, 0.028882857412099838, 0.03058437630534172, 0.03065650165081024, 0.03463289514183998, 0.04414947330951691]</t>
        </is>
      </c>
      <c r="U5740" t="n">
        <v>5</v>
      </c>
      <c r="V5740" t="n">
        <v>0.0326446993691069</v>
      </c>
      <c r="W5740" t="n">
        <v>7</v>
      </c>
      <c r="X5740" t="n">
        <v>0.4533845641998239</v>
      </c>
      <c r="Y5740" t="n">
        <v>11728</v>
      </c>
      <c r="Z5740" t="inlineStr">
        <is>
          <t>2025-11-01T22:29:50.693895</t>
        </is>
      </c>
    </row>
    <row r="5741">
      <c r="A5741" t="inlineStr">
        <is>
          <t>shuttle</t>
        </is>
      </c>
      <c r="B5741" t="n">
        <v>36705</v>
      </c>
      <c r="C5741" t="n">
        <v>4</v>
      </c>
      <c r="D5741" t="b">
        <v>1</v>
      </c>
      <c r="E5741" t="n">
        <v>7</v>
      </c>
      <c r="F5741" t="inlineStr"/>
      <c r="G5741" t="n">
        <v>0.7142857142857143</v>
      </c>
      <c r="H5741" t="n">
        <v>0</v>
      </c>
      <c r="I5741" t="inlineStr">
        <is>
          <t>entropia</t>
        </is>
      </c>
      <c r="J5741" t="n">
        <v>0</v>
      </c>
      <c r="K5741" t="n">
        <v>0.7142857142857143</v>
      </c>
      <c r="L5741" t="n">
        <v>0</v>
      </c>
      <c r="M5741" t="inlineStr"/>
      <c r="N5741" t="b">
        <v>1</v>
      </c>
      <c r="O5741" t="b">
        <v>1</v>
      </c>
      <c r="P5741" t="inlineStr">
        <is>
          <t>[22143, 40355, 5302, 24784, 8474, 22950, 17142]</t>
        </is>
      </c>
      <c r="Q5741" t="inlineStr">
        <is>
          <t>[1, 1, 1, 1, 1, 1, 1]</t>
        </is>
      </c>
      <c r="R5741" t="inlineStr">
        <is>
          <t>[0.05624499171972275, 0.12327808141708374, 0.14298830926418304, 0.1649039089679718, 0.17565415799617767, 0.19708603620529175, 0.2070028930902481]</t>
        </is>
      </c>
      <c r="S5741" t="inlineStr">
        <is>
          <t>[22143, 40355, 5302, 24784, 8474, 22950, 17142]</t>
        </is>
      </c>
      <c r="T5741" t="inlineStr">
        <is>
          <t>[0.05624499171972275, 0.12327808141708374, 0.14298830926418304, 0.1649039089679718, 0.17565415799617767, 0.19708603620529175, 0.2070028930902481]</t>
        </is>
      </c>
      <c r="U5741" t="n">
        <v>5</v>
      </c>
      <c r="V5741" t="n">
        <v>0.1863700953967038</v>
      </c>
      <c r="W5741" t="n">
        <v>0</v>
      </c>
      <c r="X5741" t="inlineStr"/>
      <c r="Y5741" t="inlineStr"/>
      <c r="Z5741" t="inlineStr">
        <is>
          <t>2025-11-01T22:29:50.693895</t>
        </is>
      </c>
    </row>
    <row r="5742">
      <c r="A5742" t="inlineStr">
        <is>
          <t>shuttle</t>
        </is>
      </c>
      <c r="B5742" t="n">
        <v>36709</v>
      </c>
      <c r="C5742" t="n">
        <v>4</v>
      </c>
      <c r="D5742" t="b">
        <v>1</v>
      </c>
      <c r="E5742" t="n">
        <v>7</v>
      </c>
      <c r="F5742" t="inlineStr"/>
      <c r="G5742" t="n">
        <v>0.7142857142857143</v>
      </c>
      <c r="H5742" t="n">
        <v>0</v>
      </c>
      <c r="I5742" t="inlineStr">
        <is>
          <t>entropia</t>
        </is>
      </c>
      <c r="J5742" t="n">
        <v>0</v>
      </c>
      <c r="K5742" t="n">
        <v>0.7142857142857143</v>
      </c>
      <c r="L5742" t="n">
        <v>0</v>
      </c>
      <c r="M5742" t="inlineStr"/>
      <c r="N5742" t="b">
        <v>1</v>
      </c>
      <c r="O5742" t="b">
        <v>1</v>
      </c>
      <c r="P5742" t="inlineStr">
        <is>
          <t>[1612, 5497, 13178, 32224, 16800, 17859, 14386]</t>
        </is>
      </c>
      <c r="Q5742" t="inlineStr">
        <is>
          <t>[1, 1, 1, 1, 1, 1, 1]</t>
        </is>
      </c>
      <c r="R5742" t="inlineStr">
        <is>
          <t>[0.0045956773683428764, 0.02297838404774666, 0.02757406048476696, 0.027764342725276947, 0.027764342725276947, 0.027764350175857544, 0.03065650165081024]</t>
        </is>
      </c>
      <c r="S5742" t="inlineStr">
        <is>
          <t>[1612, 5497, 13178, 32224, 16800, 17859, 14386]</t>
        </is>
      </c>
      <c r="T5742" t="inlineStr">
        <is>
          <t>[0.0045956773683428764, 0.02297838404774666, 0.02757406048476696, 0.027764342725276947, 0.027764342725276947, 0.027764350175857544, 0.03065650165081024]</t>
        </is>
      </c>
      <c r="U5742" t="n">
        <v>5</v>
      </c>
      <c r="V5742" t="n">
        <v>0.02776434672106333</v>
      </c>
      <c r="W5742" t="n">
        <v>7</v>
      </c>
      <c r="X5742" t="n">
        <v>0.4982413375516267</v>
      </c>
      <c r="Y5742" t="n">
        <v>1612</v>
      </c>
      <c r="Z5742" t="inlineStr">
        <is>
          <t>2025-11-01T22:29:50.693895</t>
        </is>
      </c>
    </row>
    <row r="5743">
      <c r="A5743" t="inlineStr">
        <is>
          <t>shuttle</t>
        </is>
      </c>
      <c r="B5743" t="n">
        <v>36716</v>
      </c>
      <c r="C5743" t="n">
        <v>4</v>
      </c>
      <c r="D5743" t="b">
        <v>1</v>
      </c>
      <c r="E5743" t="n">
        <v>7</v>
      </c>
      <c r="F5743" t="inlineStr"/>
      <c r="G5743" t="n">
        <v>0.7142857142857143</v>
      </c>
      <c r="H5743" t="n">
        <v>0</v>
      </c>
      <c r="I5743" t="inlineStr">
        <is>
          <t>entropia</t>
        </is>
      </c>
      <c r="J5743" t="n">
        <v>0</v>
      </c>
      <c r="K5743" t="n">
        <v>0.7142857142857143</v>
      </c>
      <c r="L5743" t="n">
        <v>0</v>
      </c>
      <c r="M5743" t="inlineStr"/>
      <c r="N5743" t="b">
        <v>1</v>
      </c>
      <c r="O5743" t="b">
        <v>1</v>
      </c>
      <c r="P5743" t="inlineStr">
        <is>
          <t>[36475, 28360, 17985, 40659, 9391, 30949, 19663]</t>
        </is>
      </c>
      <c r="Q5743" t="inlineStr">
        <is>
          <t>[1, 1, 1, 1, 1, 1, 1]</t>
        </is>
      </c>
      <c r="R5743" t="inlineStr">
        <is>
          <t>[0.004595676437020302, 0.027764346450567245, 0.027764346450567245, 0.028882861137390137, 0.028882863000035286, 0.03023713082075119, 0.03058438003063202]</t>
        </is>
      </c>
      <c r="S5743" t="inlineStr">
        <is>
          <t>[36475, 28360, 17985, 40659, 9391, 30949, 19663]</t>
        </is>
      </c>
      <c r="T5743" t="inlineStr">
        <is>
          <t>[0.004595676437020302, 0.027764346450567245, 0.027764346450567245, 0.028882861137390137, 0.028882863000035286, 0.03023713082075119, 0.03058438003063202]</t>
        </is>
      </c>
      <c r="U5743" t="n">
        <v>5</v>
      </c>
      <c r="V5743" t="n">
        <v>0.02955999600428967</v>
      </c>
      <c r="W5743" t="n">
        <v>5</v>
      </c>
      <c r="X5743" t="n">
        <v>0.4539448120522547</v>
      </c>
      <c r="Y5743" t="n">
        <v>36475</v>
      </c>
      <c r="Z5743" t="inlineStr">
        <is>
          <t>2025-11-01T22:29:50.693895</t>
        </is>
      </c>
    </row>
    <row r="5744">
      <c r="A5744" t="inlineStr">
        <is>
          <t>shuttle</t>
        </is>
      </c>
      <c r="B5744" t="n">
        <v>36729</v>
      </c>
      <c r="C5744" t="n">
        <v>4</v>
      </c>
      <c r="D5744" t="b">
        <v>1</v>
      </c>
      <c r="E5744" t="n">
        <v>7</v>
      </c>
      <c r="F5744" t="inlineStr"/>
      <c r="G5744" t="n">
        <v>0.7142857142857143</v>
      </c>
      <c r="H5744" t="n">
        <v>0</v>
      </c>
      <c r="I5744" t="inlineStr">
        <is>
          <t>entropia</t>
        </is>
      </c>
      <c r="J5744" t="n">
        <v>0</v>
      </c>
      <c r="K5744" t="n">
        <v>0.7142857142857143</v>
      </c>
      <c r="L5744" t="n">
        <v>0</v>
      </c>
      <c r="M5744" t="inlineStr"/>
      <c r="N5744" t="b">
        <v>1</v>
      </c>
      <c r="O5744" t="b">
        <v>1</v>
      </c>
      <c r="P5744" t="inlineStr">
        <is>
          <t>[5633, 25435, 13414, 9525, 22876, 25508, 24574]</t>
        </is>
      </c>
      <c r="Q5744" t="inlineStr">
        <is>
          <t>[1, 1, 1, 1, 1, 1, 1]</t>
        </is>
      </c>
      <c r="R5744" t="inlineStr">
        <is>
          <t>[0.004595676437020302, 0.027764342725276947, 0.027764350175857544, 0.030656496062874794, 0.08664859086275101, 0.08999636024236679, 0.09645309299230576]</t>
        </is>
      </c>
      <c r="S5744" t="inlineStr">
        <is>
          <t>[5633, 25435, 13414, 9525, 22876, 25508, 24574]</t>
        </is>
      </c>
      <c r="T5744" t="inlineStr">
        <is>
          <t>[0.004595676437020302, 0.027764342725276947, 0.027764350175857544, 0.030656496062874794, 0.08664859086275101, 0.08999636024236679, 0.09645309299230576]</t>
        </is>
      </c>
      <c r="U5744" t="n">
        <v>5</v>
      </c>
      <c r="V5744" t="n">
        <v>0.08832247036394898</v>
      </c>
      <c r="W5744" t="n">
        <v>5</v>
      </c>
      <c r="X5744" t="n">
        <v>0.4580698903221126</v>
      </c>
      <c r="Y5744" t="n">
        <v>5633</v>
      </c>
      <c r="Z5744" t="inlineStr">
        <is>
          <t>2025-11-01T22:29:50.693895</t>
        </is>
      </c>
    </row>
    <row r="5745">
      <c r="A5745" t="inlineStr">
        <is>
          <t>shuttle</t>
        </is>
      </c>
      <c r="B5745" t="n">
        <v>36731</v>
      </c>
      <c r="C5745" t="n">
        <v>4</v>
      </c>
      <c r="D5745" t="b">
        <v>1</v>
      </c>
      <c r="E5745" t="n">
        <v>7</v>
      </c>
      <c r="F5745" t="inlineStr"/>
      <c r="G5745" t="n">
        <v>0.7142857142857143</v>
      </c>
      <c r="H5745" t="n">
        <v>0</v>
      </c>
      <c r="I5745" t="inlineStr">
        <is>
          <t>entropia</t>
        </is>
      </c>
      <c r="J5745" t="n">
        <v>0</v>
      </c>
      <c r="K5745" t="n">
        <v>0.7142857142857143</v>
      </c>
      <c r="L5745" t="n">
        <v>0</v>
      </c>
      <c r="M5745" t="inlineStr"/>
      <c r="N5745" t="b">
        <v>1</v>
      </c>
      <c r="O5745" t="b">
        <v>1</v>
      </c>
      <c r="P5745" t="inlineStr">
        <is>
          <t>[36498, 11912, 36479, 32661, 30382, 6563, 43346]</t>
        </is>
      </c>
      <c r="Q5745" t="inlineStr">
        <is>
          <t>[1, 1, 1, 1, 1, 1, 1]</t>
        </is>
      </c>
      <c r="R5745" t="inlineStr">
        <is>
          <t>[0.018382713198661804, 0.027764346450567245, 0.027764350175857544, 0.038859594613313675, 0.0564715601503849, 0.05776572600007057, 0.06351257860660553]</t>
        </is>
      </c>
      <c r="S5745" t="inlineStr">
        <is>
          <t>[36498, 11912, 36479, 32661, 30382, 6563, 43346]</t>
        </is>
      </c>
      <c r="T5745" t="inlineStr">
        <is>
          <t>[0.018382713198661804, 0.027764346450567245, 0.027764350175857544, 0.038859594613313675, 0.0564715601503849, 0.05776572600007057, 0.06351257860660553]</t>
        </is>
      </c>
      <c r="U5745" t="n">
        <v>5</v>
      </c>
      <c r="V5745" t="n">
        <v>0.05711864207714768</v>
      </c>
      <c r="W5745" t="n">
        <v>3</v>
      </c>
      <c r="X5745" t="n">
        <v>0.4991404621758184</v>
      </c>
      <c r="Y5745" t="n">
        <v>36479</v>
      </c>
      <c r="Z5745" t="inlineStr">
        <is>
          <t>2025-11-01T22:29:50.693895</t>
        </is>
      </c>
    </row>
    <row r="5746">
      <c r="A5746" t="inlineStr">
        <is>
          <t>shuttle</t>
        </is>
      </c>
      <c r="B5746" t="n">
        <v>36732</v>
      </c>
      <c r="C5746" t="n">
        <v>4</v>
      </c>
      <c r="D5746" t="b">
        <v>1</v>
      </c>
      <c r="E5746" t="n">
        <v>7</v>
      </c>
      <c r="F5746" t="inlineStr"/>
      <c r="G5746" t="n">
        <v>0.7142857142857143</v>
      </c>
      <c r="H5746" t="n">
        <v>0</v>
      </c>
      <c r="I5746" t="inlineStr">
        <is>
          <t>entropia</t>
        </is>
      </c>
      <c r="J5746" t="n">
        <v>0</v>
      </c>
      <c r="K5746" t="n">
        <v>0.7142857142857143</v>
      </c>
      <c r="L5746" t="n">
        <v>0</v>
      </c>
      <c r="M5746" t="inlineStr"/>
      <c r="N5746" t="b">
        <v>1</v>
      </c>
      <c r="O5746" t="b">
        <v>1</v>
      </c>
      <c r="P5746" t="inlineStr">
        <is>
          <t>[32781, 3667, 14299, 17880, 9486, 8135, 35029]</t>
        </is>
      </c>
      <c r="Q5746" t="inlineStr">
        <is>
          <t>[1, 1, 1, 1, 1, 1, 1]</t>
        </is>
      </c>
      <c r="R5746" t="inlineStr">
        <is>
          <t>[0.03216974064707756, 0.08821871131658554, 0.09048286080360413, 0.09129616618156433, 0.09503661096096039, 0.109685517847538, 0.11272427439689636]</t>
        </is>
      </c>
      <c r="S5746" t="inlineStr">
        <is>
          <t>[32781, 3667, 14299, 17880, 9486, 8135, 35029]</t>
        </is>
      </c>
      <c r="T5746" t="inlineStr">
        <is>
          <t>[0.03216974064707756, 0.08821871131658554, 0.09048286080360413, 0.09129616618156433, 0.09503661096096039, 0.109685517847538, 0.11272427439689636]</t>
        </is>
      </c>
      <c r="U5746" t="n">
        <v>5</v>
      </c>
      <c r="V5746" t="n">
        <v>0.1023610653883028</v>
      </c>
      <c r="W5746" t="n">
        <v>5</v>
      </c>
      <c r="X5746" t="n">
        <v>0.5011379691450579</v>
      </c>
      <c r="Y5746" t="n">
        <v>32781</v>
      </c>
      <c r="Z5746" t="inlineStr">
        <is>
          <t>2025-11-01T22:29:50.693895</t>
        </is>
      </c>
    </row>
    <row r="5747">
      <c r="A5747" t="inlineStr">
        <is>
          <t>shuttle</t>
        </is>
      </c>
      <c r="B5747" t="n">
        <v>36739</v>
      </c>
      <c r="C5747" t="n">
        <v>4</v>
      </c>
      <c r="D5747" t="b">
        <v>1</v>
      </c>
      <c r="E5747" t="n">
        <v>7</v>
      </c>
      <c r="F5747" t="inlineStr"/>
      <c r="G5747" t="n">
        <v>0.7142857142857143</v>
      </c>
      <c r="H5747" t="n">
        <v>0</v>
      </c>
      <c r="I5747" t="inlineStr">
        <is>
          <t>entropia</t>
        </is>
      </c>
      <c r="J5747" t="n">
        <v>0</v>
      </c>
      <c r="K5747" t="n">
        <v>0.7142857142857143</v>
      </c>
      <c r="L5747" t="n">
        <v>0</v>
      </c>
      <c r="M5747" t="inlineStr"/>
      <c r="N5747" t="b">
        <v>1</v>
      </c>
      <c r="O5747" t="b">
        <v>1</v>
      </c>
      <c r="P5747" t="inlineStr">
        <is>
          <t>[18237, 5615, 36167, 15928, 19655, 13129, 854]</t>
        </is>
      </c>
      <c r="Q5747" t="inlineStr">
        <is>
          <t>[1, 1, 1, 1, 1, 1, 1]</t>
        </is>
      </c>
      <c r="R5747" t="inlineStr">
        <is>
          <t>[0.009191352874040604, 0.009191352874040604, 0.018382707610726357, 0.030656496062874794, 0.03574555739760399, 0.03885958716273308, 0.042244888842105865]</t>
        </is>
      </c>
      <c r="S5747" t="inlineStr">
        <is>
          <t>[5615, 18237, 36167, 15928, 19655, 13129, 854]</t>
        </is>
      </c>
      <c r="T5747" t="inlineStr">
        <is>
          <t>[0.009191352874040604, 0.009191352874040604, 0.018382707610726357, 0.030656496062874794, 0.03574555739760399, 0.03885958716273308, 0.042244888842105865]</t>
        </is>
      </c>
      <c r="U5747" t="n">
        <v>5</v>
      </c>
      <c r="V5747" t="n">
        <v>0.03730257162112524</v>
      </c>
      <c r="W5747" t="n">
        <v>2</v>
      </c>
      <c r="X5747" t="n">
        <v>0.5995965267414947</v>
      </c>
      <c r="Y5747" t="n">
        <v>19655</v>
      </c>
      <c r="Z5747" t="inlineStr">
        <is>
          <t>2025-11-01T22:29:50.693895</t>
        </is>
      </c>
    </row>
    <row r="5748">
      <c r="A5748" t="inlineStr">
        <is>
          <t>shuttle</t>
        </is>
      </c>
      <c r="B5748" t="n">
        <v>36740</v>
      </c>
      <c r="C5748" t="n">
        <v>4</v>
      </c>
      <c r="D5748" t="b">
        <v>1</v>
      </c>
      <c r="E5748" t="n">
        <v>7</v>
      </c>
      <c r="F5748" t="inlineStr"/>
      <c r="G5748" t="n">
        <v>0.7142857142857143</v>
      </c>
      <c r="H5748" t="n">
        <v>0</v>
      </c>
      <c r="I5748" t="inlineStr">
        <is>
          <t>entropia</t>
        </is>
      </c>
      <c r="J5748" t="n">
        <v>0</v>
      </c>
      <c r="K5748" t="n">
        <v>0.7142857142857143</v>
      </c>
      <c r="L5748" t="n">
        <v>0</v>
      </c>
      <c r="M5748" t="inlineStr"/>
      <c r="N5748" t="b">
        <v>1</v>
      </c>
      <c r="O5748" t="b">
        <v>1</v>
      </c>
      <c r="P5748" t="inlineStr">
        <is>
          <t>[9344, 2172, 23015, 15330, 37626, 33704, 42035]</t>
        </is>
      </c>
      <c r="Q5748" t="inlineStr">
        <is>
          <t>[1, 1, 1, 1, 1, 1, 1]</t>
        </is>
      </c>
      <c r="R5748" t="inlineStr">
        <is>
          <t>[0.027764344587922096, 0.028882859274744987, 0.030656497925519943, 0.03574555739760399, 0.042244888842105865, 0.04584140330553055, 0.049603212624788284]</t>
        </is>
      </c>
      <c r="S5748" t="inlineStr">
        <is>
          <t>[9344, 2172, 23015, 15330, 37626, 33704, 42035]</t>
        </is>
      </c>
      <c r="T5748" t="inlineStr">
        <is>
          <t>[0.027764344587922096, 0.028882859274744987, 0.030656497925519943, 0.03574555739760399, 0.042244888842105865, 0.04584140330553055, 0.049603212624788284]</t>
        </is>
      </c>
      <c r="U5748" t="n">
        <v>5</v>
      </c>
      <c r="V5748" t="n">
        <v>0.04404314762788118</v>
      </c>
      <c r="W5748" t="n">
        <v>4</v>
      </c>
      <c r="X5748" t="n">
        <v>0.4578303571992601</v>
      </c>
      <c r="Y5748" t="n">
        <v>37626</v>
      </c>
      <c r="Z5748" t="inlineStr">
        <is>
          <t>2025-11-01T22:29:50.693895</t>
        </is>
      </c>
    </row>
    <row r="5749">
      <c r="A5749" t="inlineStr">
        <is>
          <t>shuttle</t>
        </is>
      </c>
      <c r="B5749" t="n">
        <v>36754</v>
      </c>
      <c r="C5749" t="n">
        <v>4</v>
      </c>
      <c r="D5749" t="b">
        <v>1</v>
      </c>
      <c r="E5749" t="n">
        <v>7</v>
      </c>
      <c r="F5749" t="inlineStr"/>
      <c r="G5749" t="n">
        <v>0.7142857142857143</v>
      </c>
      <c r="H5749" t="n">
        <v>0</v>
      </c>
      <c r="I5749" t="inlineStr">
        <is>
          <t>entropia</t>
        </is>
      </c>
      <c r="J5749" t="n">
        <v>0</v>
      </c>
      <c r="K5749" t="n">
        <v>0.7142857142857143</v>
      </c>
      <c r="L5749" t="n">
        <v>0</v>
      </c>
      <c r="M5749" t="inlineStr"/>
      <c r="N5749" t="b">
        <v>1</v>
      </c>
      <c r="O5749" t="b">
        <v>1</v>
      </c>
      <c r="P5749" t="inlineStr">
        <is>
          <t>[19169, 36870, 11818, 289, 43561, 42780, 32409]</t>
        </is>
      </c>
      <c r="Q5749" t="inlineStr">
        <is>
          <t>[1, 1, 1, 1, 1, 1, 1]</t>
        </is>
      </c>
      <c r="R5749" t="inlineStr">
        <is>
          <t>[0.013787031173706055, 0.02631637454032898, 0.03444107621908188, 0.044820915907621384, 0.050157755613327026, 0.05322221294045448, 0.056220389902591705]</t>
        </is>
      </c>
      <c r="S5749" t="inlineStr">
        <is>
          <t>[19169, 36870, 11818, 289, 43561, 42780, 32409]</t>
        </is>
      </c>
      <c r="T5749" t="inlineStr">
        <is>
          <t>[0.013787031173706055, 0.02631637454032898, 0.03444107621908188, 0.044820915907621384, 0.050157755613327026, 0.05322221294045448, 0.056220389902591705]</t>
        </is>
      </c>
      <c r="U5749" t="n">
        <v>5</v>
      </c>
      <c r="V5749" t="n">
        <v>0.0516899856231067</v>
      </c>
      <c r="W5749" t="n">
        <v>2</v>
      </c>
      <c r="X5749" t="n">
        <v>0.4232211818153959</v>
      </c>
      <c r="Y5749" t="n">
        <v>11818</v>
      </c>
      <c r="Z5749" t="inlineStr">
        <is>
          <t>2025-11-01T22:29:50.693895</t>
        </is>
      </c>
    </row>
    <row r="5750">
      <c r="A5750" t="inlineStr">
        <is>
          <t>shuttle</t>
        </is>
      </c>
      <c r="B5750" t="n">
        <v>36757</v>
      </c>
      <c r="C5750" t="n">
        <v>4</v>
      </c>
      <c r="D5750" t="b">
        <v>1</v>
      </c>
      <c r="E5750" t="n">
        <v>7</v>
      </c>
      <c r="F5750" t="inlineStr"/>
      <c r="G5750" t="n">
        <v>0.7142857142857143</v>
      </c>
      <c r="H5750" t="n">
        <v>0</v>
      </c>
      <c r="I5750" t="inlineStr">
        <is>
          <t>entropia</t>
        </is>
      </c>
      <c r="J5750" t="n">
        <v>0</v>
      </c>
      <c r="K5750" t="n">
        <v>0.7142857142857143</v>
      </c>
      <c r="L5750" t="n">
        <v>0</v>
      </c>
      <c r="M5750" t="inlineStr"/>
      <c r="N5750" t="b">
        <v>1</v>
      </c>
      <c r="O5750" t="b">
        <v>1</v>
      </c>
      <c r="P5750" t="inlineStr">
        <is>
          <t>[10643, 20284, 23808, 16792, 10116, 6206, 24918]</t>
        </is>
      </c>
      <c r="Q5750" t="inlineStr">
        <is>
          <t>[1, 1, 1, 1, 1, 1, 1]</t>
        </is>
      </c>
      <c r="R5750" t="inlineStr">
        <is>
          <t>[0.01578056626021862, 0.02606341801583767, 0.03156113624572754, 0.03444107249379158, 0.056689776480197906, 0.06501924246549606, 0.08223097026348114]</t>
        </is>
      </c>
      <c r="S5750" t="inlineStr">
        <is>
          <t>[10643, 20284, 23808, 16792, 10116, 6206, 24918]</t>
        </is>
      </c>
      <c r="T5750" t="inlineStr">
        <is>
          <t>[0.01578056626021862, 0.02606341801583767, 0.03156113624572754, 0.03444107249379158, 0.056689776480197906, 0.06501924246549606, 0.08223097026348114]</t>
        </is>
      </c>
      <c r="U5750" t="n">
        <v>5</v>
      </c>
      <c r="V5750" t="n">
        <v>0.06085451212907939</v>
      </c>
      <c r="W5750" t="n">
        <v>6</v>
      </c>
      <c r="X5750" t="n">
        <v>0.4081731575370184</v>
      </c>
      <c r="Y5750" t="n">
        <v>20284</v>
      </c>
      <c r="Z5750" t="inlineStr">
        <is>
          <t>2025-11-01T22:29:50.694892</t>
        </is>
      </c>
    </row>
    <row r="5751">
      <c r="A5751" t="inlineStr">
        <is>
          <t>shuttle</t>
        </is>
      </c>
      <c r="B5751" t="n">
        <v>36760</v>
      </c>
      <c r="C5751" t="n">
        <v>4</v>
      </c>
      <c r="D5751" t="b">
        <v>1</v>
      </c>
      <c r="E5751" t="n">
        <v>7</v>
      </c>
      <c r="F5751" t="inlineStr"/>
      <c r="G5751" t="n">
        <v>0.7142857142857143</v>
      </c>
      <c r="H5751" t="n">
        <v>0</v>
      </c>
      <c r="I5751" t="inlineStr">
        <is>
          <t>entropia</t>
        </is>
      </c>
      <c r="J5751" t="n">
        <v>0</v>
      </c>
      <c r="K5751" t="n">
        <v>0.7142857142857143</v>
      </c>
      <c r="L5751" t="n">
        <v>0</v>
      </c>
      <c r="M5751" t="inlineStr"/>
      <c r="N5751" t="b">
        <v>1</v>
      </c>
      <c r="O5751" t="b">
        <v>1</v>
      </c>
      <c r="P5751" t="inlineStr">
        <is>
          <t>[20958, 2540, 37086, 33186, 9693, 38024, 21919]</t>
        </is>
      </c>
      <c r="Q5751" t="inlineStr">
        <is>
          <t>[1, 1, 1, 1, 1, 1, 1]</t>
        </is>
      </c>
      <c r="R5751" t="inlineStr">
        <is>
          <t>[0.013787031173706055, 0.018382707610726357, 0.02297838404774666, 0.027381354942917824, 0.027764344587922096, 0.028882859274744987, 0.030656496062874794]</t>
        </is>
      </c>
      <c r="S5751" t="inlineStr">
        <is>
          <t>[20958, 2540, 37086, 33186, 9693, 38024, 21919]</t>
        </is>
      </c>
      <c r="T5751" t="inlineStr">
        <is>
          <t>[0.013787031173706055, 0.018382707610726357, 0.02297838404774666, 0.027381354942917824, 0.027764344587922096, 0.028882859274744987, 0.030656496062874794]</t>
        </is>
      </c>
      <c r="U5751" t="n">
        <v>5</v>
      </c>
      <c r="V5751" t="n">
        <v>0.02832360245086465</v>
      </c>
      <c r="W5751" t="n">
        <v>4</v>
      </c>
      <c r="X5751" t="n">
        <v>0.4204924794675891</v>
      </c>
      <c r="Y5751" t="n">
        <v>9693</v>
      </c>
      <c r="Z5751" t="inlineStr">
        <is>
          <t>2025-11-01T22:29:50.694892</t>
        </is>
      </c>
    </row>
    <row r="5752">
      <c r="A5752" t="inlineStr">
        <is>
          <t>shuttle</t>
        </is>
      </c>
      <c r="B5752" t="n">
        <v>36761</v>
      </c>
      <c r="C5752" t="n">
        <v>4</v>
      </c>
      <c r="D5752" t="b">
        <v>1</v>
      </c>
      <c r="E5752" t="n">
        <v>7</v>
      </c>
      <c r="F5752" t="inlineStr"/>
      <c r="G5752" t="n">
        <v>0.7142857142857143</v>
      </c>
      <c r="H5752" t="n">
        <v>0</v>
      </c>
      <c r="I5752" t="inlineStr">
        <is>
          <t>entropia</t>
        </is>
      </c>
      <c r="J5752" t="n">
        <v>0</v>
      </c>
      <c r="K5752" t="n">
        <v>0.7142857142857143</v>
      </c>
      <c r="L5752" t="n">
        <v>0</v>
      </c>
      <c r="M5752" t="inlineStr"/>
      <c r="N5752" t="b">
        <v>1</v>
      </c>
      <c r="O5752" t="b">
        <v>1</v>
      </c>
      <c r="P5752" t="inlineStr">
        <is>
          <t>[19733, 20461, 13021, 12527, 23103, 933, 10955]</t>
        </is>
      </c>
      <c r="Q5752" t="inlineStr">
        <is>
          <t>[1, 1, 1, 1, 1, 1, 1]</t>
        </is>
      </c>
      <c r="R5752" t="inlineStr">
        <is>
          <t>[0.004595676437020302, 0.012827524915337563, 0.013625917956233025, 0.013625917956233025, 0.013787029311060905, 0.013787031173706055, 0.01578056812286377]</t>
        </is>
      </c>
      <c r="S5752" t="inlineStr">
        <is>
          <t>[19733, 20461, 13021, 12527, 23103, 933, 10955]</t>
        </is>
      </c>
      <c r="T5752" t="inlineStr">
        <is>
          <t>[0.004595676437020302, 0.012827524915337563, 0.013625917956233025, 0.013625917956233025, 0.013787029311060905, 0.013787031173706055, 0.01578056812286377]</t>
        </is>
      </c>
      <c r="U5752" t="n">
        <v>5</v>
      </c>
      <c r="V5752" t="n">
        <v>0.01378703047521412</v>
      </c>
      <c r="W5752" t="n">
        <v>5</v>
      </c>
      <c r="X5752" t="n">
        <v>0.5714256128931697</v>
      </c>
      <c r="Y5752" t="n">
        <v>20461</v>
      </c>
      <c r="Z5752" t="inlineStr">
        <is>
          <t>2025-11-01T22:29:50.694892</t>
        </is>
      </c>
    </row>
    <row r="5753">
      <c r="A5753" t="inlineStr">
        <is>
          <t>shuttle</t>
        </is>
      </c>
      <c r="B5753" t="n">
        <v>36765</v>
      </c>
      <c r="C5753" t="n">
        <v>4</v>
      </c>
      <c r="D5753" t="b">
        <v>1</v>
      </c>
      <c r="E5753" t="n">
        <v>7</v>
      </c>
      <c r="F5753" t="inlineStr"/>
      <c r="G5753" t="n">
        <v>0.7142857142857143</v>
      </c>
      <c r="H5753" t="n">
        <v>0</v>
      </c>
      <c r="I5753" t="inlineStr">
        <is>
          <t>entropia</t>
        </is>
      </c>
      <c r="J5753" t="n">
        <v>0</v>
      </c>
      <c r="K5753" t="n">
        <v>0.7142857142857143</v>
      </c>
      <c r="L5753" t="n">
        <v>0</v>
      </c>
      <c r="M5753" t="inlineStr"/>
      <c r="N5753" t="b">
        <v>1</v>
      </c>
      <c r="O5753" t="b">
        <v>1</v>
      </c>
      <c r="P5753" t="inlineStr">
        <is>
          <t>[40109, 21564, 33056, 18369, 22378, 18432, 8013]</t>
        </is>
      </c>
      <c r="Q5753" t="inlineStr">
        <is>
          <t>[1, 1, 1, 1, 1, 1, 1]</t>
        </is>
      </c>
      <c r="R5753" t="inlineStr">
        <is>
          <t>[0.004595674574375153, 0.02297838032245636, 0.022978387773036957, 0.02757406234741211, 0.036765411496162415, 0.04595676809549332, 0.05514812469482422]</t>
        </is>
      </c>
      <c r="S5753" t="inlineStr">
        <is>
          <t>[40109, 21564, 33056, 18369, 22378, 18432, 8013]</t>
        </is>
      </c>
      <c r="T5753" t="inlineStr">
        <is>
          <t>[0.004595674574375153, 0.02297838032245636, 0.022978387773036957, 0.02757406234741211, 0.036765411496162415, 0.04595676809549332, 0.05514812469482422]</t>
        </is>
      </c>
      <c r="U5753" t="n">
        <v>5</v>
      </c>
      <c r="V5753" t="n">
        <v>0.04136108979582787</v>
      </c>
      <c r="W5753" t="n">
        <v>12</v>
      </c>
      <c r="X5753" t="n">
        <v>0.476298177733394</v>
      </c>
      <c r="Y5753" t="n">
        <v>18369</v>
      </c>
      <c r="Z5753" t="inlineStr">
        <is>
          <t>2025-11-01T22:29:50.694892</t>
        </is>
      </c>
    </row>
    <row r="5754">
      <c r="A5754" t="inlineStr">
        <is>
          <t>shuttle</t>
        </is>
      </c>
      <c r="B5754" t="n">
        <v>36768</v>
      </c>
      <c r="C5754" t="n">
        <v>4</v>
      </c>
      <c r="D5754" t="b">
        <v>1</v>
      </c>
      <c r="E5754" t="n">
        <v>7</v>
      </c>
      <c r="F5754" t="inlineStr"/>
      <c r="G5754" t="n">
        <v>0.7142857142857143</v>
      </c>
      <c r="H5754" t="n">
        <v>0</v>
      </c>
      <c r="I5754" t="inlineStr">
        <is>
          <t>entropia</t>
        </is>
      </c>
      <c r="J5754" t="n">
        <v>0</v>
      </c>
      <c r="K5754" t="n">
        <v>0.7142857142857143</v>
      </c>
      <c r="L5754" t="n">
        <v>0</v>
      </c>
      <c r="M5754" t="inlineStr"/>
      <c r="N5754" t="b">
        <v>1</v>
      </c>
      <c r="O5754" t="b">
        <v>1</v>
      </c>
      <c r="P5754" t="inlineStr">
        <is>
          <t>[40194, 10397, 31772, 40040, 24046, 27185, 5282]</t>
        </is>
      </c>
      <c r="Q5754" t="inlineStr">
        <is>
          <t>[1, 1, 1, 1, 1, 1, 1]</t>
        </is>
      </c>
      <c r="R5754" t="inlineStr">
        <is>
          <t>[0.054762713611125946, 0.06047426164150238, 0.08227252960205078, 0.08313960582017899, 0.09445945173501968, 0.10421747714281082, 0.10952542722225189]</t>
        </is>
      </c>
      <c r="S5754" t="inlineStr">
        <is>
          <t>[40194, 10397, 31772, 40040, 24046, 27185, 5282]</t>
        </is>
      </c>
      <c r="T5754" t="inlineStr">
        <is>
          <t>[0.054762713611125946, 0.06047426164150238, 0.08227252960205078, 0.08313960582017899, 0.09445945173501968, 0.10421747714281082, 0.10952542722225189]</t>
        </is>
      </c>
      <c r="U5754" t="n">
        <v>5</v>
      </c>
      <c r="V5754" t="n">
        <v>0.0993384694779694</v>
      </c>
      <c r="W5754" t="n">
        <v>3</v>
      </c>
      <c r="X5754" t="n">
        <v>0.4415922263808407</v>
      </c>
      <c r="Y5754" t="n">
        <v>40194</v>
      </c>
      <c r="Z5754" t="inlineStr">
        <is>
          <t>2025-11-01T22:29:50.694892</t>
        </is>
      </c>
    </row>
    <row r="5755">
      <c r="A5755" t="inlineStr">
        <is>
          <t>shuttle</t>
        </is>
      </c>
      <c r="B5755" t="n">
        <v>36771</v>
      </c>
      <c r="C5755" t="n">
        <v>4</v>
      </c>
      <c r="D5755" t="b">
        <v>1</v>
      </c>
      <c r="E5755" t="n">
        <v>7</v>
      </c>
      <c r="F5755" t="inlineStr"/>
      <c r="G5755" t="n">
        <v>0.7142857142857143</v>
      </c>
      <c r="H5755" t="n">
        <v>0</v>
      </c>
      <c r="I5755" t="inlineStr">
        <is>
          <t>entropia</t>
        </is>
      </c>
      <c r="J5755" t="n">
        <v>0</v>
      </c>
      <c r="K5755" t="n">
        <v>0.7142857142857143</v>
      </c>
      <c r="L5755" t="n">
        <v>0</v>
      </c>
      <c r="M5755" t="inlineStr"/>
      <c r="N5755" t="b">
        <v>1</v>
      </c>
      <c r="O5755" t="b">
        <v>1</v>
      </c>
      <c r="P5755" t="inlineStr">
        <is>
          <t>[31877, 38168, 22860, 19026, 25651, 26488, 3825]</t>
        </is>
      </c>
      <c r="Q5755" t="inlineStr">
        <is>
          <t>[1, 1, 1, 1, 1, 1, 1]</t>
        </is>
      </c>
      <c r="R5755" t="inlineStr">
        <is>
          <t>[0.012827526777982712, 0.025655049830675125, 0.02725183591246605, 0.029124967753887177, 0.030411746352910995, 0.03766311705112457, 0.03848257660865784]</t>
        </is>
      </c>
      <c r="S5755" t="inlineStr">
        <is>
          <t>[31877, 38168, 22860, 19026, 25651, 26488, 3825]</t>
        </is>
      </c>
      <c r="T5755" t="inlineStr">
        <is>
          <t>[0.012827526777982712, 0.025655049830675125, 0.02725183591246605, 0.029124967753887177, 0.030411746352910995, 0.03766311705112457, 0.03848257660865784]</t>
        </is>
      </c>
      <c r="U5755" t="n">
        <v>5</v>
      </c>
      <c r="V5755" t="n">
        <v>0.03403743162832697</v>
      </c>
      <c r="W5755" t="n">
        <v>6</v>
      </c>
      <c r="X5755" t="n">
        <v>0.56170548284897</v>
      </c>
      <c r="Y5755" t="n">
        <v>22860</v>
      </c>
      <c r="Z5755" t="inlineStr">
        <is>
          <t>2025-11-01T22:29:50.694892</t>
        </is>
      </c>
    </row>
    <row r="5756">
      <c r="A5756" t="inlineStr">
        <is>
          <t>shuttle</t>
        </is>
      </c>
      <c r="B5756" t="n">
        <v>36778</v>
      </c>
      <c r="C5756" t="n">
        <v>4</v>
      </c>
      <c r="D5756" t="b">
        <v>1</v>
      </c>
      <c r="E5756" t="n">
        <v>7</v>
      </c>
      <c r="F5756" t="inlineStr"/>
      <c r="G5756" t="n">
        <v>0.7142857142857143</v>
      </c>
      <c r="H5756" t="n">
        <v>0</v>
      </c>
      <c r="I5756" t="inlineStr">
        <is>
          <t>entropia</t>
        </is>
      </c>
      <c r="J5756" t="n">
        <v>0</v>
      </c>
      <c r="K5756" t="n">
        <v>0.7142857142857143</v>
      </c>
      <c r="L5756" t="n">
        <v>0</v>
      </c>
      <c r="M5756" t="inlineStr"/>
      <c r="N5756" t="b">
        <v>1</v>
      </c>
      <c r="O5756" t="b">
        <v>1</v>
      </c>
      <c r="P5756" t="inlineStr">
        <is>
          <t>[14956, 14274, 42391, 37599, 31993, 7991, 39782]</t>
        </is>
      </c>
      <c r="Q5756" t="inlineStr">
        <is>
          <t>[1, 1, 1, 1, 1, 1, 1]</t>
        </is>
      </c>
      <c r="R5756" t="inlineStr">
        <is>
          <t>[0.009191349148750305, 0.009191364049911499, 0.013787023723125458, 0.05055244266986847, 0.07417408376932144, 0.07812650501728058, 0.08427499979734421]</t>
        </is>
      </c>
      <c r="S5756" t="inlineStr">
        <is>
          <t>[14956, 14274, 42391, 37599, 31993, 7991, 39782]</t>
        </is>
      </c>
      <c r="T5756" t="inlineStr">
        <is>
          <t>[0.009191349148750305, 0.009191364049911499, 0.013787023723125458, 0.05055244266986847, 0.07417408376932144, 0.07812650501728058, 0.08427499979734421]</t>
        </is>
      </c>
      <c r="U5756" t="n">
        <v>5</v>
      </c>
      <c r="V5756" t="n">
        <v>0.07615029502779203</v>
      </c>
      <c r="W5756" t="n">
        <v>3</v>
      </c>
      <c r="X5756" t="n">
        <v>0.5964981022316889</v>
      </c>
      <c r="Y5756" t="n">
        <v>14274</v>
      </c>
      <c r="Z5756" t="inlineStr">
        <is>
          <t>2025-11-01T22:29:50.694892</t>
        </is>
      </c>
    </row>
    <row r="5757">
      <c r="A5757" t="inlineStr">
        <is>
          <t>shuttle</t>
        </is>
      </c>
      <c r="B5757" t="n">
        <v>36783</v>
      </c>
      <c r="C5757" t="n">
        <v>4</v>
      </c>
      <c r="D5757" t="b">
        <v>1</v>
      </c>
      <c r="E5757" t="n">
        <v>7</v>
      </c>
      <c r="F5757" t="inlineStr"/>
      <c r="G5757" t="n">
        <v>0.7142857142857143</v>
      </c>
      <c r="H5757" t="n">
        <v>0</v>
      </c>
      <c r="I5757" t="inlineStr">
        <is>
          <t>entropia</t>
        </is>
      </c>
      <c r="J5757" t="n">
        <v>0</v>
      </c>
      <c r="K5757" t="n">
        <v>0.7142857142857143</v>
      </c>
      <c r="L5757" t="n">
        <v>0</v>
      </c>
      <c r="M5757" t="inlineStr"/>
      <c r="N5757" t="b">
        <v>1</v>
      </c>
      <c r="O5757" t="b">
        <v>1</v>
      </c>
      <c r="P5757" t="inlineStr">
        <is>
          <t>[25136, 38956, 23061, 8140, 41561, 29976, 24158]</t>
        </is>
      </c>
      <c r="Q5757" t="inlineStr">
        <is>
          <t>[1, 1, 1, 1, 1, 1, 1]</t>
        </is>
      </c>
      <c r="R5757" t="inlineStr">
        <is>
          <t>[0.004595676437020302, 0.009191352874040604, 0.009191352874040604, 0.013787031173706055, 0.013787031173706055, 0.018382709473371506, 0.02297838404774666]</t>
        </is>
      </c>
      <c r="S5757" t="inlineStr">
        <is>
          <t>[25136, 23061, 38956, 8140, 41561, 29976, 24158]</t>
        </is>
      </c>
      <c r="T5757" t="inlineStr">
        <is>
          <t>[0.004595676437020302, 0.009191352874040604, 0.009191352874040604, 0.013787031173706055, 0.013787031173706055, 0.018382709473371506, 0.02297838404774666]</t>
        </is>
      </c>
      <c r="U5757" t="n">
        <v>5</v>
      </c>
      <c r="V5757" t="n">
        <v>0.01608487032353878</v>
      </c>
      <c r="W5757" t="n">
        <v>4</v>
      </c>
      <c r="X5757" t="n">
        <v>0.5506059695899795</v>
      </c>
      <c r="Y5757" t="n">
        <v>23061</v>
      </c>
      <c r="Z5757" t="inlineStr">
        <is>
          <t>2025-11-01T22:29:50.694892</t>
        </is>
      </c>
    </row>
    <row r="5758">
      <c r="A5758" t="inlineStr">
        <is>
          <t>shuttle</t>
        </is>
      </c>
      <c r="B5758" t="n">
        <v>36794</v>
      </c>
      <c r="C5758" t="n">
        <v>4</v>
      </c>
      <c r="D5758" t="b">
        <v>1</v>
      </c>
      <c r="E5758" t="n">
        <v>7</v>
      </c>
      <c r="F5758" t="inlineStr"/>
      <c r="G5758" t="n">
        <v>0.7142857142857143</v>
      </c>
      <c r="H5758" t="n">
        <v>0</v>
      </c>
      <c r="I5758" t="inlineStr">
        <is>
          <t>entropia</t>
        </is>
      </c>
      <c r="J5758" t="n">
        <v>0</v>
      </c>
      <c r="K5758" t="n">
        <v>0.7142857142857143</v>
      </c>
      <c r="L5758" t="n">
        <v>0</v>
      </c>
      <c r="M5758" t="inlineStr"/>
      <c r="N5758" t="b">
        <v>1</v>
      </c>
      <c r="O5758" t="b">
        <v>1</v>
      </c>
      <c r="P5758" t="inlineStr">
        <is>
          <t>[30483, 10956, 38841, 12532, 43288, 8805, 13053]</t>
        </is>
      </c>
      <c r="Q5758" t="inlineStr">
        <is>
          <t>[1, 1, 1, 1, 1, 1, 1]</t>
        </is>
      </c>
      <c r="R5758" t="inlineStr">
        <is>
          <t>[0.013787029311060905, 0.02297838404774666, 0.028882864862680435, 0.03065650165081024, 0.03065650165081024, 0.03065650165081024, 0.08227251470088959]</t>
        </is>
      </c>
      <c r="S5758" t="inlineStr">
        <is>
          <t>[30483, 10956, 38841, 12532, 43288, 8805, 13053]</t>
        </is>
      </c>
      <c r="T5758" t="inlineStr">
        <is>
          <t>[0.013787029311060905, 0.02297838404774666, 0.028882864862680435, 0.03065650165081024, 0.03065650165081024, 0.03065650165081024, 0.08227251470088959]</t>
        </is>
      </c>
      <c r="U5758" t="n">
        <v>5</v>
      </c>
      <c r="V5758" t="n">
        <v>0.03065650198318544</v>
      </c>
      <c r="W5758" t="n">
        <v>6</v>
      </c>
      <c r="X5758" t="n">
        <v>0.5837996431574534</v>
      </c>
      <c r="Y5758" t="n">
        <v>30483</v>
      </c>
      <c r="Z5758" t="inlineStr">
        <is>
          <t>2025-11-01T22:29:50.694892</t>
        </is>
      </c>
    </row>
    <row r="5759">
      <c r="A5759" t="inlineStr">
        <is>
          <t>shuttle</t>
        </is>
      </c>
      <c r="B5759" t="n">
        <v>36796</v>
      </c>
      <c r="C5759" t="n">
        <v>4</v>
      </c>
      <c r="D5759" t="b">
        <v>1</v>
      </c>
      <c r="E5759" t="n">
        <v>7</v>
      </c>
      <c r="F5759" t="inlineStr"/>
      <c r="G5759" t="n">
        <v>0.7142857142857143</v>
      </c>
      <c r="H5759" t="n">
        <v>0</v>
      </c>
      <c r="I5759" t="inlineStr">
        <is>
          <t>entropia</t>
        </is>
      </c>
      <c r="J5759" t="n">
        <v>0</v>
      </c>
      <c r="K5759" t="n">
        <v>0.7142857142857143</v>
      </c>
      <c r="L5759" t="n">
        <v>0</v>
      </c>
      <c r="M5759" t="inlineStr"/>
      <c r="N5759" t="b">
        <v>1</v>
      </c>
      <c r="O5759" t="b">
        <v>1</v>
      </c>
      <c r="P5759" t="inlineStr">
        <is>
          <t>[29, 25833, 34808, 38755, 30261, 7664, 318]</t>
        </is>
      </c>
      <c r="Q5759" t="inlineStr">
        <is>
          <t>[1, 1, 1, 1, 1, 1, 1]</t>
        </is>
      </c>
      <c r="R5759" t="inlineStr">
        <is>
          <t>[0.004595676437020302, 0.004595676902681589, 0.01578056998550892, 0.018382707610726357, 0.03160324692726135, 0.042244892567396164, 0.04668998718261719]</t>
        </is>
      </c>
      <c r="S5759" t="inlineStr">
        <is>
          <t>[29, 25833, 34808, 38755, 30261, 7664, 318]</t>
        </is>
      </c>
      <c r="T5759" t="inlineStr">
        <is>
          <t>[0.004595676437020302, 0.004595676902681589, 0.01578056998550892, 0.018382707610726357, 0.03160324692726135, 0.042244892567396164, 0.04668998718261719]</t>
        </is>
      </c>
      <c r="U5759" t="n">
        <v>5</v>
      </c>
      <c r="V5759" t="n">
        <v>0.03692406793641707</v>
      </c>
      <c r="W5759" t="n">
        <v>6</v>
      </c>
      <c r="X5759" t="n">
        <v>0.4837225204275294</v>
      </c>
      <c r="Y5759" t="n">
        <v>30261</v>
      </c>
      <c r="Z5759" t="inlineStr">
        <is>
          <t>2025-11-01T22:29:50.694892</t>
        </is>
      </c>
    </row>
    <row r="5760">
      <c r="A5760" t="inlineStr">
        <is>
          <t>shuttle</t>
        </is>
      </c>
      <c r="B5760" t="n">
        <v>36798</v>
      </c>
      <c r="C5760" t="n">
        <v>4</v>
      </c>
      <c r="D5760" t="b">
        <v>1</v>
      </c>
      <c r="E5760" t="n">
        <v>7</v>
      </c>
      <c r="F5760" t="inlineStr"/>
      <c r="G5760" t="n">
        <v>0.7142857142857143</v>
      </c>
      <c r="H5760" t="n">
        <v>0</v>
      </c>
      <c r="I5760" t="inlineStr">
        <is>
          <t>entropia</t>
        </is>
      </c>
      <c r="J5760" t="n">
        <v>0</v>
      </c>
      <c r="K5760" t="n">
        <v>0.7142857142857143</v>
      </c>
      <c r="L5760" t="n">
        <v>0</v>
      </c>
      <c r="M5760" t="inlineStr"/>
      <c r="N5760" t="b">
        <v>1</v>
      </c>
      <c r="O5760" t="b">
        <v>1</v>
      </c>
      <c r="P5760" t="inlineStr">
        <is>
          <t>[4065, 27986, 43096, 22542, 18686, 12221, 16043]</t>
        </is>
      </c>
      <c r="Q5760" t="inlineStr">
        <is>
          <t>[1, 1, 1, 1, 1, 1, 1]</t>
        </is>
      </c>
      <c r="R5760" t="inlineStr">
        <is>
          <t>[0.004595674574375153, 0.009191356599330902, 0.013787031173706055, 0.018382713198661804, 0.022978387773036957, 0.03216974437236786, 0.03676541522145271]</t>
        </is>
      </c>
      <c r="S5760" t="inlineStr">
        <is>
          <t>[4065, 27986, 43096, 22542, 18686, 12221, 16043]</t>
        </is>
      </c>
      <c r="T5760" t="inlineStr">
        <is>
          <t>[0.004595674574375153, 0.009191356599330902, 0.013787031173706055, 0.018382713198661804, 0.022978387773036957, 0.03216974437236786, 0.03676541522145271]</t>
        </is>
      </c>
      <c r="U5760" t="n">
        <v>5</v>
      </c>
      <c r="V5760" t="n">
        <v>0.02757406607270241</v>
      </c>
      <c r="W5760" t="n">
        <v>2</v>
      </c>
      <c r="X5760" t="n">
        <v>0.5309903051888905</v>
      </c>
      <c r="Y5760" t="n">
        <v>18686</v>
      </c>
      <c r="Z5760" t="inlineStr">
        <is>
          <t>2025-11-01T22:29:50.695892</t>
        </is>
      </c>
    </row>
    <row r="5761">
      <c r="A5761" t="inlineStr">
        <is>
          <t>shuttle</t>
        </is>
      </c>
      <c r="B5761" t="n">
        <v>36801</v>
      </c>
      <c r="C5761" t="n">
        <v>4</v>
      </c>
      <c r="D5761" t="b">
        <v>1</v>
      </c>
      <c r="E5761" t="n">
        <v>7</v>
      </c>
      <c r="F5761" t="inlineStr"/>
      <c r="G5761" t="n">
        <v>0.7142857142857143</v>
      </c>
      <c r="H5761" t="n">
        <v>0</v>
      </c>
      <c r="I5761" t="inlineStr">
        <is>
          <t>entropia</t>
        </is>
      </c>
      <c r="J5761" t="n">
        <v>0</v>
      </c>
      <c r="K5761" t="n">
        <v>0.7142857142857143</v>
      </c>
      <c r="L5761" t="n">
        <v>0</v>
      </c>
      <c r="M5761" t="inlineStr"/>
      <c r="N5761" t="b">
        <v>1</v>
      </c>
      <c r="O5761" t="b">
        <v>1</v>
      </c>
      <c r="P5761" t="inlineStr">
        <is>
          <t>[38575, 20708, 41515, 138, 3787, 30533, 32621]</t>
        </is>
      </c>
      <c r="Q5761" t="inlineStr">
        <is>
          <t>[1, 1, 1, 1, 1, 1, 1]</t>
        </is>
      </c>
      <c r="R5761" t="inlineStr">
        <is>
          <t>[0.03160324692726135, 0.033232007175683975, 0.03538655489683151, 0.03676541894674301, 0.03797749802470207, 0.044149477034807205, 0.05501190200448036]</t>
        </is>
      </c>
      <c r="S5761" t="inlineStr">
        <is>
          <t>[38575, 20708, 41515, 138, 3787, 30533, 32621]</t>
        </is>
      </c>
      <c r="T5761" t="inlineStr">
        <is>
          <t>[0.03160324692726135, 0.033232007175683975, 0.03538655489683151, 0.03676541894674301, 0.03797749802470207, 0.044149477034807205, 0.05501190200448036]</t>
        </is>
      </c>
      <c r="U5761" t="n">
        <v>5</v>
      </c>
      <c r="V5761" t="n">
        <v>0.04106348779357041</v>
      </c>
      <c r="W5761" t="n">
        <v>4</v>
      </c>
      <c r="X5761" t="n">
        <v>0.4536452830617312</v>
      </c>
      <c r="Y5761" t="n">
        <v>20708</v>
      </c>
      <c r="Z5761" t="inlineStr">
        <is>
          <t>2025-11-01T22:29:50.695892</t>
        </is>
      </c>
    </row>
    <row r="5762">
      <c r="A5762" t="inlineStr">
        <is>
          <t>shuttle</t>
        </is>
      </c>
      <c r="B5762" t="n">
        <v>36810</v>
      </c>
      <c r="C5762" t="n">
        <v>4</v>
      </c>
      <c r="D5762" t="b">
        <v>1</v>
      </c>
      <c r="E5762" t="n">
        <v>7</v>
      </c>
      <c r="F5762" t="inlineStr"/>
      <c r="G5762" t="n">
        <v>0.7142857142857143</v>
      </c>
      <c r="H5762" t="n">
        <v>0</v>
      </c>
      <c r="I5762" t="inlineStr">
        <is>
          <t>entropia</t>
        </is>
      </c>
      <c r="J5762" t="n">
        <v>0</v>
      </c>
      <c r="K5762" t="n">
        <v>0.7142857142857143</v>
      </c>
      <c r="L5762" t="n">
        <v>0</v>
      </c>
      <c r="M5762" t="inlineStr"/>
      <c r="N5762" t="b">
        <v>1</v>
      </c>
      <c r="O5762" t="b">
        <v>1</v>
      </c>
      <c r="P5762" t="inlineStr">
        <is>
          <t>[19072, 39919, 9160, 19000, 5652, 15952, 11937]</t>
        </is>
      </c>
      <c r="Q5762" t="inlineStr">
        <is>
          <t>[1, 1, 1, 1, 1, 1, 1]</t>
        </is>
      </c>
      <c r="R5762" t="inlineStr">
        <is>
          <t>[0.004595676902681589, 0.0045956773683428764, 0.009191353805363178, 0.013625917956233025, 0.01578056998550892, 0.02606341801583767, 0.03216974064707756]</t>
        </is>
      </c>
      <c r="S5762" t="inlineStr">
        <is>
          <t>[19072, 39919, 9160, 19000, 5652, 15952, 11937]</t>
        </is>
      </c>
      <c r="T5762" t="inlineStr">
        <is>
          <t>[0.004595676902681589, 0.0045956773683428764, 0.009191353805363178, 0.013625917956233025, 0.01578056998550892, 0.02606341801583767, 0.03216974064707756]</t>
        </is>
      </c>
      <c r="U5762" t="n">
        <v>5</v>
      </c>
      <c r="V5762" t="n">
        <v>0.02092199447847974</v>
      </c>
      <c r="W5762" t="n">
        <v>4</v>
      </c>
      <c r="X5762" t="n">
        <v>0.4177041099428283</v>
      </c>
      <c r="Y5762" t="n">
        <v>19072</v>
      </c>
      <c r="Z5762" t="inlineStr">
        <is>
          <t>2025-11-01T22:29:50.695892</t>
        </is>
      </c>
    </row>
    <row r="5763">
      <c r="A5763" t="inlineStr">
        <is>
          <t>shuttle</t>
        </is>
      </c>
      <c r="B5763" t="n">
        <v>36813</v>
      </c>
      <c r="C5763" t="n">
        <v>4</v>
      </c>
      <c r="D5763" t="b">
        <v>1</v>
      </c>
      <c r="E5763" t="n">
        <v>7</v>
      </c>
      <c r="F5763" t="inlineStr"/>
      <c r="G5763" t="n">
        <v>0.7142857142857143</v>
      </c>
      <c r="H5763" t="n">
        <v>0</v>
      </c>
      <c r="I5763" t="inlineStr">
        <is>
          <t>entropia</t>
        </is>
      </c>
      <c r="J5763" t="n">
        <v>0</v>
      </c>
      <c r="K5763" t="n">
        <v>0.7142857142857143</v>
      </c>
      <c r="L5763" t="n">
        <v>0</v>
      </c>
      <c r="M5763" t="inlineStr"/>
      <c r="N5763" t="b">
        <v>1</v>
      </c>
      <c r="O5763" t="b">
        <v>1</v>
      </c>
      <c r="P5763" t="inlineStr">
        <is>
          <t>[36470, 19576, 33301, 20717, 31263, 27036, 10231]</t>
        </is>
      </c>
      <c r="Q5763" t="inlineStr">
        <is>
          <t>[1, 1, 1, 1, 1, 1, 1]</t>
        </is>
      </c>
      <c r="R5763" t="inlineStr">
        <is>
          <t>[0.054762713611125946, 0.054762717336416245, 0.08214407414197922, 0.08214407414197922, 0.10952542722225189, 0.11249000579118729, 0.1129431203007698]</t>
        </is>
      </c>
      <c r="S5763" t="inlineStr">
        <is>
          <t>[36470, 19576, 20717, 33301, 31263, 27036, 10231]</t>
        </is>
      </c>
      <c r="T5763" t="inlineStr">
        <is>
          <t>[0.054762713611125946, 0.054762717336416245, 0.08214407414197922, 0.08214407414197922, 0.10952542722225189, 0.11249000579118729, 0.1129431203007698]</t>
        </is>
      </c>
      <c r="U5763" t="n">
        <v>5</v>
      </c>
      <c r="V5763" t="n">
        <v>0.1110077183746168</v>
      </c>
      <c r="W5763" t="n">
        <v>3</v>
      </c>
      <c r="X5763" t="n">
        <v>0.4628920807947541</v>
      </c>
      <c r="Y5763" t="n">
        <v>33301</v>
      </c>
      <c r="Z5763" t="inlineStr">
        <is>
          <t>2025-11-01T22:29:50.695892</t>
        </is>
      </c>
    </row>
    <row r="5764">
      <c r="A5764" t="inlineStr">
        <is>
          <t>shuttle</t>
        </is>
      </c>
      <c r="B5764" t="n">
        <v>36820</v>
      </c>
      <c r="C5764" t="n">
        <v>4</v>
      </c>
      <c r="D5764" t="b">
        <v>1</v>
      </c>
      <c r="E5764" t="n">
        <v>7</v>
      </c>
      <c r="F5764" t="inlineStr"/>
      <c r="G5764" t="n">
        <v>0.7142857142857143</v>
      </c>
      <c r="H5764" t="n">
        <v>0</v>
      </c>
      <c r="I5764" t="inlineStr">
        <is>
          <t>entropia</t>
        </is>
      </c>
      <c r="J5764" t="n">
        <v>0</v>
      </c>
      <c r="K5764" t="n">
        <v>0.7142857142857143</v>
      </c>
      <c r="L5764" t="n">
        <v>0</v>
      </c>
      <c r="M5764" t="inlineStr"/>
      <c r="N5764" t="b">
        <v>1</v>
      </c>
      <c r="O5764" t="b">
        <v>1</v>
      </c>
      <c r="P5764" t="inlineStr">
        <is>
          <t>[33043, 37789, 4151, 17474, 7869, 20847, 24193]</t>
        </is>
      </c>
      <c r="Q5764" t="inlineStr">
        <is>
          <t>[1, 1, 1, 1, 1, 1, 1]</t>
        </is>
      </c>
      <c r="R5764" t="inlineStr">
        <is>
          <t>[0.004595674574375153, 0.009191356599330902, 0.013787033036351204, 0.018382709473371506, 0.022978387773036957, 0.02757405862212181, 0.03216974064707756]</t>
        </is>
      </c>
      <c r="S5764" t="inlineStr">
        <is>
          <t>[33043, 37789, 4151, 17474, 7869, 20847, 24193]</t>
        </is>
      </c>
      <c r="T5764" t="inlineStr">
        <is>
          <t>[0.004595674574375153, 0.009191356599330902, 0.013787033036351204, 0.018382709473371506, 0.022978387773036957, 0.02757405862212181, 0.03216974064707756]</t>
        </is>
      </c>
      <c r="U5764" t="n">
        <v>5</v>
      </c>
      <c r="V5764" t="n">
        <v>0.0252762227319181</v>
      </c>
      <c r="W5764" t="n">
        <v>8</v>
      </c>
      <c r="X5764" t="n">
        <v>0.5476050224274039</v>
      </c>
      <c r="Y5764" t="n">
        <v>17474</v>
      </c>
      <c r="Z5764" t="inlineStr">
        <is>
          <t>2025-11-01T22:29:50.695892</t>
        </is>
      </c>
    </row>
    <row r="5765">
      <c r="A5765" t="inlineStr">
        <is>
          <t>shuttle</t>
        </is>
      </c>
      <c r="B5765" t="n">
        <v>36842</v>
      </c>
      <c r="C5765" t="n">
        <v>4</v>
      </c>
      <c r="D5765" t="b">
        <v>1</v>
      </c>
      <c r="E5765" t="n">
        <v>7</v>
      </c>
      <c r="F5765" t="inlineStr"/>
      <c r="G5765" t="n">
        <v>0.7142857142857143</v>
      </c>
      <c r="H5765" t="n">
        <v>0</v>
      </c>
      <c r="I5765" t="inlineStr">
        <is>
          <t>entropia</t>
        </is>
      </c>
      <c r="J5765" t="n">
        <v>0</v>
      </c>
      <c r="K5765" t="n">
        <v>0.7142857142857143</v>
      </c>
      <c r="L5765" t="n">
        <v>0</v>
      </c>
      <c r="M5765" t="inlineStr"/>
      <c r="N5765" t="b">
        <v>1</v>
      </c>
      <c r="O5765" t="b">
        <v>1</v>
      </c>
      <c r="P5765" t="inlineStr">
        <is>
          <t>[26294, 11515, 36483, 36288, 10522, 14009, 35519]</t>
        </is>
      </c>
      <c r="Q5765" t="inlineStr">
        <is>
          <t>[1, 1, 1, 1, 1, 1, 1]</t>
        </is>
      </c>
      <c r="R5765" t="inlineStr">
        <is>
          <t>[0.03752226382493973, 0.05552869290113449, 0.0564715601503849, 0.0626404732465744, 0.0820537731051445, 0.08712796866893768, 0.09626656770706177]</t>
        </is>
      </c>
      <c r="S5765" t="inlineStr">
        <is>
          <t>[26294, 11515, 36483, 36288, 10522, 14009, 35519]</t>
        </is>
      </c>
      <c r="T5765" t="inlineStr">
        <is>
          <t>[0.03752226382493973, 0.05552869290113449, 0.0564715601503849, 0.0626404732465744, 0.0820537731051445, 0.08712796866893768, 0.09626656770706177]</t>
        </is>
      </c>
      <c r="U5765" t="n">
        <v>5</v>
      </c>
      <c r="V5765" t="n">
        <v>0.08459086991001509</v>
      </c>
      <c r="W5765" t="n">
        <v>3</v>
      </c>
      <c r="X5765" t="n">
        <v>0.5559451851062093</v>
      </c>
      <c r="Y5765" t="n">
        <v>26294</v>
      </c>
      <c r="Z5765" t="inlineStr">
        <is>
          <t>2025-11-01T22:29:50.695892</t>
        </is>
      </c>
    </row>
    <row r="5766">
      <c r="A5766" t="inlineStr">
        <is>
          <t>shuttle</t>
        </is>
      </c>
      <c r="B5766" t="n">
        <v>36849</v>
      </c>
      <c r="C5766" t="n">
        <v>4</v>
      </c>
      <c r="D5766" t="b">
        <v>1</v>
      </c>
      <c r="E5766" t="n">
        <v>7</v>
      </c>
      <c r="F5766" t="inlineStr"/>
      <c r="G5766" t="n">
        <v>0.7142857142857143</v>
      </c>
      <c r="H5766" t="n">
        <v>0</v>
      </c>
      <c r="I5766" t="inlineStr">
        <is>
          <t>entropia</t>
        </is>
      </c>
      <c r="J5766" t="n">
        <v>0</v>
      </c>
      <c r="K5766" t="n">
        <v>0.7142857142857143</v>
      </c>
      <c r="L5766" t="n">
        <v>0</v>
      </c>
      <c r="M5766" t="inlineStr"/>
      <c r="N5766" t="b">
        <v>1</v>
      </c>
      <c r="O5766" t="b">
        <v>1</v>
      </c>
      <c r="P5766" t="inlineStr">
        <is>
          <t>[23708, 8649, 39729, 18410, 40874, 9995, 7628]</t>
        </is>
      </c>
      <c r="Q5766" t="inlineStr">
        <is>
          <t>[1, 1, 1, 1, 1, 1, 1]</t>
        </is>
      </c>
      <c r="R5766" t="inlineStr">
        <is>
          <t>[0.05055244639515877, 0.06413762271404266, 0.06430205702781677, 0.0739278718829155, 0.07710222899913788, 0.07751202583312988, 0.07819025218486786]</t>
        </is>
      </c>
      <c r="S5766" t="inlineStr">
        <is>
          <t>[23708, 8649, 39729, 18410, 40874, 9995, 7628]</t>
        </is>
      </c>
      <c r="T5766" t="inlineStr">
        <is>
          <t>[0.05055244639515877, 0.06413762271404266, 0.06430205702781677, 0.0739278718829155, 0.07710222899913788, 0.07751202583312988, 0.07819025218486786]</t>
        </is>
      </c>
      <c r="U5766" t="n">
        <v>5</v>
      </c>
      <c r="V5766" t="n">
        <v>0.07730712967695026</v>
      </c>
      <c r="W5766" t="n">
        <v>2</v>
      </c>
      <c r="X5766" t="n">
        <v>0.5875031044881315</v>
      </c>
      <c r="Y5766" t="n">
        <v>40874</v>
      </c>
      <c r="Z5766" t="inlineStr">
        <is>
          <t>2025-11-01T22:29:50.695892</t>
        </is>
      </c>
    </row>
    <row r="5767">
      <c r="A5767" t="inlineStr">
        <is>
          <t>shuttle</t>
        </is>
      </c>
      <c r="B5767" t="n">
        <v>36858</v>
      </c>
      <c r="C5767" t="n">
        <v>4</v>
      </c>
      <c r="D5767" t="b">
        <v>1</v>
      </c>
      <c r="E5767" t="n">
        <v>7</v>
      </c>
      <c r="F5767" t="inlineStr"/>
      <c r="G5767" t="n">
        <v>0.7142857142857143</v>
      </c>
      <c r="H5767" t="n">
        <v>0</v>
      </c>
      <c r="I5767" t="inlineStr">
        <is>
          <t>entropia</t>
        </is>
      </c>
      <c r="J5767" t="n">
        <v>0</v>
      </c>
      <c r="K5767" t="n">
        <v>0.7142857142857143</v>
      </c>
      <c r="L5767" t="n">
        <v>0</v>
      </c>
      <c r="M5767" t="inlineStr"/>
      <c r="N5767" t="b">
        <v>1</v>
      </c>
      <c r="O5767" t="b">
        <v>1</v>
      </c>
      <c r="P5767" t="inlineStr">
        <is>
          <t>[26496, 36357, 18862, 4809, 25117, 24527, 27141]</t>
        </is>
      </c>
      <c r="Q5767" t="inlineStr">
        <is>
          <t>[1, 1, 1, 1, 1, 1, 1]</t>
        </is>
      </c>
      <c r="R5767" t="inlineStr">
        <is>
          <t>[0.08214406669139862, 0.1095254197716713, 0.11366921663284302, 0.11450706422328949, 0.12393663823604584, 0.126344695687294, 0.13690677285194397]</t>
        </is>
      </c>
      <c r="S5767" t="inlineStr">
        <is>
          <t>[26496, 36357, 18862, 4809, 25117, 24527, 27141]</t>
        </is>
      </c>
      <c r="T5767" t="inlineStr">
        <is>
          <t>[0.08214406669139862, 0.1095254197716713, 0.11366921663284302, 0.11450706422328949, 0.12393663823604584, 0.126344695687294, 0.13690677285194397]</t>
        </is>
      </c>
      <c r="U5767" t="n">
        <v>5</v>
      </c>
      <c r="V5767" t="n">
        <v>0.1251406650947361</v>
      </c>
      <c r="W5767" t="n">
        <v>6</v>
      </c>
      <c r="X5767" t="n">
        <v>0.558478696051298</v>
      </c>
      <c r="Y5767" t="n">
        <v>4809</v>
      </c>
      <c r="Z5767" t="inlineStr">
        <is>
          <t>2025-11-01T22:29:50.695892</t>
        </is>
      </c>
    </row>
    <row r="5768">
      <c r="A5768" t="inlineStr">
        <is>
          <t>shuttle</t>
        </is>
      </c>
      <c r="B5768" t="n">
        <v>36865</v>
      </c>
      <c r="C5768" t="n">
        <v>4</v>
      </c>
      <c r="D5768" t="b">
        <v>1</v>
      </c>
      <c r="E5768" t="n">
        <v>7</v>
      </c>
      <c r="F5768" t="inlineStr"/>
      <c r="G5768" t="n">
        <v>0.7142857142857143</v>
      </c>
      <c r="H5768" t="n">
        <v>0</v>
      </c>
      <c r="I5768" t="inlineStr">
        <is>
          <t>entropia</t>
        </is>
      </c>
      <c r="J5768" t="n">
        <v>0</v>
      </c>
      <c r="K5768" t="n">
        <v>0.7142857142857143</v>
      </c>
      <c r="L5768" t="n">
        <v>0</v>
      </c>
      <c r="M5768" t="inlineStr"/>
      <c r="N5768" t="b">
        <v>1</v>
      </c>
      <c r="O5768" t="b">
        <v>1</v>
      </c>
      <c r="P5768" t="inlineStr">
        <is>
          <t>[22599, 26326, 10044, 19613, 19795, 30548, 20597]</t>
        </is>
      </c>
      <c r="Q5768" t="inlineStr">
        <is>
          <t>[1, 1, 1, 1, 1, 1, 1]</t>
        </is>
      </c>
      <c r="R5768" t="inlineStr">
        <is>
          <t>[0.004595674574375153, 0.0045956820249557495, 0.009191356599330902, 0.018382705748081207, 0.018382713198661804, 0.022978387773036957, 0.03216973692178726]</t>
        </is>
      </c>
      <c r="S5768" t="inlineStr">
        <is>
          <t>[22599, 26326, 10044, 19613, 19795, 30548, 20597]</t>
        </is>
      </c>
      <c r="T5768" t="inlineStr">
        <is>
          <t>[0.004595674574375153, 0.0045956820249557495, 0.009191356599330902, 0.018382705748081207, 0.018382713198661804, 0.022978387773036957, 0.03216973692178726]</t>
        </is>
      </c>
      <c r="U5768" t="n">
        <v>5</v>
      </c>
      <c r="V5768" t="n">
        <v>0.02068055048584938</v>
      </c>
      <c r="W5768" t="n">
        <v>4</v>
      </c>
      <c r="X5768" t="n">
        <v>0.4757745030992407</v>
      </c>
      <c r="Y5768" t="n">
        <v>19613</v>
      </c>
      <c r="Z5768" t="inlineStr">
        <is>
          <t>2025-11-01T22:29:50.695892</t>
        </is>
      </c>
    </row>
    <row r="5769">
      <c r="A5769" t="inlineStr">
        <is>
          <t>shuttle</t>
        </is>
      </c>
      <c r="B5769" t="n">
        <v>36870</v>
      </c>
      <c r="C5769" t="n">
        <v>4</v>
      </c>
      <c r="D5769" t="b">
        <v>1</v>
      </c>
      <c r="E5769" t="n">
        <v>7</v>
      </c>
      <c r="F5769" t="inlineStr"/>
      <c r="G5769" t="n">
        <v>0.7142857142857143</v>
      </c>
      <c r="H5769" t="n">
        <v>0</v>
      </c>
      <c r="I5769" t="inlineStr">
        <is>
          <t>entropia</t>
        </is>
      </c>
      <c r="J5769" t="n">
        <v>0</v>
      </c>
      <c r="K5769" t="n">
        <v>0.7142857142857143</v>
      </c>
      <c r="L5769" t="n">
        <v>0</v>
      </c>
      <c r="M5769" t="inlineStr"/>
      <c r="N5769" t="b">
        <v>1</v>
      </c>
      <c r="O5769" t="b">
        <v>1</v>
      </c>
      <c r="P5769" t="inlineStr">
        <is>
          <t>[11818, 19169, 289, 36754, 43561, 42780, 32409]</t>
        </is>
      </c>
      <c r="Q5769" t="inlineStr">
        <is>
          <t>[1, 1, 1, 1, 1, 1, 1]</t>
        </is>
      </c>
      <c r="R5769" t="inlineStr">
        <is>
          <t>[0.012827524915337563, 0.01578056812286377, 0.025655049830675125, 0.02631637454032898, 0.02725183591246605, 0.029124967753887177, 0.03848257660865784]</t>
        </is>
      </c>
      <c r="S5769" t="inlineStr">
        <is>
          <t>[11818, 19169, 289, 36754, 43561, 42780, 32409]</t>
        </is>
      </c>
      <c r="T5769" t="inlineStr">
        <is>
          <t>[0.012827524915337563, 0.01578056812286377, 0.025655049830675125, 0.02631637454032898, 0.02725183591246605, 0.029124967753887177, 0.03848257660865784]</t>
        </is>
      </c>
      <c r="U5769" t="n">
        <v>5</v>
      </c>
      <c r="V5769" t="n">
        <v>0.02818840202602414</v>
      </c>
      <c r="W5769" t="n">
        <v>5</v>
      </c>
      <c r="X5769" t="n">
        <v>0.465380529028912</v>
      </c>
      <c r="Y5769" t="n">
        <v>289</v>
      </c>
      <c r="Z5769" t="inlineStr">
        <is>
          <t>2025-11-01T22:29:50.695892</t>
        </is>
      </c>
    </row>
    <row r="5770">
      <c r="A5770" t="inlineStr">
        <is>
          <t>shuttle</t>
        </is>
      </c>
      <c r="B5770" t="n">
        <v>36875</v>
      </c>
      <c r="C5770" t="n">
        <v>4</v>
      </c>
      <c r="D5770" t="b">
        <v>1</v>
      </c>
      <c r="E5770" t="n">
        <v>7</v>
      </c>
      <c r="F5770" t="inlineStr"/>
      <c r="G5770" t="n">
        <v>0.7142857142857143</v>
      </c>
      <c r="H5770" t="n">
        <v>0</v>
      </c>
      <c r="I5770" t="inlineStr">
        <is>
          <t>entropia</t>
        </is>
      </c>
      <c r="J5770" t="n">
        <v>0</v>
      </c>
      <c r="K5770" t="n">
        <v>0.7142857142857143</v>
      </c>
      <c r="L5770" t="n">
        <v>0</v>
      </c>
      <c r="M5770" t="inlineStr"/>
      <c r="N5770" t="b">
        <v>1</v>
      </c>
      <c r="O5770" t="b">
        <v>1</v>
      </c>
      <c r="P5770" t="inlineStr">
        <is>
          <t>[15967, 31761, 16411, 6448, 38368, 17279, 17403]</t>
        </is>
      </c>
      <c r="Q5770" t="inlineStr">
        <is>
          <t>[1, 1, 1, 1, 1, 1, 1]</t>
        </is>
      </c>
      <c r="R5770" t="inlineStr">
        <is>
          <t>[0.004595674574375153, 0.009191349148750305, 0.009191356599330902, 0.013787031173706055, 0.013787031173706055, 0.018831558525562286, 0.022415827959775925]</t>
        </is>
      </c>
      <c r="S5770" t="inlineStr">
        <is>
          <t>[15967, 31761, 16411, 6448, 38368, 17279, 17403]</t>
        </is>
      </c>
      <c r="T5770" t="inlineStr">
        <is>
          <t>[0.004595674574375153, 0.009191349148750305, 0.009191356599330902, 0.013787031173706055, 0.013787031173706055, 0.018831558525562286, 0.022415827959775925]</t>
        </is>
      </c>
      <c r="U5770" t="n">
        <v>5</v>
      </c>
      <c r="V5770" t="n">
        <v>0.01630929517555023</v>
      </c>
      <c r="W5770" t="n">
        <v>6</v>
      </c>
      <c r="X5770" t="n">
        <v>0.4590231315485531</v>
      </c>
      <c r="Y5770" t="n">
        <v>31761</v>
      </c>
      <c r="Z5770" t="inlineStr">
        <is>
          <t>2025-11-01T22:29:50.696892</t>
        </is>
      </c>
    </row>
    <row r="5771">
      <c r="A5771" t="inlineStr">
        <is>
          <t>shuttle</t>
        </is>
      </c>
      <c r="B5771" t="n">
        <v>36882</v>
      </c>
      <c r="C5771" t="n">
        <v>4</v>
      </c>
      <c r="D5771" t="b">
        <v>1</v>
      </c>
      <c r="E5771" t="n">
        <v>7</v>
      </c>
      <c r="F5771" t="inlineStr"/>
      <c r="G5771" t="n">
        <v>0.7142857142857143</v>
      </c>
      <c r="H5771" t="n">
        <v>0</v>
      </c>
      <c r="I5771" t="inlineStr">
        <is>
          <t>entropia</t>
        </is>
      </c>
      <c r="J5771" t="n">
        <v>0</v>
      </c>
      <c r="K5771" t="n">
        <v>0.7142857142857143</v>
      </c>
      <c r="L5771" t="n">
        <v>0</v>
      </c>
      <c r="M5771" t="inlineStr"/>
      <c r="N5771" t="b">
        <v>1</v>
      </c>
      <c r="O5771" t="b">
        <v>1</v>
      </c>
      <c r="P5771" t="inlineStr">
        <is>
          <t>[1237, 43098, 26117, 19799, 18627, 9777, 20908]</t>
        </is>
      </c>
      <c r="Q5771" t="inlineStr">
        <is>
          <t>[1, 1, 1, 1, 1, 1, 1]</t>
        </is>
      </c>
      <c r="R5771" t="inlineStr">
        <is>
          <t>[0.004595678299665451, 0.009191352874040604, 0.009191354736685753, 0.013787031173706055, 0.013787031173706055, 0.018382705748081207, 0.02297838032245636]</t>
        </is>
      </c>
      <c r="S5771" t="inlineStr">
        <is>
          <t>[1237, 43098, 26117, 18627, 19799, 9777, 20908]</t>
        </is>
      </c>
      <c r="T5771" t="inlineStr">
        <is>
          <t>[0.004595678299665451, 0.009191352874040604, 0.009191354736685753, 0.013787031173706055, 0.013787031173706055, 0.018382705748081207, 0.02297838032245636]</t>
        </is>
      </c>
      <c r="U5771" t="n">
        <v>5</v>
      </c>
      <c r="V5771" t="n">
        <v>0.01608486846089363</v>
      </c>
      <c r="W5771" t="n">
        <v>4</v>
      </c>
      <c r="X5771" t="n">
        <v>0.472283642743292</v>
      </c>
      <c r="Y5771" t="n">
        <v>18627</v>
      </c>
      <c r="Z5771" t="inlineStr">
        <is>
          <t>2025-11-01T22:29:50.696892</t>
        </is>
      </c>
    </row>
    <row r="5772">
      <c r="A5772" t="inlineStr">
        <is>
          <t>shuttle</t>
        </is>
      </c>
      <c r="B5772" t="n">
        <v>36889</v>
      </c>
      <c r="C5772" t="n">
        <v>4</v>
      </c>
      <c r="D5772" t="b">
        <v>1</v>
      </c>
      <c r="E5772" t="n">
        <v>7</v>
      </c>
      <c r="F5772" t="inlineStr"/>
      <c r="G5772" t="n">
        <v>0.7142857142857143</v>
      </c>
      <c r="H5772" t="n">
        <v>0</v>
      </c>
      <c r="I5772" t="inlineStr">
        <is>
          <t>entropia</t>
        </is>
      </c>
      <c r="J5772" t="n">
        <v>0</v>
      </c>
      <c r="K5772" t="n">
        <v>0.7142857142857143</v>
      </c>
      <c r="L5772" t="n">
        <v>0</v>
      </c>
      <c r="M5772" t="inlineStr"/>
      <c r="N5772" t="b">
        <v>1</v>
      </c>
      <c r="O5772" t="b">
        <v>1</v>
      </c>
      <c r="P5772" t="inlineStr">
        <is>
          <t>[9978, 29965, 30774, 10128, 34563, 19113, 36974]</t>
        </is>
      </c>
      <c r="Q5772" t="inlineStr">
        <is>
          <t>[1, 1, 1, 1, 1, 1, 1]</t>
        </is>
      </c>
      <c r="R5772" t="inlineStr">
        <is>
          <t>[0.018382713198661804, 0.03676541894674301, 0.041361093521118164, 0.06433948129415512, 0.06893515586853027, 0.08731786906719208, 0.09650921821594238]</t>
        </is>
      </c>
      <c r="S5772" t="inlineStr">
        <is>
          <t>[9978, 29965, 30774, 10128, 34563, 19113, 36974]</t>
        </is>
      </c>
      <c r="T5772" t="inlineStr">
        <is>
          <t>[0.018382713198661804, 0.03676541894674301, 0.041361093521118164, 0.06433948129415512, 0.06893515586853027, 0.08731786906719208, 0.09650921821594238]</t>
        </is>
      </c>
      <c r="U5772" t="n">
        <v>5</v>
      </c>
      <c r="V5772" t="n">
        <v>0.07812651246786118</v>
      </c>
      <c r="W5772" t="n">
        <v>5</v>
      </c>
      <c r="X5772" t="n">
        <v>0.4205006418881684</v>
      </c>
      <c r="Y5772" t="n">
        <v>30774</v>
      </c>
      <c r="Z5772" t="inlineStr">
        <is>
          <t>2025-11-01T22:29:50.696892</t>
        </is>
      </c>
    </row>
    <row r="5773">
      <c r="A5773" t="inlineStr">
        <is>
          <t>shuttle</t>
        </is>
      </c>
      <c r="B5773" t="n">
        <v>36894</v>
      </c>
      <c r="C5773" t="n">
        <v>4</v>
      </c>
      <c r="D5773" t="b">
        <v>1</v>
      </c>
      <c r="E5773" t="n">
        <v>7</v>
      </c>
      <c r="F5773" t="inlineStr"/>
      <c r="G5773" t="n">
        <v>0.7142857142857143</v>
      </c>
      <c r="H5773" t="n">
        <v>0</v>
      </c>
      <c r="I5773" t="inlineStr">
        <is>
          <t>entropia</t>
        </is>
      </c>
      <c r="J5773" t="n">
        <v>0</v>
      </c>
      <c r="K5773" t="n">
        <v>0.7142857142857143</v>
      </c>
      <c r="L5773" t="n">
        <v>0</v>
      </c>
      <c r="M5773" t="inlineStr"/>
      <c r="N5773" t="b">
        <v>1</v>
      </c>
      <c r="O5773" t="b">
        <v>1</v>
      </c>
      <c r="P5773" t="inlineStr">
        <is>
          <t>[36065, 35888, 22968, 4432, 30614, 5617, 4672]</t>
        </is>
      </c>
      <c r="Q5773" t="inlineStr">
        <is>
          <t>[1, 1, 1, 1, 1, 1, 1]</t>
        </is>
      </c>
      <c r="R5773" t="inlineStr">
        <is>
          <t>[0.004595676437020302, 0.009191352874040604, 0.013625917956233025, 0.013787031173706055, 0.01578056998550892, 0.018382707610726357, 0.022415827959775925]</t>
        </is>
      </c>
      <c r="S5773" t="inlineStr">
        <is>
          <t>[36065, 35888, 22968, 4432, 30614, 5617, 4672]</t>
        </is>
      </c>
      <c r="T5773" t="inlineStr">
        <is>
          <t>[0.004595676437020302, 0.009191352874040604, 0.013625917956233025, 0.013787031173706055, 0.01578056998550892, 0.018382707610726357, 0.022415827959775925]</t>
        </is>
      </c>
      <c r="U5773" t="n">
        <v>5</v>
      </c>
      <c r="V5773" t="n">
        <v>0.01708163867858523</v>
      </c>
      <c r="W5773" t="n">
        <v>2</v>
      </c>
      <c r="X5773" t="n">
        <v>0.4168291184362776</v>
      </c>
      <c r="Y5773" t="n">
        <v>4432</v>
      </c>
      <c r="Z5773" t="inlineStr">
        <is>
          <t>2025-11-01T22:29:50.696892</t>
        </is>
      </c>
    </row>
    <row r="5774">
      <c r="A5774" t="inlineStr">
        <is>
          <t>shuttle</t>
        </is>
      </c>
      <c r="B5774" t="n">
        <v>36896</v>
      </c>
      <c r="C5774" t="n">
        <v>4</v>
      </c>
      <c r="D5774" t="b">
        <v>1</v>
      </c>
      <c r="E5774" t="n">
        <v>7</v>
      </c>
      <c r="F5774" t="inlineStr"/>
      <c r="G5774" t="n">
        <v>0.7142857142857143</v>
      </c>
      <c r="H5774" t="n">
        <v>0</v>
      </c>
      <c r="I5774" t="inlineStr">
        <is>
          <t>entropia</t>
        </is>
      </c>
      <c r="J5774" t="n">
        <v>0</v>
      </c>
      <c r="K5774" t="n">
        <v>0.7142857142857143</v>
      </c>
      <c r="L5774" t="n">
        <v>0</v>
      </c>
      <c r="M5774" t="inlineStr"/>
      <c r="N5774" t="b">
        <v>1</v>
      </c>
      <c r="O5774" t="b">
        <v>1</v>
      </c>
      <c r="P5774" t="inlineStr">
        <is>
          <t>[28280, 16935, 39684, 31337, 11964, 15, 23675]</t>
        </is>
      </c>
      <c r="Q5774" t="inlineStr">
        <is>
          <t>[1, 1, 1, 1, 1, 1, 1]</t>
        </is>
      </c>
      <c r="R5774" t="inlineStr">
        <is>
          <t>[0.009191353805363178, 0.027381354942917824, 0.05476270988583565, 0.08214407414197922, 0.08942636102437973, 0.10486195236444473, 0.10952542722225189]</t>
        </is>
      </c>
      <c r="S5774" t="inlineStr">
        <is>
          <t>[28280, 16935, 39684, 31337, 11964, 15, 23675]</t>
        </is>
      </c>
      <c r="T5774" t="inlineStr">
        <is>
          <t>[0.009191353805363178, 0.027381354942917824, 0.05476270988583565, 0.08214407414197922, 0.08942636102437973, 0.10486195236444473, 0.10952542722225189]</t>
        </is>
      </c>
      <c r="U5774" t="n">
        <v>5</v>
      </c>
      <c r="V5774" t="n">
        <v>0.09714415766291518</v>
      </c>
      <c r="W5774" t="n">
        <v>3</v>
      </c>
      <c r="X5774" t="n">
        <v>0.4711813364171272</v>
      </c>
      <c r="Y5774" t="n">
        <v>11964</v>
      </c>
      <c r="Z5774" t="inlineStr">
        <is>
          <t>2025-11-01T22:29:50.697886</t>
        </is>
      </c>
    </row>
    <row r="5775">
      <c r="A5775" t="inlineStr">
        <is>
          <t>shuttle</t>
        </is>
      </c>
      <c r="B5775" t="n">
        <v>36910</v>
      </c>
      <c r="C5775" t="n">
        <v>4</v>
      </c>
      <c r="D5775" t="b">
        <v>1</v>
      </c>
      <c r="E5775" t="n">
        <v>7</v>
      </c>
      <c r="F5775" t="inlineStr"/>
      <c r="G5775" t="n">
        <v>0.7142857142857143</v>
      </c>
      <c r="H5775" t="n">
        <v>0</v>
      </c>
      <c r="I5775" t="inlineStr">
        <is>
          <t>entropia</t>
        </is>
      </c>
      <c r="J5775" t="n">
        <v>0</v>
      </c>
      <c r="K5775" t="n">
        <v>0.7142857142857143</v>
      </c>
      <c r="L5775" t="n">
        <v>0</v>
      </c>
      <c r="M5775" t="inlineStr"/>
      <c r="N5775" t="b">
        <v>1</v>
      </c>
      <c r="O5775" t="b">
        <v>1</v>
      </c>
      <c r="P5775" t="inlineStr">
        <is>
          <t>[30284, 30384, 2555, 20230, 35357, 40593, 7690]</t>
        </is>
      </c>
      <c r="Q5775" t="inlineStr">
        <is>
          <t>[1, 1, 1, 1, 1, 1, 1]</t>
        </is>
      </c>
      <c r="R5775" t="inlineStr">
        <is>
          <t>[0.004595678299665451, 0.0136259151622653, 0.013787031173706055, 0.01578056998550892, 0.029124967753887177, 0.03156113997101784, 0.03444107621908188]</t>
        </is>
      </c>
      <c r="S5775" t="inlineStr">
        <is>
          <t>[30284, 30384, 2555, 20230, 35357, 40593, 7690]</t>
        </is>
      </c>
      <c r="T5775" t="inlineStr">
        <is>
          <t>[0.004595678299665451, 0.0136259151622653, 0.013787031173706055, 0.01578056998550892, 0.029124967753887177, 0.03156113997101784, 0.03444107621908188]</t>
        </is>
      </c>
      <c r="U5775" t="n">
        <v>5</v>
      </c>
      <c r="V5775" t="n">
        <v>0.03034305467192819</v>
      </c>
      <c r="W5775" t="n">
        <v>1</v>
      </c>
      <c r="X5775" t="n">
        <v>0.5726185572653845</v>
      </c>
      <c r="Y5775" t="n">
        <v>2555</v>
      </c>
      <c r="Z5775" t="inlineStr">
        <is>
          <t>2025-11-01T22:29:50.704886</t>
        </is>
      </c>
    </row>
    <row r="5776">
      <c r="A5776" t="inlineStr">
        <is>
          <t>shuttle</t>
        </is>
      </c>
      <c r="B5776" t="n">
        <v>36916</v>
      </c>
      <c r="C5776" t="n">
        <v>4</v>
      </c>
      <c r="D5776" t="b">
        <v>1</v>
      </c>
      <c r="E5776" t="n">
        <v>7</v>
      </c>
      <c r="F5776" t="inlineStr"/>
      <c r="G5776" t="n">
        <v>0.7142857142857143</v>
      </c>
      <c r="H5776" t="n">
        <v>0</v>
      </c>
      <c r="I5776" t="inlineStr">
        <is>
          <t>entropia</t>
        </is>
      </c>
      <c r="J5776" t="n">
        <v>0</v>
      </c>
      <c r="K5776" t="n">
        <v>0.7142857142857143</v>
      </c>
      <c r="L5776" t="n">
        <v>0</v>
      </c>
      <c r="M5776" t="inlineStr"/>
      <c r="N5776" t="b">
        <v>1</v>
      </c>
      <c r="O5776" t="b">
        <v>1</v>
      </c>
      <c r="P5776" t="inlineStr">
        <is>
          <t>[1132, 12271, 30578, 37511, 30063, 22459, 26838]</t>
        </is>
      </c>
      <c r="Q5776" t="inlineStr">
        <is>
          <t>[1, 1, 1, 1, 1, 1, 1]</t>
        </is>
      </c>
      <c r="R5776" t="inlineStr">
        <is>
          <t>[0.004595676437020302, 0.009191354736685753, 0.009191354736685753, 0.013787029311060905, 0.013787031173706055, 0.02757406048476696, 0.02757406234741211]</t>
        </is>
      </c>
      <c r="S5776" t="inlineStr">
        <is>
          <t>[1132, 30578, 12271, 37511, 30063, 22459, 26838]</t>
        </is>
      </c>
      <c r="T5776" t="inlineStr">
        <is>
          <t>[0.004595676437020302, 0.009191354736685753, 0.009191354736685753, 0.013787029311060905, 0.013787031173706055, 0.02757406048476696, 0.02757406234741211]</t>
        </is>
      </c>
      <c r="U5776" t="n">
        <v>5</v>
      </c>
      <c r="V5776" t="n">
        <v>0.02068054582923651</v>
      </c>
      <c r="W5776" t="n">
        <v>3</v>
      </c>
      <c r="X5776" t="n">
        <v>0.4477299380465707</v>
      </c>
      <c r="Y5776" t="n">
        <v>1132</v>
      </c>
      <c r="Z5776" t="inlineStr">
        <is>
          <t>2025-11-01T22:29:50.704886</t>
        </is>
      </c>
    </row>
    <row r="5777">
      <c r="A5777" t="inlineStr">
        <is>
          <t>shuttle</t>
        </is>
      </c>
      <c r="B5777" t="n">
        <v>36924</v>
      </c>
      <c r="C5777" t="n">
        <v>4</v>
      </c>
      <c r="D5777" t="b">
        <v>1</v>
      </c>
      <c r="E5777" t="n">
        <v>7</v>
      </c>
      <c r="F5777" t="inlineStr"/>
      <c r="G5777" t="n">
        <v>0.7142857142857143</v>
      </c>
      <c r="H5777" t="n">
        <v>0</v>
      </c>
      <c r="I5777" t="inlineStr">
        <is>
          <t>entropia</t>
        </is>
      </c>
      <c r="J5777" t="n">
        <v>0</v>
      </c>
      <c r="K5777" t="n">
        <v>0.7142857142857143</v>
      </c>
      <c r="L5777" t="n">
        <v>0</v>
      </c>
      <c r="M5777" t="inlineStr"/>
      <c r="N5777" t="b">
        <v>1</v>
      </c>
      <c r="O5777" t="b">
        <v>1</v>
      </c>
      <c r="P5777" t="inlineStr">
        <is>
          <t>[38654, 2970, 21755, 20116, 39140, 809, 39094]</t>
        </is>
      </c>
      <c r="Q5777" t="inlineStr">
        <is>
          <t>[1, 1, 1, 1, 1, 1, 1]</t>
        </is>
      </c>
      <c r="R5777" t="inlineStr">
        <is>
          <t>[0.009191354736685753, 0.013787031173706055, 0.018382707610726357, 0.022978385910391808, 0.027764344587922096, 0.027764344587922096, 0.028882859274744987]</t>
        </is>
      </c>
      <c r="S5777" t="inlineStr">
        <is>
          <t>[38654, 2970, 21755, 20116, 39140, 809, 39094]</t>
        </is>
      </c>
      <c r="T5777" t="inlineStr">
        <is>
          <t>[0.009191354736685753, 0.013787031173706055, 0.018382707610726357, 0.022978385910391808, 0.027764344587922096, 0.027764344587922096, 0.028882859274744987]</t>
        </is>
      </c>
      <c r="U5777" t="n">
        <v>5</v>
      </c>
      <c r="V5777" t="n">
        <v>0.02776434484557292</v>
      </c>
      <c r="W5777" t="n">
        <v>5</v>
      </c>
      <c r="X5777" t="n">
        <v>0.4858753560106825</v>
      </c>
      <c r="Y5777" t="n">
        <v>20116</v>
      </c>
      <c r="Z5777" t="inlineStr">
        <is>
          <t>2025-11-01T22:29:50.704886</t>
        </is>
      </c>
    </row>
    <row r="5778">
      <c r="A5778" t="inlineStr">
        <is>
          <t>shuttle</t>
        </is>
      </c>
      <c r="B5778" t="n">
        <v>36928</v>
      </c>
      <c r="C5778" t="n">
        <v>4</v>
      </c>
      <c r="D5778" t="b">
        <v>1</v>
      </c>
      <c r="E5778" t="n">
        <v>7</v>
      </c>
      <c r="F5778" t="inlineStr"/>
      <c r="G5778" t="n">
        <v>0.7142857142857143</v>
      </c>
      <c r="H5778" t="n">
        <v>0</v>
      </c>
      <c r="I5778" t="inlineStr">
        <is>
          <t>entropia</t>
        </is>
      </c>
      <c r="J5778" t="n">
        <v>0</v>
      </c>
      <c r="K5778" t="n">
        <v>0.7142857142857143</v>
      </c>
      <c r="L5778" t="n">
        <v>0</v>
      </c>
      <c r="M5778" t="inlineStr"/>
      <c r="N5778" t="b">
        <v>1</v>
      </c>
      <c r="O5778" t="b">
        <v>1</v>
      </c>
      <c r="P5778" t="inlineStr">
        <is>
          <t>[34544, 26621, 29110, 4529, 13279, 25720, 21839]</t>
        </is>
      </c>
      <c r="Q5778" t="inlineStr">
        <is>
          <t>[1, 1, 1, 1, 1, 1, 1]</t>
        </is>
      </c>
      <c r="R5778" t="inlineStr">
        <is>
          <t>[0.08214407414197922, 0.10952543467283249, 0.12447113543748856, 0.13690678775310516, 0.16428814828395844, 0.16948190331459045, 0.1767415553331375]</t>
        </is>
      </c>
      <c r="S5778" t="inlineStr">
        <is>
          <t>[34544, 26621, 29110, 4529, 13279, 25720, 21839]</t>
        </is>
      </c>
      <c r="T5778" t="inlineStr">
        <is>
          <t>[0.08214407414197922, 0.10952543467283249, 0.12447113543748856, 0.13690678775310516, 0.16428814828395844, 0.16948190331459045, 0.1767415553331375]</t>
        </is>
      </c>
      <c r="U5778" t="n">
        <v>5</v>
      </c>
      <c r="V5778" t="n">
        <v>0.1668850232717822</v>
      </c>
      <c r="W5778" t="n">
        <v>7</v>
      </c>
      <c r="X5778" t="n">
        <v>0.5163523194343349</v>
      </c>
      <c r="Y5778" t="n">
        <v>26621</v>
      </c>
      <c r="Z5778" t="inlineStr">
        <is>
          <t>2025-11-01T22:29:50.704886</t>
        </is>
      </c>
    </row>
    <row r="5779">
      <c r="A5779" t="inlineStr">
        <is>
          <t>shuttle</t>
        </is>
      </c>
      <c r="B5779" t="n">
        <v>36931</v>
      </c>
      <c r="C5779" t="n">
        <v>4</v>
      </c>
      <c r="D5779" t="b">
        <v>1</v>
      </c>
      <c r="E5779" t="n">
        <v>7</v>
      </c>
      <c r="F5779" t="inlineStr"/>
      <c r="G5779" t="n">
        <v>0.7142857142857143</v>
      </c>
      <c r="H5779" t="n">
        <v>0</v>
      </c>
      <c r="I5779" t="inlineStr">
        <is>
          <t>entropia</t>
        </is>
      </c>
      <c r="J5779" t="n">
        <v>0</v>
      </c>
      <c r="K5779" t="n">
        <v>0.7142857142857143</v>
      </c>
      <c r="L5779" t="n">
        <v>0</v>
      </c>
      <c r="M5779" t="inlineStr"/>
      <c r="N5779" t="b">
        <v>1</v>
      </c>
      <c r="O5779" t="b">
        <v>1</v>
      </c>
      <c r="P5779" t="inlineStr">
        <is>
          <t>[9300, 169, 42742, 6437, 7492, 25588, 17110]</t>
        </is>
      </c>
      <c r="Q5779" t="inlineStr">
        <is>
          <t>[1, 1, 1, 1, 1, 1, 1]</t>
        </is>
      </c>
      <c r="R5779" t="inlineStr">
        <is>
          <t>[0.009191356599330902, 0.022415826097130775, 0.02297838032245636, 0.04960320517420769, 0.05055244266986847, 0.05514811724424362, 0.06157153099775314]</t>
        </is>
      </c>
      <c r="S5779" t="inlineStr">
        <is>
          <t>[9300, 169, 42742, 6437, 7492, 25588, 17110]</t>
        </is>
      </c>
      <c r="T5779" t="inlineStr">
        <is>
          <t>[0.009191356599330902, 0.022415826097130775, 0.02297838032245636, 0.04960320517420769, 0.05055244266986847, 0.05514811724424362, 0.06157153099775314]</t>
        </is>
      </c>
      <c r="U5779" t="n">
        <v>5</v>
      </c>
      <c r="V5779" t="n">
        <v>0.05285027995705605</v>
      </c>
      <c r="W5779" t="n">
        <v>7</v>
      </c>
      <c r="X5779" t="n">
        <v>0.4132144225650244</v>
      </c>
      <c r="Y5779" t="n">
        <v>7492</v>
      </c>
      <c r="Z5779" t="inlineStr">
        <is>
          <t>2025-11-01T22:29:50.704886</t>
        </is>
      </c>
    </row>
    <row r="5780">
      <c r="A5780" t="inlineStr">
        <is>
          <t>shuttle</t>
        </is>
      </c>
      <c r="B5780" t="n">
        <v>36950</v>
      </c>
      <c r="C5780" t="n">
        <v>4</v>
      </c>
      <c r="D5780" t="b">
        <v>1</v>
      </c>
      <c r="E5780" t="n">
        <v>7</v>
      </c>
      <c r="F5780" t="inlineStr"/>
      <c r="G5780" t="n">
        <v>0.7142857142857143</v>
      </c>
      <c r="H5780" t="n">
        <v>0</v>
      </c>
      <c r="I5780" t="inlineStr">
        <is>
          <t>entropia</t>
        </is>
      </c>
      <c r="J5780" t="n">
        <v>0</v>
      </c>
      <c r="K5780" t="n">
        <v>0.7142857142857143</v>
      </c>
      <c r="L5780" t="n">
        <v>0</v>
      </c>
      <c r="M5780" t="inlineStr"/>
      <c r="N5780" t="b">
        <v>1</v>
      </c>
      <c r="O5780" t="b">
        <v>1</v>
      </c>
      <c r="P5780" t="inlineStr">
        <is>
          <t>[26634, 14492, 19600, 29845, 20539, 20271, 27363]</t>
        </is>
      </c>
      <c r="Q5780" t="inlineStr">
        <is>
          <t>[1, 1, 1, 1, 1, 1, 1]</t>
        </is>
      </c>
      <c r="R5780" t="inlineStr">
        <is>
          <t>[0.012827524915337563, 0.027381353080272675, 0.02738136053085327, 0.054762717336416245, 0.06047426164150238, 0.08214407414197922, 0.10952542722225189]</t>
        </is>
      </c>
      <c r="S5780" t="inlineStr">
        <is>
          <t>[26634, 14492, 19600, 29845, 20539, 20271, 27363]</t>
        </is>
      </c>
      <c r="T5780" t="inlineStr">
        <is>
          <t>[0.012827524915337563, 0.027381353080272675, 0.02738136053085327, 0.054762717336416245, 0.06047426164150238, 0.08214407414197922, 0.10952542722225189]</t>
        </is>
      </c>
      <c r="U5780" t="n">
        <v>5</v>
      </c>
      <c r="V5780" t="n">
        <v>0.07130916817598162</v>
      </c>
      <c r="W5780" t="n">
        <v>3</v>
      </c>
      <c r="X5780" t="n">
        <v>0.5979284498624463</v>
      </c>
      <c r="Y5780" t="n">
        <v>14492</v>
      </c>
      <c r="Z5780" t="inlineStr">
        <is>
          <t>2025-11-01T22:29:50.704886</t>
        </is>
      </c>
    </row>
    <row r="5781">
      <c r="A5781" t="inlineStr">
        <is>
          <t>shuttle</t>
        </is>
      </c>
      <c r="B5781" t="n">
        <v>36951</v>
      </c>
      <c r="C5781" t="n">
        <v>4</v>
      </c>
      <c r="D5781" t="b">
        <v>1</v>
      </c>
      <c r="E5781" t="n">
        <v>7</v>
      </c>
      <c r="F5781" t="inlineStr"/>
      <c r="G5781" t="n">
        <v>0.7142857142857143</v>
      </c>
      <c r="H5781" t="n">
        <v>0</v>
      </c>
      <c r="I5781" t="inlineStr">
        <is>
          <t>entropia</t>
        </is>
      </c>
      <c r="J5781" t="n">
        <v>0</v>
      </c>
      <c r="K5781" t="n">
        <v>0.7142857142857143</v>
      </c>
      <c r="L5781" t="n">
        <v>0</v>
      </c>
      <c r="M5781" t="inlineStr"/>
      <c r="N5781" t="b">
        <v>1</v>
      </c>
      <c r="O5781" t="b">
        <v>1</v>
      </c>
      <c r="P5781" t="inlineStr">
        <is>
          <t>[25323, 12998, 21625, 42491, 15997, 22004, 27322]</t>
        </is>
      </c>
      <c r="Q5781" t="inlineStr">
        <is>
          <t>[1, 1, 1, 1, 1, 1, 1]</t>
        </is>
      </c>
      <c r="R5781" t="inlineStr">
        <is>
          <t>[0.004595674574375153, 0.009191349148750305, 0.013787031173706055, 0.013787038624286652, 0.027574069797992706, 0.03216974437236786, 0.03463289886713028]</t>
        </is>
      </c>
      <c r="S5781" t="inlineStr">
        <is>
          <t>[25323, 12998, 21625, 42491, 15997, 22004, 27322]</t>
        </is>
      </c>
      <c r="T5781" t="inlineStr">
        <is>
          <t>[0.004595674574375153, 0.009191349148750305, 0.013787031173706055, 0.013787038624286652, 0.027574069797992706, 0.03216974437236786, 0.03463289886713028]</t>
        </is>
      </c>
      <c r="U5781" t="n">
        <v>5</v>
      </c>
      <c r="V5781" t="n">
        <v>0.02987190708518028</v>
      </c>
      <c r="W5781" t="n">
        <v>3</v>
      </c>
      <c r="X5781" t="n">
        <v>0.5775018522113835</v>
      </c>
      <c r="Y5781" t="n">
        <v>21625</v>
      </c>
      <c r="Z5781" t="inlineStr">
        <is>
          <t>2025-11-01T22:29:50.705882</t>
        </is>
      </c>
    </row>
    <row r="5782">
      <c r="A5782" t="inlineStr">
        <is>
          <t>shuttle</t>
        </is>
      </c>
      <c r="B5782" t="n">
        <v>36958</v>
      </c>
      <c r="C5782" t="n">
        <v>4</v>
      </c>
      <c r="D5782" t="b">
        <v>1</v>
      </c>
      <c r="E5782" t="n">
        <v>7</v>
      </c>
      <c r="F5782" t="inlineStr"/>
      <c r="G5782" t="n">
        <v>0.7142857142857143</v>
      </c>
      <c r="H5782" t="n">
        <v>0</v>
      </c>
      <c r="I5782" t="inlineStr">
        <is>
          <t>entropia</t>
        </is>
      </c>
      <c r="J5782" t="n">
        <v>0</v>
      </c>
      <c r="K5782" t="n">
        <v>0.7142857142857143</v>
      </c>
      <c r="L5782" t="n">
        <v>0</v>
      </c>
      <c r="M5782" t="inlineStr"/>
      <c r="N5782" t="b">
        <v>1</v>
      </c>
      <c r="O5782" t="b">
        <v>1</v>
      </c>
      <c r="P5782" t="inlineStr">
        <is>
          <t>[31932, 32932, 26537, 20917, 32510, 20052, 34549]</t>
        </is>
      </c>
      <c r="Q5782" t="inlineStr">
        <is>
          <t>[1, 1, 1, 1, 1, 1, 1]</t>
        </is>
      </c>
      <c r="R5782" t="inlineStr">
        <is>
          <t>[0.0045956820249557495, 0.009191364049911499, 0.018382713198661804, 0.03216974437236786, 0.03676541894674301, 0.04136110097169876, 0.050552450120449066]</t>
        </is>
      </c>
      <c r="S5782" t="inlineStr">
        <is>
          <t>[31932, 32932, 26537, 20917, 32510, 20052, 34549]</t>
        </is>
      </c>
      <c r="T5782" t="inlineStr">
        <is>
          <t>[0.0045956820249557495, 0.009191364049911499, 0.018382713198661804, 0.03216974437236786, 0.03676541894674301, 0.04136110097169876, 0.050552450120449066]</t>
        </is>
      </c>
      <c r="U5782" t="n">
        <v>5</v>
      </c>
      <c r="V5782" t="n">
        <v>0.03906325995922089</v>
      </c>
      <c r="W5782" t="n">
        <v>4</v>
      </c>
      <c r="X5782" t="n">
        <v>0.5193218729997217</v>
      </c>
      <c r="Y5782" t="n">
        <v>20917</v>
      </c>
      <c r="Z5782" t="inlineStr">
        <is>
          <t>2025-11-01T22:29:50.705882</t>
        </is>
      </c>
    </row>
    <row r="5783">
      <c r="A5783" t="inlineStr">
        <is>
          <t>shuttle</t>
        </is>
      </c>
      <c r="B5783" t="n">
        <v>36961</v>
      </c>
      <c r="C5783" t="n">
        <v>4</v>
      </c>
      <c r="D5783" t="b">
        <v>1</v>
      </c>
      <c r="E5783" t="n">
        <v>7</v>
      </c>
      <c r="F5783" t="inlineStr"/>
      <c r="G5783" t="n">
        <v>0.7142857142857143</v>
      </c>
      <c r="H5783" t="n">
        <v>0</v>
      </c>
      <c r="I5783" t="inlineStr">
        <is>
          <t>entropia</t>
        </is>
      </c>
      <c r="J5783" t="n">
        <v>0</v>
      </c>
      <c r="K5783" t="n">
        <v>0.7142857142857143</v>
      </c>
      <c r="L5783" t="n">
        <v>0</v>
      </c>
      <c r="M5783" t="inlineStr"/>
      <c r="N5783" t="b">
        <v>1</v>
      </c>
      <c r="O5783" t="b">
        <v>1</v>
      </c>
      <c r="P5783" t="inlineStr">
        <is>
          <t>[36255, 37057, 18068, 31993, 10082, 43025, 10581]</t>
        </is>
      </c>
      <c r="Q5783" t="inlineStr">
        <is>
          <t>[1, 1, 1, 1, 1, 1, 1]</t>
        </is>
      </c>
      <c r="R5783" t="inlineStr">
        <is>
          <t>[0.028882859274744987, 0.05495520308613777, 0.08227252215147018, 0.1096217930316925, 0.10991041362285614, 0.12441379576921463, 0.13314656913280487]</t>
        </is>
      </c>
      <c r="S5783" t="inlineStr">
        <is>
          <t>[36255, 37057, 18068, 31993, 10082, 43025, 10581]</t>
        </is>
      </c>
      <c r="T5783" t="inlineStr">
        <is>
          <t>[0.028882859274744987, 0.05495520308613777, 0.08227252215147018, 0.1096217930316925, 0.10991041362285614, 0.12441379576921463, 0.13314656913280487]</t>
        </is>
      </c>
      <c r="U5783" t="n">
        <v>5</v>
      </c>
      <c r="V5783" t="n">
        <v>0.1171621031732948</v>
      </c>
      <c r="W5783" t="n">
        <v>2</v>
      </c>
      <c r="X5783" t="n">
        <v>0.44982413991396</v>
      </c>
      <c r="Y5783" t="n">
        <v>37057</v>
      </c>
      <c r="Z5783" t="inlineStr">
        <is>
          <t>2025-11-01T22:29:50.705882</t>
        </is>
      </c>
    </row>
    <row r="5784">
      <c r="A5784" t="inlineStr">
        <is>
          <t>shuttle</t>
        </is>
      </c>
      <c r="B5784" t="n">
        <v>36969</v>
      </c>
      <c r="C5784" t="n">
        <v>4</v>
      </c>
      <c r="D5784" t="b">
        <v>1</v>
      </c>
      <c r="E5784" t="n">
        <v>7</v>
      </c>
      <c r="F5784" t="inlineStr"/>
      <c r="G5784" t="n">
        <v>0.7142857142857143</v>
      </c>
      <c r="H5784" t="n">
        <v>0</v>
      </c>
      <c r="I5784" t="inlineStr">
        <is>
          <t>entropia</t>
        </is>
      </c>
      <c r="J5784" t="n">
        <v>0</v>
      </c>
      <c r="K5784" t="n">
        <v>0.7142857142857143</v>
      </c>
      <c r="L5784" t="n">
        <v>0</v>
      </c>
      <c r="M5784" t="inlineStr"/>
      <c r="N5784" t="b">
        <v>1</v>
      </c>
      <c r="O5784" t="b">
        <v>1</v>
      </c>
      <c r="P5784" t="inlineStr">
        <is>
          <t>[16917, 24217, 36699, 22447, 31655, 20122, 43720]</t>
        </is>
      </c>
      <c r="Q5784" t="inlineStr">
        <is>
          <t>[1, 1, 1, 1, 1, 1, 1]</t>
        </is>
      </c>
      <c r="R5784" t="inlineStr">
        <is>
          <t>[0.02738136053085327, 0.02738136053085327, 0.044149477034807205, 0.04760231077671051, 0.04771341755986214, 0.054762713611125946, 0.05890529602766037]</t>
        </is>
      </c>
      <c r="S5784" t="inlineStr">
        <is>
          <t>[24217, 16917, 36699, 22447, 31655, 20122, 43720]</t>
        </is>
      </c>
      <c r="T5784" t="inlineStr">
        <is>
          <t>[0.02738136053085327, 0.02738136053085327, 0.044149477034807205, 0.04760231077671051, 0.04771341755986214, 0.054762713611125946, 0.05890529602766037]</t>
        </is>
      </c>
      <c r="U5784" t="n">
        <v>5</v>
      </c>
      <c r="V5784" t="n">
        <v>0.05123806519258066</v>
      </c>
      <c r="W5784" t="n">
        <v>4</v>
      </c>
      <c r="X5784" t="n">
        <v>0.5213238266602425</v>
      </c>
      <c r="Y5784" t="n">
        <v>36699</v>
      </c>
      <c r="Z5784" t="inlineStr">
        <is>
          <t>2025-11-01T22:29:50.705882</t>
        </is>
      </c>
    </row>
    <row r="5785">
      <c r="A5785" t="inlineStr">
        <is>
          <t>shuttle</t>
        </is>
      </c>
      <c r="B5785" t="n">
        <v>36974</v>
      </c>
      <c r="C5785" t="n">
        <v>4</v>
      </c>
      <c r="D5785" t="b">
        <v>1</v>
      </c>
      <c r="E5785" t="n">
        <v>7</v>
      </c>
      <c r="F5785" t="inlineStr"/>
      <c r="G5785" t="n">
        <v>0.7142857142857143</v>
      </c>
      <c r="H5785" t="n">
        <v>0</v>
      </c>
      <c r="I5785" t="inlineStr">
        <is>
          <t>entropia</t>
        </is>
      </c>
      <c r="J5785" t="n">
        <v>0</v>
      </c>
      <c r="K5785" t="n">
        <v>0.7142857142857143</v>
      </c>
      <c r="L5785" t="n">
        <v>0</v>
      </c>
      <c r="M5785" t="inlineStr"/>
      <c r="N5785" t="b">
        <v>1</v>
      </c>
      <c r="O5785" t="b">
        <v>1</v>
      </c>
      <c r="P5785" t="inlineStr">
        <is>
          <t>[40893, 19113, 27596, 41141, 34563, 10128, 971]</t>
        </is>
      </c>
      <c r="Q5785" t="inlineStr">
        <is>
          <t>[1, 1, 1, 1, 1, 1, 1]</t>
        </is>
      </c>
      <c r="R5785" t="inlineStr">
        <is>
          <t>[0.004595678299665451, 0.009191352874040604, 0.009191352874040604, 0.02757406234741211, 0.027574066072702408, 0.03216974064707756, 0.03676541522145271]</t>
        </is>
      </c>
      <c r="S5785" t="inlineStr">
        <is>
          <t>[40893, 27596, 19113, 41141, 34563, 10128, 971]</t>
        </is>
      </c>
      <c r="T5785" t="inlineStr">
        <is>
          <t>[0.004595678299665451, 0.009191352874040604, 0.009191352874040604, 0.02757406234741211, 0.027574066072702408, 0.03216974064707756, 0.03676541522145271]</t>
        </is>
      </c>
      <c r="U5785" t="n">
        <v>5</v>
      </c>
      <c r="V5785" t="n">
        <v>0.02987190335988998</v>
      </c>
      <c r="W5785" t="n">
        <v>2</v>
      </c>
      <c r="X5785" t="n">
        <v>0.5476784330572285</v>
      </c>
      <c r="Y5785" t="n">
        <v>40893</v>
      </c>
      <c r="Z5785" t="inlineStr">
        <is>
          <t>2025-11-01T22:29:50.705882</t>
        </is>
      </c>
    </row>
    <row r="5786">
      <c r="A5786" t="inlineStr">
        <is>
          <t>shuttle</t>
        </is>
      </c>
      <c r="B5786" t="n">
        <v>36983</v>
      </c>
      <c r="C5786" t="n">
        <v>4</v>
      </c>
      <c r="D5786" t="b">
        <v>1</v>
      </c>
      <c r="E5786" t="n">
        <v>7</v>
      </c>
      <c r="F5786" t="inlineStr"/>
      <c r="G5786" t="n">
        <v>0.7142857142857143</v>
      </c>
      <c r="H5786" t="n">
        <v>0</v>
      </c>
      <c r="I5786" t="inlineStr">
        <is>
          <t>entropia</t>
        </is>
      </c>
      <c r="J5786" t="n">
        <v>0</v>
      </c>
      <c r="K5786" t="n">
        <v>0.7142857142857143</v>
      </c>
      <c r="L5786" t="n">
        <v>0</v>
      </c>
      <c r="M5786" t="inlineStr"/>
      <c r="N5786" t="b">
        <v>1</v>
      </c>
      <c r="O5786" t="b">
        <v>1</v>
      </c>
      <c r="P5786" t="inlineStr">
        <is>
          <t>[26072, 25330, 39516, 14840, 9154, 9210, 41625]</t>
        </is>
      </c>
      <c r="Q5786" t="inlineStr">
        <is>
          <t>[1, 1, 1, 1, 1, 1, 1]</t>
        </is>
      </c>
      <c r="R5786" t="inlineStr">
        <is>
          <t>[0.02757406234741211, 0.05495521053671837, 0.05938822031021118, 0.059743791818618774, 0.06571955233812332, 0.06595946103334427, 0.07353082299232483]</t>
        </is>
      </c>
      <c r="S5786" t="inlineStr">
        <is>
          <t>[26072, 25330, 39516, 14840, 9154, 9210, 41625]</t>
        </is>
      </c>
      <c r="T5786" t="inlineStr">
        <is>
          <t>[0.02757406234741211, 0.05495521053671837, 0.05938822031021118, 0.059743791818618774, 0.06571955233812332, 0.06595946103334427, 0.07353082299232483]</t>
        </is>
      </c>
      <c r="U5786" t="n">
        <v>5</v>
      </c>
      <c r="V5786" t="n">
        <v>0.06583950378751827</v>
      </c>
      <c r="W5786" t="n">
        <v>4</v>
      </c>
      <c r="X5786" t="n">
        <v>0.4490758347684787</v>
      </c>
      <c r="Y5786" t="n">
        <v>39516</v>
      </c>
      <c r="Z5786" t="inlineStr">
        <is>
          <t>2025-11-01T22:29:50.705882</t>
        </is>
      </c>
    </row>
    <row r="5787">
      <c r="A5787" t="inlineStr">
        <is>
          <t>shuttle</t>
        </is>
      </c>
      <c r="B5787" t="n">
        <v>36991</v>
      </c>
      <c r="C5787" t="n">
        <v>4</v>
      </c>
      <c r="D5787" t="b">
        <v>1</v>
      </c>
      <c r="E5787" t="n">
        <v>7</v>
      </c>
      <c r="F5787" t="inlineStr"/>
      <c r="G5787" t="n">
        <v>0.7142857142857143</v>
      </c>
      <c r="H5787" t="n">
        <v>0</v>
      </c>
      <c r="I5787" t="inlineStr">
        <is>
          <t>entropia</t>
        </is>
      </c>
      <c r="J5787" t="n">
        <v>0</v>
      </c>
      <c r="K5787" t="n">
        <v>0.7142857142857143</v>
      </c>
      <c r="L5787" t="n">
        <v>0</v>
      </c>
      <c r="M5787" t="inlineStr"/>
      <c r="N5787" t="b">
        <v>1</v>
      </c>
      <c r="O5787" t="b">
        <v>1</v>
      </c>
      <c r="P5787" t="inlineStr">
        <is>
          <t>[24003, 25019, 42569, 35212, 37039, 34948, 34478]</t>
        </is>
      </c>
      <c r="Q5787" t="inlineStr">
        <is>
          <t>[1, 1, 1, 1, 1, 1, 1]</t>
        </is>
      </c>
      <c r="R5787" t="inlineStr">
        <is>
          <t>[0.054762713611125946, 0.05974380299448967, 0.07846350222826004, 0.08214406669139862, 0.10699091106653214, 0.11024713516235352, 0.11877644807100296]</t>
        </is>
      </c>
      <c r="S5787" t="inlineStr">
        <is>
          <t>[24003, 25019, 42569, 35212, 37039, 34948, 34478]</t>
        </is>
      </c>
      <c r="T5787" t="inlineStr">
        <is>
          <t>[0.054762713611125946, 0.05974380299448967, 0.07846350222826004, 0.08214406669139862, 0.10699091106653214, 0.11024713516235352, 0.11877644807100296]</t>
        </is>
      </c>
      <c r="U5787" t="n">
        <v>5</v>
      </c>
      <c r="V5787" t="n">
        <v>0.1086190236348155</v>
      </c>
      <c r="W5787" t="n">
        <v>2</v>
      </c>
      <c r="X5787" t="n">
        <v>0.5490323874981173</v>
      </c>
      <c r="Y5787" t="n">
        <v>42569</v>
      </c>
      <c r="Z5787" t="inlineStr">
        <is>
          <t>2025-11-01T22:29:50.705882</t>
        </is>
      </c>
    </row>
    <row r="5788">
      <c r="A5788" t="inlineStr">
        <is>
          <t>shuttle</t>
        </is>
      </c>
      <c r="B5788" t="n">
        <v>37012</v>
      </c>
      <c r="C5788" t="n">
        <v>4</v>
      </c>
      <c r="D5788" t="b">
        <v>1</v>
      </c>
      <c r="E5788" t="n">
        <v>7</v>
      </c>
      <c r="F5788" t="inlineStr"/>
      <c r="G5788" t="n">
        <v>0.7142857142857143</v>
      </c>
      <c r="H5788" t="n">
        <v>0</v>
      </c>
      <c r="I5788" t="inlineStr">
        <is>
          <t>entropia</t>
        </is>
      </c>
      <c r="J5788" t="n">
        <v>0</v>
      </c>
      <c r="K5788" t="n">
        <v>0.7142857142857143</v>
      </c>
      <c r="L5788" t="n">
        <v>0</v>
      </c>
      <c r="M5788" t="inlineStr"/>
      <c r="N5788" t="b">
        <v>1</v>
      </c>
      <c r="O5788" t="b">
        <v>1</v>
      </c>
      <c r="P5788" t="inlineStr">
        <is>
          <t>[17862, 35889, 33689, 3626, 34850, 29705, 19009]</t>
        </is>
      </c>
      <c r="Q5788" t="inlineStr">
        <is>
          <t>[1, 1, 1, 1, 1, 1, 1]</t>
        </is>
      </c>
      <c r="R5788" t="inlineStr">
        <is>
          <t>[0.013787029311060905, 0.018831556662917137, 0.02738136053085327, 0.028882864862680435, 0.028882864862680435, 0.029124967753887177, 0.030584383755922318]</t>
        </is>
      </c>
      <c r="S5788" t="inlineStr">
        <is>
          <t>[17862, 35889, 33689, 3626, 34850, 29705, 19009]</t>
        </is>
      </c>
      <c r="T5788" t="inlineStr">
        <is>
          <t>[0.013787029311060905, 0.018831556662917137, 0.02738136053085327, 0.028882864862680435, 0.028882864862680435, 0.029124967753887177, 0.030584383755922318]</t>
        </is>
      </c>
      <c r="U5788" t="n">
        <v>5</v>
      </c>
      <c r="V5788" t="n">
        <v>0.02900391667892542</v>
      </c>
      <c r="W5788" t="n">
        <v>7</v>
      </c>
      <c r="X5788" t="n">
        <v>0.4337251688937324</v>
      </c>
      <c r="Y5788" t="n">
        <v>35889</v>
      </c>
      <c r="Z5788" t="inlineStr">
        <is>
          <t>2025-11-01T22:29:50.705882</t>
        </is>
      </c>
    </row>
    <row r="5789">
      <c r="A5789" t="inlineStr">
        <is>
          <t>shuttle</t>
        </is>
      </c>
      <c r="B5789" t="n">
        <v>37018</v>
      </c>
      <c r="C5789" t="n">
        <v>4</v>
      </c>
      <c r="D5789" t="b">
        <v>1</v>
      </c>
      <c r="E5789" t="n">
        <v>7</v>
      </c>
      <c r="F5789" t="inlineStr"/>
      <c r="G5789" t="n">
        <v>0.7142857142857143</v>
      </c>
      <c r="H5789" t="n">
        <v>0</v>
      </c>
      <c r="I5789" t="inlineStr">
        <is>
          <t>entropia</t>
        </is>
      </c>
      <c r="J5789" t="n">
        <v>0</v>
      </c>
      <c r="K5789" t="n">
        <v>0.7142857142857143</v>
      </c>
      <c r="L5789" t="n">
        <v>0</v>
      </c>
      <c r="M5789" t="inlineStr"/>
      <c r="N5789" t="b">
        <v>1</v>
      </c>
      <c r="O5789" t="b">
        <v>1</v>
      </c>
      <c r="P5789" t="inlineStr">
        <is>
          <t>[24225, 9127, 27036, 41889, 39872, 31263, 12243]</t>
        </is>
      </c>
      <c r="Q5789" t="inlineStr">
        <is>
          <t>[1, 1, 1, 1, 1, 1, 1]</t>
        </is>
      </c>
      <c r="R5789" t="inlineStr">
        <is>
          <t>[0.004595676902681589, 0.009191352874040604, 0.012827524915337563, 0.013787029311060905, 0.03676541522145271, 0.03848257660865784, 0.04114697501063347]</t>
        </is>
      </c>
      <c r="S5789" t="inlineStr">
        <is>
          <t>[24225, 9127, 27036, 41889, 39872, 31263, 12243]</t>
        </is>
      </c>
      <c r="T5789" t="inlineStr">
        <is>
          <t>[0.004595676902681589, 0.009191352874040604, 0.012827524915337563, 0.013787029311060905, 0.03676541522145271, 0.03848257660865784, 0.04114697501063347]</t>
        </is>
      </c>
      <c r="U5789" t="n">
        <v>5</v>
      </c>
      <c r="V5789" t="n">
        <v>0.03762399434344843</v>
      </c>
      <c r="W5789" t="n">
        <v>6</v>
      </c>
      <c r="X5789" t="n">
        <v>0.4038059513188794</v>
      </c>
      <c r="Y5789" t="n">
        <v>41889</v>
      </c>
      <c r="Z5789" t="inlineStr">
        <is>
          <t>2025-11-01T22:29:50.706912</t>
        </is>
      </c>
    </row>
    <row r="5790">
      <c r="A5790" t="inlineStr">
        <is>
          <t>shuttle</t>
        </is>
      </c>
      <c r="B5790" t="n">
        <v>37025</v>
      </c>
      <c r="C5790" t="n">
        <v>4</v>
      </c>
      <c r="D5790" t="b">
        <v>1</v>
      </c>
      <c r="E5790" t="n">
        <v>7</v>
      </c>
      <c r="F5790" t="inlineStr"/>
      <c r="G5790" t="n">
        <v>0.7142857142857143</v>
      </c>
      <c r="H5790" t="n">
        <v>0</v>
      </c>
      <c r="I5790" t="inlineStr">
        <is>
          <t>entropia</t>
        </is>
      </c>
      <c r="J5790" t="n">
        <v>0</v>
      </c>
      <c r="K5790" t="n">
        <v>0.7142857142857143</v>
      </c>
      <c r="L5790" t="n">
        <v>0</v>
      </c>
      <c r="M5790" t="inlineStr"/>
      <c r="N5790" t="b">
        <v>1</v>
      </c>
      <c r="O5790" t="b">
        <v>1</v>
      </c>
      <c r="P5790" t="inlineStr">
        <is>
          <t>[43508, 13933, 12277, 6560, 14715, 11366, 19789]</t>
        </is>
      </c>
      <c r="Q5790" t="inlineStr">
        <is>
          <t>[1, 1, 1, 1, 1, 1, 1]</t>
        </is>
      </c>
      <c r="R5790" t="inlineStr">
        <is>
          <t>[0.013787031173706055, 0.02631637454032898, 0.03463289514183998, 0.04771341755986214, 0.055011898279190063, 0.0667572095990181, 0.10584977269172668]</t>
        </is>
      </c>
      <c r="S5790" t="inlineStr">
        <is>
          <t>[43508, 13933, 12277, 6560, 14715, 11366, 19789]</t>
        </is>
      </c>
      <c r="T5790" t="inlineStr">
        <is>
          <t>[0.013787031173706055, 0.02631637454032898, 0.03463289514183998, 0.04771341755986214, 0.055011898279190063, 0.0667572095990181, 0.10584977269172668]</t>
        </is>
      </c>
      <c r="U5790" t="n">
        <v>5</v>
      </c>
      <c r="V5790" t="n">
        <v>0.06088455317132854</v>
      </c>
      <c r="W5790" t="n">
        <v>2</v>
      </c>
      <c r="X5790" t="n">
        <v>0.4548055912673839</v>
      </c>
      <c r="Y5790" t="n">
        <v>12277</v>
      </c>
      <c r="Z5790" t="inlineStr">
        <is>
          <t>2025-11-01T22:29:50.706988</t>
        </is>
      </c>
    </row>
    <row r="5791">
      <c r="A5791" t="inlineStr">
        <is>
          <t>shuttle</t>
        </is>
      </c>
      <c r="B5791" t="n">
        <v>37028</v>
      </c>
      <c r="C5791" t="n">
        <v>4</v>
      </c>
      <c r="D5791" t="b">
        <v>1</v>
      </c>
      <c r="E5791" t="n">
        <v>7</v>
      </c>
      <c r="F5791" t="inlineStr"/>
      <c r="G5791" t="n">
        <v>0.7142857142857143</v>
      </c>
      <c r="H5791" t="n">
        <v>0</v>
      </c>
      <c r="I5791" t="inlineStr">
        <is>
          <t>entropia</t>
        </is>
      </c>
      <c r="J5791" t="n">
        <v>0</v>
      </c>
      <c r="K5791" t="n">
        <v>0.7142857142857143</v>
      </c>
      <c r="L5791" t="n">
        <v>0</v>
      </c>
      <c r="M5791" t="inlineStr"/>
      <c r="N5791" t="b">
        <v>1</v>
      </c>
      <c r="O5791" t="b">
        <v>1</v>
      </c>
      <c r="P5791" t="inlineStr">
        <is>
          <t>[7272, 9735, 35057, 13286, 6018, 5054, 16278]</t>
        </is>
      </c>
      <c r="Q5791" t="inlineStr">
        <is>
          <t>[1, 1, 1, 1, 1, 1, 1]</t>
        </is>
      </c>
      <c r="R5791" t="inlineStr">
        <is>
          <t>[0.0045956773683428764, 0.009191352874040604, 0.009191354736685753, 0.013787031173706055, 0.013787031173706055, 0.018382707610726357, 0.018382709473371506]</t>
        </is>
      </c>
      <c r="S5791" t="inlineStr">
        <is>
          <t>[7272, 9735, 35057, 13286, 6018, 5054, 16278]</t>
        </is>
      </c>
      <c r="T5791" t="inlineStr">
        <is>
          <t>[0.0045956773683428764, 0.009191352874040604, 0.009191354736685753, 0.013787031173706055, 0.013787031173706055, 0.018382707610726357, 0.018382709473371506]</t>
        </is>
      </c>
      <c r="U5791" t="n">
        <v>5</v>
      </c>
      <c r="V5791" t="n">
        <v>0.01608486979966983</v>
      </c>
      <c r="W5791" t="n">
        <v>4</v>
      </c>
      <c r="X5791" t="n">
        <v>0.4775302760013654</v>
      </c>
      <c r="Y5791" t="n">
        <v>13286</v>
      </c>
      <c r="Z5791" t="inlineStr">
        <is>
          <t>2025-11-01T22:29:50.706988</t>
        </is>
      </c>
    </row>
    <row r="5792">
      <c r="A5792" t="inlineStr">
        <is>
          <t>shuttle</t>
        </is>
      </c>
      <c r="B5792" t="n">
        <v>37032</v>
      </c>
      <c r="C5792" t="n">
        <v>4</v>
      </c>
      <c r="D5792" t="b">
        <v>1</v>
      </c>
      <c r="E5792" t="n">
        <v>7</v>
      </c>
      <c r="F5792" t="inlineStr"/>
      <c r="G5792" t="n">
        <v>0.7142857142857143</v>
      </c>
      <c r="H5792" t="n">
        <v>0</v>
      </c>
      <c r="I5792" t="inlineStr">
        <is>
          <t>entropia</t>
        </is>
      </c>
      <c r="J5792" t="n">
        <v>0</v>
      </c>
      <c r="K5792" t="n">
        <v>0.7142857142857143</v>
      </c>
      <c r="L5792" t="n">
        <v>0</v>
      </c>
      <c r="M5792" t="inlineStr"/>
      <c r="N5792" t="b">
        <v>1</v>
      </c>
      <c r="O5792" t="b">
        <v>1</v>
      </c>
      <c r="P5792" t="inlineStr">
        <is>
          <t>[32497, 15504, 39901, 42366, 10988, 2902, 34956]</t>
        </is>
      </c>
      <c r="Q5792" t="inlineStr">
        <is>
          <t>[1, 1, 1, 1, 1, 1, 1]</t>
        </is>
      </c>
      <c r="R5792" t="inlineStr">
        <is>
          <t>[0.012827524915337563, 0.025655047968029976, 0.030411751940846443, 0.031603243201971054, 0.03766312077641487, 0.05824993923306465, 0.06724749505519867]</t>
        </is>
      </c>
      <c r="S5792" t="inlineStr">
        <is>
          <t>[32497, 15504, 39901, 42366, 10988, 2902, 34956]</t>
        </is>
      </c>
      <c r="T5792" t="inlineStr">
        <is>
          <t>[0.012827524915337563, 0.025655047968029976, 0.030411751940846443, 0.031603243201971054, 0.03766312077641487, 0.05824993923306465, 0.06724749505519867]</t>
        </is>
      </c>
      <c r="U5792" t="n">
        <v>5</v>
      </c>
      <c r="V5792" t="n">
        <v>0.04795653196117337</v>
      </c>
      <c r="W5792" t="n">
        <v>4</v>
      </c>
      <c r="X5792" t="n">
        <v>0.5333348505687666</v>
      </c>
      <c r="Y5792" t="n">
        <v>39901</v>
      </c>
      <c r="Z5792" t="inlineStr">
        <is>
          <t>2025-11-01T22:29:50.706988</t>
        </is>
      </c>
    </row>
    <row r="5793">
      <c r="A5793" t="inlineStr">
        <is>
          <t>shuttle</t>
        </is>
      </c>
      <c r="B5793" t="n">
        <v>37033</v>
      </c>
      <c r="C5793" t="n">
        <v>4</v>
      </c>
      <c r="D5793" t="b">
        <v>1</v>
      </c>
      <c r="E5793" t="n">
        <v>7</v>
      </c>
      <c r="F5793" t="inlineStr"/>
      <c r="G5793" t="n">
        <v>0.7142857142857143</v>
      </c>
      <c r="H5793" t="n">
        <v>0</v>
      </c>
      <c r="I5793" t="inlineStr">
        <is>
          <t>entropia</t>
        </is>
      </c>
      <c r="J5793" t="n">
        <v>0</v>
      </c>
      <c r="K5793" t="n">
        <v>0.7142857142857143</v>
      </c>
      <c r="L5793" t="n">
        <v>0</v>
      </c>
      <c r="M5793" t="inlineStr"/>
      <c r="N5793" t="b">
        <v>1</v>
      </c>
      <c r="O5793" t="b">
        <v>1</v>
      </c>
      <c r="P5793" t="inlineStr">
        <is>
          <t>[18572, 12761, 4111, 15692, 24865, 41007, 15914]</t>
        </is>
      </c>
      <c r="Q5793" t="inlineStr">
        <is>
          <t>[1, 1, 1, 1, 1, 1, 1]</t>
        </is>
      </c>
      <c r="R5793" t="inlineStr">
        <is>
          <t>[0.004595676437020302, 0.009191353805363178, 0.009191354736685753, 0.013787031173706055, 0.013787031173706055, 0.01578056998550892, 0.018382707610726357]</t>
        </is>
      </c>
      <c r="S5793" t="inlineStr">
        <is>
          <t>[18572, 12761, 4111, 15692, 24865, 41007, 15914]</t>
        </is>
      </c>
      <c r="T5793" t="inlineStr">
        <is>
          <t>[0.004595676437020302, 0.009191353805363178, 0.009191354736685753, 0.013787031173706055, 0.013787031173706055, 0.01578056998550892, 0.018382707610726357]</t>
        </is>
      </c>
      <c r="U5793" t="n">
        <v>5</v>
      </c>
      <c r="V5793" t="n">
        <v>0.01478380041909377</v>
      </c>
      <c r="W5793" t="n">
        <v>7</v>
      </c>
      <c r="X5793" t="n">
        <v>0.5520623805664682</v>
      </c>
      <c r="Y5793" t="n">
        <v>24865</v>
      </c>
      <c r="Z5793" t="inlineStr">
        <is>
          <t>2025-11-01T22:29:50.706988</t>
        </is>
      </c>
    </row>
    <row r="5794">
      <c r="A5794" t="inlineStr">
        <is>
          <t>shuttle</t>
        </is>
      </c>
      <c r="B5794" t="n">
        <v>37036</v>
      </c>
      <c r="C5794" t="n">
        <v>4</v>
      </c>
      <c r="D5794" t="b">
        <v>1</v>
      </c>
      <c r="E5794" t="n">
        <v>7</v>
      </c>
      <c r="F5794" t="inlineStr"/>
      <c r="G5794" t="n">
        <v>0.7142857142857143</v>
      </c>
      <c r="H5794" t="n">
        <v>0</v>
      </c>
      <c r="I5794" t="inlineStr">
        <is>
          <t>entropia</t>
        </is>
      </c>
      <c r="J5794" t="n">
        <v>0</v>
      </c>
      <c r="K5794" t="n">
        <v>0.7142857142857143</v>
      </c>
      <c r="L5794" t="n">
        <v>0</v>
      </c>
      <c r="M5794" t="inlineStr"/>
      <c r="N5794" t="b">
        <v>1</v>
      </c>
      <c r="O5794" t="b">
        <v>1</v>
      </c>
      <c r="P5794" t="inlineStr">
        <is>
          <t>[6888, 9156, 17175, 28331, 13834, 22581, 30520]</t>
        </is>
      </c>
      <c r="Q5794" t="inlineStr">
        <is>
          <t>[1, 1, 1, 1, 1, 1, 1]</t>
        </is>
      </c>
      <c r="R5794" t="inlineStr">
        <is>
          <t>[0.013787031173706055, 0.01578056998550892, 0.01578056998550892, 0.018831556662917137, 0.02606341801583767, 0.02725183591246605, 0.029124967753887177]</t>
        </is>
      </c>
      <c r="S5794" t="inlineStr">
        <is>
          <t>[6888, 9156, 17175, 28331, 13834, 22581, 30520]</t>
        </is>
      </c>
      <c r="T5794" t="inlineStr">
        <is>
          <t>[0.013787031173706055, 0.01578056998550892, 0.01578056998550892, 0.018831556662917137, 0.02606341801583767, 0.02725183591246605, 0.029124967753887177]</t>
        </is>
      </c>
      <c r="U5794" t="n">
        <v>5</v>
      </c>
      <c r="V5794" t="n">
        <v>0.02665762761415413</v>
      </c>
      <c r="W5794" t="n">
        <v>2</v>
      </c>
      <c r="X5794" t="n">
        <v>0.4523540020289957</v>
      </c>
      <c r="Y5794" t="n">
        <v>13834</v>
      </c>
      <c r="Z5794" t="inlineStr">
        <is>
          <t>2025-11-01T22:29:50.706988</t>
        </is>
      </c>
    </row>
    <row r="5795">
      <c r="A5795" t="inlineStr">
        <is>
          <t>shuttle</t>
        </is>
      </c>
      <c r="B5795" t="n">
        <v>37039</v>
      </c>
      <c r="C5795" t="n">
        <v>4</v>
      </c>
      <c r="D5795" t="b">
        <v>1</v>
      </c>
      <c r="E5795" t="n">
        <v>7</v>
      </c>
      <c r="F5795" t="inlineStr"/>
      <c r="G5795" t="n">
        <v>0.7142857142857143</v>
      </c>
      <c r="H5795" t="n">
        <v>0</v>
      </c>
      <c r="I5795" t="inlineStr">
        <is>
          <t>entropia</t>
        </is>
      </c>
      <c r="J5795" t="n">
        <v>0</v>
      </c>
      <c r="K5795" t="n">
        <v>0.7142857142857143</v>
      </c>
      <c r="L5795" t="n">
        <v>0</v>
      </c>
      <c r="M5795" t="inlineStr"/>
      <c r="N5795" t="b">
        <v>1</v>
      </c>
      <c r="O5795" t="b">
        <v>1</v>
      </c>
      <c r="P5795" t="inlineStr">
        <is>
          <t>[34948, 3359, 24506, 20479, 25019, 20886, 34478]</t>
        </is>
      </c>
      <c r="Q5795" t="inlineStr">
        <is>
          <t>[1, 1, 1, 1, 1, 1, 1]</t>
        </is>
      </c>
      <c r="R5795" t="inlineStr">
        <is>
          <t>[0.03297973424196243, 0.05552868917584419, 0.05938821658492088, 0.06351257115602493, 0.06351257860660553, 0.06595946848392487, 0.07149111479520798]</t>
        </is>
      </c>
      <c r="S5795" t="inlineStr">
        <is>
          <t>[34948, 3359, 24506, 20479, 25019, 20886, 34478]</t>
        </is>
      </c>
      <c r="T5795" t="inlineStr">
        <is>
          <t>[0.03297973424196243, 0.05552868917584419, 0.05938821658492088, 0.06351257115602493, 0.06351257860660553, 0.06595946848392487, 0.07149111479520798]</t>
        </is>
      </c>
      <c r="U5795" t="n">
        <v>5</v>
      </c>
      <c r="V5795" t="n">
        <v>0.06473602028354578</v>
      </c>
      <c r="W5795" t="n">
        <v>4</v>
      </c>
      <c r="X5795" t="n">
        <v>0.5511620993728126</v>
      </c>
      <c r="Y5795" t="n">
        <v>24506</v>
      </c>
      <c r="Z5795" t="inlineStr">
        <is>
          <t>2025-11-01T22:29:50.706988</t>
        </is>
      </c>
    </row>
    <row r="5796">
      <c r="A5796" t="inlineStr">
        <is>
          <t>shuttle</t>
        </is>
      </c>
      <c r="B5796" t="n">
        <v>37047</v>
      </c>
      <c r="C5796" t="n">
        <v>4</v>
      </c>
      <c r="D5796" t="b">
        <v>1</v>
      </c>
      <c r="E5796" t="n">
        <v>7</v>
      </c>
      <c r="F5796" t="inlineStr"/>
      <c r="G5796" t="n">
        <v>0.7142857142857143</v>
      </c>
      <c r="H5796" t="n">
        <v>0</v>
      </c>
      <c r="I5796" t="inlineStr">
        <is>
          <t>entropia</t>
        </is>
      </c>
      <c r="J5796" t="n">
        <v>0</v>
      </c>
      <c r="K5796" t="n">
        <v>0.7142857142857143</v>
      </c>
      <c r="L5796" t="n">
        <v>0</v>
      </c>
      <c r="M5796" t="inlineStr"/>
      <c r="N5796" t="b">
        <v>1</v>
      </c>
      <c r="O5796" t="b">
        <v>1</v>
      </c>
      <c r="P5796" t="inlineStr">
        <is>
          <t>[38599, 9512, 24442, 37072, 7149, 40941, 33930]</t>
        </is>
      </c>
      <c r="Q5796" t="inlineStr">
        <is>
          <t>[1, 1, 1, 1, 1, 1, 1]</t>
        </is>
      </c>
      <c r="R5796" t="inlineStr">
        <is>
          <t>[0.004595676437020302, 0.009191352874040604, 0.018382707610726357, 0.022978385910391808, 0.02757406048476696, 0.02757406234741211, 0.03216973692178726]</t>
        </is>
      </c>
      <c r="S5796" t="inlineStr">
        <is>
          <t>[38599, 9512, 24442, 37072, 7149, 40941, 33930]</t>
        </is>
      </c>
      <c r="T5796" t="inlineStr">
        <is>
          <t>[0.004595676437020302, 0.009191352874040604, 0.018382707610726357, 0.022978385910391808, 0.02757406048476696, 0.02757406234741211, 0.03216973692178726]</t>
        </is>
      </c>
      <c r="U5796" t="n">
        <v>5</v>
      </c>
      <c r="V5796" t="n">
        <v>0.02757406095042825</v>
      </c>
      <c r="W5796" t="n">
        <v>3</v>
      </c>
      <c r="X5796" t="n">
        <v>0.5178809869625103</v>
      </c>
      <c r="Y5796" t="n">
        <v>24442</v>
      </c>
      <c r="Z5796" t="inlineStr">
        <is>
          <t>2025-11-01T22:29:50.706988</t>
        </is>
      </c>
    </row>
    <row r="5797">
      <c r="A5797" t="inlineStr">
        <is>
          <t>shuttle</t>
        </is>
      </c>
      <c r="B5797" t="n">
        <v>37057</v>
      </c>
      <c r="C5797" t="n">
        <v>4</v>
      </c>
      <c r="D5797" t="b">
        <v>1</v>
      </c>
      <c r="E5797" t="n">
        <v>7</v>
      </c>
      <c r="F5797" t="inlineStr"/>
      <c r="G5797" t="n">
        <v>0.7142857142857143</v>
      </c>
      <c r="H5797" t="n">
        <v>0</v>
      </c>
      <c r="I5797" t="inlineStr">
        <is>
          <t>entropia</t>
        </is>
      </c>
      <c r="J5797" t="n">
        <v>0</v>
      </c>
      <c r="K5797" t="n">
        <v>0.7142857142857143</v>
      </c>
      <c r="L5797" t="n">
        <v>0</v>
      </c>
      <c r="M5797" t="inlineStr"/>
      <c r="N5797" t="b">
        <v>1</v>
      </c>
      <c r="O5797" t="b">
        <v>1</v>
      </c>
      <c r="P5797" t="inlineStr">
        <is>
          <t>[18068, 36255, 31993, 36961, 10082, 7991, 14770]</t>
        </is>
      </c>
      <c r="Q5797" t="inlineStr">
        <is>
          <t>[1, 1, 1, 1, 1, 1, 1]</t>
        </is>
      </c>
      <c r="R5797" t="inlineStr">
        <is>
          <t>[0.028882864862680435, 0.030656496062874794, 0.054762713611125946, 0.05495520308613777, 0.0564715601503849, 0.08265670388936996, 0.08417584747076035]</t>
        </is>
      </c>
      <c r="S5797" t="inlineStr">
        <is>
          <t>[18068, 36255, 31993, 36961, 10082, 7991, 14770]</t>
        </is>
      </c>
      <c r="T5797" t="inlineStr">
        <is>
          <t>[0.028882864862680435, 0.030656496062874794, 0.054762713611125946, 0.05495520308613777, 0.0564715601503849, 0.08265670388936996, 0.08417584747076035]</t>
        </is>
      </c>
      <c r="U5797" t="n">
        <v>5</v>
      </c>
      <c r="V5797" t="n">
        <v>0.06956412850984059</v>
      </c>
      <c r="W5797" t="n">
        <v>5</v>
      </c>
      <c r="X5797" t="n">
        <v>0.4851759481888117</v>
      </c>
      <c r="Y5797" t="n">
        <v>18068</v>
      </c>
      <c r="Z5797" t="inlineStr">
        <is>
          <t>2025-11-01T22:29:50.706988</t>
        </is>
      </c>
    </row>
    <row r="5798">
      <c r="A5798" t="inlineStr">
        <is>
          <t>shuttle</t>
        </is>
      </c>
      <c r="B5798" t="n">
        <v>37072</v>
      </c>
      <c r="C5798" t="n">
        <v>4</v>
      </c>
      <c r="D5798" t="b">
        <v>1</v>
      </c>
      <c r="E5798" t="n">
        <v>7</v>
      </c>
      <c r="F5798" t="inlineStr"/>
      <c r="G5798" t="n">
        <v>0.7142857142857143</v>
      </c>
      <c r="H5798" t="n">
        <v>0</v>
      </c>
      <c r="I5798" t="inlineStr">
        <is>
          <t>entropia</t>
        </is>
      </c>
      <c r="J5798" t="n">
        <v>0</v>
      </c>
      <c r="K5798" t="n">
        <v>0.7142857142857143</v>
      </c>
      <c r="L5798" t="n">
        <v>0</v>
      </c>
      <c r="M5798" t="inlineStr"/>
      <c r="N5798" t="b">
        <v>1</v>
      </c>
      <c r="O5798" t="b">
        <v>1</v>
      </c>
      <c r="P5798" t="inlineStr">
        <is>
          <t>[7149, 24442, 33930, 43089, 38599, 8799, 37047]</t>
        </is>
      </c>
      <c r="Q5798" t="inlineStr">
        <is>
          <t>[1, 1, 1, 1, 1, 1, 1]</t>
        </is>
      </c>
      <c r="R5798" t="inlineStr">
        <is>
          <t>[0.004595674574375153, 0.004595678299665451, 0.009191352874040604, 0.018382705748081207, 0.018382709473371506, 0.02297838032245636, 0.022978385910391808]</t>
        </is>
      </c>
      <c r="S5798" t="inlineStr">
        <is>
          <t>[7149, 24442, 33930, 43089, 38599, 8799, 37047]</t>
        </is>
      </c>
      <c r="T5798" t="inlineStr">
        <is>
          <t>[0.004595674574375153, 0.004595678299665451, 0.009191352874040604, 0.018382705748081207, 0.018382709473371506, 0.02297838032245636, 0.022978385910391808]</t>
        </is>
      </c>
      <c r="U5798" t="n">
        <v>5</v>
      </c>
      <c r="V5798" t="n">
        <v>0.02068054489791393</v>
      </c>
      <c r="W5798" t="n">
        <v>2</v>
      </c>
      <c r="X5798" t="n">
        <v>0.4489518301520261</v>
      </c>
      <c r="Y5798" t="n">
        <v>33930</v>
      </c>
      <c r="Z5798" t="inlineStr">
        <is>
          <t>2025-11-01T22:29:50.708002</t>
        </is>
      </c>
    </row>
    <row r="5799">
      <c r="A5799" t="inlineStr">
        <is>
          <t>shuttle</t>
        </is>
      </c>
      <c r="B5799" t="n">
        <v>37082</v>
      </c>
      <c r="C5799" t="n">
        <v>4</v>
      </c>
      <c r="D5799" t="b">
        <v>1</v>
      </c>
      <c r="E5799" t="n">
        <v>7</v>
      </c>
      <c r="F5799" t="inlineStr"/>
      <c r="G5799" t="n">
        <v>0.7142857142857143</v>
      </c>
      <c r="H5799" t="n">
        <v>0</v>
      </c>
      <c r="I5799" t="inlineStr">
        <is>
          <t>entropia</t>
        </is>
      </c>
      <c r="J5799" t="n">
        <v>0</v>
      </c>
      <c r="K5799" t="n">
        <v>0.7142857142857143</v>
      </c>
      <c r="L5799" t="n">
        <v>0</v>
      </c>
      <c r="M5799" t="inlineStr"/>
      <c r="N5799" t="b">
        <v>1</v>
      </c>
      <c r="O5799" t="b">
        <v>1</v>
      </c>
      <c r="P5799" t="inlineStr">
        <is>
          <t>[21706, 1782, 26272, 14219, 38571, 27471, 8365]</t>
        </is>
      </c>
      <c r="Q5799" t="inlineStr">
        <is>
          <t>[1, 1, 1, 1, 1, 1, 1]</t>
        </is>
      </c>
      <c r="R5799" t="inlineStr">
        <is>
          <t>[0.0045956773683428764, 0.009191352874040604, 0.009191353805363178, 0.012827524915337563, 0.013787031173706055, 0.018382707610726357, 0.02297838404774666]</t>
        </is>
      </c>
      <c r="S5799" t="inlineStr">
        <is>
          <t>[21706, 1782, 26272, 14219, 38571, 27471, 8365]</t>
        </is>
      </c>
      <c r="T5799" t="inlineStr">
        <is>
          <t>[0.0045956773683428764, 0.009191352874040604, 0.009191353805363178, 0.012827524915337563, 0.013787031173706055, 0.018382707610726357, 0.02297838404774666]</t>
        </is>
      </c>
      <c r="U5799" t="n">
        <v>5</v>
      </c>
      <c r="V5799" t="n">
        <v>0.01608486939221621</v>
      </c>
      <c r="W5799" t="n">
        <v>7</v>
      </c>
      <c r="X5799" t="n">
        <v>0.4564605352529691</v>
      </c>
      <c r="Y5799" t="n">
        <v>26272</v>
      </c>
      <c r="Z5799" t="inlineStr">
        <is>
          <t>2025-11-01T22:29:50.708002</t>
        </is>
      </c>
    </row>
    <row r="5800">
      <c r="A5800" t="inlineStr">
        <is>
          <t>shuttle</t>
        </is>
      </c>
      <c r="B5800" t="n">
        <v>37086</v>
      </c>
      <c r="C5800" t="n">
        <v>4</v>
      </c>
      <c r="D5800" t="b">
        <v>1</v>
      </c>
      <c r="E5800" t="n">
        <v>7</v>
      </c>
      <c r="F5800" t="inlineStr"/>
      <c r="G5800" t="n">
        <v>0.7142857142857143</v>
      </c>
      <c r="H5800" t="n">
        <v>0</v>
      </c>
      <c r="I5800" t="inlineStr">
        <is>
          <t>entropia</t>
        </is>
      </c>
      <c r="J5800" t="n">
        <v>0</v>
      </c>
      <c r="K5800" t="n">
        <v>0.7142857142857143</v>
      </c>
      <c r="L5800" t="n">
        <v>0</v>
      </c>
      <c r="M5800" t="inlineStr"/>
      <c r="N5800" t="b">
        <v>1</v>
      </c>
      <c r="O5800" t="b">
        <v>1</v>
      </c>
      <c r="P5800" t="inlineStr">
        <is>
          <t>[2540, 20958, 21158, 36760, 20368, 41504, 22186]</t>
        </is>
      </c>
      <c r="Q5800" t="inlineStr">
        <is>
          <t>[1, 1, 1, 1, 1, 1, 1]</t>
        </is>
      </c>
      <c r="R5800" t="inlineStr">
        <is>
          <t>[0.004595676437020302, 0.009191352874040604, 0.018382707610726357, 0.02297838404774666, 0.027764344587922096, 0.027764344587922096, 0.028882859274744987]</t>
        </is>
      </c>
      <c r="S5800" t="inlineStr">
        <is>
          <t>[2540, 20958, 21158, 36760, 20368, 41504, 22186]</t>
        </is>
      </c>
      <c r="T5800" t="inlineStr">
        <is>
          <t>[0.004595676437020302, 0.009191352874040604, 0.018382707610726357, 0.02297838404774666, 0.027764344587922096, 0.027764344587922096, 0.028882859274744987]</t>
        </is>
      </c>
      <c r="U5800" t="n">
        <v>5</v>
      </c>
      <c r="V5800" t="n">
        <v>0.02776434538188906</v>
      </c>
      <c r="W5800" t="n">
        <v>5</v>
      </c>
      <c r="X5800" t="n">
        <v>0.5290022415946032</v>
      </c>
      <c r="Y5800" t="n">
        <v>20368</v>
      </c>
      <c r="Z5800" t="inlineStr">
        <is>
          <t>2025-11-01T22:29:50.708002</t>
        </is>
      </c>
    </row>
    <row r="5801">
      <c r="A5801" t="inlineStr">
        <is>
          <t>shuttle</t>
        </is>
      </c>
      <c r="B5801" t="n">
        <v>37093</v>
      </c>
      <c r="C5801" t="n">
        <v>4</v>
      </c>
      <c r="D5801" t="b">
        <v>1</v>
      </c>
      <c r="E5801" t="n">
        <v>7</v>
      </c>
      <c r="F5801" t="inlineStr"/>
      <c r="G5801" t="n">
        <v>0.7142857142857143</v>
      </c>
      <c r="H5801" t="n">
        <v>0</v>
      </c>
      <c r="I5801" t="inlineStr">
        <is>
          <t>entropia</t>
        </is>
      </c>
      <c r="J5801" t="n">
        <v>0</v>
      </c>
      <c r="K5801" t="n">
        <v>0.7142857142857143</v>
      </c>
      <c r="L5801" t="n">
        <v>0</v>
      </c>
      <c r="M5801" t="inlineStr"/>
      <c r="N5801" t="b">
        <v>1</v>
      </c>
      <c r="O5801" t="b">
        <v>1</v>
      </c>
      <c r="P5801" t="inlineStr">
        <is>
          <t>[40137, 11176, 40270, 1626, 29830, 7367, 4143]</t>
        </is>
      </c>
      <c r="Q5801" t="inlineStr">
        <is>
          <t>[1, 1, 1, 1, 1, 1, 1]</t>
        </is>
      </c>
      <c r="R5801" t="inlineStr">
        <is>
          <t>[0.009191349148750305, 0.009191356599330902, 0.018382709473371506, 0.022978385910391808, 0.022978387773036957, 0.02757406234741211, 0.03216974064707756]</t>
        </is>
      </c>
      <c r="S5801" t="inlineStr">
        <is>
          <t>[40137, 11176, 40270, 1626, 29830, 7367, 4143]</t>
        </is>
      </c>
      <c r="T5801" t="inlineStr">
        <is>
          <t>[0.009191349148750305, 0.009191356599330902, 0.018382709473371506, 0.022978385910391808, 0.022978387773036957, 0.02757406234741211, 0.03216974064707756]</t>
        </is>
      </c>
      <c r="U5801" t="n">
        <v>5</v>
      </c>
      <c r="V5801" t="n">
        <v>0.02527622506022453</v>
      </c>
      <c r="W5801" t="n">
        <v>6</v>
      </c>
      <c r="X5801" t="n">
        <v>0.5878060489645276</v>
      </c>
      <c r="Y5801" t="n">
        <v>29830</v>
      </c>
      <c r="Z5801" t="inlineStr">
        <is>
          <t>2025-11-01T22:29:50.708002</t>
        </is>
      </c>
    </row>
    <row r="5802">
      <c r="A5802" t="inlineStr">
        <is>
          <t>shuttle</t>
        </is>
      </c>
      <c r="B5802" t="n">
        <v>37107</v>
      </c>
      <c r="C5802" t="n">
        <v>4</v>
      </c>
      <c r="D5802" t="b">
        <v>1</v>
      </c>
      <c r="E5802" t="n">
        <v>7</v>
      </c>
      <c r="F5802" t="inlineStr"/>
      <c r="G5802" t="n">
        <v>0.7142857142857143</v>
      </c>
      <c r="H5802" t="n">
        <v>0</v>
      </c>
      <c r="I5802" t="inlineStr">
        <is>
          <t>entropia</t>
        </is>
      </c>
      <c r="J5802" t="n">
        <v>0</v>
      </c>
      <c r="K5802" t="n">
        <v>0.7142857142857143</v>
      </c>
      <c r="L5802" t="n">
        <v>0</v>
      </c>
      <c r="M5802" t="inlineStr"/>
      <c r="N5802" t="b">
        <v>1</v>
      </c>
      <c r="O5802" t="b">
        <v>1</v>
      </c>
      <c r="P5802" t="inlineStr">
        <is>
          <t>[4240, 19907, 39983, 23161, 8231, 24582, 34407]</t>
        </is>
      </c>
      <c r="Q5802" t="inlineStr">
        <is>
          <t>[1, 1, 1, 1, 1, 1, 1]</t>
        </is>
      </c>
      <c r="R5802" t="inlineStr">
        <is>
          <t>[0.004595676437020302, 0.004595678299665451, 0.009191352874040604, 0.009191352874040604, 0.013625917956233025, 0.013787031173706055, 0.018382707610726357]</t>
        </is>
      </c>
      <c r="S5802" t="inlineStr">
        <is>
          <t>[4240, 19907, 39983, 23161, 8231, 24582, 34407]</t>
        </is>
      </c>
      <c r="T5802" t="inlineStr">
        <is>
          <t>[0.004595676437020302, 0.004595678299665451, 0.009191352874040604, 0.009191352874040604, 0.013625917956233025, 0.013787031173706055, 0.018382707610726357]</t>
        </is>
      </c>
      <c r="U5802" t="n">
        <v>5</v>
      </c>
      <c r="V5802" t="n">
        <v>0.01370647456871308</v>
      </c>
      <c r="W5802" t="n">
        <v>2</v>
      </c>
      <c r="X5802" t="n">
        <v>0.4942865223230273</v>
      </c>
      <c r="Y5802" t="n">
        <v>39983</v>
      </c>
      <c r="Z5802" t="inlineStr">
        <is>
          <t>2025-11-01T22:29:50.708002</t>
        </is>
      </c>
    </row>
    <row r="5803">
      <c r="A5803" t="inlineStr">
        <is>
          <t>shuttle</t>
        </is>
      </c>
      <c r="B5803" t="n">
        <v>37115</v>
      </c>
      <c r="C5803" t="n">
        <v>4</v>
      </c>
      <c r="D5803" t="b">
        <v>1</v>
      </c>
      <c r="E5803" t="n">
        <v>7</v>
      </c>
      <c r="F5803" t="inlineStr"/>
      <c r="G5803" t="n">
        <v>0.7142857142857143</v>
      </c>
      <c r="H5803" t="n">
        <v>0</v>
      </c>
      <c r="I5803" t="inlineStr">
        <is>
          <t>entropia</t>
        </is>
      </c>
      <c r="J5803" t="n">
        <v>0</v>
      </c>
      <c r="K5803" t="n">
        <v>0.7142857142857143</v>
      </c>
      <c r="L5803" t="n">
        <v>0</v>
      </c>
      <c r="M5803" t="inlineStr"/>
      <c r="N5803" t="b">
        <v>1</v>
      </c>
      <c r="O5803" t="b">
        <v>1</v>
      </c>
      <c r="P5803" t="inlineStr">
        <is>
          <t>[17769, 40550, 27860, 43082, 24764, 12253, 19890]</t>
        </is>
      </c>
      <c r="Q5803" t="inlineStr">
        <is>
          <t>[1, 1, 1, 1, 1, 1, 1]</t>
        </is>
      </c>
      <c r="R5803" t="inlineStr">
        <is>
          <t>[0.028882864862680435, 0.03297973424196243, 0.03574555739760399, 0.0564715638756752, 0.08265670388936996, 0.08329304307699203, 0.08529745042324066]</t>
        </is>
      </c>
      <c r="S5803" t="inlineStr">
        <is>
          <t>[17769, 40550, 27860, 43082, 24764, 12253, 19890]</t>
        </is>
      </c>
      <c r="T5803" t="inlineStr">
        <is>
          <t>[0.028882864862680435, 0.03297973424196243, 0.03574555739760399, 0.0564715638756752, 0.08265670388936996, 0.08329304307699203, 0.08529745042324066]</t>
        </is>
      </c>
      <c r="U5803" t="n">
        <v>5</v>
      </c>
      <c r="V5803" t="n">
        <v>0.08297487128212294</v>
      </c>
      <c r="W5803" t="n">
        <v>3</v>
      </c>
      <c r="X5803" t="n">
        <v>0.5092766623504195</v>
      </c>
      <c r="Y5803" t="n">
        <v>27860</v>
      </c>
      <c r="Z5803" t="inlineStr">
        <is>
          <t>2025-11-01T22:29:50.708002</t>
        </is>
      </c>
    </row>
    <row r="5804">
      <c r="A5804" t="inlineStr">
        <is>
          <t>shuttle</t>
        </is>
      </c>
      <c r="B5804" t="n">
        <v>37120</v>
      </c>
      <c r="C5804" t="n">
        <v>4</v>
      </c>
      <c r="D5804" t="b">
        <v>1</v>
      </c>
      <c r="E5804" t="n">
        <v>7</v>
      </c>
      <c r="F5804" t="inlineStr"/>
      <c r="G5804" t="n">
        <v>0.7142857142857143</v>
      </c>
      <c r="H5804" t="n">
        <v>0</v>
      </c>
      <c r="I5804" t="inlineStr">
        <is>
          <t>entropia</t>
        </is>
      </c>
      <c r="J5804" t="n">
        <v>0</v>
      </c>
      <c r="K5804" t="n">
        <v>0.7142857142857143</v>
      </c>
      <c r="L5804" t="n">
        <v>0</v>
      </c>
      <c r="M5804" t="inlineStr"/>
      <c r="N5804" t="b">
        <v>1</v>
      </c>
      <c r="O5804" t="b">
        <v>1</v>
      </c>
      <c r="P5804" t="inlineStr">
        <is>
          <t>[37437, 36008, 6218, 24035, 20297, 25575, 1518]</t>
        </is>
      </c>
      <c r="Q5804" t="inlineStr">
        <is>
          <t>[1, 1, 1, 1, 1, 1, 1]</t>
        </is>
      </c>
      <c r="R5804" t="inlineStr">
        <is>
          <t>[0.004595674574375153, 0.009191356599330902, 0.01362591702491045, 0.013787031173706055, 0.013787038624286652, 0.018382713198661804, 0.022978387773036957]</t>
        </is>
      </c>
      <c r="S5804" t="inlineStr">
        <is>
          <t>[37437, 36008, 6218, 24035, 20297, 25575, 1518]</t>
        </is>
      </c>
      <c r="T5804" t="inlineStr">
        <is>
          <t>[0.004595674574375153, 0.009191356599330902, 0.01362591702491045, 0.013787031173706055, 0.013787038624286652, 0.018382713198661804, 0.022978387773036957]</t>
        </is>
      </c>
      <c r="U5804" t="n">
        <v>5</v>
      </c>
      <c r="V5804" t="n">
        <v>0.01608487591147423</v>
      </c>
      <c r="W5804" t="n">
        <v>5</v>
      </c>
      <c r="X5804" t="n">
        <v>0.534836818496043</v>
      </c>
      <c r="Y5804" t="n">
        <v>6218</v>
      </c>
      <c r="Z5804" t="inlineStr">
        <is>
          <t>2025-11-01T22:29:50.708002</t>
        </is>
      </c>
    </row>
    <row r="5805">
      <c r="A5805" t="inlineStr">
        <is>
          <t>shuttle</t>
        </is>
      </c>
      <c r="B5805" t="n">
        <v>37124</v>
      </c>
      <c r="C5805" t="n">
        <v>4</v>
      </c>
      <c r="D5805" t="b">
        <v>1</v>
      </c>
      <c r="E5805" t="n">
        <v>7</v>
      </c>
      <c r="F5805" t="inlineStr"/>
      <c r="G5805" t="n">
        <v>0.7142857142857143</v>
      </c>
      <c r="H5805" t="n">
        <v>0</v>
      </c>
      <c r="I5805" t="inlineStr">
        <is>
          <t>entropia</t>
        </is>
      </c>
      <c r="J5805" t="n">
        <v>0</v>
      </c>
      <c r="K5805" t="n">
        <v>0.7142857142857143</v>
      </c>
      <c r="L5805" t="n">
        <v>0</v>
      </c>
      <c r="M5805" t="inlineStr"/>
      <c r="N5805" t="b">
        <v>1</v>
      </c>
      <c r="O5805" t="b">
        <v>1</v>
      </c>
      <c r="P5805" t="inlineStr">
        <is>
          <t>[13127, 39237, 26162, 21970, 8710, 21972, 33564]</t>
        </is>
      </c>
      <c r="Q5805" t="inlineStr">
        <is>
          <t>[1, 1, 1, 1, 1, 1, 1]</t>
        </is>
      </c>
      <c r="R5805" t="inlineStr">
        <is>
          <t>[0.004595678299665451, 0.004595678299665451, 0.009191354736685753, 0.013787031173706055, 0.018382705748081207, 0.022978385910391808, 0.02757406234741211]</t>
        </is>
      </c>
      <c r="S5805" t="inlineStr">
        <is>
          <t>[13127, 39237, 26162, 21970, 8710, 21972, 33564]</t>
        </is>
      </c>
      <c r="T5805" t="inlineStr">
        <is>
          <t>[0.004595678299665451, 0.004595678299665451, 0.009191354736685753, 0.013787031173706055, 0.018382705748081207, 0.022978385910391808, 0.02757406234741211]</t>
        </is>
      </c>
      <c r="U5805" t="n">
        <v>5</v>
      </c>
      <c r="V5805" t="n">
        <v>0.02068054582923651</v>
      </c>
      <c r="W5805" t="n">
        <v>3</v>
      </c>
      <c r="X5805" t="n">
        <v>0.4570778129283624</v>
      </c>
      <c r="Y5805" t="n">
        <v>39237</v>
      </c>
      <c r="Z5805" t="inlineStr">
        <is>
          <t>2025-11-01T22:29:50.708002</t>
        </is>
      </c>
    </row>
    <row r="5806">
      <c r="A5806" t="inlineStr">
        <is>
          <t>shuttle</t>
        </is>
      </c>
      <c r="B5806" t="n">
        <v>37140</v>
      </c>
      <c r="C5806" t="n">
        <v>4</v>
      </c>
      <c r="D5806" t="b">
        <v>1</v>
      </c>
      <c r="E5806" t="n">
        <v>7</v>
      </c>
      <c r="F5806" t="inlineStr"/>
      <c r="G5806" t="n">
        <v>0.7142857142857143</v>
      </c>
      <c r="H5806" t="n">
        <v>0</v>
      </c>
      <c r="I5806" t="inlineStr">
        <is>
          <t>entropia</t>
        </is>
      </c>
      <c r="J5806" t="n">
        <v>0</v>
      </c>
      <c r="K5806" t="n">
        <v>0.7142857142857143</v>
      </c>
      <c r="L5806" t="n">
        <v>0</v>
      </c>
      <c r="M5806" t="inlineStr"/>
      <c r="N5806" t="b">
        <v>1</v>
      </c>
      <c r="O5806" t="b">
        <v>1</v>
      </c>
      <c r="P5806" t="inlineStr">
        <is>
          <t>[19417, 35339, 12393, 11930, 12380, 6838, 37255]</t>
        </is>
      </c>
      <c r="Q5806" t="inlineStr">
        <is>
          <t>[1, 1, 1, 1, 1, 1, 1]</t>
        </is>
      </c>
      <c r="R5806" t="inlineStr">
        <is>
          <t>[0.0045956820249557495, 0.013787031173706055, 0.018382713198661804, 0.022978387773036957, 0.027574069797992706, 0.03216973692178726, 0.03676541894674301]</t>
        </is>
      </c>
      <c r="S5806" t="inlineStr">
        <is>
          <t>[19417, 35339, 12393, 11930, 12380, 6838, 37255]</t>
        </is>
      </c>
      <c r="T5806" t="inlineStr">
        <is>
          <t>[0.0045956820249557495, 0.013787031173706055, 0.018382713198661804, 0.022978387773036957, 0.027574069797992706, 0.03216973692178726, 0.03676541894674301]</t>
        </is>
      </c>
      <c r="U5806" t="n">
        <v>5</v>
      </c>
      <c r="V5806" t="n">
        <v>0.02987190335988998</v>
      </c>
      <c r="W5806" t="n">
        <v>4</v>
      </c>
      <c r="X5806" t="n">
        <v>0.4612069408601961</v>
      </c>
      <c r="Y5806" t="n">
        <v>11930</v>
      </c>
      <c r="Z5806" t="inlineStr">
        <is>
          <t>2025-11-01T22:29:50.708002</t>
        </is>
      </c>
    </row>
    <row r="5807">
      <c r="A5807" t="inlineStr">
        <is>
          <t>shuttle</t>
        </is>
      </c>
      <c r="B5807" t="n">
        <v>37142</v>
      </c>
      <c r="C5807" t="n">
        <v>4</v>
      </c>
      <c r="D5807" t="b">
        <v>1</v>
      </c>
      <c r="E5807" t="n">
        <v>7</v>
      </c>
      <c r="F5807" t="inlineStr"/>
      <c r="G5807" t="n">
        <v>0.7142857142857143</v>
      </c>
      <c r="H5807" t="n">
        <v>0</v>
      </c>
      <c r="I5807" t="inlineStr">
        <is>
          <t>entropia</t>
        </is>
      </c>
      <c r="J5807" t="n">
        <v>0</v>
      </c>
      <c r="K5807" t="n">
        <v>0.7142857142857143</v>
      </c>
      <c r="L5807" t="n">
        <v>0</v>
      </c>
      <c r="M5807" t="inlineStr"/>
      <c r="N5807" t="b">
        <v>1</v>
      </c>
      <c r="O5807" t="b">
        <v>1</v>
      </c>
      <c r="P5807" t="inlineStr">
        <is>
          <t>[7954, 30227, 9947, 23225, 18154, 37754, 31739]</t>
        </is>
      </c>
      <c r="Q5807" t="inlineStr">
        <is>
          <t>[1, 1, 1, 1, 1, 1, 1]</t>
        </is>
      </c>
      <c r="R5807" t="inlineStr">
        <is>
          <t>[0.025655049830675125, 0.03848257660865784, 0.04722972959280014, 0.05815896391868591, 0.10421747714281082, 0.1130218505859375, 0.11311524361371994]</t>
        </is>
      </c>
      <c r="S5807" t="inlineStr">
        <is>
          <t>[7954, 30227, 9947, 23225, 18154, 37754, 31739]</t>
        </is>
      </c>
      <c r="T5807" t="inlineStr">
        <is>
          <t>[0.025655049830675125, 0.03848257660865784, 0.04722972959280014, 0.05815896391868591, 0.10421747714281082, 0.1130218505859375, 0.11311524361371994]</t>
        </is>
      </c>
      <c r="U5807" t="n">
        <v>5</v>
      </c>
      <c r="V5807" t="n">
        <v>0.1086196645524291</v>
      </c>
      <c r="W5807" t="n">
        <v>6</v>
      </c>
      <c r="X5807" t="n">
        <v>0.546465761655971</v>
      </c>
      <c r="Y5807" t="n">
        <v>9947</v>
      </c>
      <c r="Z5807" t="inlineStr">
        <is>
          <t>2025-11-01T22:29:50.708002</t>
        </is>
      </c>
    </row>
    <row r="5808">
      <c r="A5808" t="inlineStr">
        <is>
          <t>shuttle</t>
        </is>
      </c>
      <c r="B5808" t="n">
        <v>37146</v>
      </c>
      <c r="C5808" t="n">
        <v>4</v>
      </c>
      <c r="D5808" t="b">
        <v>1</v>
      </c>
      <c r="E5808" t="n">
        <v>7</v>
      </c>
      <c r="F5808" t="inlineStr"/>
      <c r="G5808" t="n">
        <v>0.7142857142857143</v>
      </c>
      <c r="H5808" t="n">
        <v>0</v>
      </c>
      <c r="I5808" t="inlineStr">
        <is>
          <t>entropia</t>
        </is>
      </c>
      <c r="J5808" t="n">
        <v>0</v>
      </c>
      <c r="K5808" t="n">
        <v>0.7142857142857143</v>
      </c>
      <c r="L5808" t="n">
        <v>0</v>
      </c>
      <c r="M5808" t="inlineStr"/>
      <c r="N5808" t="b">
        <v>1</v>
      </c>
      <c r="O5808" t="b">
        <v>1</v>
      </c>
      <c r="P5808" t="inlineStr">
        <is>
          <t>[26187, 43145, 3285, 39834, 12961, 19403, 5894]</t>
        </is>
      </c>
      <c r="Q5808" t="inlineStr">
        <is>
          <t>[1, 1, 1, 1, 1, 1, 1]</t>
        </is>
      </c>
      <c r="R5808" t="inlineStr">
        <is>
          <t>[0.004595676437020302, 0.027381356805562973, 0.027764346450567245, 0.028882861137390137, 0.028882861137390137, 0.031603243201971054, 0.033232007175683975]</t>
        </is>
      </c>
      <c r="S5808" t="inlineStr">
        <is>
          <t>[26187, 43145, 3285, 39834, 12961, 19403, 5894]</t>
        </is>
      </c>
      <c r="T5808" t="inlineStr">
        <is>
          <t>[0.004595676437020302, 0.027381356805562973, 0.027764346450567245, 0.028882861137390137, 0.028882861137390137, 0.031603243201971054, 0.033232007175683975]</t>
        </is>
      </c>
      <c r="U5808" t="n">
        <v>5</v>
      </c>
      <c r="V5808" t="n">
        <v>0.03024305274659878</v>
      </c>
      <c r="W5808" t="n">
        <v>3</v>
      </c>
      <c r="X5808" t="n">
        <v>0.4171535609366899</v>
      </c>
      <c r="Y5808" t="n">
        <v>3285</v>
      </c>
      <c r="Z5808" t="inlineStr">
        <is>
          <t>2025-11-01T22:29:50.708999</t>
        </is>
      </c>
    </row>
    <row r="5809">
      <c r="A5809" t="inlineStr">
        <is>
          <t>shuttle</t>
        </is>
      </c>
      <c r="B5809" t="n">
        <v>37151</v>
      </c>
      <c r="C5809" t="n">
        <v>4</v>
      </c>
      <c r="D5809" t="b">
        <v>1</v>
      </c>
      <c r="E5809" t="n">
        <v>7</v>
      </c>
      <c r="F5809" t="inlineStr"/>
      <c r="G5809" t="n">
        <v>0.7142857142857143</v>
      </c>
      <c r="H5809" t="n">
        <v>0</v>
      </c>
      <c r="I5809" t="inlineStr">
        <is>
          <t>entropia</t>
        </is>
      </c>
      <c r="J5809" t="n">
        <v>0</v>
      </c>
      <c r="K5809" t="n">
        <v>0.7142857142857143</v>
      </c>
      <c r="L5809" t="n">
        <v>0</v>
      </c>
      <c r="M5809" t="inlineStr"/>
      <c r="N5809" t="b">
        <v>1</v>
      </c>
      <c r="O5809" t="b">
        <v>1</v>
      </c>
      <c r="P5809" t="inlineStr">
        <is>
          <t>[19815, 21124, 24886, 7311, 15111, 12856, 36089]</t>
        </is>
      </c>
      <c r="Q5809" t="inlineStr">
        <is>
          <t>[1, 1, 1, 1, 1, 1, 1]</t>
        </is>
      </c>
      <c r="R5809" t="inlineStr">
        <is>
          <t>[0.004595676437020302, 0.004595676437020302, 0.009191354736685753, 0.009191354736685753, 0.013787029311060905, 0.018382707610726357, 0.02297838404774666]</t>
        </is>
      </c>
      <c r="S5809" t="inlineStr">
        <is>
          <t>[21124, 19815, 24886, 7311, 15111, 12856, 36089]</t>
        </is>
      </c>
      <c r="T5809" t="inlineStr">
        <is>
          <t>[0.004595676437020302, 0.004595676437020302, 0.009191354736685753, 0.009191354736685753, 0.013787029311060905, 0.018382707610726357, 0.02297838404774666]</t>
        </is>
      </c>
      <c r="U5809" t="n">
        <v>5</v>
      </c>
      <c r="V5809" t="n">
        <v>0.01608486846089363</v>
      </c>
      <c r="W5809" t="n">
        <v>1</v>
      </c>
      <c r="X5809" t="n">
        <v>0.4238053155886143</v>
      </c>
      <c r="Y5809" t="n">
        <v>24886</v>
      </c>
      <c r="Z5809" t="inlineStr">
        <is>
          <t>2025-11-01T22:29:50.708999</t>
        </is>
      </c>
    </row>
    <row r="5810">
      <c r="A5810" t="inlineStr">
        <is>
          <t>shuttle</t>
        </is>
      </c>
      <c r="B5810" t="n">
        <v>37172</v>
      </c>
      <c r="C5810" t="n">
        <v>4</v>
      </c>
      <c r="D5810" t="b">
        <v>1</v>
      </c>
      <c r="E5810" t="n">
        <v>7</v>
      </c>
      <c r="F5810" t="inlineStr"/>
      <c r="G5810" t="n">
        <v>0.7142857142857143</v>
      </c>
      <c r="H5810" t="n">
        <v>0</v>
      </c>
      <c r="I5810" t="inlineStr">
        <is>
          <t>entropia</t>
        </is>
      </c>
      <c r="J5810" t="n">
        <v>0</v>
      </c>
      <c r="K5810" t="n">
        <v>0.7142857142857143</v>
      </c>
      <c r="L5810" t="n">
        <v>0</v>
      </c>
      <c r="M5810" t="inlineStr"/>
      <c r="N5810" t="b">
        <v>1</v>
      </c>
      <c r="O5810" t="b">
        <v>1</v>
      </c>
      <c r="P5810" t="inlineStr">
        <is>
          <t>[16725, 436, 15793, 9533, 17881, 31145, 21441]</t>
        </is>
      </c>
      <c r="Q5810" t="inlineStr">
        <is>
          <t>[1, 1, 1, 1, 1, 1, 1]</t>
        </is>
      </c>
      <c r="R5810" t="inlineStr">
        <is>
          <t>[0.027381353080272675, 0.02738136053085327, 0.054762713611125946, 0.05562588572502136, 0.06157153844833374, 0.07640086859464645, 0.08104490488767624]</t>
        </is>
      </c>
      <c r="S5810" t="inlineStr">
        <is>
          <t>[16725, 436, 15793, 9533, 17881, 31145, 21441]</t>
        </is>
      </c>
      <c r="T5810" t="inlineStr">
        <is>
          <t>[0.027381353080272675, 0.02738136053085327, 0.054762713611125946, 0.05562588572502136, 0.06157153844833374, 0.07640086859464645, 0.08104490488767624]</t>
        </is>
      </c>
      <c r="U5810" t="n">
        <v>5</v>
      </c>
      <c r="V5810" t="n">
        <v>0.068986201345704</v>
      </c>
      <c r="W5810" t="n">
        <v>6</v>
      </c>
      <c r="X5810" t="n">
        <v>0.4678938044439409</v>
      </c>
      <c r="Y5810" t="n">
        <v>436</v>
      </c>
      <c r="Z5810" t="inlineStr">
        <is>
          <t>2025-11-01T22:29:50.708999</t>
        </is>
      </c>
    </row>
    <row r="5811">
      <c r="A5811" t="inlineStr">
        <is>
          <t>shuttle</t>
        </is>
      </c>
      <c r="B5811" t="n">
        <v>37193</v>
      </c>
      <c r="C5811" t="n">
        <v>4</v>
      </c>
      <c r="D5811" t="b">
        <v>1</v>
      </c>
      <c r="E5811" t="n">
        <v>7</v>
      </c>
      <c r="F5811" t="inlineStr"/>
      <c r="G5811" t="n">
        <v>0.7142857142857143</v>
      </c>
      <c r="H5811" t="n">
        <v>0</v>
      </c>
      <c r="I5811" t="inlineStr">
        <is>
          <t>entropia</t>
        </is>
      </c>
      <c r="J5811" t="n">
        <v>0</v>
      </c>
      <c r="K5811" t="n">
        <v>0.7142857142857143</v>
      </c>
      <c r="L5811" t="n">
        <v>0</v>
      </c>
      <c r="M5811" t="inlineStr"/>
      <c r="N5811" t="b">
        <v>1</v>
      </c>
      <c r="O5811" t="b">
        <v>1</v>
      </c>
      <c r="P5811" t="inlineStr">
        <is>
          <t>[18749, 42975, 10981, 5837, 11611, 35747, 8664]</t>
        </is>
      </c>
      <c r="Q5811" t="inlineStr">
        <is>
          <t>[1, 1, 1, 1, 1, 1, 1]</t>
        </is>
      </c>
      <c r="R5811" t="inlineStr">
        <is>
          <t>[0.013787031173706055, 0.018382709473371506, 0.027381356805562973, 0.030656497925519943, 0.030656499788165092, 0.03574555739760399, 0.03574555739760399]</t>
        </is>
      </c>
      <c r="S5811" t="inlineStr">
        <is>
          <t>[18749, 42975, 10981, 5837, 11611, 35747, 8664]</t>
        </is>
      </c>
      <c r="T5811" t="inlineStr">
        <is>
          <t>[0.013787031173706055, 0.018382709473371506, 0.027381356805562973, 0.030656497925519943, 0.030656499788165092, 0.03574555739760399, 0.03574555739760399]</t>
        </is>
      </c>
      <c r="U5811" t="n">
        <v>5</v>
      </c>
      <c r="V5811" t="n">
        <v>0.03320102751980142</v>
      </c>
      <c r="W5811" t="n">
        <v>4</v>
      </c>
      <c r="X5811" t="n">
        <v>0.5560038971866299</v>
      </c>
      <c r="Y5811" t="n">
        <v>11611</v>
      </c>
      <c r="Z5811" t="inlineStr">
        <is>
          <t>2025-11-01T22:29:50.708999</t>
        </is>
      </c>
    </row>
    <row r="5812">
      <c r="A5812" t="inlineStr">
        <is>
          <t>shuttle</t>
        </is>
      </c>
      <c r="B5812" t="n">
        <v>37196</v>
      </c>
      <c r="C5812" t="n">
        <v>4</v>
      </c>
      <c r="D5812" t="b">
        <v>1</v>
      </c>
      <c r="E5812" t="n">
        <v>7</v>
      </c>
      <c r="F5812" t="inlineStr"/>
      <c r="G5812" t="n">
        <v>0.7142857142857143</v>
      </c>
      <c r="H5812" t="n">
        <v>0</v>
      </c>
      <c r="I5812" t="inlineStr">
        <is>
          <t>entropia</t>
        </is>
      </c>
      <c r="J5812" t="n">
        <v>0</v>
      </c>
      <c r="K5812" t="n">
        <v>0.7142857142857143</v>
      </c>
      <c r="L5812" t="n">
        <v>0</v>
      </c>
      <c r="M5812" t="inlineStr"/>
      <c r="N5812" t="b">
        <v>1</v>
      </c>
      <c r="O5812" t="b">
        <v>1</v>
      </c>
      <c r="P5812" t="inlineStr">
        <is>
          <t>[16423, 4646, 5987, 42875, 43053, 11477, 27694]</t>
        </is>
      </c>
      <c r="Q5812" t="inlineStr">
        <is>
          <t>[1, 1, 1, 1, 1, 1, 1]</t>
        </is>
      </c>
      <c r="R5812" t="inlineStr">
        <is>
          <t>[0.009191356599330902, 0.013787023723125458, 0.013787031173706055, 0.01838269829750061, 0.018382713198661804, 0.02241581864655018, 0.02297838032245636]</t>
        </is>
      </c>
      <c r="S5812" t="inlineStr">
        <is>
          <t>[16423, 4646, 5987, 42875, 43053, 11477, 27694]</t>
        </is>
      </c>
      <c r="T5812" t="inlineStr">
        <is>
          <t>[0.009191356599330902, 0.013787023723125458, 0.013787031173706055, 0.01838269829750061, 0.018382713198661804, 0.02241581864655018, 0.02297838032245636]</t>
        </is>
      </c>
      <c r="U5812" t="n">
        <v>5</v>
      </c>
      <c r="V5812" t="n">
        <v>0.0203992666315793</v>
      </c>
      <c r="W5812" t="n">
        <v>6</v>
      </c>
      <c r="X5812" t="n">
        <v>0.5917731172629157</v>
      </c>
      <c r="Y5812" t="n">
        <v>5987</v>
      </c>
      <c r="Z5812" t="inlineStr">
        <is>
          <t>2025-11-01T22:29:50.708999</t>
        </is>
      </c>
    </row>
    <row r="5813">
      <c r="A5813" t="inlineStr">
        <is>
          <t>shuttle</t>
        </is>
      </c>
      <c r="B5813" t="n">
        <v>37200</v>
      </c>
      <c r="C5813" t="n">
        <v>4</v>
      </c>
      <c r="D5813" t="b">
        <v>1</v>
      </c>
      <c r="E5813" t="n">
        <v>7</v>
      </c>
      <c r="F5813" t="inlineStr"/>
      <c r="G5813" t="n">
        <v>0.7142857142857143</v>
      </c>
      <c r="H5813" t="n">
        <v>0</v>
      </c>
      <c r="I5813" t="inlineStr">
        <is>
          <t>entropia</t>
        </is>
      </c>
      <c r="J5813" t="n">
        <v>0</v>
      </c>
      <c r="K5813" t="n">
        <v>0.7142857142857143</v>
      </c>
      <c r="L5813" t="n">
        <v>0</v>
      </c>
      <c r="M5813" t="inlineStr"/>
      <c r="N5813" t="b">
        <v>1</v>
      </c>
      <c r="O5813" t="b">
        <v>1</v>
      </c>
      <c r="P5813" t="inlineStr">
        <is>
          <t>[35174, 18981, 42860, 32432, 42195, 7959, 29184]</t>
        </is>
      </c>
      <c r="Q5813" t="inlineStr">
        <is>
          <t>[1, 1, 1, 1, 1, 1, 1]</t>
        </is>
      </c>
      <c r="R5813" t="inlineStr">
        <is>
          <t>[0.013787031173706055, 0.018382713198661804, 0.02297838404774666, 0.027574069797992706, 0.03676541894674301, 0.04087775573134422, 0.042244888842105865]</t>
        </is>
      </c>
      <c r="S5813" t="inlineStr">
        <is>
          <t>[35174, 18981, 42860, 32432, 42195, 7959, 29184]</t>
        </is>
      </c>
      <c r="T5813" t="inlineStr">
        <is>
          <t>[0.013787031173706055, 0.018382713198661804, 0.02297838404774666, 0.027574069797992706, 0.03676541894674301, 0.04087775573134422, 0.042244888842105865]</t>
        </is>
      </c>
      <c r="U5813" t="n">
        <v>5</v>
      </c>
      <c r="V5813" t="n">
        <v>0.03882158662346905</v>
      </c>
      <c r="W5813" t="n">
        <v>6</v>
      </c>
      <c r="X5813" t="n">
        <v>0.566878731416372</v>
      </c>
      <c r="Y5813" t="n">
        <v>42860</v>
      </c>
      <c r="Z5813" t="inlineStr">
        <is>
          <t>2025-11-01T22:29:50.708999</t>
        </is>
      </c>
    </row>
    <row r="5814">
      <c r="A5814" t="inlineStr">
        <is>
          <t>shuttle</t>
        </is>
      </c>
      <c r="B5814" t="n">
        <v>37204</v>
      </c>
      <c r="C5814" t="n">
        <v>4</v>
      </c>
      <c r="D5814" t="b">
        <v>1</v>
      </c>
      <c r="E5814" t="n">
        <v>7</v>
      </c>
      <c r="F5814" t="inlineStr"/>
      <c r="G5814" t="n">
        <v>0.7142857142857143</v>
      </c>
      <c r="H5814" t="n">
        <v>0</v>
      </c>
      <c r="I5814" t="inlineStr">
        <is>
          <t>entropia</t>
        </is>
      </c>
      <c r="J5814" t="n">
        <v>0</v>
      </c>
      <c r="K5814" t="n">
        <v>0.7142857142857143</v>
      </c>
      <c r="L5814" t="n">
        <v>0</v>
      </c>
      <c r="M5814" t="inlineStr"/>
      <c r="N5814" t="b">
        <v>1</v>
      </c>
      <c r="O5814" t="b">
        <v>1</v>
      </c>
      <c r="P5814" t="inlineStr">
        <is>
          <t>[5981, 30199, 34466, 27357, 37283, 38912, 8911]</t>
        </is>
      </c>
      <c r="Q5814" t="inlineStr">
        <is>
          <t>[1, 1, 1, 1, 1, 1, 1]</t>
        </is>
      </c>
      <c r="R5814" t="inlineStr">
        <is>
          <t>[0.012827523052692413, 0.025655046105384827, 0.05131009593605995, 0.06430205702781677, 0.06479286402463913, 0.06672000139951706, 0.06981378048658371]</t>
        </is>
      </c>
      <c r="S5814" t="inlineStr">
        <is>
          <t>[5981, 30199, 34466, 27357, 37283, 38912, 8911]</t>
        </is>
      </c>
      <c r="T5814" t="inlineStr">
        <is>
          <t>[0.012827523052692413, 0.025655046105384827, 0.05131009593605995, 0.06430205702781677, 0.06479286402463913, 0.06672000139951706, 0.06981378048658371]</t>
        </is>
      </c>
      <c r="U5814" t="n">
        <v>5</v>
      </c>
      <c r="V5814" t="n">
        <v>0.06575643236907702</v>
      </c>
      <c r="W5814" t="n">
        <v>5</v>
      </c>
      <c r="X5814" t="n">
        <v>0.4757509927256946</v>
      </c>
      <c r="Y5814" t="n">
        <v>34466</v>
      </c>
      <c r="Z5814" t="inlineStr">
        <is>
          <t>2025-11-01T22:29:50.708999</t>
        </is>
      </c>
    </row>
    <row r="5815">
      <c r="A5815" t="inlineStr">
        <is>
          <t>shuttle</t>
        </is>
      </c>
      <c r="B5815" t="n">
        <v>37210</v>
      </c>
      <c r="C5815" t="n">
        <v>4</v>
      </c>
      <c r="D5815" t="b">
        <v>1</v>
      </c>
      <c r="E5815" t="n">
        <v>7</v>
      </c>
      <c r="F5815" t="inlineStr"/>
      <c r="G5815" t="n">
        <v>0.7142857142857143</v>
      </c>
      <c r="H5815" t="n">
        <v>0</v>
      </c>
      <c r="I5815" t="inlineStr">
        <is>
          <t>entropia</t>
        </is>
      </c>
      <c r="J5815" t="n">
        <v>0</v>
      </c>
      <c r="K5815" t="n">
        <v>0.7142857142857143</v>
      </c>
      <c r="L5815" t="n">
        <v>0</v>
      </c>
      <c r="M5815" t="inlineStr"/>
      <c r="N5815" t="b">
        <v>1</v>
      </c>
      <c r="O5815" t="b">
        <v>1</v>
      </c>
      <c r="P5815" t="inlineStr">
        <is>
          <t>[21749, 24187, 13605, 32424, 3961, 35409, 15349]</t>
        </is>
      </c>
      <c r="Q5815" t="inlineStr">
        <is>
          <t>[1, 1, 1, 1, 1, 1, 1]</t>
        </is>
      </c>
      <c r="R5815" t="inlineStr">
        <is>
          <t>[0.009191352874040604, 0.012827524915337563, 0.018831556662917137, 0.025655049830675125, 0.050157755613327026, 0.05322221294045448, 0.08605712652206421]</t>
        </is>
      </c>
      <c r="S5815" t="inlineStr">
        <is>
          <t>[21749, 24187, 13605, 32424, 3961, 35409, 15349]</t>
        </is>
      </c>
      <c r="T5815" t="inlineStr">
        <is>
          <t>[0.009191352874040604, 0.012827524915337563, 0.018831556662917137, 0.025655049830675125, 0.050157755613327026, 0.05322221294045448, 0.08605712652206421]</t>
        </is>
      </c>
      <c r="U5815" t="n">
        <v>5</v>
      </c>
      <c r="V5815" t="n">
        <v>0.05168998390198931</v>
      </c>
      <c r="W5815" t="n">
        <v>3</v>
      </c>
      <c r="X5815" t="n">
        <v>0.5094197859179646</v>
      </c>
      <c r="Y5815" t="n">
        <v>13605</v>
      </c>
      <c r="Z5815" t="inlineStr">
        <is>
          <t>2025-11-01T22:29:50.708999</t>
        </is>
      </c>
    </row>
    <row r="5816">
      <c r="A5816" t="inlineStr">
        <is>
          <t>shuttle</t>
        </is>
      </c>
      <c r="B5816" t="n">
        <v>37217</v>
      </c>
      <c r="C5816" t="n">
        <v>4</v>
      </c>
      <c r="D5816" t="b">
        <v>1</v>
      </c>
      <c r="E5816" t="n">
        <v>7</v>
      </c>
      <c r="F5816" t="inlineStr"/>
      <c r="G5816" t="n">
        <v>0.7142857142857143</v>
      </c>
      <c r="H5816" t="n">
        <v>0</v>
      </c>
      <c r="I5816" t="inlineStr">
        <is>
          <t>entropia</t>
        </is>
      </c>
      <c r="J5816" t="n">
        <v>0</v>
      </c>
      <c r="K5816" t="n">
        <v>0.7142857142857143</v>
      </c>
      <c r="L5816" t="n">
        <v>0</v>
      </c>
      <c r="M5816" t="inlineStr"/>
      <c r="N5816" t="b">
        <v>1</v>
      </c>
      <c r="O5816" t="b">
        <v>1</v>
      </c>
      <c r="P5816" t="inlineStr">
        <is>
          <t>[4954, 26580, 22751, 9800, 19164, 35690, 23822]</t>
        </is>
      </c>
      <c r="Q5816" t="inlineStr">
        <is>
          <t>[1, 1, 1, 1, 1, 1, 1]</t>
        </is>
      </c>
      <c r="R5816" t="inlineStr">
        <is>
          <t>[0.02738136053085327, 0.054762713611125946, 0.08942636102437973, 0.09352439641952515, 0.10795466601848602, 0.1095254123210907, 0.11674226075410843]</t>
        </is>
      </c>
      <c r="S5816" t="inlineStr">
        <is>
          <t>[4954, 26580, 22751, 9800, 19164, 35690, 23822]</t>
        </is>
      </c>
      <c r="T5816" t="inlineStr">
        <is>
          <t>[0.02738136053085327, 0.054762713611125946, 0.08942636102437973, 0.09352439641952515, 0.10795466601848602, 0.1095254123210907, 0.11674226075410843]</t>
        </is>
      </c>
      <c r="U5816" t="n">
        <v>5</v>
      </c>
      <c r="V5816" t="n">
        <v>0.1087400405816131</v>
      </c>
      <c r="W5816" t="n">
        <v>7</v>
      </c>
      <c r="X5816" t="n">
        <v>0.5916306180190647</v>
      </c>
      <c r="Y5816" t="n">
        <v>19164</v>
      </c>
      <c r="Z5816" t="inlineStr">
        <is>
          <t>2025-11-01T22:29:50.708999</t>
        </is>
      </c>
    </row>
    <row r="5817">
      <c r="A5817" t="inlineStr">
        <is>
          <t>shuttle</t>
        </is>
      </c>
      <c r="B5817" t="n">
        <v>37218</v>
      </c>
      <c r="C5817" t="n">
        <v>4</v>
      </c>
      <c r="D5817" t="b">
        <v>1</v>
      </c>
      <c r="E5817" t="n">
        <v>7</v>
      </c>
      <c r="F5817" t="inlineStr"/>
      <c r="G5817" t="n">
        <v>0.7142857142857143</v>
      </c>
      <c r="H5817" t="n">
        <v>0</v>
      </c>
      <c r="I5817" t="inlineStr">
        <is>
          <t>entropia</t>
        </is>
      </c>
      <c r="J5817" t="n">
        <v>0</v>
      </c>
      <c r="K5817" t="n">
        <v>0.7142857142857143</v>
      </c>
      <c r="L5817" t="n">
        <v>0</v>
      </c>
      <c r="M5817" t="inlineStr"/>
      <c r="N5817" t="b">
        <v>1</v>
      </c>
      <c r="O5817" t="b">
        <v>1</v>
      </c>
      <c r="P5817" t="inlineStr">
        <is>
          <t>[42777, 6267, 4747, 16351, 40919, 16382, 29868]</t>
        </is>
      </c>
      <c r="Q5817" t="inlineStr">
        <is>
          <t>[1, 1, 1, 1, 1, 1, 1]</t>
        </is>
      </c>
      <c r="R5817" t="inlineStr">
        <is>
          <t>[0.03023713082075119, 0.04092203080654144, 0.04092204198241234, 0.042244892567396164, 0.044149477034807205, 0.045956775546073914, 0.050552453845739365]</t>
        </is>
      </c>
      <c r="S5817" t="inlineStr">
        <is>
          <t>[42777, 6267, 4747, 16351, 40919, 16382, 29868]</t>
        </is>
      </c>
      <c r="T5817" t="inlineStr">
        <is>
          <t>[0.03023713082075119, 0.04092203080654144, 0.04092204198241234, 0.042244892567396164, 0.044149477034807205, 0.045956775546073914, 0.050552453845739365]</t>
        </is>
      </c>
      <c r="U5817" t="n">
        <v>5</v>
      </c>
      <c r="V5817" t="n">
        <v>0.04505312741172314</v>
      </c>
      <c r="W5817" t="n">
        <v>5</v>
      </c>
      <c r="X5817" t="n">
        <v>0.5622627264711973</v>
      </c>
      <c r="Y5817" t="n">
        <v>42777</v>
      </c>
      <c r="Z5817" t="inlineStr">
        <is>
          <t>2025-11-01T22:29:50.708999</t>
        </is>
      </c>
    </row>
    <row r="5818">
      <c r="A5818" t="inlineStr">
        <is>
          <t>shuttle</t>
        </is>
      </c>
      <c r="B5818" t="n">
        <v>37221</v>
      </c>
      <c r="C5818" t="n">
        <v>4</v>
      </c>
      <c r="D5818" t="b">
        <v>1</v>
      </c>
      <c r="E5818" t="n">
        <v>7</v>
      </c>
      <c r="F5818" t="inlineStr"/>
      <c r="G5818" t="n">
        <v>0.7142857142857143</v>
      </c>
      <c r="H5818" t="n">
        <v>0</v>
      </c>
      <c r="I5818" t="inlineStr">
        <is>
          <t>entropia</t>
        </is>
      </c>
      <c r="J5818" t="n">
        <v>0</v>
      </c>
      <c r="K5818" t="n">
        <v>0.8571428571428571</v>
      </c>
      <c r="L5818" t="n">
        <v>0</v>
      </c>
      <c r="M5818" t="inlineStr"/>
      <c r="N5818" t="b">
        <v>1</v>
      </c>
      <c r="O5818" t="b">
        <v>1</v>
      </c>
      <c r="P5818" t="inlineStr">
        <is>
          <t>[25873, 3294, 19088, 12397, 25286, 41652, 4780]</t>
        </is>
      </c>
      <c r="Q5818" t="inlineStr">
        <is>
          <t>[1, 1, 1, 1, 1, 1, 1]</t>
        </is>
      </c>
      <c r="R5818" t="inlineStr">
        <is>
          <t>[0.004595674574375153, 0.004595678299665451, 0.009191352874040604, 0.009191352874040604, 0.013787031173706055, 0.013787031173706055, 0.018382707610726357]</t>
        </is>
      </c>
      <c r="S5818" t="inlineStr">
        <is>
          <t>[25873, 3294, 19088, 12397, 25286, 41652, 4780]</t>
        </is>
      </c>
      <c r="T5818" t="inlineStr">
        <is>
          <t>[0.004595674574375153, 0.004595678299665451, 0.009191352874040604, 0.009191352874040604, 0.013787031173706055, 0.013787031173706055, 0.018382707610726357]</t>
        </is>
      </c>
      <c r="U5818" t="n">
        <v>6</v>
      </c>
      <c r="V5818" t="n">
        <v>0.01378703117370605</v>
      </c>
      <c r="W5818" t="n">
        <v>1</v>
      </c>
      <c r="X5818" t="n">
        <v>0.4331763622389889</v>
      </c>
      <c r="Y5818" t="n">
        <v>12397</v>
      </c>
      <c r="Z5818" t="inlineStr">
        <is>
          <t>2025-11-01T22:29:50.710002</t>
        </is>
      </c>
    </row>
    <row r="5819">
      <c r="A5819" t="inlineStr">
        <is>
          <t>shuttle</t>
        </is>
      </c>
      <c r="B5819" t="n">
        <v>37227</v>
      </c>
      <c r="C5819" t="n">
        <v>4</v>
      </c>
      <c r="D5819" t="b">
        <v>1</v>
      </c>
      <c r="E5819" t="n">
        <v>7</v>
      </c>
      <c r="F5819" t="inlineStr"/>
      <c r="G5819" t="n">
        <v>0.7142857142857143</v>
      </c>
      <c r="H5819" t="n">
        <v>0</v>
      </c>
      <c r="I5819" t="inlineStr">
        <is>
          <t>entropia</t>
        </is>
      </c>
      <c r="J5819" t="n">
        <v>0</v>
      </c>
      <c r="K5819" t="n">
        <v>0.7142857142857143</v>
      </c>
      <c r="L5819" t="n">
        <v>0</v>
      </c>
      <c r="M5819" t="inlineStr"/>
      <c r="N5819" t="b">
        <v>1</v>
      </c>
      <c r="O5819" t="b">
        <v>1</v>
      </c>
      <c r="P5819" t="inlineStr">
        <is>
          <t>[41595, 17481, 14943, 29359, 27756, 23966, 21924]</t>
        </is>
      </c>
      <c r="Q5819" t="inlineStr">
        <is>
          <t>[1, 1, 1, 1, 1, 1, 1]</t>
        </is>
      </c>
      <c r="R5819" t="inlineStr">
        <is>
          <t>[0.009191353805363178, 0.01378703024238348, 0.02757406234741211, 0.028882859274744987, 0.03216974064707756, 0.032979730516672134, 0.08417584747076035]</t>
        </is>
      </c>
      <c r="S5819" t="inlineStr">
        <is>
          <t>[41595, 17481, 14943, 29359, 27756, 23966, 21924]</t>
        </is>
      </c>
      <c r="T5819" t="inlineStr">
        <is>
          <t>[0.009191353805363178, 0.01378703024238348, 0.02757406234741211, 0.028882859274744987, 0.03216974064707756, 0.032979730516672134, 0.08417584747076035]</t>
        </is>
      </c>
      <c r="U5819" t="n">
        <v>5</v>
      </c>
      <c r="V5819" t="n">
        <v>0.03257473477721971</v>
      </c>
      <c r="W5819" t="n">
        <v>4</v>
      </c>
      <c r="X5819" t="n">
        <v>0.5522151988290498</v>
      </c>
      <c r="Y5819" t="n">
        <v>27756</v>
      </c>
      <c r="Z5819" t="inlineStr">
        <is>
          <t>2025-11-01T22:29:50.710002</t>
        </is>
      </c>
    </row>
    <row r="5820">
      <c r="A5820" t="inlineStr">
        <is>
          <t>shuttle</t>
        </is>
      </c>
      <c r="B5820" t="n">
        <v>37228</v>
      </c>
      <c r="C5820" t="n">
        <v>4</v>
      </c>
      <c r="D5820" t="b">
        <v>1</v>
      </c>
      <c r="E5820" t="n">
        <v>7</v>
      </c>
      <c r="F5820" t="inlineStr"/>
      <c r="G5820" t="n">
        <v>0.7142857142857143</v>
      </c>
      <c r="H5820" t="n">
        <v>0</v>
      </c>
      <c r="I5820" t="inlineStr">
        <is>
          <t>entropia</t>
        </is>
      </c>
      <c r="J5820" t="n">
        <v>0</v>
      </c>
      <c r="K5820" t="n">
        <v>0.7142857142857143</v>
      </c>
      <c r="L5820" t="n">
        <v>0</v>
      </c>
      <c r="M5820" t="inlineStr"/>
      <c r="N5820" t="b">
        <v>1</v>
      </c>
      <c r="O5820" t="b">
        <v>1</v>
      </c>
      <c r="P5820" t="inlineStr">
        <is>
          <t>[27562, 18821, 17259, 11234, 33396, 12848, 24707]</t>
        </is>
      </c>
      <c r="Q5820" t="inlineStr">
        <is>
          <t>[1, 1, 1, 1, 1, 1, 1]</t>
        </is>
      </c>
      <c r="R5820" t="inlineStr">
        <is>
          <t>[0.027381353080272675, 0.05123498663306236, 0.05495521053671837, 0.08227252960205078, 0.08329302072525024, 0.10421747714281082, 0.11294310539960861]</t>
        </is>
      </c>
      <c r="S5820" t="inlineStr">
        <is>
          <t>[27562, 18821, 17259, 11234, 33396, 12848, 24707]</t>
        </is>
      </c>
      <c r="T5820" t="inlineStr">
        <is>
          <t>[0.027381353080272675, 0.05123498663306236, 0.05495521053671837, 0.08227252960205078, 0.08329302072525024, 0.10421747714281082, 0.11294310539960861]</t>
        </is>
      </c>
      <c r="U5820" t="n">
        <v>5</v>
      </c>
      <c r="V5820" t="n">
        <v>0.09375524989146095</v>
      </c>
      <c r="W5820" t="n">
        <v>2</v>
      </c>
      <c r="X5820" t="n">
        <v>0.4841085560514636</v>
      </c>
      <c r="Y5820" t="n">
        <v>17259</v>
      </c>
      <c r="Z5820" t="inlineStr">
        <is>
          <t>2025-11-01T22:29:50.710002</t>
        </is>
      </c>
    </row>
    <row r="5821">
      <c r="A5821" t="inlineStr">
        <is>
          <t>shuttle</t>
        </is>
      </c>
      <c r="B5821" t="n">
        <v>37229</v>
      </c>
      <c r="C5821" t="n">
        <v>4</v>
      </c>
      <c r="D5821" t="b">
        <v>1</v>
      </c>
      <c r="E5821" t="n">
        <v>7</v>
      </c>
      <c r="F5821" t="inlineStr"/>
      <c r="G5821" t="n">
        <v>0.7142857142857143</v>
      </c>
      <c r="H5821" t="n">
        <v>0</v>
      </c>
      <c r="I5821" t="inlineStr">
        <is>
          <t>entropia</t>
        </is>
      </c>
      <c r="J5821" t="n">
        <v>0</v>
      </c>
      <c r="K5821" t="n">
        <v>0.7142857142857143</v>
      </c>
      <c r="L5821" t="n">
        <v>0</v>
      </c>
      <c r="M5821" t="inlineStr"/>
      <c r="N5821" t="b">
        <v>1</v>
      </c>
      <c r="O5821" t="b">
        <v>1</v>
      </c>
      <c r="P5821" t="inlineStr">
        <is>
          <t>[6796, 29500, 1867, 32254, 12466, 2313, 30329]</t>
        </is>
      </c>
      <c r="Q5821" t="inlineStr">
        <is>
          <t>[1, 1, 1, 1, 1, 1, 1]</t>
        </is>
      </c>
      <c r="R5821" t="inlineStr">
        <is>
          <t>[0.004595676902681589, 0.012827524915337563, 0.013625917956233025, 0.01578056812286377, 0.018831558525562286, 0.022415827959775925, 0.02606341801583767]</t>
        </is>
      </c>
      <c r="S5821" t="inlineStr">
        <is>
          <t>[6796, 29500, 1867, 32254, 12466, 2313, 30329]</t>
        </is>
      </c>
      <c r="T5821" t="inlineStr">
        <is>
          <t>[0.004595676902681589, 0.012827524915337563, 0.013625917956233025, 0.01578056812286377, 0.018831558525562286, 0.022415827959775925, 0.02606341801583767]</t>
        </is>
      </c>
      <c r="U5821" t="n">
        <v>5</v>
      </c>
      <c r="V5821" t="n">
        <v>0.02062369358564484</v>
      </c>
      <c r="W5821" t="n">
        <v>4</v>
      </c>
      <c r="X5821" t="n">
        <v>0.4843202940070311</v>
      </c>
      <c r="Y5821" t="n">
        <v>1867</v>
      </c>
      <c r="Z5821" t="inlineStr">
        <is>
          <t>2025-11-01T22:29:50.710002</t>
        </is>
      </c>
    </row>
    <row r="5822">
      <c r="A5822" t="inlineStr">
        <is>
          <t>shuttle</t>
        </is>
      </c>
      <c r="B5822" t="n">
        <v>37234</v>
      </c>
      <c r="C5822" t="n">
        <v>4</v>
      </c>
      <c r="D5822" t="b">
        <v>1</v>
      </c>
      <c r="E5822" t="n">
        <v>7</v>
      </c>
      <c r="F5822" t="inlineStr"/>
      <c r="G5822" t="n">
        <v>0.7142857142857143</v>
      </c>
      <c r="H5822" t="n">
        <v>0</v>
      </c>
      <c r="I5822" t="inlineStr">
        <is>
          <t>entropia</t>
        </is>
      </c>
      <c r="J5822" t="n">
        <v>0</v>
      </c>
      <c r="K5822" t="n">
        <v>0.7142857142857143</v>
      </c>
      <c r="L5822" t="n">
        <v>0</v>
      </c>
      <c r="M5822" t="inlineStr"/>
      <c r="N5822" t="b">
        <v>1</v>
      </c>
      <c r="O5822" t="b">
        <v>1</v>
      </c>
      <c r="P5822" t="inlineStr">
        <is>
          <t>[31201, 4148, 10761, 6582, 2939, 1647, 34839]</t>
        </is>
      </c>
      <c r="Q5822" t="inlineStr">
        <is>
          <t>[1, 1, 1, 1, 1, 1, 1]</t>
        </is>
      </c>
      <c r="R5822" t="inlineStr">
        <is>
          <t>[0.0045956820249557495, 0.009191356599330902, 0.018382709473371506, 0.022978387773036957, 0.03216974064707756, 0.03676541894674301, 0.041361093521118164]</t>
        </is>
      </c>
      <c r="S5822" t="inlineStr">
        <is>
          <t>[31201, 4148, 10761, 6582, 2939, 1647, 34839]</t>
        </is>
      </c>
      <c r="T5822" t="inlineStr">
        <is>
          <t>[0.0045956820249557495, 0.009191356599330902, 0.018382709473371506, 0.022978387773036957, 0.03216974064707756, 0.03676541894674301, 0.041361093521118164]</t>
        </is>
      </c>
      <c r="U5822" t="n">
        <v>5</v>
      </c>
      <c r="V5822" t="n">
        <v>0.03446757979691029</v>
      </c>
      <c r="W5822" t="n">
        <v>4</v>
      </c>
      <c r="X5822" t="n">
        <v>0.5257213179469509</v>
      </c>
      <c r="Y5822" t="n">
        <v>4148</v>
      </c>
      <c r="Z5822" t="inlineStr">
        <is>
          <t>2025-11-01T22:29:50.710002</t>
        </is>
      </c>
    </row>
    <row r="5823">
      <c r="A5823" t="inlineStr">
        <is>
          <t>shuttle</t>
        </is>
      </c>
      <c r="B5823" t="n">
        <v>37244</v>
      </c>
      <c r="C5823" t="n">
        <v>4</v>
      </c>
      <c r="D5823" t="b">
        <v>1</v>
      </c>
      <c r="E5823" t="n">
        <v>7</v>
      </c>
      <c r="F5823" t="inlineStr"/>
      <c r="G5823" t="n">
        <v>0.7142857142857143</v>
      </c>
      <c r="H5823" t="n">
        <v>0</v>
      </c>
      <c r="I5823" t="inlineStr">
        <is>
          <t>entropia</t>
        </is>
      </c>
      <c r="J5823" t="n">
        <v>0</v>
      </c>
      <c r="K5823" t="n">
        <v>0.7142857142857143</v>
      </c>
      <c r="L5823" t="n">
        <v>0</v>
      </c>
      <c r="M5823" t="inlineStr"/>
      <c r="N5823" t="b">
        <v>1</v>
      </c>
      <c r="O5823" t="b">
        <v>1</v>
      </c>
      <c r="P5823" t="inlineStr">
        <is>
          <t>[15498, 6162, 4370, 38394, 11026, 3407, 23977]</t>
        </is>
      </c>
      <c r="Q5823" t="inlineStr">
        <is>
          <t>[1, 1, 1, 1, 1, 1, 1]</t>
        </is>
      </c>
      <c r="R5823" t="inlineStr">
        <is>
          <t>[0.018382705748081207, 0.03216973692178726, 0.04595676809549332, 0.05055244266986847, 0.05514811724424362, 0.07353082299232483, 0.08272217214107513]</t>
        </is>
      </c>
      <c r="S5823" t="inlineStr">
        <is>
          <t>[15498, 6162, 4370, 38394, 11026, 3407, 23977]</t>
        </is>
      </c>
      <c r="T5823" t="inlineStr">
        <is>
          <t>[0.018382705748081207, 0.03216973692178726, 0.04595676809549332, 0.05055244266986847, 0.05514811724424362, 0.07353082299232483, 0.08272217214107513]</t>
        </is>
      </c>
      <c r="U5823" t="n">
        <v>5</v>
      </c>
      <c r="V5823" t="n">
        <v>0.06433947011828423</v>
      </c>
      <c r="W5823" t="n">
        <v>5</v>
      </c>
      <c r="X5823" t="n">
        <v>0.5786806174677416</v>
      </c>
      <c r="Y5823" t="n">
        <v>6162</v>
      </c>
      <c r="Z5823" t="inlineStr">
        <is>
          <t>2025-11-01T22:29:50.710002</t>
        </is>
      </c>
    </row>
    <row r="5824">
      <c r="A5824" t="inlineStr">
        <is>
          <t>shuttle</t>
        </is>
      </c>
      <c r="B5824" t="n">
        <v>37246</v>
      </c>
      <c r="C5824" t="n">
        <v>4</v>
      </c>
      <c r="D5824" t="b">
        <v>1</v>
      </c>
      <c r="E5824" t="n">
        <v>7</v>
      </c>
      <c r="F5824" t="inlineStr"/>
      <c r="G5824" t="n">
        <v>0.7142857142857143</v>
      </c>
      <c r="H5824" t="n">
        <v>0</v>
      </c>
      <c r="I5824" t="inlineStr">
        <is>
          <t>entropia</t>
        </is>
      </c>
      <c r="J5824" t="n">
        <v>0</v>
      </c>
      <c r="K5824" t="n">
        <v>0.7142857142857143</v>
      </c>
      <c r="L5824" t="n">
        <v>0</v>
      </c>
      <c r="M5824" t="inlineStr"/>
      <c r="N5824" t="b">
        <v>1</v>
      </c>
      <c r="O5824" t="b">
        <v>1</v>
      </c>
      <c r="P5824" t="inlineStr">
        <is>
          <t>[10194, 29149, 35714, 781, 5829, 2984, 32056]</t>
        </is>
      </c>
      <c r="Q5824" t="inlineStr">
        <is>
          <t>[1, 1, 1, 1, 1, 1, 1]</t>
        </is>
      </c>
      <c r="R5824" t="inlineStr">
        <is>
          <t>[0.05476269870996475, 0.08214405179023743, 0.089996337890625, 0.1095254123210907, 0.11177706718444824, 0.11187150329351425, 0.111909881234169]</t>
        </is>
      </c>
      <c r="S5824" t="inlineStr">
        <is>
          <t>[10194, 29149, 35714, 781, 5829, 2984, 32056]</t>
        </is>
      </c>
      <c r="T5824" t="inlineStr">
        <is>
          <t>[0.05476269870996475, 0.08214405179023743, 0.089996337890625, 0.1095254123210907, 0.11177706718444824, 0.11187150329351425, 0.111909881234169]</t>
        </is>
      </c>
      <c r="U5824" t="n">
        <v>5</v>
      </c>
      <c r="V5824" t="n">
        <v>0.111824287268268</v>
      </c>
      <c r="W5824" t="n">
        <v>8</v>
      </c>
      <c r="X5824" t="n">
        <v>0.5759592130147347</v>
      </c>
      <c r="Y5824" t="n">
        <v>35714</v>
      </c>
      <c r="Z5824" t="inlineStr">
        <is>
          <t>2025-11-01T22:29:50.710002</t>
        </is>
      </c>
    </row>
    <row r="5825">
      <c r="A5825" t="inlineStr">
        <is>
          <t>shuttle</t>
        </is>
      </c>
      <c r="B5825" t="n">
        <v>37253</v>
      </c>
      <c r="C5825" t="n">
        <v>4</v>
      </c>
      <c r="D5825" t="b">
        <v>1</v>
      </c>
      <c r="E5825" t="n">
        <v>7</v>
      </c>
      <c r="F5825" t="inlineStr"/>
      <c r="G5825" t="n">
        <v>0.7142857142857143</v>
      </c>
      <c r="H5825" t="n">
        <v>0</v>
      </c>
      <c r="I5825" t="inlineStr">
        <is>
          <t>entropia</t>
        </is>
      </c>
      <c r="J5825" t="n">
        <v>0</v>
      </c>
      <c r="K5825" t="n">
        <v>0.7142857142857143</v>
      </c>
      <c r="L5825" t="n">
        <v>0</v>
      </c>
      <c r="M5825" t="inlineStr"/>
      <c r="N5825" t="b">
        <v>1</v>
      </c>
      <c r="O5825" t="b">
        <v>1</v>
      </c>
      <c r="P5825" t="inlineStr">
        <is>
          <t>[20567, 11279, 20096, 38498, 26108, 29131, 29872]</t>
        </is>
      </c>
      <c r="Q5825" t="inlineStr">
        <is>
          <t>[1, 1, 1, 1, 1, 1, 1]</t>
        </is>
      </c>
      <c r="R5825" t="inlineStr">
        <is>
          <t>[0.004595674574375153, 0.018382705748081207, 0.02297838032245636, 0.032169733196496964, 0.036765411496162415, 0.03676541894674301, 0.04595676437020302]</t>
        </is>
      </c>
      <c r="S5825" t="inlineStr">
        <is>
          <t>[20567, 11279, 20096, 38498, 26108, 29131, 29872]</t>
        </is>
      </c>
      <c r="T5825" t="inlineStr">
        <is>
          <t>[0.004595674574375153, 0.018382705748081207, 0.02297838032245636, 0.032169733196496964, 0.036765411496162415, 0.03676541894674301, 0.04595676437020302]</t>
        </is>
      </c>
      <c r="U5825" t="n">
        <v>5</v>
      </c>
      <c r="V5825" t="n">
        <v>0.03676541522145271</v>
      </c>
      <c r="W5825" t="n">
        <v>6</v>
      </c>
      <c r="X5825" t="n">
        <v>0.4858211957381977</v>
      </c>
      <c r="Y5825" t="n">
        <v>20567</v>
      </c>
      <c r="Z5825" t="inlineStr">
        <is>
          <t>2025-11-01T22:29:50.710002</t>
        </is>
      </c>
    </row>
    <row r="5826">
      <c r="A5826" t="inlineStr">
        <is>
          <t>shuttle</t>
        </is>
      </c>
      <c r="B5826" t="n">
        <v>37255</v>
      </c>
      <c r="C5826" t="n">
        <v>4</v>
      </c>
      <c r="D5826" t="b">
        <v>1</v>
      </c>
      <c r="E5826" t="n">
        <v>7</v>
      </c>
      <c r="F5826" t="inlineStr"/>
      <c r="G5826" t="n">
        <v>0.7142857142857143</v>
      </c>
      <c r="H5826" t="n">
        <v>0</v>
      </c>
      <c r="I5826" t="inlineStr">
        <is>
          <t>entropia</t>
        </is>
      </c>
      <c r="J5826" t="n">
        <v>0</v>
      </c>
      <c r="K5826" t="n">
        <v>0.7142857142857143</v>
      </c>
      <c r="L5826" t="n">
        <v>0</v>
      </c>
      <c r="M5826" t="inlineStr"/>
      <c r="N5826" t="b">
        <v>1</v>
      </c>
      <c r="O5826" t="b">
        <v>1</v>
      </c>
      <c r="P5826" t="inlineStr">
        <is>
          <t>[6838, 26911, 37140, 19417, 35339, 10714, 12393]</t>
        </is>
      </c>
      <c r="Q5826" t="inlineStr">
        <is>
          <t>[1, 1, 1, 1, 1, 1, 1]</t>
        </is>
      </c>
      <c r="R5826" t="inlineStr">
        <is>
          <t>[0.0045956820249557495, 0.009191349148750305, 0.03676541894674301, 0.04136110097169876, 0.050552450120449066, 0.054762713611125946, 0.055148132145404816]</t>
        </is>
      </c>
      <c r="S5826" t="inlineStr">
        <is>
          <t>[6838, 26911, 37140, 19417, 35339, 10714, 12393]</t>
        </is>
      </c>
      <c r="T5826" t="inlineStr">
        <is>
          <t>[0.0045956820249557495, 0.009191349148750305, 0.03676541894674301, 0.04136110097169876, 0.050552450120449066, 0.054762713611125946, 0.055148132145404816]</t>
        </is>
      </c>
      <c r="U5826" t="n">
        <v>5</v>
      </c>
      <c r="V5826" t="n">
        <v>0.05265758163295686</v>
      </c>
      <c r="W5826" t="n">
        <v>2</v>
      </c>
      <c r="X5826" t="n">
        <v>0.550667933917465</v>
      </c>
      <c r="Y5826" t="n">
        <v>37140</v>
      </c>
      <c r="Z5826" t="inlineStr">
        <is>
          <t>2025-11-01T22:29:50.710002</t>
        </is>
      </c>
    </row>
    <row r="5827">
      <c r="A5827" t="inlineStr">
        <is>
          <t>shuttle</t>
        </is>
      </c>
      <c r="B5827" t="n">
        <v>37273</v>
      </c>
      <c r="C5827" t="n">
        <v>4</v>
      </c>
      <c r="D5827" t="b">
        <v>1</v>
      </c>
      <c r="E5827" t="n">
        <v>7</v>
      </c>
      <c r="F5827" t="inlineStr"/>
      <c r="G5827" t="n">
        <v>0.7142857142857143</v>
      </c>
      <c r="H5827" t="n">
        <v>0</v>
      </c>
      <c r="I5827" t="inlineStr">
        <is>
          <t>entropia</t>
        </is>
      </c>
      <c r="J5827" t="n">
        <v>0</v>
      </c>
      <c r="K5827" t="n">
        <v>0.7142857142857143</v>
      </c>
      <c r="L5827" t="n">
        <v>0</v>
      </c>
      <c r="M5827" t="inlineStr"/>
      <c r="N5827" t="b">
        <v>1</v>
      </c>
      <c r="O5827" t="b">
        <v>1</v>
      </c>
      <c r="P5827" t="inlineStr">
        <is>
          <t>[8635, 4266, 27015, 11861, 43352, 14868, 26320]</t>
        </is>
      </c>
      <c r="Q5827" t="inlineStr">
        <is>
          <t>[1, 1, 1, 1, 1, 1, 1]</t>
        </is>
      </c>
      <c r="R5827" t="inlineStr">
        <is>
          <t>[0.0045956773683428764, 0.009191353805363178, 0.01378703024238348, 0.013787031173706055, 0.018382709473371506, 0.022415827959775925, 0.02297838404774666]</t>
        </is>
      </c>
      <c r="S5827" t="inlineStr">
        <is>
          <t>[8635, 4266, 27015, 11861, 43352, 14868, 26320]</t>
        </is>
      </c>
      <c r="T5827" t="inlineStr">
        <is>
          <t>[0.0045956773683428764, 0.009191353805363178, 0.01378703024238348, 0.013787031173706055, 0.018382709473371506, 0.022415827959775925, 0.02297838404774666]</t>
        </is>
      </c>
      <c r="U5827" t="n">
        <v>5</v>
      </c>
      <c r="V5827" t="n">
        <v>0.02039926831299334</v>
      </c>
      <c r="W5827" t="n">
        <v>6</v>
      </c>
      <c r="X5827" t="n">
        <v>0.5728067323638253</v>
      </c>
      <c r="Y5827" t="n">
        <v>4266</v>
      </c>
      <c r="Z5827" t="inlineStr">
        <is>
          <t>2025-11-01T22:29:50.710002</t>
        </is>
      </c>
    </row>
    <row r="5828">
      <c r="A5828" t="inlineStr">
        <is>
          <t>shuttle</t>
        </is>
      </c>
      <c r="B5828" t="n">
        <v>37279</v>
      </c>
      <c r="C5828" t="n">
        <v>4</v>
      </c>
      <c r="D5828" t="b">
        <v>1</v>
      </c>
      <c r="E5828" t="n">
        <v>7</v>
      </c>
      <c r="F5828" t="inlineStr"/>
      <c r="G5828" t="n">
        <v>0.7142857142857143</v>
      </c>
      <c r="H5828" t="n">
        <v>0</v>
      </c>
      <c r="I5828" t="inlineStr">
        <is>
          <t>entropia</t>
        </is>
      </c>
      <c r="J5828" t="n">
        <v>0</v>
      </c>
      <c r="K5828" t="n">
        <v>0.7142857142857143</v>
      </c>
      <c r="L5828" t="n">
        <v>0</v>
      </c>
      <c r="M5828" t="inlineStr"/>
      <c r="N5828" t="b">
        <v>1</v>
      </c>
      <c r="O5828" t="b">
        <v>1</v>
      </c>
      <c r="P5828" t="inlineStr">
        <is>
          <t>[30883, 39304, 32458, 10182, 13631, 6430, 12221]</t>
        </is>
      </c>
      <c r="Q5828" t="inlineStr">
        <is>
          <t>[1, 1, 1, 1, 1, 1, 1]</t>
        </is>
      </c>
      <c r="R5828" t="inlineStr">
        <is>
          <t>[0.0045956820249557495, 0.009191349148750305, 0.013787031173706055, 0.013787031173706055, 0.022978387773036957, 0.03216973692178726, 0.041361093521118164]</t>
        </is>
      </c>
      <c r="S5828" t="inlineStr">
        <is>
          <t>[30883, 39304, 32458, 10182, 13631, 6430, 12221]</t>
        </is>
      </c>
      <c r="T5828" t="inlineStr">
        <is>
          <t>[0.0045956820249557495, 0.009191349148750305, 0.013787031173706055, 0.013787031173706055, 0.022978387773036957, 0.03216973692178726, 0.041361093521118164]</t>
        </is>
      </c>
      <c r="U5828" t="n">
        <v>5</v>
      </c>
      <c r="V5828" t="n">
        <v>0.02757406234741211</v>
      </c>
      <c r="W5828" t="n">
        <v>6</v>
      </c>
      <c r="X5828" t="n">
        <v>0.455924359631365</v>
      </c>
      <c r="Y5828" t="n">
        <v>39304</v>
      </c>
      <c r="Z5828" t="inlineStr">
        <is>
          <t>2025-11-01T22:29:50.710999</t>
        </is>
      </c>
    </row>
    <row r="5829">
      <c r="A5829" t="inlineStr">
        <is>
          <t>shuttle</t>
        </is>
      </c>
      <c r="B5829" t="n">
        <v>37283</v>
      </c>
      <c r="C5829" t="n">
        <v>4</v>
      </c>
      <c r="D5829" t="b">
        <v>1</v>
      </c>
      <c r="E5829" t="n">
        <v>7</v>
      </c>
      <c r="F5829" t="inlineStr"/>
      <c r="G5829" t="n">
        <v>0.7142857142857143</v>
      </c>
      <c r="H5829" t="n">
        <v>0</v>
      </c>
      <c r="I5829" t="inlineStr">
        <is>
          <t>entropia</t>
        </is>
      </c>
      <c r="J5829" t="n">
        <v>0</v>
      </c>
      <c r="K5829" t="n">
        <v>0.7142857142857143</v>
      </c>
      <c r="L5829" t="n">
        <v>0</v>
      </c>
      <c r="M5829" t="inlineStr"/>
      <c r="N5829" t="b">
        <v>1</v>
      </c>
      <c r="O5829" t="b">
        <v>1</v>
      </c>
      <c r="P5829" t="inlineStr">
        <is>
          <t>[27357, 34466, 38912, 8911, 30199, 31918, 5981]</t>
        </is>
      </c>
      <c r="Q5829" t="inlineStr">
        <is>
          <t>[1, 1, 1, 1, 1, 1, 1]</t>
        </is>
      </c>
      <c r="R5829" t="inlineStr">
        <is>
          <t>[0.004595676437020302, 0.01578056812286377, 0.02757406234741211, 0.03676541522145271, 0.03956500068306923, 0.041361093521118164, 0.05212683603167534]</t>
        </is>
      </c>
      <c r="S5829" t="inlineStr">
        <is>
          <t>[27357, 34466, 38912, 8911, 30199, 31918, 5981]</t>
        </is>
      </c>
      <c r="T5829" t="inlineStr">
        <is>
          <t>[0.004595676437020302, 0.01578056812286377, 0.02757406234741211, 0.03676541522145271, 0.03956500068306923, 0.041361093521118164, 0.05212683603167534]</t>
        </is>
      </c>
      <c r="U5829" t="n">
        <v>5</v>
      </c>
      <c r="V5829" t="n">
        <v>0.04046304773330428</v>
      </c>
      <c r="W5829" t="n">
        <v>4</v>
      </c>
      <c r="X5829" t="n">
        <v>0.451692501284988</v>
      </c>
      <c r="Y5829" t="n">
        <v>38912</v>
      </c>
      <c r="Z5829" t="inlineStr">
        <is>
          <t>2025-11-01T22:29:50.710999</t>
        </is>
      </c>
    </row>
    <row r="5830">
      <c r="A5830" t="inlineStr">
        <is>
          <t>shuttle</t>
        </is>
      </c>
      <c r="B5830" t="n">
        <v>37285</v>
      </c>
      <c r="C5830" t="n">
        <v>4</v>
      </c>
      <c r="D5830" t="b">
        <v>1</v>
      </c>
      <c r="E5830" t="n">
        <v>7</v>
      </c>
      <c r="F5830" t="inlineStr"/>
      <c r="G5830" t="n">
        <v>0.7142857142857143</v>
      </c>
      <c r="H5830" t="n">
        <v>0</v>
      </c>
      <c r="I5830" t="inlineStr">
        <is>
          <t>entropia</t>
        </is>
      </c>
      <c r="J5830" t="n">
        <v>0</v>
      </c>
      <c r="K5830" t="n">
        <v>0.7142857142857143</v>
      </c>
      <c r="L5830" t="n">
        <v>0</v>
      </c>
      <c r="M5830" t="inlineStr"/>
      <c r="N5830" t="b">
        <v>1</v>
      </c>
      <c r="O5830" t="b">
        <v>1</v>
      </c>
      <c r="P5830" t="inlineStr">
        <is>
          <t>[23823, 1276, 8412, 26563, 41407, 9176, 3985]</t>
        </is>
      </c>
      <c r="Q5830" t="inlineStr">
        <is>
          <t>[1, 1, 1, 1, 1, 1, 1]</t>
        </is>
      </c>
      <c r="R5830" t="inlineStr">
        <is>
          <t>[0.004595674574375153, 0.009191356599330902, 0.013787031173706055, 0.013787038624286652, 0.018382705748081207, 0.022978387773036957, 0.027574066072702408]</t>
        </is>
      </c>
      <c r="S5830" t="inlineStr">
        <is>
          <t>[23823, 1276, 8412, 26563, 41407, 9176, 3985]</t>
        </is>
      </c>
      <c r="T5830" t="inlineStr">
        <is>
          <t>[0.004595674574375153, 0.009191356599330902, 0.013787031173706055, 0.013787038624286652, 0.018382705748081207, 0.022978387773036957, 0.027574066072702408]</t>
        </is>
      </c>
      <c r="U5830" t="n">
        <v>5</v>
      </c>
      <c r="V5830" t="n">
        <v>0.02068054676055908</v>
      </c>
      <c r="W5830" t="n">
        <v>3</v>
      </c>
      <c r="X5830" t="n">
        <v>0.4376019898852109</v>
      </c>
      <c r="Y5830" t="n">
        <v>8412</v>
      </c>
      <c r="Z5830" t="inlineStr">
        <is>
          <t>2025-11-01T22:29:50.710999</t>
        </is>
      </c>
    </row>
    <row r="5831">
      <c r="A5831" t="inlineStr">
        <is>
          <t>shuttle</t>
        </is>
      </c>
      <c r="B5831" t="n">
        <v>37288</v>
      </c>
      <c r="C5831" t="n">
        <v>4</v>
      </c>
      <c r="D5831" t="b">
        <v>1</v>
      </c>
      <c r="E5831" t="n">
        <v>7</v>
      </c>
      <c r="F5831" t="inlineStr"/>
      <c r="G5831" t="n">
        <v>0.7142857142857143</v>
      </c>
      <c r="H5831" t="n">
        <v>0</v>
      </c>
      <c r="I5831" t="inlineStr">
        <is>
          <t>entropia</t>
        </is>
      </c>
      <c r="J5831" t="n">
        <v>0</v>
      </c>
      <c r="K5831" t="n">
        <v>0.7142857142857143</v>
      </c>
      <c r="L5831" t="n">
        <v>0</v>
      </c>
      <c r="M5831" t="inlineStr"/>
      <c r="N5831" t="b">
        <v>1</v>
      </c>
      <c r="O5831" t="b">
        <v>1</v>
      </c>
      <c r="P5831" t="inlineStr">
        <is>
          <t>[22545, 32281, 38149, 600, 15114, 30208, 18120]</t>
        </is>
      </c>
      <c r="Q5831" t="inlineStr">
        <is>
          <t>[1, 1, 1, 1, 1, 1, 1]</t>
        </is>
      </c>
      <c r="R5831" t="inlineStr">
        <is>
          <t>[0.004595674574375153, 0.018382705748081207, 0.03216973692178726, 0.036765411496162415, 0.04595676437020302, 0.05514811724424362, 0.06433947384357452]</t>
        </is>
      </c>
      <c r="S5831" t="inlineStr">
        <is>
          <t>[22545, 32281, 38149, 600, 15114, 30208, 18120]</t>
        </is>
      </c>
      <c r="T5831" t="inlineStr">
        <is>
          <t>[0.004595674574375153, 0.018382705748081207, 0.03216973692178726, 0.036765411496162415, 0.04595676437020302, 0.05514811724424362, 0.06433947384357452]</t>
        </is>
      </c>
      <c r="U5831" t="n">
        <v>5</v>
      </c>
      <c r="V5831" t="n">
        <v>0.05055244080722332</v>
      </c>
      <c r="W5831" t="n">
        <v>4</v>
      </c>
      <c r="X5831" t="n">
        <v>0.4364760124111391</v>
      </c>
      <c r="Y5831" t="n">
        <v>38149</v>
      </c>
      <c r="Z5831" t="inlineStr">
        <is>
          <t>2025-11-01T22:29:50.710999</t>
        </is>
      </c>
    </row>
    <row r="5832">
      <c r="A5832" t="inlineStr">
        <is>
          <t>shuttle</t>
        </is>
      </c>
      <c r="B5832" t="n">
        <v>37295</v>
      </c>
      <c r="C5832" t="n">
        <v>4</v>
      </c>
      <c r="D5832" t="b">
        <v>1</v>
      </c>
      <c r="E5832" t="n">
        <v>7</v>
      </c>
      <c r="F5832" t="inlineStr"/>
      <c r="G5832" t="n">
        <v>0.7142857142857143</v>
      </c>
      <c r="H5832" t="n">
        <v>0</v>
      </c>
      <c r="I5832" t="inlineStr">
        <is>
          <t>entropia</t>
        </is>
      </c>
      <c r="J5832" t="n">
        <v>0</v>
      </c>
      <c r="K5832" t="n">
        <v>0.7142857142857143</v>
      </c>
      <c r="L5832" t="n">
        <v>0</v>
      </c>
      <c r="M5832" t="inlineStr"/>
      <c r="N5832" t="b">
        <v>1</v>
      </c>
      <c r="O5832" t="b">
        <v>1</v>
      </c>
      <c r="P5832" t="inlineStr">
        <is>
          <t>[20659, 4213, 7201, 42560, 30522, 32369, 27131]</t>
        </is>
      </c>
      <c r="Q5832" t="inlineStr">
        <is>
          <t>[1, 1, 1, 1, 1, 1, 1]</t>
        </is>
      </c>
      <c r="R5832" t="inlineStr">
        <is>
          <t>[0.009191352874040604, 0.013787031173706055, 0.03216973692178726, 0.036765407770872116, 0.03676541522145271, 0.041361093521118164, 0.04595676809549332]</t>
        </is>
      </c>
      <c r="S5832" t="inlineStr">
        <is>
          <t>[20659, 4213, 7201, 42560, 30522, 32369, 27131]</t>
        </is>
      </c>
      <c r="T5832" t="inlineStr">
        <is>
          <t>[0.009191352874040604, 0.013787031173706055, 0.03216973692178726, 0.036765407770872116, 0.03676541522145271, 0.041361093521118164, 0.04595676809549332]</t>
        </is>
      </c>
      <c r="U5832" t="n">
        <v>5</v>
      </c>
      <c r="V5832" t="n">
        <v>0.03906325390562415</v>
      </c>
      <c r="W5832" t="n">
        <v>8</v>
      </c>
      <c r="X5832" t="n">
        <v>0.4617458762115852</v>
      </c>
      <c r="Y5832" t="n">
        <v>20659</v>
      </c>
      <c r="Z5832" t="inlineStr">
        <is>
          <t>2025-11-01T22:29:50.710999</t>
        </is>
      </c>
    </row>
    <row r="5833">
      <c r="A5833" t="inlineStr">
        <is>
          <t>shuttle</t>
        </is>
      </c>
      <c r="B5833" t="n">
        <v>37296</v>
      </c>
      <c r="C5833" t="n">
        <v>4</v>
      </c>
      <c r="D5833" t="b">
        <v>1</v>
      </c>
      <c r="E5833" t="n">
        <v>7</v>
      </c>
      <c r="F5833" t="inlineStr"/>
      <c r="G5833" t="n">
        <v>0.7142857142857143</v>
      </c>
      <c r="H5833" t="n">
        <v>0</v>
      </c>
      <c r="I5833" t="inlineStr">
        <is>
          <t>entropia</t>
        </is>
      </c>
      <c r="J5833" t="n">
        <v>0</v>
      </c>
      <c r="K5833" t="n">
        <v>0.7142857142857143</v>
      </c>
      <c r="L5833" t="n">
        <v>0</v>
      </c>
      <c r="M5833" t="inlineStr"/>
      <c r="N5833" t="b">
        <v>1</v>
      </c>
      <c r="O5833" t="b">
        <v>1</v>
      </c>
      <c r="P5833" t="inlineStr">
        <is>
          <t>[42346, 29082, 27949, 34678, 26531, 18665, 25541]</t>
        </is>
      </c>
      <c r="Q5833" t="inlineStr">
        <is>
          <t>[1, 1, 1, 1, 1, 1, 1]</t>
        </is>
      </c>
      <c r="R5833" t="inlineStr">
        <is>
          <t>[0.0045956773683428764, 0.027381356805562973, 0.027381356805562973, 0.027764346450567245, 0.028882861137390137, 0.03216974064707756, 0.05123499035835266]</t>
        </is>
      </c>
      <c r="S5833" t="inlineStr">
        <is>
          <t>[42346, 27949, 29082, 34678, 26531, 18665, 25541]</t>
        </is>
      </c>
      <c r="T5833" t="inlineStr">
        <is>
          <t>[0.0045956773683428764, 0.027381356805562973, 0.027381356805562973, 0.027764346450567245, 0.028882861137390137, 0.03216974064707756, 0.05123499035835266]</t>
        </is>
      </c>
      <c r="U5833" t="n">
        <v>5</v>
      </c>
      <c r="V5833" t="n">
        <v>0.03052630040344447</v>
      </c>
      <c r="W5833" t="n">
        <v>6</v>
      </c>
      <c r="X5833" t="n">
        <v>0.5712674649671414</v>
      </c>
      <c r="Y5833" t="n">
        <v>27949</v>
      </c>
      <c r="Z5833" t="inlineStr">
        <is>
          <t>2025-11-01T22:29:50.710999</t>
        </is>
      </c>
    </row>
    <row r="5834">
      <c r="A5834" t="inlineStr">
        <is>
          <t>shuttle</t>
        </is>
      </c>
      <c r="B5834" t="n">
        <v>37308</v>
      </c>
      <c r="C5834" t="n">
        <v>4</v>
      </c>
      <c r="D5834" t="b">
        <v>1</v>
      </c>
      <c r="E5834" t="n">
        <v>7</v>
      </c>
      <c r="F5834" t="inlineStr"/>
      <c r="G5834" t="n">
        <v>0.7142857142857143</v>
      </c>
      <c r="H5834" t="n">
        <v>0</v>
      </c>
      <c r="I5834" t="inlineStr">
        <is>
          <t>entropia</t>
        </is>
      </c>
      <c r="J5834" t="n">
        <v>0</v>
      </c>
      <c r="K5834" t="n">
        <v>0.7142857142857143</v>
      </c>
      <c r="L5834" t="n">
        <v>0</v>
      </c>
      <c r="M5834" t="inlineStr"/>
      <c r="N5834" t="b">
        <v>1</v>
      </c>
      <c r="O5834" t="b">
        <v>1</v>
      </c>
      <c r="P5834" t="inlineStr">
        <is>
          <t>[19335, 27078, 34171, 5413, 28552, 5547, 1596]</t>
        </is>
      </c>
      <c r="Q5834" t="inlineStr">
        <is>
          <t>[1, 1, 1, 1, 1, 1, 1]</t>
        </is>
      </c>
      <c r="R5834" t="inlineStr">
        <is>
          <t>[0.027381345629692078, 0.027381353080272675, 0.08214406669139862, 0.08529744297266006, 0.08664858341217041, 0.11415213346481323, 0.11707501113414764]</t>
        </is>
      </c>
      <c r="S5834" t="inlineStr">
        <is>
          <t>[19335, 27078, 34171, 5413, 28552, 5547, 1596]</t>
        </is>
      </c>
      <c r="T5834" t="inlineStr">
        <is>
          <t>[0.027381345629692078, 0.027381353080272675, 0.08214406669139862, 0.08529744297266006, 0.08664858341217041, 0.11415213346481323, 0.11707501113414764]</t>
        </is>
      </c>
      <c r="U5834" t="n">
        <v>5</v>
      </c>
      <c r="V5834" t="n">
        <v>0.1004003582452962</v>
      </c>
      <c r="W5834" t="n">
        <v>7</v>
      </c>
      <c r="X5834" t="n">
        <v>0.4917419484281565</v>
      </c>
      <c r="Y5834" t="n">
        <v>27078</v>
      </c>
      <c r="Z5834" t="inlineStr">
        <is>
          <t>2025-11-01T22:29:50.710999</t>
        </is>
      </c>
    </row>
    <row r="5835">
      <c r="A5835" t="inlineStr">
        <is>
          <t>shuttle</t>
        </is>
      </c>
      <c r="B5835" t="n">
        <v>37314</v>
      </c>
      <c r="C5835" t="n">
        <v>4</v>
      </c>
      <c r="D5835" t="b">
        <v>1</v>
      </c>
      <c r="E5835" t="n">
        <v>7</v>
      </c>
      <c r="F5835" t="inlineStr"/>
      <c r="G5835" t="n">
        <v>0.7142857142857143</v>
      </c>
      <c r="H5835" t="n">
        <v>0</v>
      </c>
      <c r="I5835" t="inlineStr">
        <is>
          <t>entropia</t>
        </is>
      </c>
      <c r="J5835" t="n">
        <v>0</v>
      </c>
      <c r="K5835" t="n">
        <v>0.7142857142857143</v>
      </c>
      <c r="L5835" t="n">
        <v>0</v>
      </c>
      <c r="M5835" t="inlineStr"/>
      <c r="N5835" t="b">
        <v>1</v>
      </c>
      <c r="O5835" t="b">
        <v>1</v>
      </c>
      <c r="P5835" t="inlineStr">
        <is>
          <t>[24259, 2616, 7002, 25176, 14983, 29192, 32062]</t>
        </is>
      </c>
      <c r="Q5835" t="inlineStr">
        <is>
          <t>[1, 1, 1, 1, 1, 1, 1]</t>
        </is>
      </c>
      <c r="R5835" t="inlineStr">
        <is>
          <t>[0.009191353805363178, 0.009191353805363178, 0.013787031173706055, 0.018382707610726357, 0.018382707610726357, 0.02297838404774666, 0.02297838404774666]</t>
        </is>
      </c>
      <c r="S5835" t="inlineStr">
        <is>
          <t>[24259, 2616, 7002, 25176, 14983, 29192, 32062]</t>
        </is>
      </c>
      <c r="T5835" t="inlineStr">
        <is>
          <t>[0.009191353805363178, 0.009191353805363178, 0.013787031173706055, 0.018382707610726357, 0.018382707610726357, 0.02297838404774666, 0.02297838404774666]</t>
        </is>
      </c>
      <c r="U5835" t="n">
        <v>5</v>
      </c>
      <c r="V5835" t="n">
        <v>0.02068054582923651</v>
      </c>
      <c r="W5835" t="n">
        <v>6</v>
      </c>
      <c r="X5835" t="n">
        <v>0.5319316171119577</v>
      </c>
      <c r="Y5835" t="n">
        <v>2616</v>
      </c>
      <c r="Z5835" t="inlineStr">
        <is>
          <t>2025-11-01T22:29:50.710999</t>
        </is>
      </c>
    </row>
    <row r="5836">
      <c r="A5836" t="inlineStr">
        <is>
          <t>shuttle</t>
        </is>
      </c>
      <c r="B5836" t="n">
        <v>37327</v>
      </c>
      <c r="C5836" t="n">
        <v>4</v>
      </c>
      <c r="D5836" t="b">
        <v>1</v>
      </c>
      <c r="E5836" t="n">
        <v>7</v>
      </c>
      <c r="F5836" t="inlineStr"/>
      <c r="G5836" t="n">
        <v>0.7142857142857143</v>
      </c>
      <c r="H5836" t="n">
        <v>0</v>
      </c>
      <c r="I5836" t="inlineStr">
        <is>
          <t>entropia</t>
        </is>
      </c>
      <c r="J5836" t="n">
        <v>0</v>
      </c>
      <c r="K5836" t="n">
        <v>0.7142857142857143</v>
      </c>
      <c r="L5836" t="n">
        <v>0</v>
      </c>
      <c r="M5836" t="inlineStr"/>
      <c r="N5836" t="b">
        <v>1</v>
      </c>
      <c r="O5836" t="b">
        <v>1</v>
      </c>
      <c r="P5836" t="inlineStr">
        <is>
          <t>[16198, 24950, 9667, 39343, 3442, 35798, 28853]</t>
        </is>
      </c>
      <c r="Q5836" t="inlineStr">
        <is>
          <t>[1, 1, 1, 1, 1, 1, 1]</t>
        </is>
      </c>
      <c r="R5836" t="inlineStr">
        <is>
          <t>[0.0045956820249557495, 0.009191356599330902, 0.009191356599330902, 0.022978387773036957, 0.022978387773036957, 0.02757406234741211, 0.03216974064707756]</t>
        </is>
      </c>
      <c r="S5836" t="inlineStr">
        <is>
          <t>[16198, 24950, 9667, 39343, 3442, 35798, 28853]</t>
        </is>
      </c>
      <c r="T5836" t="inlineStr">
        <is>
          <t>[0.0045956820249557495, 0.009191356599330902, 0.009191356599330902, 0.022978387773036957, 0.022978387773036957, 0.02757406234741211, 0.03216974064707756]</t>
        </is>
      </c>
      <c r="U5836" t="n">
        <v>5</v>
      </c>
      <c r="V5836" t="n">
        <v>0.02527622506022453</v>
      </c>
      <c r="W5836" t="n">
        <v>4</v>
      </c>
      <c r="X5836" t="n">
        <v>0.497215730317823</v>
      </c>
      <c r="Y5836" t="n">
        <v>24950</v>
      </c>
      <c r="Z5836" t="inlineStr">
        <is>
          <t>2025-11-01T22:29:50.710999</t>
        </is>
      </c>
    </row>
    <row r="5837">
      <c r="A5837" t="inlineStr">
        <is>
          <t>shuttle</t>
        </is>
      </c>
      <c r="B5837" t="n">
        <v>37338</v>
      </c>
      <c r="C5837" t="n">
        <v>4</v>
      </c>
      <c r="D5837" t="b">
        <v>1</v>
      </c>
      <c r="E5837" t="n">
        <v>7</v>
      </c>
      <c r="F5837" t="inlineStr"/>
      <c r="G5837" t="n">
        <v>0.7142857142857143</v>
      </c>
      <c r="H5837" t="n">
        <v>0</v>
      </c>
      <c r="I5837" t="inlineStr">
        <is>
          <t>entropia</t>
        </is>
      </c>
      <c r="J5837" t="n">
        <v>0</v>
      </c>
      <c r="K5837" t="n">
        <v>0.7142857142857143</v>
      </c>
      <c r="L5837" t="n">
        <v>0</v>
      </c>
      <c r="M5837" t="inlineStr"/>
      <c r="N5837" t="b">
        <v>1</v>
      </c>
      <c r="O5837" t="b">
        <v>1</v>
      </c>
      <c r="P5837" t="inlineStr">
        <is>
          <t>[11401, 26999, 15431, 1304, 24748, 29311, 10263]</t>
        </is>
      </c>
      <c r="Q5837" t="inlineStr">
        <is>
          <t>[1, 1, 1, 1, 1, 1, 1]</t>
        </is>
      </c>
      <c r="R5837" t="inlineStr">
        <is>
          <t>[0.013787033036351204, 0.03574556112289429, 0.038859590888023376, 0.06351257860660553, 0.08821871131658554, 0.08999636024236679, 0.10272592306137085]</t>
        </is>
      </c>
      <c r="S5837" t="inlineStr">
        <is>
          <t>[11401, 26999, 15431, 1304, 24748, 29311, 10263]</t>
        </is>
      </c>
      <c r="T5837" t="inlineStr">
        <is>
          <t>[0.013787033036351204, 0.03574556112289429, 0.038859590888023376, 0.06351257860660553, 0.08821871131658554, 0.08999636024236679, 0.10272592306137085]</t>
        </is>
      </c>
      <c r="U5837" t="n">
        <v>5</v>
      </c>
      <c r="V5837" t="n">
        <v>0.08910753610673924</v>
      </c>
      <c r="W5837" t="n">
        <v>4</v>
      </c>
      <c r="X5837" t="n">
        <v>0.5659156385794095</v>
      </c>
      <c r="Y5837" t="n">
        <v>26999</v>
      </c>
      <c r="Z5837" t="inlineStr">
        <is>
          <t>2025-11-01T22:29:50.710999</t>
        </is>
      </c>
    </row>
    <row r="5838">
      <c r="A5838" t="inlineStr">
        <is>
          <t>shuttle</t>
        </is>
      </c>
      <c r="B5838" t="n">
        <v>37350</v>
      </c>
      <c r="C5838" t="n">
        <v>4</v>
      </c>
      <c r="D5838" t="b">
        <v>1</v>
      </c>
      <c r="E5838" t="n">
        <v>7</v>
      </c>
      <c r="F5838" t="inlineStr"/>
      <c r="G5838" t="n">
        <v>0.7142857142857143</v>
      </c>
      <c r="H5838" t="n">
        <v>0</v>
      </c>
      <c r="I5838" t="inlineStr">
        <is>
          <t>entropia</t>
        </is>
      </c>
      <c r="J5838" t="n">
        <v>0</v>
      </c>
      <c r="K5838" t="n">
        <v>0.7142857142857143</v>
      </c>
      <c r="L5838" t="n">
        <v>0</v>
      </c>
      <c r="M5838" t="inlineStr"/>
      <c r="N5838" t="b">
        <v>1</v>
      </c>
      <c r="O5838" t="b">
        <v>1</v>
      </c>
      <c r="P5838" t="inlineStr">
        <is>
          <t>[4384, 23132, 6208, 13954, 11305, 26592, 17252]</t>
        </is>
      </c>
      <c r="Q5838" t="inlineStr">
        <is>
          <t>[1, 1, 1, 1, 1, 1, 1]</t>
        </is>
      </c>
      <c r="R5838" t="inlineStr">
        <is>
          <t>[0.013625917956233025, 0.013787027448415756, 0.01578056812286377, 0.018382705748081207, 0.02297838404774666, 0.02631637267768383, 0.029124967753887177]</t>
        </is>
      </c>
      <c r="S5838" t="inlineStr">
        <is>
          <t>[4384, 23132, 6208, 13954, 11305, 26592, 17252]</t>
        </is>
      </c>
      <c r="T5838" t="inlineStr">
        <is>
          <t>[0.013625917956233025, 0.013787027448415756, 0.01578056812286377, 0.018382705748081207, 0.02297838404774666, 0.02631637267768383, 0.029124967753887177]</t>
        </is>
      </c>
      <c r="U5838" t="n">
        <v>5</v>
      </c>
      <c r="V5838" t="n">
        <v>0.02464737894196718</v>
      </c>
      <c r="W5838" t="n">
        <v>5</v>
      </c>
      <c r="X5838" t="n">
        <v>0.4930018651591327</v>
      </c>
      <c r="Y5838" t="n">
        <v>4384</v>
      </c>
      <c r="Z5838" t="inlineStr">
        <is>
          <t>2025-11-01T22:29:50.711999</t>
        </is>
      </c>
    </row>
    <row r="5839">
      <c r="A5839" t="inlineStr">
        <is>
          <t>shuttle</t>
        </is>
      </c>
      <c r="B5839" t="n">
        <v>37364</v>
      </c>
      <c r="C5839" t="n">
        <v>4</v>
      </c>
      <c r="D5839" t="b">
        <v>1</v>
      </c>
      <c r="E5839" t="n">
        <v>7</v>
      </c>
      <c r="F5839" t="inlineStr"/>
      <c r="G5839" t="n">
        <v>0.7142857142857143</v>
      </c>
      <c r="H5839" t="n">
        <v>0</v>
      </c>
      <c r="I5839" t="inlineStr">
        <is>
          <t>entropia</t>
        </is>
      </c>
      <c r="J5839" t="n">
        <v>0</v>
      </c>
      <c r="K5839" t="n">
        <v>0.7142857142857143</v>
      </c>
      <c r="L5839" t="n">
        <v>0</v>
      </c>
      <c r="M5839" t="inlineStr"/>
      <c r="N5839" t="b">
        <v>1</v>
      </c>
      <c r="O5839" t="b">
        <v>1</v>
      </c>
      <c r="P5839" t="inlineStr">
        <is>
          <t>[4069, 9766, 42312, 144, 31994, 38086, 16184]</t>
        </is>
      </c>
      <c r="Q5839" t="inlineStr">
        <is>
          <t>[1, 1, 1, 1, 1, 1, 1]</t>
        </is>
      </c>
      <c r="R5839" t="inlineStr">
        <is>
          <t>[0.004595678299665451, 0.02297838404774666, 0.022978387773036957, 0.02757406048476696, 0.03216973692178726, 0.03676541522145271, 0.03676541894674301]</t>
        </is>
      </c>
      <c r="S5839" t="inlineStr">
        <is>
          <t>[4069, 9766, 42312, 144, 31994, 38086, 16184]</t>
        </is>
      </c>
      <c r="T5839" t="inlineStr">
        <is>
          <t>[0.004595678299665451, 0.02297838404774666, 0.022978387773036957, 0.02757406048476696, 0.03216973692178726, 0.03676541522145271, 0.03676541894674301]</t>
        </is>
      </c>
      <c r="U5839" t="n">
        <v>5</v>
      </c>
      <c r="V5839" t="n">
        <v>0.03446757537312806</v>
      </c>
      <c r="W5839" t="n">
        <v>4</v>
      </c>
      <c r="X5839" t="n">
        <v>0.5479213065893195</v>
      </c>
      <c r="Y5839" t="n">
        <v>31994</v>
      </c>
      <c r="Z5839" t="inlineStr">
        <is>
          <t>2025-11-01T22:29:50.711999</t>
        </is>
      </c>
    </row>
    <row r="5840">
      <c r="A5840" t="inlineStr">
        <is>
          <t>shuttle</t>
        </is>
      </c>
      <c r="B5840" t="n">
        <v>37366</v>
      </c>
      <c r="C5840" t="n">
        <v>4</v>
      </c>
      <c r="D5840" t="b">
        <v>1</v>
      </c>
      <c r="E5840" t="n">
        <v>7</v>
      </c>
      <c r="F5840" t="inlineStr"/>
      <c r="G5840" t="n">
        <v>0.7142857142857143</v>
      </c>
      <c r="H5840" t="n">
        <v>0</v>
      </c>
      <c r="I5840" t="inlineStr">
        <is>
          <t>entropia</t>
        </is>
      </c>
      <c r="J5840" t="n">
        <v>0</v>
      </c>
      <c r="K5840" t="n">
        <v>0.7142857142857143</v>
      </c>
      <c r="L5840" t="n">
        <v>0</v>
      </c>
      <c r="M5840" t="inlineStr"/>
      <c r="N5840" t="b">
        <v>1</v>
      </c>
      <c r="O5840" t="b">
        <v>1</v>
      </c>
      <c r="P5840" t="inlineStr">
        <is>
          <t>[13599, 40742, 36074, 12028, 22369, 42792, 29271]</t>
        </is>
      </c>
      <c r="Q5840" t="inlineStr">
        <is>
          <t>[1, 1, 1, 1, 1, 1, 1]</t>
        </is>
      </c>
      <c r="R5840" t="inlineStr">
        <is>
          <t>[0.05131009966135025, 0.06413762271404266, 0.06430205702781677, 0.06479286402463913, 0.07108765840530396, 0.07212001830339432, 0.0734260156750679]</t>
        </is>
      </c>
      <c r="S5840" t="inlineStr">
        <is>
          <t>[13599, 40742, 36074, 12028, 22369, 42792, 29271]</t>
        </is>
      </c>
      <c r="T5840" t="inlineStr">
        <is>
          <t>[0.05131009966135025, 0.06413762271404266, 0.06430205702781677, 0.06479286402463913, 0.07108765840530396, 0.07212001830339432, 0.0734260156750679]</t>
        </is>
      </c>
      <c r="U5840" t="n">
        <v>5</v>
      </c>
      <c r="V5840" t="n">
        <v>0.07160384213200209</v>
      </c>
      <c r="W5840" t="n">
        <v>3</v>
      </c>
      <c r="X5840" t="n">
        <v>0.4310236685481827</v>
      </c>
      <c r="Y5840" t="n">
        <v>40742</v>
      </c>
      <c r="Z5840" t="inlineStr">
        <is>
          <t>2025-11-01T22:29:50.711999</t>
        </is>
      </c>
    </row>
    <row r="5841">
      <c r="A5841" t="inlineStr">
        <is>
          <t>shuttle</t>
        </is>
      </c>
      <c r="B5841" t="n">
        <v>37377</v>
      </c>
      <c r="C5841" t="n">
        <v>4</v>
      </c>
      <c r="D5841" t="b">
        <v>1</v>
      </c>
      <c r="E5841" t="n">
        <v>7</v>
      </c>
      <c r="F5841" t="inlineStr"/>
      <c r="G5841" t="n">
        <v>0.7142857142857143</v>
      </c>
      <c r="H5841" t="n">
        <v>0</v>
      </c>
      <c r="I5841" t="inlineStr">
        <is>
          <t>entropia</t>
        </is>
      </c>
      <c r="J5841" t="n">
        <v>0</v>
      </c>
      <c r="K5841" t="n">
        <v>0.7142857142857143</v>
      </c>
      <c r="L5841" t="n">
        <v>0</v>
      </c>
      <c r="M5841" t="inlineStr"/>
      <c r="N5841" t="b">
        <v>1</v>
      </c>
      <c r="O5841" t="b">
        <v>1</v>
      </c>
      <c r="P5841" t="inlineStr">
        <is>
          <t>[22038, 32436, 27864, 26752, 16254, 13960, 12085]</t>
        </is>
      </c>
      <c r="Q5841" t="inlineStr">
        <is>
          <t>[1, 1, 1, 1, 1, 1, 1]</t>
        </is>
      </c>
      <c r="R5841" t="inlineStr">
        <is>
          <t>[0.004595678299665451, 0.009191352874040604, 0.009191354736685753, 0.013787029311060905, 0.02297838404774666, 0.027381356805562973, 0.02757406048476696]</t>
        </is>
      </c>
      <c r="S5841" t="inlineStr">
        <is>
          <t>[22038, 32436, 27864, 26752, 16254, 13960, 12085]</t>
        </is>
      </c>
      <c r="T5841" t="inlineStr">
        <is>
          <t>[0.004595678299665451, 0.009191352874040604, 0.009191354736685753, 0.013787029311060905, 0.02297838404774666, 0.027381356805562973, 0.02757406048476696]</t>
        </is>
      </c>
      <c r="U5841" t="n">
        <v>5</v>
      </c>
      <c r="V5841" t="n">
        <v>0.02517987019382417</v>
      </c>
      <c r="W5841" t="n">
        <v>2</v>
      </c>
      <c r="X5841" t="n">
        <v>0.5708318889141791</v>
      </c>
      <c r="Y5841" t="n">
        <v>26752</v>
      </c>
      <c r="Z5841" t="inlineStr">
        <is>
          <t>2025-11-01T22:29:50.711999</t>
        </is>
      </c>
    </row>
    <row r="5842">
      <c r="A5842" t="inlineStr">
        <is>
          <t>shuttle</t>
        </is>
      </c>
      <c r="B5842" t="n">
        <v>37399</v>
      </c>
      <c r="C5842" t="n">
        <v>4</v>
      </c>
      <c r="D5842" t="b">
        <v>1</v>
      </c>
      <c r="E5842" t="n">
        <v>7</v>
      </c>
      <c r="F5842" t="inlineStr"/>
      <c r="G5842" t="n">
        <v>0.7142857142857143</v>
      </c>
      <c r="H5842" t="n">
        <v>0</v>
      </c>
      <c r="I5842" t="inlineStr">
        <is>
          <t>entropia</t>
        </is>
      </c>
      <c r="J5842" t="n">
        <v>0</v>
      </c>
      <c r="K5842" t="n">
        <v>0.7142857142857143</v>
      </c>
      <c r="L5842" t="n">
        <v>0</v>
      </c>
      <c r="M5842" t="inlineStr"/>
      <c r="N5842" t="b">
        <v>1</v>
      </c>
      <c r="O5842" t="b">
        <v>1</v>
      </c>
      <c r="P5842" t="inlineStr">
        <is>
          <t>[19764, 26575, 12537, 43161, 42280, 20593, 29954]</t>
        </is>
      </c>
      <c r="Q5842" t="inlineStr">
        <is>
          <t>[1, 1, 1, 1, 1, 1, 1]</t>
        </is>
      </c>
      <c r="R5842" t="inlineStr">
        <is>
          <t>[0.004595678299665451, 0.027764346450567245, 0.028882861137390137, 0.030656497925519943, 0.05495521053671837, 0.05495521053671837, 0.0564715601503849]</t>
        </is>
      </c>
      <c r="S5842" t="inlineStr">
        <is>
          <t>[19764, 26575, 12537, 43161, 42280, 20593, 29954]</t>
        </is>
      </c>
      <c r="T5842" t="inlineStr">
        <is>
          <t>[0.004595678299665451, 0.027764346450567245, 0.028882861137390137, 0.030656497925519943, 0.05495521053671837, 0.05495521053671837, 0.0564715601503849]</t>
        </is>
      </c>
      <c r="U5842" t="n">
        <v>5</v>
      </c>
      <c r="V5842" t="n">
        <v>0.05495520904815436</v>
      </c>
      <c r="W5842" t="n">
        <v>9</v>
      </c>
      <c r="X5842" t="n">
        <v>0.5126944963920372</v>
      </c>
      <c r="Y5842" t="n">
        <v>43161</v>
      </c>
      <c r="Z5842" t="inlineStr">
        <is>
          <t>2025-11-01T22:29:50.711999</t>
        </is>
      </c>
    </row>
    <row r="5843">
      <c r="A5843" t="inlineStr">
        <is>
          <t>shuttle</t>
        </is>
      </c>
      <c r="B5843" t="n">
        <v>37413</v>
      </c>
      <c r="C5843" t="n">
        <v>4</v>
      </c>
      <c r="D5843" t="b">
        <v>1</v>
      </c>
      <c r="E5843" t="n">
        <v>7</v>
      </c>
      <c r="F5843" t="inlineStr"/>
      <c r="G5843" t="n">
        <v>0.7142857142857143</v>
      </c>
      <c r="H5843" t="n">
        <v>0</v>
      </c>
      <c r="I5843" t="inlineStr">
        <is>
          <t>entropia</t>
        </is>
      </c>
      <c r="J5843" t="n">
        <v>0</v>
      </c>
      <c r="K5843" t="n">
        <v>0.7142857142857143</v>
      </c>
      <c r="L5843" t="n">
        <v>0</v>
      </c>
      <c r="M5843" t="inlineStr"/>
      <c r="N5843" t="b">
        <v>1</v>
      </c>
      <c r="O5843" t="b">
        <v>1</v>
      </c>
      <c r="P5843" t="inlineStr">
        <is>
          <t>[41454, 41185, 20829, 20106, 14685, 10895, 3147]</t>
        </is>
      </c>
      <c r="Q5843" t="inlineStr">
        <is>
          <t>[1, 1, 1, 1, 1, 1, 1]</t>
        </is>
      </c>
      <c r="R5843" t="inlineStr">
        <is>
          <t>[0.004595678299665451, 0.013787031173706055, 0.018382709473371506, 0.02757406234741211, 0.03216974064707756, 0.03676541894674301, 0.045956771820783615]</t>
        </is>
      </c>
      <c r="S5843" t="inlineStr">
        <is>
          <t>[41454, 41185, 20829, 20106, 14685, 10895, 3147]</t>
        </is>
      </c>
      <c r="T5843" t="inlineStr">
        <is>
          <t>[0.004595678299665451, 0.013787031173706055, 0.018382709473371506, 0.02757406234741211, 0.03216974064707756, 0.03676541894674301, 0.045956771820783615]</t>
        </is>
      </c>
      <c r="U5843" t="n">
        <v>5</v>
      </c>
      <c r="V5843" t="n">
        <v>0.03446757886558771</v>
      </c>
      <c r="W5843" t="n">
        <v>7</v>
      </c>
      <c r="X5843" t="n">
        <v>0.4567387884671384</v>
      </c>
      <c r="Y5843" t="n">
        <v>20106</v>
      </c>
      <c r="Z5843" t="inlineStr">
        <is>
          <t>2025-11-01T22:29:50.711999</t>
        </is>
      </c>
    </row>
    <row r="5844">
      <c r="A5844" t="inlineStr">
        <is>
          <t>shuttle</t>
        </is>
      </c>
      <c r="B5844" t="n">
        <v>37423</v>
      </c>
      <c r="C5844" t="n">
        <v>4</v>
      </c>
      <c r="D5844" t="b">
        <v>1</v>
      </c>
      <c r="E5844" t="n">
        <v>7</v>
      </c>
      <c r="F5844" t="inlineStr"/>
      <c r="G5844" t="n">
        <v>0.7142857142857143</v>
      </c>
      <c r="H5844" t="n">
        <v>0</v>
      </c>
      <c r="I5844" t="inlineStr">
        <is>
          <t>entropia</t>
        </is>
      </c>
      <c r="J5844" t="n">
        <v>0</v>
      </c>
      <c r="K5844" t="n">
        <v>0.7142857142857143</v>
      </c>
      <c r="L5844" t="n">
        <v>0</v>
      </c>
      <c r="M5844" t="inlineStr"/>
      <c r="N5844" t="b">
        <v>1</v>
      </c>
      <c r="O5844" t="b">
        <v>1</v>
      </c>
      <c r="P5844" t="inlineStr">
        <is>
          <t>[38603, 9290, 40528, 26320, 11861, 14868, 37273]</t>
        </is>
      </c>
      <c r="Q5844" t="inlineStr">
        <is>
          <t>[1, 1, 1, 1, 1, 1, 1]</t>
        </is>
      </c>
      <c r="R5844" t="inlineStr">
        <is>
          <t>[0.027381354942917824, 0.02738136053085327, 0.054762713611125946, 0.05495520681142807, 0.05495520681142807, 0.056244999170303345, 0.057765718549489975]</t>
        </is>
      </c>
      <c r="S5844" t="inlineStr">
        <is>
          <t>[38603, 9290, 40528, 26320, 11861, 14868, 37273]</t>
        </is>
      </c>
      <c r="T5844" t="inlineStr">
        <is>
          <t>[0.027381354942917824, 0.02738136053085327, 0.054762713611125946, 0.05495520681142807, 0.05495520681142807, 0.056244999170303345, 0.057765718549489975]</t>
        </is>
      </c>
      <c r="U5844" t="n">
        <v>5</v>
      </c>
      <c r="V5844" t="n">
        <v>0.0556001022888835</v>
      </c>
      <c r="W5844" t="n">
        <v>8</v>
      </c>
      <c r="X5844" t="n">
        <v>0.4168693203702474</v>
      </c>
      <c r="Y5844" t="n">
        <v>26320</v>
      </c>
      <c r="Z5844" t="inlineStr">
        <is>
          <t>2025-11-01T22:29:50.711999</t>
        </is>
      </c>
    </row>
    <row r="5845">
      <c r="A5845" t="inlineStr">
        <is>
          <t>shuttle</t>
        </is>
      </c>
      <c r="B5845" t="n">
        <v>37424</v>
      </c>
      <c r="C5845" t="n">
        <v>4</v>
      </c>
      <c r="D5845" t="b">
        <v>1</v>
      </c>
      <c r="E5845" t="n">
        <v>7</v>
      </c>
      <c r="F5845" t="inlineStr"/>
      <c r="G5845" t="n">
        <v>0.7142857142857143</v>
      </c>
      <c r="H5845" t="n">
        <v>0</v>
      </c>
      <c r="I5845" t="inlineStr">
        <is>
          <t>entropia</t>
        </is>
      </c>
      <c r="J5845" t="n">
        <v>0</v>
      </c>
      <c r="K5845" t="n">
        <v>0.7142857142857143</v>
      </c>
      <c r="L5845" t="n">
        <v>0</v>
      </c>
      <c r="M5845" t="inlineStr"/>
      <c r="N5845" t="b">
        <v>1</v>
      </c>
      <c r="O5845" t="b">
        <v>1</v>
      </c>
      <c r="P5845" t="inlineStr">
        <is>
          <t>[6893, 4926, 1448, 29154, 24452, 17506, 18510]</t>
        </is>
      </c>
      <c r="Q5845" t="inlineStr">
        <is>
          <t>[1, 1, 1, 1, 1, 1, 1]</t>
        </is>
      </c>
      <c r="R5845" t="inlineStr">
        <is>
          <t>[0.009191356599330902, 0.013787033036351204, 0.018382705748081207, 0.018382709473371506, 0.02297838404774666, 0.022978387773036957, 0.02757406421005726]</t>
        </is>
      </c>
      <c r="S5845" t="inlineStr">
        <is>
          <t>[6893, 4926, 1448, 29154, 24452, 17506, 18510]</t>
        </is>
      </c>
      <c r="T5845" t="inlineStr">
        <is>
          <t>[0.009191356599330902, 0.013787033036351204, 0.018382705748081207, 0.018382709473371506, 0.02297838404774666, 0.022978387773036957, 0.02757406421005726]</t>
        </is>
      </c>
      <c r="U5845" t="n">
        <v>5</v>
      </c>
      <c r="V5845" t="n">
        <v>0.02297838544473052</v>
      </c>
      <c r="W5845" t="n">
        <v>6</v>
      </c>
      <c r="X5845" t="n">
        <v>0.5772018226251008</v>
      </c>
      <c r="Y5845" t="n">
        <v>1448</v>
      </c>
      <c r="Z5845" t="inlineStr">
        <is>
          <t>2025-11-01T22:29:50.711999</t>
        </is>
      </c>
    </row>
    <row r="5846">
      <c r="A5846" t="inlineStr">
        <is>
          <t>shuttle</t>
        </is>
      </c>
      <c r="B5846" t="n">
        <v>37426</v>
      </c>
      <c r="C5846" t="n">
        <v>4</v>
      </c>
      <c r="D5846" t="b">
        <v>1</v>
      </c>
      <c r="E5846" t="n">
        <v>7</v>
      </c>
      <c r="F5846" t="inlineStr"/>
      <c r="G5846" t="n">
        <v>0.7142857142857143</v>
      </c>
      <c r="H5846" t="n">
        <v>0</v>
      </c>
      <c r="I5846" t="inlineStr">
        <is>
          <t>entropia</t>
        </is>
      </c>
      <c r="J5846" t="n">
        <v>0</v>
      </c>
      <c r="K5846" t="n">
        <v>0.7142857142857143</v>
      </c>
      <c r="L5846" t="n">
        <v>0</v>
      </c>
      <c r="M5846" t="inlineStr"/>
      <c r="N5846" t="b">
        <v>1</v>
      </c>
      <c r="O5846" t="b">
        <v>1</v>
      </c>
      <c r="P5846" t="inlineStr">
        <is>
          <t>[1543, 3158, 3615, 27466, 31436, 22742, 35279]</t>
        </is>
      </c>
      <c r="Q5846" t="inlineStr">
        <is>
          <t>[1, 1, 1, 1, 1, 1, 1]</t>
        </is>
      </c>
      <c r="R5846" t="inlineStr">
        <is>
          <t>[0.004595676902681589, 0.009191353805363178, 0.009191353805363178, 0.03216973692178726, 0.03216974064707756, 0.03574555739760399, 0.03676541522145271]</t>
        </is>
      </c>
      <c r="S5846" t="inlineStr">
        <is>
          <t>[1543, 3158, 3615, 27466, 31436, 22742, 35279]</t>
        </is>
      </c>
      <c r="T5846" t="inlineStr">
        <is>
          <t>[0.004595676902681589, 0.009191353805363178, 0.009191353805363178, 0.03216973692178726, 0.03216974064707756, 0.03574555739760399, 0.03676541522145271]</t>
        </is>
      </c>
      <c r="U5846" t="n">
        <v>5</v>
      </c>
      <c r="V5846" t="n">
        <v>0.03395764823038115</v>
      </c>
      <c r="W5846" t="n">
        <v>7</v>
      </c>
      <c r="X5846" t="n">
        <v>0.4338508804308681</v>
      </c>
      <c r="Y5846" t="n">
        <v>31436</v>
      </c>
      <c r="Z5846" t="inlineStr">
        <is>
          <t>2025-11-01T22:29:50.711999</t>
        </is>
      </c>
    </row>
    <row r="5847">
      <c r="A5847" t="inlineStr">
        <is>
          <t>shuttle</t>
        </is>
      </c>
      <c r="B5847" t="n">
        <v>37427</v>
      </c>
      <c r="C5847" t="n">
        <v>4</v>
      </c>
      <c r="D5847" t="b">
        <v>1</v>
      </c>
      <c r="E5847" t="n">
        <v>7</v>
      </c>
      <c r="F5847" t="inlineStr"/>
      <c r="G5847" t="n">
        <v>0.7142857142857143</v>
      </c>
      <c r="H5847" t="n">
        <v>0</v>
      </c>
      <c r="I5847" t="inlineStr">
        <is>
          <t>entropia</t>
        </is>
      </c>
      <c r="J5847" t="n">
        <v>0</v>
      </c>
      <c r="K5847" t="n">
        <v>0.7142857142857143</v>
      </c>
      <c r="L5847" t="n">
        <v>0</v>
      </c>
      <c r="M5847" t="inlineStr"/>
      <c r="N5847" t="b">
        <v>1</v>
      </c>
      <c r="O5847" t="b">
        <v>1</v>
      </c>
      <c r="P5847" t="inlineStr">
        <is>
          <t>[24192, 5189, 6087, 20879, 17336, 4924, 23150]</t>
        </is>
      </c>
      <c r="Q5847" t="inlineStr">
        <is>
          <t>[1, 1, 1, 1, 1, 1, 1]</t>
        </is>
      </c>
      <c r="R5847" t="inlineStr">
        <is>
          <t>[0.004595678299665451, 0.009191352874040604, 0.012827524915337563, 0.013625917956233025, 0.013787031173706055, 0.018382709473371506, 0.022978385910391808]</t>
        </is>
      </c>
      <c r="S5847" t="inlineStr">
        <is>
          <t>[24192, 5189, 6087, 20879, 17336, 4924, 23150]</t>
        </is>
      </c>
      <c r="T5847" t="inlineStr">
        <is>
          <t>[0.004595678299665451, 0.009191352874040604, 0.012827524915337563, 0.013625917956233025, 0.013787031173706055, 0.018382709473371506, 0.022978385910391808]</t>
        </is>
      </c>
      <c r="U5847" t="n">
        <v>5</v>
      </c>
      <c r="V5847" t="n">
        <v>0.01608487032353878</v>
      </c>
      <c r="W5847" t="n">
        <v>1</v>
      </c>
      <c r="X5847" t="n">
        <v>0.4928345981894204</v>
      </c>
      <c r="Y5847" t="n">
        <v>17336</v>
      </c>
      <c r="Z5847" t="inlineStr">
        <is>
          <t>2025-11-01T22:29:50.711999</t>
        </is>
      </c>
    </row>
    <row r="5848">
      <c r="A5848" t="inlineStr">
        <is>
          <t>shuttle</t>
        </is>
      </c>
      <c r="B5848" t="n">
        <v>37430</v>
      </c>
      <c r="C5848" t="n">
        <v>4</v>
      </c>
      <c r="D5848" t="b">
        <v>1</v>
      </c>
      <c r="E5848" t="n">
        <v>7</v>
      </c>
      <c r="F5848" t="inlineStr"/>
      <c r="G5848" t="n">
        <v>0.7142857142857143</v>
      </c>
      <c r="H5848" t="n">
        <v>0</v>
      </c>
      <c r="I5848" t="inlineStr">
        <is>
          <t>entropia</t>
        </is>
      </c>
      <c r="J5848" t="n">
        <v>0</v>
      </c>
      <c r="K5848" t="n">
        <v>0.7142857142857143</v>
      </c>
      <c r="L5848" t="n">
        <v>0</v>
      </c>
      <c r="M5848" t="inlineStr"/>
      <c r="N5848" t="b">
        <v>1</v>
      </c>
      <c r="O5848" t="b">
        <v>1</v>
      </c>
      <c r="P5848" t="inlineStr">
        <is>
          <t>[22610, 24104, 23462, 41280, 21705, 1278, 39161]</t>
        </is>
      </c>
      <c r="Q5848" t="inlineStr">
        <is>
          <t>[1, 1, 1, 1, 1, 1, 1]</t>
        </is>
      </c>
      <c r="R5848" t="inlineStr">
        <is>
          <t>[0.012827524915337563, 0.027381356805562973, 0.03023713082075119, 0.030411746352910995, 0.03058438003063202, 0.03058438003063202, 0.031603243201971054]</t>
        </is>
      </c>
      <c r="S5848" t="inlineStr">
        <is>
          <t>[22610, 24104, 23462, 41280, 21705, 1278, 39161]</t>
        </is>
      </c>
      <c r="T5848" t="inlineStr">
        <is>
          <t>[0.012827524915337563, 0.027381356805562973, 0.03023713082075119, 0.030411746352910995, 0.03058438003063202, 0.03058438003063202, 0.031603243201971054]</t>
        </is>
      </c>
      <c r="U5848" t="n">
        <v>5</v>
      </c>
      <c r="V5848" t="n">
        <v>0.03058438033893733</v>
      </c>
      <c r="W5848" t="n">
        <v>1</v>
      </c>
      <c r="X5848" t="n">
        <v>0.5067528852119604</v>
      </c>
      <c r="Y5848" t="n">
        <v>23462</v>
      </c>
      <c r="Z5848" t="inlineStr">
        <is>
          <t>2025-11-01T22:29:50.713002</t>
        </is>
      </c>
    </row>
    <row r="5849">
      <c r="A5849" t="inlineStr">
        <is>
          <t>shuttle</t>
        </is>
      </c>
      <c r="B5849" t="n">
        <v>37435</v>
      </c>
      <c r="C5849" t="n">
        <v>4</v>
      </c>
      <c r="D5849" t="b">
        <v>1</v>
      </c>
      <c r="E5849" t="n">
        <v>7</v>
      </c>
      <c r="F5849" t="inlineStr"/>
      <c r="G5849" t="n">
        <v>0.7142857142857143</v>
      </c>
      <c r="H5849" t="n">
        <v>0</v>
      </c>
      <c r="I5849" t="inlineStr">
        <is>
          <t>entropia</t>
        </is>
      </c>
      <c r="J5849" t="n">
        <v>0</v>
      </c>
      <c r="K5849" t="n">
        <v>0.7142857142857143</v>
      </c>
      <c r="L5849" t="n">
        <v>0</v>
      </c>
      <c r="M5849" t="inlineStr"/>
      <c r="N5849" t="b">
        <v>1</v>
      </c>
      <c r="O5849" t="b">
        <v>1</v>
      </c>
      <c r="P5849" t="inlineStr">
        <is>
          <t>[35347, 27431, 6235, 40193, 39319, 6540, 18877]</t>
        </is>
      </c>
      <c r="Q5849" t="inlineStr">
        <is>
          <t>[1, 1, 1, 1, 1, 1, 1]</t>
        </is>
      </c>
      <c r="R5849" t="inlineStr">
        <is>
          <t>[0.03463289514183998, 0.04330456629395485, 0.12492614984512329, 0.13787031173706055, 0.1384657621383667, 0.140236958861351, 0.14288507401943207]</t>
        </is>
      </c>
      <c r="S5849" t="inlineStr">
        <is>
          <t>[35347, 27431, 6235, 40193, 39319, 6540, 18877]</t>
        </is>
      </c>
      <c r="T5849" t="inlineStr">
        <is>
          <t>[0.03463289514183998, 0.04330456629395485, 0.12492614984512329, 0.13787031173706055, 0.1384657621383667, 0.140236958861351, 0.14288507401943207]</t>
        </is>
      </c>
      <c r="U5849" t="n">
        <v>5</v>
      </c>
      <c r="V5849" t="n">
        <v>0.1393513641982577</v>
      </c>
      <c r="W5849" t="n">
        <v>4</v>
      </c>
      <c r="X5849" t="n">
        <v>0.4750022734232339</v>
      </c>
      <c r="Y5849" t="n">
        <v>39319</v>
      </c>
      <c r="Z5849" t="inlineStr">
        <is>
          <t>2025-11-01T22:29:50.713002</t>
        </is>
      </c>
    </row>
    <row r="5850">
      <c r="A5850" t="inlineStr">
        <is>
          <t>shuttle</t>
        </is>
      </c>
      <c r="B5850" t="n">
        <v>37437</v>
      </c>
      <c r="C5850" t="n">
        <v>4</v>
      </c>
      <c r="D5850" t="b">
        <v>1</v>
      </c>
      <c r="E5850" t="n">
        <v>7</v>
      </c>
      <c r="F5850" t="inlineStr"/>
      <c r="G5850" t="n">
        <v>0.7142857142857143</v>
      </c>
      <c r="H5850" t="n">
        <v>0</v>
      </c>
      <c r="I5850" t="inlineStr">
        <is>
          <t>entropia</t>
        </is>
      </c>
      <c r="J5850" t="n">
        <v>0</v>
      </c>
      <c r="K5850" t="n">
        <v>0.7142857142857143</v>
      </c>
      <c r="L5850" t="n">
        <v>0</v>
      </c>
      <c r="M5850" t="inlineStr"/>
      <c r="N5850" t="b">
        <v>1</v>
      </c>
      <c r="O5850" t="b">
        <v>1</v>
      </c>
      <c r="P5850" t="inlineStr">
        <is>
          <t>[37120, 24035, 6218, 36008, 20297, 2000, 25575]</t>
        </is>
      </c>
      <c r="Q5850" t="inlineStr">
        <is>
          <t>[1, 1, 1, 1, 1, 1, 1]</t>
        </is>
      </c>
      <c r="R5850" t="inlineStr">
        <is>
          <t>[0.004595674574375153, 0.009191356599330902, 0.012827524915337563, 0.013787031173706055, 0.018382713198661804, 0.022978387773036957, 0.022978387773036957]</t>
        </is>
      </c>
      <c r="S5850" t="inlineStr">
        <is>
          <t>[37120, 24035, 6218, 36008, 20297, 2000, 25575]</t>
        </is>
      </c>
      <c r="T5850" t="inlineStr">
        <is>
          <t>[0.004595674574375153, 0.009191356599330902, 0.012827524915337563, 0.013787031173706055, 0.018382713198661804, 0.022978387773036957, 0.022978387773036957]</t>
        </is>
      </c>
      <c r="U5850" t="n">
        <v>5</v>
      </c>
      <c r="V5850" t="n">
        <v>0.02068055048584938</v>
      </c>
      <c r="W5850" t="n">
        <v>2</v>
      </c>
      <c r="X5850" t="n">
        <v>0.5870784687760994</v>
      </c>
      <c r="Y5850" t="n">
        <v>37120</v>
      </c>
      <c r="Z5850" t="inlineStr">
        <is>
          <t>2025-11-01T22:29:50.713002</t>
        </is>
      </c>
    </row>
    <row r="5851">
      <c r="A5851" t="inlineStr">
        <is>
          <t>shuttle</t>
        </is>
      </c>
      <c r="B5851" t="n">
        <v>37447</v>
      </c>
      <c r="C5851" t="n">
        <v>4</v>
      </c>
      <c r="D5851" t="b">
        <v>1</v>
      </c>
      <c r="E5851" t="n">
        <v>7</v>
      </c>
      <c r="F5851" t="inlineStr"/>
      <c r="G5851" t="n">
        <v>0.7142857142857143</v>
      </c>
      <c r="H5851" t="n">
        <v>0</v>
      </c>
      <c r="I5851" t="inlineStr">
        <is>
          <t>entropia</t>
        </is>
      </c>
      <c r="J5851" t="n">
        <v>0</v>
      </c>
      <c r="K5851" t="n">
        <v>0.7142857142857143</v>
      </c>
      <c r="L5851" t="n">
        <v>0</v>
      </c>
      <c r="M5851" t="inlineStr"/>
      <c r="N5851" t="b">
        <v>1</v>
      </c>
      <c r="O5851" t="b">
        <v>1</v>
      </c>
      <c r="P5851" t="inlineStr">
        <is>
          <t>[23198, 2868, 43057, 36044, 12633, 21448, 22086]</t>
        </is>
      </c>
      <c r="Q5851" t="inlineStr">
        <is>
          <t>[1, 1, 1, 1, 1, 1, 1]</t>
        </is>
      </c>
      <c r="R5851" t="inlineStr">
        <is>
          <t>[0.012827524915337563, 0.01362591702491045, 0.01578056812286377, 0.015780571848154068, 0.018382705748081207, 0.018831556662917137, 0.022415826097130775]</t>
        </is>
      </c>
      <c r="S5851" t="inlineStr">
        <is>
          <t>[23198, 2868, 43057, 36044, 12633, 21448, 22086]</t>
        </is>
      </c>
      <c r="T5851" t="inlineStr">
        <is>
          <t>[0.012827524915337563, 0.01362591702491045, 0.01578056812286377, 0.015780571848154068, 0.018382705748081207, 0.018831556662917137, 0.022415826097130775]</t>
        </is>
      </c>
      <c r="U5851" t="n">
        <v>5</v>
      </c>
      <c r="V5851" t="n">
        <v>0.0186071310990512</v>
      </c>
      <c r="W5851" t="n">
        <v>4</v>
      </c>
      <c r="X5851" t="n">
        <v>0.5404623787450373</v>
      </c>
      <c r="Y5851" t="n">
        <v>2868</v>
      </c>
      <c r="Z5851" t="inlineStr">
        <is>
          <t>2025-11-01T22:29:50.713002</t>
        </is>
      </c>
    </row>
    <row r="5852">
      <c r="A5852" t="inlineStr">
        <is>
          <t>shuttle</t>
        </is>
      </c>
      <c r="B5852" t="n">
        <v>37453</v>
      </c>
      <c r="C5852" t="n">
        <v>4</v>
      </c>
      <c r="D5852" t="b">
        <v>1</v>
      </c>
      <c r="E5852" t="n">
        <v>7</v>
      </c>
      <c r="F5852" t="inlineStr"/>
      <c r="G5852" t="n">
        <v>0.7142857142857143</v>
      </c>
      <c r="H5852" t="n">
        <v>0</v>
      </c>
      <c r="I5852" t="inlineStr">
        <is>
          <t>entropia</t>
        </is>
      </c>
      <c r="J5852" t="n">
        <v>0</v>
      </c>
      <c r="K5852" t="n">
        <v>0.7142857142857143</v>
      </c>
      <c r="L5852" t="n">
        <v>0</v>
      </c>
      <c r="M5852" t="inlineStr"/>
      <c r="N5852" t="b">
        <v>1</v>
      </c>
      <c r="O5852" t="b">
        <v>1</v>
      </c>
      <c r="P5852" t="inlineStr">
        <is>
          <t>[15697, 21770, 16797, 3019, 24486, 31086, 6858]</t>
        </is>
      </c>
      <c r="Q5852" t="inlineStr">
        <is>
          <t>[1, 1, 1, 1, 1, 1, 1]</t>
        </is>
      </c>
      <c r="R5852" t="inlineStr">
        <is>
          <t>[0.009191356599330902, 0.027764346450567245, 0.028882861137390137, 0.030656494200229645, 0.030656497925519943, 0.03297972306609154, 0.03885958343744278]</t>
        </is>
      </c>
      <c r="S5852" t="inlineStr">
        <is>
          <t>[15697, 21770, 16797, 3019, 24486, 31086, 6858]</t>
        </is>
      </c>
      <c r="T5852" t="inlineStr">
        <is>
          <t>[0.009191356599330902, 0.027764346450567245, 0.028882861137390137, 0.030656494200229645, 0.030656497925519943, 0.03297972306609154, 0.03885958343744278]</t>
        </is>
      </c>
      <c r="U5852" t="n">
        <v>5</v>
      </c>
      <c r="V5852" t="n">
        <v>0.03181811105513155</v>
      </c>
      <c r="W5852" t="n">
        <v>1</v>
      </c>
      <c r="X5852" t="n">
        <v>0.5380958562798401</v>
      </c>
      <c r="Y5852" t="n">
        <v>24486</v>
      </c>
      <c r="Z5852" t="inlineStr">
        <is>
          <t>2025-11-01T22:29:50.713002</t>
        </is>
      </c>
    </row>
    <row r="5853">
      <c r="A5853" t="inlineStr">
        <is>
          <t>shuttle</t>
        </is>
      </c>
      <c r="B5853" t="n">
        <v>37460</v>
      </c>
      <c r="C5853" t="n">
        <v>4</v>
      </c>
      <c r="D5853" t="b">
        <v>1</v>
      </c>
      <c r="E5853" t="n">
        <v>7</v>
      </c>
      <c r="F5853" t="inlineStr"/>
      <c r="G5853" t="n">
        <v>0.7142857142857143</v>
      </c>
      <c r="H5853" t="n">
        <v>0</v>
      </c>
      <c r="I5853" t="inlineStr">
        <is>
          <t>entropia</t>
        </is>
      </c>
      <c r="J5853" t="n">
        <v>0</v>
      </c>
      <c r="K5853" t="n">
        <v>0.7142857142857143</v>
      </c>
      <c r="L5853" t="n">
        <v>0</v>
      </c>
      <c r="M5853" t="inlineStr"/>
      <c r="N5853" t="b">
        <v>1</v>
      </c>
      <c r="O5853" t="b">
        <v>1</v>
      </c>
      <c r="P5853" t="inlineStr">
        <is>
          <t>[43178, 10177, 5730, 1148, 22515, 8199, 8464]</t>
        </is>
      </c>
      <c r="Q5853" t="inlineStr">
        <is>
          <t>[1, 1, 1, 1, 1, 1, 1]</t>
        </is>
      </c>
      <c r="R5853" t="inlineStr">
        <is>
          <t>[0.013625917956233025, 0.027764350175857544, 0.028882864862680435, 0.03160324692726135, 0.05776572227478027, 0.05917283147573471, 0.060757771134376526]</t>
        </is>
      </c>
      <c r="S5853" t="inlineStr">
        <is>
          <t>[43178, 10177, 5730, 1148, 22515, 8199, 8464]</t>
        </is>
      </c>
      <c r="T5853" t="inlineStr">
        <is>
          <t>[0.013625917956233025, 0.027764350175857544, 0.028882864862680435, 0.03160324692726135, 0.05776572227478027, 0.05917283147573471, 0.060757771134376526]</t>
        </is>
      </c>
      <c r="U5853" t="n">
        <v>5</v>
      </c>
      <c r="V5853" t="n">
        <v>0.05846927780500202</v>
      </c>
      <c r="W5853" t="n">
        <v>6</v>
      </c>
      <c r="X5853" t="n">
        <v>0.556893105879616</v>
      </c>
      <c r="Y5853" t="n">
        <v>22515</v>
      </c>
      <c r="Z5853" t="inlineStr">
        <is>
          <t>2025-11-01T22:29:50.713002</t>
        </is>
      </c>
    </row>
    <row r="5854">
      <c r="A5854" t="inlineStr">
        <is>
          <t>shuttle</t>
        </is>
      </c>
      <c r="B5854" t="n">
        <v>37475</v>
      </c>
      <c r="C5854" t="n">
        <v>4</v>
      </c>
      <c r="D5854" t="b">
        <v>1</v>
      </c>
      <c r="E5854" t="n">
        <v>7</v>
      </c>
      <c r="F5854" t="inlineStr"/>
      <c r="G5854" t="n">
        <v>0.7142857142857143</v>
      </c>
      <c r="H5854" t="n">
        <v>0</v>
      </c>
      <c r="I5854" t="inlineStr">
        <is>
          <t>entropia</t>
        </is>
      </c>
      <c r="J5854" t="n">
        <v>0</v>
      </c>
      <c r="K5854" t="n">
        <v>0.7142857142857143</v>
      </c>
      <c r="L5854" t="n">
        <v>0</v>
      </c>
      <c r="M5854" t="inlineStr"/>
      <c r="N5854" t="b">
        <v>1</v>
      </c>
      <c r="O5854" t="b">
        <v>1</v>
      </c>
      <c r="P5854" t="inlineStr">
        <is>
          <t>[8956, 27502, 36193, 23855, 15866, 25049, 25570]</t>
        </is>
      </c>
      <c r="Q5854" t="inlineStr">
        <is>
          <t>[1, 1, 1, 1, 1, 1, 1]</t>
        </is>
      </c>
      <c r="R5854" t="inlineStr">
        <is>
          <t>[0.004595674574375153, 0.0045956820249557495, 0.009191349148750305, 0.009191356599330902, 0.013787031173706055, 0.018382705748081207, 0.018382705748081207]</t>
        </is>
      </c>
      <c r="S5854" t="inlineStr">
        <is>
          <t>[8956, 27502, 36193, 23855, 15866, 25570, 25049]</t>
        </is>
      </c>
      <c r="T5854" t="inlineStr">
        <is>
          <t>[0.004595674574375153, 0.0045956820249557495, 0.009191349148750305, 0.009191356599330902, 0.013787031173706055, 0.018382705748081207, 0.018382705748081207]</t>
        </is>
      </c>
      <c r="U5854" t="n">
        <v>5</v>
      </c>
      <c r="V5854" t="n">
        <v>0.01608486846089363</v>
      </c>
      <c r="W5854" t="n">
        <v>3</v>
      </c>
      <c r="X5854" t="n">
        <v>0.5775034588527845</v>
      </c>
      <c r="Y5854" t="n">
        <v>15866</v>
      </c>
      <c r="Z5854" t="inlineStr">
        <is>
          <t>2025-11-01T22:29:50.713002</t>
        </is>
      </c>
    </row>
    <row r="5855">
      <c r="A5855" t="inlineStr">
        <is>
          <t>shuttle</t>
        </is>
      </c>
      <c r="B5855" t="n">
        <v>37476</v>
      </c>
      <c r="C5855" t="n">
        <v>4</v>
      </c>
      <c r="D5855" t="b">
        <v>1</v>
      </c>
      <c r="E5855" t="n">
        <v>7</v>
      </c>
      <c r="F5855" t="inlineStr"/>
      <c r="G5855" t="n">
        <v>0.7142857142857143</v>
      </c>
      <c r="H5855" t="n">
        <v>0</v>
      </c>
      <c r="I5855" t="inlineStr">
        <is>
          <t>entropia</t>
        </is>
      </c>
      <c r="J5855" t="n">
        <v>0</v>
      </c>
      <c r="K5855" t="n">
        <v>0.7142857142857143</v>
      </c>
      <c r="L5855" t="n">
        <v>0</v>
      </c>
      <c r="M5855" t="inlineStr"/>
      <c r="N5855" t="b">
        <v>1</v>
      </c>
      <c r="O5855" t="b">
        <v>1</v>
      </c>
      <c r="P5855" t="inlineStr">
        <is>
          <t>[1514, 15088, 18915, 22645, 1039, 31604, 19715]</t>
        </is>
      </c>
      <c r="Q5855" t="inlineStr">
        <is>
          <t>[1, 1, 1, 1, 1, 1, 1]</t>
        </is>
      </c>
      <c r="R5855" t="inlineStr">
        <is>
          <t>[0.004595674574375153, 0.009191356599330902, 0.009191356599330902, 0.013787031173706055, 0.018382705748081207, 0.02297838032245636, 0.022978387773036957]</t>
        </is>
      </c>
      <c r="S5855" t="inlineStr">
        <is>
          <t>[1514, 15088, 18915, 22645, 1039, 31604, 19715]</t>
        </is>
      </c>
      <c r="T5855" t="inlineStr">
        <is>
          <t>[0.004595674574375153, 0.009191356599330902, 0.009191356599330902, 0.013787031173706055, 0.018382705748081207, 0.02297838032245636, 0.022978387773036957]</t>
        </is>
      </c>
      <c r="U5855" t="n">
        <v>5</v>
      </c>
      <c r="V5855" t="n">
        <v>0.02068054303526878</v>
      </c>
      <c r="W5855" t="n">
        <v>5</v>
      </c>
      <c r="X5855" t="n">
        <v>0.4351038726745714</v>
      </c>
      <c r="Y5855" t="n">
        <v>22645</v>
      </c>
      <c r="Z5855" t="inlineStr">
        <is>
          <t>2025-11-01T22:29:50.713002</t>
        </is>
      </c>
    </row>
    <row r="5856">
      <c r="A5856" t="inlineStr">
        <is>
          <t>shuttle</t>
        </is>
      </c>
      <c r="B5856" t="n">
        <v>37477</v>
      </c>
      <c r="C5856" t="n">
        <v>4</v>
      </c>
      <c r="D5856" t="b">
        <v>1</v>
      </c>
      <c r="E5856" t="n">
        <v>7</v>
      </c>
      <c r="F5856" t="inlineStr"/>
      <c r="G5856" t="n">
        <v>0.7142857142857143</v>
      </c>
      <c r="H5856" t="n">
        <v>0</v>
      </c>
      <c r="I5856" t="inlineStr">
        <is>
          <t>entropia</t>
        </is>
      </c>
      <c r="J5856" t="n">
        <v>0</v>
      </c>
      <c r="K5856" t="n">
        <v>0.8571428571428571</v>
      </c>
      <c r="L5856" t="n">
        <v>0</v>
      </c>
      <c r="M5856" t="inlineStr"/>
      <c r="N5856" t="b">
        <v>1</v>
      </c>
      <c r="O5856" t="b">
        <v>1</v>
      </c>
      <c r="P5856" t="inlineStr">
        <is>
          <t>[22819, 2185, 5776, 37691, 325, 39586, 20118]</t>
        </is>
      </c>
      <c r="Q5856" t="inlineStr">
        <is>
          <t>[1, 1, 1, 1, 1, 1, 1]</t>
        </is>
      </c>
      <c r="R5856" t="inlineStr">
        <is>
          <t>[0.004595676902681589, 0.009191352874040604, 0.009191353805363178, 0.013787029311060905, 0.018382707610726357, 0.018382707610726357, 0.02297838404774666]</t>
        </is>
      </c>
      <c r="S5856" t="inlineStr">
        <is>
          <t>[22819, 2185, 5776, 37691, 39586, 325, 20118]</t>
        </is>
      </c>
      <c r="T5856" t="inlineStr">
        <is>
          <t>[0.004595676902681589, 0.009191352874040604, 0.009191353805363178, 0.013787029311060905, 0.018382707610726357, 0.018382707610726357, 0.02297838404774666]</t>
        </is>
      </c>
      <c r="U5856" t="n">
        <v>6</v>
      </c>
      <c r="V5856" t="n">
        <v>0.01838270807638764</v>
      </c>
      <c r="W5856" t="n">
        <v>5</v>
      </c>
      <c r="X5856" t="n">
        <v>0.5669864447923721</v>
      </c>
      <c r="Y5856" t="n">
        <v>39586</v>
      </c>
      <c r="Z5856" t="inlineStr">
        <is>
          <t>2025-11-01T22:29:50.713990</t>
        </is>
      </c>
    </row>
    <row r="5857">
      <c r="A5857" t="inlineStr">
        <is>
          <t>shuttle</t>
        </is>
      </c>
      <c r="B5857" t="n">
        <v>37479</v>
      </c>
      <c r="C5857" t="n">
        <v>4</v>
      </c>
      <c r="D5857" t="b">
        <v>1</v>
      </c>
      <c r="E5857" t="n">
        <v>7</v>
      </c>
      <c r="F5857" t="inlineStr"/>
      <c r="G5857" t="n">
        <v>0.7142857142857143</v>
      </c>
      <c r="H5857" t="n">
        <v>0</v>
      </c>
      <c r="I5857" t="inlineStr">
        <is>
          <t>entropia</t>
        </is>
      </c>
      <c r="J5857" t="n">
        <v>0</v>
      </c>
      <c r="K5857" t="n">
        <v>0.7142857142857143</v>
      </c>
      <c r="L5857" t="n">
        <v>0</v>
      </c>
      <c r="M5857" t="inlineStr"/>
      <c r="N5857" t="b">
        <v>1</v>
      </c>
      <c r="O5857" t="b">
        <v>1</v>
      </c>
      <c r="P5857" t="inlineStr">
        <is>
          <t>[25616, 11124, 24557, 28783, 24363, 20804, 42665]</t>
        </is>
      </c>
      <c r="Q5857" t="inlineStr">
        <is>
          <t>[1, 1, 1, 1, 1, 1, 1]</t>
        </is>
      </c>
      <c r="R5857" t="inlineStr">
        <is>
          <t>[0.06973788887262344, 0.06981378048658371, 0.07108765840530396, 0.07175323367118835, 0.07212001830339432, 0.0734260156750679, 0.07412482053041458]</t>
        </is>
      </c>
      <c r="S5857" t="inlineStr">
        <is>
          <t>[25616, 11124, 24557, 28783, 24363, 20804, 42665]</t>
        </is>
      </c>
      <c r="T5857" t="inlineStr">
        <is>
          <t>[0.06973788887262344, 0.06981378048658371, 0.07108765840530396, 0.07175323367118835, 0.07212001830339432, 0.0734260156750679, 0.07412482053041458]</t>
        </is>
      </c>
      <c r="U5857" t="n">
        <v>5</v>
      </c>
      <c r="V5857" t="n">
        <v>0.07277301522340962</v>
      </c>
      <c r="W5857" t="n">
        <v>3</v>
      </c>
      <c r="X5857" t="n">
        <v>0.527299131750758</v>
      </c>
      <c r="Y5857" t="n">
        <v>28783</v>
      </c>
      <c r="Z5857" t="inlineStr">
        <is>
          <t>2025-11-01T22:29:50.713990</t>
        </is>
      </c>
    </row>
    <row r="5858">
      <c r="A5858" t="inlineStr">
        <is>
          <t>shuttle</t>
        </is>
      </c>
      <c r="B5858" t="n">
        <v>37486</v>
      </c>
      <c r="C5858" t="n">
        <v>4</v>
      </c>
      <c r="D5858" t="b">
        <v>1</v>
      </c>
      <c r="E5858" t="n">
        <v>7</v>
      </c>
      <c r="F5858" t="inlineStr"/>
      <c r="G5858" t="n">
        <v>0.7142857142857143</v>
      </c>
      <c r="H5858" t="n">
        <v>0</v>
      </c>
      <c r="I5858" t="inlineStr">
        <is>
          <t>entropia</t>
        </is>
      </c>
      <c r="J5858" t="n">
        <v>0</v>
      </c>
      <c r="K5858" t="n">
        <v>0.7142857142857143</v>
      </c>
      <c r="L5858" t="n">
        <v>0</v>
      </c>
      <c r="M5858" t="inlineStr"/>
      <c r="N5858" t="b">
        <v>1</v>
      </c>
      <c r="O5858" t="b">
        <v>1</v>
      </c>
      <c r="P5858" t="inlineStr">
        <is>
          <t>[36525, 21223, 23150, 4924, 17336, 24192, 20879]</t>
        </is>
      </c>
      <c r="Q5858" t="inlineStr">
        <is>
          <t>[1, 1, 1, 1, 1, 1, 1]</t>
        </is>
      </c>
      <c r="R5858" t="inlineStr">
        <is>
          <t>[0.027381356805562973, 0.027381356805562973, 0.028882861137390137, 0.030656497925519943, 0.032979730516672134, 0.03885958716273308, 0.04092203453183174]</t>
        </is>
      </c>
      <c r="S5858" t="inlineStr">
        <is>
          <t>[36525, 21223, 23150, 4924, 17336, 24192, 20879]</t>
        </is>
      </c>
      <c r="T5858" t="inlineStr">
        <is>
          <t>[0.027381356805562973, 0.027381356805562973, 0.028882861137390137, 0.030656497925519943, 0.032979730516672134, 0.03885958716273308, 0.04092203453183174]</t>
        </is>
      </c>
      <c r="U5858" t="n">
        <v>5</v>
      </c>
      <c r="V5858" t="n">
        <v>0.03591965887350772</v>
      </c>
      <c r="W5858" t="n">
        <v>6</v>
      </c>
      <c r="X5858" t="n">
        <v>0.5553663017312728</v>
      </c>
      <c r="Y5858" t="n">
        <v>4924</v>
      </c>
      <c r="Z5858" t="inlineStr">
        <is>
          <t>2025-11-01T22:29:50.714993</t>
        </is>
      </c>
    </row>
    <row r="5859">
      <c r="A5859" t="inlineStr">
        <is>
          <t>shuttle</t>
        </is>
      </c>
      <c r="B5859" t="n">
        <v>37489</v>
      </c>
      <c r="C5859" t="n">
        <v>4</v>
      </c>
      <c r="D5859" t="b">
        <v>1</v>
      </c>
      <c r="E5859" t="n">
        <v>7</v>
      </c>
      <c r="F5859" t="inlineStr"/>
      <c r="G5859" t="n">
        <v>0.7142857142857143</v>
      </c>
      <c r="H5859" t="n">
        <v>0</v>
      </c>
      <c r="I5859" t="inlineStr">
        <is>
          <t>entropia</t>
        </is>
      </c>
      <c r="J5859" t="n">
        <v>0</v>
      </c>
      <c r="K5859" t="n">
        <v>0.7142857142857143</v>
      </c>
      <c r="L5859" t="n">
        <v>0</v>
      </c>
      <c r="M5859" t="inlineStr"/>
      <c r="N5859" t="b">
        <v>1</v>
      </c>
      <c r="O5859" t="b">
        <v>1</v>
      </c>
      <c r="P5859" t="inlineStr">
        <is>
          <t>[8441, 9616, 20570, 20069, 11907, 18262, 9794]</t>
        </is>
      </c>
      <c r="Q5859" t="inlineStr">
        <is>
          <t>[1, 1, 1, 1, 1, 1, 1]</t>
        </is>
      </c>
      <c r="R5859" t="inlineStr">
        <is>
          <t>[0.012827523052692413, 0.05131009966135025, 0.05212683603167534, 0.0545036718249321, 0.056220389902591705, 0.05824993550777435, 0.05824993550777435]</t>
        </is>
      </c>
      <c r="S5859" t="inlineStr">
        <is>
          <t>[8441, 9616, 20570, 20069, 11907, 18262, 9794]</t>
        </is>
      </c>
      <c r="T5859" t="inlineStr">
        <is>
          <t>[0.012827523052692413, 0.05131009966135025, 0.05212683603167534, 0.0545036718249321, 0.056220389902591705, 0.05824993550777435, 0.05824993550777435]</t>
        </is>
      </c>
      <c r="U5859" t="n">
        <v>5</v>
      </c>
      <c r="V5859" t="n">
        <v>0.05723516316608834</v>
      </c>
      <c r="W5859" t="n">
        <v>9</v>
      </c>
      <c r="X5859" t="n">
        <v>0.4349044952690908</v>
      </c>
      <c r="Y5859" t="n">
        <v>11907</v>
      </c>
      <c r="Z5859" t="inlineStr">
        <is>
          <t>2025-11-01T22:29:50.714993</t>
        </is>
      </c>
    </row>
    <row r="5860">
      <c r="A5860" t="inlineStr">
        <is>
          <t>shuttle</t>
        </is>
      </c>
      <c r="B5860" t="n">
        <v>37496</v>
      </c>
      <c r="C5860" t="n">
        <v>4</v>
      </c>
      <c r="D5860" t="b">
        <v>1</v>
      </c>
      <c r="E5860" t="n">
        <v>7</v>
      </c>
      <c r="F5860" t="inlineStr"/>
      <c r="G5860" t="n">
        <v>0.7142857142857143</v>
      </c>
      <c r="H5860" t="n">
        <v>0</v>
      </c>
      <c r="I5860" t="inlineStr">
        <is>
          <t>entropia</t>
        </is>
      </c>
      <c r="J5860" t="n">
        <v>0</v>
      </c>
      <c r="K5860" t="n">
        <v>0.7142857142857143</v>
      </c>
      <c r="L5860" t="n">
        <v>0</v>
      </c>
      <c r="M5860" t="inlineStr"/>
      <c r="N5860" t="b">
        <v>1</v>
      </c>
      <c r="O5860" t="b">
        <v>1</v>
      </c>
      <c r="P5860" t="inlineStr">
        <is>
          <t>[14213, 18829, 8488, 5519, 30633, 37860, 30092]</t>
        </is>
      </c>
      <c r="Q5860" t="inlineStr">
        <is>
          <t>[1, 1, 1, 1, 1, 1, 1]</t>
        </is>
      </c>
      <c r="R5860" t="inlineStr">
        <is>
          <t>[0.02738136053085327, 0.02757406234741211, 0.028882857412099838, 0.030656496062874794, 0.030656499788165092, 0.032979726791381836, 0.03574555739760399]</t>
        </is>
      </c>
      <c r="S5860" t="inlineStr">
        <is>
          <t>[14213, 18829, 8488, 5519, 30633, 37860, 30092]</t>
        </is>
      </c>
      <c r="T5860" t="inlineStr">
        <is>
          <t>[0.02738136053085327, 0.02757406234741211, 0.028882857412099838, 0.030656496062874794, 0.030656499788165092, 0.032979726791381836, 0.03574555739760399]</t>
        </is>
      </c>
      <c r="U5860" t="n">
        <v>5</v>
      </c>
      <c r="V5860" t="n">
        <v>0.03181811413400547</v>
      </c>
      <c r="W5860" t="n">
        <v>7</v>
      </c>
      <c r="X5860" t="n">
        <v>0.4692290299487467</v>
      </c>
      <c r="Y5860" t="n">
        <v>5519</v>
      </c>
      <c r="Z5860" t="inlineStr">
        <is>
          <t>2025-11-01T22:29:50.714993</t>
        </is>
      </c>
    </row>
    <row r="5861">
      <c r="A5861" t="inlineStr">
        <is>
          <t>shuttle</t>
        </is>
      </c>
      <c r="B5861" t="n">
        <v>37509</v>
      </c>
      <c r="C5861" t="n">
        <v>4</v>
      </c>
      <c r="D5861" t="b">
        <v>1</v>
      </c>
      <c r="E5861" t="n">
        <v>7</v>
      </c>
      <c r="F5861" t="inlineStr"/>
      <c r="G5861" t="n">
        <v>0.7142857142857143</v>
      </c>
      <c r="H5861" t="n">
        <v>0</v>
      </c>
      <c r="I5861" t="inlineStr">
        <is>
          <t>entropia</t>
        </is>
      </c>
      <c r="J5861" t="n">
        <v>0</v>
      </c>
      <c r="K5861" t="n">
        <v>0.7142857142857143</v>
      </c>
      <c r="L5861" t="n">
        <v>0</v>
      </c>
      <c r="M5861" t="inlineStr"/>
      <c r="N5861" t="b">
        <v>1</v>
      </c>
      <c r="O5861" t="b">
        <v>1</v>
      </c>
      <c r="P5861" t="inlineStr">
        <is>
          <t>[35484, 8321, 33464, 22910, 30648, 21716, 5179]</t>
        </is>
      </c>
      <c r="Q5861" t="inlineStr">
        <is>
          <t>[1, 1, 1, 1, 1, 1, 1]</t>
        </is>
      </c>
      <c r="R5861" t="inlineStr">
        <is>
          <t>[0.028882861137390137, 0.03574555739760399, 0.03885958716273308, 0.04584140330553055, 0.05349544808268547, 0.05349544808268547, 0.055011894553899765]</t>
        </is>
      </c>
      <c r="S5861" t="inlineStr">
        <is>
          <t>[35484, 8321, 33464, 22910, 30648, 21716, 5179]</t>
        </is>
      </c>
      <c r="T5861" t="inlineStr">
        <is>
          <t>[0.028882861137390137, 0.03574555739760399, 0.03885958716273308, 0.04584140330553055, 0.05349544808268547, 0.05349544808268547, 0.055011894553899765]</t>
        </is>
      </c>
      <c r="U5861" t="n">
        <v>5</v>
      </c>
      <c r="V5861" t="n">
        <v>0.05349545167533211</v>
      </c>
      <c r="W5861" t="n">
        <v>6</v>
      </c>
      <c r="X5861" t="n">
        <v>0.4936067644824187</v>
      </c>
      <c r="Y5861" t="n">
        <v>8321</v>
      </c>
      <c r="Z5861" t="inlineStr">
        <is>
          <t>2025-11-01T22:29:50.714993</t>
        </is>
      </c>
    </row>
    <row r="5862">
      <c r="A5862" t="inlineStr">
        <is>
          <t>shuttle</t>
        </is>
      </c>
      <c r="B5862" t="n">
        <v>37511</v>
      </c>
      <c r="C5862" t="n">
        <v>4</v>
      </c>
      <c r="D5862" t="b">
        <v>1</v>
      </c>
      <c r="E5862" t="n">
        <v>7</v>
      </c>
      <c r="F5862" t="inlineStr"/>
      <c r="G5862" t="n">
        <v>0.7142857142857143</v>
      </c>
      <c r="H5862" t="n">
        <v>0</v>
      </c>
      <c r="I5862" t="inlineStr">
        <is>
          <t>entropia</t>
        </is>
      </c>
      <c r="J5862" t="n">
        <v>0</v>
      </c>
      <c r="K5862" t="n">
        <v>0.7142857142857143</v>
      </c>
      <c r="L5862" t="n">
        <v>0</v>
      </c>
      <c r="M5862" t="inlineStr"/>
      <c r="N5862" t="b">
        <v>1</v>
      </c>
      <c r="O5862" t="b">
        <v>1</v>
      </c>
      <c r="P5862" t="inlineStr">
        <is>
          <t>[12271, 36916, 22459, 1132, 30578, 26808, 30063]</t>
        </is>
      </c>
      <c r="Q5862" t="inlineStr">
        <is>
          <t>[1, 1, 1, 1, 1, 1, 1]</t>
        </is>
      </c>
      <c r="R5862" t="inlineStr">
        <is>
          <t>[0.004595674574375153, 0.013787029311060905, 0.013787031173706055, 0.018382705748081207, 0.02297838404774666, 0.022978387773036957, 0.02757406048476696]</t>
        </is>
      </c>
      <c r="S5862" t="inlineStr">
        <is>
          <t>[12271, 36916, 22459, 1132, 30578, 26808, 30063]</t>
        </is>
      </c>
      <c r="T5862" t="inlineStr">
        <is>
          <t>[0.004595674574375153, 0.013787029311060905, 0.013787031173706055, 0.018382705748081207, 0.02297838404774666, 0.022978387773036957, 0.02757406048476696]</t>
        </is>
      </c>
      <c r="U5862" t="n">
        <v>5</v>
      </c>
      <c r="V5862" t="n">
        <v>0.02297838591039181</v>
      </c>
      <c r="W5862" t="n">
        <v>3</v>
      </c>
      <c r="X5862" t="n">
        <v>0.497943548916549</v>
      </c>
      <c r="Y5862" t="n">
        <v>36916</v>
      </c>
      <c r="Z5862" t="inlineStr">
        <is>
          <t>2025-11-01T22:29:50.715993</t>
        </is>
      </c>
    </row>
    <row r="5863">
      <c r="A5863" t="inlineStr">
        <is>
          <t>shuttle</t>
        </is>
      </c>
      <c r="B5863" t="n">
        <v>37525</v>
      </c>
      <c r="C5863" t="n">
        <v>4</v>
      </c>
      <c r="D5863" t="b">
        <v>1</v>
      </c>
      <c r="E5863" t="n">
        <v>7</v>
      </c>
      <c r="F5863" t="inlineStr"/>
      <c r="G5863" t="n">
        <v>0.7142857142857143</v>
      </c>
      <c r="H5863" t="n">
        <v>0</v>
      </c>
      <c r="I5863" t="inlineStr">
        <is>
          <t>entropia</t>
        </is>
      </c>
      <c r="J5863" t="n">
        <v>0</v>
      </c>
      <c r="K5863" t="n">
        <v>0.7142857142857143</v>
      </c>
      <c r="L5863" t="n">
        <v>0</v>
      </c>
      <c r="M5863" t="inlineStr"/>
      <c r="N5863" t="b">
        <v>1</v>
      </c>
      <c r="O5863" t="b">
        <v>1</v>
      </c>
      <c r="P5863" t="inlineStr">
        <is>
          <t>[3066, 22737, 26828, 35457, 3503, 41419, 42577]</t>
        </is>
      </c>
      <c r="Q5863" t="inlineStr">
        <is>
          <t>[1, 1, 1, 1, 1, 1, 1]</t>
        </is>
      </c>
      <c r="R5863" t="inlineStr">
        <is>
          <t>[0.030656499788165092, 0.06351257115602493, 0.07149111479520798, 0.08104490488767624, 0.0916828066110611, 0.09170164912939072, 0.09920642524957657]</t>
        </is>
      </c>
      <c r="S5863" t="inlineStr">
        <is>
          <t>[3066, 22737, 26828, 35457, 3503, 41419, 42577]</t>
        </is>
      </c>
      <c r="T5863" t="inlineStr">
        <is>
          <t>[0.030656499788165092, 0.06351257115602493, 0.07149111479520798, 0.08104490488767624, 0.0916828066110611, 0.09170164912939072, 0.09920642524957657]</t>
        </is>
      </c>
      <c r="U5863" t="n">
        <v>5</v>
      </c>
      <c r="V5863" t="n">
        <v>0.09169222791440799</v>
      </c>
      <c r="W5863" t="n">
        <v>3</v>
      </c>
      <c r="X5863" t="n">
        <v>0.5948974687001701</v>
      </c>
      <c r="Y5863" t="n">
        <v>3503</v>
      </c>
      <c r="Z5863" t="inlineStr">
        <is>
          <t>2025-11-01T22:29:50.715993</t>
        </is>
      </c>
    </row>
    <row r="5864">
      <c r="A5864" t="inlineStr">
        <is>
          <t>shuttle</t>
        </is>
      </c>
      <c r="B5864" t="n">
        <v>37539</v>
      </c>
      <c r="C5864" t="n">
        <v>4</v>
      </c>
      <c r="D5864" t="b">
        <v>1</v>
      </c>
      <c r="E5864" t="n">
        <v>7</v>
      </c>
      <c r="F5864" t="inlineStr"/>
      <c r="G5864" t="n">
        <v>0.7142857142857143</v>
      </c>
      <c r="H5864" t="n">
        <v>0</v>
      </c>
      <c r="I5864" t="inlineStr">
        <is>
          <t>entropia</t>
        </is>
      </c>
      <c r="J5864" t="n">
        <v>0</v>
      </c>
      <c r="K5864" t="n">
        <v>0.7142857142857143</v>
      </c>
      <c r="L5864" t="n">
        <v>0</v>
      </c>
      <c r="M5864" t="inlineStr"/>
      <c r="N5864" t="b">
        <v>1</v>
      </c>
      <c r="O5864" t="b">
        <v>1</v>
      </c>
      <c r="P5864" t="inlineStr">
        <is>
          <t>[27548, 12358, 34064, 2800, 40475, 1489, 41450]</t>
        </is>
      </c>
      <c r="Q5864" t="inlineStr">
        <is>
          <t>[1, 1, 1, 1, 1, 1, 1]</t>
        </is>
      </c>
      <c r="R5864" t="inlineStr">
        <is>
          <t>[0.013787031173706055, 0.02606341801583767, 0.032169729471206665, 0.03444107621908188, 0.036765411496162415, 0.03676541894674301, 0.03997502103447914]</t>
        </is>
      </c>
      <c r="S5864" t="inlineStr">
        <is>
          <t>[27548, 12358, 34064, 2800, 40475, 1489, 41450]</t>
        </is>
      </c>
      <c r="T5864" t="inlineStr">
        <is>
          <t>[0.013787031173706055, 0.02606341801583767, 0.032169729471206665, 0.03444107621908188, 0.036765411496162415, 0.03676541894674301, 0.03997502103447914]</t>
        </is>
      </c>
      <c r="U5864" t="n">
        <v>5</v>
      </c>
      <c r="V5864" t="n">
        <v>0.03676541429013014</v>
      </c>
      <c r="W5864" t="n">
        <v>5</v>
      </c>
      <c r="X5864" t="n">
        <v>0.5509166235016913</v>
      </c>
      <c r="Y5864" t="n">
        <v>12358</v>
      </c>
      <c r="Z5864" t="inlineStr">
        <is>
          <t>2025-11-01T22:29:50.715993</t>
        </is>
      </c>
    </row>
    <row r="5865">
      <c r="A5865" t="inlineStr">
        <is>
          <t>shuttle</t>
        </is>
      </c>
      <c r="B5865" t="n">
        <v>37548</v>
      </c>
      <c r="C5865" t="n">
        <v>4</v>
      </c>
      <c r="D5865" t="b">
        <v>1</v>
      </c>
      <c r="E5865" t="n">
        <v>7</v>
      </c>
      <c r="F5865" t="inlineStr"/>
      <c r="G5865" t="n">
        <v>0.7142857142857143</v>
      </c>
      <c r="H5865" t="n">
        <v>0</v>
      </c>
      <c r="I5865" t="inlineStr">
        <is>
          <t>entropia</t>
        </is>
      </c>
      <c r="J5865" t="n">
        <v>0</v>
      </c>
      <c r="K5865" t="n">
        <v>0.7142857142857143</v>
      </c>
      <c r="L5865" t="n">
        <v>0</v>
      </c>
      <c r="M5865" t="inlineStr"/>
      <c r="N5865" t="b">
        <v>1</v>
      </c>
      <c r="O5865" t="b">
        <v>1</v>
      </c>
      <c r="P5865" t="inlineStr">
        <is>
          <t>[41008, 17503, 40408, 12583, 14744, 40551, 1295]</t>
        </is>
      </c>
      <c r="Q5865" t="inlineStr">
        <is>
          <t>[1, 1, 1, 1, 1, 1, 1]</t>
        </is>
      </c>
      <c r="R5865" t="inlineStr">
        <is>
          <t>[0.027381356805562973, 0.027381356805562973, 0.03023713082075119, 0.030656497925519943, 0.032979730516672134, 0.03574555739760399, 0.03752226382493973]</t>
        </is>
      </c>
      <c r="S5865" t="inlineStr">
        <is>
          <t>[41008, 17503, 40408, 12583, 14744, 40551, 1295]</t>
        </is>
      </c>
      <c r="T5865" t="inlineStr">
        <is>
          <t>[0.027381356805562973, 0.027381356805562973, 0.03023713082075119, 0.030656497925519943, 0.032979730516672134, 0.03574555739760399, 0.03752226382493973]</t>
        </is>
      </c>
      <c r="U5865" t="n">
        <v>5</v>
      </c>
      <c r="V5865" t="n">
        <v>0.03436264369837994</v>
      </c>
      <c r="W5865" t="n">
        <v>5</v>
      </c>
      <c r="X5865" t="n">
        <v>0.4136663514704482</v>
      </c>
      <c r="Y5865" t="n">
        <v>12583</v>
      </c>
      <c r="Z5865" t="inlineStr">
        <is>
          <t>2025-11-01T22:29:50.715993</t>
        </is>
      </c>
    </row>
    <row r="5866">
      <c r="A5866" t="inlineStr">
        <is>
          <t>shuttle</t>
        </is>
      </c>
      <c r="B5866" t="n">
        <v>37557</v>
      </c>
      <c r="C5866" t="n">
        <v>4</v>
      </c>
      <c r="D5866" t="b">
        <v>1</v>
      </c>
      <c r="E5866" t="n">
        <v>7</v>
      </c>
      <c r="F5866" t="inlineStr"/>
      <c r="G5866" t="n">
        <v>0.7142857142857143</v>
      </c>
      <c r="H5866" t="n">
        <v>0</v>
      </c>
      <c r="I5866" t="inlineStr">
        <is>
          <t>entropia</t>
        </is>
      </c>
      <c r="J5866" t="n">
        <v>0</v>
      </c>
      <c r="K5866" t="n">
        <v>0.7142857142857143</v>
      </c>
      <c r="L5866" t="n">
        <v>0</v>
      </c>
      <c r="M5866" t="inlineStr"/>
      <c r="N5866" t="b">
        <v>1</v>
      </c>
      <c r="O5866" t="b">
        <v>1</v>
      </c>
      <c r="P5866" t="inlineStr">
        <is>
          <t>[24978, 21348, 12826, 15852, 3281, 20355, 14773]</t>
        </is>
      </c>
      <c r="Q5866" t="inlineStr">
        <is>
          <t>[1, 1, 1, 1, 1, 1, 1]</t>
        </is>
      </c>
      <c r="R5866" t="inlineStr">
        <is>
          <t>[0.009191352874040604, 0.009191354736685753, 0.013625917956233025, 0.01578056812286377, 0.018382707610726357, 0.02725183591246605, 0.027381356805562973]</t>
        </is>
      </c>
      <c r="S5866" t="inlineStr">
        <is>
          <t>[24978, 21348, 12826, 15852, 3281, 20355, 14773]</t>
        </is>
      </c>
      <c r="T5866" t="inlineStr">
        <is>
          <t>[0.009191352874040604, 0.009191354736685753, 0.013625917956233025, 0.01578056812286377, 0.018382707610726357, 0.02725183591246605, 0.027381356805562973]</t>
        </is>
      </c>
      <c r="U5866" t="n">
        <v>5</v>
      </c>
      <c r="V5866" t="n">
        <v>0.0228172717928141</v>
      </c>
      <c r="W5866" t="n">
        <v>3</v>
      </c>
      <c r="X5866" t="n">
        <v>0.4972425518790504</v>
      </c>
      <c r="Y5866" t="n">
        <v>24978</v>
      </c>
      <c r="Z5866" t="inlineStr">
        <is>
          <t>2025-11-01T22:29:50.715993</t>
        </is>
      </c>
    </row>
    <row r="5867">
      <c r="A5867" t="inlineStr">
        <is>
          <t>shuttle</t>
        </is>
      </c>
      <c r="B5867" t="n">
        <v>37558</v>
      </c>
      <c r="C5867" t="n">
        <v>4</v>
      </c>
      <c r="D5867" t="b">
        <v>1</v>
      </c>
      <c r="E5867" t="n">
        <v>7</v>
      </c>
      <c r="F5867" t="inlineStr"/>
      <c r="G5867" t="n">
        <v>0.7142857142857143</v>
      </c>
      <c r="H5867" t="n">
        <v>0</v>
      </c>
      <c r="I5867" t="inlineStr">
        <is>
          <t>entropia</t>
        </is>
      </c>
      <c r="J5867" t="n">
        <v>0</v>
      </c>
      <c r="K5867" t="n">
        <v>0.7142857142857143</v>
      </c>
      <c r="L5867" t="n">
        <v>0</v>
      </c>
      <c r="M5867" t="inlineStr"/>
      <c r="N5867" t="b">
        <v>1</v>
      </c>
      <c r="O5867" t="b">
        <v>1</v>
      </c>
      <c r="P5867" t="inlineStr">
        <is>
          <t>[2439, 538, 31950, 14370, 2080, 31606, 43515]</t>
        </is>
      </c>
      <c r="Q5867" t="inlineStr">
        <is>
          <t>[1, 1, 1, 1, 1, 1, 1]</t>
        </is>
      </c>
      <c r="R5867" t="inlineStr">
        <is>
          <t>[0.012827524915337563, 0.022415827959775925, 0.025655049830675125, 0.02757406048476696, 0.0521545335650444, 0.05624500289559364, 0.06047426164150238]</t>
        </is>
      </c>
      <c r="S5867" t="inlineStr">
        <is>
          <t>[2439, 538, 31950, 14370, 2080, 31606, 43515]</t>
        </is>
      </c>
      <c r="T5867" t="inlineStr">
        <is>
          <t>[0.012827524915337563, 0.022415827959775925, 0.025655049830675125, 0.02757406048476696, 0.0521545335650444, 0.05624500289559364, 0.06047426164150238]</t>
        </is>
      </c>
      <c r="U5867" t="n">
        <v>5</v>
      </c>
      <c r="V5867" t="n">
        <v>0.05419976688997108</v>
      </c>
      <c r="W5867" t="n">
        <v>5</v>
      </c>
      <c r="X5867" t="n">
        <v>0.4551403128084471</v>
      </c>
      <c r="Y5867" t="n">
        <v>14370</v>
      </c>
      <c r="Z5867" t="inlineStr">
        <is>
          <t>2025-11-01T22:29:50.715993</t>
        </is>
      </c>
    </row>
    <row r="5868">
      <c r="A5868" t="inlineStr">
        <is>
          <t>shuttle</t>
        </is>
      </c>
      <c r="B5868" t="n">
        <v>37561</v>
      </c>
      <c r="C5868" t="n">
        <v>4</v>
      </c>
      <c r="D5868" t="b">
        <v>1</v>
      </c>
      <c r="E5868" t="n">
        <v>7</v>
      </c>
      <c r="F5868" t="inlineStr"/>
      <c r="G5868" t="n">
        <v>0.7142857142857143</v>
      </c>
      <c r="H5868" t="n">
        <v>0</v>
      </c>
      <c r="I5868" t="inlineStr">
        <is>
          <t>entropia</t>
        </is>
      </c>
      <c r="J5868" t="n">
        <v>0</v>
      </c>
      <c r="K5868" t="n">
        <v>0.7142857142857143</v>
      </c>
      <c r="L5868" t="n">
        <v>0</v>
      </c>
      <c r="M5868" t="inlineStr"/>
      <c r="N5868" t="b">
        <v>1</v>
      </c>
      <c r="O5868" t="b">
        <v>1</v>
      </c>
      <c r="P5868" t="inlineStr">
        <is>
          <t>[12527, 933, 25641, 20461, 13021, 35137, 10941]</t>
        </is>
      </c>
      <c r="Q5868" t="inlineStr">
        <is>
          <t>[1, 1, 1, 1, 1, 1, 1]</t>
        </is>
      </c>
      <c r="R5868" t="inlineStr">
        <is>
          <t>[0.009191352874040604, 0.012827524915337563, 0.013625917956233025, 0.013787031173706055, 0.018382707610726357, 0.018382709473371506, 0.018831558525562286]</t>
        </is>
      </c>
      <c r="S5868" t="inlineStr">
        <is>
          <t>[12527, 933, 25641, 20461, 13021, 35137, 10941]</t>
        </is>
      </c>
      <c r="T5868" t="inlineStr">
        <is>
          <t>[0.009191352874040604, 0.012827524915337563, 0.013625917956233025, 0.013787031173706055, 0.018382707610726357, 0.018382709473371506, 0.018831558525562286]</t>
        </is>
      </c>
      <c r="U5868" t="n">
        <v>5</v>
      </c>
      <c r="V5868" t="n">
        <v>0.01838270854204893</v>
      </c>
      <c r="W5868" t="n">
        <v>3</v>
      </c>
      <c r="X5868" t="n">
        <v>0.4874739548169143</v>
      </c>
      <c r="Y5868" t="n">
        <v>12527</v>
      </c>
      <c r="Z5868" t="inlineStr">
        <is>
          <t>2025-11-01T22:29:50.715993</t>
        </is>
      </c>
    </row>
    <row r="5869">
      <c r="A5869" t="inlineStr">
        <is>
          <t>shuttle</t>
        </is>
      </c>
      <c r="B5869" t="n">
        <v>37583</v>
      </c>
      <c r="C5869" t="n">
        <v>4</v>
      </c>
      <c r="D5869" t="b">
        <v>1</v>
      </c>
      <c r="E5869" t="n">
        <v>7</v>
      </c>
      <c r="F5869" t="inlineStr"/>
      <c r="G5869" t="n">
        <v>0.7142857142857143</v>
      </c>
      <c r="H5869" t="n">
        <v>0</v>
      </c>
      <c r="I5869" t="inlineStr">
        <is>
          <t>entropia</t>
        </is>
      </c>
      <c r="J5869" t="n">
        <v>0</v>
      </c>
      <c r="K5869" t="n">
        <v>0.7142857142857143</v>
      </c>
      <c r="L5869" t="n">
        <v>0</v>
      </c>
      <c r="M5869" t="inlineStr"/>
      <c r="N5869" t="b">
        <v>1</v>
      </c>
      <c r="O5869" t="b">
        <v>1</v>
      </c>
      <c r="P5869" t="inlineStr">
        <is>
          <t>[31981, 43624, 5797, 6885, 7341, 31611, 4797]</t>
        </is>
      </c>
      <c r="Q5869" t="inlineStr">
        <is>
          <t>[1, 1, 1, 1, 1, 1, 1]</t>
        </is>
      </c>
      <c r="R5869" t="inlineStr">
        <is>
          <t>[0.004595676437020302, 0.009191353805363178, 0.009191354736685753, 0.013787031173706055, 0.013787033036351204, 0.018382707610726357, 0.02297838404774666]</t>
        </is>
      </c>
      <c r="S5869" t="inlineStr">
        <is>
          <t>[31981, 43624, 5797, 6885, 7341, 31611, 4797]</t>
        </is>
      </c>
      <c r="T5869" t="inlineStr">
        <is>
          <t>[0.004595676437020302, 0.009191353805363178, 0.009191354736685753, 0.013787031173706055, 0.013787033036351204, 0.018382707610726357, 0.02297838404774666]</t>
        </is>
      </c>
      <c r="U5869" t="n">
        <v>5</v>
      </c>
      <c r="V5869" t="n">
        <v>0.01608487032353878</v>
      </c>
      <c r="W5869" t="n">
        <v>0</v>
      </c>
      <c r="X5869" t="inlineStr"/>
      <c r="Y5869" t="inlineStr"/>
      <c r="Z5869" t="inlineStr">
        <is>
          <t>2025-11-01T22:29:50.715993</t>
        </is>
      </c>
    </row>
    <row r="5870">
      <c r="A5870" t="inlineStr">
        <is>
          <t>shuttle</t>
        </is>
      </c>
      <c r="B5870" t="n">
        <v>37599</v>
      </c>
      <c r="C5870" t="n">
        <v>4</v>
      </c>
      <c r="D5870" t="b">
        <v>1</v>
      </c>
      <c r="E5870" t="n">
        <v>7</v>
      </c>
      <c r="F5870" t="inlineStr"/>
      <c r="G5870" t="n">
        <v>0.7142857142857143</v>
      </c>
      <c r="H5870" t="n">
        <v>0</v>
      </c>
      <c r="I5870" t="inlineStr">
        <is>
          <t>entropia</t>
        </is>
      </c>
      <c r="J5870" t="n">
        <v>0</v>
      </c>
      <c r="K5870" t="n">
        <v>0.7142857142857143</v>
      </c>
      <c r="L5870" t="n">
        <v>0</v>
      </c>
      <c r="M5870" t="inlineStr"/>
      <c r="N5870" t="b">
        <v>1</v>
      </c>
      <c r="O5870" t="b">
        <v>1</v>
      </c>
      <c r="P5870" t="inlineStr">
        <is>
          <t>[7991, 31993, 14770, 42391, 14956, 10082, 36778]</t>
        </is>
      </c>
      <c r="Q5870" t="inlineStr">
        <is>
          <t>[1, 1, 1, 1, 1, 1, 1]</t>
        </is>
      </c>
      <c r="R5870" t="inlineStr">
        <is>
          <t>[0.027574066072702408, 0.03297973424196243, 0.03676541894674301, 0.03676541894674301, 0.041361093521118164, 0.042244892567396164, 0.05055244266986847]</t>
        </is>
      </c>
      <c r="S5870" t="inlineStr">
        <is>
          <t>[7991, 31993, 42391, 14770, 14956, 10082, 36778]</t>
        </is>
      </c>
      <c r="T5870" t="inlineStr">
        <is>
          <t>[0.027574066072702408, 0.03297973424196243, 0.03676541894674301, 0.03676541894674301, 0.041361093521118164, 0.042244892567396164, 0.05055244266986847]</t>
        </is>
      </c>
      <c r="U5870" t="n">
        <v>5</v>
      </c>
      <c r="V5870" t="n">
        <v>0.04180299380744748</v>
      </c>
      <c r="W5870" t="n">
        <v>4</v>
      </c>
      <c r="X5870" t="n">
        <v>0.4340827971496172</v>
      </c>
      <c r="Y5870" t="n">
        <v>31993</v>
      </c>
      <c r="Z5870" t="inlineStr">
        <is>
          <t>2025-11-01T22:29:50.715993</t>
        </is>
      </c>
    </row>
    <row r="5871">
      <c r="A5871" t="inlineStr">
        <is>
          <t>shuttle</t>
        </is>
      </c>
      <c r="B5871" t="n">
        <v>37603</v>
      </c>
      <c r="C5871" t="n">
        <v>4</v>
      </c>
      <c r="D5871" t="b">
        <v>1</v>
      </c>
      <c r="E5871" t="n">
        <v>7</v>
      </c>
      <c r="F5871" t="inlineStr"/>
      <c r="G5871" t="n">
        <v>0.7142857142857143</v>
      </c>
      <c r="H5871" t="n">
        <v>0</v>
      </c>
      <c r="I5871" t="inlineStr">
        <is>
          <t>entropia</t>
        </is>
      </c>
      <c r="J5871" t="n">
        <v>0</v>
      </c>
      <c r="K5871" t="n">
        <v>0.7142857142857143</v>
      </c>
      <c r="L5871" t="n">
        <v>0</v>
      </c>
      <c r="M5871" t="inlineStr"/>
      <c r="N5871" t="b">
        <v>1</v>
      </c>
      <c r="O5871" t="b">
        <v>1</v>
      </c>
      <c r="P5871" t="inlineStr">
        <is>
          <t>[25694, 36239, 6962, 18809, 1995, 30203, 35255]</t>
        </is>
      </c>
      <c r="Q5871" t="inlineStr">
        <is>
          <t>[1, 1, 1, 1, 1, 1, 1]</t>
        </is>
      </c>
      <c r="R5871" t="inlineStr">
        <is>
          <t>[0.013787031173706055, 0.018382705748081207, 0.022978387773036957, 0.03676541894674301, 0.04136109724640846, 0.050552450120449066, 0.05514812842011452]</t>
        </is>
      </c>
      <c r="S5871" t="inlineStr">
        <is>
          <t>[25694, 36239, 6962, 18809, 1995, 30203, 35255]</t>
        </is>
      </c>
      <c r="T5871" t="inlineStr">
        <is>
          <t>[0.013787031173706055, 0.018382705748081207, 0.022978387773036957, 0.03676541894674301, 0.04136109724640846, 0.050552450120449066, 0.05514812842011452]</t>
        </is>
      </c>
      <c r="U5871" t="n">
        <v>5</v>
      </c>
      <c r="V5871" t="n">
        <v>0.04595677368342876</v>
      </c>
      <c r="W5871" t="n">
        <v>1</v>
      </c>
      <c r="X5871" t="n">
        <v>0.4734919266260956</v>
      </c>
      <c r="Y5871" t="n">
        <v>36239</v>
      </c>
      <c r="Z5871" t="inlineStr">
        <is>
          <t>2025-11-01T22:29:50.717996</t>
        </is>
      </c>
    </row>
    <row r="5872">
      <c r="A5872" t="inlineStr">
        <is>
          <t>shuttle</t>
        </is>
      </c>
      <c r="B5872" t="n">
        <v>37622</v>
      </c>
      <c r="C5872" t="n">
        <v>4</v>
      </c>
      <c r="D5872" t="b">
        <v>1</v>
      </c>
      <c r="E5872" t="n">
        <v>7</v>
      </c>
      <c r="F5872" t="inlineStr"/>
      <c r="G5872" t="n">
        <v>0.7142857142857143</v>
      </c>
      <c r="H5872" t="n">
        <v>0</v>
      </c>
      <c r="I5872" t="inlineStr">
        <is>
          <t>entropia</t>
        </is>
      </c>
      <c r="J5872" t="n">
        <v>0</v>
      </c>
      <c r="K5872" t="n">
        <v>0.7142857142857143</v>
      </c>
      <c r="L5872" t="n">
        <v>0</v>
      </c>
      <c r="M5872" t="inlineStr"/>
      <c r="N5872" t="b">
        <v>1</v>
      </c>
      <c r="O5872" t="b">
        <v>1</v>
      </c>
      <c r="P5872" t="inlineStr">
        <is>
          <t>[26967, 15052, 2082, 23510, 14506, 1637, 1298]</t>
        </is>
      </c>
      <c r="Q5872" t="inlineStr">
        <is>
          <t>[1, 1, 1, 1, 1, 1, 1]</t>
        </is>
      </c>
      <c r="R5872" t="inlineStr">
        <is>
          <t>[0.08272218704223633, 0.10110489279031754, 0.1424659788608551, 0.14706166088581085, 0.1516573429107666, 0.16544437408447266, 0.16577793657779694]</t>
        </is>
      </c>
      <c r="S5872" t="inlineStr">
        <is>
          <t>[26967, 15052, 2082, 23510, 14506, 1637, 1298]</t>
        </is>
      </c>
      <c r="T5872" t="inlineStr">
        <is>
          <t>[0.08272218704223633, 0.10110489279031754, 0.1424659788608551, 0.14706166088581085, 0.1516573429107666, 0.16544437408447266, 0.16577793657779694]</t>
        </is>
      </c>
      <c r="U5872" t="n">
        <v>5</v>
      </c>
      <c r="V5872" t="n">
        <v>0.1585508519783616</v>
      </c>
      <c r="W5872" t="n">
        <v>2</v>
      </c>
      <c r="X5872" t="n">
        <v>0.5209805326499066</v>
      </c>
      <c r="Y5872" t="n">
        <v>2082</v>
      </c>
      <c r="Z5872" t="inlineStr">
        <is>
          <t>2025-11-01T22:29:50.717996</t>
        </is>
      </c>
    </row>
    <row r="5873">
      <c r="A5873" t="inlineStr">
        <is>
          <t>shuttle</t>
        </is>
      </c>
      <c r="B5873" t="n">
        <v>37626</v>
      </c>
      <c r="C5873" t="n">
        <v>4</v>
      </c>
      <c r="D5873" t="b">
        <v>1</v>
      </c>
      <c r="E5873" t="n">
        <v>7</v>
      </c>
      <c r="F5873" t="inlineStr"/>
      <c r="G5873" t="n">
        <v>0.7142857142857143</v>
      </c>
      <c r="H5873" t="n">
        <v>0</v>
      </c>
      <c r="I5873" t="inlineStr">
        <is>
          <t>entropia</t>
        </is>
      </c>
      <c r="J5873" t="n">
        <v>0</v>
      </c>
      <c r="K5873" t="n">
        <v>0.7142857142857143</v>
      </c>
      <c r="L5873" t="n">
        <v>0</v>
      </c>
      <c r="M5873" t="inlineStr"/>
      <c r="N5873" t="b">
        <v>1</v>
      </c>
      <c r="O5873" t="b">
        <v>1</v>
      </c>
      <c r="P5873" t="inlineStr">
        <is>
          <t>[33704, 15330, 42035, 37854, 23015, 1274, 2172]</t>
        </is>
      </c>
      <c r="Q5873" t="inlineStr">
        <is>
          <t>[1, 1, 1, 1, 1, 1, 1]</t>
        </is>
      </c>
      <c r="R5873" t="inlineStr">
        <is>
          <t>[0.004595678299665451, 0.009191352874040604, 0.009191356599330902, 0.013787031173706055, 0.018382707610726357, 0.02297838404774666, 0.02297838404774666]</t>
        </is>
      </c>
      <c r="S5873" t="inlineStr">
        <is>
          <t>[33704, 15330, 42035, 37854, 23015, 1274, 2172]</t>
        </is>
      </c>
      <c r="T5873" t="inlineStr">
        <is>
          <t>[0.004595678299665451, 0.009191352874040604, 0.009191356599330902, 0.013787031173706055, 0.018382707610726357, 0.02297838404774666, 0.02297838404774666]</t>
        </is>
      </c>
      <c r="U5873" t="n">
        <v>5</v>
      </c>
      <c r="V5873" t="n">
        <v>0.02068054582923651</v>
      </c>
      <c r="W5873" t="n">
        <v>5</v>
      </c>
      <c r="X5873" t="n">
        <v>0.5289994549166092</v>
      </c>
      <c r="Y5873" t="n">
        <v>37854</v>
      </c>
      <c r="Z5873" t="inlineStr">
        <is>
          <t>2025-11-01T22:29:50.717996</t>
        </is>
      </c>
    </row>
    <row r="5874">
      <c r="A5874" t="inlineStr">
        <is>
          <t>shuttle</t>
        </is>
      </c>
      <c r="B5874" t="n">
        <v>37634</v>
      </c>
      <c r="C5874" t="n">
        <v>4</v>
      </c>
      <c r="D5874" t="b">
        <v>1</v>
      </c>
      <c r="E5874" t="n">
        <v>7</v>
      </c>
      <c r="F5874" t="inlineStr"/>
      <c r="G5874" t="n">
        <v>0.7142857142857143</v>
      </c>
      <c r="H5874" t="n">
        <v>0</v>
      </c>
      <c r="I5874" t="inlineStr">
        <is>
          <t>entropia</t>
        </is>
      </c>
      <c r="J5874" t="n">
        <v>0</v>
      </c>
      <c r="K5874" t="n">
        <v>0.7142857142857143</v>
      </c>
      <c r="L5874" t="n">
        <v>0</v>
      </c>
      <c r="M5874" t="inlineStr"/>
      <c r="N5874" t="b">
        <v>1</v>
      </c>
      <c r="O5874" t="b">
        <v>1</v>
      </c>
      <c r="P5874" t="inlineStr">
        <is>
          <t>[18785, 43079, 21827, 24172, 25348, 42629, 11264]</t>
        </is>
      </c>
      <c r="Q5874" t="inlineStr">
        <is>
          <t>[1, 1, 1, 1, 1, 1, 1]</t>
        </is>
      </c>
      <c r="R5874" t="inlineStr">
        <is>
          <t>[0.018831558525562286, 0.03463289514183998, 0.03875601291656494, 0.03875601291656494, 0.03956500068306923, 0.03956500440835953, 0.040877752006053925]</t>
        </is>
      </c>
      <c r="S5874" t="inlineStr">
        <is>
          <t>[18785, 43079, 24172, 21827, 25348, 42629, 11264]</t>
        </is>
      </c>
      <c r="T5874" t="inlineStr">
        <is>
          <t>[0.018831558525562286, 0.03463289514183998, 0.03875601291656494, 0.03875601291656494, 0.03956500068306923, 0.03956500440835953, 0.040877752006053925]</t>
        </is>
      </c>
      <c r="U5874" t="n">
        <v>5</v>
      </c>
      <c r="V5874" t="n">
        <v>0.03956500369995785</v>
      </c>
      <c r="W5874" t="n">
        <v>3</v>
      </c>
      <c r="X5874" t="n">
        <v>0.4391305138043976</v>
      </c>
      <c r="Y5874" t="n">
        <v>25348</v>
      </c>
      <c r="Z5874" t="inlineStr">
        <is>
          <t>2025-11-01T22:29:50.717996</t>
        </is>
      </c>
    </row>
    <row r="5875">
      <c r="A5875" t="inlineStr">
        <is>
          <t>shuttle</t>
        </is>
      </c>
      <c r="B5875" t="n">
        <v>37635</v>
      </c>
      <c r="C5875" t="n">
        <v>4</v>
      </c>
      <c r="D5875" t="b">
        <v>1</v>
      </c>
      <c r="E5875" t="n">
        <v>7</v>
      </c>
      <c r="F5875" t="inlineStr"/>
      <c r="G5875" t="n">
        <v>0.7142857142857143</v>
      </c>
      <c r="H5875" t="n">
        <v>0</v>
      </c>
      <c r="I5875" t="inlineStr">
        <is>
          <t>entropia</t>
        </is>
      </c>
      <c r="J5875" t="n">
        <v>0</v>
      </c>
      <c r="K5875" t="n">
        <v>0.7142857142857143</v>
      </c>
      <c r="L5875" t="n">
        <v>0</v>
      </c>
      <c r="M5875" t="inlineStr"/>
      <c r="N5875" t="b">
        <v>1</v>
      </c>
      <c r="O5875" t="b">
        <v>1</v>
      </c>
      <c r="P5875" t="inlineStr">
        <is>
          <t>[5932, 24066, 18051, 38299, 27021, 25345, 14342]</t>
        </is>
      </c>
      <c r="Q5875" t="inlineStr">
        <is>
          <t>[1, 1, 1, 1, 1, 1, 1]</t>
        </is>
      </c>
      <c r="R5875" t="inlineStr">
        <is>
          <t>[0.009191356599330902, 0.013787031173706055, 0.018382705748081207, 0.022978387773036957, 0.03216974437236786, 0.03676541894674301, 0.041361093521118164]</t>
        </is>
      </c>
      <c r="S5875" t="inlineStr">
        <is>
          <t>[5932, 24066, 18051, 38299, 27021, 25345, 14342]</t>
        </is>
      </c>
      <c r="T5875" t="inlineStr">
        <is>
          <t>[0.009191356599330902, 0.013787031173706055, 0.018382705748081207, 0.022978387773036957, 0.03216974437236786, 0.03676541894674301, 0.041361093521118164]</t>
        </is>
      </c>
      <c r="U5875" t="n">
        <v>5</v>
      </c>
      <c r="V5875" t="n">
        <v>0.03446758165955544</v>
      </c>
      <c r="W5875" t="n">
        <v>3</v>
      </c>
      <c r="X5875" t="n">
        <v>0.5267705801767084</v>
      </c>
      <c r="Y5875" t="n">
        <v>27021</v>
      </c>
      <c r="Z5875" t="inlineStr">
        <is>
          <t>2025-11-01T22:29:50.717996</t>
        </is>
      </c>
    </row>
    <row r="5876">
      <c r="A5876" t="inlineStr">
        <is>
          <t>shuttle</t>
        </is>
      </c>
      <c r="B5876" t="n">
        <v>37644</v>
      </c>
      <c r="C5876" t="n">
        <v>4</v>
      </c>
      <c r="D5876" t="b">
        <v>1</v>
      </c>
      <c r="E5876" t="n">
        <v>7</v>
      </c>
      <c r="F5876" t="inlineStr"/>
      <c r="G5876" t="n">
        <v>0.7142857142857143</v>
      </c>
      <c r="H5876" t="n">
        <v>0</v>
      </c>
      <c r="I5876" t="inlineStr">
        <is>
          <t>entropia</t>
        </is>
      </c>
      <c r="J5876" t="n">
        <v>0</v>
      </c>
      <c r="K5876" t="n">
        <v>0.7142857142857143</v>
      </c>
      <c r="L5876" t="n">
        <v>0</v>
      </c>
      <c r="M5876" t="inlineStr"/>
      <c r="N5876" t="b">
        <v>1</v>
      </c>
      <c r="O5876" t="b">
        <v>1</v>
      </c>
      <c r="P5876" t="inlineStr">
        <is>
          <t>[12743, 30000, 5700, 27325, 12251, 11154, 16645]</t>
        </is>
      </c>
      <c r="Q5876" t="inlineStr">
        <is>
          <t>[1, 1, 1, 1, 1, 1, 1]</t>
        </is>
      </c>
      <c r="R5876" t="inlineStr">
        <is>
          <t>[0.02757406234741211, 0.03216974064707756, 0.03676541894674301, 0.045956771820783615, 0.05514812469482422, 0.05974380299448967, 0.0916828066110611]</t>
        </is>
      </c>
      <c r="S5876" t="inlineStr">
        <is>
          <t>[12743, 30000, 5700, 27325, 12251, 11154, 16645]</t>
        </is>
      </c>
      <c r="T5876" t="inlineStr">
        <is>
          <t>[0.02757406234741211, 0.03216974064707756, 0.03676541894674301, 0.045956771820783615, 0.05514812469482422, 0.05974380299448967, 0.0916828066110611]</t>
        </is>
      </c>
      <c r="U5876" t="n">
        <v>5</v>
      </c>
      <c r="V5876" t="n">
        <v>0.05744596384465694</v>
      </c>
      <c r="W5876" t="n">
        <v>3</v>
      </c>
      <c r="X5876" t="n">
        <v>0.4343447467923437</v>
      </c>
      <c r="Y5876" t="n">
        <v>30000</v>
      </c>
      <c r="Z5876" t="inlineStr">
        <is>
          <t>2025-11-01T22:29:50.717996</t>
        </is>
      </c>
    </row>
    <row r="5877">
      <c r="A5877" t="inlineStr">
        <is>
          <t>shuttle</t>
        </is>
      </c>
      <c r="B5877" t="n">
        <v>37645</v>
      </c>
      <c r="C5877" t="n">
        <v>4</v>
      </c>
      <c r="D5877" t="b">
        <v>1</v>
      </c>
      <c r="E5877" t="n">
        <v>7</v>
      </c>
      <c r="F5877" t="inlineStr"/>
      <c r="G5877" t="n">
        <v>0.7142857142857143</v>
      </c>
      <c r="H5877" t="n">
        <v>0</v>
      </c>
      <c r="I5877" t="inlineStr">
        <is>
          <t>entropia</t>
        </is>
      </c>
      <c r="J5877" t="n">
        <v>0</v>
      </c>
      <c r="K5877" t="n">
        <v>0.7142857142857143</v>
      </c>
      <c r="L5877" t="n">
        <v>0</v>
      </c>
      <c r="M5877" t="inlineStr"/>
      <c r="N5877" t="b">
        <v>1</v>
      </c>
      <c r="O5877" t="b">
        <v>1</v>
      </c>
      <c r="P5877" t="inlineStr">
        <is>
          <t>[14639, 22587, 22694, 31872, 4323, 35891, 25219]</t>
        </is>
      </c>
      <c r="Q5877" t="inlineStr">
        <is>
          <t>[1, 1, 1, 1, 1, 1, 1]</t>
        </is>
      </c>
      <c r="R5877" t="inlineStr">
        <is>
          <t>[0.009191356599330902, 0.013787031173706055, 0.013787031173706055, 0.022978387773036957, 0.02757406234741211, 0.03216973692178726, 0.035386551171541214]</t>
        </is>
      </c>
      <c r="S5877" t="inlineStr">
        <is>
          <t>[14639, 22587, 22694, 31872, 4323, 35891, 25219]</t>
        </is>
      </c>
      <c r="T5877" t="inlineStr">
        <is>
          <t>[0.009191356599330902, 0.013787031173706055, 0.013787031173706055, 0.022978387773036957, 0.02757406234741211, 0.03216973692178726, 0.035386551171541214]</t>
        </is>
      </c>
      <c r="U5877" t="n">
        <v>5</v>
      </c>
      <c r="V5877" t="n">
        <v>0.02987189963459969</v>
      </c>
      <c r="W5877" t="n">
        <v>6</v>
      </c>
      <c r="X5877" t="n">
        <v>0.4844635480727137</v>
      </c>
      <c r="Y5877" t="n">
        <v>14639</v>
      </c>
      <c r="Z5877" t="inlineStr">
        <is>
          <t>2025-11-01T22:29:50.717996</t>
        </is>
      </c>
    </row>
    <row r="5878">
      <c r="A5878" t="inlineStr">
        <is>
          <t>shuttle</t>
        </is>
      </c>
      <c r="B5878" t="n">
        <v>37650</v>
      </c>
      <c r="C5878" t="n">
        <v>4</v>
      </c>
      <c r="D5878" t="b">
        <v>1</v>
      </c>
      <c r="E5878" t="n">
        <v>7</v>
      </c>
      <c r="F5878" t="inlineStr"/>
      <c r="G5878" t="n">
        <v>0.7142857142857143</v>
      </c>
      <c r="H5878" t="n">
        <v>0</v>
      </c>
      <c r="I5878" t="inlineStr">
        <is>
          <t>entropia</t>
        </is>
      </c>
      <c r="J5878" t="n">
        <v>0</v>
      </c>
      <c r="K5878" t="n">
        <v>0.7142857142857143</v>
      </c>
      <c r="L5878" t="n">
        <v>0</v>
      </c>
      <c r="M5878" t="inlineStr"/>
      <c r="N5878" t="b">
        <v>1</v>
      </c>
      <c r="O5878" t="b">
        <v>1</v>
      </c>
      <c r="P5878" t="inlineStr">
        <is>
          <t>[15780, 24503, 6358, 39191, 24684, 24785, 26215]</t>
        </is>
      </c>
      <c r="Q5878" t="inlineStr">
        <is>
          <t>[1, 1, 1, 1, 1, 1, 1]</t>
        </is>
      </c>
      <c r="R5878" t="inlineStr">
        <is>
          <t>[0.02738136053085327, 0.05624500662088394, 0.08313960582017899, 0.12557527422904968, 0.13690678775310516, 0.1449735164642334, 0.16662824153900146]</t>
        </is>
      </c>
      <c r="S5878" t="inlineStr">
        <is>
          <t>[15780, 24503, 6358, 39191, 24684, 24785, 26215]</t>
        </is>
      </c>
      <c r="T5878" t="inlineStr">
        <is>
          <t>[0.02738136053085327, 0.05624500662088394, 0.08313960582017899, 0.12557527422904968, 0.13690678775310516, 0.1449735164642334, 0.16662824153900146]</t>
        </is>
      </c>
      <c r="U5878" t="n">
        <v>5</v>
      </c>
      <c r="V5878" t="n">
        <v>0.1409401539542003</v>
      </c>
      <c r="W5878" t="n">
        <v>7</v>
      </c>
      <c r="X5878" t="n">
        <v>0.4355995812731699</v>
      </c>
      <c r="Y5878" t="n">
        <v>24684</v>
      </c>
      <c r="Z5878" t="inlineStr">
        <is>
          <t>2025-11-01T22:29:50.717996</t>
        </is>
      </c>
    </row>
    <row r="5879">
      <c r="A5879" t="inlineStr">
        <is>
          <t>shuttle</t>
        </is>
      </c>
      <c r="B5879" t="n">
        <v>37652</v>
      </c>
      <c r="C5879" t="n">
        <v>4</v>
      </c>
      <c r="D5879" t="b">
        <v>1</v>
      </c>
      <c r="E5879" t="n">
        <v>7</v>
      </c>
      <c r="F5879" t="inlineStr"/>
      <c r="G5879" t="n">
        <v>0.7142857142857143</v>
      </c>
      <c r="H5879" t="n">
        <v>0</v>
      </c>
      <c r="I5879" t="inlineStr">
        <is>
          <t>entropia</t>
        </is>
      </c>
      <c r="J5879" t="n">
        <v>0</v>
      </c>
      <c r="K5879" t="n">
        <v>0.7142857142857143</v>
      </c>
      <c r="L5879" t="n">
        <v>0</v>
      </c>
      <c r="M5879" t="inlineStr"/>
      <c r="N5879" t="b">
        <v>1</v>
      </c>
      <c r="O5879" t="b">
        <v>1</v>
      </c>
      <c r="P5879" t="inlineStr">
        <is>
          <t>[8871, 16272, 21139, 23846, 3582, 40416, 42322]</t>
        </is>
      </c>
      <c r="Q5879" t="inlineStr">
        <is>
          <t>[1, 1, 1, 1, 1, 1, 1]</t>
        </is>
      </c>
      <c r="R5879" t="inlineStr">
        <is>
          <t>[0.004595674574375153, 0.012827524915337563, 0.01362591702491045, 0.022415826097130775, 0.022415826097130775, 0.026316368952393532, 0.03160324692726135]</t>
        </is>
      </c>
      <c r="S5879" t="inlineStr">
        <is>
          <t>[8871, 16272, 21139, 23846, 3582, 40416, 42322]</t>
        </is>
      </c>
      <c r="T5879" t="inlineStr">
        <is>
          <t>[0.004595674574375153, 0.012827524915337563, 0.01362591702491045, 0.022415826097130775, 0.022415826097130775, 0.026316368952393532, 0.03160324692726135]</t>
        </is>
      </c>
      <c r="U5879" t="n">
        <v>5</v>
      </c>
      <c r="V5879" t="n">
        <v>0.02436609844560061</v>
      </c>
      <c r="W5879" t="n">
        <v>4</v>
      </c>
      <c r="X5879" t="n">
        <v>0.5635624927764524</v>
      </c>
      <c r="Y5879" t="n">
        <v>16272</v>
      </c>
      <c r="Z5879" t="inlineStr">
        <is>
          <t>2025-11-01T22:29:50.717996</t>
        </is>
      </c>
    </row>
    <row r="5880">
      <c r="A5880" t="inlineStr">
        <is>
          <t>shuttle</t>
        </is>
      </c>
      <c r="B5880" t="n">
        <v>37656</v>
      </c>
      <c r="C5880" t="n">
        <v>4</v>
      </c>
      <c r="D5880" t="b">
        <v>1</v>
      </c>
      <c r="E5880" t="n">
        <v>7</v>
      </c>
      <c r="F5880" t="inlineStr"/>
      <c r="G5880" t="n">
        <v>0.7142857142857143</v>
      </c>
      <c r="H5880" t="n">
        <v>0</v>
      </c>
      <c r="I5880" t="inlineStr">
        <is>
          <t>entropia</t>
        </is>
      </c>
      <c r="J5880" t="n">
        <v>0</v>
      </c>
      <c r="K5880" t="n">
        <v>0.7142857142857143</v>
      </c>
      <c r="L5880" t="n">
        <v>0</v>
      </c>
      <c r="M5880" t="inlineStr"/>
      <c r="N5880" t="b">
        <v>1</v>
      </c>
      <c r="O5880" t="b">
        <v>1</v>
      </c>
      <c r="P5880" t="inlineStr">
        <is>
          <t>[20529, 12892, 7379, 3108, 26906, 11352, 855]</t>
        </is>
      </c>
      <c r="Q5880" t="inlineStr">
        <is>
          <t>[1, 1, 1, 1, 1, 1, 1]</t>
        </is>
      </c>
      <c r="R5880" t="inlineStr">
        <is>
          <t>[0.0045956773683428764, 0.009191353805363178, 0.009191353805363178, 0.02297838404774666, 0.03216974064707756, 0.032979730516672134, 0.035386551171541214]</t>
        </is>
      </c>
      <c r="S5880" t="inlineStr">
        <is>
          <t>[20529, 12892, 7379, 3108, 26906, 11352, 855]</t>
        </is>
      </c>
      <c r="T5880" t="inlineStr">
        <is>
          <t>[0.0045956773683428764, 0.009191353805363178, 0.009191353805363178, 0.02297838404774666, 0.03216974064707756, 0.032979730516672134, 0.035386551171541214]</t>
        </is>
      </c>
      <c r="U5880" t="n">
        <v>5</v>
      </c>
      <c r="V5880" t="n">
        <v>0.03257473516383407</v>
      </c>
      <c r="W5880" t="n">
        <v>5</v>
      </c>
      <c r="X5880" t="n">
        <v>0.4965708427371917</v>
      </c>
      <c r="Y5880" t="n">
        <v>12892</v>
      </c>
      <c r="Z5880" t="inlineStr">
        <is>
          <t>2025-11-01T22:29:50.717996</t>
        </is>
      </c>
    </row>
    <row r="5881">
      <c r="A5881" t="inlineStr">
        <is>
          <t>shuttle</t>
        </is>
      </c>
      <c r="B5881" t="n">
        <v>37661</v>
      </c>
      <c r="C5881" t="n">
        <v>4</v>
      </c>
      <c r="D5881" t="b">
        <v>1</v>
      </c>
      <c r="E5881" t="n">
        <v>7</v>
      </c>
      <c r="F5881" t="inlineStr"/>
      <c r="G5881" t="n">
        <v>0.7142857142857143</v>
      </c>
      <c r="H5881" t="n">
        <v>0</v>
      </c>
      <c r="I5881" t="inlineStr">
        <is>
          <t>entropia</t>
        </is>
      </c>
      <c r="J5881" t="n">
        <v>0</v>
      </c>
      <c r="K5881" t="n">
        <v>0.7142857142857143</v>
      </c>
      <c r="L5881" t="n">
        <v>0</v>
      </c>
      <c r="M5881" t="inlineStr"/>
      <c r="N5881" t="b">
        <v>1</v>
      </c>
      <c r="O5881" t="b">
        <v>1</v>
      </c>
      <c r="P5881" t="inlineStr">
        <is>
          <t>[3159, 28294, 16045, 41995, 11127, 27662, 1800]</t>
        </is>
      </c>
      <c r="Q5881" t="inlineStr">
        <is>
          <t>[1, 1, 1, 1, 1, 1, 1]</t>
        </is>
      </c>
      <c r="R5881" t="inlineStr">
        <is>
          <t>[0.004595676902681589, 0.0045956773683428764, 0.009191353805363178, 0.012827524915337563, 0.012827524915337563, 0.013625917956233025, 0.013787029311060905]</t>
        </is>
      </c>
      <c r="S5881" t="inlineStr">
        <is>
          <t>[3159, 28294, 16045, 41995, 11127, 27662, 1800]</t>
        </is>
      </c>
      <c r="T5881" t="inlineStr">
        <is>
          <t>[0.004595676902681589, 0.0045956773683428764, 0.009191353805363178, 0.012827524915337563, 0.012827524915337563, 0.013625917956233025, 0.013787029311060905]</t>
        </is>
      </c>
      <c r="U5881" t="n">
        <v>5</v>
      </c>
      <c r="V5881" t="n">
        <v>0.01322672150593419</v>
      </c>
      <c r="W5881" t="n">
        <v>0</v>
      </c>
      <c r="X5881" t="inlineStr"/>
      <c r="Y5881" t="inlineStr"/>
      <c r="Z5881" t="inlineStr">
        <is>
          <t>2025-11-01T22:29:50.718995</t>
        </is>
      </c>
    </row>
    <row r="5882">
      <c r="A5882" t="inlineStr">
        <is>
          <t>shuttle</t>
        </is>
      </c>
      <c r="B5882" t="n">
        <v>37670</v>
      </c>
      <c r="C5882" t="n">
        <v>4</v>
      </c>
      <c r="D5882" t="b">
        <v>1</v>
      </c>
      <c r="E5882" t="n">
        <v>7</v>
      </c>
      <c r="F5882" t="inlineStr"/>
      <c r="G5882" t="n">
        <v>0.7142857142857143</v>
      </c>
      <c r="H5882" t="n">
        <v>0</v>
      </c>
      <c r="I5882" t="inlineStr">
        <is>
          <t>entropia</t>
        </is>
      </c>
      <c r="J5882" t="n">
        <v>0</v>
      </c>
      <c r="K5882" t="n">
        <v>0.7142857142857143</v>
      </c>
      <c r="L5882" t="n">
        <v>0</v>
      </c>
      <c r="M5882" t="inlineStr"/>
      <c r="N5882" t="b">
        <v>1</v>
      </c>
      <c r="O5882" t="b">
        <v>1</v>
      </c>
      <c r="P5882" t="inlineStr">
        <is>
          <t>[32232, 13917, 455, 12074, 1923, 24819, 39050]</t>
        </is>
      </c>
      <c r="Q5882" t="inlineStr">
        <is>
          <t>[1, 1, 1, 1, 1, 1, 1]</t>
        </is>
      </c>
      <c r="R5882" t="inlineStr">
        <is>
          <t>[0.009191349148750305, 0.02757406234741211, 0.041361093521118164, 0.05514812469482422, 0.06433948129415512, 0.08731786906719208, 0.09650921821594238]</t>
        </is>
      </c>
      <c r="S5882" t="inlineStr">
        <is>
          <t>[32232, 13917, 455, 12074, 1923, 24819, 39050]</t>
        </is>
      </c>
      <c r="T5882" t="inlineStr">
        <is>
          <t>[0.009191349148750305, 0.02757406234741211, 0.041361093521118164, 0.05514812469482422, 0.06433948129415512, 0.08731786906719208, 0.09650921821594238]</t>
        </is>
      </c>
      <c r="U5882" t="n">
        <v>5</v>
      </c>
      <c r="V5882" t="n">
        <v>0.0758286751806736</v>
      </c>
      <c r="W5882" t="n">
        <v>8</v>
      </c>
      <c r="X5882" t="n">
        <v>0.4181518404032809</v>
      </c>
      <c r="Y5882" t="n">
        <v>12074</v>
      </c>
      <c r="Z5882" t="inlineStr">
        <is>
          <t>2025-11-01T22:29:50.718995</t>
        </is>
      </c>
    </row>
    <row r="5883">
      <c r="A5883" t="inlineStr">
        <is>
          <t>shuttle</t>
        </is>
      </c>
      <c r="B5883" t="n">
        <v>37674</v>
      </c>
      <c r="C5883" t="n">
        <v>4</v>
      </c>
      <c r="D5883" t="b">
        <v>1</v>
      </c>
      <c r="E5883" t="n">
        <v>7</v>
      </c>
      <c r="F5883" t="inlineStr"/>
      <c r="G5883" t="n">
        <v>0.7142857142857143</v>
      </c>
      <c r="H5883" t="n">
        <v>0</v>
      </c>
      <c r="I5883" t="inlineStr">
        <is>
          <t>entropia</t>
        </is>
      </c>
      <c r="J5883" t="n">
        <v>0</v>
      </c>
      <c r="K5883" t="n">
        <v>0.7142857142857143</v>
      </c>
      <c r="L5883" t="n">
        <v>0</v>
      </c>
      <c r="M5883" t="inlineStr"/>
      <c r="N5883" t="b">
        <v>1</v>
      </c>
      <c r="O5883" t="b">
        <v>1</v>
      </c>
      <c r="P5883" t="inlineStr">
        <is>
          <t>[27081, 30786, 34175, 10783, 16452, 33348, 14457]</t>
        </is>
      </c>
      <c r="Q5883" t="inlineStr">
        <is>
          <t>[1, 1, 1, 1, 1, 1, 1]</t>
        </is>
      </c>
      <c r="R5883" t="inlineStr">
        <is>
          <t>[0.012827523052692413, 0.012827524915337563, 0.025655049830675125, 0.03848257288336754, 0.03875601291656494, 0.03875601291656494, 0.03956500068306923]</t>
        </is>
      </c>
      <c r="S5883" t="inlineStr">
        <is>
          <t>[27081, 30786, 34175, 10783, 16452, 33348, 14457]</t>
        </is>
      </c>
      <c r="T5883" t="inlineStr">
        <is>
          <t>[0.012827523052692413, 0.012827524915337563, 0.025655049830675125, 0.03848257288336754, 0.03875601291656494, 0.03875601291656494, 0.03956500068306923]</t>
        </is>
      </c>
      <c r="U5883" t="n">
        <v>5</v>
      </c>
      <c r="V5883" t="n">
        <v>0.0387560162734302</v>
      </c>
      <c r="W5883" t="n">
        <v>5</v>
      </c>
      <c r="X5883" t="n">
        <v>0.4494117034692836</v>
      </c>
      <c r="Y5883" t="n">
        <v>30786</v>
      </c>
      <c r="Z5883" t="inlineStr">
        <is>
          <t>2025-11-01T22:29:50.718995</t>
        </is>
      </c>
    </row>
    <row r="5884">
      <c r="A5884" t="inlineStr">
        <is>
          <t>shuttle</t>
        </is>
      </c>
      <c r="B5884" t="n">
        <v>37687</v>
      </c>
      <c r="C5884" t="n">
        <v>4</v>
      </c>
      <c r="D5884" t="b">
        <v>1</v>
      </c>
      <c r="E5884" t="n">
        <v>7</v>
      </c>
      <c r="F5884" t="inlineStr"/>
      <c r="G5884" t="n">
        <v>0.7142857142857143</v>
      </c>
      <c r="H5884" t="n">
        <v>0</v>
      </c>
      <c r="I5884" t="inlineStr">
        <is>
          <t>entropia</t>
        </is>
      </c>
      <c r="J5884" t="n">
        <v>0</v>
      </c>
      <c r="K5884" t="n">
        <v>0.7142857142857143</v>
      </c>
      <c r="L5884" t="n">
        <v>0</v>
      </c>
      <c r="M5884" t="inlineStr"/>
      <c r="N5884" t="b">
        <v>1</v>
      </c>
      <c r="O5884" t="b">
        <v>1</v>
      </c>
      <c r="P5884" t="inlineStr">
        <is>
          <t>[17151, 3566, 25911, 457, 34954, 16837, 15143]</t>
        </is>
      </c>
      <c r="Q5884" t="inlineStr">
        <is>
          <t>[1, 1, 1, 1, 1, 1, 1]</t>
        </is>
      </c>
      <c r="R5884" t="inlineStr">
        <is>
          <t>[0.004595674574375153, 0.0045956820249557495, 0.013787031173706055, 0.022978387773036957, 0.03216974437236786, 0.05055244266986847, 0.06433947384357452]</t>
        </is>
      </c>
      <c r="S5884" t="inlineStr">
        <is>
          <t>[17151, 3566, 25911, 457, 34954, 16837, 15143]</t>
        </is>
      </c>
      <c r="T5884" t="inlineStr">
        <is>
          <t>[0.004595674574375153, 0.0045956820249557495, 0.013787031173706055, 0.022978387773036957, 0.03216974437236786, 0.05055244266986847, 0.06433947384357452]</t>
        </is>
      </c>
      <c r="U5884" t="n">
        <v>5</v>
      </c>
      <c r="V5884" t="n">
        <v>0.04136109352111816</v>
      </c>
      <c r="W5884" t="n">
        <v>4</v>
      </c>
      <c r="X5884" t="n">
        <v>0.4605316659873272</v>
      </c>
      <c r="Y5884" t="n">
        <v>3566</v>
      </c>
      <c r="Z5884" t="inlineStr">
        <is>
          <t>2025-11-01T22:29:50.718995</t>
        </is>
      </c>
    </row>
    <row r="5885">
      <c r="A5885" t="inlineStr">
        <is>
          <t>shuttle</t>
        </is>
      </c>
      <c r="B5885" t="n">
        <v>37691</v>
      </c>
      <c r="C5885" t="n">
        <v>4</v>
      </c>
      <c r="D5885" t="b">
        <v>1</v>
      </c>
      <c r="E5885" t="n">
        <v>7</v>
      </c>
      <c r="F5885" t="inlineStr"/>
      <c r="G5885" t="n">
        <v>0.7142857142857143</v>
      </c>
      <c r="H5885" t="n">
        <v>0</v>
      </c>
      <c r="I5885" t="inlineStr">
        <is>
          <t>entropia</t>
        </is>
      </c>
      <c r="J5885" t="n">
        <v>0</v>
      </c>
      <c r="K5885" t="n">
        <v>0.7142857142857143</v>
      </c>
      <c r="L5885" t="n">
        <v>0</v>
      </c>
      <c r="M5885" t="inlineStr"/>
      <c r="N5885" t="b">
        <v>1</v>
      </c>
      <c r="O5885" t="b">
        <v>1</v>
      </c>
      <c r="P5885" t="inlineStr">
        <is>
          <t>[2185, 325, 22819, 20118, 37477, 5776, 6683]</t>
        </is>
      </c>
      <c r="Q5885" t="inlineStr">
        <is>
          <t>[1, 1, 1, 1, 1, 1, 1]</t>
        </is>
      </c>
      <c r="R5885" t="inlineStr">
        <is>
          <t>[0.004595676437020302, 0.004595678299665451, 0.009191352874040604, 0.009191354736685753, 0.013787029311060905, 0.02297838404774666, 0.02297838404774666]</t>
        </is>
      </c>
      <c r="S5885" t="inlineStr">
        <is>
          <t>[2185, 325, 22819, 20118, 37477, 5776, 6683]</t>
        </is>
      </c>
      <c r="T5885" t="inlineStr">
        <is>
          <t>[0.004595676437020302, 0.004595678299665451, 0.009191352874040604, 0.009191354736685753, 0.013787029311060905, 0.02297838404774666, 0.02297838404774666]</t>
        </is>
      </c>
      <c r="U5885" t="n">
        <v>5</v>
      </c>
      <c r="V5885" t="n">
        <v>0.01838270685402676</v>
      </c>
      <c r="W5885" t="n">
        <v>0</v>
      </c>
      <c r="X5885" t="inlineStr"/>
      <c r="Y5885" t="inlineStr"/>
      <c r="Z5885" t="inlineStr">
        <is>
          <t>2025-11-01T22:29:50.718995</t>
        </is>
      </c>
    </row>
    <row r="5886">
      <c r="A5886" t="inlineStr">
        <is>
          <t>shuttle</t>
        </is>
      </c>
      <c r="B5886" t="n">
        <v>37694</v>
      </c>
      <c r="C5886" t="n">
        <v>4</v>
      </c>
      <c r="D5886" t="b">
        <v>1</v>
      </c>
      <c r="E5886" t="n">
        <v>7</v>
      </c>
      <c r="F5886" t="inlineStr"/>
      <c r="G5886" t="n">
        <v>0.7142857142857143</v>
      </c>
      <c r="H5886" t="n">
        <v>0</v>
      </c>
      <c r="I5886" t="inlineStr">
        <is>
          <t>entropia</t>
        </is>
      </c>
      <c r="J5886" t="n">
        <v>0</v>
      </c>
      <c r="K5886" t="n">
        <v>0.7142857142857143</v>
      </c>
      <c r="L5886" t="n">
        <v>0</v>
      </c>
      <c r="M5886" t="inlineStr"/>
      <c r="N5886" t="b">
        <v>1</v>
      </c>
      <c r="O5886" t="b">
        <v>1</v>
      </c>
      <c r="P5886" t="inlineStr">
        <is>
          <t>[22923, 29330, 29630, 19475, 42254, 10892, 19018]</t>
        </is>
      </c>
      <c r="Q5886" t="inlineStr">
        <is>
          <t>[1, 1, 1, 1, 1, 1, 1]</t>
        </is>
      </c>
      <c r="R5886" t="inlineStr">
        <is>
          <t>[0.027381354942917824, 0.03752226382493973, 0.056244999170303345, 0.06047425791621208, 0.06047426164150238, 0.08605712652206421, 0.1281837671995163]</t>
        </is>
      </c>
      <c r="S5886" t="inlineStr">
        <is>
          <t>[22923, 29330, 29630, 19475, 42254, 10892, 19018]</t>
        </is>
      </c>
      <c r="T5886" t="inlineStr">
        <is>
          <t>[0.027381354942917824, 0.03752226382493973, 0.056244999170303345, 0.06047425791621208, 0.06047426164150238, 0.08605712652206421, 0.1281837671995163]</t>
        </is>
      </c>
      <c r="U5886" t="n">
        <v>5</v>
      </c>
      <c r="V5886" t="n">
        <v>0.07326569502316643</v>
      </c>
      <c r="W5886" t="n">
        <v>2</v>
      </c>
      <c r="X5886" t="n">
        <v>0.4908819502562928</v>
      </c>
      <c r="Y5886" t="n">
        <v>19475</v>
      </c>
      <c r="Z5886" t="inlineStr">
        <is>
          <t>2025-11-01T22:29:50.718995</t>
        </is>
      </c>
    </row>
    <row r="5887">
      <c r="A5887" t="inlineStr">
        <is>
          <t>shuttle</t>
        </is>
      </c>
      <c r="B5887" t="n">
        <v>37710</v>
      </c>
      <c r="C5887" t="n">
        <v>4</v>
      </c>
      <c r="D5887" t="b">
        <v>1</v>
      </c>
      <c r="E5887" t="n">
        <v>7</v>
      </c>
      <c r="F5887" t="inlineStr"/>
      <c r="G5887" t="n">
        <v>0.7142857142857143</v>
      </c>
      <c r="H5887" t="n">
        <v>0</v>
      </c>
      <c r="I5887" t="inlineStr">
        <is>
          <t>entropia</t>
        </is>
      </c>
      <c r="J5887" t="n">
        <v>0</v>
      </c>
      <c r="K5887" t="n">
        <v>0.7142857142857143</v>
      </c>
      <c r="L5887" t="n">
        <v>0</v>
      </c>
      <c r="M5887" t="inlineStr"/>
      <c r="N5887" t="b">
        <v>1</v>
      </c>
      <c r="O5887" t="b">
        <v>1</v>
      </c>
      <c r="P5887" t="inlineStr">
        <is>
          <t>[7742, 33313, 40470, 6269, 10187, 10799, 18772]</t>
        </is>
      </c>
      <c r="Q5887" t="inlineStr">
        <is>
          <t>[1, 1, 1, 1, 1, 1, 1]</t>
        </is>
      </c>
      <c r="R5887" t="inlineStr">
        <is>
          <t>[0.009191349148750305, 0.009191356599330902, 0.013787027448415756, 0.018382705748081207, 0.02757405862212181, 0.027574069797992706, 0.030411742627620697]</t>
        </is>
      </c>
      <c r="S5887" t="inlineStr">
        <is>
          <t>[7742, 33313, 40470, 6269, 10187, 10799, 18772]</t>
        </is>
      </c>
      <c r="T5887" t="inlineStr">
        <is>
          <t>[0.009191349148750305, 0.009191356599330902, 0.013787027448415756, 0.018382705748081207, 0.02757405862212181, 0.027574069797992706, 0.030411742627620697]</t>
        </is>
      </c>
      <c r="U5887" t="n">
        <v>5</v>
      </c>
      <c r="V5887" t="n">
        <v>0.02757406421005726</v>
      </c>
      <c r="W5887" t="n">
        <v>5</v>
      </c>
      <c r="X5887" t="n">
        <v>0.5844399984354014</v>
      </c>
      <c r="Y5887" t="n">
        <v>10187</v>
      </c>
      <c r="Z5887" t="inlineStr">
        <is>
          <t>2025-11-01T22:29:50.718995</t>
        </is>
      </c>
    </row>
    <row r="5888">
      <c r="A5888" t="inlineStr">
        <is>
          <t>shuttle</t>
        </is>
      </c>
      <c r="B5888" t="n">
        <v>37712</v>
      </c>
      <c r="C5888" t="n">
        <v>4</v>
      </c>
      <c r="D5888" t="b">
        <v>1</v>
      </c>
      <c r="E5888" t="n">
        <v>7</v>
      </c>
      <c r="F5888" t="inlineStr"/>
      <c r="G5888" t="n">
        <v>0.7142857142857143</v>
      </c>
      <c r="H5888" t="n">
        <v>0</v>
      </c>
      <c r="I5888" t="inlineStr">
        <is>
          <t>entropia</t>
        </is>
      </c>
      <c r="J5888" t="n">
        <v>0</v>
      </c>
      <c r="K5888" t="n">
        <v>0.7142857142857143</v>
      </c>
      <c r="L5888" t="n">
        <v>0</v>
      </c>
      <c r="M5888" t="inlineStr"/>
      <c r="N5888" t="b">
        <v>1</v>
      </c>
      <c r="O5888" t="b">
        <v>1</v>
      </c>
      <c r="P5888" t="inlineStr">
        <is>
          <t>[10662, 19473, 17692, 31939, 26988, 23042, 3645]</t>
        </is>
      </c>
      <c r="Q5888" t="inlineStr">
        <is>
          <t>[1, 1, 1, 1, 1, 1, 1]</t>
        </is>
      </c>
      <c r="R5888" t="inlineStr">
        <is>
          <t>[0.02738136053085327, 0.03023713454604149, 0.042244892567396164, 0.07734116911888123, 0.08217369019985199, 0.08313960582017899, 0.09476608783006668]</t>
        </is>
      </c>
      <c r="S5888" t="inlineStr">
        <is>
          <t>[10662, 19473, 17692, 31939, 26988, 23042, 3645]</t>
        </is>
      </c>
      <c r="T5888" t="inlineStr">
        <is>
          <t>[0.02738136053085327, 0.03023713454604149, 0.042244892567396164, 0.07734116911888123, 0.08217369019985199, 0.08313960582017899, 0.09476608783006668]</t>
        </is>
      </c>
      <c r="U5888" t="n">
        <v>5</v>
      </c>
      <c r="V5888" t="n">
        <v>0.08265664779441209</v>
      </c>
      <c r="W5888" t="n">
        <v>8</v>
      </c>
      <c r="X5888" t="n">
        <v>0.4566116467054565</v>
      </c>
      <c r="Y5888" t="n">
        <v>26988</v>
      </c>
      <c r="Z5888" t="inlineStr">
        <is>
          <t>2025-11-01T22:29:50.718995</t>
        </is>
      </c>
    </row>
    <row r="5889">
      <c r="A5889" t="inlineStr">
        <is>
          <t>shuttle</t>
        </is>
      </c>
      <c r="B5889" t="n">
        <v>37714</v>
      </c>
      <c r="C5889" t="n">
        <v>4</v>
      </c>
      <c r="D5889" t="b">
        <v>1</v>
      </c>
      <c r="E5889" t="n">
        <v>7</v>
      </c>
      <c r="F5889" t="inlineStr"/>
      <c r="G5889" t="n">
        <v>0.7142857142857143</v>
      </c>
      <c r="H5889" t="n">
        <v>0</v>
      </c>
      <c r="I5889" t="inlineStr">
        <is>
          <t>entropia</t>
        </is>
      </c>
      <c r="J5889" t="n">
        <v>0</v>
      </c>
      <c r="K5889" t="n">
        <v>0.7142857142857143</v>
      </c>
      <c r="L5889" t="n">
        <v>0</v>
      </c>
      <c r="M5889" t="inlineStr"/>
      <c r="N5889" t="b">
        <v>1</v>
      </c>
      <c r="O5889" t="b">
        <v>1</v>
      </c>
      <c r="P5889" t="inlineStr">
        <is>
          <t>[9851, 4243, 7896, 30981, 43131, 5646, 28093]</t>
        </is>
      </c>
      <c r="Q5889" t="inlineStr">
        <is>
          <t>[1, 1, 1, 1, 1, 1, 1]</t>
        </is>
      </c>
      <c r="R5889" t="inlineStr">
        <is>
          <t>[0.018382707610726357, 0.027381356805562973, 0.027764346450567245, 0.028882861137390137, 0.028882861137390137, 0.030656499788165092, 0.032979730516672134]</t>
        </is>
      </c>
      <c r="S5889" t="inlineStr">
        <is>
          <t>[9851, 4243, 7896, 30981, 43131, 5646, 28093]</t>
        </is>
      </c>
      <c r="T5889" t="inlineStr">
        <is>
          <t>[0.018382707610726357, 0.027381356805562973, 0.027764346450567245, 0.028882861137390137, 0.028882861137390137, 0.030656499788165092, 0.032979730516672134]</t>
        </is>
      </c>
      <c r="U5889" t="n">
        <v>5</v>
      </c>
      <c r="V5889" t="n">
        <v>0.0297696799104749</v>
      </c>
      <c r="W5889" t="n">
        <v>7</v>
      </c>
      <c r="X5889" t="n">
        <v>0.4909634611488651</v>
      </c>
      <c r="Y5889" t="n">
        <v>7896</v>
      </c>
      <c r="Z5889" t="inlineStr">
        <is>
          <t>2025-11-01T22:29:50.718995</t>
        </is>
      </c>
    </row>
    <row r="5890">
      <c r="A5890" t="inlineStr">
        <is>
          <t>shuttle</t>
        </is>
      </c>
      <c r="B5890" t="n">
        <v>37715</v>
      </c>
      <c r="C5890" t="n">
        <v>4</v>
      </c>
      <c r="D5890" t="b">
        <v>1</v>
      </c>
      <c r="E5890" t="n">
        <v>7</v>
      </c>
      <c r="F5890" t="inlineStr"/>
      <c r="G5890" t="n">
        <v>0.7142857142857143</v>
      </c>
      <c r="H5890" t="n">
        <v>0</v>
      </c>
      <c r="I5890" t="inlineStr">
        <is>
          <t>entropia</t>
        </is>
      </c>
      <c r="J5890" t="n">
        <v>0</v>
      </c>
      <c r="K5890" t="n">
        <v>0.7142857142857143</v>
      </c>
      <c r="L5890" t="n">
        <v>0</v>
      </c>
      <c r="M5890" t="inlineStr"/>
      <c r="N5890" t="b">
        <v>1</v>
      </c>
      <c r="O5890" t="b">
        <v>1</v>
      </c>
      <c r="P5890" t="inlineStr">
        <is>
          <t>[16624, 4923, 24257, 10146, 7402, 1371, 34864]</t>
        </is>
      </c>
      <c r="Q5890" t="inlineStr">
        <is>
          <t>[1, 1, 1, 1, 1, 1, 1]</t>
        </is>
      </c>
      <c r="R5890" t="inlineStr">
        <is>
          <t>[0.05476270616054535, 0.05476270616054535, 0.05624499171972275, 0.08214406669139862, 0.08214406669139862, 0.08313959836959839, 0.10315264761447906]</t>
        </is>
      </c>
      <c r="S5890" t="inlineStr">
        <is>
          <t>[16624, 4923, 24257, 10146, 7402, 1371, 34864]</t>
        </is>
      </c>
      <c r="T5890" t="inlineStr">
        <is>
          <t>[0.05476270616054535, 0.05476270616054535, 0.05624499171972275, 0.08214406669139862, 0.08214406669139862, 0.08313959836959839, 0.10315264761447906]</t>
        </is>
      </c>
      <c r="U5890" t="n">
        <v>5</v>
      </c>
      <c r="V5890" t="n">
        <v>0.08264183335436302</v>
      </c>
      <c r="W5890" t="n">
        <v>3</v>
      </c>
      <c r="X5890" t="n">
        <v>0.4093080079129948</v>
      </c>
      <c r="Y5890" t="n">
        <v>7402</v>
      </c>
      <c r="Z5890" t="inlineStr">
        <is>
          <t>2025-11-01T22:29:50.718995</t>
        </is>
      </c>
    </row>
    <row r="5891">
      <c r="A5891" t="inlineStr">
        <is>
          <t>shuttle</t>
        </is>
      </c>
      <c r="B5891" t="n">
        <v>37727</v>
      </c>
      <c r="C5891" t="n">
        <v>4</v>
      </c>
      <c r="D5891" t="b">
        <v>1</v>
      </c>
      <c r="E5891" t="n">
        <v>7</v>
      </c>
      <c r="F5891" t="inlineStr"/>
      <c r="G5891" t="n">
        <v>0.7142857142857143</v>
      </c>
      <c r="H5891" t="n">
        <v>0</v>
      </c>
      <c r="I5891" t="inlineStr">
        <is>
          <t>entropia</t>
        </is>
      </c>
      <c r="J5891" t="n">
        <v>0</v>
      </c>
      <c r="K5891" t="n">
        <v>0.7142857142857143</v>
      </c>
      <c r="L5891" t="n">
        <v>0</v>
      </c>
      <c r="M5891" t="inlineStr"/>
      <c r="N5891" t="b">
        <v>1</v>
      </c>
      <c r="O5891" t="b">
        <v>1</v>
      </c>
      <c r="P5891" t="inlineStr">
        <is>
          <t>[28266, 26471, 34703, 37987, 38079, 23012, 11329]</t>
        </is>
      </c>
      <c r="Q5891" t="inlineStr">
        <is>
          <t>[1, 1, 1, 1, 1, 1, 1]</t>
        </is>
      </c>
      <c r="R5891" t="inlineStr">
        <is>
          <t>[0.004595674574375153, 0.018382705748081207, 0.018382713198661804, 0.05514812469482422, 0.06893515586853027, 0.07812650501728058, 0.08989742398262024]</t>
        </is>
      </c>
      <c r="S5891" t="inlineStr">
        <is>
          <t>[28266, 26471, 34703, 37987, 38079, 23012, 11329]</t>
        </is>
      </c>
      <c r="T5891" t="inlineStr">
        <is>
          <t>[0.004595674574375153, 0.018382705748081207, 0.018382713198661804, 0.05514812469482422, 0.06893515586853027, 0.07812650501728058, 0.08989742398262024]</t>
        </is>
      </c>
      <c r="U5891" t="n">
        <v>5</v>
      </c>
      <c r="V5891" t="n">
        <v>0.07353083230555058</v>
      </c>
      <c r="W5891" t="n">
        <v>1</v>
      </c>
      <c r="X5891" t="n">
        <v>0.544538132710886</v>
      </c>
      <c r="Y5891" t="n">
        <v>28266</v>
      </c>
      <c r="Z5891" t="inlineStr">
        <is>
          <t>2025-11-01T22:29:50.719995</t>
        </is>
      </c>
    </row>
    <row r="5892">
      <c r="A5892" t="inlineStr">
        <is>
          <t>shuttle</t>
        </is>
      </c>
      <c r="B5892" t="n">
        <v>37728</v>
      </c>
      <c r="C5892" t="n">
        <v>4</v>
      </c>
      <c r="D5892" t="b">
        <v>1</v>
      </c>
      <c r="E5892" t="n">
        <v>7</v>
      </c>
      <c r="F5892" t="inlineStr"/>
      <c r="G5892" t="n">
        <v>0.7142857142857143</v>
      </c>
      <c r="H5892" t="n">
        <v>0</v>
      </c>
      <c r="I5892" t="inlineStr">
        <is>
          <t>entropia</t>
        </is>
      </c>
      <c r="J5892" t="n">
        <v>0</v>
      </c>
      <c r="K5892" t="n">
        <v>0.7142857142857143</v>
      </c>
      <c r="L5892" t="n">
        <v>0</v>
      </c>
      <c r="M5892" t="inlineStr"/>
      <c r="N5892" t="b">
        <v>1</v>
      </c>
      <c r="O5892" t="b">
        <v>1</v>
      </c>
      <c r="P5892" t="inlineStr">
        <is>
          <t>[40153, 22251, 2984, 5829, 11522, 24685, 31690]</t>
        </is>
      </c>
      <c r="Q5892" t="inlineStr">
        <is>
          <t>[1, 1, 1, 1, 1, 1, 1]</t>
        </is>
      </c>
      <c r="R5892" t="inlineStr">
        <is>
          <t>[0.03574556112289429, 0.042244892567396164, 0.06131300330162048, 0.06351257860660553, 0.08821870386600494, 0.11415213346481323, 0.1148706004023552]</t>
        </is>
      </c>
      <c r="S5892" t="inlineStr">
        <is>
          <t>[40153, 22251, 2984, 5829, 11522, 24685, 31690]</t>
        </is>
      </c>
      <c r="T5892" t="inlineStr">
        <is>
          <t>[0.03574556112289429, 0.042244892567396164, 0.06131300330162048, 0.06351257860660553, 0.08821870386600494, 0.11415213346481323, 0.1148706004023552]</t>
        </is>
      </c>
      <c r="U5892" t="n">
        <v>5</v>
      </c>
      <c r="V5892" t="n">
        <v>0.1011854192345427</v>
      </c>
      <c r="W5892" t="n">
        <v>5</v>
      </c>
      <c r="X5892" t="n">
        <v>0.4626747261121301</v>
      </c>
      <c r="Y5892" t="n">
        <v>2984</v>
      </c>
      <c r="Z5892" t="inlineStr">
        <is>
          <t>2025-11-01T22:29:50.719995</t>
        </is>
      </c>
    </row>
    <row r="5893">
      <c r="A5893" t="inlineStr">
        <is>
          <t>shuttle</t>
        </is>
      </c>
      <c r="B5893" t="n">
        <v>37736</v>
      </c>
      <c r="C5893" t="n">
        <v>4</v>
      </c>
      <c r="D5893" t="b">
        <v>1</v>
      </c>
      <c r="E5893" t="n">
        <v>7</v>
      </c>
      <c r="F5893" t="inlineStr"/>
      <c r="G5893" t="n">
        <v>0.7142857142857143</v>
      </c>
      <c r="H5893" t="n">
        <v>0</v>
      </c>
      <c r="I5893" t="inlineStr">
        <is>
          <t>entropia</t>
        </is>
      </c>
      <c r="J5893" t="n">
        <v>0</v>
      </c>
      <c r="K5893" t="n">
        <v>0.7142857142857143</v>
      </c>
      <c r="L5893" t="n">
        <v>0</v>
      </c>
      <c r="M5893" t="inlineStr"/>
      <c r="N5893" t="b">
        <v>1</v>
      </c>
      <c r="O5893" t="b">
        <v>1</v>
      </c>
      <c r="P5893" t="inlineStr">
        <is>
          <t>[30508, 26856, 19497, 5436, 38788, 17525, 34552]</t>
        </is>
      </c>
      <c r="Q5893" t="inlineStr">
        <is>
          <t>[1, 1, 1, 1, 1, 1, 1]</t>
        </is>
      </c>
      <c r="R5893" t="inlineStr">
        <is>
          <t>[0.027381356805562973, 0.02757406048476696, 0.03058438003063202, 0.03058438003063202, 0.031603243201971054, 0.032979730516672134, 0.03574555739760399]</t>
        </is>
      </c>
      <c r="S5893" t="inlineStr">
        <is>
          <t>[30508, 26856, 19497, 5436, 38788, 17525, 34552]</t>
        </is>
      </c>
      <c r="T5893" t="inlineStr">
        <is>
          <t>[0.027381356805562973, 0.02757406048476696, 0.03058438003063202, 0.03058438003063202, 0.031603243201971054, 0.032979730516672134, 0.03574555739760399]</t>
        </is>
      </c>
      <c r="U5893" t="n">
        <v>5</v>
      </c>
      <c r="V5893" t="n">
        <v>0.03229148720632725</v>
      </c>
      <c r="W5893" t="n">
        <v>2</v>
      </c>
      <c r="X5893" t="n">
        <v>0.5993614169605053</v>
      </c>
      <c r="Y5893" t="n">
        <v>38788</v>
      </c>
      <c r="Z5893" t="inlineStr">
        <is>
          <t>2025-11-01T22:29:50.719995</t>
        </is>
      </c>
    </row>
    <row r="5894">
      <c r="A5894" t="inlineStr">
        <is>
          <t>shuttle</t>
        </is>
      </c>
      <c r="B5894" t="n">
        <v>37737</v>
      </c>
      <c r="C5894" t="n">
        <v>4</v>
      </c>
      <c r="D5894" t="b">
        <v>1</v>
      </c>
      <c r="E5894" t="n">
        <v>7</v>
      </c>
      <c r="F5894" t="inlineStr"/>
      <c r="G5894" t="n">
        <v>0.7142857142857143</v>
      </c>
      <c r="H5894" t="n">
        <v>0</v>
      </c>
      <c r="I5894" t="inlineStr">
        <is>
          <t>entropia</t>
        </is>
      </c>
      <c r="J5894" t="n">
        <v>0</v>
      </c>
      <c r="K5894" t="n">
        <v>0.7142857142857143</v>
      </c>
      <c r="L5894" t="n">
        <v>0</v>
      </c>
      <c r="M5894" t="inlineStr"/>
      <c r="N5894" t="b">
        <v>1</v>
      </c>
      <c r="O5894" t="b">
        <v>1</v>
      </c>
      <c r="P5894" t="inlineStr">
        <is>
          <t>[19666, 15510, 25354, 38948, 43239, 42097, 28647]</t>
        </is>
      </c>
      <c r="Q5894" t="inlineStr">
        <is>
          <t>[1, 1, 1, 1, 1, 1, 1]</t>
        </is>
      </c>
      <c r="R5894" t="inlineStr">
        <is>
          <t>[0.009191353805363178, 0.013625917956233025, 0.01578056998550892, 0.018382707610726357, 0.025655049830675125, 0.02606341801583767, 0.02606341801583767]</t>
        </is>
      </c>
      <c r="S5894" t="inlineStr">
        <is>
          <t>[19666, 15510, 25354, 38948, 43239, 42097, 28647]</t>
        </is>
      </c>
      <c r="T5894" t="inlineStr">
        <is>
          <t>[0.009191353805363178, 0.013625917956233025, 0.01578056998550892, 0.018382707610726357, 0.025655049830675125, 0.02606341801583767, 0.02606341801583767]</t>
        </is>
      </c>
      <c r="U5894" t="n">
        <v>5</v>
      </c>
      <c r="V5894" t="n">
        <v>0.02585923374010549</v>
      </c>
      <c r="W5894" t="n">
        <v>5</v>
      </c>
      <c r="X5894" t="n">
        <v>0.4153772297850626</v>
      </c>
      <c r="Y5894" t="n">
        <v>15510</v>
      </c>
      <c r="Z5894" t="inlineStr">
        <is>
          <t>2025-11-01T22:29:50.719995</t>
        </is>
      </c>
    </row>
    <row r="5895">
      <c r="A5895" t="inlineStr">
        <is>
          <t>shuttle</t>
        </is>
      </c>
      <c r="B5895" t="n">
        <v>37740</v>
      </c>
      <c r="C5895" t="n">
        <v>4</v>
      </c>
      <c r="D5895" t="b">
        <v>1</v>
      </c>
      <c r="E5895" t="n">
        <v>7</v>
      </c>
      <c r="F5895" t="inlineStr"/>
      <c r="G5895" t="n">
        <v>0.7142857142857143</v>
      </c>
      <c r="H5895" t="n">
        <v>0</v>
      </c>
      <c r="I5895" t="inlineStr">
        <is>
          <t>entropia</t>
        </is>
      </c>
      <c r="J5895" t="n">
        <v>0</v>
      </c>
      <c r="K5895" t="n">
        <v>0.7142857142857143</v>
      </c>
      <c r="L5895" t="n">
        <v>0</v>
      </c>
      <c r="M5895" t="inlineStr"/>
      <c r="N5895" t="b">
        <v>1</v>
      </c>
      <c r="O5895" t="b">
        <v>1</v>
      </c>
      <c r="P5895" t="inlineStr">
        <is>
          <t>[40438, 16562, 3574, 24873, 14169, 34449, 5478]</t>
        </is>
      </c>
      <c r="Q5895" t="inlineStr">
        <is>
          <t>[1, 1, 1, 1, 1, 1, 1]</t>
        </is>
      </c>
      <c r="R5895" t="inlineStr">
        <is>
          <t>[0.004595674574375153, 0.009191349148750305, 0.009191356599330902, 0.013787038624286652, 0.018382705748081207, 0.022415826097130775, 0.02297838032245636]</t>
        </is>
      </c>
      <c r="S5895" t="inlineStr">
        <is>
          <t>[40438, 16562, 3574, 24873, 14169, 34449, 5478]</t>
        </is>
      </c>
      <c r="T5895" t="inlineStr">
        <is>
          <t>[0.004595674574375153, 0.009191349148750305, 0.009191356599330902, 0.013787038624286652, 0.018382705748081207, 0.022415826097130775, 0.02297838032245636]</t>
        </is>
      </c>
      <c r="U5895" t="n">
        <v>5</v>
      </c>
      <c r="V5895" t="n">
        <v>0.02039926602793309</v>
      </c>
      <c r="W5895" t="n">
        <v>8</v>
      </c>
      <c r="X5895" t="n">
        <v>0.4812939307545572</v>
      </c>
      <c r="Y5895" t="n">
        <v>40438</v>
      </c>
      <c r="Z5895" t="inlineStr">
        <is>
          <t>2025-11-01T22:29:50.719995</t>
        </is>
      </c>
    </row>
    <row r="5896">
      <c r="A5896" t="inlineStr">
        <is>
          <t>shuttle</t>
        </is>
      </c>
      <c r="B5896" t="n">
        <v>37754</v>
      </c>
      <c r="C5896" t="n">
        <v>4</v>
      </c>
      <c r="D5896" t="b">
        <v>1</v>
      </c>
      <c r="E5896" t="n">
        <v>7</v>
      </c>
      <c r="F5896" t="inlineStr"/>
      <c r="G5896" t="n">
        <v>0.7142857142857143</v>
      </c>
      <c r="H5896" t="n">
        <v>0</v>
      </c>
      <c r="I5896" t="inlineStr">
        <is>
          <t>entropia</t>
        </is>
      </c>
      <c r="J5896" t="n">
        <v>0</v>
      </c>
      <c r="K5896" t="n">
        <v>0.7142857142857143</v>
      </c>
      <c r="L5896" t="n">
        <v>0</v>
      </c>
      <c r="M5896" t="inlineStr"/>
      <c r="N5896" t="b">
        <v>1</v>
      </c>
      <c r="O5896" t="b">
        <v>1</v>
      </c>
      <c r="P5896" t="inlineStr">
        <is>
          <t>[31739, 42143, 28771, 42969, 26484, 6227, 23029]</t>
        </is>
      </c>
      <c r="Q5896" t="inlineStr">
        <is>
          <t>[1, 1, 1, 1, 1, 1, 1]</t>
        </is>
      </c>
      <c r="R5896" t="inlineStr">
        <is>
          <t>[0.004595676902681589, 0.009191352874040604, 0.018382707610726357, 0.02297838404774666, 0.025655049830675125, 0.02757406048476696, 0.03023712895810604]</t>
        </is>
      </c>
      <c r="S5896" t="inlineStr">
        <is>
          <t>[31739, 42143, 28771, 42969, 26484, 6227, 23029]</t>
        </is>
      </c>
      <c r="T5896" t="inlineStr">
        <is>
          <t>[0.004595676902681589, 0.009191352874040604, 0.018382707610726357, 0.02297838404774666, 0.025655049830675125, 0.02757406048476696, 0.03023712895810604]</t>
        </is>
      </c>
      <c r="U5896" t="n">
        <v>5</v>
      </c>
      <c r="V5896" t="n">
        <v>0.02661455533234403</v>
      </c>
      <c r="W5896" t="n">
        <v>5</v>
      </c>
      <c r="X5896" t="n">
        <v>0.5466815167626102</v>
      </c>
      <c r="Y5896" t="n">
        <v>28771</v>
      </c>
      <c r="Z5896" t="inlineStr">
        <is>
          <t>2025-11-01T22:29:50.719995</t>
        </is>
      </c>
    </row>
    <row r="5897">
      <c r="A5897" t="inlineStr">
        <is>
          <t>shuttle</t>
        </is>
      </c>
      <c r="B5897" t="n">
        <v>37762</v>
      </c>
      <c r="C5897" t="n">
        <v>4</v>
      </c>
      <c r="D5897" t="b">
        <v>1</v>
      </c>
      <c r="E5897" t="n">
        <v>7</v>
      </c>
      <c r="F5897" t="inlineStr"/>
      <c r="G5897" t="n">
        <v>0.7142857142857143</v>
      </c>
      <c r="H5897" t="n">
        <v>0</v>
      </c>
      <c r="I5897" t="inlineStr">
        <is>
          <t>entropia</t>
        </is>
      </c>
      <c r="J5897" t="n">
        <v>0</v>
      </c>
      <c r="K5897" t="n">
        <v>0.7142857142857143</v>
      </c>
      <c r="L5897" t="n">
        <v>0</v>
      </c>
      <c r="M5897" t="inlineStr"/>
      <c r="N5897" t="b">
        <v>1</v>
      </c>
      <c r="O5897" t="b">
        <v>1</v>
      </c>
      <c r="P5897" t="inlineStr">
        <is>
          <t>[19095, 15727, 38987, 1716, 41808, 19606, 35279]</t>
        </is>
      </c>
      <c r="Q5897" t="inlineStr">
        <is>
          <t>[1, 1, 1, 1, 1, 1, 1]</t>
        </is>
      </c>
      <c r="R5897" t="inlineStr">
        <is>
          <t>[0.013787031173706055, 0.022978387773036957, 0.02757406234741211, 0.045956771820783615, 0.050552450120449066, 0.05514812469482422, 0.05974380299448967]</t>
        </is>
      </c>
      <c r="S5897" t="inlineStr">
        <is>
          <t>[19095, 15727, 38987, 1716, 41808, 19606, 35279]</t>
        </is>
      </c>
      <c r="T5897" t="inlineStr">
        <is>
          <t>[0.013787031173706055, 0.022978387773036957, 0.02757406234741211, 0.045956771820783615, 0.050552450120449066, 0.05514812469482422, 0.05974380299448967]</t>
        </is>
      </c>
      <c r="U5897" t="n">
        <v>5</v>
      </c>
      <c r="V5897" t="n">
        <v>0.05285028740763664</v>
      </c>
      <c r="W5897" t="n">
        <v>3</v>
      </c>
      <c r="X5897" t="n">
        <v>0.5668412722898583</v>
      </c>
      <c r="Y5897" t="n">
        <v>15727</v>
      </c>
      <c r="Z5897" t="inlineStr">
        <is>
          <t>2025-11-01T22:29:50.719995</t>
        </is>
      </c>
    </row>
    <row r="5898">
      <c r="A5898" t="inlineStr">
        <is>
          <t>shuttle</t>
        </is>
      </c>
      <c r="B5898" t="n">
        <v>37766</v>
      </c>
      <c r="C5898" t="n">
        <v>4</v>
      </c>
      <c r="D5898" t="b">
        <v>1</v>
      </c>
      <c r="E5898" t="n">
        <v>7</v>
      </c>
      <c r="F5898" t="inlineStr"/>
      <c r="G5898" t="n">
        <v>0.7142857142857143</v>
      </c>
      <c r="H5898" t="n">
        <v>0</v>
      </c>
      <c r="I5898" t="inlineStr">
        <is>
          <t>entropia</t>
        </is>
      </c>
      <c r="J5898" t="n">
        <v>0</v>
      </c>
      <c r="K5898" t="n">
        <v>0.7142857142857143</v>
      </c>
      <c r="L5898" t="n">
        <v>0</v>
      </c>
      <c r="M5898" t="inlineStr"/>
      <c r="N5898" t="b">
        <v>1</v>
      </c>
      <c r="O5898" t="b">
        <v>1</v>
      </c>
      <c r="P5898" t="inlineStr">
        <is>
          <t>[11419, 16809, 31814, 17057, 3741, 43491, 13333]</t>
        </is>
      </c>
      <c r="Q5898" t="inlineStr">
        <is>
          <t>[1, 1, 1, 1, 1, 1, 1]</t>
        </is>
      </c>
      <c r="R5898" t="inlineStr">
        <is>
          <t>[0.004595676437020302, 0.004595678299665451, 0.027764346450567245, 0.028882863000035286, 0.032979730516672134, 0.033232007175683975, 0.05495521053671837]</t>
        </is>
      </c>
      <c r="S5898" t="inlineStr">
        <is>
          <t>[11419, 16809, 31814, 17057, 3741, 43491, 13333]</t>
        </is>
      </c>
      <c r="T5898" t="inlineStr">
        <is>
          <t>[0.004595676437020302, 0.004595678299665451, 0.027764346450567245, 0.028882863000035286, 0.032979730516672134, 0.033232007175683975, 0.05495521053671837]</t>
        </is>
      </c>
      <c r="U5898" t="n">
        <v>5</v>
      </c>
      <c r="V5898" t="n">
        <v>0.03310586924238185</v>
      </c>
      <c r="W5898" t="n">
        <v>3</v>
      </c>
      <c r="X5898" t="n">
        <v>0.4983460961239604</v>
      </c>
      <c r="Y5898" t="n">
        <v>3741</v>
      </c>
      <c r="Z5898" t="inlineStr">
        <is>
          <t>2025-11-01T22:29:50.719995</t>
        </is>
      </c>
    </row>
    <row r="5899">
      <c r="A5899" t="inlineStr">
        <is>
          <t>shuttle</t>
        </is>
      </c>
      <c r="B5899" t="n">
        <v>37789</v>
      </c>
      <c r="C5899" t="n">
        <v>4</v>
      </c>
      <c r="D5899" t="b">
        <v>1</v>
      </c>
      <c r="E5899" t="n">
        <v>7</v>
      </c>
      <c r="F5899" t="inlineStr"/>
      <c r="G5899" t="n">
        <v>0.7142857142857143</v>
      </c>
      <c r="H5899" t="n">
        <v>0</v>
      </c>
      <c r="I5899" t="inlineStr">
        <is>
          <t>entropia</t>
        </is>
      </c>
      <c r="J5899" t="n">
        <v>0</v>
      </c>
      <c r="K5899" t="n">
        <v>0.7142857142857143</v>
      </c>
      <c r="L5899" t="n">
        <v>0</v>
      </c>
      <c r="M5899" t="inlineStr"/>
      <c r="N5899" t="b">
        <v>1</v>
      </c>
      <c r="O5899" t="b">
        <v>1</v>
      </c>
      <c r="P5899" t="inlineStr">
        <is>
          <t>[4151, 17474, 36820, 7869, 33043, 24193, 30258]</t>
        </is>
      </c>
      <c r="Q5899" t="inlineStr">
        <is>
          <t>[1, 1, 1, 1, 1, 1, 1]</t>
        </is>
      </c>
      <c r="R5899" t="inlineStr">
        <is>
          <t>[0.004595676437020302, 0.009191352874040604, 0.009191356599330902, 0.01378703024238348, 0.013787031173706055, 0.02297838404774666, 0.02757406048476696]</t>
        </is>
      </c>
      <c r="S5899" t="inlineStr">
        <is>
          <t>[4151, 17474, 36820, 7869, 33043, 24193, 30258]</t>
        </is>
      </c>
      <c r="T5899" t="inlineStr">
        <is>
          <t>[0.004595676437020302, 0.009191352874040604, 0.009191356599330902, 0.01378703024238348, 0.013787031173706055, 0.02297838404774666, 0.02757406048476696]</t>
        </is>
      </c>
      <c r="U5899" t="n">
        <v>5</v>
      </c>
      <c r="V5899" t="n">
        <v>0.01838270766893402</v>
      </c>
      <c r="W5899" t="n">
        <v>2</v>
      </c>
      <c r="X5899" t="n">
        <v>0.5730269212021976</v>
      </c>
      <c r="Y5899" t="n">
        <v>7869</v>
      </c>
      <c r="Z5899" t="inlineStr">
        <is>
          <t>2025-11-01T22:29:50.720996</t>
        </is>
      </c>
    </row>
    <row r="5900">
      <c r="A5900" t="inlineStr">
        <is>
          <t>shuttle</t>
        </is>
      </c>
      <c r="B5900" t="n">
        <v>37794</v>
      </c>
      <c r="C5900" t="n">
        <v>4</v>
      </c>
      <c r="D5900" t="b">
        <v>1</v>
      </c>
      <c r="E5900" t="n">
        <v>7</v>
      </c>
      <c r="F5900" t="inlineStr"/>
      <c r="G5900" t="n">
        <v>0.7142857142857143</v>
      </c>
      <c r="H5900" t="n">
        <v>0</v>
      </c>
      <c r="I5900" t="inlineStr">
        <is>
          <t>entropia</t>
        </is>
      </c>
      <c r="J5900" t="n">
        <v>0</v>
      </c>
      <c r="K5900" t="n">
        <v>0.7142857142857143</v>
      </c>
      <c r="L5900" t="n">
        <v>0</v>
      </c>
      <c r="M5900" t="inlineStr"/>
      <c r="N5900" t="b">
        <v>1</v>
      </c>
      <c r="O5900" t="b">
        <v>1</v>
      </c>
      <c r="P5900" t="inlineStr">
        <is>
          <t>[18908, 43349, 5561, 18131, 40180, 6586, 13465]</t>
        </is>
      </c>
      <c r="Q5900" t="inlineStr">
        <is>
          <t>[1, 1, 1, 1, 1, 1, 1]</t>
        </is>
      </c>
      <c r="R5900" t="inlineStr">
        <is>
          <t>[0.0045956773683428764, 0.009191353805363178, 0.009191354736685753, 0.012827524915337563, 0.013625917956233025, 0.013787031173706055, 0.013787031173706055]</t>
        </is>
      </c>
      <c r="S5900" t="inlineStr">
        <is>
          <t>[18908, 43349, 5561, 18131, 40180, 6586, 13465]</t>
        </is>
      </c>
      <c r="T5900" t="inlineStr">
        <is>
          <t>[0.0045956773683428764, 0.009191353805363178, 0.009191354736685753, 0.012827524915337563, 0.013625917956233025, 0.013787031173706055, 0.013787031173706055]</t>
        </is>
      </c>
      <c r="U5900" t="n">
        <v>5</v>
      </c>
      <c r="V5900" t="n">
        <v>0.01370647435551441</v>
      </c>
      <c r="W5900" t="n">
        <v>7</v>
      </c>
      <c r="X5900" t="n">
        <v>0.5790562797206373</v>
      </c>
      <c r="Y5900" t="n">
        <v>18131</v>
      </c>
      <c r="Z5900" t="inlineStr">
        <is>
          <t>2025-11-01T22:29:50.720996</t>
        </is>
      </c>
    </row>
    <row r="5901">
      <c r="A5901" t="inlineStr">
        <is>
          <t>shuttle</t>
        </is>
      </c>
      <c r="B5901" t="n">
        <v>37795</v>
      </c>
      <c r="C5901" t="n">
        <v>4</v>
      </c>
      <c r="D5901" t="b">
        <v>1</v>
      </c>
      <c r="E5901" t="n">
        <v>7</v>
      </c>
      <c r="F5901" t="inlineStr"/>
      <c r="G5901" t="n">
        <v>0.7142857142857143</v>
      </c>
      <c r="H5901" t="n">
        <v>0</v>
      </c>
      <c r="I5901" t="inlineStr">
        <is>
          <t>entropia</t>
        </is>
      </c>
      <c r="J5901" t="n">
        <v>0</v>
      </c>
      <c r="K5901" t="n">
        <v>0.7142857142857143</v>
      </c>
      <c r="L5901" t="n">
        <v>0</v>
      </c>
      <c r="M5901" t="inlineStr"/>
      <c r="N5901" t="b">
        <v>1</v>
      </c>
      <c r="O5901" t="b">
        <v>1</v>
      </c>
      <c r="P5901" t="inlineStr">
        <is>
          <t>[9038, 31752, 37823, 27852, 33585, 30603, 12897]</t>
        </is>
      </c>
      <c r="Q5901" t="inlineStr">
        <is>
          <t>[1, 1, 1, 1, 1, 1, 1]</t>
        </is>
      </c>
      <c r="R5901" t="inlineStr">
        <is>
          <t>[0.02888284996151924, 0.03216974064707756, 0.03297973424196243, 0.04224488511681557, 0.042244892567396164, 0.054955195635557175, 0.05647154524922371]</t>
        </is>
      </c>
      <c r="S5901" t="inlineStr">
        <is>
          <t>[9038, 31752, 37823, 27852, 33585, 30603, 12897]</t>
        </is>
      </c>
      <c r="T5901" t="inlineStr">
        <is>
          <t>[0.02888284996151924, 0.03216974064707756, 0.03297973424196243, 0.04224488511681557, 0.042244892567396164, 0.054955195635557175, 0.05647154524922371]</t>
        </is>
      </c>
      <c r="U5901" t="n">
        <v>5</v>
      </c>
      <c r="V5901" t="n">
        <v>0.04860004397137347</v>
      </c>
      <c r="W5901" t="n">
        <v>5</v>
      </c>
      <c r="X5901" t="n">
        <v>0.5452248015622214</v>
      </c>
      <c r="Y5901" t="n">
        <v>9038</v>
      </c>
      <c r="Z5901" t="inlineStr">
        <is>
          <t>2025-11-01T22:29:50.720996</t>
        </is>
      </c>
    </row>
    <row r="5902">
      <c r="A5902" t="inlineStr">
        <is>
          <t>shuttle</t>
        </is>
      </c>
      <c r="B5902" t="n">
        <v>37806</v>
      </c>
      <c r="C5902" t="n">
        <v>4</v>
      </c>
      <c r="D5902" t="b">
        <v>1</v>
      </c>
      <c r="E5902" t="n">
        <v>7</v>
      </c>
      <c r="F5902" t="inlineStr"/>
      <c r="G5902" t="n">
        <v>0.7142857142857143</v>
      </c>
      <c r="H5902" t="n">
        <v>0</v>
      </c>
      <c r="I5902" t="inlineStr">
        <is>
          <t>entropia</t>
        </is>
      </c>
      <c r="J5902" t="n">
        <v>0</v>
      </c>
      <c r="K5902" t="n">
        <v>0.7142857142857143</v>
      </c>
      <c r="L5902" t="n">
        <v>0</v>
      </c>
      <c r="M5902" t="inlineStr"/>
      <c r="N5902" t="b">
        <v>1</v>
      </c>
      <c r="O5902" t="b">
        <v>1</v>
      </c>
      <c r="P5902" t="inlineStr">
        <is>
          <t>[33428, 1109, 34831, 9719, 28290, 17595, 5936]</t>
        </is>
      </c>
      <c r="Q5902" t="inlineStr">
        <is>
          <t>[1, 1, 1, 1, 1, 1, 1]</t>
        </is>
      </c>
      <c r="R5902" t="inlineStr">
        <is>
          <t>[0.009191356599330902, 0.009191356599330902, 0.018382709473371506, 0.018382713198661804, 0.022978387773036957, 0.03216974437236786, 0.041361093521118164]</t>
        </is>
      </c>
      <c r="S5902" t="inlineStr">
        <is>
          <t>[33428, 1109, 34831, 9719, 28290, 17595, 5936]</t>
        </is>
      </c>
      <c r="T5902" t="inlineStr">
        <is>
          <t>[0.009191356599330902, 0.009191356599330902, 0.018382709473371506, 0.018382713198661804, 0.022978387773036957, 0.03216974437236786, 0.041361093521118164]</t>
        </is>
      </c>
      <c r="U5902" t="n">
        <v>5</v>
      </c>
      <c r="V5902" t="n">
        <v>0.02757406607270241</v>
      </c>
      <c r="W5902" t="n">
        <v>6</v>
      </c>
      <c r="X5902" t="n">
        <v>0.581993861917663</v>
      </c>
      <c r="Y5902" t="n">
        <v>1109</v>
      </c>
      <c r="Z5902" t="inlineStr">
        <is>
          <t>2025-11-01T22:29:50.720996</t>
        </is>
      </c>
    </row>
    <row r="5903">
      <c r="A5903" t="inlineStr">
        <is>
          <t>shuttle</t>
        </is>
      </c>
      <c r="B5903" t="n">
        <v>37813</v>
      </c>
      <c r="C5903" t="n">
        <v>4</v>
      </c>
      <c r="D5903" t="b">
        <v>1</v>
      </c>
      <c r="E5903" t="n">
        <v>7</v>
      </c>
      <c r="F5903" t="inlineStr"/>
      <c r="G5903" t="n">
        <v>0.7142857142857143</v>
      </c>
      <c r="H5903" t="n">
        <v>0</v>
      </c>
      <c r="I5903" t="inlineStr">
        <is>
          <t>entropia</t>
        </is>
      </c>
      <c r="J5903" t="n">
        <v>0</v>
      </c>
      <c r="K5903" t="n">
        <v>0.7142857142857143</v>
      </c>
      <c r="L5903" t="n">
        <v>0</v>
      </c>
      <c r="M5903" t="inlineStr"/>
      <c r="N5903" t="b">
        <v>1</v>
      </c>
      <c r="O5903" t="b">
        <v>1</v>
      </c>
      <c r="P5903" t="inlineStr">
        <is>
          <t>[26836, 3991, 10108, 22354, 3049, 24465, 2442]</t>
        </is>
      </c>
      <c r="Q5903" t="inlineStr">
        <is>
          <t>[1, 1, 1, 1, 1, 1, 1]</t>
        </is>
      </c>
      <c r="R5903" t="inlineStr">
        <is>
          <t>[0.004595676437020302, 0.004595678299665451, 0.013787029311060905, 0.018382707610726357, 0.02297838404774666, 0.02757406048476696, 0.03216973692178726]</t>
        </is>
      </c>
      <c r="S5903" t="inlineStr">
        <is>
          <t>[26836, 3991, 10108, 22354, 3049, 24465, 2442]</t>
        </is>
      </c>
      <c r="T5903" t="inlineStr">
        <is>
          <t>[0.004595676437020302, 0.004595678299665451, 0.013787029311060905, 0.018382707610726357, 0.02297838404774666, 0.02757406048476696, 0.03216973692178726]</t>
        </is>
      </c>
      <c r="U5903" t="n">
        <v>5</v>
      </c>
      <c r="V5903" t="n">
        <v>0.02527622220804915</v>
      </c>
      <c r="W5903" t="n">
        <v>6</v>
      </c>
      <c r="X5903" t="n">
        <v>0.5857825864747039</v>
      </c>
      <c r="Y5903" t="n">
        <v>3991</v>
      </c>
      <c r="Z5903" t="inlineStr">
        <is>
          <t>2025-11-01T22:29:50.720996</t>
        </is>
      </c>
    </row>
    <row r="5904">
      <c r="A5904" t="inlineStr">
        <is>
          <t>shuttle</t>
        </is>
      </c>
      <c r="B5904" t="n">
        <v>37823</v>
      </c>
      <c r="C5904" t="n">
        <v>4</v>
      </c>
      <c r="D5904" t="b">
        <v>1</v>
      </c>
      <c r="E5904" t="n">
        <v>7</v>
      </c>
      <c r="F5904" t="inlineStr"/>
      <c r="G5904" t="n">
        <v>0.7142857142857143</v>
      </c>
      <c r="H5904" t="n">
        <v>0</v>
      </c>
      <c r="I5904" t="inlineStr">
        <is>
          <t>entropia</t>
        </is>
      </c>
      <c r="J5904" t="n">
        <v>0</v>
      </c>
      <c r="K5904" t="n">
        <v>0.7142857142857143</v>
      </c>
      <c r="L5904" t="n">
        <v>0</v>
      </c>
      <c r="M5904" t="inlineStr"/>
      <c r="N5904" t="b">
        <v>1</v>
      </c>
      <c r="O5904" t="b">
        <v>1</v>
      </c>
      <c r="P5904" t="inlineStr">
        <is>
          <t>[33585, 25581, 31752, 37795, 9038, 27852, 12231]</t>
        </is>
      </c>
      <c r="Q5904" t="inlineStr">
        <is>
          <t>[1, 1, 1, 1, 1, 1, 1]</t>
        </is>
      </c>
      <c r="R5904" t="inlineStr">
        <is>
          <t>[0.013787029311060905, 0.03065650165081024, 0.03065650165081024, 0.03297973424196243, 0.055528685450553894, 0.056471552699804306, 0.08329302817583084]</t>
        </is>
      </c>
      <c r="S5904" t="inlineStr">
        <is>
          <t>[33585, 25581, 31752, 37795, 9038, 27852, 12231]</t>
        </is>
      </c>
      <c r="T5904" t="inlineStr">
        <is>
          <t>[0.013787029311060905, 0.03065650165081024, 0.03065650165081024, 0.03297973424196243, 0.055528685450553894, 0.056471552699804306, 0.08329302817583084]</t>
        </is>
      </c>
      <c r="U5904" t="n">
        <v>5</v>
      </c>
      <c r="V5904" t="n">
        <v>0.05600011904497927</v>
      </c>
      <c r="W5904" t="n">
        <v>5</v>
      </c>
      <c r="X5904" t="n">
        <v>0.4619894117350141</v>
      </c>
      <c r="Y5904" t="n">
        <v>37795</v>
      </c>
      <c r="Z5904" t="inlineStr">
        <is>
          <t>2025-11-01T22:29:50.720996</t>
        </is>
      </c>
    </row>
    <row r="5905">
      <c r="A5905" t="inlineStr">
        <is>
          <t>shuttle</t>
        </is>
      </c>
      <c r="B5905" t="n">
        <v>37824</v>
      </c>
      <c r="C5905" t="n">
        <v>4</v>
      </c>
      <c r="D5905" t="b">
        <v>1</v>
      </c>
      <c r="E5905" t="n">
        <v>7</v>
      </c>
      <c r="F5905" t="inlineStr"/>
      <c r="G5905" t="n">
        <v>0.7142857142857143</v>
      </c>
      <c r="H5905" t="n">
        <v>0</v>
      </c>
      <c r="I5905" t="inlineStr">
        <is>
          <t>entropia</t>
        </is>
      </c>
      <c r="J5905" t="n">
        <v>0</v>
      </c>
      <c r="K5905" t="n">
        <v>0.7142857142857143</v>
      </c>
      <c r="L5905" t="n">
        <v>0</v>
      </c>
      <c r="M5905" t="inlineStr"/>
      <c r="N5905" t="b">
        <v>1</v>
      </c>
      <c r="O5905" t="b">
        <v>1</v>
      </c>
      <c r="P5905" t="inlineStr">
        <is>
          <t>[3602, 40476, 25880, 17197, 22567, 30061, 5437]</t>
        </is>
      </c>
      <c r="Q5905" t="inlineStr">
        <is>
          <t>[1, 1, 1, 1, 1, 1, 1]</t>
        </is>
      </c>
      <c r="R5905" t="inlineStr">
        <is>
          <t>[0.009191352874040604, 0.030656497925519943, 0.03160324692726135, 0.032979730516672134, 0.054762713611125946, 0.05495521053671837, 0.05552869290113449]</t>
        </is>
      </c>
      <c r="S5905" t="inlineStr">
        <is>
          <t>[3602, 40476, 25880, 17197, 22567, 30061, 5437]</t>
        </is>
      </c>
      <c r="T5905" t="inlineStr">
        <is>
          <t>[0.009191352874040604, 0.030656497925519943, 0.03160324692726135, 0.032979730516672134, 0.054762713611125946, 0.05495521053671837, 0.05552869290113449]</t>
        </is>
      </c>
      <c r="U5905" t="n">
        <v>5</v>
      </c>
      <c r="V5905" t="n">
        <v>0.05485896097998555</v>
      </c>
      <c r="W5905" t="n">
        <v>3</v>
      </c>
      <c r="X5905" t="n">
        <v>0.5309815096069401</v>
      </c>
      <c r="Y5905" t="n">
        <v>3602</v>
      </c>
      <c r="Z5905" t="inlineStr">
        <is>
          <t>2025-11-01T22:29:50.720996</t>
        </is>
      </c>
    </row>
    <row r="5906">
      <c r="A5906" t="inlineStr">
        <is>
          <t>shuttle</t>
        </is>
      </c>
      <c r="B5906" t="n">
        <v>37829</v>
      </c>
      <c r="C5906" t="n">
        <v>4</v>
      </c>
      <c r="D5906" t="b">
        <v>1</v>
      </c>
      <c r="E5906" t="n">
        <v>7</v>
      </c>
      <c r="F5906" t="inlineStr"/>
      <c r="G5906" t="n">
        <v>0.7142857142857143</v>
      </c>
      <c r="H5906" t="n">
        <v>0</v>
      </c>
      <c r="I5906" t="inlineStr">
        <is>
          <t>entropia</t>
        </is>
      </c>
      <c r="J5906" t="n">
        <v>0</v>
      </c>
      <c r="K5906" t="n">
        <v>0.7142857142857143</v>
      </c>
      <c r="L5906" t="n">
        <v>0</v>
      </c>
      <c r="M5906" t="inlineStr"/>
      <c r="N5906" t="b">
        <v>1</v>
      </c>
      <c r="O5906" t="b">
        <v>1</v>
      </c>
      <c r="P5906" t="inlineStr">
        <is>
          <t>[40640, 25756, 16142, 27463, 34218, 4356, 20248]</t>
        </is>
      </c>
      <c r="Q5906" t="inlineStr">
        <is>
          <t>[1, 1, 1, 1, 1, 1, 1]</t>
        </is>
      </c>
      <c r="R5906" t="inlineStr">
        <is>
          <t>[0.0045956820249557495, 0.013787031173706055, 0.022978387773036957, 0.02757406234741211, 0.03216974437236786, 0.03676541894674301, 0.045956771820783615]</t>
        </is>
      </c>
      <c r="S5906" t="inlineStr">
        <is>
          <t>[40640, 25756, 16142, 27463, 34218, 4356, 20248]</t>
        </is>
      </c>
      <c r="T5906" t="inlineStr">
        <is>
          <t>[0.0045956820249557495, 0.013787031173706055, 0.022978387773036957, 0.02757406234741211, 0.03216974437236786, 0.03676541894674301, 0.045956771820783615]</t>
        </is>
      </c>
      <c r="U5906" t="n">
        <v>5</v>
      </c>
      <c r="V5906" t="n">
        <v>0.03446758165955544</v>
      </c>
      <c r="W5906" t="n">
        <v>3</v>
      </c>
      <c r="X5906" t="n">
        <v>0.5844244553653424</v>
      </c>
      <c r="Y5906" t="n">
        <v>34218</v>
      </c>
      <c r="Z5906" t="inlineStr">
        <is>
          <t>2025-11-01T22:29:50.720996</t>
        </is>
      </c>
    </row>
    <row r="5907">
      <c r="A5907" t="inlineStr">
        <is>
          <t>shuttle</t>
        </is>
      </c>
      <c r="B5907" t="n">
        <v>37833</v>
      </c>
      <c r="C5907" t="n">
        <v>4</v>
      </c>
      <c r="D5907" t="b">
        <v>1</v>
      </c>
      <c r="E5907" t="n">
        <v>7</v>
      </c>
      <c r="F5907" t="inlineStr"/>
      <c r="G5907" t="n">
        <v>0.7142857142857143</v>
      </c>
      <c r="H5907" t="n">
        <v>0</v>
      </c>
      <c r="I5907" t="inlineStr">
        <is>
          <t>entropia</t>
        </is>
      </c>
      <c r="J5907" t="n">
        <v>0</v>
      </c>
      <c r="K5907" t="n">
        <v>0.7142857142857143</v>
      </c>
      <c r="L5907" t="n">
        <v>0</v>
      </c>
      <c r="M5907" t="inlineStr"/>
      <c r="N5907" t="b">
        <v>1</v>
      </c>
      <c r="O5907" t="b">
        <v>1</v>
      </c>
      <c r="P5907" t="inlineStr">
        <is>
          <t>[564, 13568, 20160, 9237, 29475, 1238, 39125]</t>
        </is>
      </c>
      <c r="Q5907" t="inlineStr">
        <is>
          <t>[1, 1, 1, 1, 1, 1, 1]</t>
        </is>
      </c>
      <c r="R5907" t="inlineStr">
        <is>
          <t>[0.018831558525562286, 0.02631637640297413, 0.02631637640297413, 0.03058438003063202, 0.031603243201971054, 0.03463289886713028, 0.03463289886713028]</t>
        </is>
      </c>
      <c r="S5907" t="inlineStr">
        <is>
          <t>[564, 20160, 13568, 9237, 29475, 1238, 39125]</t>
        </is>
      </c>
      <c r="T5907" t="inlineStr">
        <is>
          <t>[0.018831558525562286, 0.02631637640297413, 0.02631637640297413, 0.03058438003063202, 0.031603243201971054, 0.03463289886713028, 0.03463289886713028]</t>
        </is>
      </c>
      <c r="U5907" t="n">
        <v>5</v>
      </c>
      <c r="V5907" t="n">
        <v>0.03311807276785288</v>
      </c>
      <c r="W5907" t="n">
        <v>7</v>
      </c>
      <c r="X5907" t="n">
        <v>0.4925269915777507</v>
      </c>
      <c r="Y5907" t="n">
        <v>9237</v>
      </c>
      <c r="Z5907" t="inlineStr">
        <is>
          <t>2025-11-01T22:29:50.720996</t>
        </is>
      </c>
    </row>
    <row r="5908">
      <c r="A5908" t="inlineStr">
        <is>
          <t>shuttle</t>
        </is>
      </c>
      <c r="B5908" t="n">
        <v>37836</v>
      </c>
      <c r="C5908" t="n">
        <v>4</v>
      </c>
      <c r="D5908" t="b">
        <v>1</v>
      </c>
      <c r="E5908" t="n">
        <v>7</v>
      </c>
      <c r="F5908" t="inlineStr"/>
      <c r="G5908" t="n">
        <v>0.7142857142857143</v>
      </c>
      <c r="H5908" t="n">
        <v>0</v>
      </c>
      <c r="I5908" t="inlineStr">
        <is>
          <t>entropia</t>
        </is>
      </c>
      <c r="J5908" t="n">
        <v>0</v>
      </c>
      <c r="K5908" t="n">
        <v>0.7142857142857143</v>
      </c>
      <c r="L5908" t="n">
        <v>0</v>
      </c>
      <c r="M5908" t="inlineStr"/>
      <c r="N5908" t="b">
        <v>1</v>
      </c>
      <c r="O5908" t="b">
        <v>1</v>
      </c>
      <c r="P5908" t="inlineStr">
        <is>
          <t>[25239, 8786, 33659, 33110, 39195, 40678, 1051]</t>
        </is>
      </c>
      <c r="Q5908" t="inlineStr">
        <is>
          <t>[1, 1, 1, 1, 1, 1, 1]</t>
        </is>
      </c>
      <c r="R5908" t="inlineStr">
        <is>
          <t>[0.004595678299665451, 0.009191352874040604, 0.009191354736685753, 0.013787031173706055, 0.018382707610726357, 0.032979730516672134, 0.057765718549489975]</t>
        </is>
      </c>
      <c r="S5908" t="inlineStr">
        <is>
          <t>[25239, 8786, 33659, 33110, 39195, 40678, 1051]</t>
        </is>
      </c>
      <c r="T5908" t="inlineStr">
        <is>
          <t>[0.004595678299665451, 0.009191352874040604, 0.009191354736685753, 0.013787031173706055, 0.018382707610726357, 0.032979730516672134, 0.057765718549489975]</t>
        </is>
      </c>
      <c r="U5908" t="n">
        <v>5</v>
      </c>
      <c r="V5908" t="n">
        <v>0.02568121895753604</v>
      </c>
      <c r="W5908" t="n">
        <v>1</v>
      </c>
      <c r="X5908" t="n">
        <v>0.5894406298421137</v>
      </c>
      <c r="Y5908" t="n">
        <v>33659</v>
      </c>
      <c r="Z5908" t="inlineStr">
        <is>
          <t>2025-11-01T22:29:50.721995</t>
        </is>
      </c>
    </row>
    <row r="5909">
      <c r="A5909" t="inlineStr">
        <is>
          <t>shuttle</t>
        </is>
      </c>
      <c r="B5909" t="n">
        <v>37837</v>
      </c>
      <c r="C5909" t="n">
        <v>4</v>
      </c>
      <c r="D5909" t="b">
        <v>1</v>
      </c>
      <c r="E5909" t="n">
        <v>7</v>
      </c>
      <c r="F5909" t="inlineStr"/>
      <c r="G5909" t="n">
        <v>0.7142857142857143</v>
      </c>
      <c r="H5909" t="n">
        <v>0</v>
      </c>
      <c r="I5909" t="inlineStr">
        <is>
          <t>entropia</t>
        </is>
      </c>
      <c r="J5909" t="n">
        <v>0</v>
      </c>
      <c r="K5909" t="n">
        <v>0.7142857142857143</v>
      </c>
      <c r="L5909" t="n">
        <v>0</v>
      </c>
      <c r="M5909" t="inlineStr"/>
      <c r="N5909" t="b">
        <v>1</v>
      </c>
      <c r="O5909" t="b">
        <v>1</v>
      </c>
      <c r="P5909" t="inlineStr">
        <is>
          <t>[1295, 24991, 23087, 17646, 40408, 22500, 41008]</t>
        </is>
      </c>
      <c r="Q5909" t="inlineStr">
        <is>
          <t>[1, 1, 1, 1, 1, 1, 1]</t>
        </is>
      </c>
      <c r="R5909" t="inlineStr">
        <is>
          <t>[0.012827524915337563, 0.013625917956233025, 0.022415827959775925, 0.02297838404774666, 0.025655049830675125, 0.030411744490265846, 0.03848257288336754]</t>
        </is>
      </c>
      <c r="S5909" t="inlineStr">
        <is>
          <t>[1295, 24991, 23087, 17646, 40408, 22500, 41008]</t>
        </is>
      </c>
      <c r="T5909" t="inlineStr">
        <is>
          <t>[0.012827524915337563, 0.013625917956233025, 0.022415827959775925, 0.02297838404774666, 0.025655049830675125, 0.030411744490265846, 0.03848257288336754]</t>
        </is>
      </c>
      <c r="U5909" t="n">
        <v>5</v>
      </c>
      <c r="V5909" t="n">
        <v>0.02803339740552649</v>
      </c>
      <c r="W5909" t="n">
        <v>3</v>
      </c>
      <c r="X5909" t="n">
        <v>0.5654729742409219</v>
      </c>
      <c r="Y5909" t="n">
        <v>1295</v>
      </c>
      <c r="Z5909" t="inlineStr">
        <is>
          <t>2025-11-01T22:29:50.721995</t>
        </is>
      </c>
    </row>
    <row r="5910">
      <c r="A5910" t="inlineStr">
        <is>
          <t>shuttle</t>
        </is>
      </c>
      <c r="B5910" t="n">
        <v>37848</v>
      </c>
      <c r="C5910" t="n">
        <v>4</v>
      </c>
      <c r="D5910" t="b">
        <v>1</v>
      </c>
      <c r="E5910" t="n">
        <v>7</v>
      </c>
      <c r="F5910" t="inlineStr"/>
      <c r="G5910" t="n">
        <v>0.7142857142857143</v>
      </c>
      <c r="H5910" t="n">
        <v>0</v>
      </c>
      <c r="I5910" t="inlineStr">
        <is>
          <t>entropia</t>
        </is>
      </c>
      <c r="J5910" t="n">
        <v>0</v>
      </c>
      <c r="K5910" t="n">
        <v>0.7142857142857143</v>
      </c>
      <c r="L5910" t="n">
        <v>0</v>
      </c>
      <c r="M5910" t="inlineStr"/>
      <c r="N5910" t="b">
        <v>1</v>
      </c>
      <c r="O5910" t="b">
        <v>1</v>
      </c>
      <c r="P5910" t="inlineStr">
        <is>
          <t>[29151, 8823, 2017, 20359, 36536, 21310, 38685]</t>
        </is>
      </c>
      <c r="Q5910" t="inlineStr">
        <is>
          <t>[1, 1, 1, 1, 1, 1, 1]</t>
        </is>
      </c>
      <c r="R5910" t="inlineStr">
        <is>
          <t>[0.004595676437020302, 0.009191352874040604, 0.009191354736685753, 0.018382707610726357, 0.027381354942917824, 0.027764344587922096, 0.027764344587922096]</t>
        </is>
      </c>
      <c r="S5910" t="inlineStr">
        <is>
          <t>[29151, 8823, 2017, 20359, 36536, 21310, 38685]</t>
        </is>
      </c>
      <c r="T5910" t="inlineStr">
        <is>
          <t>[0.004595676437020302, 0.009191352874040604, 0.009191354736685753, 0.018382707610726357, 0.027381354942917824, 0.027764344587922096, 0.027764344587922096]</t>
        </is>
      </c>
      <c r="U5910" t="n">
        <v>5</v>
      </c>
      <c r="V5910" t="n">
        <v>0.02757285008853686</v>
      </c>
      <c r="W5910" t="n">
        <v>4</v>
      </c>
      <c r="X5910" t="n">
        <v>0.4316978117846956</v>
      </c>
      <c r="Y5910" t="n">
        <v>8823</v>
      </c>
      <c r="Z5910" t="inlineStr">
        <is>
          <t>2025-11-01T22:29:50.721995</t>
        </is>
      </c>
    </row>
    <row r="5911">
      <c r="A5911" t="inlineStr">
        <is>
          <t>shuttle</t>
        </is>
      </c>
      <c r="B5911" t="n">
        <v>37854</v>
      </c>
      <c r="C5911" t="n">
        <v>4</v>
      </c>
      <c r="D5911" t="b">
        <v>1</v>
      </c>
      <c r="E5911" t="n">
        <v>7</v>
      </c>
      <c r="F5911" t="inlineStr"/>
      <c r="G5911" t="n">
        <v>0.7142857142857143</v>
      </c>
      <c r="H5911" t="n">
        <v>0</v>
      </c>
      <c r="I5911" t="inlineStr">
        <is>
          <t>entropia</t>
        </is>
      </c>
      <c r="J5911" t="n">
        <v>0</v>
      </c>
      <c r="K5911" t="n">
        <v>0.7142857142857143</v>
      </c>
      <c r="L5911" t="n">
        <v>0</v>
      </c>
      <c r="M5911" t="inlineStr"/>
      <c r="N5911" t="b">
        <v>1</v>
      </c>
      <c r="O5911" t="b">
        <v>1</v>
      </c>
      <c r="P5911" t="inlineStr">
        <is>
          <t>[42035, 33704, 1274, 37626, 2292, 15330, 23015]</t>
        </is>
      </c>
      <c r="Q5911" t="inlineStr">
        <is>
          <t>[1, 1, 1, 1, 1, 1, 1]</t>
        </is>
      </c>
      <c r="R5911" t="inlineStr">
        <is>
          <t>[0.004595674574375153, 0.009191352874040604, 0.009191352874040604, 0.013787031173706055, 0.013787031173706055, 0.02297838404774666, 0.03216973692178726]</t>
        </is>
      </c>
      <c r="S5911" t="inlineStr">
        <is>
          <t>[42035, 1274, 33704, 2292, 37626, 15330, 23015]</t>
        </is>
      </c>
      <c r="T5911" t="inlineStr">
        <is>
          <t>[0.004595674574375153, 0.009191352874040604, 0.009191352874040604, 0.013787031173706055, 0.013787031173706055, 0.02297838404774666, 0.03216973692178726]</t>
        </is>
      </c>
      <c r="U5911" t="n">
        <v>5</v>
      </c>
      <c r="V5911" t="n">
        <v>0.01838270761072636</v>
      </c>
      <c r="W5911" t="n">
        <v>3</v>
      </c>
      <c r="X5911" t="n">
        <v>0.4732838295334404</v>
      </c>
      <c r="Y5911" t="n">
        <v>2292</v>
      </c>
      <c r="Z5911" t="inlineStr">
        <is>
          <t>2025-11-01T22:29:50.721995</t>
        </is>
      </c>
    </row>
    <row r="5912">
      <c r="A5912" t="inlineStr">
        <is>
          <t>shuttle</t>
        </is>
      </c>
      <c r="B5912" t="n">
        <v>37855</v>
      </c>
      <c r="C5912" t="n">
        <v>4</v>
      </c>
      <c r="D5912" t="b">
        <v>1</v>
      </c>
      <c r="E5912" t="n">
        <v>7</v>
      </c>
      <c r="F5912" t="inlineStr"/>
      <c r="G5912" t="n">
        <v>0.7142857142857143</v>
      </c>
      <c r="H5912" t="n">
        <v>0</v>
      </c>
      <c r="I5912" t="inlineStr">
        <is>
          <t>entropia</t>
        </is>
      </c>
      <c r="J5912" t="n">
        <v>0</v>
      </c>
      <c r="K5912" t="n">
        <v>0.7142857142857143</v>
      </c>
      <c r="L5912" t="n">
        <v>0</v>
      </c>
      <c r="M5912" t="inlineStr"/>
      <c r="N5912" t="b">
        <v>1</v>
      </c>
      <c r="O5912" t="b">
        <v>1</v>
      </c>
      <c r="P5912" t="inlineStr">
        <is>
          <t>[12316, 105, 20526, 35833, 42862, 37865, 4575]</t>
        </is>
      </c>
      <c r="Q5912" t="inlineStr">
        <is>
          <t>[1, 1, 1, 1, 1, 1, 1]</t>
        </is>
      </c>
      <c r="R5912" t="inlineStr">
        <is>
          <t>[0.018382705748081207, 0.05974379926919937, 0.0701184794306755, 0.07353083044290543, 0.08371084928512573, 0.09191353619098663, 0.10570056736469269]</t>
        </is>
      </c>
      <c r="S5912" t="inlineStr">
        <is>
          <t>[12316, 105, 20526, 35833, 42862, 37865, 4575]</t>
        </is>
      </c>
      <c r="T5912" t="inlineStr">
        <is>
          <t>[0.018382705748081207, 0.05974379926919937, 0.0701184794306755, 0.07353083044290543, 0.08371084928512573, 0.09191353619098663, 0.10570056736469269]</t>
        </is>
      </c>
      <c r="U5912" t="n">
        <v>5</v>
      </c>
      <c r="V5912" t="n">
        <v>0.08781219262799983</v>
      </c>
      <c r="W5912" t="n">
        <v>2</v>
      </c>
      <c r="X5912" t="n">
        <v>0.5242654911745692</v>
      </c>
      <c r="Y5912" t="n">
        <v>12316</v>
      </c>
      <c r="Z5912" t="inlineStr">
        <is>
          <t>2025-11-01T22:29:50.721995</t>
        </is>
      </c>
    </row>
    <row r="5913">
      <c r="A5913" t="inlineStr">
        <is>
          <t>shuttle</t>
        </is>
      </c>
      <c r="B5913" t="n">
        <v>37858</v>
      </c>
      <c r="C5913" t="n">
        <v>4</v>
      </c>
      <c r="D5913" t="b">
        <v>1</v>
      </c>
      <c r="E5913" t="n">
        <v>7</v>
      </c>
      <c r="F5913" t="inlineStr"/>
      <c r="G5913" t="n">
        <v>0.7142857142857143</v>
      </c>
      <c r="H5913" t="n">
        <v>0</v>
      </c>
      <c r="I5913" t="inlineStr">
        <is>
          <t>entropia</t>
        </is>
      </c>
      <c r="J5913" t="n">
        <v>0</v>
      </c>
      <c r="K5913" t="n">
        <v>0.7142857142857143</v>
      </c>
      <c r="L5913" t="n">
        <v>0</v>
      </c>
      <c r="M5913" t="inlineStr"/>
      <c r="N5913" t="b">
        <v>1</v>
      </c>
      <c r="O5913" t="b">
        <v>1</v>
      </c>
      <c r="P5913" t="inlineStr">
        <is>
          <t>[43283, 2219, 5582, 8644, 25998, 25214, 21372]</t>
        </is>
      </c>
      <c r="Q5913" t="inlineStr">
        <is>
          <t>[1, 1, 1, 1, 1, 1, 1]</t>
        </is>
      </c>
      <c r="R5913" t="inlineStr">
        <is>
          <t>[0.0045956773683428764, 0.012827524915337563, 0.02606341801583767, 0.02725183591246605, 0.03676541522145271, 0.038938939571380615, 0.04771341383457184]</t>
        </is>
      </c>
      <c r="S5913" t="inlineStr">
        <is>
          <t>[43283, 2219, 5582, 8644, 25998, 25214, 21372]</t>
        </is>
      </c>
      <c r="T5913" t="inlineStr">
        <is>
          <t>[0.0045956773683428764, 0.012827524915337563, 0.02606341801583767, 0.02725183591246605, 0.03676541522145271, 0.038938939571380615, 0.04771341383457184]</t>
        </is>
      </c>
      <c r="U5913" t="n">
        <v>5</v>
      </c>
      <c r="V5913" t="n">
        <v>0.03785217961427802</v>
      </c>
      <c r="W5913" t="n">
        <v>2</v>
      </c>
      <c r="X5913" t="n">
        <v>0.5149785061963388</v>
      </c>
      <c r="Y5913" t="n">
        <v>8644</v>
      </c>
      <c r="Z5913" t="inlineStr">
        <is>
          <t>2025-11-01T22:29:50.721995</t>
        </is>
      </c>
    </row>
    <row r="5914">
      <c r="A5914" t="inlineStr">
        <is>
          <t>shuttle</t>
        </is>
      </c>
      <c r="B5914" t="n">
        <v>37860</v>
      </c>
      <c r="C5914" t="n">
        <v>4</v>
      </c>
      <c r="D5914" t="b">
        <v>1</v>
      </c>
      <c r="E5914" t="n">
        <v>7</v>
      </c>
      <c r="F5914" t="inlineStr"/>
      <c r="G5914" t="n">
        <v>0.7142857142857143</v>
      </c>
      <c r="H5914" t="n">
        <v>0</v>
      </c>
      <c r="I5914" t="inlineStr">
        <is>
          <t>entropia</t>
        </is>
      </c>
      <c r="J5914" t="n">
        <v>0</v>
      </c>
      <c r="K5914" t="n">
        <v>0.7142857142857143</v>
      </c>
      <c r="L5914" t="n">
        <v>0</v>
      </c>
      <c r="M5914" t="inlineStr"/>
      <c r="N5914" t="b">
        <v>1</v>
      </c>
      <c r="O5914" t="b">
        <v>1</v>
      </c>
      <c r="P5914" t="inlineStr">
        <is>
          <t>[5519, 8488, 32705, 33749, 18829, 13964, 37496]</t>
        </is>
      </c>
      <c r="Q5914" t="inlineStr">
        <is>
          <t>[1, 1, 1, 1, 1, 1, 1]</t>
        </is>
      </c>
      <c r="R5914" t="inlineStr">
        <is>
          <t>[0.004595676437020302, 0.009191354736685753, 0.013787031173706055, 0.02738136053085327, 0.028882859274744987, 0.028882864862680435, 0.032979726791381836]</t>
        </is>
      </c>
      <c r="S5914" t="inlineStr">
        <is>
          <t>[5519, 8488, 32705, 33749, 18829, 13964, 37496]</t>
        </is>
      </c>
      <c r="T5914" t="inlineStr">
        <is>
          <t>[0.004595676437020302, 0.009191354736685753, 0.013787031173706055, 0.02738136053085327, 0.028882859274744987, 0.028882864862680435, 0.032979726791381836]</t>
        </is>
      </c>
      <c r="U5914" t="n">
        <v>5</v>
      </c>
      <c r="V5914" t="n">
        <v>0.02888286174202873</v>
      </c>
      <c r="W5914" t="n">
        <v>3</v>
      </c>
      <c r="X5914" t="n">
        <v>0.5122817475643178</v>
      </c>
      <c r="Y5914" t="n">
        <v>8488</v>
      </c>
      <c r="Z5914" t="inlineStr">
        <is>
          <t>2025-11-01T22:29:50.721995</t>
        </is>
      </c>
    </row>
    <row r="5915">
      <c r="A5915" t="inlineStr">
        <is>
          <t>shuttle</t>
        </is>
      </c>
      <c r="B5915" t="n">
        <v>37865</v>
      </c>
      <c r="C5915" t="n">
        <v>4</v>
      </c>
      <c r="D5915" t="b">
        <v>1</v>
      </c>
      <c r="E5915" t="n">
        <v>7</v>
      </c>
      <c r="F5915" t="inlineStr"/>
      <c r="G5915" t="n">
        <v>0.7142857142857143</v>
      </c>
      <c r="H5915" t="n">
        <v>0</v>
      </c>
      <c r="I5915" t="inlineStr">
        <is>
          <t>entropia</t>
        </is>
      </c>
      <c r="J5915" t="n">
        <v>0</v>
      </c>
      <c r="K5915" t="n">
        <v>0.7142857142857143</v>
      </c>
      <c r="L5915" t="n">
        <v>0</v>
      </c>
      <c r="M5915" t="inlineStr"/>
      <c r="N5915" t="b">
        <v>1</v>
      </c>
      <c r="O5915" t="b">
        <v>1</v>
      </c>
      <c r="P5915" t="inlineStr">
        <is>
          <t>[4575, 42862, 3131, 35833, 7290, 20526, 6651]</t>
        </is>
      </c>
      <c r="Q5915" t="inlineStr">
        <is>
          <t>[1, 1, 1, 1, 1, 1, 1]</t>
        </is>
      </c>
      <c r="R5915" t="inlineStr">
        <is>
          <t>[0.013787031173706055, 0.01578056812286377, 0.018382707610726357, 0.018382709473371506, 0.02297838404774666, 0.02631637267768383, 0.02757406234741211]</t>
        </is>
      </c>
      <c r="S5915" t="inlineStr">
        <is>
          <t>[4575, 42862, 3131, 35833, 7290, 20526, 6651]</t>
        </is>
      </c>
      <c r="T5915" t="inlineStr">
        <is>
          <t>[0.013787031173706055, 0.01578056812286377, 0.018382707610726357, 0.018382709473371506, 0.02297838404774666, 0.02631637267768383, 0.02757406234741211]</t>
        </is>
      </c>
      <c r="U5915" t="n">
        <v>5</v>
      </c>
      <c r="V5915" t="n">
        <v>0.02464737894196718</v>
      </c>
      <c r="W5915" t="n">
        <v>4</v>
      </c>
      <c r="X5915" t="n">
        <v>0.4114145922339514</v>
      </c>
      <c r="Y5915" t="n">
        <v>35833</v>
      </c>
      <c r="Z5915" t="inlineStr">
        <is>
          <t>2025-11-01T22:29:50.721995</t>
        </is>
      </c>
    </row>
    <row r="5916">
      <c r="A5916" t="inlineStr">
        <is>
          <t>shuttle</t>
        </is>
      </c>
      <c r="B5916" t="n">
        <v>37866</v>
      </c>
      <c r="C5916" t="n">
        <v>4</v>
      </c>
      <c r="D5916" t="b">
        <v>1</v>
      </c>
      <c r="E5916" t="n">
        <v>7</v>
      </c>
      <c r="F5916" t="inlineStr"/>
      <c r="G5916" t="n">
        <v>0.7142857142857143</v>
      </c>
      <c r="H5916" t="n">
        <v>0</v>
      </c>
      <c r="I5916" t="inlineStr">
        <is>
          <t>entropia</t>
        </is>
      </c>
      <c r="J5916" t="n">
        <v>0</v>
      </c>
      <c r="K5916" t="n">
        <v>0.7142857142857143</v>
      </c>
      <c r="L5916" t="n">
        <v>0</v>
      </c>
      <c r="M5916" t="inlineStr"/>
      <c r="N5916" t="b">
        <v>1</v>
      </c>
      <c r="O5916" t="b">
        <v>1</v>
      </c>
      <c r="P5916" t="inlineStr">
        <is>
          <t>[3434, 17507, 9382, 20941, 30464, 14724, 10313]</t>
        </is>
      </c>
      <c r="Q5916" t="inlineStr">
        <is>
          <t>[1, 1, 1, 1, 1, 1, 1]</t>
        </is>
      </c>
      <c r="R5916" t="inlineStr">
        <is>
          <t>[0.004595676437020302, 0.013625919818878174, 0.015780571848154068, 0.033232007175683975, 0.04928469657897949, 0.069979727268219, 0.0793321430683136]</t>
        </is>
      </c>
      <c r="S5916" t="inlineStr">
        <is>
          <t>[3434, 17507, 9382, 20941, 30464, 14724, 10313]</t>
        </is>
      </c>
      <c r="T5916" t="inlineStr">
        <is>
          <t>[0.004595676437020302, 0.013625919818878174, 0.015780571848154068, 0.033232007175683975, 0.04928469657897949, 0.069979727268219, 0.0793321430683136]</t>
        </is>
      </c>
      <c r="U5916" t="n">
        <v>5</v>
      </c>
      <c r="V5916" t="n">
        <v>0.05963221200353629</v>
      </c>
      <c r="W5916" t="n">
        <v>2</v>
      </c>
      <c r="X5916" t="n">
        <v>0.5913256060867976</v>
      </c>
      <c r="Y5916" t="n">
        <v>20941</v>
      </c>
      <c r="Z5916" t="inlineStr">
        <is>
          <t>2025-11-01T22:29:50.722995</t>
        </is>
      </c>
    </row>
    <row r="5917">
      <c r="A5917" t="inlineStr">
        <is>
          <t>shuttle</t>
        </is>
      </c>
      <c r="B5917" t="n">
        <v>37868</v>
      </c>
      <c r="C5917" t="n">
        <v>4</v>
      </c>
      <c r="D5917" t="b">
        <v>1</v>
      </c>
      <c r="E5917" t="n">
        <v>7</v>
      </c>
      <c r="F5917" t="inlineStr"/>
      <c r="G5917" t="n">
        <v>0.7142857142857143</v>
      </c>
      <c r="H5917" t="n">
        <v>0</v>
      </c>
      <c r="I5917" t="inlineStr">
        <is>
          <t>entropia</t>
        </is>
      </c>
      <c r="J5917" t="n">
        <v>0</v>
      </c>
      <c r="K5917" t="n">
        <v>0.7142857142857143</v>
      </c>
      <c r="L5917" t="n">
        <v>0</v>
      </c>
      <c r="M5917" t="inlineStr"/>
      <c r="N5917" t="b">
        <v>1</v>
      </c>
      <c r="O5917" t="b">
        <v>1</v>
      </c>
      <c r="P5917" t="inlineStr">
        <is>
          <t>[7612, 10456, 8962, 12288, 35146, 14016, 16643]</t>
        </is>
      </c>
      <c r="Q5917" t="inlineStr">
        <is>
          <t>[1, 1, 1, 1, 1, 1, 1]</t>
        </is>
      </c>
      <c r="R5917" t="inlineStr">
        <is>
          <t>[0.004595678299665451, 0.013625917956233025, 0.013787033036351204, 0.018831560388207436, 0.022415827959775925, 0.022978387773036957, 0.02631637640297413]</t>
        </is>
      </c>
      <c r="S5917" t="inlineStr">
        <is>
          <t>[7612, 10456, 8962, 12288, 35146, 14016, 16643]</t>
        </is>
      </c>
      <c r="T5917" t="inlineStr">
        <is>
          <t>[0.004595678299665451, 0.013625917956233025, 0.013787033036351204, 0.018831560388207436, 0.022415827959775925, 0.022978387773036957, 0.02631637640297413]</t>
        </is>
      </c>
      <c r="U5917" t="n">
        <v>5</v>
      </c>
      <c r="V5917" t="n">
        <v>0.02269710803564334</v>
      </c>
      <c r="W5917" t="n">
        <v>2</v>
      </c>
      <c r="X5917" t="n">
        <v>0.449328675072335</v>
      </c>
      <c r="Y5917" t="n">
        <v>35146</v>
      </c>
      <c r="Z5917" t="inlineStr">
        <is>
          <t>2025-11-01T22:29:50.722995</t>
        </is>
      </c>
    </row>
    <row r="5918">
      <c r="A5918" t="inlineStr">
        <is>
          <t>shuttle</t>
        </is>
      </c>
      <c r="B5918" t="n">
        <v>37897</v>
      </c>
      <c r="C5918" t="n">
        <v>4</v>
      </c>
      <c r="D5918" t="b">
        <v>1</v>
      </c>
      <c r="E5918" t="n">
        <v>7</v>
      </c>
      <c r="F5918" t="inlineStr"/>
      <c r="G5918" t="n">
        <v>0.7142857142857143</v>
      </c>
      <c r="H5918" t="n">
        <v>0</v>
      </c>
      <c r="I5918" t="inlineStr">
        <is>
          <t>entropia</t>
        </is>
      </c>
      <c r="J5918" t="n">
        <v>0</v>
      </c>
      <c r="K5918" t="n">
        <v>0.7142857142857143</v>
      </c>
      <c r="L5918" t="n">
        <v>0</v>
      </c>
      <c r="M5918" t="inlineStr"/>
      <c r="N5918" t="b">
        <v>1</v>
      </c>
      <c r="O5918" t="b">
        <v>1</v>
      </c>
      <c r="P5918" t="inlineStr">
        <is>
          <t>[19888, 35446, 28706, 32650, 31431, 25622, 41540]</t>
        </is>
      </c>
      <c r="Q5918" t="inlineStr">
        <is>
          <t>[1, 1, 1, 1, 1, 1, 1]</t>
        </is>
      </c>
      <c r="R5918" t="inlineStr">
        <is>
          <t>[0.027381354942917824, 0.027764344587922096, 0.027764344587922096, 0.028882859274744987, 0.028882859274744987, 0.03023712895810604, 0.030656496062874794]</t>
        </is>
      </c>
      <c r="S5918" t="inlineStr">
        <is>
          <t>[19888, 35446, 28706, 32650, 31431, 25622, 41540]</t>
        </is>
      </c>
      <c r="T5918" t="inlineStr">
        <is>
          <t>[0.027381354942917824, 0.027764344587922096, 0.027764344587922096, 0.028882859274744987, 0.028882859274744987, 0.03023712895810604, 0.030656496062874794]</t>
        </is>
      </c>
      <c r="U5918" t="n">
        <v>5</v>
      </c>
      <c r="V5918" t="n">
        <v>0.02955999499915108</v>
      </c>
      <c r="W5918" t="n">
        <v>3</v>
      </c>
      <c r="X5918" t="n">
        <v>0.599479880123353</v>
      </c>
      <c r="Y5918" t="n">
        <v>32650</v>
      </c>
      <c r="Z5918" t="inlineStr">
        <is>
          <t>2025-11-01T22:29:50.722995</t>
        </is>
      </c>
    </row>
    <row r="5919">
      <c r="A5919" t="inlineStr">
        <is>
          <t>shuttle</t>
        </is>
      </c>
      <c r="B5919" t="n">
        <v>37902</v>
      </c>
      <c r="C5919" t="n">
        <v>4</v>
      </c>
      <c r="D5919" t="b">
        <v>1</v>
      </c>
      <c r="E5919" t="n">
        <v>7</v>
      </c>
      <c r="F5919" t="inlineStr"/>
      <c r="G5919" t="n">
        <v>0.7142857142857143</v>
      </c>
      <c r="H5919" t="n">
        <v>0</v>
      </c>
      <c r="I5919" t="inlineStr">
        <is>
          <t>entropia</t>
        </is>
      </c>
      <c r="J5919" t="n">
        <v>0</v>
      </c>
      <c r="K5919" t="n">
        <v>0.7142857142857143</v>
      </c>
      <c r="L5919" t="n">
        <v>0</v>
      </c>
      <c r="M5919" t="inlineStr"/>
      <c r="N5919" t="b">
        <v>1</v>
      </c>
      <c r="O5919" t="b">
        <v>1</v>
      </c>
      <c r="P5919" t="inlineStr">
        <is>
          <t>[8526, 10325, 40902, 13856, 43014, 1834, 7539]</t>
        </is>
      </c>
      <c r="Q5919" t="inlineStr">
        <is>
          <t>[1, 1, 1, 1, 1, 1, 1]</t>
        </is>
      </c>
      <c r="R5919" t="inlineStr">
        <is>
          <t>[0.0045956820249557495, 0.009191349148750305, 0.018382713198661804, 0.022978387773036957, 0.02757406234741211, 0.03676541894674301, 0.04330456629395485]</t>
        </is>
      </c>
      <c r="S5919" t="inlineStr">
        <is>
          <t>[8526, 10325, 40902, 13856, 43014, 1834, 7539]</t>
        </is>
      </c>
      <c r="T5919" t="inlineStr">
        <is>
          <t>[0.0045956820249557495, 0.009191349148750305, 0.018382713198661804, 0.022978387773036957, 0.02757406234741211, 0.03676541894674301, 0.04330456629395485]</t>
        </is>
      </c>
      <c r="U5919" t="n">
        <v>5</v>
      </c>
      <c r="V5919" t="n">
        <v>0.03216974064707756</v>
      </c>
      <c r="W5919" t="n">
        <v>3</v>
      </c>
      <c r="X5919" t="n">
        <v>0.4458203303239729</v>
      </c>
      <c r="Y5919" t="n">
        <v>40902</v>
      </c>
      <c r="Z5919" t="inlineStr">
        <is>
          <t>2025-11-01T22:29:50.722995</t>
        </is>
      </c>
    </row>
    <row r="5920">
      <c r="A5920" t="inlineStr">
        <is>
          <t>shuttle</t>
        </is>
      </c>
      <c r="B5920" t="n">
        <v>37913</v>
      </c>
      <c r="C5920" t="n">
        <v>4</v>
      </c>
      <c r="D5920" t="b">
        <v>1</v>
      </c>
      <c r="E5920" t="n">
        <v>7</v>
      </c>
      <c r="F5920" t="inlineStr"/>
      <c r="G5920" t="n">
        <v>0.7142857142857143</v>
      </c>
      <c r="H5920" t="n">
        <v>0</v>
      </c>
      <c r="I5920" t="inlineStr">
        <is>
          <t>entropia</t>
        </is>
      </c>
      <c r="J5920" t="n">
        <v>0</v>
      </c>
      <c r="K5920" t="n">
        <v>0.7142857142857143</v>
      </c>
      <c r="L5920" t="n">
        <v>0</v>
      </c>
      <c r="M5920" t="inlineStr"/>
      <c r="N5920" t="b">
        <v>1</v>
      </c>
      <c r="O5920" t="b">
        <v>1</v>
      </c>
      <c r="P5920" t="inlineStr">
        <is>
          <t>[40555, 4488, 4137, 6401, 28915, 693, 19845]</t>
        </is>
      </c>
      <c r="Q5920" t="inlineStr">
        <is>
          <t>[1, 1, 1, 1, 1, 1, 1]</t>
        </is>
      </c>
      <c r="R5920" t="inlineStr">
        <is>
          <t>[0.018382709473371506, 0.027381356805562973, 0.027764346450567245, 0.027764346450567245, 0.028882861137390137, 0.030656499788165092, 0.03538655489683151]</t>
        </is>
      </c>
      <c r="S5920" t="inlineStr">
        <is>
          <t>[40555, 4488, 4137, 6401, 28915, 693, 19845]</t>
        </is>
      </c>
      <c r="T5920" t="inlineStr">
        <is>
          <t>[0.018382709473371506, 0.027381356805562973, 0.027764346450567245, 0.027764346450567245, 0.028882861137390137, 0.030656499788165092, 0.03538655489683151]</t>
        </is>
      </c>
      <c r="U5920" t="n">
        <v>5</v>
      </c>
      <c r="V5920" t="n">
        <v>0.02976967963096316</v>
      </c>
      <c r="W5920" t="n">
        <v>4</v>
      </c>
      <c r="X5920" t="n">
        <v>0.5031676061541474</v>
      </c>
      <c r="Y5920" t="n">
        <v>4137</v>
      </c>
      <c r="Z5920" t="inlineStr">
        <is>
          <t>2025-11-01T22:29:50.722995</t>
        </is>
      </c>
    </row>
    <row r="5921">
      <c r="A5921" t="inlineStr">
        <is>
          <t>shuttle</t>
        </is>
      </c>
      <c r="B5921" t="n">
        <v>37940</v>
      </c>
      <c r="C5921" t="n">
        <v>4</v>
      </c>
      <c r="D5921" t="b">
        <v>1</v>
      </c>
      <c r="E5921" t="n">
        <v>7</v>
      </c>
      <c r="F5921" t="inlineStr"/>
      <c r="G5921" t="n">
        <v>0.7142857142857143</v>
      </c>
      <c r="H5921" t="n">
        <v>0</v>
      </c>
      <c r="I5921" t="inlineStr">
        <is>
          <t>entropia</t>
        </is>
      </c>
      <c r="J5921" t="n">
        <v>0</v>
      </c>
      <c r="K5921" t="n">
        <v>0.7142857142857143</v>
      </c>
      <c r="L5921" t="n">
        <v>0</v>
      </c>
      <c r="M5921" t="inlineStr"/>
      <c r="N5921" t="b">
        <v>1</v>
      </c>
      <c r="O5921" t="b">
        <v>1</v>
      </c>
      <c r="P5921" t="inlineStr">
        <is>
          <t>[42881, 35874, 23834, 12408, 4102, 25648, 14773]</t>
        </is>
      </c>
      <c r="Q5921" t="inlineStr">
        <is>
          <t>[1, 1, 1, 1, 1, 1, 1]</t>
        </is>
      </c>
      <c r="R5921" t="inlineStr">
        <is>
          <t>[0.027381353080272675, 0.02738136053085327, 0.04722972959280014, 0.054762713611125946, 0.06693178415298462, 0.08214407414197922, 0.08265670388936996]</t>
        </is>
      </c>
      <c r="S5921" t="inlineStr">
        <is>
          <t>[42881, 35874, 23834, 12408, 4102, 25648, 14773]</t>
        </is>
      </c>
      <c r="T5921" t="inlineStr">
        <is>
          <t>[0.027381353080272675, 0.02738136053085327, 0.04722972959280014, 0.054762713611125946, 0.06693178415298462, 0.08214407414197922, 0.08265670388936996]</t>
        </is>
      </c>
      <c r="U5921" t="n">
        <v>5</v>
      </c>
      <c r="V5921" t="n">
        <v>0.07453792693573857</v>
      </c>
      <c r="W5921" t="n">
        <v>5</v>
      </c>
      <c r="X5921" t="n">
        <v>0.5714967081967213</v>
      </c>
      <c r="Y5921" t="n">
        <v>23834</v>
      </c>
      <c r="Z5921" t="inlineStr">
        <is>
          <t>2025-11-01T22:29:50.722995</t>
        </is>
      </c>
    </row>
    <row r="5922">
      <c r="A5922" t="inlineStr">
        <is>
          <t>shuttle</t>
        </is>
      </c>
      <c r="B5922" t="n">
        <v>37951</v>
      </c>
      <c r="C5922" t="n">
        <v>4</v>
      </c>
      <c r="D5922" t="b">
        <v>1</v>
      </c>
      <c r="E5922" t="n">
        <v>7</v>
      </c>
      <c r="F5922" t="inlineStr"/>
      <c r="G5922" t="n">
        <v>0.7142857142857143</v>
      </c>
      <c r="H5922" t="n">
        <v>0</v>
      </c>
      <c r="I5922" t="inlineStr">
        <is>
          <t>entropia</t>
        </is>
      </c>
      <c r="J5922" t="n">
        <v>0</v>
      </c>
      <c r="K5922" t="n">
        <v>0.7142857142857143</v>
      </c>
      <c r="L5922" t="n">
        <v>0</v>
      </c>
      <c r="M5922" t="inlineStr"/>
      <c r="N5922" t="b">
        <v>1</v>
      </c>
      <c r="O5922" t="b">
        <v>1</v>
      </c>
      <c r="P5922" t="inlineStr">
        <is>
          <t>[34630, 22375, 34774, 29214, 14848, 26207, 26152]</t>
        </is>
      </c>
      <c r="Q5922" t="inlineStr">
        <is>
          <t>[1, 1, 1, 1, 1, 1, 1]</t>
        </is>
      </c>
      <c r="R5922" t="inlineStr">
        <is>
          <t>[0.027381356805562973, 0.027381356805562973, 0.027764346450567245, 0.027764346450567245, 0.028882861137390137, 0.028882861137390137, 0.03023713082075119]</t>
        </is>
      </c>
      <c r="S5922" t="inlineStr">
        <is>
          <t>[34630, 22375, 34774, 29214, 14848, 26207, 26152]</t>
        </is>
      </c>
      <c r="T5922" t="inlineStr">
        <is>
          <t>[0.027381356805562973, 0.027381356805562973, 0.027764346450567245, 0.027764346450567245, 0.028882861137390137, 0.028882861137390137, 0.03023713082075119]</t>
        </is>
      </c>
      <c r="U5922" t="n">
        <v>5</v>
      </c>
      <c r="V5922" t="n">
        <v>0.02888286098567841</v>
      </c>
      <c r="W5922" t="n">
        <v>5</v>
      </c>
      <c r="X5922" t="n">
        <v>0.4849404383373335</v>
      </c>
      <c r="Y5922" t="n">
        <v>34630</v>
      </c>
      <c r="Z5922" t="inlineStr">
        <is>
          <t>2025-11-01T22:29:50.722995</t>
        </is>
      </c>
    </row>
    <row r="5923">
      <c r="A5923" t="inlineStr">
        <is>
          <t>shuttle</t>
        </is>
      </c>
      <c r="B5923" t="n">
        <v>37955</v>
      </c>
      <c r="C5923" t="n">
        <v>4</v>
      </c>
      <c r="D5923" t="b">
        <v>1</v>
      </c>
      <c r="E5923" t="n">
        <v>7</v>
      </c>
      <c r="F5923" t="inlineStr"/>
      <c r="G5923" t="n">
        <v>0.7142857142857143</v>
      </c>
      <c r="H5923" t="n">
        <v>0</v>
      </c>
      <c r="I5923" t="inlineStr">
        <is>
          <t>entropia</t>
        </is>
      </c>
      <c r="J5923" t="n">
        <v>0</v>
      </c>
      <c r="K5923" t="n">
        <v>0.7142857142857143</v>
      </c>
      <c r="L5923" t="n">
        <v>0</v>
      </c>
      <c r="M5923" t="inlineStr"/>
      <c r="N5923" t="b">
        <v>1</v>
      </c>
      <c r="O5923" t="b">
        <v>1</v>
      </c>
      <c r="P5923" t="inlineStr">
        <is>
          <t>[27008, 32534, 39137, 33788, 39267, 8260, 42186]</t>
        </is>
      </c>
      <c r="Q5923" t="inlineStr">
        <is>
          <t>[1, 1, 1, 1, 1, 1, 1]</t>
        </is>
      </c>
      <c r="R5923" t="inlineStr">
        <is>
          <t>[0.09352435171604156, 0.1095254197716713, 0.11232554912567139, 0.1130218505859375, 0.11561474204063416, 0.11988351494073868, 0.1222861185669899]</t>
        </is>
      </c>
      <c r="S5923" t="inlineStr">
        <is>
          <t>[27008, 32534, 39137, 33788, 39267, 8260, 42186]</t>
        </is>
      </c>
      <c r="T5923" t="inlineStr">
        <is>
          <t>[0.09352435171604156, 0.1095254197716713, 0.11232554912567139, 0.1130218505859375, 0.11561474204063416, 0.11988351494073868, 0.1222861185669899]</t>
        </is>
      </c>
      <c r="U5923" t="n">
        <v>5</v>
      </c>
      <c r="V5923" t="n">
        <v>0.1177491268023867</v>
      </c>
      <c r="W5923" t="n">
        <v>4</v>
      </c>
      <c r="X5923" t="n">
        <v>0.4156658150940301</v>
      </c>
      <c r="Y5923" t="n">
        <v>33788</v>
      </c>
      <c r="Z5923" t="inlineStr">
        <is>
          <t>2025-11-01T22:29:50.722995</t>
        </is>
      </c>
    </row>
    <row r="5924">
      <c r="A5924" t="inlineStr">
        <is>
          <t>shuttle</t>
        </is>
      </c>
      <c r="B5924" t="n">
        <v>37963</v>
      </c>
      <c r="C5924" t="n">
        <v>4</v>
      </c>
      <c r="D5924" t="b">
        <v>1</v>
      </c>
      <c r="E5924" t="n">
        <v>7</v>
      </c>
      <c r="F5924" t="inlineStr"/>
      <c r="G5924" t="n">
        <v>0.7142857142857143</v>
      </c>
      <c r="H5924" t="n">
        <v>0</v>
      </c>
      <c r="I5924" t="inlineStr">
        <is>
          <t>entropia</t>
        </is>
      </c>
      <c r="J5924" t="n">
        <v>0</v>
      </c>
      <c r="K5924" t="n">
        <v>0.7142857142857143</v>
      </c>
      <c r="L5924" t="n">
        <v>0</v>
      </c>
      <c r="M5924" t="inlineStr"/>
      <c r="N5924" t="b">
        <v>1</v>
      </c>
      <c r="O5924" t="b">
        <v>1</v>
      </c>
      <c r="P5924" t="inlineStr">
        <is>
          <t>[21379, 14167, 36475, 32393, 36716, 19221, 29770]</t>
        </is>
      </c>
      <c r="Q5924" t="inlineStr">
        <is>
          <t>[1, 1, 1, 1, 1, 1, 1]</t>
        </is>
      </c>
      <c r="R5924" t="inlineStr">
        <is>
          <t>[0.01362591702491045, 0.032979730516672134, 0.06351257115602493, 0.06479500979185104, 0.06595946103334427, 0.08214406669139862, 0.08265668898820877]</t>
        </is>
      </c>
      <c r="S5924" t="inlineStr">
        <is>
          <t>[21379, 14167, 36475, 32393, 36716, 19221, 29770]</t>
        </is>
      </c>
      <c r="T5924" t="inlineStr">
        <is>
          <t>[0.01362591702491045, 0.032979730516672134, 0.06351257115602493, 0.06479500979185104, 0.06595946103334427, 0.08214406669139862, 0.08265668898820877]</t>
        </is>
      </c>
      <c r="U5924" t="n">
        <v>5</v>
      </c>
      <c r="V5924" t="n">
        <v>0.07405176467625708</v>
      </c>
      <c r="W5924" t="n">
        <v>3</v>
      </c>
      <c r="X5924" t="n">
        <v>0.5503305369259626</v>
      </c>
      <c r="Y5924" t="n">
        <v>14167</v>
      </c>
      <c r="Z5924" t="inlineStr">
        <is>
          <t>2025-11-01T22:29:50.722995</t>
        </is>
      </c>
    </row>
    <row r="5925">
      <c r="A5925" t="inlineStr">
        <is>
          <t>shuttle</t>
        </is>
      </c>
      <c r="B5925" t="n">
        <v>37969</v>
      </c>
      <c r="C5925" t="n">
        <v>4</v>
      </c>
      <c r="D5925" t="b">
        <v>1</v>
      </c>
      <c r="E5925" t="n">
        <v>7</v>
      </c>
      <c r="F5925" t="inlineStr"/>
      <c r="G5925" t="n">
        <v>0.7142857142857143</v>
      </c>
      <c r="H5925" t="n">
        <v>0</v>
      </c>
      <c r="I5925" t="inlineStr">
        <is>
          <t>entropia</t>
        </is>
      </c>
      <c r="J5925" t="n">
        <v>0</v>
      </c>
      <c r="K5925" t="n">
        <v>0.7142857142857143</v>
      </c>
      <c r="L5925" t="n">
        <v>0</v>
      </c>
      <c r="M5925" t="inlineStr"/>
      <c r="N5925" t="b">
        <v>1</v>
      </c>
      <c r="O5925" t="b">
        <v>1</v>
      </c>
      <c r="P5925" t="inlineStr">
        <is>
          <t>[29773, 13928, 17026, 4563, 35196, 33230, 10028]</t>
        </is>
      </c>
      <c r="Q5925" t="inlineStr">
        <is>
          <t>[1, 1, 1, 1, 1, 1, 1]</t>
        </is>
      </c>
      <c r="R5925" t="inlineStr">
        <is>
          <t>[0.004595674574375153, 0.0045956820249557495, 0.009191349148750305, 0.009191356599330902, 0.018382713198661804, 0.02757406234741211, 0.027574069797992706]</t>
        </is>
      </c>
      <c r="S5925" t="inlineStr">
        <is>
          <t>[29773, 13928, 17026, 4563, 35196, 33230, 10028]</t>
        </is>
      </c>
      <c r="T5925" t="inlineStr">
        <is>
          <t>[0.004595674574375153, 0.0045956820249557495, 0.009191349148750305, 0.009191356599330902, 0.018382713198661804, 0.02757406234741211, 0.027574069797992706]</t>
        </is>
      </c>
      <c r="U5925" t="n">
        <v>5</v>
      </c>
      <c r="V5925" t="n">
        <v>0.02297838777303696</v>
      </c>
      <c r="W5925" t="n">
        <v>4</v>
      </c>
      <c r="X5925" t="n">
        <v>0.4135706475409211</v>
      </c>
      <c r="Y5925" t="n">
        <v>29773</v>
      </c>
      <c r="Z5925" t="inlineStr">
        <is>
          <t>2025-11-01T22:29:50.722995</t>
        </is>
      </c>
    </row>
    <row r="5926">
      <c r="A5926" t="inlineStr">
        <is>
          <t>shuttle</t>
        </is>
      </c>
      <c r="B5926" t="n">
        <v>37970</v>
      </c>
      <c r="C5926" t="n">
        <v>4</v>
      </c>
      <c r="D5926" t="b">
        <v>1</v>
      </c>
      <c r="E5926" t="n">
        <v>7</v>
      </c>
      <c r="F5926" t="inlineStr"/>
      <c r="G5926" t="n">
        <v>0.7142857142857143</v>
      </c>
      <c r="H5926" t="n">
        <v>0</v>
      </c>
      <c r="I5926" t="inlineStr">
        <is>
          <t>entropia</t>
        </is>
      </c>
      <c r="J5926" t="n">
        <v>0</v>
      </c>
      <c r="K5926" t="n">
        <v>0.7142857142857143</v>
      </c>
      <c r="L5926" t="n">
        <v>0</v>
      </c>
      <c r="M5926" t="inlineStr"/>
      <c r="N5926" t="b">
        <v>1</v>
      </c>
      <c r="O5926" t="b">
        <v>1</v>
      </c>
      <c r="P5926" t="inlineStr">
        <is>
          <t>[40183, 20095, 7283, 13272, 6697, 31111, 7323]</t>
        </is>
      </c>
      <c r="Q5926" t="inlineStr">
        <is>
          <t>[1, 1, 1, 1, 1, 1, 1]</t>
        </is>
      </c>
      <c r="R5926" t="inlineStr">
        <is>
          <t>[0.012827523052692413, 0.01578056812286377, 0.022415826097130775, 0.022415827959775925, 0.025655049830675125, 0.02725183591246605, 0.029124967753887177]</t>
        </is>
      </c>
      <c r="S5926" t="inlineStr">
        <is>
          <t>[40183, 20095, 7283, 13272, 6697, 31111, 7323]</t>
        </is>
      </c>
      <c r="T5926" t="inlineStr">
        <is>
          <t>[0.012827523052692413, 0.01578056812286377, 0.022415826097130775, 0.022415827959775925, 0.025655049830675125, 0.02725183591246605, 0.029124967753887177]</t>
        </is>
      </c>
      <c r="U5926" t="n">
        <v>5</v>
      </c>
      <c r="V5926" t="n">
        <v>0.02645344298541521</v>
      </c>
      <c r="W5926" t="n">
        <v>7</v>
      </c>
      <c r="X5926" t="n">
        <v>0.4154063098302737</v>
      </c>
      <c r="Y5926" t="n">
        <v>6697</v>
      </c>
      <c r="Z5926" t="inlineStr">
        <is>
          <t>2025-11-01T22:29:50.723994</t>
        </is>
      </c>
    </row>
    <row r="5927">
      <c r="A5927" t="inlineStr">
        <is>
          <t>shuttle</t>
        </is>
      </c>
      <c r="B5927" t="n">
        <v>37984</v>
      </c>
      <c r="C5927" t="n">
        <v>4</v>
      </c>
      <c r="D5927" t="b">
        <v>1</v>
      </c>
      <c r="E5927" t="n">
        <v>7</v>
      </c>
      <c r="F5927" t="inlineStr"/>
      <c r="G5927" t="n">
        <v>0.7142857142857143</v>
      </c>
      <c r="H5927" t="n">
        <v>0</v>
      </c>
      <c r="I5927" t="inlineStr">
        <is>
          <t>entropia</t>
        </is>
      </c>
      <c r="J5927" t="n">
        <v>0</v>
      </c>
      <c r="K5927" t="n">
        <v>0.8571428571428571</v>
      </c>
      <c r="L5927" t="n">
        <v>0</v>
      </c>
      <c r="M5927" t="inlineStr"/>
      <c r="N5927" t="b">
        <v>1</v>
      </c>
      <c r="O5927" t="b">
        <v>1</v>
      </c>
      <c r="P5927" t="inlineStr">
        <is>
          <t>[1720, 31099, 38080, 25714, 15564, 16886, 43324]</t>
        </is>
      </c>
      <c r="Q5927" t="inlineStr">
        <is>
          <t>[1, 1, 1, 1, 1, 1, 1]</t>
        </is>
      </c>
      <c r="R5927" t="inlineStr">
        <is>
          <t>[0.02757405862212181, 0.030656499788165092, 0.055011894553899765, 0.056432440876960754, 0.05791012570261955, 0.05791012570261955, 0.0626404732465744]</t>
        </is>
      </c>
      <c r="S5927" t="inlineStr">
        <is>
          <t>[1720, 31099, 38080, 25714, 15564, 16886, 43324]</t>
        </is>
      </c>
      <c r="T5927" t="inlineStr">
        <is>
          <t>[0.02757405862212181, 0.030656499788165092, 0.055011894553899765, 0.056432440876960754, 0.05791012570261955, 0.05791012570261955, 0.0626404732465744]</t>
        </is>
      </c>
      <c r="U5927" t="n">
        <v>6</v>
      </c>
      <c r="V5927" t="n">
        <v>0.05791012322646322</v>
      </c>
      <c r="W5927" t="n">
        <v>2</v>
      </c>
      <c r="X5927" t="n">
        <v>0.449941229716996</v>
      </c>
      <c r="Y5927" t="n">
        <v>38080</v>
      </c>
      <c r="Z5927" t="inlineStr">
        <is>
          <t>2025-11-01T22:29:50.723994</t>
        </is>
      </c>
    </row>
    <row r="5928">
      <c r="A5928" t="inlineStr">
        <is>
          <t>shuttle</t>
        </is>
      </c>
      <c r="B5928" t="n">
        <v>37987</v>
      </c>
      <c r="C5928" t="n">
        <v>4</v>
      </c>
      <c r="D5928" t="b">
        <v>1</v>
      </c>
      <c r="E5928" t="n">
        <v>7</v>
      </c>
      <c r="F5928" t="inlineStr"/>
      <c r="G5928" t="n">
        <v>0.7142857142857143</v>
      </c>
      <c r="H5928" t="n">
        <v>0</v>
      </c>
      <c r="I5928" t="inlineStr">
        <is>
          <t>entropia</t>
        </is>
      </c>
      <c r="J5928" t="n">
        <v>0</v>
      </c>
      <c r="K5928" t="n">
        <v>0.7142857142857143</v>
      </c>
      <c r="L5928" t="n">
        <v>0</v>
      </c>
      <c r="M5928" t="inlineStr"/>
      <c r="N5928" t="b">
        <v>1</v>
      </c>
      <c r="O5928" t="b">
        <v>1</v>
      </c>
      <c r="P5928" t="inlineStr">
        <is>
          <t>[38079, 23012, 26471, 24746, 24468, 28266, 23650]</t>
        </is>
      </c>
      <c r="Q5928" t="inlineStr">
        <is>
          <t>[1, 1, 1, 1, 1, 1, 1]</t>
        </is>
      </c>
      <c r="R5928" t="inlineStr">
        <is>
          <t>[0.013787031173706055, 0.02297838404774666, 0.03676541894674301, 0.041361093521118164, 0.05055244639515877, 0.050552450120449066, 0.05514812469482422]</t>
        </is>
      </c>
      <c r="S5928" t="inlineStr">
        <is>
          <t>[38079, 23012, 26471, 24746, 24468, 28266, 23650]</t>
        </is>
      </c>
      <c r="T5928" t="inlineStr">
        <is>
          <t>[0.013787031173706055, 0.02297838404774666, 0.03676541894674301, 0.041361093521118164, 0.05055244639515877, 0.050552450120449066, 0.05514812469482422]</t>
        </is>
      </c>
      <c r="U5928" t="n">
        <v>5</v>
      </c>
      <c r="V5928" t="n">
        <v>0.05055244825780392</v>
      </c>
      <c r="W5928" t="n">
        <v>6</v>
      </c>
      <c r="X5928" t="n">
        <v>0.4664993511444729</v>
      </c>
      <c r="Y5928" t="n">
        <v>24746</v>
      </c>
      <c r="Z5928" t="inlineStr">
        <is>
          <t>2025-11-01T22:29:50.723994</t>
        </is>
      </c>
    </row>
    <row r="5929">
      <c r="A5929" t="inlineStr">
        <is>
          <t>shuttle</t>
        </is>
      </c>
      <c r="B5929" t="n">
        <v>38024</v>
      </c>
      <c r="C5929" t="n">
        <v>4</v>
      </c>
      <c r="D5929" t="b">
        <v>1</v>
      </c>
      <c r="E5929" t="n">
        <v>7</v>
      </c>
      <c r="F5929" t="inlineStr"/>
      <c r="G5929" t="n">
        <v>0.7142857142857143</v>
      </c>
      <c r="H5929" t="n">
        <v>0</v>
      </c>
      <c r="I5929" t="inlineStr">
        <is>
          <t>entropia</t>
        </is>
      </c>
      <c r="J5929" t="n">
        <v>0</v>
      </c>
      <c r="K5929" t="n">
        <v>0.7142857142857143</v>
      </c>
      <c r="L5929" t="n">
        <v>0</v>
      </c>
      <c r="M5929" t="inlineStr"/>
      <c r="N5929" t="b">
        <v>1</v>
      </c>
      <c r="O5929" t="b">
        <v>1</v>
      </c>
      <c r="P5929" t="inlineStr">
        <is>
          <t>[21919, 33186, 38524, 22186, 3486, 20368, 25627]</t>
        </is>
      </c>
      <c r="Q5929" t="inlineStr">
        <is>
          <t>[1, 1, 1, 1, 1, 1, 1]</t>
        </is>
      </c>
      <c r="R5929" t="inlineStr">
        <is>
          <t>[0.004595674574375153, 0.009191352874040604, 0.018382713198661804, 0.02297838404774666, 0.022978387773036957, 0.02757406048476696, 0.027574069797992706]</t>
        </is>
      </c>
      <c r="S5929" t="inlineStr">
        <is>
          <t>[21919, 33186, 38524, 22186, 3486, 20368, 25627]</t>
        </is>
      </c>
      <c r="T5929" t="inlineStr">
        <is>
          <t>[0.004595674574375153, 0.009191352874040604, 0.018382713198661804, 0.02297838404774666, 0.022978387773036957, 0.02757406048476696, 0.027574069797992706]</t>
        </is>
      </c>
      <c r="U5929" t="n">
        <v>5</v>
      </c>
      <c r="V5929" t="n">
        <v>0.02527622412890196</v>
      </c>
      <c r="W5929" t="n">
        <v>8</v>
      </c>
      <c r="X5929" t="n">
        <v>0.515489582568644</v>
      </c>
      <c r="Y5929" t="n">
        <v>33186</v>
      </c>
      <c r="Z5929" t="inlineStr">
        <is>
          <t>2025-11-01T22:29:50.723994</t>
        </is>
      </c>
    </row>
    <row r="5930">
      <c r="A5930" t="inlineStr">
        <is>
          <t>shuttle</t>
        </is>
      </c>
      <c r="B5930" t="n">
        <v>38027</v>
      </c>
      <c r="C5930" t="n">
        <v>4</v>
      </c>
      <c r="D5930" t="b">
        <v>1</v>
      </c>
      <c r="E5930" t="n">
        <v>7</v>
      </c>
      <c r="F5930" t="inlineStr"/>
      <c r="G5930" t="n">
        <v>0.7142857142857143</v>
      </c>
      <c r="H5930" t="n">
        <v>0</v>
      </c>
      <c r="I5930" t="inlineStr">
        <is>
          <t>entropia</t>
        </is>
      </c>
      <c r="J5930" t="n">
        <v>0</v>
      </c>
      <c r="K5930" t="n">
        <v>0.7142857142857143</v>
      </c>
      <c r="L5930" t="n">
        <v>0</v>
      </c>
      <c r="M5930" t="inlineStr"/>
      <c r="N5930" t="b">
        <v>1</v>
      </c>
      <c r="O5930" t="b">
        <v>1</v>
      </c>
      <c r="P5930" t="inlineStr">
        <is>
          <t>[2621, 32123, 19518, 31694, 23294, 3660, 5762]</t>
        </is>
      </c>
      <c r="Q5930" t="inlineStr">
        <is>
          <t>[1, 1, 1, 1, 1, 1, 1]</t>
        </is>
      </c>
      <c r="R5930" t="inlineStr">
        <is>
          <t>[0.004595676437020302, 0.009191353805363178, 0.009191354736685753, 0.013787031173706055, 0.018382707610726357, 0.02297838404774666, 0.02757406048476696]</t>
        </is>
      </c>
      <c r="S5930" t="inlineStr">
        <is>
          <t>[2621, 32123, 19518, 31694, 23294, 3660, 5762]</t>
        </is>
      </c>
      <c r="T5930" t="inlineStr">
        <is>
          <t>[0.004595676437020302, 0.009191353805363178, 0.009191354736685753, 0.013787031173706055, 0.018382707610726357, 0.02297838404774666, 0.02757406048476696]</t>
        </is>
      </c>
      <c r="U5930" t="n">
        <v>5</v>
      </c>
      <c r="V5930" t="n">
        <v>0.02068054582923651</v>
      </c>
      <c r="W5930" t="n">
        <v>5</v>
      </c>
      <c r="X5930" t="n">
        <v>0.5125839133473252</v>
      </c>
      <c r="Y5930" t="n">
        <v>31694</v>
      </c>
      <c r="Z5930" t="inlineStr">
        <is>
          <t>2025-11-01T22:29:50.723994</t>
        </is>
      </c>
    </row>
    <row r="5931">
      <c r="A5931" t="inlineStr">
        <is>
          <t>shuttle</t>
        </is>
      </c>
      <c r="B5931" t="n">
        <v>38035</v>
      </c>
      <c r="C5931" t="n">
        <v>4</v>
      </c>
      <c r="D5931" t="b">
        <v>1</v>
      </c>
      <c r="E5931" t="n">
        <v>7</v>
      </c>
      <c r="F5931" t="inlineStr"/>
      <c r="G5931" t="n">
        <v>0.7142857142857143</v>
      </c>
      <c r="H5931" t="n">
        <v>0</v>
      </c>
      <c r="I5931" t="inlineStr">
        <is>
          <t>entropia</t>
        </is>
      </c>
      <c r="J5931" t="n">
        <v>0</v>
      </c>
      <c r="K5931" t="n">
        <v>0.7142857142857143</v>
      </c>
      <c r="L5931" t="n">
        <v>0</v>
      </c>
      <c r="M5931" t="inlineStr"/>
      <c r="N5931" t="b">
        <v>1</v>
      </c>
      <c r="O5931" t="b">
        <v>1</v>
      </c>
      <c r="P5931" t="inlineStr">
        <is>
          <t>[2738, 4394, 1718, 25946, 21153, 34494, 5435]</t>
        </is>
      </c>
      <c r="Q5931" t="inlineStr">
        <is>
          <t>[1, 1, 1, 1, 1, 1, 1]</t>
        </is>
      </c>
      <c r="R5931" t="inlineStr">
        <is>
          <t>[0.04595676437020302, 0.05514812096953392, 0.05974379926919937, 0.06433947384357452, 0.06893514841794968, 0.09191353619098663, 0.09650921076536179]</t>
        </is>
      </c>
      <c r="S5931" t="inlineStr">
        <is>
          <t>[2738, 4394, 1718, 25946, 21153, 34494, 5435]</t>
        </is>
      </c>
      <c r="T5931" t="inlineStr">
        <is>
          <t>[0.04595676437020302, 0.05514812096953392, 0.05974379926919937, 0.06433947384357452, 0.06893514841794968, 0.09191353619098663, 0.09650921076536179]</t>
        </is>
      </c>
      <c r="U5931" t="n">
        <v>5</v>
      </c>
      <c r="V5931" t="n">
        <v>0.08042434370145202</v>
      </c>
      <c r="W5931" t="n">
        <v>2</v>
      </c>
      <c r="X5931" t="n">
        <v>0.4524941732429231</v>
      </c>
      <c r="Y5931" t="n">
        <v>21153</v>
      </c>
      <c r="Z5931" t="inlineStr">
        <is>
          <t>2025-11-01T22:29:50.723994</t>
        </is>
      </c>
    </row>
    <row r="5932">
      <c r="A5932" t="inlineStr">
        <is>
          <t>shuttle</t>
        </is>
      </c>
      <c r="B5932" t="n">
        <v>38038</v>
      </c>
      <c r="C5932" t="n">
        <v>4</v>
      </c>
      <c r="D5932" t="b">
        <v>1</v>
      </c>
      <c r="E5932" t="n">
        <v>7</v>
      </c>
      <c r="F5932" t="inlineStr"/>
      <c r="G5932" t="n">
        <v>0.7142857142857143</v>
      </c>
      <c r="H5932" t="n">
        <v>0</v>
      </c>
      <c r="I5932" t="inlineStr">
        <is>
          <t>entropia</t>
        </is>
      </c>
      <c r="J5932" t="n">
        <v>0</v>
      </c>
      <c r="K5932" t="n">
        <v>0.7142857142857143</v>
      </c>
      <c r="L5932" t="n">
        <v>0</v>
      </c>
      <c r="M5932" t="inlineStr"/>
      <c r="N5932" t="b">
        <v>1</v>
      </c>
      <c r="O5932" t="b">
        <v>1</v>
      </c>
      <c r="P5932" t="inlineStr">
        <is>
          <t>[11991, 16694, 13333, 22329, 26710, 43156, 22380]</t>
        </is>
      </c>
      <c r="Q5932" t="inlineStr">
        <is>
          <t>[1, 1, 1, 1, 1, 1, 1]</t>
        </is>
      </c>
      <c r="R5932" t="inlineStr">
        <is>
          <t>[0.004595676437020302, 0.009191352874040604, 0.009191354736685753, 0.013787029311060905, 0.013787031173706055, 0.02757406048476696, 0.02757406234741211]</t>
        </is>
      </c>
      <c r="S5932" t="inlineStr">
        <is>
          <t>[11991, 16694, 13333, 22329, 26710, 43156, 22380]</t>
        </is>
      </c>
      <c r="T5932" t="inlineStr">
        <is>
          <t>[0.004595676437020302, 0.009191352874040604, 0.009191354736685753, 0.013787029311060905, 0.013787031173706055, 0.02757406048476696, 0.02757406234741211]</t>
        </is>
      </c>
      <c r="U5932" t="n">
        <v>5</v>
      </c>
      <c r="V5932" t="n">
        <v>0.02068054582923651</v>
      </c>
      <c r="W5932" t="n">
        <v>4</v>
      </c>
      <c r="X5932" t="n">
        <v>0.493378816837732</v>
      </c>
      <c r="Y5932" t="n">
        <v>11991</v>
      </c>
      <c r="Z5932" t="inlineStr">
        <is>
          <t>2025-11-01T22:29:50.723994</t>
        </is>
      </c>
    </row>
    <row r="5933">
      <c r="A5933" t="inlineStr">
        <is>
          <t>shuttle</t>
        </is>
      </c>
      <c r="B5933" t="n">
        <v>38047</v>
      </c>
      <c r="C5933" t="n">
        <v>4</v>
      </c>
      <c r="D5933" t="b">
        <v>1</v>
      </c>
      <c r="E5933" t="n">
        <v>7</v>
      </c>
      <c r="F5933" t="inlineStr"/>
      <c r="G5933" t="n">
        <v>0.7142857142857143</v>
      </c>
      <c r="H5933" t="n">
        <v>0</v>
      </c>
      <c r="I5933" t="inlineStr">
        <is>
          <t>entropia</t>
        </is>
      </c>
      <c r="J5933" t="n">
        <v>0</v>
      </c>
      <c r="K5933" t="n">
        <v>0.7142857142857143</v>
      </c>
      <c r="L5933" t="n">
        <v>0</v>
      </c>
      <c r="M5933" t="inlineStr"/>
      <c r="N5933" t="b">
        <v>1</v>
      </c>
      <c r="O5933" t="b">
        <v>1</v>
      </c>
      <c r="P5933" t="inlineStr">
        <is>
          <t>[12369, 39195, 16767, 33110, 33659, 25239, 37836]</t>
        </is>
      </c>
      <c r="Q5933" t="inlineStr">
        <is>
          <t>[1, 1, 1, 1, 1, 1, 1]</t>
        </is>
      </c>
      <c r="R5933" t="inlineStr">
        <is>
          <t>[0.027381356805562973, 0.054762713611125946, 0.054762717336416245, 0.05495521053671837, 0.05552869290113449, 0.0564715601503849, 0.05776572227478027]</t>
        </is>
      </c>
      <c r="S5933" t="inlineStr">
        <is>
          <t>[12369, 39195, 16767, 33110, 33659, 25239, 37836]</t>
        </is>
      </c>
      <c r="T5933" t="inlineStr">
        <is>
          <t>[0.027381356805562973, 0.054762713611125946, 0.054762717336416245, 0.05495521053671837, 0.05552869290113449, 0.0564715601503849, 0.05776572227478027]</t>
        </is>
      </c>
      <c r="U5933" t="n">
        <v>5</v>
      </c>
      <c r="V5933" t="n">
        <v>0.0560001257604222</v>
      </c>
      <c r="W5933" t="n">
        <v>5</v>
      </c>
      <c r="X5933" t="n">
        <v>0.487309143916219</v>
      </c>
      <c r="Y5933" t="n">
        <v>33110</v>
      </c>
      <c r="Z5933" t="inlineStr">
        <is>
          <t>2025-11-01T22:29:50.723994</t>
        </is>
      </c>
    </row>
    <row r="5934">
      <c r="A5934" t="inlineStr">
        <is>
          <t>shuttle</t>
        </is>
      </c>
      <c r="B5934" t="n">
        <v>38073</v>
      </c>
      <c r="C5934" t="n">
        <v>4</v>
      </c>
      <c r="D5934" t="b">
        <v>1</v>
      </c>
      <c r="E5934" t="n">
        <v>7</v>
      </c>
      <c r="F5934" t="inlineStr"/>
      <c r="G5934" t="n">
        <v>0.7142857142857143</v>
      </c>
      <c r="H5934" t="n">
        <v>0</v>
      </c>
      <c r="I5934" t="inlineStr">
        <is>
          <t>entropia</t>
        </is>
      </c>
      <c r="J5934" t="n">
        <v>0</v>
      </c>
      <c r="K5934" t="n">
        <v>0.7142857142857143</v>
      </c>
      <c r="L5934" t="n">
        <v>0</v>
      </c>
      <c r="M5934" t="inlineStr"/>
      <c r="N5934" t="b">
        <v>1</v>
      </c>
      <c r="O5934" t="b">
        <v>1</v>
      </c>
      <c r="P5934" t="inlineStr">
        <is>
          <t>[25013, 35417, 3778, 1593, 14289, 11254, 5678]</t>
        </is>
      </c>
      <c r="Q5934" t="inlineStr">
        <is>
          <t>[1, 1, 1, 1, 1, 1, 1]</t>
        </is>
      </c>
      <c r="R5934" t="inlineStr">
        <is>
          <t>[0.02297838404774666, 0.027381354942917824, 0.028882859274744987, 0.03023712895810604, 0.030656497925519943, 0.03216974064707756, 0.032979730516672134]</t>
        </is>
      </c>
      <c r="S5934" t="inlineStr">
        <is>
          <t>[25013, 35417, 3778, 1593, 14289, 11254, 5678]</t>
        </is>
      </c>
      <c r="T5934" t="inlineStr">
        <is>
          <t>[0.02297838404774666, 0.027381354942917824, 0.028882859274744987, 0.03023712895810604, 0.030656497925519943, 0.03216974064707756, 0.032979730516672134]</t>
        </is>
      </c>
      <c r="U5934" t="n">
        <v>5</v>
      </c>
      <c r="V5934" t="n">
        <v>0.03141311838147279</v>
      </c>
      <c r="W5934" t="n">
        <v>4</v>
      </c>
      <c r="X5934" t="n">
        <v>0.4090820312167407</v>
      </c>
      <c r="Y5934" t="n">
        <v>14289</v>
      </c>
      <c r="Z5934" t="inlineStr">
        <is>
          <t>2025-11-01T22:29:50.723994</t>
        </is>
      </c>
    </row>
    <row r="5935">
      <c r="A5935" t="inlineStr">
        <is>
          <t>shuttle</t>
        </is>
      </c>
      <c r="B5935" t="n">
        <v>38079</v>
      </c>
      <c r="C5935" t="n">
        <v>4</v>
      </c>
      <c r="D5935" t="b">
        <v>1</v>
      </c>
      <c r="E5935" t="n">
        <v>7</v>
      </c>
      <c r="F5935" t="inlineStr"/>
      <c r="G5935" t="n">
        <v>0.7142857142857143</v>
      </c>
      <c r="H5935" t="n">
        <v>0</v>
      </c>
      <c r="I5935" t="inlineStr">
        <is>
          <t>entropia</t>
        </is>
      </c>
      <c r="J5935" t="n">
        <v>0</v>
      </c>
      <c r="K5935" t="n">
        <v>0.7142857142857143</v>
      </c>
      <c r="L5935" t="n">
        <v>0</v>
      </c>
      <c r="M5935" t="inlineStr"/>
      <c r="N5935" t="b">
        <v>1</v>
      </c>
      <c r="O5935" t="b">
        <v>1</v>
      </c>
      <c r="P5935" t="inlineStr">
        <is>
          <t>[23012, 37987, 24746, 24468, 23650, 26471, 19482]</t>
        </is>
      </c>
      <c r="Q5935" t="inlineStr">
        <is>
          <t>[1, 1, 1, 1, 1, 1, 1]</t>
        </is>
      </c>
      <c r="R5935" t="inlineStr">
        <is>
          <t>[0.009191352874040604, 0.013787031173706055, 0.02757406048476696, 0.03676541522145271, 0.041361093521118164, 0.050552450120449066, 0.06433947384357452]</t>
        </is>
      </c>
      <c r="S5935" t="inlineStr">
        <is>
          <t>[23012, 37987, 24746, 24468, 23650, 26471, 19482]</t>
        </is>
      </c>
      <c r="T5935" t="inlineStr">
        <is>
          <t>[0.009191352874040604, 0.013787031173706055, 0.02757406048476696, 0.03676541522145271, 0.041361093521118164, 0.050552450120449066, 0.06433947384357452]</t>
        </is>
      </c>
      <c r="U5935" t="n">
        <v>5</v>
      </c>
      <c r="V5935" t="n">
        <v>0.04595677088946104</v>
      </c>
      <c r="W5935" t="n">
        <v>4</v>
      </c>
      <c r="X5935" t="n">
        <v>0.4484807820254565</v>
      </c>
      <c r="Y5935" t="n">
        <v>37987</v>
      </c>
      <c r="Z5935" t="inlineStr">
        <is>
          <t>2025-11-01T22:29:50.723994</t>
        </is>
      </c>
    </row>
    <row r="5936">
      <c r="A5936" t="inlineStr">
        <is>
          <t>shuttle</t>
        </is>
      </c>
      <c r="B5936" t="n">
        <v>38080</v>
      </c>
      <c r="C5936" t="n">
        <v>4</v>
      </c>
      <c r="D5936" t="b">
        <v>1</v>
      </c>
      <c r="E5936" t="n">
        <v>7</v>
      </c>
      <c r="F5936" t="inlineStr"/>
      <c r="G5936" t="n">
        <v>0.7142857142857143</v>
      </c>
      <c r="H5936" t="n">
        <v>0</v>
      </c>
      <c r="I5936" t="inlineStr">
        <is>
          <t>entropia</t>
        </is>
      </c>
      <c r="J5936" t="n">
        <v>0</v>
      </c>
      <c r="K5936" t="n">
        <v>0.7142857142857143</v>
      </c>
      <c r="L5936" t="n">
        <v>0</v>
      </c>
      <c r="M5936" t="inlineStr"/>
      <c r="N5936" t="b">
        <v>1</v>
      </c>
      <c r="O5936" t="b">
        <v>1</v>
      </c>
      <c r="P5936" t="inlineStr">
        <is>
          <t>[15564, 25714, 37984, 16886, 43324, 1720, 6126]</t>
        </is>
      </c>
      <c r="Q5936" t="inlineStr">
        <is>
          <t>[1, 1, 1, 1, 1, 1, 1]</t>
        </is>
      </c>
      <c r="R5936" t="inlineStr">
        <is>
          <t>[0.042244888842105865, 0.049603212624788284, 0.055011894553899765, 0.06571955978870392, 0.07846350222826004, 0.07950513064861298, 0.08155568689107895]</t>
        </is>
      </c>
      <c r="S5936" t="inlineStr">
        <is>
          <t>[15564, 25714, 37984, 16886, 43324, 1720, 6126]</t>
        </is>
      </c>
      <c r="T5936" t="inlineStr">
        <is>
          <t>[0.042244888842105865, 0.049603212624788284, 0.055011894553899765, 0.06571955978870392, 0.07846350222826004, 0.07950513064861298, 0.08155568689107895]</t>
        </is>
      </c>
      <c r="U5936" t="n">
        <v>5</v>
      </c>
      <c r="V5936" t="n">
        <v>0.07898431877093089</v>
      </c>
      <c r="W5936" t="n">
        <v>3</v>
      </c>
      <c r="X5936" t="n">
        <v>0.5994126988919344</v>
      </c>
      <c r="Y5936" t="n">
        <v>37984</v>
      </c>
      <c r="Z5936" t="inlineStr">
        <is>
          <t>2025-11-01T22:29:50.724994</t>
        </is>
      </c>
    </row>
    <row r="5937">
      <c r="A5937" t="inlineStr">
        <is>
          <t>shuttle</t>
        </is>
      </c>
      <c r="B5937" t="n">
        <v>38081</v>
      </c>
      <c r="C5937" t="n">
        <v>4</v>
      </c>
      <c r="D5937" t="b">
        <v>1</v>
      </c>
      <c r="E5937" t="n">
        <v>7</v>
      </c>
      <c r="F5937" t="inlineStr"/>
      <c r="G5937" t="n">
        <v>0.7142857142857143</v>
      </c>
      <c r="H5937" t="n">
        <v>0</v>
      </c>
      <c r="I5937" t="inlineStr">
        <is>
          <t>entropia</t>
        </is>
      </c>
      <c r="J5937" t="n">
        <v>0</v>
      </c>
      <c r="K5937" t="n">
        <v>0.7142857142857143</v>
      </c>
      <c r="L5937" t="n">
        <v>0</v>
      </c>
      <c r="M5937" t="inlineStr"/>
      <c r="N5937" t="b">
        <v>1</v>
      </c>
      <c r="O5937" t="b">
        <v>1</v>
      </c>
      <c r="P5937" t="inlineStr">
        <is>
          <t>[34899, 12911, 15894, 7059, 30592, 30520, 22581]</t>
        </is>
      </c>
      <c r="Q5937" t="inlineStr">
        <is>
          <t>[1, 1, 1, 1, 1, 1, 1]</t>
        </is>
      </c>
      <c r="R5937" t="inlineStr">
        <is>
          <t>[0.004595676437020302, 0.004595678299665451, 0.009191354736685753, 0.013787029311060905, 0.018382709473371506, 0.018831556662917137, 0.022415827959775925]</t>
        </is>
      </c>
      <c r="S5937" t="inlineStr">
        <is>
          <t>[34899, 12911, 15894, 7059, 30592, 30520, 22581]</t>
        </is>
      </c>
      <c r="T5937" t="inlineStr">
        <is>
          <t>[0.004595676437020302, 0.004595678299665451, 0.009191354736685753, 0.013787029311060905, 0.018382709473371506, 0.018831556662917137, 0.022415827959775925]</t>
        </is>
      </c>
      <c r="U5937" t="n">
        <v>5</v>
      </c>
      <c r="V5937" t="n">
        <v>0.01860713381400046</v>
      </c>
      <c r="W5937" t="n">
        <v>4</v>
      </c>
      <c r="X5937" t="n">
        <v>0.4299076575654478</v>
      </c>
      <c r="Y5937" t="n">
        <v>15894</v>
      </c>
      <c r="Z5937" t="inlineStr">
        <is>
          <t>2025-11-01T22:29:50.724994</t>
        </is>
      </c>
    </row>
    <row r="5938">
      <c r="A5938" t="inlineStr">
        <is>
          <t>shuttle</t>
        </is>
      </c>
      <c r="B5938" t="n">
        <v>38086</v>
      </c>
      <c r="C5938" t="n">
        <v>4</v>
      </c>
      <c r="D5938" t="b">
        <v>1</v>
      </c>
      <c r="E5938" t="n">
        <v>7</v>
      </c>
      <c r="F5938" t="inlineStr"/>
      <c r="G5938" t="n">
        <v>0.7142857142857143</v>
      </c>
      <c r="H5938" t="n">
        <v>0</v>
      </c>
      <c r="I5938" t="inlineStr">
        <is>
          <t>entropia</t>
        </is>
      </c>
      <c r="J5938" t="n">
        <v>0</v>
      </c>
      <c r="K5938" t="n">
        <v>0.7142857142857143</v>
      </c>
      <c r="L5938" t="n">
        <v>0</v>
      </c>
      <c r="M5938" t="inlineStr"/>
      <c r="N5938" t="b">
        <v>1</v>
      </c>
      <c r="O5938" t="b">
        <v>1</v>
      </c>
      <c r="P5938" t="inlineStr">
        <is>
          <t>[31994, 144, 9766, 37364, 36392, 4069, 42312]</t>
        </is>
      </c>
      <c r="Q5938" t="inlineStr">
        <is>
          <t>[1, 1, 1, 1, 1, 1, 1]</t>
        </is>
      </c>
      <c r="R5938" t="inlineStr">
        <is>
          <t>[0.004595676902681589, 0.009191352874040604, 0.013787029311060905, 0.03676541522145271, 0.03848257660865784, 0.041361093521118164, 0.05974380299448967]</t>
        </is>
      </c>
      <c r="S5938" t="inlineStr">
        <is>
          <t>[31994, 144, 9766, 37364, 36392, 4069, 42312]</t>
        </is>
      </c>
      <c r="T5938" t="inlineStr">
        <is>
          <t>[0.004595676902681589, 0.009191352874040604, 0.013787029311060905, 0.03676541522145271, 0.03848257660865784, 0.041361093521118164, 0.05974380299448967]</t>
        </is>
      </c>
      <c r="U5938" t="n">
        <v>5</v>
      </c>
      <c r="V5938" t="n">
        <v>0.03992183349328116</v>
      </c>
      <c r="W5938" t="n">
        <v>7</v>
      </c>
      <c r="X5938" t="n">
        <v>0.4171240875631563</v>
      </c>
      <c r="Y5938" t="n">
        <v>144</v>
      </c>
      <c r="Z5938" t="inlineStr">
        <is>
          <t>2025-11-01T22:29:50.724994</t>
        </is>
      </c>
    </row>
    <row r="5939">
      <c r="A5939" t="inlineStr">
        <is>
          <t>shuttle</t>
        </is>
      </c>
      <c r="B5939" t="n">
        <v>38090</v>
      </c>
      <c r="C5939" t="n">
        <v>4</v>
      </c>
      <c r="D5939" t="b">
        <v>1</v>
      </c>
      <c r="E5939" t="n">
        <v>7</v>
      </c>
      <c r="F5939" t="inlineStr"/>
      <c r="G5939" t="n">
        <v>0.7142857142857143</v>
      </c>
      <c r="H5939" t="n">
        <v>0</v>
      </c>
      <c r="I5939" t="inlineStr">
        <is>
          <t>entropia</t>
        </is>
      </c>
      <c r="J5939" t="n">
        <v>0</v>
      </c>
      <c r="K5939" t="n">
        <v>0.7142857142857143</v>
      </c>
      <c r="L5939" t="n">
        <v>0</v>
      </c>
      <c r="M5939" t="inlineStr"/>
      <c r="N5939" t="b">
        <v>1</v>
      </c>
      <c r="O5939" t="b">
        <v>1</v>
      </c>
      <c r="P5939" t="inlineStr">
        <is>
          <t>[6695, 2689, 24621, 8760, 4381, 32535, 7655]</t>
        </is>
      </c>
      <c r="Q5939" t="inlineStr">
        <is>
          <t>[1, 1, 1, 1, 1, 1, 1]</t>
        </is>
      </c>
      <c r="R5939" t="inlineStr">
        <is>
          <t>[0.03216973692178726, 0.04595676809549332, 0.049603212624788284, 0.05349544808268547, 0.05349545180797577, 0.07149111479520798, 0.0726328119635582]</t>
        </is>
      </c>
      <c r="S5939" t="inlineStr">
        <is>
          <t>[6695, 2689, 24621, 8760, 4381, 32535, 7655]</t>
        </is>
      </c>
      <c r="T5939" t="inlineStr">
        <is>
          <t>[0.03216973692178726, 0.04595676809549332, 0.049603212624788284, 0.05349544808268547, 0.05349545180797577, 0.07149111479520798, 0.0726328119635582]</t>
        </is>
      </c>
      <c r="U5939" t="n">
        <v>5</v>
      </c>
      <c r="V5939" t="n">
        <v>0.06249328556865482</v>
      </c>
      <c r="W5939" t="n">
        <v>3</v>
      </c>
      <c r="X5939" t="n">
        <v>0.5171720488793248</v>
      </c>
      <c r="Y5939" t="n">
        <v>2689</v>
      </c>
      <c r="Z5939" t="inlineStr">
        <is>
          <t>2025-11-01T22:29:50.724994</t>
        </is>
      </c>
    </row>
    <row r="5940">
      <c r="A5940" t="inlineStr">
        <is>
          <t>shuttle</t>
        </is>
      </c>
      <c r="B5940" t="n">
        <v>38091</v>
      </c>
      <c r="C5940" t="n">
        <v>4</v>
      </c>
      <c r="D5940" t="b">
        <v>1</v>
      </c>
      <c r="E5940" t="n">
        <v>7</v>
      </c>
      <c r="F5940" t="inlineStr"/>
      <c r="G5940" t="n">
        <v>0.7142857142857143</v>
      </c>
      <c r="H5940" t="n">
        <v>0</v>
      </c>
      <c r="I5940" t="inlineStr">
        <is>
          <t>entropia</t>
        </is>
      </c>
      <c r="J5940" t="n">
        <v>0</v>
      </c>
      <c r="K5940" t="n">
        <v>0.7142857142857143</v>
      </c>
      <c r="L5940" t="n">
        <v>0</v>
      </c>
      <c r="M5940" t="inlineStr"/>
      <c r="N5940" t="b">
        <v>1</v>
      </c>
      <c r="O5940" t="b">
        <v>1</v>
      </c>
      <c r="P5940" t="inlineStr">
        <is>
          <t>[25158, 20923, 27363, 986, 24331, 29845, 19600]</t>
        </is>
      </c>
      <c r="Q5940" t="inlineStr">
        <is>
          <t>[1, 1, 1, 1, 1, 1, 1]</t>
        </is>
      </c>
      <c r="R5940" t="inlineStr">
        <is>
          <t>[0.022978395223617554, 0.05055244266986847, 0.05514812096953392, 0.06893514841794968, 0.07353084534406662, 0.07771917432546616, 0.0989391878247261]</t>
        </is>
      </c>
      <c r="S5940" t="inlineStr">
        <is>
          <t>[25158, 20923, 27363, 986, 24331, 29845, 19600]</t>
        </is>
      </c>
      <c r="T5940" t="inlineStr">
        <is>
          <t>[0.022978395223617554, 0.05055244266986847, 0.05514812096953392, 0.06893514841794968, 0.07353084534406662, 0.07771917432546616, 0.0989391878247261]</t>
        </is>
      </c>
      <c r="U5940" t="n">
        <v>5</v>
      </c>
      <c r="V5940" t="n">
        <v>0.07562500914513132</v>
      </c>
      <c r="W5940" t="n">
        <v>8</v>
      </c>
      <c r="X5940" t="n">
        <v>0.4879240725119608</v>
      </c>
      <c r="Y5940" t="n">
        <v>20923</v>
      </c>
      <c r="Z5940" t="inlineStr">
        <is>
          <t>2025-11-01T22:29:50.724994</t>
        </is>
      </c>
    </row>
    <row r="5941">
      <c r="A5941" t="inlineStr">
        <is>
          <t>shuttle</t>
        </is>
      </c>
      <c r="B5941" t="n">
        <v>38101</v>
      </c>
      <c r="C5941" t="n">
        <v>4</v>
      </c>
      <c r="D5941" t="b">
        <v>1</v>
      </c>
      <c r="E5941" t="n">
        <v>7</v>
      </c>
      <c r="F5941" t="inlineStr"/>
      <c r="G5941" t="n">
        <v>0.7142857142857143</v>
      </c>
      <c r="H5941" t="n">
        <v>0</v>
      </c>
      <c r="I5941" t="inlineStr">
        <is>
          <t>entropia</t>
        </is>
      </c>
      <c r="J5941" t="n">
        <v>0</v>
      </c>
      <c r="K5941" t="n">
        <v>0.7142857142857143</v>
      </c>
      <c r="L5941" t="n">
        <v>0</v>
      </c>
      <c r="M5941" t="inlineStr"/>
      <c r="N5941" t="b">
        <v>1</v>
      </c>
      <c r="O5941" t="b">
        <v>1</v>
      </c>
      <c r="P5941" t="inlineStr">
        <is>
          <t>[4249, 25798, 17968, 11233, 5478, 18681, 33193]</t>
        </is>
      </c>
      <c r="Q5941" t="inlineStr">
        <is>
          <t>[1, 1, 1, 1, 1, 1, 1]</t>
        </is>
      </c>
      <c r="R5941" t="inlineStr">
        <is>
          <t>[0.03156113252043724, 0.050157755613327026, 0.05994107574224472, 0.06430205702781677, 0.06430205702781677, 0.06479286402463913, 0.06671999394893646]</t>
        </is>
      </c>
      <c r="S5941" t="inlineStr">
        <is>
          <t>[4249, 25798, 17968, 11233, 5478, 18681, 33193]</t>
        </is>
      </c>
      <c r="T5941" t="inlineStr">
        <is>
          <t>[0.03156113252043724, 0.050157755613327026, 0.05994107574224472, 0.06430205702781677, 0.06430205702781677, 0.06479286402463913, 0.06671999394893646]</t>
        </is>
      </c>
      <c r="U5941" t="n">
        <v>5</v>
      </c>
      <c r="V5941" t="n">
        <v>0.06454746528555869</v>
      </c>
      <c r="W5941" t="n">
        <v>3</v>
      </c>
      <c r="X5941" t="n">
        <v>0.5034067696750997</v>
      </c>
      <c r="Y5941" t="n">
        <v>11233</v>
      </c>
      <c r="Z5941" t="inlineStr">
        <is>
          <t>2025-11-01T22:29:50.724994</t>
        </is>
      </c>
    </row>
    <row r="5942">
      <c r="A5942" t="inlineStr">
        <is>
          <t>shuttle</t>
        </is>
      </c>
      <c r="B5942" t="n">
        <v>38104</v>
      </c>
      <c r="C5942" t="n">
        <v>4</v>
      </c>
      <c r="D5942" t="b">
        <v>1</v>
      </c>
      <c r="E5942" t="n">
        <v>7</v>
      </c>
      <c r="F5942" t="inlineStr"/>
      <c r="G5942" t="n">
        <v>0.7142857142857143</v>
      </c>
      <c r="H5942" t="n">
        <v>0</v>
      </c>
      <c r="I5942" t="inlineStr">
        <is>
          <t>entropia</t>
        </is>
      </c>
      <c r="J5942" t="n">
        <v>0</v>
      </c>
      <c r="K5942" t="n">
        <v>0.7142857142857143</v>
      </c>
      <c r="L5942" t="n">
        <v>0</v>
      </c>
      <c r="M5942" t="inlineStr"/>
      <c r="N5942" t="b">
        <v>1</v>
      </c>
      <c r="O5942" t="b">
        <v>1</v>
      </c>
      <c r="P5942" t="inlineStr">
        <is>
          <t>[26742, 3604, 36536, 27915, 38685, 2009, 31025]</t>
        </is>
      </c>
      <c r="Q5942" t="inlineStr">
        <is>
          <t>[1, 1, 1, 1, 1, 1, 1]</t>
        </is>
      </c>
      <c r="R5942" t="inlineStr">
        <is>
          <t>[0.004595676437020302, 0.004595676902681589, 0.027764346450567245, 0.027764346450567245, 0.028882861137390137, 0.028882861137390137, 0.030656499788165092]</t>
        </is>
      </c>
      <c r="S5942" t="inlineStr">
        <is>
          <t>[26742, 3604, 36536, 27915, 38685, 2009, 31025]</t>
        </is>
      </c>
      <c r="T5942" t="inlineStr">
        <is>
          <t>[0.004595676437020302, 0.004595676902681589, 0.027764346450567245, 0.027764346450567245, 0.028882861137390137, 0.028882861137390137, 0.030656499788165092]</t>
        </is>
      </c>
      <c r="U5942" t="n">
        <v>5</v>
      </c>
      <c r="V5942" t="n">
        <v>0.02888286092855495</v>
      </c>
      <c r="W5942" t="n">
        <v>2</v>
      </c>
      <c r="X5942" t="n">
        <v>0.5307258864634631</v>
      </c>
      <c r="Y5942" t="n">
        <v>36536</v>
      </c>
      <c r="Z5942" t="inlineStr">
        <is>
          <t>2025-11-01T22:29:50.724994</t>
        </is>
      </c>
    </row>
    <row r="5943">
      <c r="A5943" t="inlineStr">
        <is>
          <t>shuttle</t>
        </is>
      </c>
      <c r="B5943" t="n">
        <v>38106</v>
      </c>
      <c r="C5943" t="n">
        <v>4</v>
      </c>
      <c r="D5943" t="b">
        <v>1</v>
      </c>
      <c r="E5943" t="n">
        <v>7</v>
      </c>
      <c r="F5943" t="inlineStr"/>
      <c r="G5943" t="n">
        <v>0.7142857142857143</v>
      </c>
      <c r="H5943" t="n">
        <v>0</v>
      </c>
      <c r="I5943" t="inlineStr">
        <is>
          <t>entropia</t>
        </is>
      </c>
      <c r="J5943" t="n">
        <v>0</v>
      </c>
      <c r="K5943" t="n">
        <v>0.7142857142857143</v>
      </c>
      <c r="L5943" t="n">
        <v>0</v>
      </c>
      <c r="M5943" t="inlineStr"/>
      <c r="N5943" t="b">
        <v>1</v>
      </c>
      <c r="O5943" t="b">
        <v>1</v>
      </c>
      <c r="P5943" t="inlineStr">
        <is>
          <t>[25587, 6214, 38600, 9123, 36054, 31574, 2642]</t>
        </is>
      </c>
      <c r="Q5943" t="inlineStr">
        <is>
          <t>[1, 1, 1, 1, 1, 1, 1]</t>
        </is>
      </c>
      <c r="R5943" t="inlineStr">
        <is>
          <t>[0.004595678299665451, 0.013787031173706055, 0.013787031173706055, 0.018382707610726357, 0.02297838404774666, 0.036765411496162415, 0.050552450120449066]</t>
        </is>
      </c>
      <c r="S5943" t="inlineStr">
        <is>
          <t>[25587, 38600, 6214, 9123, 36054, 31574, 2642]</t>
        </is>
      </c>
      <c r="T5943" t="inlineStr">
        <is>
          <t>[0.004595678299665451, 0.013787031173706055, 0.013787031173706055, 0.018382707610726357, 0.02297838404774666, 0.036765411496162415, 0.050552450120449066]</t>
        </is>
      </c>
      <c r="U5943" t="n">
        <v>5</v>
      </c>
      <c r="V5943" t="n">
        <v>0.02987189777195454</v>
      </c>
      <c r="W5943" t="n">
        <v>3</v>
      </c>
      <c r="X5943" t="n">
        <v>0.4114229823491229</v>
      </c>
      <c r="Y5943" t="n">
        <v>38600</v>
      </c>
      <c r="Z5943" t="inlineStr">
        <is>
          <t>2025-11-01T22:29:50.724994</t>
        </is>
      </c>
    </row>
    <row r="5944">
      <c r="A5944" t="inlineStr">
        <is>
          <t>shuttle</t>
        </is>
      </c>
      <c r="B5944" t="n">
        <v>38117</v>
      </c>
      <c r="C5944" t="n">
        <v>4</v>
      </c>
      <c r="D5944" t="b">
        <v>1</v>
      </c>
      <c r="E5944" t="n">
        <v>7</v>
      </c>
      <c r="F5944" t="inlineStr"/>
      <c r="G5944" t="n">
        <v>0.7142857142857143</v>
      </c>
      <c r="H5944" t="n">
        <v>0</v>
      </c>
      <c r="I5944" t="inlineStr">
        <is>
          <t>entropia</t>
        </is>
      </c>
      <c r="J5944" t="n">
        <v>0</v>
      </c>
      <c r="K5944" t="n">
        <v>0.7142857142857143</v>
      </c>
      <c r="L5944" t="n">
        <v>0</v>
      </c>
      <c r="M5944" t="inlineStr"/>
      <c r="N5944" t="b">
        <v>1</v>
      </c>
      <c r="O5944" t="b">
        <v>1</v>
      </c>
      <c r="P5944" t="inlineStr">
        <is>
          <t>[14687, 38614, 3266, 24538, 26017, 29064, 11049]</t>
        </is>
      </c>
      <c r="Q5944" t="inlineStr">
        <is>
          <t>[1, 1, 1, 1, 1, 1, 1]</t>
        </is>
      </c>
      <c r="R5944" t="inlineStr">
        <is>
          <t>[0.054762713611125946, 0.08529745042324066, 0.08821871131658554, 0.08999636024236679, 0.09196949750185013, 0.09412583708763123, 0.09645309299230576]</t>
        </is>
      </c>
      <c r="S5944" t="inlineStr">
        <is>
          <t>[14687, 38614, 3266, 24538, 26017, 29064, 11049]</t>
        </is>
      </c>
      <c r="T5944" t="inlineStr">
        <is>
          <t>[0.054762713611125946, 0.08529745042324066, 0.08821871131658554, 0.08999636024236679, 0.09196949750185013, 0.09412583708763123, 0.09645309299230576]</t>
        </is>
      </c>
      <c r="U5944" t="n">
        <v>5</v>
      </c>
      <c r="V5944" t="n">
        <v>0.0930476670849652</v>
      </c>
      <c r="W5944" t="n">
        <v>4</v>
      </c>
      <c r="X5944" t="n">
        <v>0.436265938555263</v>
      </c>
      <c r="Y5944" t="n">
        <v>3266</v>
      </c>
      <c r="Z5944" t="inlineStr">
        <is>
          <t>2025-11-01T22:29:50.724994</t>
        </is>
      </c>
    </row>
    <row r="5945">
      <c r="A5945" t="inlineStr">
        <is>
          <t>shuttle</t>
        </is>
      </c>
      <c r="B5945" t="n">
        <v>38122</v>
      </c>
      <c r="C5945" t="n">
        <v>4</v>
      </c>
      <c r="D5945" t="b">
        <v>1</v>
      </c>
      <c r="E5945" t="n">
        <v>7</v>
      </c>
      <c r="F5945" t="inlineStr"/>
      <c r="G5945" t="n">
        <v>0.7142857142857143</v>
      </c>
      <c r="H5945" t="n">
        <v>0</v>
      </c>
      <c r="I5945" t="inlineStr">
        <is>
          <t>entropia</t>
        </is>
      </c>
      <c r="J5945" t="n">
        <v>0</v>
      </c>
      <c r="K5945" t="n">
        <v>0.7142857142857143</v>
      </c>
      <c r="L5945" t="n">
        <v>0</v>
      </c>
      <c r="M5945" t="inlineStr"/>
      <c r="N5945" t="b">
        <v>1</v>
      </c>
      <c r="O5945" t="b">
        <v>1</v>
      </c>
      <c r="P5945" t="inlineStr">
        <is>
          <t>[733, 32288, 40676, 26293, 35098, 22708, 7663]</t>
        </is>
      </c>
      <c r="Q5945" t="inlineStr">
        <is>
          <t>[1, 1, 1, 1, 1, 1, 1]</t>
        </is>
      </c>
      <c r="R5945" t="inlineStr">
        <is>
          <t>[0.028882861137390137, 0.05495521053671837, 0.05514812469482422, 0.05552869290113449, 0.05552869290113449, 0.0564715601503849, 0.0564715638756752]</t>
        </is>
      </c>
      <c r="S5945" t="inlineStr">
        <is>
          <t>[733, 32288, 40676, 26293, 35098, 22708, 7663]</t>
        </is>
      </c>
      <c r="T5945" t="inlineStr">
        <is>
          <t>[0.028882861137390137, 0.05495521053671837, 0.05514812469482422, 0.05552869290113449, 0.05552869290113449, 0.0564715601503849, 0.0564715638756752]</t>
        </is>
      </c>
      <c r="U5945" t="n">
        <v>5</v>
      </c>
      <c r="V5945" t="n">
        <v>0.05600012604657028</v>
      </c>
      <c r="W5945" t="n">
        <v>2</v>
      </c>
      <c r="X5945" t="n">
        <v>0.5465893351564737</v>
      </c>
      <c r="Y5945" t="n">
        <v>733</v>
      </c>
      <c r="Z5945" t="inlineStr">
        <is>
          <t>2025-11-01T22:29:50.724994</t>
        </is>
      </c>
    </row>
    <row r="5946">
      <c r="A5946" t="inlineStr">
        <is>
          <t>shuttle</t>
        </is>
      </c>
      <c r="B5946" t="n">
        <v>38123</v>
      </c>
      <c r="C5946" t="n">
        <v>4</v>
      </c>
      <c r="D5946" t="b">
        <v>1</v>
      </c>
      <c r="E5946" t="n">
        <v>7</v>
      </c>
      <c r="F5946" t="inlineStr"/>
      <c r="G5946" t="n">
        <v>0.7142857142857143</v>
      </c>
      <c r="H5946" t="n">
        <v>0</v>
      </c>
      <c r="I5946" t="inlineStr">
        <is>
          <t>entropia</t>
        </is>
      </c>
      <c r="J5946" t="n">
        <v>0</v>
      </c>
      <c r="K5946" t="n">
        <v>0.7142857142857143</v>
      </c>
      <c r="L5946" t="n">
        <v>0</v>
      </c>
      <c r="M5946" t="inlineStr"/>
      <c r="N5946" t="b">
        <v>1</v>
      </c>
      <c r="O5946" t="b">
        <v>1</v>
      </c>
      <c r="P5946" t="inlineStr">
        <is>
          <t>[272, 25672, 38868, 38740, 33955, 5436, 30508]</t>
        </is>
      </c>
      <c r="Q5946" t="inlineStr">
        <is>
          <t>[1, 1, 1, 1, 1, 1, 1]</t>
        </is>
      </c>
      <c r="R5946" t="inlineStr">
        <is>
          <t>[0.013787031173706055, 0.018382705748081207, 0.06667784601449966, 0.07882767170667648, 0.08052125573158264, 0.08371084928512573, 0.08731786906719208]</t>
        </is>
      </c>
      <c r="S5946" t="inlineStr">
        <is>
          <t>[272, 25672, 38868, 38740, 33955, 5436, 30508]</t>
        </is>
      </c>
      <c r="T5946" t="inlineStr">
        <is>
          <t>[0.013787031173706055, 0.018382705748081207, 0.06667784601449966, 0.07882767170667648, 0.08052125573158264, 0.08371084928512573, 0.08731786906719208]</t>
        </is>
      </c>
      <c r="U5946" t="n">
        <v>5</v>
      </c>
      <c r="V5946" t="n">
        <v>0.08211604976101861</v>
      </c>
      <c r="W5946" t="n">
        <v>2</v>
      </c>
      <c r="X5946" t="n">
        <v>0.5452445280113669</v>
      </c>
      <c r="Y5946" t="n">
        <v>272</v>
      </c>
      <c r="Z5946" t="inlineStr">
        <is>
          <t>2025-11-01T22:29:50.726049</t>
        </is>
      </c>
    </row>
    <row r="5947">
      <c r="A5947" t="inlineStr">
        <is>
          <t>shuttle</t>
        </is>
      </c>
      <c r="B5947" t="n">
        <v>38141</v>
      </c>
      <c r="C5947" t="n">
        <v>4</v>
      </c>
      <c r="D5947" t="b">
        <v>1</v>
      </c>
      <c r="E5947" t="n">
        <v>7</v>
      </c>
      <c r="F5947" t="inlineStr"/>
      <c r="G5947" t="n">
        <v>0.7142857142857143</v>
      </c>
      <c r="H5947" t="n">
        <v>0</v>
      </c>
      <c r="I5947" t="inlineStr">
        <is>
          <t>entropia</t>
        </is>
      </c>
      <c r="J5947" t="n">
        <v>0</v>
      </c>
      <c r="K5947" t="n">
        <v>0.7142857142857143</v>
      </c>
      <c r="L5947" t="n">
        <v>0</v>
      </c>
      <c r="M5947" t="inlineStr"/>
      <c r="N5947" t="b">
        <v>1</v>
      </c>
      <c r="O5947" t="b">
        <v>1</v>
      </c>
      <c r="P5947" t="inlineStr">
        <is>
          <t>[31521, 6035, 27851, 10072, 4612, 20251, 9866]</t>
        </is>
      </c>
      <c r="Q5947" t="inlineStr">
        <is>
          <t>[1, 1, 1, 1, 1, 1, 1]</t>
        </is>
      </c>
      <c r="R5947" t="inlineStr">
        <is>
          <t>[0.004595676902681589, 0.009191353805363178, 0.013787031173706055, 0.018382707610726357, 0.02757406048476696, 0.045956771820783615, 0.05514812096953392]</t>
        </is>
      </c>
      <c r="S5947" t="inlineStr">
        <is>
          <t>[31521, 6035, 27851, 10072, 4612, 20251, 9866]</t>
        </is>
      </c>
      <c r="T5947" t="inlineStr">
        <is>
          <t>[0.004595676902681589, 0.009191353805363178, 0.013787031173706055, 0.018382707610726357, 0.02757406048476696, 0.045956771820783615, 0.05514812096953392]</t>
        </is>
      </c>
      <c r="U5947" t="n">
        <v>5</v>
      </c>
      <c r="V5947" t="n">
        <v>0.03676541591994464</v>
      </c>
      <c r="W5947" t="n">
        <v>2</v>
      </c>
      <c r="X5947" t="n">
        <v>0.42720454472274</v>
      </c>
      <c r="Y5947" t="n">
        <v>27851</v>
      </c>
      <c r="Z5947" t="inlineStr">
        <is>
          <t>2025-11-01T22:29:50.726162</t>
        </is>
      </c>
    </row>
    <row r="5948">
      <c r="A5948" t="inlineStr">
        <is>
          <t>shuttle</t>
        </is>
      </c>
      <c r="B5948" t="n">
        <v>38149</v>
      </c>
      <c r="C5948" t="n">
        <v>4</v>
      </c>
      <c r="D5948" t="b">
        <v>1</v>
      </c>
      <c r="E5948" t="n">
        <v>7</v>
      </c>
      <c r="F5948" t="inlineStr"/>
      <c r="G5948" t="n">
        <v>0.7142857142857143</v>
      </c>
      <c r="H5948" t="n">
        <v>0</v>
      </c>
      <c r="I5948" t="inlineStr">
        <is>
          <t>entropia</t>
        </is>
      </c>
      <c r="J5948" t="n">
        <v>0</v>
      </c>
      <c r="K5948" t="n">
        <v>0.7142857142857143</v>
      </c>
      <c r="L5948" t="n">
        <v>0</v>
      </c>
      <c r="M5948" t="inlineStr"/>
      <c r="N5948" t="b">
        <v>1</v>
      </c>
      <c r="O5948" t="b">
        <v>1</v>
      </c>
      <c r="P5948" t="inlineStr">
        <is>
          <t>[600, 15114, 32281, 18120, 37288, 22545, 38349]</t>
        </is>
      </c>
      <c r="Q5948" t="inlineStr">
        <is>
          <t>[1, 1, 1, 1, 1, 1, 1]</t>
        </is>
      </c>
      <c r="R5948" t="inlineStr">
        <is>
          <t>[0.004595674574375153, 0.013787027448415756, 0.013787031173706055, 0.03216973692178726, 0.03216973692178726, 0.036765411496162415, 0.05514812096953392]</t>
        </is>
      </c>
      <c r="S5948" t="inlineStr">
        <is>
          <t>[600, 15114, 32281, 18120, 37288, 22545, 38349]</t>
        </is>
      </c>
      <c r="T5948" t="inlineStr">
        <is>
          <t>[0.004595674574375153, 0.013787027448415756, 0.013787031173706055, 0.03216973692178726, 0.03216973692178726, 0.036765411496162415, 0.05514812096953392]</t>
        </is>
      </c>
      <c r="U5948" t="n">
        <v>5</v>
      </c>
      <c r="V5948" t="n">
        <v>0.03446757420897484</v>
      </c>
      <c r="W5948" t="n">
        <v>3</v>
      </c>
      <c r="X5948" t="n">
        <v>0.5988730495895426</v>
      </c>
      <c r="Y5948" t="n">
        <v>600</v>
      </c>
      <c r="Z5948" t="inlineStr">
        <is>
          <t>2025-11-01T22:29:50.726162</t>
        </is>
      </c>
    </row>
    <row r="5949">
      <c r="A5949" t="inlineStr">
        <is>
          <t>shuttle</t>
        </is>
      </c>
      <c r="B5949" t="n">
        <v>38152</v>
      </c>
      <c r="C5949" t="n">
        <v>4</v>
      </c>
      <c r="D5949" t="b">
        <v>1</v>
      </c>
      <c r="E5949" t="n">
        <v>7</v>
      </c>
      <c r="F5949" t="inlineStr"/>
      <c r="G5949" t="n">
        <v>0.7142857142857143</v>
      </c>
      <c r="H5949" t="n">
        <v>0</v>
      </c>
      <c r="I5949" t="inlineStr">
        <is>
          <t>entropia</t>
        </is>
      </c>
      <c r="J5949" t="n">
        <v>0</v>
      </c>
      <c r="K5949" t="n">
        <v>0.8571428571428571</v>
      </c>
      <c r="L5949" t="n">
        <v>0</v>
      </c>
      <c r="M5949" t="inlineStr"/>
      <c r="N5949" t="b">
        <v>1</v>
      </c>
      <c r="O5949" t="b">
        <v>1</v>
      </c>
      <c r="P5949" t="inlineStr">
        <is>
          <t>[13224, 14803, 21336, 26889, 21744, 23059, 14714]</t>
        </is>
      </c>
      <c r="Q5949" t="inlineStr">
        <is>
          <t>[1, 1, 1, 1, 1, 1, 1]</t>
        </is>
      </c>
      <c r="R5949" t="inlineStr">
        <is>
          <t>[0.004595674574375153, 0.009191352874040604, 0.013787029311060905, 0.013787031173706055, 0.018382705748081207, 0.018382705748081207, 0.02297838404774666]</t>
        </is>
      </c>
      <c r="S5949" t="inlineStr">
        <is>
          <t>[13224, 14803, 21336, 26889, 23059, 21744, 14714]</t>
        </is>
      </c>
      <c r="T5949" t="inlineStr">
        <is>
          <t>[0.004595674574375153, 0.009191352874040604, 0.013787029311060905, 0.013787031173706055, 0.018382705748081207, 0.018382705748081207, 0.02297838404774666]</t>
        </is>
      </c>
      <c r="U5949" t="n">
        <v>6</v>
      </c>
      <c r="V5949" t="n">
        <v>0.01838270574808121</v>
      </c>
      <c r="W5949" t="n">
        <v>2</v>
      </c>
      <c r="X5949" t="n">
        <v>0.5611967589656653</v>
      </c>
      <c r="Y5949" t="n">
        <v>21336</v>
      </c>
      <c r="Z5949" t="inlineStr">
        <is>
          <t>2025-11-01T22:29:50.726162</t>
        </is>
      </c>
    </row>
    <row r="5950">
      <c r="A5950" t="inlineStr">
        <is>
          <t>shuttle</t>
        </is>
      </c>
      <c r="B5950" t="n">
        <v>38157</v>
      </c>
      <c r="C5950" t="n">
        <v>4</v>
      </c>
      <c r="D5950" t="b">
        <v>1</v>
      </c>
      <c r="E5950" t="n">
        <v>7</v>
      </c>
      <c r="F5950" t="inlineStr"/>
      <c r="G5950" t="n">
        <v>0.7142857142857143</v>
      </c>
      <c r="H5950" t="n">
        <v>0</v>
      </c>
      <c r="I5950" t="inlineStr">
        <is>
          <t>entropia</t>
        </is>
      </c>
      <c r="J5950" t="n">
        <v>0</v>
      </c>
      <c r="K5950" t="n">
        <v>0.7142857142857143</v>
      </c>
      <c r="L5950" t="n">
        <v>0</v>
      </c>
      <c r="M5950" t="inlineStr"/>
      <c r="N5950" t="b">
        <v>1</v>
      </c>
      <c r="O5950" t="b">
        <v>1</v>
      </c>
      <c r="P5950" t="inlineStr">
        <is>
          <t>[22905, 34770, 41566, 36628, 2732, 32878, 2848]</t>
        </is>
      </c>
      <c r="Q5950" t="inlineStr">
        <is>
          <t>[1, 1, 1, 1, 1, 1, 1]</t>
        </is>
      </c>
      <c r="R5950" t="inlineStr">
        <is>
          <t>[0.025655049830675125, 0.02606341801583767, 0.035386551171541214, 0.03752226382493973, 0.03780265152454376, 0.03780265152454376, 0.037977494299411774]</t>
        </is>
      </c>
      <c r="S5950" t="inlineStr">
        <is>
          <t>[22905, 34770, 41566, 36628, 2732, 32878, 2848]</t>
        </is>
      </c>
      <c r="T5950" t="inlineStr">
        <is>
          <t>[0.025655049830675125, 0.02606341801583767, 0.035386551171541214, 0.03752226382493973, 0.03780265152454376, 0.03780265152454376, 0.037977494299411774]</t>
        </is>
      </c>
      <c r="U5950" t="n">
        <v>5</v>
      </c>
      <c r="V5950" t="n">
        <v>0.03780265114109685</v>
      </c>
      <c r="W5950" t="n">
        <v>5</v>
      </c>
      <c r="X5950" t="n">
        <v>0.5302963870488873</v>
      </c>
      <c r="Y5950" t="n">
        <v>22905</v>
      </c>
      <c r="Z5950" t="inlineStr">
        <is>
          <t>2025-11-01T22:29:50.726162</t>
        </is>
      </c>
    </row>
    <row r="5951">
      <c r="A5951" t="inlineStr">
        <is>
          <t>shuttle</t>
        </is>
      </c>
      <c r="B5951" t="n">
        <v>38163</v>
      </c>
      <c r="C5951" t="n">
        <v>4</v>
      </c>
      <c r="D5951" t="b">
        <v>1</v>
      </c>
      <c r="E5951" t="n">
        <v>7</v>
      </c>
      <c r="F5951" t="inlineStr"/>
      <c r="G5951" t="n">
        <v>0.7142857142857143</v>
      </c>
      <c r="H5951" t="n">
        <v>0</v>
      </c>
      <c r="I5951" t="inlineStr">
        <is>
          <t>entropia</t>
        </is>
      </c>
      <c r="J5951" t="n">
        <v>0</v>
      </c>
      <c r="K5951" t="n">
        <v>0.7142857142857143</v>
      </c>
      <c r="L5951" t="n">
        <v>0</v>
      </c>
      <c r="M5951" t="inlineStr"/>
      <c r="N5951" t="b">
        <v>1</v>
      </c>
      <c r="O5951" t="b">
        <v>1</v>
      </c>
      <c r="P5951" t="inlineStr">
        <is>
          <t>[1231, 4437, 7867, 4800, 11356, 39449, 23462]</t>
        </is>
      </c>
      <c r="Q5951" t="inlineStr">
        <is>
          <t>[1, 1, 1, 1, 1, 1, 1]</t>
        </is>
      </c>
      <c r="R5951" t="inlineStr">
        <is>
          <t>[0.0045956773683428764, 0.009191353805363178, 0.012827524915337563, 0.01578056998550892, 0.01578056998550892, 0.018831558525562286, 0.025655049830675125]</t>
        </is>
      </c>
      <c r="S5951" t="inlineStr">
        <is>
          <t>[1231, 4437, 7867, 11356, 4800, 39449, 23462]</t>
        </is>
      </c>
      <c r="T5951" t="inlineStr">
        <is>
          <t>[0.0045956773683428764, 0.009191353805363178, 0.012827524915337563, 0.01578056998550892, 0.01578056998550892, 0.018831558525562286, 0.025655049830675125]</t>
        </is>
      </c>
      <c r="U5951" t="n">
        <v>5</v>
      </c>
      <c r="V5951" t="n">
        <v>0.01730606441232591</v>
      </c>
      <c r="W5951" t="n">
        <v>5</v>
      </c>
      <c r="X5951" t="n">
        <v>0.54289104012547</v>
      </c>
      <c r="Y5951" t="n">
        <v>1231</v>
      </c>
      <c r="Z5951" t="inlineStr">
        <is>
          <t>2025-11-01T22:29:50.726162</t>
        </is>
      </c>
    </row>
    <row r="5952">
      <c r="A5952" t="inlineStr">
        <is>
          <t>shuttle</t>
        </is>
      </c>
      <c r="B5952" t="n">
        <v>38164</v>
      </c>
      <c r="C5952" t="n">
        <v>4</v>
      </c>
      <c r="D5952" t="b">
        <v>1</v>
      </c>
      <c r="E5952" t="n">
        <v>7</v>
      </c>
      <c r="F5952" t="inlineStr"/>
      <c r="G5952" t="n">
        <v>0.7142857142857143</v>
      </c>
      <c r="H5952" t="n">
        <v>0</v>
      </c>
      <c r="I5952" t="inlineStr">
        <is>
          <t>entropia</t>
        </is>
      </c>
      <c r="J5952" t="n">
        <v>0</v>
      </c>
      <c r="K5952" t="n">
        <v>0.7142857142857143</v>
      </c>
      <c r="L5952" t="n">
        <v>0</v>
      </c>
      <c r="M5952" t="inlineStr"/>
      <c r="N5952" t="b">
        <v>1</v>
      </c>
      <c r="O5952" t="b">
        <v>1</v>
      </c>
      <c r="P5952" t="inlineStr">
        <is>
          <t>[29878, 39902, 41024, 30529, 16615, 33689, 3626]</t>
        </is>
      </c>
      <c r="Q5952" t="inlineStr">
        <is>
          <t>[1, 1, 1, 1, 1, 1, 1]</t>
        </is>
      </c>
      <c r="R5952" t="inlineStr">
        <is>
          <t>[0.013787029311060905, 0.018831556662917137, 0.018831558525562286, 0.028882861137390137, 0.033232007175683975, 0.05131009966135025, 0.05212683603167534]</t>
        </is>
      </c>
      <c r="S5952" t="inlineStr">
        <is>
          <t>[29878, 39902, 41024, 30529, 16615, 33689, 3626]</t>
        </is>
      </c>
      <c r="T5952" t="inlineStr">
        <is>
          <t>[0.013787029311060905, 0.018831556662917137, 0.018831558525562286, 0.028882861137390137, 0.033232007175683975, 0.05131009966135025, 0.05212683603167534]</t>
        </is>
      </c>
      <c r="U5952" t="n">
        <v>5</v>
      </c>
      <c r="V5952" t="n">
        <v>0.04227105207387198</v>
      </c>
      <c r="W5952" t="n">
        <v>6</v>
      </c>
      <c r="X5952" t="n">
        <v>0.4621109897599506</v>
      </c>
      <c r="Y5952" t="n">
        <v>16615</v>
      </c>
      <c r="Z5952" t="inlineStr">
        <is>
          <t>2025-11-01T22:29:50.726162</t>
        </is>
      </c>
    </row>
    <row r="5953">
      <c r="A5953" t="inlineStr">
        <is>
          <t>shuttle</t>
        </is>
      </c>
      <c r="B5953" t="n">
        <v>38168</v>
      </c>
      <c r="C5953" t="n">
        <v>4</v>
      </c>
      <c r="D5953" t="b">
        <v>1</v>
      </c>
      <c r="E5953" t="n">
        <v>7</v>
      </c>
      <c r="F5953" t="inlineStr"/>
      <c r="G5953" t="n">
        <v>0.7142857142857143</v>
      </c>
      <c r="H5953" t="n">
        <v>0</v>
      </c>
      <c r="I5953" t="inlineStr">
        <is>
          <t>entropia</t>
        </is>
      </c>
      <c r="J5953" t="n">
        <v>0</v>
      </c>
      <c r="K5953" t="n">
        <v>0.7142857142857143</v>
      </c>
      <c r="L5953" t="n">
        <v>0</v>
      </c>
      <c r="M5953" t="inlineStr"/>
      <c r="N5953" t="b">
        <v>1</v>
      </c>
      <c r="O5953" t="b">
        <v>1</v>
      </c>
      <c r="P5953" t="inlineStr">
        <is>
          <t>[22860, 31877, 3825, 40706, 19026, 34396, 17848]</t>
        </is>
      </c>
      <c r="Q5953" t="inlineStr">
        <is>
          <t>[1, 1, 1, 1, 1, 1, 1]</t>
        </is>
      </c>
      <c r="R5953" t="inlineStr">
        <is>
          <t>[0.009191352874040604, 0.012827523052692413, 0.012827524915337563, 0.013625917956233025, 0.013787029311060905, 0.022415827959775925, 0.025655049830675125]</t>
        </is>
      </c>
      <c r="S5953" t="inlineStr">
        <is>
          <t>[22860, 31877, 3825, 40706, 19026, 34396, 36771]</t>
        </is>
      </c>
      <c r="T5953" t="inlineStr">
        <is>
          <t>[0.009191352874040604, 0.012827523052692413, 0.012827524915337563, 0.013625917956233025, 0.013787029311060905, 0.022415827959775925, 0.025655049830675125]</t>
        </is>
      </c>
      <c r="U5953" t="n">
        <v>5</v>
      </c>
      <c r="V5953" t="n">
        <v>0.01810142896363948</v>
      </c>
      <c r="W5953" t="n">
        <v>3</v>
      </c>
      <c r="X5953" t="n">
        <v>0.5671741802730585</v>
      </c>
      <c r="Y5953" t="n">
        <v>22860</v>
      </c>
      <c r="Z5953" t="inlineStr">
        <is>
          <t>2025-11-01T22:29:50.726162</t>
        </is>
      </c>
    </row>
    <row r="5954">
      <c r="A5954" t="inlineStr">
        <is>
          <t>shuttle</t>
        </is>
      </c>
      <c r="B5954" t="n">
        <v>38171</v>
      </c>
      <c r="C5954" t="n">
        <v>4</v>
      </c>
      <c r="D5954" t="b">
        <v>1</v>
      </c>
      <c r="E5954" t="n">
        <v>7</v>
      </c>
      <c r="F5954" t="inlineStr"/>
      <c r="G5954" t="n">
        <v>0.7142857142857143</v>
      </c>
      <c r="H5954" t="n">
        <v>0</v>
      </c>
      <c r="I5954" t="inlineStr">
        <is>
          <t>entropia</t>
        </is>
      </c>
      <c r="J5954" t="n">
        <v>0</v>
      </c>
      <c r="K5954" t="n">
        <v>0.7142857142857143</v>
      </c>
      <c r="L5954" t="n">
        <v>0</v>
      </c>
      <c r="M5954" t="inlineStr"/>
      <c r="N5954" t="b">
        <v>1</v>
      </c>
      <c r="O5954" t="b">
        <v>1</v>
      </c>
      <c r="P5954" t="inlineStr">
        <is>
          <t>[13666, 38874, 39173, 26838, 12772, 30063, 30578]</t>
        </is>
      </c>
      <c r="Q5954" t="inlineStr">
        <is>
          <t>[1, 1, 1, 1, 1, 1, 1]</t>
        </is>
      </c>
      <c r="R5954" t="inlineStr">
        <is>
          <t>[0.004595676437020302, 0.004595676437020302, 0.013787031173706055, 0.02297838404774666, 0.03216973692178726, 0.03676541522145271, 0.041361093521118164]</t>
        </is>
      </c>
      <c r="S5954" t="inlineStr">
        <is>
          <t>[13666, 38874, 39173, 26838, 12772, 30063, 30578]</t>
        </is>
      </c>
      <c r="T5954" t="inlineStr">
        <is>
          <t>[0.004595676437020302, 0.004595676437020302, 0.013787031173706055, 0.02297838404774666, 0.03216973692178726, 0.03676541522145271, 0.041361093521118164]</t>
        </is>
      </c>
      <c r="U5954" t="n">
        <v>5</v>
      </c>
      <c r="V5954" t="n">
        <v>0.03446757700294256</v>
      </c>
      <c r="W5954" t="n">
        <v>3</v>
      </c>
      <c r="X5954" t="n">
        <v>0.4770263214233562</v>
      </c>
      <c r="Y5954" t="n">
        <v>39173</v>
      </c>
      <c r="Z5954" t="inlineStr">
        <is>
          <t>2025-11-01T22:29:50.726162</t>
        </is>
      </c>
    </row>
    <row r="5955">
      <c r="A5955" t="inlineStr">
        <is>
          <t>shuttle</t>
        </is>
      </c>
      <c r="B5955" t="n">
        <v>38172</v>
      </c>
      <c r="C5955" t="n">
        <v>4</v>
      </c>
      <c r="D5955" t="b">
        <v>1</v>
      </c>
      <c r="E5955" t="n">
        <v>7</v>
      </c>
      <c r="F5955" t="inlineStr"/>
      <c r="G5955" t="n">
        <v>0.7142857142857143</v>
      </c>
      <c r="H5955" t="n">
        <v>0</v>
      </c>
      <c r="I5955" t="inlineStr">
        <is>
          <t>entropia</t>
        </is>
      </c>
      <c r="J5955" t="n">
        <v>0</v>
      </c>
      <c r="K5955" t="n">
        <v>0.7142857142857143</v>
      </c>
      <c r="L5955" t="n">
        <v>0</v>
      </c>
      <c r="M5955" t="inlineStr"/>
      <c r="N5955" t="b">
        <v>1</v>
      </c>
      <c r="O5955" t="b">
        <v>1</v>
      </c>
      <c r="P5955" t="inlineStr">
        <is>
          <t>[2171, 1354, 22350, 4598, 4964, 16729, 10581]</t>
        </is>
      </c>
      <c r="Q5955" t="inlineStr">
        <is>
          <t>[1, 1, 1, 1, 1, 1, 1]</t>
        </is>
      </c>
      <c r="R5955" t="inlineStr">
        <is>
          <t>[0.05476272106170654, 0.08227252215147018, 0.08529744297266006, 0.08664858341217041, 0.1096217930316925, 0.11105737835168839, 0.11508192121982574]</t>
        </is>
      </c>
      <c r="S5955" t="inlineStr">
        <is>
          <t>[2171, 1354, 22350, 4598, 4964, 16729, 10581]</t>
        </is>
      </c>
      <c r="T5955" t="inlineStr">
        <is>
          <t>[0.05476272106170654, 0.08227252215147018, 0.08529744297266006, 0.08664858341217041, 0.1096217930316925, 0.11105737835168839, 0.11508192121982574]</t>
        </is>
      </c>
      <c r="U5955" t="n">
        <v>5</v>
      </c>
      <c r="V5955" t="n">
        <v>0.1103395869636171</v>
      </c>
      <c r="W5955" t="n">
        <v>3</v>
      </c>
      <c r="X5955" t="n">
        <v>0.4835433425490615</v>
      </c>
      <c r="Y5955" t="n">
        <v>22350</v>
      </c>
      <c r="Z5955" t="inlineStr">
        <is>
          <t>2025-11-01T22:29:50.727166</t>
        </is>
      </c>
    </row>
    <row r="5956">
      <c r="A5956" t="inlineStr">
        <is>
          <t>shuttle</t>
        </is>
      </c>
      <c r="B5956" t="n">
        <v>38178</v>
      </c>
      <c r="C5956" t="n">
        <v>4</v>
      </c>
      <c r="D5956" t="b">
        <v>1</v>
      </c>
      <c r="E5956" t="n">
        <v>7</v>
      </c>
      <c r="F5956" t="inlineStr"/>
      <c r="G5956" t="n">
        <v>0.7142857142857143</v>
      </c>
      <c r="H5956" t="n">
        <v>0</v>
      </c>
      <c r="I5956" t="inlineStr">
        <is>
          <t>entropia</t>
        </is>
      </c>
      <c r="J5956" t="n">
        <v>0</v>
      </c>
      <c r="K5956" t="n">
        <v>0.7142857142857143</v>
      </c>
      <c r="L5956" t="n">
        <v>0</v>
      </c>
      <c r="M5956" t="inlineStr"/>
      <c r="N5956" t="b">
        <v>1</v>
      </c>
      <c r="O5956" t="b">
        <v>1</v>
      </c>
      <c r="P5956" t="inlineStr">
        <is>
          <t>[23640, 21053, 39535, 4940, 34068, 23532, 5246]</t>
        </is>
      </c>
      <c r="Q5956" t="inlineStr">
        <is>
          <t>[1, 1, 1, 1, 1, 1, 1]</t>
        </is>
      </c>
      <c r="R5956" t="inlineStr">
        <is>
          <t>[0.012827526777982712, 0.03023713082075119, 0.03023713454604149, 0.03752226382493973, 0.04722972959280014, 0.056244999170303345, 0.057910118252038956]</t>
        </is>
      </c>
      <c r="S5956" t="inlineStr">
        <is>
          <t>[23640, 21053, 39535, 4940, 34068, 23532, 5246]</t>
        </is>
      </c>
      <c r="T5956" t="inlineStr">
        <is>
          <t>[0.012827526777982712, 0.03023713082075119, 0.03023713454604149, 0.03752226382493973, 0.04722972959280014, 0.056244999170303345, 0.057910118252038956]</t>
        </is>
      </c>
      <c r="U5956" t="n">
        <v>5</v>
      </c>
      <c r="V5956" t="n">
        <v>0.05173736313102564</v>
      </c>
      <c r="W5956" t="n">
        <v>5</v>
      </c>
      <c r="X5956" t="n">
        <v>0.578533148693302</v>
      </c>
      <c r="Y5956" t="n">
        <v>21053</v>
      </c>
      <c r="Z5956" t="inlineStr">
        <is>
          <t>2025-11-01T22:29:50.727166</t>
        </is>
      </c>
    </row>
    <row r="5957">
      <c r="A5957" t="inlineStr">
        <is>
          <t>shuttle</t>
        </is>
      </c>
      <c r="B5957" t="n">
        <v>38179</v>
      </c>
      <c r="C5957" t="n">
        <v>4</v>
      </c>
      <c r="D5957" t="b">
        <v>1</v>
      </c>
      <c r="E5957" t="n">
        <v>7</v>
      </c>
      <c r="F5957" t="inlineStr"/>
      <c r="G5957" t="n">
        <v>0.7142857142857143</v>
      </c>
      <c r="H5957" t="n">
        <v>0</v>
      </c>
      <c r="I5957" t="inlineStr">
        <is>
          <t>entropia</t>
        </is>
      </c>
      <c r="J5957" t="n">
        <v>0</v>
      </c>
      <c r="K5957" t="n">
        <v>0.7142857142857143</v>
      </c>
      <c r="L5957" t="n">
        <v>0</v>
      </c>
      <c r="M5957" t="inlineStr"/>
      <c r="N5957" t="b">
        <v>1</v>
      </c>
      <c r="O5957" t="b">
        <v>1</v>
      </c>
      <c r="P5957" t="inlineStr">
        <is>
          <t>[29900, 1510, 14634, 566, 2376, 41570, 17065]</t>
        </is>
      </c>
      <c r="Q5957" t="inlineStr">
        <is>
          <t>[1, 1, 1, 1, 1, 1, 1]</t>
        </is>
      </c>
      <c r="R5957" t="inlineStr">
        <is>
          <t>[0.018382709473371506, 0.06571955978870392, 0.07771917432546616, 0.08277687430381775, 0.08559899032115936, 0.08904574066400528, 0.09150228649377823]</t>
        </is>
      </c>
      <c r="S5957" t="inlineStr">
        <is>
          <t>[29900, 1510, 14634, 566, 2376, 41570, 17065]</t>
        </is>
      </c>
      <c r="T5957" t="inlineStr">
        <is>
          <t>[0.018382709473371506, 0.06571955978870392, 0.07771917432546616, 0.08277687430381775, 0.08559899032115936, 0.08904574066400528, 0.09150228649377823]</t>
        </is>
      </c>
      <c r="U5957" t="n">
        <v>5</v>
      </c>
      <c r="V5957" t="n">
        <v>0.08732236646399703</v>
      </c>
      <c r="W5957" t="n">
        <v>5</v>
      </c>
      <c r="X5957" t="n">
        <v>0.5072684627547358</v>
      </c>
      <c r="Y5957" t="n">
        <v>14634</v>
      </c>
      <c r="Z5957" t="inlineStr">
        <is>
          <t>2025-11-01T22:29:50.727166</t>
        </is>
      </c>
    </row>
    <row r="5958">
      <c r="A5958" t="inlineStr">
        <is>
          <t>shuttle</t>
        </is>
      </c>
      <c r="B5958" t="n">
        <v>38180</v>
      </c>
      <c r="C5958" t="n">
        <v>4</v>
      </c>
      <c r="D5958" t="b">
        <v>1</v>
      </c>
      <c r="E5958" t="n">
        <v>7</v>
      </c>
      <c r="F5958" t="inlineStr"/>
      <c r="G5958" t="n">
        <v>0.7142857142857143</v>
      </c>
      <c r="H5958" t="n">
        <v>0</v>
      </c>
      <c r="I5958" t="inlineStr">
        <is>
          <t>entropia</t>
        </is>
      </c>
      <c r="J5958" t="n">
        <v>0</v>
      </c>
      <c r="K5958" t="n">
        <v>0.7142857142857143</v>
      </c>
      <c r="L5958" t="n">
        <v>0</v>
      </c>
      <c r="M5958" t="inlineStr"/>
      <c r="N5958" t="b">
        <v>1</v>
      </c>
      <c r="O5958" t="b">
        <v>1</v>
      </c>
      <c r="P5958" t="inlineStr">
        <is>
          <t>[34069, 21836, 444, 16099, 10603, 36297, 27489]</t>
        </is>
      </c>
      <c r="Q5958" t="inlineStr">
        <is>
          <t>[1, 1, 1, 1, 1, 1, 1]</t>
        </is>
      </c>
      <c r="R5958" t="inlineStr">
        <is>
          <t>[0.009191353805363178, 0.01378703024238348, 0.013787031173706055, 0.02297838404774666, 0.022978387773036957, 0.03216973692178726, 0.03216974064707756]</t>
        </is>
      </c>
      <c r="S5958" t="inlineStr">
        <is>
          <t>[34069, 21836, 444, 16099, 10603, 36297, 27489]</t>
        </is>
      </c>
      <c r="T5958" t="inlineStr">
        <is>
          <t>[0.009191353805363178, 0.01378703024238348, 0.013787031173706055, 0.02297838404774666, 0.022978387773036957, 0.03216973692178726, 0.03216974064707756]</t>
        </is>
      </c>
      <c r="U5958" t="n">
        <v>5</v>
      </c>
      <c r="V5958" t="n">
        <v>0.02757406234741211</v>
      </c>
      <c r="W5958" t="n">
        <v>3</v>
      </c>
      <c r="X5958" t="n">
        <v>0.4599253808288889</v>
      </c>
      <c r="Y5958" t="n">
        <v>34069</v>
      </c>
      <c r="Z5958" t="inlineStr">
        <is>
          <t>2025-11-01T22:29:50.727166</t>
        </is>
      </c>
    </row>
    <row r="5959">
      <c r="A5959" t="inlineStr">
        <is>
          <t>shuttle</t>
        </is>
      </c>
      <c r="B5959" t="n">
        <v>38187</v>
      </c>
      <c r="C5959" t="n">
        <v>4</v>
      </c>
      <c r="D5959" t="b">
        <v>1</v>
      </c>
      <c r="E5959" t="n">
        <v>7</v>
      </c>
      <c r="F5959" t="inlineStr"/>
      <c r="G5959" t="n">
        <v>0.7142857142857143</v>
      </c>
      <c r="H5959" t="n">
        <v>0</v>
      </c>
      <c r="I5959" t="inlineStr">
        <is>
          <t>entropia</t>
        </is>
      </c>
      <c r="J5959" t="n">
        <v>0</v>
      </c>
      <c r="K5959" t="n">
        <v>0.7142857142857143</v>
      </c>
      <c r="L5959" t="n">
        <v>0</v>
      </c>
      <c r="M5959" t="inlineStr"/>
      <c r="N5959" t="b">
        <v>1</v>
      </c>
      <c r="O5959" t="b">
        <v>1</v>
      </c>
      <c r="P5959" t="inlineStr">
        <is>
          <t>[17715, 10681, 25954, 14710, 8254, 21927, 5714]</t>
        </is>
      </c>
      <c r="Q5959" t="inlineStr">
        <is>
          <t>[1, 1, 1, 1, 1, 1, 1]</t>
        </is>
      </c>
      <c r="R5959" t="inlineStr">
        <is>
          <t>[0.013787031173706055, 0.033232010900974274, 0.04584139958024025, 0.059388209134340286, 0.06595945358276367, 0.06992357224225998, 0.07771916687488556]</t>
        </is>
      </c>
      <c r="S5959" t="inlineStr">
        <is>
          <t>[17715, 10681, 25954, 14710, 8254, 21927, 5714]</t>
        </is>
      </c>
      <c r="T5959" t="inlineStr">
        <is>
          <t>[0.013787031173706055, 0.033232010900974274, 0.04584139958024025, 0.059388209134340286, 0.06595945358276367, 0.06992357224225998, 0.07771916687488556]</t>
        </is>
      </c>
      <c r="U5959" t="n">
        <v>5</v>
      </c>
      <c r="V5959" t="n">
        <v>0.06794151287704542</v>
      </c>
      <c r="W5959" t="n">
        <v>3</v>
      </c>
      <c r="X5959" t="n">
        <v>0.4382660060580489</v>
      </c>
      <c r="Y5959" t="n">
        <v>10681</v>
      </c>
      <c r="Z5959" t="inlineStr">
        <is>
          <t>2025-11-01T22:29:50.727166</t>
        </is>
      </c>
    </row>
    <row r="5960">
      <c r="A5960" t="inlineStr">
        <is>
          <t>shuttle</t>
        </is>
      </c>
      <c r="B5960" t="n">
        <v>38194</v>
      </c>
      <c r="C5960" t="n">
        <v>4</v>
      </c>
      <c r="D5960" t="b">
        <v>1</v>
      </c>
      <c r="E5960" t="n">
        <v>7</v>
      </c>
      <c r="F5960" t="inlineStr"/>
      <c r="G5960" t="n">
        <v>0.7142857142857143</v>
      </c>
      <c r="H5960" t="n">
        <v>0</v>
      </c>
      <c r="I5960" t="inlineStr">
        <is>
          <t>entropia</t>
        </is>
      </c>
      <c r="J5960" t="n">
        <v>0</v>
      </c>
      <c r="K5960" t="n">
        <v>0.7142857142857143</v>
      </c>
      <c r="L5960" t="n">
        <v>0</v>
      </c>
      <c r="M5960" t="inlineStr"/>
      <c r="N5960" t="b">
        <v>1</v>
      </c>
      <c r="O5960" t="b">
        <v>1</v>
      </c>
      <c r="P5960" t="inlineStr">
        <is>
          <t>[29328, 6646, 43065, 28964, 28738, 28007, 5339]</t>
        </is>
      </c>
      <c r="Q5960" t="inlineStr">
        <is>
          <t>[1, 1, 1, 1, 1, 1, 1]</t>
        </is>
      </c>
      <c r="R5960" t="inlineStr">
        <is>
          <t>[0.015780571848154068, 0.02631637640297413, 0.04760231077671051, 0.05313010886311531, 0.06289355456829071, 0.07917257398366928, 0.08371084183454514]</t>
        </is>
      </c>
      <c r="S5960" t="inlineStr">
        <is>
          <t>[29328, 6646, 43065, 28964, 28738, 28007, 5339]</t>
        </is>
      </c>
      <c r="T5960" t="inlineStr">
        <is>
          <t>[0.015780571848154068, 0.02631637640297413, 0.04760231077671051, 0.05313010886311531, 0.06289355456829071, 0.07917257398366928, 0.08371084183454514]</t>
        </is>
      </c>
      <c r="U5960" t="n">
        <v>5</v>
      </c>
      <c r="V5960" t="n">
        <v>0.07103306198709231</v>
      </c>
      <c r="W5960" t="n">
        <v>1</v>
      </c>
      <c r="X5960" t="n">
        <v>0.4481098299703227</v>
      </c>
      <c r="Y5960" t="n">
        <v>28738</v>
      </c>
      <c r="Z5960" t="inlineStr">
        <is>
          <t>2025-11-01T22:29:50.727166</t>
        </is>
      </c>
    </row>
    <row r="5961">
      <c r="A5961" t="inlineStr">
        <is>
          <t>shuttle</t>
        </is>
      </c>
      <c r="B5961" t="n">
        <v>38201</v>
      </c>
      <c r="C5961" t="n">
        <v>4</v>
      </c>
      <c r="D5961" t="b">
        <v>1</v>
      </c>
      <c r="E5961" t="n">
        <v>7</v>
      </c>
      <c r="F5961" t="inlineStr"/>
      <c r="G5961" t="n">
        <v>0.7142857142857143</v>
      </c>
      <c r="H5961" t="n">
        <v>0</v>
      </c>
      <c r="I5961" t="inlineStr">
        <is>
          <t>entropia</t>
        </is>
      </c>
      <c r="J5961" t="n">
        <v>0</v>
      </c>
      <c r="K5961" t="n">
        <v>0.7142857142857143</v>
      </c>
      <c r="L5961" t="n">
        <v>0</v>
      </c>
      <c r="M5961" t="inlineStr"/>
      <c r="N5961" t="b">
        <v>1</v>
      </c>
      <c r="O5961" t="b">
        <v>1</v>
      </c>
      <c r="P5961" t="inlineStr">
        <is>
          <t>[33710, 15449, 7609, 43492, 10622, 7671, 22472]</t>
        </is>
      </c>
      <c r="Q5961" t="inlineStr">
        <is>
          <t>[1, 1, 1, 1, 1, 1, 1]</t>
        </is>
      </c>
      <c r="R5961" t="inlineStr">
        <is>
          <t>[0.09535276889801025, 0.16428813338279724, 0.21462054550647736, 0.2508162558078766, 0.282526433467865, 0.3135548532009125, 0.3318769931793213]</t>
        </is>
      </c>
      <c r="S5961" t="inlineStr">
        <is>
          <t>[33710, 15449, 7609, 43492, 10622, 7671, 22472]</t>
        </is>
      </c>
      <c r="T5961" t="inlineStr">
        <is>
          <t>[0.09535276889801025, 0.16428813338279724, 0.21462054550647736, 0.2508162558078766, 0.282526433467865, 0.3135548532009125, 0.3318769931793213]</t>
        </is>
      </c>
      <c r="U5961" t="n">
        <v>5</v>
      </c>
      <c r="V5961" t="n">
        <v>0.2980406407639682</v>
      </c>
      <c r="W5961" t="n">
        <v>3</v>
      </c>
      <c r="X5961" t="n">
        <v>0.4509469403838188</v>
      </c>
      <c r="Y5961" t="n">
        <v>10622</v>
      </c>
      <c r="Z5961" t="inlineStr">
        <is>
          <t>2025-11-01T22:29:50.727166</t>
        </is>
      </c>
    </row>
    <row r="5962">
      <c r="A5962" t="inlineStr">
        <is>
          <t>shuttle</t>
        </is>
      </c>
      <c r="B5962" t="n">
        <v>38205</v>
      </c>
      <c r="C5962" t="n">
        <v>4</v>
      </c>
      <c r="D5962" t="b">
        <v>1</v>
      </c>
      <c r="E5962" t="n">
        <v>7</v>
      </c>
      <c r="F5962" t="inlineStr"/>
      <c r="G5962" t="n">
        <v>0.7142857142857143</v>
      </c>
      <c r="H5962" t="n">
        <v>0</v>
      </c>
      <c r="I5962" t="inlineStr">
        <is>
          <t>entropia</t>
        </is>
      </c>
      <c r="J5962" t="n">
        <v>0</v>
      </c>
      <c r="K5962" t="n">
        <v>0.7142857142857143</v>
      </c>
      <c r="L5962" t="n">
        <v>0</v>
      </c>
      <c r="M5962" t="inlineStr"/>
      <c r="N5962" t="b">
        <v>1</v>
      </c>
      <c r="O5962" t="b">
        <v>1</v>
      </c>
      <c r="P5962" t="inlineStr">
        <is>
          <t>[30385, 5377, 17997, 36253, 22305, 14451, 24061]</t>
        </is>
      </c>
      <c r="Q5962" t="inlineStr">
        <is>
          <t>[1, 1, 1, 1, 1, 1, 1]</t>
        </is>
      </c>
      <c r="R5962" t="inlineStr">
        <is>
          <t>[0.009191352874040604, 0.018382709473371506, 0.022978385910391808, 0.02757406234741211, 0.03216974064707756, 0.03676541894674301, 0.041361093521118164]</t>
        </is>
      </c>
      <c r="S5962" t="inlineStr">
        <is>
          <t>[30385, 5377, 17997, 36253, 22305, 14451, 24061]</t>
        </is>
      </c>
      <c r="T5962" t="inlineStr">
        <is>
          <t>[0.009191352874040604, 0.018382709473371506, 0.022978385910391808, 0.02757406234741211, 0.03216974064707756, 0.03676541894674301, 0.041361093521118164]</t>
        </is>
      </c>
      <c r="U5962" t="n">
        <v>5</v>
      </c>
      <c r="V5962" t="n">
        <v>0.03446757839992642</v>
      </c>
      <c r="W5962" t="n">
        <v>7</v>
      </c>
      <c r="X5962" t="n">
        <v>0.4397483425952403</v>
      </c>
      <c r="Y5962" t="n">
        <v>22305</v>
      </c>
      <c r="Z5962" t="inlineStr">
        <is>
          <t>2025-11-01T22:29:50.727166</t>
        </is>
      </c>
    </row>
    <row r="5963">
      <c r="A5963" t="inlineStr">
        <is>
          <t>shuttle</t>
        </is>
      </c>
      <c r="B5963" t="n">
        <v>38213</v>
      </c>
      <c r="C5963" t="n">
        <v>4</v>
      </c>
      <c r="D5963" t="b">
        <v>1</v>
      </c>
      <c r="E5963" t="n">
        <v>7</v>
      </c>
      <c r="F5963" t="inlineStr"/>
      <c r="G5963" t="n">
        <v>0.7142857142857143</v>
      </c>
      <c r="H5963" t="n">
        <v>0</v>
      </c>
      <c r="I5963" t="inlineStr">
        <is>
          <t>entropia</t>
        </is>
      </c>
      <c r="J5963" t="n">
        <v>0</v>
      </c>
      <c r="K5963" t="n">
        <v>0.7142857142857143</v>
      </c>
      <c r="L5963" t="n">
        <v>0</v>
      </c>
      <c r="M5963" t="inlineStr"/>
      <c r="N5963" t="b">
        <v>1</v>
      </c>
      <c r="O5963" t="b">
        <v>1</v>
      </c>
      <c r="P5963" t="inlineStr">
        <is>
          <t>[27836, 18380, 7585, 51, 32988, 31345, 5953]</t>
        </is>
      </c>
      <c r="Q5963" t="inlineStr">
        <is>
          <t>[1, 1, 1, 1, 1, 1, 1]</t>
        </is>
      </c>
      <c r="R5963" t="inlineStr">
        <is>
          <t>[0.02738136053085327, 0.02738136053085327, 0.116291344165802, 0.12559017539024353, 0.13690678775310516, 0.13971967995166779, 0.14412149786949158]</t>
        </is>
      </c>
      <c r="S5963" t="inlineStr">
        <is>
          <t>[18380, 27836, 7585, 51, 32988, 31345, 5953]</t>
        </is>
      </c>
      <c r="T5963" t="inlineStr">
        <is>
          <t>[0.02738136053085327, 0.02738136053085327, 0.116291344165802, 0.12559017539024353, 0.13690678775310516, 0.13971967995166779, 0.14412149786949158]</t>
        </is>
      </c>
      <c r="U5963" t="n">
        <v>5</v>
      </c>
      <c r="V5963" t="n">
        <v>0.1383132305759036</v>
      </c>
      <c r="W5963" t="n">
        <v>4</v>
      </c>
      <c r="X5963" t="n">
        <v>0.5486754048007713</v>
      </c>
      <c r="Y5963" t="n">
        <v>27836</v>
      </c>
      <c r="Z5963" t="inlineStr">
        <is>
          <t>2025-11-01T22:29:50.727166</t>
        </is>
      </c>
    </row>
    <row r="5964">
      <c r="A5964" t="inlineStr">
        <is>
          <t>shuttle</t>
        </is>
      </c>
      <c r="B5964" t="n">
        <v>38231</v>
      </c>
      <c r="C5964" t="n">
        <v>4</v>
      </c>
      <c r="D5964" t="b">
        <v>1</v>
      </c>
      <c r="E5964" t="n">
        <v>7</v>
      </c>
      <c r="F5964" t="inlineStr"/>
      <c r="G5964" t="n">
        <v>0.7142857142857143</v>
      </c>
      <c r="H5964" t="n">
        <v>0</v>
      </c>
      <c r="I5964" t="inlineStr">
        <is>
          <t>entropia</t>
        </is>
      </c>
      <c r="J5964" t="n">
        <v>0</v>
      </c>
      <c r="K5964" t="n">
        <v>0.7142857142857143</v>
      </c>
      <c r="L5964" t="n">
        <v>0</v>
      </c>
      <c r="M5964" t="inlineStr"/>
      <c r="N5964" t="b">
        <v>1</v>
      </c>
      <c r="O5964" t="b">
        <v>1</v>
      </c>
      <c r="P5964" t="inlineStr">
        <is>
          <t>[22934, 30720, 11270, 18756, 23002, 43498, 7500]</t>
        </is>
      </c>
      <c r="Q5964" t="inlineStr">
        <is>
          <t>[1, 1, 1, 1, 1, 1, 1]</t>
        </is>
      </c>
      <c r="R5964" t="inlineStr">
        <is>
          <t>[0.012827523052692413, 0.025655049830675125, 0.03023713082075119, 0.030411744490265846, 0.03797749802470207, 0.03848257660865784, 0.041361093521118164]</t>
        </is>
      </c>
      <c r="S5964" t="inlineStr">
        <is>
          <t>[22934, 30720, 11270, 18756, 23002, 43498, 7500]</t>
        </is>
      </c>
      <c r="T5964" t="inlineStr">
        <is>
          <t>[0.012827523052692413, 0.025655049830675125, 0.03023713082075119, 0.030411744490265846, 0.03797749802470207, 0.03848257660865784, 0.041361093521118164]</t>
        </is>
      </c>
      <c r="U5964" t="n">
        <v>5</v>
      </c>
      <c r="V5964" t="n">
        <v>0.03823003554902468</v>
      </c>
      <c r="W5964" t="n">
        <v>3</v>
      </c>
      <c r="X5964" t="n">
        <v>0.5744123728362629</v>
      </c>
      <c r="Y5964" t="n">
        <v>11270</v>
      </c>
      <c r="Z5964" t="inlineStr">
        <is>
          <t>2025-11-01T22:29:50.727166</t>
        </is>
      </c>
    </row>
    <row r="5965">
      <c r="A5965" t="inlineStr">
        <is>
          <t>shuttle</t>
        </is>
      </c>
      <c r="B5965" t="n">
        <v>38232</v>
      </c>
      <c r="C5965" t="n">
        <v>4</v>
      </c>
      <c r="D5965" t="b">
        <v>1</v>
      </c>
      <c r="E5965" t="n">
        <v>7</v>
      </c>
      <c r="F5965" t="inlineStr"/>
      <c r="G5965" t="n">
        <v>0.7142857142857143</v>
      </c>
      <c r="H5965" t="n">
        <v>0</v>
      </c>
      <c r="I5965" t="inlineStr">
        <is>
          <t>entropia</t>
        </is>
      </c>
      <c r="J5965" t="n">
        <v>0</v>
      </c>
      <c r="K5965" t="n">
        <v>0.7142857142857143</v>
      </c>
      <c r="L5965" t="n">
        <v>0</v>
      </c>
      <c r="M5965" t="inlineStr"/>
      <c r="N5965" t="b">
        <v>1</v>
      </c>
      <c r="O5965" t="b">
        <v>1</v>
      </c>
      <c r="P5965" t="inlineStr">
        <is>
          <t>[7108, 36538, 41456, 5104, 35489, 4567, 9087]</t>
        </is>
      </c>
      <c r="Q5965" t="inlineStr">
        <is>
          <t>[1, 1, 1, 1, 1, 1, 1]</t>
        </is>
      </c>
      <c r="R5965" t="inlineStr">
        <is>
          <t>[0.004595674574375153, 0.009191349148750305, 0.009191356599330902, 0.013787031173706055, 0.02297838032245636, 0.032979730516672134, 0.036765411496162415]</t>
        </is>
      </c>
      <c r="S5965" t="inlineStr">
        <is>
          <t>[7108, 36538, 41456, 5104, 35489, 4567, 9087]</t>
        </is>
      </c>
      <c r="T5965" t="inlineStr">
        <is>
          <t>[0.004595674574375153, 0.009191349148750305, 0.009191356599330902, 0.013787031173706055, 0.02297838032245636, 0.032979730516672134, 0.036765411496162415]</t>
        </is>
      </c>
      <c r="U5965" t="n">
        <v>5</v>
      </c>
      <c r="V5965" t="n">
        <v>0.02797905481829262</v>
      </c>
      <c r="W5965" t="n">
        <v>2</v>
      </c>
      <c r="X5965" t="n">
        <v>0.4109099583066546</v>
      </c>
      <c r="Y5965" t="n">
        <v>5104</v>
      </c>
      <c r="Z5965" t="inlineStr">
        <is>
          <t>2025-11-01T22:29:50.728166</t>
        </is>
      </c>
    </row>
    <row r="5966">
      <c r="A5966" t="inlineStr">
        <is>
          <t>shuttle</t>
        </is>
      </c>
      <c r="B5966" t="n">
        <v>38250</v>
      </c>
      <c r="C5966" t="n">
        <v>4</v>
      </c>
      <c r="D5966" t="b">
        <v>1</v>
      </c>
      <c r="E5966" t="n">
        <v>7</v>
      </c>
      <c r="F5966" t="inlineStr"/>
      <c r="G5966" t="n">
        <v>0.7142857142857143</v>
      </c>
      <c r="H5966" t="n">
        <v>0</v>
      </c>
      <c r="I5966" t="inlineStr">
        <is>
          <t>entropia</t>
        </is>
      </c>
      <c r="J5966" t="n">
        <v>0</v>
      </c>
      <c r="K5966" t="n">
        <v>0.7142857142857143</v>
      </c>
      <c r="L5966" t="n">
        <v>0</v>
      </c>
      <c r="M5966" t="inlineStr"/>
      <c r="N5966" t="b">
        <v>1</v>
      </c>
      <c r="O5966" t="b">
        <v>1</v>
      </c>
      <c r="P5966" t="inlineStr">
        <is>
          <t>[33955, 9133, 38123, 272, 25672, 34095, 5220]</t>
        </is>
      </c>
      <c r="Q5966" t="inlineStr">
        <is>
          <t>[1, 1, 1, 1, 1, 1, 1]</t>
        </is>
      </c>
      <c r="R5966" t="inlineStr">
        <is>
          <t>[0.09233134239912033, 0.09415780007839203, 0.10007612407207489, 0.10226806253194809, 0.1033976674079895, 0.11587779223918915, 0.11917167156934738]</t>
        </is>
      </c>
      <c r="S5966" t="inlineStr">
        <is>
          <t>[33955, 9133, 38123, 272, 25672, 34095, 5220]</t>
        </is>
      </c>
      <c r="T5966" t="inlineStr">
        <is>
          <t>[0.09233134239912033, 0.09415780007839203, 0.10007612407207489, 0.10226806253194809, 0.1033976674079895, 0.11587779223918915, 0.11917167156934738]</t>
        </is>
      </c>
      <c r="U5966" t="n">
        <v>5</v>
      </c>
      <c r="V5966" t="n">
        <v>0.1096377373068968</v>
      </c>
      <c r="W5966" t="n">
        <v>1</v>
      </c>
      <c r="X5966" t="n">
        <v>0.5037356034389725</v>
      </c>
      <c r="Y5966" t="n">
        <v>33955</v>
      </c>
      <c r="Z5966" t="inlineStr">
        <is>
          <t>2025-11-01T22:29:50.728166</t>
        </is>
      </c>
    </row>
    <row r="5967">
      <c r="A5967" t="inlineStr">
        <is>
          <t>shuttle</t>
        </is>
      </c>
      <c r="B5967" t="n">
        <v>38261</v>
      </c>
      <c r="C5967" t="n">
        <v>4</v>
      </c>
      <c r="D5967" t="b">
        <v>1</v>
      </c>
      <c r="E5967" t="n">
        <v>7</v>
      </c>
      <c r="F5967" t="inlineStr"/>
      <c r="G5967" t="n">
        <v>0.7142857142857143</v>
      </c>
      <c r="H5967" t="n">
        <v>0</v>
      </c>
      <c r="I5967" t="inlineStr">
        <is>
          <t>entropia</t>
        </is>
      </c>
      <c r="J5967" t="n">
        <v>0</v>
      </c>
      <c r="K5967" t="n">
        <v>0.7142857142857143</v>
      </c>
      <c r="L5967" t="n">
        <v>0</v>
      </c>
      <c r="M5967" t="inlineStr"/>
      <c r="N5967" t="b">
        <v>1</v>
      </c>
      <c r="O5967" t="b">
        <v>1</v>
      </c>
      <c r="P5967" t="inlineStr">
        <is>
          <t>[1574, 19383, 43371, 27935, 2216, 1637, 14506]</t>
        </is>
      </c>
      <c r="Q5967" t="inlineStr">
        <is>
          <t>[1, 1, 1, 1, 1, 1, 1]</t>
        </is>
      </c>
      <c r="R5967" t="inlineStr">
        <is>
          <t>[0.018382713198661804, 0.041361093521118164, 0.04595676809549332, 0.07812651246786118, 0.08731786906719208, 0.10110490024089813, 0.11489193141460419]</t>
        </is>
      </c>
      <c r="S5967" t="inlineStr">
        <is>
          <t>[1574, 19383, 43371, 27935, 2216, 1637, 14506]</t>
        </is>
      </c>
      <c r="T5967" t="inlineStr">
        <is>
          <t>[0.018382713198661804, 0.041361093521118164, 0.04595676809549332, 0.07812651246786118, 0.08731786906719208, 0.10110490024089813, 0.11489193141460419]</t>
        </is>
      </c>
      <c r="U5967" t="n">
        <v>5</v>
      </c>
      <c r="V5967" t="n">
        <v>0.0942113846540451</v>
      </c>
      <c r="W5967" t="n">
        <v>3</v>
      </c>
      <c r="X5967" t="n">
        <v>0.4953758111215293</v>
      </c>
      <c r="Y5967" t="n">
        <v>19383</v>
      </c>
      <c r="Z5967" t="inlineStr">
        <is>
          <t>2025-11-01T22:29:50.728166</t>
        </is>
      </c>
    </row>
    <row r="5968">
      <c r="A5968" t="inlineStr">
        <is>
          <t>shuttle</t>
        </is>
      </c>
      <c r="B5968" t="n">
        <v>38268</v>
      </c>
      <c r="C5968" t="n">
        <v>4</v>
      </c>
      <c r="D5968" t="b">
        <v>1</v>
      </c>
      <c r="E5968" t="n">
        <v>7</v>
      </c>
      <c r="F5968" t="inlineStr"/>
      <c r="G5968" t="n">
        <v>0.7142857142857143</v>
      </c>
      <c r="H5968" t="n">
        <v>0</v>
      </c>
      <c r="I5968" t="inlineStr">
        <is>
          <t>entropia</t>
        </is>
      </c>
      <c r="J5968" t="n">
        <v>0</v>
      </c>
      <c r="K5968" t="n">
        <v>0.7142857142857143</v>
      </c>
      <c r="L5968" t="n">
        <v>0</v>
      </c>
      <c r="M5968" t="inlineStr"/>
      <c r="N5968" t="b">
        <v>1</v>
      </c>
      <c r="O5968" t="b">
        <v>1</v>
      </c>
      <c r="P5968" t="inlineStr">
        <is>
          <t>[19608, 15650, 21262, 41630, 32355, 35359, 4101]</t>
        </is>
      </c>
      <c r="Q5968" t="inlineStr">
        <is>
          <t>[1, 1, 1, 1, 1, 1, 1]</t>
        </is>
      </c>
      <c r="R5968" t="inlineStr">
        <is>
          <t>[0.03766311705112457, 0.042647771537303925, 0.04482091963291168, 0.04867156967520714, 0.05994107946753502, 0.07106497138738632, 0.07894912362098694]</t>
        </is>
      </c>
      <c r="S5968" t="inlineStr">
        <is>
          <t>[19608, 15650, 21262, 41630, 32355, 35359, 4101]</t>
        </is>
      </c>
      <c r="T5968" t="inlineStr">
        <is>
          <t>[0.03766311705112457, 0.042647771537303925, 0.04482091963291168, 0.04867156967520714, 0.05994107946753502, 0.07106497138738632, 0.07894912362098694]</t>
        </is>
      </c>
      <c r="U5968" t="n">
        <v>5</v>
      </c>
      <c r="V5968" t="n">
        <v>0.06550302554446302</v>
      </c>
      <c r="W5968" t="n">
        <v>0</v>
      </c>
      <c r="X5968" t="inlineStr"/>
      <c r="Y5968" t="inlineStr"/>
      <c r="Z5968" t="inlineStr">
        <is>
          <t>2025-11-01T22:29:50.728166</t>
        </is>
      </c>
    </row>
    <row r="5969">
      <c r="A5969" t="inlineStr">
        <is>
          <t>shuttle</t>
        </is>
      </c>
      <c r="B5969" t="n">
        <v>38289</v>
      </c>
      <c r="C5969" t="n">
        <v>4</v>
      </c>
      <c r="D5969" t="b">
        <v>1</v>
      </c>
      <c r="E5969" t="n">
        <v>7</v>
      </c>
      <c r="F5969" t="inlineStr"/>
      <c r="G5969" t="n">
        <v>0.7142857142857143</v>
      </c>
      <c r="H5969" t="n">
        <v>0</v>
      </c>
      <c r="I5969" t="inlineStr">
        <is>
          <t>entropia</t>
        </is>
      </c>
      <c r="J5969" t="n">
        <v>0</v>
      </c>
      <c r="K5969" t="n">
        <v>0.7142857142857143</v>
      </c>
      <c r="L5969" t="n">
        <v>0</v>
      </c>
      <c r="M5969" t="inlineStr"/>
      <c r="N5969" t="b">
        <v>1</v>
      </c>
      <c r="O5969" t="b">
        <v>1</v>
      </c>
      <c r="P5969" t="inlineStr">
        <is>
          <t>[4774, 20947, 19776, 40456, 29307, 36373, 3306]</t>
        </is>
      </c>
      <c r="Q5969" t="inlineStr">
        <is>
          <t>[1, 1, 1, 1, 1, 1, 1]</t>
        </is>
      </c>
      <c r="R5969" t="inlineStr">
        <is>
          <t>[0.004595674574375153, 0.009191352874040604, 0.009191356599330902, 0.013787027448415756, 0.013787033036351204, 0.02757406421005726, 0.032169733196496964]</t>
        </is>
      </c>
      <c r="S5969" t="inlineStr">
        <is>
          <t>[4774, 20947, 19776, 40456, 29307, 36373, 3306]</t>
        </is>
      </c>
      <c r="T5969" t="inlineStr">
        <is>
          <t>[0.004595674574375153, 0.009191352874040604, 0.009191356599330902, 0.013787027448415756, 0.013787033036351204, 0.02757406421005726, 0.032169733196496964]</t>
        </is>
      </c>
      <c r="U5969" t="n">
        <v>5</v>
      </c>
      <c r="V5969" t="n">
        <v>0.02068054862320423</v>
      </c>
      <c r="W5969" t="n">
        <v>6</v>
      </c>
      <c r="X5969" t="n">
        <v>0.567367191858556</v>
      </c>
      <c r="Y5969" t="n">
        <v>4774</v>
      </c>
      <c r="Z5969" t="inlineStr">
        <is>
          <t>2025-11-01T22:29:50.728166</t>
        </is>
      </c>
    </row>
    <row r="5970">
      <c r="A5970" t="inlineStr">
        <is>
          <t>shuttle</t>
        </is>
      </c>
      <c r="B5970" t="n">
        <v>38290</v>
      </c>
      <c r="C5970" t="n">
        <v>4</v>
      </c>
      <c r="D5970" t="b">
        <v>1</v>
      </c>
      <c r="E5970" t="n">
        <v>7</v>
      </c>
      <c r="F5970" t="inlineStr"/>
      <c r="G5970" t="n">
        <v>0.7142857142857143</v>
      </c>
      <c r="H5970" t="n">
        <v>0</v>
      </c>
      <c r="I5970" t="inlineStr">
        <is>
          <t>entropia</t>
        </is>
      </c>
      <c r="J5970" t="n">
        <v>0</v>
      </c>
      <c r="K5970" t="n">
        <v>0.7142857142857143</v>
      </c>
      <c r="L5970" t="n">
        <v>0</v>
      </c>
      <c r="M5970" t="inlineStr"/>
      <c r="N5970" t="b">
        <v>1</v>
      </c>
      <c r="O5970" t="b">
        <v>1</v>
      </c>
      <c r="P5970" t="inlineStr">
        <is>
          <t>[7514, 23059, 26889, 38152, 15090, 13224, 14803]</t>
        </is>
      </c>
      <c r="Q5970" t="inlineStr">
        <is>
          <t>[1, 1, 1, 1, 1, 1, 1]</t>
        </is>
      </c>
      <c r="R5970" t="inlineStr">
        <is>
          <t>[0.004595674574375153, 0.0045956820249557495, 0.009191356599330902, 0.022978387773036957, 0.022978387773036957, 0.02757406234741211, 0.03216974064707756]</t>
        </is>
      </c>
      <c r="S5970" t="inlineStr">
        <is>
          <t>[7514, 23059, 26889, 15090, 38152, 13224, 14803]</t>
        </is>
      </c>
      <c r="T5970" t="inlineStr">
        <is>
          <t>[0.004595674574375153, 0.0045956820249557495, 0.009191356599330902, 0.022978387773036957, 0.022978387773036957, 0.02757406234741211, 0.03216974064707756]</t>
        </is>
      </c>
      <c r="U5970" t="n">
        <v>5</v>
      </c>
      <c r="V5970" t="n">
        <v>0.02527622506022453</v>
      </c>
      <c r="W5970" t="n">
        <v>1</v>
      </c>
      <c r="X5970" t="n">
        <v>0.445053155739011</v>
      </c>
      <c r="Y5970" t="n">
        <v>23059</v>
      </c>
      <c r="Z5970" t="inlineStr">
        <is>
          <t>2025-11-01T22:29:50.728166</t>
        </is>
      </c>
    </row>
    <row r="5971">
      <c r="A5971" t="inlineStr">
        <is>
          <t>shuttle</t>
        </is>
      </c>
      <c r="B5971" t="n">
        <v>38294</v>
      </c>
      <c r="C5971" t="n">
        <v>4</v>
      </c>
      <c r="D5971" t="b">
        <v>1</v>
      </c>
      <c r="E5971" t="n">
        <v>7</v>
      </c>
      <c r="F5971" t="inlineStr"/>
      <c r="G5971" t="n">
        <v>0.7142857142857143</v>
      </c>
      <c r="H5971" t="n">
        <v>0</v>
      </c>
      <c r="I5971" t="inlineStr">
        <is>
          <t>entropia</t>
        </is>
      </c>
      <c r="J5971" t="n">
        <v>0</v>
      </c>
      <c r="K5971" t="n">
        <v>0.7142857142857143</v>
      </c>
      <c r="L5971" t="n">
        <v>0</v>
      </c>
      <c r="M5971" t="inlineStr"/>
      <c r="N5971" t="b">
        <v>1</v>
      </c>
      <c r="O5971" t="b">
        <v>1</v>
      </c>
      <c r="P5971" t="inlineStr">
        <is>
          <t>[3736, 39246, 35315, 10405, 22688, 3411, 30642]</t>
        </is>
      </c>
      <c r="Q5971" t="inlineStr">
        <is>
          <t>[1, 1, 1, 1, 1, 1, 1]</t>
        </is>
      </c>
      <c r="R5971" t="inlineStr">
        <is>
          <t>[0.009191352874040604, 0.013787031173706055, 0.018382707610726357, 0.02297838404774666, 0.022978385910391808, 0.02757406234741211, 0.03574555739760399]</t>
        </is>
      </c>
      <c r="S5971" t="inlineStr">
        <is>
          <t>[3736, 39246, 35315, 10405, 22688, 3411, 30642]</t>
        </is>
      </c>
      <c r="T5971" t="inlineStr">
        <is>
          <t>[0.009191352874040604, 0.013787031173706055, 0.018382707610726357, 0.02297838404774666, 0.022978385910391808, 0.02757406234741211, 0.03574555739760399]</t>
        </is>
      </c>
      <c r="U5971" t="n">
        <v>5</v>
      </c>
      <c r="V5971" t="n">
        <v>0.02527622389607131</v>
      </c>
      <c r="W5971" t="n">
        <v>4</v>
      </c>
      <c r="X5971" t="n">
        <v>0.499035050083214</v>
      </c>
      <c r="Y5971" t="n">
        <v>22688</v>
      </c>
      <c r="Z5971" t="inlineStr">
        <is>
          <t>2025-11-01T22:29:50.728166</t>
        </is>
      </c>
    </row>
    <row r="5972">
      <c r="A5972" t="inlineStr">
        <is>
          <t>shuttle</t>
        </is>
      </c>
      <c r="B5972" t="n">
        <v>38299</v>
      </c>
      <c r="C5972" t="n">
        <v>4</v>
      </c>
      <c r="D5972" t="b">
        <v>1</v>
      </c>
      <c r="E5972" t="n">
        <v>7</v>
      </c>
      <c r="F5972" t="inlineStr"/>
      <c r="G5972" t="n">
        <v>0.7142857142857143</v>
      </c>
      <c r="H5972" t="n">
        <v>0</v>
      </c>
      <c r="I5972" t="inlineStr">
        <is>
          <t>entropia</t>
        </is>
      </c>
      <c r="J5972" t="n">
        <v>0</v>
      </c>
      <c r="K5972" t="n">
        <v>0.7142857142857143</v>
      </c>
      <c r="L5972" t="n">
        <v>0</v>
      </c>
      <c r="M5972" t="inlineStr"/>
      <c r="N5972" t="b">
        <v>1</v>
      </c>
      <c r="O5972" t="b">
        <v>1</v>
      </c>
      <c r="P5972" t="inlineStr">
        <is>
          <t>[18051, 27021, 24066, 25345, 14342, 37635, 14799]</t>
        </is>
      </c>
      <c r="Q5972" t="inlineStr">
        <is>
          <t>[1, 1, 1, 1, 1, 1, 1]</t>
        </is>
      </c>
      <c r="R5972" t="inlineStr">
        <is>
          <t>[0.0045956820249557495, 0.009191356599330902, 0.009191356599330902, 0.013787031173706055, 0.018382705748081207, 0.022978387773036957, 0.02757406234741211]</t>
        </is>
      </c>
      <c r="S5972" t="inlineStr">
        <is>
          <t>[18051, 24066, 27021, 25345, 14342, 37635, 14799]</t>
        </is>
      </c>
      <c r="T5972" t="inlineStr">
        <is>
          <t>[0.0045956820249557495, 0.009191356599330902, 0.009191356599330902, 0.013787031173706055, 0.018382705748081207, 0.022978387773036957, 0.02757406234741211]</t>
        </is>
      </c>
      <c r="U5972" t="n">
        <v>5</v>
      </c>
      <c r="V5972" t="n">
        <v>0.02068054676055908</v>
      </c>
      <c r="W5972" t="n">
        <v>5</v>
      </c>
      <c r="X5972" t="n">
        <v>0.4277471350392397</v>
      </c>
      <c r="Y5972" t="n">
        <v>14342</v>
      </c>
      <c r="Z5972" t="inlineStr">
        <is>
          <t>2025-11-01T22:29:50.728166</t>
        </is>
      </c>
    </row>
    <row r="5973">
      <c r="A5973" t="inlineStr">
        <is>
          <t>shuttle</t>
        </is>
      </c>
      <c r="B5973" t="n">
        <v>38307</v>
      </c>
      <c r="C5973" t="n">
        <v>4</v>
      </c>
      <c r="D5973" t="b">
        <v>1</v>
      </c>
      <c r="E5973" t="n">
        <v>7</v>
      </c>
      <c r="F5973" t="inlineStr"/>
      <c r="G5973" t="n">
        <v>0.7142857142857143</v>
      </c>
      <c r="H5973" t="n">
        <v>0</v>
      </c>
      <c r="I5973" t="inlineStr">
        <is>
          <t>entropia</t>
        </is>
      </c>
      <c r="J5973" t="n">
        <v>0</v>
      </c>
      <c r="K5973" t="n">
        <v>0.7142857142857143</v>
      </c>
      <c r="L5973" t="n">
        <v>0</v>
      </c>
      <c r="M5973" t="inlineStr"/>
      <c r="N5973" t="b">
        <v>1</v>
      </c>
      <c r="O5973" t="b">
        <v>1</v>
      </c>
      <c r="P5973" t="inlineStr">
        <is>
          <t>[12948, 767, 39151, 13911, 15550, 8634, 23233]</t>
        </is>
      </c>
      <c r="Q5973" t="inlineStr">
        <is>
          <t>[1, 1, 1, 1, 1, 1, 1]</t>
        </is>
      </c>
      <c r="R5973" t="inlineStr">
        <is>
          <t>[0.018382707610726357, 0.028882864862680435, 0.03216973692178726, 0.05349545180797577, 0.0958142876625061, 0.1137060672044754, 0.13026836514472961]</t>
        </is>
      </c>
      <c r="S5973" t="inlineStr">
        <is>
          <t>[12948, 767, 39151, 13911, 15550, 8634, 23233]</t>
        </is>
      </c>
      <c r="T5973" t="inlineStr">
        <is>
          <t>[0.018382707610726357, 0.028882864862680435, 0.03216973692178726, 0.05349545180797577, 0.0958142876625061, 0.1137060672044754, 0.13026836514472961]</t>
        </is>
      </c>
      <c r="U5973" t="n">
        <v>5</v>
      </c>
      <c r="V5973" t="n">
        <v>0.1047601760949232</v>
      </c>
      <c r="W5973" t="n">
        <v>1</v>
      </c>
      <c r="X5973" t="n">
        <v>0.5323754944349333</v>
      </c>
      <c r="Y5973" t="n">
        <v>39151</v>
      </c>
      <c r="Z5973" t="inlineStr">
        <is>
          <t>2025-11-01T22:29:50.728166</t>
        </is>
      </c>
    </row>
    <row r="5974">
      <c r="A5974" t="inlineStr">
        <is>
          <t>shuttle</t>
        </is>
      </c>
      <c r="B5974" t="n">
        <v>38331</v>
      </c>
      <c r="C5974" t="n">
        <v>4</v>
      </c>
      <c r="D5974" t="b">
        <v>1</v>
      </c>
      <c r="E5974" t="n">
        <v>7</v>
      </c>
      <c r="F5974" t="inlineStr"/>
      <c r="G5974" t="n">
        <v>0.7142857142857143</v>
      </c>
      <c r="H5974" t="n">
        <v>0</v>
      </c>
      <c r="I5974" t="inlineStr">
        <is>
          <t>entropia</t>
        </is>
      </c>
      <c r="J5974" t="n">
        <v>0</v>
      </c>
      <c r="K5974" t="n">
        <v>0.7142857142857143</v>
      </c>
      <c r="L5974" t="n">
        <v>0</v>
      </c>
      <c r="M5974" t="inlineStr"/>
      <c r="N5974" t="b">
        <v>1</v>
      </c>
      <c r="O5974" t="b">
        <v>1</v>
      </c>
      <c r="P5974" t="inlineStr">
        <is>
          <t>[3771, 21448, 12633, 32452, 43057, 393, 2868]</t>
        </is>
      </c>
      <c r="Q5974" t="inlineStr">
        <is>
          <t>[1, 1, 1, 1, 1, 1, 1]</t>
        </is>
      </c>
      <c r="R5974" t="inlineStr">
        <is>
          <t>[0.009191352874040604, 0.009191356599330902, 0.013625917956233025, 0.01378703024238348, 0.013787031173706055, 0.018382707610726357, 0.018382709473371506]</t>
        </is>
      </c>
      <c r="S5974" t="inlineStr">
        <is>
          <t>[3771, 21448, 12633, 32452, 43057, 393, 2868]</t>
        </is>
      </c>
      <c r="T5974" t="inlineStr">
        <is>
          <t>[0.009191352874040604, 0.009191356599330902, 0.013625917956233025, 0.01378703024238348, 0.013787031173706055, 0.018382707610726357, 0.018382709473371506]</t>
        </is>
      </c>
      <c r="U5974" t="n">
        <v>5</v>
      </c>
      <c r="V5974" t="n">
        <v>0.01608486939221621</v>
      </c>
      <c r="W5974" t="n">
        <v>2</v>
      </c>
      <c r="X5974" t="n">
        <v>0.5663680569018021</v>
      </c>
      <c r="Y5974" t="n">
        <v>43057</v>
      </c>
      <c r="Z5974" t="inlineStr">
        <is>
          <t>2025-11-01T22:29:50.728166</t>
        </is>
      </c>
    </row>
    <row r="5975">
      <c r="A5975" t="inlineStr">
        <is>
          <t>shuttle</t>
        </is>
      </c>
      <c r="B5975" t="n">
        <v>38335</v>
      </c>
      <c r="C5975" t="n">
        <v>4</v>
      </c>
      <c r="D5975" t="b">
        <v>1</v>
      </c>
      <c r="E5975" t="n">
        <v>7</v>
      </c>
      <c r="F5975" t="inlineStr"/>
      <c r="G5975" t="n">
        <v>0.7142857142857143</v>
      </c>
      <c r="H5975" t="n">
        <v>0</v>
      </c>
      <c r="I5975" t="inlineStr">
        <is>
          <t>entropia</t>
        </is>
      </c>
      <c r="J5975" t="n">
        <v>0</v>
      </c>
      <c r="K5975" t="n">
        <v>0.7142857142857143</v>
      </c>
      <c r="L5975" t="n">
        <v>0</v>
      </c>
      <c r="M5975" t="inlineStr"/>
      <c r="N5975" t="b">
        <v>1</v>
      </c>
      <c r="O5975" t="b">
        <v>1</v>
      </c>
      <c r="P5975" t="inlineStr">
        <is>
          <t>[12493, 32380, 40501, 36235, 23474, 1050, 40577]</t>
        </is>
      </c>
      <c r="Q5975" t="inlineStr">
        <is>
          <t>[1, 1, 1, 1, 1, 1, 1]</t>
        </is>
      </c>
      <c r="R5975" t="inlineStr">
        <is>
          <t>[0.04760230705142021, 0.058880776166915894, 0.07034098356962204, 0.07562439143657684, 0.08373348414897919, 0.09284088760614395, 0.10512735694646835]</t>
        </is>
      </c>
      <c r="S5975" t="inlineStr">
        <is>
          <t>[12493, 32380, 40501, 36235, 23474, 1050, 40577]</t>
        </is>
      </c>
      <c r="T5975" t="inlineStr">
        <is>
          <t>[0.04760230705142021, 0.058880776166915894, 0.07034098356962204, 0.07562439143657684, 0.08373348414897919, 0.09284088760614395, 0.10512735694646835]</t>
        </is>
      </c>
      <c r="U5975" t="n">
        <v>5</v>
      </c>
      <c r="V5975" t="n">
        <v>0.08828718624555931</v>
      </c>
      <c r="W5975" t="n">
        <v>4</v>
      </c>
      <c r="X5975" t="n">
        <v>0.5401364177627007</v>
      </c>
      <c r="Y5975" t="n">
        <v>12493</v>
      </c>
      <c r="Z5975" t="inlineStr">
        <is>
          <t>2025-11-01T22:29:50.729165</t>
        </is>
      </c>
    </row>
    <row r="5976">
      <c r="A5976" t="inlineStr">
        <is>
          <t>shuttle</t>
        </is>
      </c>
      <c r="B5976" t="n">
        <v>38348</v>
      </c>
      <c r="C5976" t="n">
        <v>4</v>
      </c>
      <c r="D5976" t="b">
        <v>1</v>
      </c>
      <c r="E5976" t="n">
        <v>7</v>
      </c>
      <c r="F5976" t="inlineStr"/>
      <c r="G5976" t="n">
        <v>0.7142857142857143</v>
      </c>
      <c r="H5976" t="n">
        <v>0</v>
      </c>
      <c r="I5976" t="inlineStr">
        <is>
          <t>entropia</t>
        </is>
      </c>
      <c r="J5976" t="n">
        <v>0</v>
      </c>
      <c r="K5976" t="n">
        <v>0.7142857142857143</v>
      </c>
      <c r="L5976" t="n">
        <v>0</v>
      </c>
      <c r="M5976" t="inlineStr"/>
      <c r="N5976" t="b">
        <v>1</v>
      </c>
      <c r="O5976" t="b">
        <v>1</v>
      </c>
      <c r="P5976" t="inlineStr">
        <is>
          <t>[5347, 41504, 24774, 6697, 12285, 318, 20368]</t>
        </is>
      </c>
      <c r="Q5976" t="inlineStr">
        <is>
          <t>[1, 1, 1, 1, 1, 1, 1]</t>
        </is>
      </c>
      <c r="R5976" t="inlineStr">
        <is>
          <t>[0.004595676437020302, 0.009191352874040604, 0.009191353805363178, 0.013625917956233025, 0.013625917956233025, 0.013787031173706055, 0.018382707610726357]</t>
        </is>
      </c>
      <c r="S5976" t="inlineStr">
        <is>
          <t>[5347, 41504, 24774, 6697, 12285, 318, 20368]</t>
        </is>
      </c>
      <c r="T5976" t="inlineStr">
        <is>
          <t>[0.004595676437020302, 0.009191352874040604, 0.009191353805363178, 0.013625917956233025, 0.013625917956233025, 0.013787031173706055, 0.018382707610726357]</t>
        </is>
      </c>
      <c r="U5976" t="n">
        <v>5</v>
      </c>
      <c r="V5976" t="n">
        <v>0.01370647458903329</v>
      </c>
      <c r="W5976" t="n">
        <v>4</v>
      </c>
      <c r="X5976" t="n">
        <v>0.478160110692021</v>
      </c>
      <c r="Y5976" t="n">
        <v>24774</v>
      </c>
      <c r="Z5976" t="inlineStr">
        <is>
          <t>2025-11-01T22:29:50.729165</t>
        </is>
      </c>
    </row>
    <row r="5977">
      <c r="A5977" t="inlineStr">
        <is>
          <t>shuttle</t>
        </is>
      </c>
      <c r="B5977" t="n">
        <v>38349</v>
      </c>
      <c r="C5977" t="n">
        <v>4</v>
      </c>
      <c r="D5977" t="b">
        <v>1</v>
      </c>
      <c r="E5977" t="n">
        <v>7</v>
      </c>
      <c r="F5977" t="inlineStr"/>
      <c r="G5977" t="n">
        <v>0.7142857142857143</v>
      </c>
      <c r="H5977" t="n">
        <v>0</v>
      </c>
      <c r="I5977" t="inlineStr">
        <is>
          <t>entropia</t>
        </is>
      </c>
      <c r="J5977" t="n">
        <v>0</v>
      </c>
      <c r="K5977" t="n">
        <v>0.7142857142857143</v>
      </c>
      <c r="L5977" t="n">
        <v>0</v>
      </c>
      <c r="M5977" t="inlineStr"/>
      <c r="N5977" t="b">
        <v>1</v>
      </c>
      <c r="O5977" t="b">
        <v>1</v>
      </c>
      <c r="P5977" t="inlineStr">
        <is>
          <t>[32820, 21431, 18120, 15301, 23568, 15114, 600]</t>
        </is>
      </c>
      <c r="Q5977" t="inlineStr">
        <is>
          <t>[1, 1, 1, 1, 1, 1, 1]</t>
        </is>
      </c>
      <c r="R5977" t="inlineStr">
        <is>
          <t>[0.018382707610726357, 0.02297838404774666, 0.022978385910391808, 0.02757406048476696, 0.03885958716273308, 0.041361093521118164, 0.05055244639515877]</t>
        </is>
      </c>
      <c r="S5977" t="inlineStr">
        <is>
          <t>[32820, 21431, 18120, 15301, 23568, 15114, 600]</t>
        </is>
      </c>
      <c r="T5977" t="inlineStr">
        <is>
          <t>[0.018382707610726357, 0.02297838404774666, 0.022978385910391808, 0.02757406048476696, 0.03885958716273308, 0.041361093521118164, 0.05055244639515877]</t>
        </is>
      </c>
      <c r="U5977" t="n">
        <v>5</v>
      </c>
      <c r="V5977" t="n">
        <v>0.04011034102660215</v>
      </c>
      <c r="W5977" t="n">
        <v>3</v>
      </c>
      <c r="X5977" t="n">
        <v>0.5588661310530733</v>
      </c>
      <c r="Y5977" t="n">
        <v>23568</v>
      </c>
      <c r="Z5977" t="inlineStr">
        <is>
          <t>2025-11-01T22:29:50.729165</t>
        </is>
      </c>
    </row>
    <row r="5978">
      <c r="A5978" t="inlineStr">
        <is>
          <t>shuttle</t>
        </is>
      </c>
      <c r="B5978" t="n">
        <v>38351</v>
      </c>
      <c r="C5978" t="n">
        <v>4</v>
      </c>
      <c r="D5978" t="b">
        <v>1</v>
      </c>
      <c r="E5978" t="n">
        <v>7</v>
      </c>
      <c r="F5978" t="inlineStr"/>
      <c r="G5978" t="n">
        <v>0.7142857142857143</v>
      </c>
      <c r="H5978" t="n">
        <v>0</v>
      </c>
      <c r="I5978" t="inlineStr">
        <is>
          <t>entropia</t>
        </is>
      </c>
      <c r="J5978" t="n">
        <v>0</v>
      </c>
      <c r="K5978" t="n">
        <v>0.7142857142857143</v>
      </c>
      <c r="L5978" t="n">
        <v>0</v>
      </c>
      <c r="M5978" t="inlineStr"/>
      <c r="N5978" t="b">
        <v>1</v>
      </c>
      <c r="O5978" t="b">
        <v>1</v>
      </c>
      <c r="P5978" t="inlineStr">
        <is>
          <t>[41062, 27831, 32558, 24444, 279, 43644, 21757]</t>
        </is>
      </c>
      <c r="Q5978" t="inlineStr">
        <is>
          <t>[1, 1, 1, 1, 1, 1, 1]</t>
        </is>
      </c>
      <c r="R5978" t="inlineStr">
        <is>
          <t>[0.004595676902681589, 0.0045956773683428764, 0.009191353805363178, 0.01378703024238348, 0.018382707610726357, 0.02757406048476696, 0.038938939571380615]</t>
        </is>
      </c>
      <c r="S5978" t="inlineStr">
        <is>
          <t>[41062, 27831, 32558, 24444, 279, 43644, 21757]</t>
        </is>
      </c>
      <c r="T5978" t="inlineStr">
        <is>
          <t>[0.004595676902681589, 0.0045956773683428764, 0.009191353805363178, 0.01378703024238348, 0.018382707610726357, 0.02757406048476696, 0.038938939571380615]</t>
        </is>
      </c>
      <c r="U5978" t="n">
        <v>5</v>
      </c>
      <c r="V5978" t="n">
        <v>0.02297838474623859</v>
      </c>
      <c r="W5978" t="n">
        <v>2</v>
      </c>
      <c r="X5978" t="n">
        <v>0.5834495518106343</v>
      </c>
      <c r="Y5978" t="n">
        <v>27831</v>
      </c>
      <c r="Z5978" t="inlineStr">
        <is>
          <t>2025-11-01T22:29:50.729165</t>
        </is>
      </c>
    </row>
    <row r="5979">
      <c r="A5979" t="inlineStr">
        <is>
          <t>shuttle</t>
        </is>
      </c>
      <c r="B5979" t="n">
        <v>38357</v>
      </c>
      <c r="C5979" t="n">
        <v>4</v>
      </c>
      <c r="D5979" t="b">
        <v>1</v>
      </c>
      <c r="E5979" t="n">
        <v>7</v>
      </c>
      <c r="F5979" t="inlineStr"/>
      <c r="G5979" t="n">
        <v>0.7142857142857143</v>
      </c>
      <c r="H5979" t="n">
        <v>0</v>
      </c>
      <c r="I5979" t="inlineStr">
        <is>
          <t>entropia</t>
        </is>
      </c>
      <c r="J5979" t="n">
        <v>0</v>
      </c>
      <c r="K5979" t="n">
        <v>0.7142857142857143</v>
      </c>
      <c r="L5979" t="n">
        <v>0</v>
      </c>
      <c r="M5979" t="inlineStr"/>
      <c r="N5979" t="b">
        <v>1</v>
      </c>
      <c r="O5979" t="b">
        <v>1</v>
      </c>
      <c r="P5979" t="inlineStr">
        <is>
          <t>[26830, 42842, 3456, 3575, 17021, 35142, 17249]</t>
        </is>
      </c>
      <c r="Q5979" t="inlineStr">
        <is>
          <t>[1, 1, 1, 1, 1, 1, 1]</t>
        </is>
      </c>
      <c r="R5979" t="inlineStr">
        <is>
          <t>[0.004595676437020302, 0.004595678299665451, 0.009191352874040604, 0.009191356599330902, 0.01378703024238348, 0.013787031173706055, 0.018382709473371506]</t>
        </is>
      </c>
      <c r="S5979" t="inlineStr">
        <is>
          <t>[26830, 42842, 3456, 3575, 17021, 35142, 17249]</t>
        </is>
      </c>
      <c r="T5979" t="inlineStr">
        <is>
          <t>[0.004595676437020302, 0.004595678299665451, 0.009191352874040604, 0.009191356599330902, 0.01378703024238348, 0.013787031173706055, 0.018382709473371506]</t>
        </is>
      </c>
      <c r="U5979" t="n">
        <v>5</v>
      </c>
      <c r="V5979" t="n">
        <v>0.01378703070804477</v>
      </c>
      <c r="W5979" t="n">
        <v>3</v>
      </c>
      <c r="X5979" t="n">
        <v>0.5036374214354096</v>
      </c>
      <c r="Y5979" t="n">
        <v>3575</v>
      </c>
      <c r="Z5979" t="inlineStr">
        <is>
          <t>2025-11-01T22:29:50.729165</t>
        </is>
      </c>
    </row>
    <row r="5980">
      <c r="A5980" t="inlineStr">
        <is>
          <t>shuttle</t>
        </is>
      </c>
      <c r="B5980" t="n">
        <v>38368</v>
      </c>
      <c r="C5980" t="n">
        <v>4</v>
      </c>
      <c r="D5980" t="b">
        <v>1</v>
      </c>
      <c r="E5980" t="n">
        <v>7</v>
      </c>
      <c r="F5980" t="inlineStr"/>
      <c r="G5980" t="n">
        <v>0.7142857142857143</v>
      </c>
      <c r="H5980" t="n">
        <v>0</v>
      </c>
      <c r="I5980" t="inlineStr">
        <is>
          <t>entropia</t>
        </is>
      </c>
      <c r="J5980" t="n">
        <v>0</v>
      </c>
      <c r="K5980" t="n">
        <v>0.7142857142857143</v>
      </c>
      <c r="L5980" t="n">
        <v>0</v>
      </c>
      <c r="M5980" t="inlineStr"/>
      <c r="N5980" t="b">
        <v>1</v>
      </c>
      <c r="O5980" t="b">
        <v>1</v>
      </c>
      <c r="P5980" t="inlineStr">
        <is>
          <t>[31761, 20101, 15967, 19715, 36875, 16411, 22645]</t>
        </is>
      </c>
      <c r="Q5980" t="inlineStr">
        <is>
          <t>[1, 1, 1, 1, 1, 1, 1]</t>
        </is>
      </c>
      <c r="R5980" t="inlineStr">
        <is>
          <t>[0.0045956820249557495, 0.009191356599330902, 0.009191356599330902, 0.013787031173706055, 0.013787031173706055, 0.022978387773036957, 0.022978387773036957]</t>
        </is>
      </c>
      <c r="S5980" t="inlineStr">
        <is>
          <t>[31761, 20101, 15967, 19715, 36875, 16411, 22645]</t>
        </is>
      </c>
      <c r="T5980" t="inlineStr">
        <is>
          <t>[0.0045956820249557495, 0.009191356599330902, 0.009191356599330902, 0.013787031173706055, 0.013787031173706055, 0.022978387773036957, 0.022978387773036957]</t>
        </is>
      </c>
      <c r="U5980" t="n">
        <v>5</v>
      </c>
      <c r="V5980" t="n">
        <v>0.01838270947337151</v>
      </c>
      <c r="W5980" t="n">
        <v>3</v>
      </c>
      <c r="X5980" t="n">
        <v>0.5583693385736319</v>
      </c>
      <c r="Y5980" t="n">
        <v>19715</v>
      </c>
      <c r="Z5980" t="inlineStr">
        <is>
          <t>2025-11-01T22:29:50.729165</t>
        </is>
      </c>
    </row>
    <row r="5981">
      <c r="A5981" t="inlineStr">
        <is>
          <t>shuttle</t>
        </is>
      </c>
      <c r="B5981" t="n">
        <v>38371</v>
      </c>
      <c r="C5981" t="n">
        <v>4</v>
      </c>
      <c r="D5981" t="b">
        <v>1</v>
      </c>
      <c r="E5981" t="n">
        <v>7</v>
      </c>
      <c r="F5981" t="inlineStr"/>
      <c r="G5981" t="n">
        <v>0.7142857142857143</v>
      </c>
      <c r="H5981" t="n">
        <v>0</v>
      </c>
      <c r="I5981" t="inlineStr">
        <is>
          <t>entropia</t>
        </is>
      </c>
      <c r="J5981" t="n">
        <v>0</v>
      </c>
      <c r="K5981" t="n">
        <v>0.7142857142857143</v>
      </c>
      <c r="L5981" t="n">
        <v>0</v>
      </c>
      <c r="M5981" t="inlineStr"/>
      <c r="N5981" t="b">
        <v>1</v>
      </c>
      <c r="O5981" t="b">
        <v>1</v>
      </c>
      <c r="P5981" t="inlineStr">
        <is>
          <t>[17093, 11444, 7671, 35240, 754, 29913, 29406]</t>
        </is>
      </c>
      <c r="Q5981" t="inlineStr">
        <is>
          <t>[1, 1, 1, 1, 1, 1, 1]</t>
        </is>
      </c>
      <c r="R5981" t="inlineStr">
        <is>
          <t>[0.027381353080272675, 0.054762713611125946, 0.08214405179023743, 0.08227252960205078, 0.08265670388936996, 0.08265670388936996, 0.08329304307699203]</t>
        </is>
      </c>
      <c r="S5981" t="inlineStr">
        <is>
          <t>[17093, 11444, 7671, 35240, 754, 29913, 29406]</t>
        </is>
      </c>
      <c r="T5981" t="inlineStr">
        <is>
          <t>[0.027381353080272675, 0.054762713611125946, 0.08214405179023743, 0.08227252960205078, 0.08265670388936996, 0.08265670388936996, 0.08329304307699203]</t>
        </is>
      </c>
      <c r="U5981" t="n">
        <v>5</v>
      </c>
      <c r="V5981" t="n">
        <v>0.08265669582574617</v>
      </c>
      <c r="W5981" t="n">
        <v>5</v>
      </c>
      <c r="X5981" t="n">
        <v>0.5119182651555169</v>
      </c>
      <c r="Y5981" t="n">
        <v>35240</v>
      </c>
      <c r="Z5981" t="inlineStr">
        <is>
          <t>2025-11-01T22:29:50.729165</t>
        </is>
      </c>
    </row>
    <row r="5982">
      <c r="A5982" t="inlineStr">
        <is>
          <t>shuttle</t>
        </is>
      </c>
      <c r="B5982" t="n">
        <v>38377</v>
      </c>
      <c r="C5982" t="n">
        <v>4</v>
      </c>
      <c r="D5982" t="b">
        <v>1</v>
      </c>
      <c r="E5982" t="n">
        <v>7</v>
      </c>
      <c r="F5982" t="inlineStr"/>
      <c r="G5982" t="n">
        <v>0.7142857142857143</v>
      </c>
      <c r="H5982" t="n">
        <v>0</v>
      </c>
      <c r="I5982" t="inlineStr">
        <is>
          <t>entropia</t>
        </is>
      </c>
      <c r="J5982" t="n">
        <v>0</v>
      </c>
      <c r="K5982" t="n">
        <v>0.7142857142857143</v>
      </c>
      <c r="L5982" t="n">
        <v>0</v>
      </c>
      <c r="M5982" t="inlineStr"/>
      <c r="N5982" t="b">
        <v>1</v>
      </c>
      <c r="O5982" t="b">
        <v>1</v>
      </c>
      <c r="P5982" t="inlineStr">
        <is>
          <t>[4122, 4107, 29207, 38474, 9802, 34013, 20611]</t>
        </is>
      </c>
      <c r="Q5982" t="inlineStr">
        <is>
          <t>[1, 1, 1, 1, 1, 1, 1]</t>
        </is>
      </c>
      <c r="R5982" t="inlineStr">
        <is>
          <t>[0.013625917956233025, 0.018831558525562286, 0.02631637267768383, 0.02631637267768383, 0.02631637267768383, 0.028882861137390137, 0.030411744490265846]</t>
        </is>
      </c>
      <c r="S5982" t="inlineStr">
        <is>
          <t>[4122, 4107, 38474, 29207, 9802, 34013, 20611]</t>
        </is>
      </c>
      <c r="T5982" t="inlineStr">
        <is>
          <t>[0.013625917956233025, 0.018831558525562286, 0.02631637267768383, 0.02631637267768383, 0.02631637267768383, 0.028882861137390137, 0.030411744490265846]</t>
        </is>
      </c>
      <c r="U5982" t="n">
        <v>5</v>
      </c>
      <c r="V5982" t="n">
        <v>0.02759961724363552</v>
      </c>
      <c r="W5982" t="n">
        <v>4</v>
      </c>
      <c r="X5982" t="n">
        <v>0.4038690340763895</v>
      </c>
      <c r="Y5982" t="n">
        <v>9802</v>
      </c>
      <c r="Z5982" t="inlineStr">
        <is>
          <t>2025-11-01T22:29:50.729165</t>
        </is>
      </c>
    </row>
    <row r="5983">
      <c r="A5983" t="inlineStr">
        <is>
          <t>shuttle</t>
        </is>
      </c>
      <c r="B5983" t="n">
        <v>38381</v>
      </c>
      <c r="C5983" t="n">
        <v>4</v>
      </c>
      <c r="D5983" t="b">
        <v>1</v>
      </c>
      <c r="E5983" t="n">
        <v>7</v>
      </c>
      <c r="F5983" t="inlineStr"/>
      <c r="G5983" t="n">
        <v>0.7142857142857143</v>
      </c>
      <c r="H5983" t="n">
        <v>0</v>
      </c>
      <c r="I5983" t="inlineStr">
        <is>
          <t>entropia</t>
        </is>
      </c>
      <c r="J5983" t="n">
        <v>0</v>
      </c>
      <c r="K5983" t="n">
        <v>0.7142857142857143</v>
      </c>
      <c r="L5983" t="n">
        <v>0</v>
      </c>
      <c r="M5983" t="inlineStr"/>
      <c r="N5983" t="b">
        <v>1</v>
      </c>
      <c r="O5983" t="b">
        <v>1</v>
      </c>
      <c r="P5983" t="inlineStr">
        <is>
          <t>[41764, 19101, 34886, 24254, 22380, 19837, 32477]</t>
        </is>
      </c>
      <c r="Q5983" t="inlineStr">
        <is>
          <t>[1, 1, 1, 1, 1, 1, 1]</t>
        </is>
      </c>
      <c r="R5983" t="inlineStr">
        <is>
          <t>[0.004595674574375153, 0.022978395223617554, 0.027574069797992706, 0.036765411496162415, 0.03676542267203331, 0.04136108607053757, 0.04595676809549332]</t>
        </is>
      </c>
      <c r="S5983" t="inlineStr">
        <is>
          <t>[41764, 19101, 34886, 24254, 22380, 19837, 32477]</t>
        </is>
      </c>
      <c r="T5983" t="inlineStr">
        <is>
          <t>[0.004595674574375153, 0.022978395223617554, 0.027574069797992706, 0.036765411496162415, 0.03676542267203331, 0.04136108607053757, 0.04595676809549332]</t>
        </is>
      </c>
      <c r="U5983" t="n">
        <v>5</v>
      </c>
      <c r="V5983" t="n">
        <v>0.03906325437128544</v>
      </c>
      <c r="W5983" t="n">
        <v>4</v>
      </c>
      <c r="X5983" t="n">
        <v>0.4506729457788155</v>
      </c>
      <c r="Y5983" t="n">
        <v>41764</v>
      </c>
      <c r="Z5983" t="inlineStr">
        <is>
          <t>2025-11-01T22:29:50.729165</t>
        </is>
      </c>
    </row>
    <row r="5984">
      <c r="A5984" t="inlineStr">
        <is>
          <t>shuttle</t>
        </is>
      </c>
      <c r="B5984" t="n">
        <v>38394</v>
      </c>
      <c r="C5984" t="n">
        <v>4</v>
      </c>
      <c r="D5984" t="b">
        <v>1</v>
      </c>
      <c r="E5984" t="n">
        <v>7</v>
      </c>
      <c r="F5984" t="inlineStr"/>
      <c r="G5984" t="n">
        <v>0.7142857142857143</v>
      </c>
      <c r="H5984" t="n">
        <v>0</v>
      </c>
      <c r="I5984" t="inlineStr">
        <is>
          <t>entropia</t>
        </is>
      </c>
      <c r="J5984" t="n">
        <v>0</v>
      </c>
      <c r="K5984" t="n">
        <v>0.7142857142857143</v>
      </c>
      <c r="L5984" t="n">
        <v>0</v>
      </c>
      <c r="M5984" t="inlineStr"/>
      <c r="N5984" t="b">
        <v>1</v>
      </c>
      <c r="O5984" t="b">
        <v>1</v>
      </c>
      <c r="P5984" t="inlineStr">
        <is>
          <t>[4370, 11026, 6162, 3407, 23977, 15498, 3945]</t>
        </is>
      </c>
      <c r="Q5984" t="inlineStr">
        <is>
          <t>[1, 1, 1, 1, 1, 1, 1]</t>
        </is>
      </c>
      <c r="R5984" t="inlineStr">
        <is>
          <t>[0.004595674574375153, 0.004595674574375153, 0.018382705748081207, 0.02297838032245636, 0.032169733196496964, 0.03216973692178726, 0.04136108607053757]</t>
        </is>
      </c>
      <c r="S5984" t="inlineStr">
        <is>
          <t>[11026, 4370, 6162, 3407, 23977, 15498, 3945]</t>
        </is>
      </c>
      <c r="T5984" t="inlineStr">
        <is>
          <t>[0.004595674574375153, 0.004595674574375153, 0.018382705748081207, 0.02297838032245636, 0.032169733196496964, 0.03216973692178726, 0.04136108607053757]</t>
        </is>
      </c>
      <c r="U5984" t="n">
        <v>5</v>
      </c>
      <c r="V5984" t="n">
        <v>0.03216973505914211</v>
      </c>
      <c r="W5984" t="n">
        <v>8</v>
      </c>
      <c r="X5984" t="n">
        <v>0.4137071662835944</v>
      </c>
      <c r="Y5984" t="n">
        <v>11026</v>
      </c>
      <c r="Z5984" t="inlineStr">
        <is>
          <t>2025-11-01T22:29:50.729165</t>
        </is>
      </c>
    </row>
    <row r="5985">
      <c r="A5985" t="inlineStr">
        <is>
          <t>shuttle</t>
        </is>
      </c>
      <c r="B5985" t="n">
        <v>38396</v>
      </c>
      <c r="C5985" t="n">
        <v>4</v>
      </c>
      <c r="D5985" t="b">
        <v>1</v>
      </c>
      <c r="E5985" t="n">
        <v>7</v>
      </c>
      <c r="F5985" t="inlineStr"/>
      <c r="G5985" t="n">
        <v>0.7142857142857143</v>
      </c>
      <c r="H5985" t="n">
        <v>0</v>
      </c>
      <c r="I5985" t="inlineStr">
        <is>
          <t>entropia</t>
        </is>
      </c>
      <c r="J5985" t="n">
        <v>0</v>
      </c>
      <c r="K5985" t="n">
        <v>0.7142857142857143</v>
      </c>
      <c r="L5985" t="n">
        <v>0</v>
      </c>
      <c r="M5985" t="inlineStr"/>
      <c r="N5985" t="b">
        <v>1</v>
      </c>
      <c r="O5985" t="b">
        <v>1</v>
      </c>
      <c r="P5985" t="inlineStr">
        <is>
          <t>[29173, 17560, 33727, 6586, 43349, 2855, 40180]</t>
        </is>
      </c>
      <c r="Q5985" t="inlineStr">
        <is>
          <t>[1, 1, 1, 1, 1, 1, 1]</t>
        </is>
      </c>
      <c r="R5985" t="inlineStr">
        <is>
          <t>[0.009191352874040604, 0.013787031173706055, 0.018382705748081207, 0.018382707610726357, 0.022978385910391808, 0.02757406234741211, 0.030411746352910995]</t>
        </is>
      </c>
      <c r="S5985" t="inlineStr">
        <is>
          <t>[29173, 17560, 33727, 6586, 43349, 2855, 40180]</t>
        </is>
      </c>
      <c r="T5985" t="inlineStr">
        <is>
          <t>[0.009191352874040604, 0.013787031173706055, 0.018382705748081207, 0.018382707610726357, 0.022978385910391808, 0.02757406234741211, 0.030411746352910995]</t>
        </is>
      </c>
      <c r="U5985" t="n">
        <v>5</v>
      </c>
      <c r="V5985" t="n">
        <v>0.02527622377965599</v>
      </c>
      <c r="W5985" t="n">
        <v>4</v>
      </c>
      <c r="X5985" t="n">
        <v>0.4816384670911781</v>
      </c>
      <c r="Y5985" t="n">
        <v>33727</v>
      </c>
      <c r="Z5985" t="inlineStr">
        <is>
          <t>2025-11-01T22:29:50.730165</t>
        </is>
      </c>
    </row>
    <row r="5986">
      <c r="A5986" t="inlineStr">
        <is>
          <t>shuttle</t>
        </is>
      </c>
      <c r="B5986" t="n">
        <v>38398</v>
      </c>
      <c r="C5986" t="n">
        <v>4</v>
      </c>
      <c r="D5986" t="b">
        <v>1</v>
      </c>
      <c r="E5986" t="n">
        <v>7</v>
      </c>
      <c r="F5986" t="inlineStr"/>
      <c r="G5986" t="n">
        <v>0.7142857142857143</v>
      </c>
      <c r="H5986" t="n">
        <v>0</v>
      </c>
      <c r="I5986" t="inlineStr">
        <is>
          <t>entropia</t>
        </is>
      </c>
      <c r="J5986" t="n">
        <v>0</v>
      </c>
      <c r="K5986" t="n">
        <v>0.7142857142857143</v>
      </c>
      <c r="L5986" t="n">
        <v>0</v>
      </c>
      <c r="M5986" t="inlineStr"/>
      <c r="N5986" t="b">
        <v>1</v>
      </c>
      <c r="O5986" t="b">
        <v>1</v>
      </c>
      <c r="P5986" t="inlineStr">
        <is>
          <t>[35810, 34506, 20804, 28783, 24363, 11124, 42665]</t>
        </is>
      </c>
      <c r="Q5986" t="inlineStr">
        <is>
          <t>[1, 1, 1, 1, 1, 1, 1]</t>
        </is>
      </c>
      <c r="R5986" t="inlineStr">
        <is>
          <t>[0.04595676809549332, 0.05514812469482422, 0.11810967326164246, 0.11904438585042953, 0.12258477509021759, 0.12314307689666748, 0.12393664568662643]</t>
        </is>
      </c>
      <c r="S5986" t="inlineStr">
        <is>
          <t>[35810, 34506, 20804, 28783, 24363, 11124, 42665]</t>
        </is>
      </c>
      <c r="T5986" t="inlineStr">
        <is>
          <t>[0.04595676809549332, 0.05514812469482422, 0.11810967326164246, 0.11904438585042953, 0.12258477509021759, 0.12314307689666748, 0.12393664568662643]</t>
        </is>
      </c>
      <c r="U5986" t="n">
        <v>5</v>
      </c>
      <c r="V5986" t="n">
        <v>0.1228639267827861</v>
      </c>
      <c r="W5986" t="n">
        <v>4</v>
      </c>
      <c r="X5986" t="n">
        <v>0.4631602665601047</v>
      </c>
      <c r="Y5986" t="n">
        <v>20804</v>
      </c>
      <c r="Z5986" t="inlineStr">
        <is>
          <t>2025-11-01T22:29:50.730165</t>
        </is>
      </c>
    </row>
    <row r="5987">
      <c r="A5987" t="inlineStr">
        <is>
          <t>shuttle</t>
        </is>
      </c>
      <c r="B5987" t="n">
        <v>38401</v>
      </c>
      <c r="C5987" t="n">
        <v>4</v>
      </c>
      <c r="D5987" t="b">
        <v>1</v>
      </c>
      <c r="E5987" t="n">
        <v>7</v>
      </c>
      <c r="F5987" t="inlineStr"/>
      <c r="G5987" t="n">
        <v>0.7142857142857143</v>
      </c>
      <c r="H5987" t="n">
        <v>0</v>
      </c>
      <c r="I5987" t="inlineStr">
        <is>
          <t>entropia</t>
        </is>
      </c>
      <c r="J5987" t="n">
        <v>0</v>
      </c>
      <c r="K5987" t="n">
        <v>0.7142857142857143</v>
      </c>
      <c r="L5987" t="n">
        <v>0</v>
      </c>
      <c r="M5987" t="inlineStr"/>
      <c r="N5987" t="b">
        <v>1</v>
      </c>
      <c r="O5987" t="b">
        <v>1</v>
      </c>
      <c r="P5987" t="inlineStr">
        <is>
          <t>[21303, 1273, 32059, 34093, 36115, 39519, 35332]</t>
        </is>
      </c>
      <c r="Q5987" t="inlineStr">
        <is>
          <t>[1, 1, 1, 1, 1, 1, 1]</t>
        </is>
      </c>
      <c r="R5987" t="inlineStr">
        <is>
          <t>[0.004595676437020302, 0.009191352874040604, 0.013787031173706055, 0.013787031173706055, 0.018382707610726357, 0.02297838404774666, 0.02757406234741211]</t>
        </is>
      </c>
      <c r="S5987" t="inlineStr">
        <is>
          <t>[21303, 1273, 32059, 34093, 36115, 39519, 35332]</t>
        </is>
      </c>
      <c r="T5987" t="inlineStr">
        <is>
          <t>[0.004595676437020302, 0.009191352874040604, 0.013787031173706055, 0.013787031173706055, 0.018382707610726357, 0.02297838404774666, 0.02757406234741211]</t>
        </is>
      </c>
      <c r="U5987" t="n">
        <v>5</v>
      </c>
      <c r="V5987" t="n">
        <v>0.02068054582923651</v>
      </c>
      <c r="W5987" t="n">
        <v>2</v>
      </c>
      <c r="X5987" t="n">
        <v>0.4847302688905588</v>
      </c>
      <c r="Y5987" t="n">
        <v>32059</v>
      </c>
      <c r="Z5987" t="inlineStr">
        <is>
          <t>2025-11-01T22:29:50.730165</t>
        </is>
      </c>
    </row>
    <row r="5988">
      <c r="A5988" t="inlineStr">
        <is>
          <t>shuttle</t>
        </is>
      </c>
      <c r="B5988" t="n">
        <v>38411</v>
      </c>
      <c r="C5988" t="n">
        <v>4</v>
      </c>
      <c r="D5988" t="b">
        <v>1</v>
      </c>
      <c r="E5988" t="n">
        <v>7</v>
      </c>
      <c r="F5988" t="inlineStr"/>
      <c r="G5988" t="n">
        <v>0.7142857142857143</v>
      </c>
      <c r="H5988" t="n">
        <v>0</v>
      </c>
      <c r="I5988" t="inlineStr">
        <is>
          <t>entropia</t>
        </is>
      </c>
      <c r="J5988" t="n">
        <v>0</v>
      </c>
      <c r="K5988" t="n">
        <v>0.7142857142857143</v>
      </c>
      <c r="L5988" t="n">
        <v>0</v>
      </c>
      <c r="M5988" t="inlineStr"/>
      <c r="N5988" t="b">
        <v>1</v>
      </c>
      <c r="O5988" t="b">
        <v>1</v>
      </c>
      <c r="P5988" t="inlineStr">
        <is>
          <t>[40410, 38663, 43653, 781, 24616, 42662, 5298]</t>
        </is>
      </c>
      <c r="Q5988" t="inlineStr">
        <is>
          <t>[1, 1, 1, 1, 1, 1, 1]</t>
        </is>
      </c>
      <c r="R5988" t="inlineStr">
        <is>
          <t>[0.004595676902681589, 0.0045956773683428764, 0.027381354942917824, 0.027764344587922096, 0.027764344587922096, 0.028882859274744987, 0.03023712895810604]</t>
        </is>
      </c>
      <c r="S5988" t="inlineStr">
        <is>
          <t>[40410, 38663, 43653, 781, 24616, 42662, 5298]</t>
        </is>
      </c>
      <c r="T5988" t="inlineStr">
        <is>
          <t>[0.004595676902681589, 0.0045956773683428764, 0.027381354942917824, 0.027764344587922096, 0.027764344587922096, 0.028882859274744987, 0.03023712895810604]</t>
        </is>
      </c>
      <c r="U5988" t="n">
        <v>5</v>
      </c>
      <c r="V5988" t="n">
        <v>0.0283236027693691</v>
      </c>
      <c r="W5988" t="n">
        <v>3</v>
      </c>
      <c r="X5988" t="n">
        <v>0.5180562816112951</v>
      </c>
      <c r="Y5988" t="n">
        <v>40410</v>
      </c>
      <c r="Z5988" t="inlineStr">
        <is>
          <t>2025-11-01T22:29:50.730165</t>
        </is>
      </c>
    </row>
    <row r="5989">
      <c r="A5989" t="inlineStr">
        <is>
          <t>shuttle</t>
        </is>
      </c>
      <c r="B5989" t="n">
        <v>38431</v>
      </c>
      <c r="C5989" t="n">
        <v>4</v>
      </c>
      <c r="D5989" t="b">
        <v>1</v>
      </c>
      <c r="E5989" t="n">
        <v>7</v>
      </c>
      <c r="F5989" t="inlineStr"/>
      <c r="G5989" t="n">
        <v>0.7142857142857143</v>
      </c>
      <c r="H5989" t="n">
        <v>0</v>
      </c>
      <c r="I5989" t="inlineStr">
        <is>
          <t>entropia</t>
        </is>
      </c>
      <c r="J5989" t="n">
        <v>0</v>
      </c>
      <c r="K5989" t="n">
        <v>0.7142857142857143</v>
      </c>
      <c r="L5989" t="n">
        <v>0</v>
      </c>
      <c r="M5989" t="inlineStr"/>
      <c r="N5989" t="b">
        <v>1</v>
      </c>
      <c r="O5989" t="b">
        <v>1</v>
      </c>
      <c r="P5989" t="inlineStr">
        <is>
          <t>[27599, 956, 14189, 33417, 24773, 19849, 36480]</t>
        </is>
      </c>
      <c r="Q5989" t="inlineStr">
        <is>
          <t>[1, 1, 1, 1, 1, 1, 1]</t>
        </is>
      </c>
      <c r="R5989" t="inlineStr">
        <is>
          <t>[0.018382707610726357, 0.03216973692178726, 0.032979730516672134, 0.05776572972536087, 0.05938822403550148, 0.06351257115602493, 0.06595946103334427]</t>
        </is>
      </c>
      <c r="S5989" t="inlineStr">
        <is>
          <t>[27599, 956, 14189, 33417, 24773, 19849, 36480]</t>
        </is>
      </c>
      <c r="T5989" t="inlineStr">
        <is>
          <t>[0.018382707610726357, 0.03216973692178726, 0.032979730516672134, 0.05776572972536087, 0.05938822403550148, 0.06351257115602493, 0.06595946103334427]</t>
        </is>
      </c>
      <c r="U5989" t="n">
        <v>5</v>
      </c>
      <c r="V5989" t="n">
        <v>0.06145039732025148</v>
      </c>
      <c r="W5989" t="n">
        <v>3</v>
      </c>
      <c r="X5989" t="n">
        <v>0.5734282290217858</v>
      </c>
      <c r="Y5989" t="n">
        <v>33417</v>
      </c>
      <c r="Z5989" t="inlineStr">
        <is>
          <t>2025-11-01T22:29:50.731165</t>
        </is>
      </c>
    </row>
    <row r="5990">
      <c r="A5990" t="inlineStr">
        <is>
          <t>shuttle</t>
        </is>
      </c>
      <c r="B5990" t="n">
        <v>38435</v>
      </c>
      <c r="C5990" t="n">
        <v>4</v>
      </c>
      <c r="D5990" t="b">
        <v>1</v>
      </c>
      <c r="E5990" t="n">
        <v>7</v>
      </c>
      <c r="F5990" t="inlineStr"/>
      <c r="G5990" t="n">
        <v>0.7142857142857143</v>
      </c>
      <c r="H5990" t="n">
        <v>0</v>
      </c>
      <c r="I5990" t="inlineStr">
        <is>
          <t>entropia</t>
        </is>
      </c>
      <c r="J5990" t="n">
        <v>0</v>
      </c>
      <c r="K5990" t="n">
        <v>0.7142857142857143</v>
      </c>
      <c r="L5990" t="n">
        <v>0</v>
      </c>
      <c r="M5990" t="inlineStr"/>
      <c r="N5990" t="b">
        <v>1</v>
      </c>
      <c r="O5990" t="b">
        <v>1</v>
      </c>
      <c r="P5990" t="inlineStr">
        <is>
          <t>[17407, 30210, 19345, 27440, 23248, 3617, 871]</t>
        </is>
      </c>
      <c r="Q5990" t="inlineStr">
        <is>
          <t>[1, 1, 1, 1, 1, 1, 1]</t>
        </is>
      </c>
      <c r="R5990" t="inlineStr">
        <is>
          <t>[0.06296495348215103, 0.06543231755495071, 0.07100505381822586, 0.08061645925045013, 0.08061646670103073, 0.08272218704223633, 0.08664857596158981]</t>
        </is>
      </c>
      <c r="S5990" t="inlineStr">
        <is>
          <t>[17407, 30210, 19345, 27440, 23248, 3617, 871]</t>
        </is>
      </c>
      <c r="T5990" t="inlineStr">
        <is>
          <t>[0.06296495348215103, 0.06543231755495071, 0.07100505381822586, 0.08061645925045013, 0.08061646670103073, 0.08272218704223633, 0.08664857596158981]</t>
        </is>
      </c>
      <c r="U5990" t="n">
        <v>5</v>
      </c>
      <c r="V5990" t="n">
        <v>0.0816693237138664</v>
      </c>
      <c r="W5990" t="n">
        <v>8</v>
      </c>
      <c r="X5990" t="n">
        <v>0.5086959897240025</v>
      </c>
      <c r="Y5990" t="n">
        <v>19345</v>
      </c>
      <c r="Z5990" t="inlineStr">
        <is>
          <t>2025-11-01T22:29:50.731165</t>
        </is>
      </c>
    </row>
    <row r="5991">
      <c r="A5991" t="inlineStr">
        <is>
          <t>shuttle</t>
        </is>
      </c>
      <c r="B5991" t="n">
        <v>38444</v>
      </c>
      <c r="C5991" t="n">
        <v>4</v>
      </c>
      <c r="D5991" t="b">
        <v>1</v>
      </c>
      <c r="E5991" t="n">
        <v>7</v>
      </c>
      <c r="F5991" t="inlineStr"/>
      <c r="G5991" t="n">
        <v>0.7142857142857143</v>
      </c>
      <c r="H5991" t="n">
        <v>0</v>
      </c>
      <c r="I5991" t="inlineStr">
        <is>
          <t>entropia</t>
        </is>
      </c>
      <c r="J5991" t="n">
        <v>0</v>
      </c>
      <c r="K5991" t="n">
        <v>0.7142857142857143</v>
      </c>
      <c r="L5991" t="n">
        <v>0</v>
      </c>
      <c r="M5991" t="inlineStr"/>
      <c r="N5991" t="b">
        <v>1</v>
      </c>
      <c r="O5991" t="b">
        <v>1</v>
      </c>
      <c r="P5991" t="inlineStr">
        <is>
          <t>[34396, 40365, 22017, 32635, 17848, 40706, 3825]</t>
        </is>
      </c>
      <c r="Q5991" t="inlineStr">
        <is>
          <t>[1, 1, 1, 1, 1, 1, 1]</t>
        </is>
      </c>
      <c r="R5991" t="inlineStr">
        <is>
          <t>[0.012827524915337563, 0.012827524915337563, 0.013625917956233025, 0.013625917956233025, 0.018382707610726357, 0.018831558525562286, 0.022415827959775925]</t>
        </is>
      </c>
      <c r="S5991" t="inlineStr">
        <is>
          <t>[34396, 40365, 22017, 32635, 17848, 40706, 3825]</t>
        </is>
      </c>
      <c r="T5991" t="inlineStr">
        <is>
          <t>[0.012827524915337563, 0.012827524915337563, 0.013625917956233025, 0.013625917956233025, 0.018382707610726357, 0.018831558525562286, 0.022415827959775925]</t>
        </is>
      </c>
      <c r="U5991" t="n">
        <v>5</v>
      </c>
      <c r="V5991" t="n">
        <v>0.01860713366654044</v>
      </c>
      <c r="W5991" t="n">
        <v>7</v>
      </c>
      <c r="X5991" t="n">
        <v>0.4063299479212047</v>
      </c>
      <c r="Y5991" t="n">
        <v>40365</v>
      </c>
      <c r="Z5991" t="inlineStr">
        <is>
          <t>2025-11-01T22:29:50.731165</t>
        </is>
      </c>
    </row>
    <row r="5992">
      <c r="A5992" t="inlineStr">
        <is>
          <t>shuttle</t>
        </is>
      </c>
      <c r="B5992" t="n">
        <v>38445</v>
      </c>
      <c r="C5992" t="n">
        <v>4</v>
      </c>
      <c r="D5992" t="b">
        <v>1</v>
      </c>
      <c r="E5992" t="n">
        <v>7</v>
      </c>
      <c r="F5992" t="inlineStr"/>
      <c r="G5992" t="n">
        <v>0.7142857142857143</v>
      </c>
      <c r="H5992" t="n">
        <v>0</v>
      </c>
      <c r="I5992" t="inlineStr">
        <is>
          <t>entropia</t>
        </is>
      </c>
      <c r="J5992" t="n">
        <v>0</v>
      </c>
      <c r="K5992" t="n">
        <v>0.7142857142857143</v>
      </c>
      <c r="L5992" t="n">
        <v>0</v>
      </c>
      <c r="M5992" t="inlineStr"/>
      <c r="N5992" t="b">
        <v>1</v>
      </c>
      <c r="O5992" t="b">
        <v>1</v>
      </c>
      <c r="P5992" t="inlineStr">
        <is>
          <t>[14050, 39819, 29005, 41861, 9626, 11430, 2569]</t>
        </is>
      </c>
      <c r="Q5992" t="inlineStr">
        <is>
          <t>[1, 1, 1, 1, 1, 1, 1]</t>
        </is>
      </c>
      <c r="R5992" t="inlineStr">
        <is>
          <t>[0.004595674574375153, 0.0045956820249557495, 0.013787031173706055, 0.018382713198661804, 0.02297838404774666, 0.022978387773036957, 0.03216973692178726]</t>
        </is>
      </c>
      <c r="S5992" t="inlineStr">
        <is>
          <t>[14050, 39819, 29005, 41861, 9626, 11430, 2569]</t>
        </is>
      </c>
      <c r="T5992" t="inlineStr">
        <is>
          <t>[0.004595674574375153, 0.0045956820249557495, 0.013787031173706055, 0.018382713198661804, 0.02297838404774666, 0.022978387773036957, 0.03216973692178726]</t>
        </is>
      </c>
      <c r="U5992" t="n">
        <v>5</v>
      </c>
      <c r="V5992" t="n">
        <v>0.02297838591039181</v>
      </c>
      <c r="W5992" t="n">
        <v>3</v>
      </c>
      <c r="X5992" t="n">
        <v>0.4088413456329162</v>
      </c>
      <c r="Y5992" t="n">
        <v>41861</v>
      </c>
      <c r="Z5992" t="inlineStr">
        <is>
          <t>2025-11-01T22:29:50.732447</t>
        </is>
      </c>
    </row>
    <row r="5993">
      <c r="A5993" t="inlineStr">
        <is>
          <t>shuttle</t>
        </is>
      </c>
      <c r="B5993" t="n">
        <v>38457</v>
      </c>
      <c r="C5993" t="n">
        <v>4</v>
      </c>
      <c r="D5993" t="b">
        <v>1</v>
      </c>
      <c r="E5993" t="n">
        <v>7</v>
      </c>
      <c r="F5993" t="inlineStr"/>
      <c r="G5993" t="n">
        <v>0.7142857142857143</v>
      </c>
      <c r="H5993" t="n">
        <v>0</v>
      </c>
      <c r="I5993" t="inlineStr">
        <is>
          <t>entropia</t>
        </is>
      </c>
      <c r="J5993" t="n">
        <v>0</v>
      </c>
      <c r="K5993" t="n">
        <v>0.7142857142857143</v>
      </c>
      <c r="L5993" t="n">
        <v>0</v>
      </c>
      <c r="M5993" t="inlineStr"/>
      <c r="N5993" t="b">
        <v>1</v>
      </c>
      <c r="O5993" t="b">
        <v>1</v>
      </c>
      <c r="P5993" t="inlineStr">
        <is>
          <t>[31622, 40805, 22173, 10548, 31529, 3123, 35537]</t>
        </is>
      </c>
      <c r="Q5993" t="inlineStr">
        <is>
          <t>[1, 1, 1, 1, 1, 1, 1]</t>
        </is>
      </c>
      <c r="R5993" t="inlineStr">
        <is>
          <t>[0.02757406234741211, 0.03216973692178726, 0.036765411496162415, 0.04136108607053757, 0.05974379554390907, 0.06433947384357452, 0.07353083044290543]</t>
        </is>
      </c>
      <c r="S5993" t="inlineStr">
        <is>
          <t>[31622, 40805, 22173, 10548, 31529, 3123, 35537]</t>
        </is>
      </c>
      <c r="T5993" t="inlineStr">
        <is>
          <t>[0.02757406234741211, 0.03216973692178726, 0.036765411496162415, 0.04136108607053757, 0.05974379554390907, 0.06433947384357452, 0.07353083044290543]</t>
        </is>
      </c>
      <c r="U5993" t="n">
        <v>5</v>
      </c>
      <c r="V5993" t="n">
        <v>0.0620416346937418</v>
      </c>
      <c r="W5993" t="n">
        <v>4</v>
      </c>
      <c r="X5993" t="n">
        <v>0.4144782664287301</v>
      </c>
      <c r="Y5993" t="n">
        <v>22173</v>
      </c>
      <c r="Z5993" t="inlineStr">
        <is>
          <t>2025-11-01T22:29:50.732447</t>
        </is>
      </c>
    </row>
    <row r="5994">
      <c r="A5994" t="inlineStr">
        <is>
          <t>shuttle</t>
        </is>
      </c>
      <c r="B5994" t="n">
        <v>38468</v>
      </c>
      <c r="C5994" t="n">
        <v>4</v>
      </c>
      <c r="D5994" t="b">
        <v>1</v>
      </c>
      <c r="E5994" t="n">
        <v>7</v>
      </c>
      <c r="F5994" t="inlineStr"/>
      <c r="G5994" t="n">
        <v>0.7142857142857143</v>
      </c>
      <c r="H5994" t="n">
        <v>0</v>
      </c>
      <c r="I5994" t="inlineStr">
        <is>
          <t>entropia</t>
        </is>
      </c>
      <c r="J5994" t="n">
        <v>0</v>
      </c>
      <c r="K5994" t="n">
        <v>0.7142857142857143</v>
      </c>
      <c r="L5994" t="n">
        <v>0</v>
      </c>
      <c r="M5994" t="inlineStr"/>
      <c r="N5994" t="b">
        <v>1</v>
      </c>
      <c r="O5994" t="b">
        <v>1</v>
      </c>
      <c r="P5994" t="inlineStr">
        <is>
          <t>[24981, 11622, 3561, 23076, 34630, 34774, 29214]</t>
        </is>
      </c>
      <c r="Q5994" t="inlineStr">
        <is>
          <t>[1, 1, 1, 1, 1, 1, 1]</t>
        </is>
      </c>
      <c r="R5994" t="inlineStr">
        <is>
          <t>[0.05476270616054535, 0.07196463644504547, 0.08214406669139862, 0.08214406669139862, 0.13690677285194397, 0.13698388636112213, 0.13698388636112213]</t>
        </is>
      </c>
      <c r="S5994" t="inlineStr">
        <is>
          <t>[24981, 11622, 3561, 23076, 34630, 34774, 29214]</t>
        </is>
      </c>
      <c r="T5994" t="inlineStr">
        <is>
          <t>[0.05476270616054535, 0.07196463644504547, 0.08214406669139862, 0.08214406669139862, 0.13690677285194397, 0.13698388636112213, 0.13698388636112213]</t>
        </is>
      </c>
      <c r="U5994" t="n">
        <v>5</v>
      </c>
      <c r="V5994" t="n">
        <v>0.1369453330230951</v>
      </c>
      <c r="W5994" t="n">
        <v>4</v>
      </c>
      <c r="X5994" t="n">
        <v>0.4262961458759458</v>
      </c>
      <c r="Y5994" t="n">
        <v>3561</v>
      </c>
      <c r="Z5994" t="inlineStr">
        <is>
          <t>2025-11-01T22:29:50.732447</t>
        </is>
      </c>
    </row>
    <row r="5995">
      <c r="A5995" t="inlineStr">
        <is>
          <t>shuttle</t>
        </is>
      </c>
      <c r="B5995" t="n">
        <v>38469</v>
      </c>
      <c r="C5995" t="n">
        <v>4</v>
      </c>
      <c r="D5995" t="b">
        <v>1</v>
      </c>
      <c r="E5995" t="n">
        <v>7</v>
      </c>
      <c r="F5995" t="inlineStr"/>
      <c r="G5995" t="n">
        <v>0.7142857142857143</v>
      </c>
      <c r="H5995" t="n">
        <v>0</v>
      </c>
      <c r="I5995" t="inlineStr">
        <is>
          <t>entropia</t>
        </is>
      </c>
      <c r="J5995" t="n">
        <v>0</v>
      </c>
      <c r="K5995" t="n">
        <v>0.7142857142857143</v>
      </c>
      <c r="L5995" t="n">
        <v>0</v>
      </c>
      <c r="M5995" t="inlineStr"/>
      <c r="N5995" t="b">
        <v>1</v>
      </c>
      <c r="O5995" t="b">
        <v>1</v>
      </c>
      <c r="P5995" t="inlineStr">
        <is>
          <t>[19933, 29848, 19864, 5414, 24546, 39747, 8719]</t>
        </is>
      </c>
      <c r="Q5995" t="inlineStr">
        <is>
          <t>[1, 1, 1, 1, 1, 1, 1]</t>
        </is>
      </c>
      <c r="R5995" t="inlineStr">
        <is>
          <t>[0.02297838032245636, 0.036765411496162415, 0.05055244266986847, 0.06433946639299393, 0.06893514841794968, 0.07417407631874084, 0.08731785416603088]</t>
        </is>
      </c>
      <c r="S5995" t="inlineStr">
        <is>
          <t>[19933, 29848, 19864, 5414, 24546, 39747, 8719]</t>
        </is>
      </c>
      <c r="T5995" t="inlineStr">
        <is>
          <t>[0.02297838032245636, 0.036765411496162415, 0.05055244266986847, 0.06433946639299393, 0.06893514841794968, 0.07417407631874084, 0.08731785416603088]</t>
        </is>
      </c>
      <c r="U5995" t="n">
        <v>5</v>
      </c>
      <c r="V5995" t="n">
        <v>0.0715546114033089</v>
      </c>
      <c r="W5995" t="n">
        <v>5</v>
      </c>
      <c r="X5995" t="n">
        <v>0.5596333166172309</v>
      </c>
      <c r="Y5995" t="n">
        <v>29848</v>
      </c>
      <c r="Z5995" t="inlineStr">
        <is>
          <t>2025-11-01T22:29:50.732447</t>
        </is>
      </c>
    </row>
    <row r="5996">
      <c r="A5996" t="inlineStr">
        <is>
          <t>shuttle</t>
        </is>
      </c>
      <c r="B5996" t="n">
        <v>38474</v>
      </c>
      <c r="C5996" t="n">
        <v>4</v>
      </c>
      <c r="D5996" t="b">
        <v>1</v>
      </c>
      <c r="E5996" t="n">
        <v>7</v>
      </c>
      <c r="F5996" t="inlineStr"/>
      <c r="G5996" t="n">
        <v>0.7142857142857143</v>
      </c>
      <c r="H5996" t="n">
        <v>0</v>
      </c>
      <c r="I5996" t="inlineStr">
        <is>
          <t>entropia</t>
        </is>
      </c>
      <c r="J5996" t="n">
        <v>0</v>
      </c>
      <c r="K5996" t="n">
        <v>0.7142857142857143</v>
      </c>
      <c r="L5996" t="n">
        <v>0</v>
      </c>
      <c r="M5996" t="inlineStr"/>
      <c r="N5996" t="b">
        <v>1</v>
      </c>
      <c r="O5996" t="b">
        <v>1</v>
      </c>
      <c r="P5996" t="inlineStr">
        <is>
          <t>[4107, 9802, 20611, 38377, 4122, 39469, 6182]</t>
        </is>
      </c>
      <c r="Q5996" t="inlineStr">
        <is>
          <t>[1, 1, 1, 1, 1, 1, 1]</t>
        </is>
      </c>
      <c r="R5996" t="inlineStr">
        <is>
          <t>[0.009191352874040604, 0.025655049830675125, 0.02606341801583767, 0.02631637267768383, 0.02757406234741211, 0.027764344587922096, 0.027764346450567245]</t>
        </is>
      </c>
      <c r="S5996" t="inlineStr">
        <is>
          <t>[4107, 9802, 20611, 38377, 4122, 39469, 6182]</t>
        </is>
      </c>
      <c r="T5996" t="inlineStr">
        <is>
          <t>[0.009191352874040604, 0.025655049830675125, 0.02606341801583767, 0.02631637267768383, 0.02757406234741211, 0.027764344587922096, 0.027764346450567245]</t>
        </is>
      </c>
      <c r="U5996" t="n">
        <v>5</v>
      </c>
      <c r="V5996" t="n">
        <v>0.02766920382611142</v>
      </c>
      <c r="W5996" t="n">
        <v>3</v>
      </c>
      <c r="X5996" t="n">
        <v>0.5744746923652678</v>
      </c>
      <c r="Y5996" t="n">
        <v>4122</v>
      </c>
      <c r="Z5996" t="inlineStr">
        <is>
          <t>2025-11-01T22:29:50.732447</t>
        </is>
      </c>
    </row>
    <row r="5997">
      <c r="A5997" t="inlineStr">
        <is>
          <t>shuttle</t>
        </is>
      </c>
      <c r="B5997" t="n">
        <v>38475</v>
      </c>
      <c r="C5997" t="n">
        <v>4</v>
      </c>
      <c r="D5997" t="b">
        <v>1</v>
      </c>
      <c r="E5997" t="n">
        <v>7</v>
      </c>
      <c r="F5997" t="inlineStr"/>
      <c r="G5997" t="n">
        <v>0.7142857142857143</v>
      </c>
      <c r="H5997" t="n">
        <v>0</v>
      </c>
      <c r="I5997" t="inlineStr">
        <is>
          <t>entropia</t>
        </is>
      </c>
      <c r="J5997" t="n">
        <v>0</v>
      </c>
      <c r="K5997" t="n">
        <v>0.7142857142857143</v>
      </c>
      <c r="L5997" t="n">
        <v>0</v>
      </c>
      <c r="M5997" t="inlineStr"/>
      <c r="N5997" t="b">
        <v>1</v>
      </c>
      <c r="O5997" t="b">
        <v>1</v>
      </c>
      <c r="P5997" t="inlineStr">
        <is>
          <t>[22847, 18262, 20069, 19302, 20570, 9616, 36009]</t>
        </is>
      </c>
      <c r="Q5997" t="inlineStr">
        <is>
          <t>[1, 1, 1, 1, 1, 1, 1]</t>
        </is>
      </c>
      <c r="R5997" t="inlineStr">
        <is>
          <t>[0.009191352874040604, 0.013787031173706055, 0.02297838404774666, 0.02297838404774666, 0.03216973692178726, 0.041361093521118164, 0.04330456629395485]</t>
        </is>
      </c>
      <c r="S5997" t="inlineStr">
        <is>
          <t>[22847, 18262, 20069, 19302, 20570, 9616, 36009]</t>
        </is>
      </c>
      <c r="T5997" t="inlineStr">
        <is>
          <t>[0.009191352874040604, 0.013787031173706055, 0.02297838404774666, 0.02297838404774666, 0.03216973692178726, 0.041361093521118164, 0.04330456629395485]</t>
        </is>
      </c>
      <c r="U5997" t="n">
        <v>5</v>
      </c>
      <c r="V5997" t="n">
        <v>0.03676541545428336</v>
      </c>
      <c r="W5997" t="n">
        <v>5</v>
      </c>
      <c r="X5997" t="n">
        <v>0.4385940617003816</v>
      </c>
      <c r="Y5997" t="n">
        <v>19302</v>
      </c>
      <c r="Z5997" t="inlineStr">
        <is>
          <t>2025-11-01T22:29:50.732447</t>
        </is>
      </c>
    </row>
    <row r="5998">
      <c r="A5998" t="inlineStr">
        <is>
          <t>shuttle</t>
        </is>
      </c>
      <c r="B5998" t="n">
        <v>38478</v>
      </c>
      <c r="C5998" t="n">
        <v>4</v>
      </c>
      <c r="D5998" t="b">
        <v>1</v>
      </c>
      <c r="E5998" t="n">
        <v>7</v>
      </c>
      <c r="F5998" t="inlineStr"/>
      <c r="G5998" t="n">
        <v>0.7142857142857143</v>
      </c>
      <c r="H5998" t="n">
        <v>0</v>
      </c>
      <c r="I5998" t="inlineStr">
        <is>
          <t>entropia</t>
        </is>
      </c>
      <c r="J5998" t="n">
        <v>0</v>
      </c>
      <c r="K5998" t="n">
        <v>0.7142857142857143</v>
      </c>
      <c r="L5998" t="n">
        <v>0</v>
      </c>
      <c r="M5998" t="inlineStr"/>
      <c r="N5998" t="b">
        <v>1</v>
      </c>
      <c r="O5998" t="b">
        <v>1</v>
      </c>
      <c r="P5998" t="inlineStr">
        <is>
          <t>[14855, 9459, 7534, 30601, 19226, 15581, 10341]</t>
        </is>
      </c>
      <c r="Q5998" t="inlineStr">
        <is>
          <t>[1, 1, 1, 1, 1, 1, 1]</t>
        </is>
      </c>
      <c r="R5998" t="inlineStr">
        <is>
          <t>[0.004595674574375153, 0.018382705748081207, 0.036765411496162415, 0.03676541894674301, 0.04595676437020302, 0.05055244266986847, 0.06893514841794968]</t>
        </is>
      </c>
      <c r="S5998" t="inlineStr">
        <is>
          <t>[14855, 9459, 7534, 30601, 19226, 15581, 10341]</t>
        </is>
      </c>
      <c r="T5998" t="inlineStr">
        <is>
          <t>[0.004595674574375153, 0.018382705748081207, 0.036765411496162415, 0.03676541894674301, 0.04595676437020302, 0.05055244266986847, 0.06893514841794968]</t>
        </is>
      </c>
      <c r="U5998" t="n">
        <v>5</v>
      </c>
      <c r="V5998" t="n">
        <v>0.04825460352003574</v>
      </c>
      <c r="W5998" t="n">
        <v>4</v>
      </c>
      <c r="X5998" t="n">
        <v>0.4860629301467517</v>
      </c>
      <c r="Y5998" t="n">
        <v>9459</v>
      </c>
      <c r="Z5998" t="inlineStr">
        <is>
          <t>2025-11-01T22:29:50.733453</t>
        </is>
      </c>
    </row>
    <row r="5999">
      <c r="A5999" t="inlineStr">
        <is>
          <t>shuttle</t>
        </is>
      </c>
      <c r="B5999" t="n">
        <v>38483</v>
      </c>
      <c r="C5999" t="n">
        <v>4</v>
      </c>
      <c r="D5999" t="b">
        <v>1</v>
      </c>
      <c r="E5999" t="n">
        <v>7</v>
      </c>
      <c r="F5999" t="inlineStr"/>
      <c r="G5999" t="n">
        <v>0.7142857142857143</v>
      </c>
      <c r="H5999" t="n">
        <v>0</v>
      </c>
      <c r="I5999" t="inlineStr">
        <is>
          <t>entropia</t>
        </is>
      </c>
      <c r="J5999" t="n">
        <v>0</v>
      </c>
      <c r="K5999" t="n">
        <v>0.7142857142857143</v>
      </c>
      <c r="L5999" t="n">
        <v>0</v>
      </c>
      <c r="M5999" t="inlineStr"/>
      <c r="N5999" t="b">
        <v>1</v>
      </c>
      <c r="O5999" t="b">
        <v>1</v>
      </c>
      <c r="P5999" t="inlineStr">
        <is>
          <t>[180, 6292, 21733, 12902, 7389, 39720, 33287]</t>
        </is>
      </c>
      <c r="Q5999" t="inlineStr">
        <is>
          <t>[1, 1, 1, 1, 1, 1, 1]</t>
        </is>
      </c>
      <c r="R5999" t="inlineStr">
        <is>
          <t>[0.004595674574375153, 0.004595678299665451, 0.013787031173706055, 0.02757405862212181, 0.02757406234741211, 0.03216973692178726, 0.03676541522145271]</t>
        </is>
      </c>
      <c r="S5999" t="inlineStr">
        <is>
          <t>[180, 6292, 21733, 12902, 7389, 39720, 33287]</t>
        </is>
      </c>
      <c r="T5999" t="inlineStr">
        <is>
          <t>[0.004595674574375153, 0.004595678299665451, 0.013787031173706055, 0.02757405862212181, 0.02757406234741211, 0.03216973692178726, 0.03676541522145271]</t>
        </is>
      </c>
      <c r="U5999" t="n">
        <v>5</v>
      </c>
      <c r="V5999" t="n">
        <v>0.02987190010026097</v>
      </c>
      <c r="W5999" t="n">
        <v>6</v>
      </c>
      <c r="X5999" t="n">
        <v>0.4322985089589498</v>
      </c>
      <c r="Y5999" t="n">
        <v>180</v>
      </c>
      <c r="Z5999" t="inlineStr">
        <is>
          <t>2025-11-01T22:29:50.733453</t>
        </is>
      </c>
    </row>
    <row r="6000">
      <c r="A6000" t="inlineStr">
        <is>
          <t>shuttle</t>
        </is>
      </c>
      <c r="B6000" t="n">
        <v>38488</v>
      </c>
      <c r="C6000" t="n">
        <v>4</v>
      </c>
      <c r="D6000" t="b">
        <v>1</v>
      </c>
      <c r="E6000" t="n">
        <v>7</v>
      </c>
      <c r="F6000" t="inlineStr"/>
      <c r="G6000" t="n">
        <v>0.7142857142857143</v>
      </c>
      <c r="H6000" t="n">
        <v>0</v>
      </c>
      <c r="I6000" t="inlineStr">
        <is>
          <t>entropia</t>
        </is>
      </c>
      <c r="J6000" t="n">
        <v>0</v>
      </c>
      <c r="K6000" t="n">
        <v>0.7142857142857143</v>
      </c>
      <c r="L6000" t="n">
        <v>0</v>
      </c>
      <c r="M6000" t="inlineStr"/>
      <c r="N6000" t="b">
        <v>1</v>
      </c>
      <c r="O6000" t="b">
        <v>1</v>
      </c>
      <c r="P6000" t="inlineStr">
        <is>
          <t>[29797, 6895, 3312, 28933, 19976, 14052, 7948]</t>
        </is>
      </c>
      <c r="Q6000" t="inlineStr">
        <is>
          <t>[1, 1, 1, 1, 1, 1, 1]</t>
        </is>
      </c>
      <c r="R6000" t="inlineStr">
        <is>
          <t>[0.02757406234741211, 0.03216973692178726, 0.050552450120449066, 0.06893516331911087, 0.07353083789348602, 0.07812651246786118, 0.08272218704223633]</t>
        </is>
      </c>
      <c r="S6000" t="inlineStr">
        <is>
          <t>[29797, 6895, 3312, 28933, 19976, 14052, 7948]</t>
        </is>
      </c>
      <c r="T6000" t="inlineStr">
        <is>
          <t>[0.02757406234741211, 0.03216973692178726, 0.050552450120449066, 0.06893516331911087, 0.07353083789348602, 0.07812651246786118, 0.08272218704223633]</t>
        </is>
      </c>
      <c r="U6000" t="n">
        <v>5</v>
      </c>
      <c r="V6000" t="n">
        <v>0.0758286751806736</v>
      </c>
      <c r="W6000" t="n">
        <v>4</v>
      </c>
      <c r="X6000" t="n">
        <v>0.5383030005161475</v>
      </c>
      <c r="Y6000" t="n">
        <v>3312</v>
      </c>
      <c r="Z6000" t="inlineStr">
        <is>
          <t>2025-11-01T22:29:50.733453</t>
        </is>
      </c>
    </row>
    <row r="6001">
      <c r="A6001" t="inlineStr">
        <is>
          <t>shuttle</t>
        </is>
      </c>
      <c r="B6001" t="n">
        <v>38493</v>
      </c>
      <c r="C6001" t="n">
        <v>4</v>
      </c>
      <c r="D6001" t="b">
        <v>1</v>
      </c>
      <c r="E6001" t="n">
        <v>7</v>
      </c>
      <c r="F6001" t="inlineStr"/>
      <c r="G6001" t="n">
        <v>0.7142857142857143</v>
      </c>
      <c r="H6001" t="n">
        <v>0</v>
      </c>
      <c r="I6001" t="inlineStr">
        <is>
          <t>entropia</t>
        </is>
      </c>
      <c r="J6001" t="n">
        <v>0</v>
      </c>
      <c r="K6001" t="n">
        <v>0.7142857142857143</v>
      </c>
      <c r="L6001" t="n">
        <v>0</v>
      </c>
      <c r="M6001" t="inlineStr"/>
      <c r="N6001" t="b">
        <v>1</v>
      </c>
      <c r="O6001" t="b">
        <v>1</v>
      </c>
      <c r="P6001" t="inlineStr">
        <is>
          <t>[26803, 30106, 12243, 10231, 30175, 39872, 24470]</t>
        </is>
      </c>
      <c r="Q6001" t="inlineStr">
        <is>
          <t>[1, 1, 1, 1, 1, 1, 1]</t>
        </is>
      </c>
      <c r="R6001" t="inlineStr">
        <is>
          <t>[0.02757406234741211, 0.03444107621908188, 0.03463289514183998, 0.03676541522145271, 0.04264777526259422, 0.047341711819171906, 0.050552450120449066]</t>
        </is>
      </c>
      <c r="S6001" t="inlineStr">
        <is>
          <t>[26803, 30106, 12243, 10231, 30175, 39872, 24470]</t>
        </is>
      </c>
      <c r="T6001" t="inlineStr">
        <is>
          <t>[0.02757406234741211, 0.03444107621908188, 0.03463289514183998, 0.03676541522145271, 0.04264777526259422, 0.047341711819171906, 0.050552450120449066]</t>
        </is>
      </c>
      <c r="U6001" t="n">
        <v>5</v>
      </c>
      <c r="V6001" t="n">
        <v>0.04499474077179707</v>
      </c>
      <c r="W6001" t="n">
        <v>5</v>
      </c>
      <c r="X6001" t="n">
        <v>0.4080177101986825</v>
      </c>
      <c r="Y6001" t="n">
        <v>30106</v>
      </c>
      <c r="Z6001" t="inlineStr">
        <is>
          <t>2025-11-01T22:29:50.733453</t>
        </is>
      </c>
    </row>
    <row r="6002">
      <c r="A6002" t="inlineStr">
        <is>
          <t>shuttle</t>
        </is>
      </c>
      <c r="B6002" t="n">
        <v>38498</v>
      </c>
      <c r="C6002" t="n">
        <v>4</v>
      </c>
      <c r="D6002" t="b">
        <v>1</v>
      </c>
      <c r="E6002" t="n">
        <v>7</v>
      </c>
      <c r="F6002" t="inlineStr"/>
      <c r="G6002" t="n">
        <v>0.7142857142857143</v>
      </c>
      <c r="H6002" t="n">
        <v>0</v>
      </c>
      <c r="I6002" t="inlineStr">
        <is>
          <t>entropia</t>
        </is>
      </c>
      <c r="J6002" t="n">
        <v>0</v>
      </c>
      <c r="K6002" t="n">
        <v>0.7142857142857143</v>
      </c>
      <c r="L6002" t="n">
        <v>0</v>
      </c>
      <c r="M6002" t="inlineStr"/>
      <c r="N6002" t="b">
        <v>1</v>
      </c>
      <c r="O6002" t="b">
        <v>1</v>
      </c>
      <c r="P6002" t="inlineStr">
        <is>
          <t>[26108, 20096, 11279, 29872, 15864, 20488, 20567]</t>
        </is>
      </c>
      <c r="Q6002" t="inlineStr">
        <is>
          <t>[1, 1, 1, 1, 1, 1, 1]</t>
        </is>
      </c>
      <c r="R6002" t="inlineStr">
        <is>
          <t>[0.004595678299665451, 0.009191352874040604, 0.013787027448415756, 0.013787031173706055, 0.018382705748081207, 0.02297838404774666, 0.02757405862212181]</t>
        </is>
      </c>
      <c r="S6002" t="inlineStr">
        <is>
          <t>[26108, 20096, 11279, 29872, 15864, 20488, 20567]</t>
        </is>
      </c>
      <c r="T6002" t="inlineStr">
        <is>
          <t>[0.004595678299665451, 0.009191352874040604, 0.013787027448415756, 0.013787031173706055, 0.018382705748081207, 0.02297838404774666, 0.02757405862212181]</t>
        </is>
      </c>
      <c r="U6002" t="n">
        <v>5</v>
      </c>
      <c r="V6002" t="n">
        <v>0.02068054489791393</v>
      </c>
      <c r="W6002" t="n">
        <v>4</v>
      </c>
      <c r="X6002" t="n">
        <v>0.5650246906303644</v>
      </c>
      <c r="Y6002" t="n">
        <v>11279</v>
      </c>
      <c r="Z6002" t="inlineStr">
        <is>
          <t>2025-11-01T22:29:50.733453</t>
        </is>
      </c>
    </row>
    <row r="6003">
      <c r="A6003" t="inlineStr">
        <is>
          <t>shuttle</t>
        </is>
      </c>
      <c r="B6003" t="n">
        <v>38499</v>
      </c>
      <c r="C6003" t="n">
        <v>4</v>
      </c>
      <c r="D6003" t="b">
        <v>1</v>
      </c>
      <c r="E6003" t="n">
        <v>7</v>
      </c>
      <c r="F6003" t="inlineStr"/>
      <c r="G6003" t="n">
        <v>0.7142857142857143</v>
      </c>
      <c r="H6003" t="n">
        <v>0</v>
      </c>
      <c r="I6003" t="inlineStr">
        <is>
          <t>entropia</t>
        </is>
      </c>
      <c r="J6003" t="n">
        <v>0</v>
      </c>
      <c r="K6003" t="n">
        <v>0.7142857142857143</v>
      </c>
      <c r="L6003" t="n">
        <v>0</v>
      </c>
      <c r="M6003" t="inlineStr"/>
      <c r="N6003" t="b">
        <v>1</v>
      </c>
      <c r="O6003" t="b">
        <v>1</v>
      </c>
      <c r="P6003" t="inlineStr">
        <is>
          <t>[8350, 10108, 22354, 26836, 3049, 37813, 24465]</t>
        </is>
      </c>
      <c r="Q6003" t="inlineStr">
        <is>
          <t>[1, 1, 1, 1, 1, 1, 1]</t>
        </is>
      </c>
      <c r="R6003" t="inlineStr">
        <is>
          <t>[0.012827524915337563, 0.11589702218770981, 0.1159880980849266, 0.11626091599464417, 0.11626091599464417, 0.11671418696641922, 0.11671418696641922]</t>
        </is>
      </c>
      <c r="S6003" t="inlineStr">
        <is>
          <t>[8350, 10108, 22354, 26836, 3049, 37813, 24465]</t>
        </is>
      </c>
      <c r="T6003" t="inlineStr">
        <is>
          <t>[0.012827524915337563, 0.11589702218770981, 0.1159880980849266, 0.11626091599464417, 0.11626091599464417, 0.11671418696641922, 0.11671418696641922]</t>
        </is>
      </c>
      <c r="U6003" t="n">
        <v>5</v>
      </c>
      <c r="V6003" t="n">
        <v>0.1164875530710806</v>
      </c>
      <c r="W6003" t="n">
        <v>6</v>
      </c>
      <c r="X6003" t="n">
        <v>0.413631164157397</v>
      </c>
      <c r="Y6003" t="n">
        <v>8350</v>
      </c>
      <c r="Z6003" t="inlineStr">
        <is>
          <t>2025-11-01T22:29:50.733453</t>
        </is>
      </c>
    </row>
    <row r="6004">
      <c r="A6004" t="inlineStr">
        <is>
          <t>shuttle</t>
        </is>
      </c>
      <c r="B6004" t="n">
        <v>38502</v>
      </c>
      <c r="C6004" t="n">
        <v>4</v>
      </c>
      <c r="D6004" t="b">
        <v>1</v>
      </c>
      <c r="E6004" t="n">
        <v>7</v>
      </c>
      <c r="F6004" t="inlineStr"/>
      <c r="G6004" t="n">
        <v>0.7142857142857143</v>
      </c>
      <c r="H6004" t="n">
        <v>0</v>
      </c>
      <c r="I6004" t="inlineStr">
        <is>
          <t>entropia</t>
        </is>
      </c>
      <c r="J6004" t="n">
        <v>0</v>
      </c>
      <c r="K6004" t="n">
        <v>0.7142857142857143</v>
      </c>
      <c r="L6004" t="n">
        <v>0</v>
      </c>
      <c r="M6004" t="inlineStr"/>
      <c r="N6004" t="b">
        <v>1</v>
      </c>
      <c r="O6004" t="b">
        <v>1</v>
      </c>
      <c r="P6004" t="inlineStr">
        <is>
          <t>[26385, 18220, 14446, 10615, 36001, 2213, 16723]</t>
        </is>
      </c>
      <c r="Q6004" t="inlineStr">
        <is>
          <t>[1, 1, 1, 1, 1, 1, 1]</t>
        </is>
      </c>
      <c r="R6004" t="inlineStr">
        <is>
          <t>[0.027381353080272675, 0.046689990907907486, 0.05476269870996475, 0.054762713611125946, 0.07196463644504547, 0.07196464389562607, 0.08214406669139862]</t>
        </is>
      </c>
      <c r="S6004" t="inlineStr">
        <is>
          <t>[26385, 18220, 14446, 10615, 36001, 2213, 16723]</t>
        </is>
      </c>
      <c r="T6004" t="inlineStr">
        <is>
          <t>[0.027381353080272675, 0.046689990907907486, 0.05476269870996475, 0.054762713611125946, 0.07196463644504547, 0.07196464389562607, 0.08214406669139862]</t>
        </is>
      </c>
      <c r="U6004" t="n">
        <v>5</v>
      </c>
      <c r="V6004" t="n">
        <v>0.07196463879577761</v>
      </c>
      <c r="W6004" t="n">
        <v>3</v>
      </c>
      <c r="X6004" t="n">
        <v>0.5122561281427102</v>
      </c>
      <c r="Y6004" t="n">
        <v>26385</v>
      </c>
      <c r="Z6004" t="inlineStr">
        <is>
          <t>2025-11-01T22:29:50.734199</t>
        </is>
      </c>
    </row>
    <row r="6005">
      <c r="A6005" t="inlineStr">
        <is>
          <t>shuttle</t>
        </is>
      </c>
      <c r="B6005" t="n">
        <v>38508</v>
      </c>
      <c r="C6005" t="n">
        <v>4</v>
      </c>
      <c r="D6005" t="b">
        <v>1</v>
      </c>
      <c r="E6005" t="n">
        <v>7</v>
      </c>
      <c r="F6005" t="inlineStr"/>
      <c r="G6005" t="n">
        <v>0.7142857142857143</v>
      </c>
      <c r="H6005" t="n">
        <v>0</v>
      </c>
      <c r="I6005" t="inlineStr">
        <is>
          <t>entropia</t>
        </is>
      </c>
      <c r="J6005" t="n">
        <v>0</v>
      </c>
      <c r="K6005" t="n">
        <v>0.7142857142857143</v>
      </c>
      <c r="L6005" t="n">
        <v>0</v>
      </c>
      <c r="M6005" t="inlineStr"/>
      <c r="N6005" t="b">
        <v>1</v>
      </c>
      <c r="O6005" t="b">
        <v>1</v>
      </c>
      <c r="P6005" t="inlineStr">
        <is>
          <t>[5996, 35606, 26032, 9693, 42776, 21695, 3037]</t>
        </is>
      </c>
      <c r="Q6005" t="inlineStr">
        <is>
          <t>[1, 1, 1, 1, 1, 1, 1]</t>
        </is>
      </c>
      <c r="R6005" t="inlineStr">
        <is>
          <t>[0.004595676902681589, 0.03023712709546089, 0.032979726791381836, 0.04584140703082085, 0.045956771820783615, 0.04668998718261719, 0.054126642644405365]</t>
        </is>
      </c>
      <c r="S6005" t="inlineStr">
        <is>
          <t>[5996, 35606, 26032, 9693, 42776, 21695, 3037]</t>
        </is>
      </c>
      <c r="T6005" t="inlineStr">
        <is>
          <t>[0.004595676902681589, 0.03023712709546089, 0.032979726791381836, 0.04584140703082085, 0.045956771820783615, 0.04668998718261719, 0.054126642644405365]</t>
        </is>
      </c>
      <c r="U6005" t="n">
        <v>5</v>
      </c>
      <c r="V6005" t="n">
        <v>0.04632337880320847</v>
      </c>
      <c r="W6005" t="n">
        <v>4</v>
      </c>
      <c r="X6005" t="n">
        <v>0.4309151894757527</v>
      </c>
      <c r="Y6005" t="n">
        <v>26032</v>
      </c>
      <c r="Z6005" t="inlineStr">
        <is>
          <t>2025-11-01T22:29:50.734199</t>
        </is>
      </c>
    </row>
    <row r="6006">
      <c r="A6006" t="inlineStr">
        <is>
          <t>shuttle</t>
        </is>
      </c>
      <c r="B6006" t="n">
        <v>38509</v>
      </c>
      <c r="C6006" t="n">
        <v>4</v>
      </c>
      <c r="D6006" t="b">
        <v>1</v>
      </c>
      <c r="E6006" t="n">
        <v>7</v>
      </c>
      <c r="F6006" t="inlineStr"/>
      <c r="G6006" t="n">
        <v>0.7142857142857143</v>
      </c>
      <c r="H6006" t="n">
        <v>0</v>
      </c>
      <c r="I6006" t="inlineStr">
        <is>
          <t>entropia</t>
        </is>
      </c>
      <c r="J6006" t="n">
        <v>0</v>
      </c>
      <c r="K6006" t="n">
        <v>0.7142857142857143</v>
      </c>
      <c r="L6006" t="n">
        <v>0</v>
      </c>
      <c r="M6006" t="inlineStr"/>
      <c r="N6006" t="b">
        <v>1</v>
      </c>
      <c r="O6006" t="b">
        <v>1</v>
      </c>
      <c r="P6006" t="inlineStr">
        <is>
          <t>[14282, 23321, 35482, 18823, 17499, 1195, 21832]</t>
        </is>
      </c>
      <c r="Q6006" t="inlineStr">
        <is>
          <t>[1, 1, 1, 1, 1, 1, 1]</t>
        </is>
      </c>
      <c r="R6006" t="inlineStr">
        <is>
          <t>[0.013625916093587875, 0.025655047968029976, 0.0272518340498209, 0.044820915907621384, 0.04734170436859131, 0.06082348898053169, 0.06413762271404266]</t>
        </is>
      </c>
      <c r="S6006" t="inlineStr">
        <is>
          <t>[14282, 23321, 35482, 18823, 17499, 1195, 21832]</t>
        </is>
      </c>
      <c r="T6006" t="inlineStr">
        <is>
          <t>[0.013625916093587875, 0.025655047968029976, 0.0272518340498209, 0.044820915907621384, 0.04734170436859131, 0.06082348898053169, 0.06413762271404266]</t>
        </is>
      </c>
      <c r="U6006" t="n">
        <v>5</v>
      </c>
      <c r="V6006" t="n">
        <v>0.05408259719756307</v>
      </c>
      <c r="W6006" t="n">
        <v>9</v>
      </c>
      <c r="X6006" t="n">
        <v>0.4808914214413919</v>
      </c>
      <c r="Y6006" t="n">
        <v>17499</v>
      </c>
      <c r="Z6006" t="inlineStr">
        <is>
          <t>2025-11-01T22:29:50.734199</t>
        </is>
      </c>
    </row>
    <row r="6007">
      <c r="A6007" t="inlineStr">
        <is>
          <t>shuttle</t>
        </is>
      </c>
      <c r="B6007" t="n">
        <v>38515</v>
      </c>
      <c r="C6007" t="n">
        <v>4</v>
      </c>
      <c r="D6007" t="b">
        <v>1</v>
      </c>
      <c r="E6007" t="n">
        <v>7</v>
      </c>
      <c r="F6007" t="inlineStr"/>
      <c r="G6007" t="n">
        <v>0.7142857142857143</v>
      </c>
      <c r="H6007" t="n">
        <v>0</v>
      </c>
      <c r="I6007" t="inlineStr">
        <is>
          <t>entropia</t>
        </is>
      </c>
      <c r="J6007" t="n">
        <v>0</v>
      </c>
      <c r="K6007" t="n">
        <v>0.7142857142857143</v>
      </c>
      <c r="L6007" t="n">
        <v>0</v>
      </c>
      <c r="M6007" t="inlineStr"/>
      <c r="N6007" t="b">
        <v>1</v>
      </c>
      <c r="O6007" t="b">
        <v>1</v>
      </c>
      <c r="P6007" t="inlineStr">
        <is>
          <t>[27845, 562, 835, 25308, 41321, 10279, 35941]</t>
        </is>
      </c>
      <c r="Q6007" t="inlineStr">
        <is>
          <t>[1, 1, 1, 1, 1, 1, 1]</t>
        </is>
      </c>
      <c r="R6007" t="inlineStr">
        <is>
          <t>[0.012827524915337563, 0.03023713082075119, 0.032979730516672134, 0.035386551171541214, 0.056432440876960754, 0.06595946103334427, 0.06693177670240402]</t>
        </is>
      </c>
      <c r="S6007" t="inlineStr">
        <is>
          <t>[27845, 562, 835, 25308, 41321, 10279, 35941]</t>
        </is>
      </c>
      <c r="T6007" t="inlineStr">
        <is>
          <t>[0.012827524915337563, 0.03023713082075119, 0.032979730516672134, 0.035386551171541214, 0.056432440876960754, 0.06595946103334427, 0.06693177670240402]</t>
        </is>
      </c>
      <c r="U6007" t="n">
        <v>5</v>
      </c>
      <c r="V6007" t="n">
        <v>0.06119595104232829</v>
      </c>
      <c r="W6007" t="n">
        <v>3</v>
      </c>
      <c r="X6007" t="n">
        <v>0.4892824418694359</v>
      </c>
      <c r="Y6007" t="n">
        <v>25308</v>
      </c>
      <c r="Z6007" t="inlineStr">
        <is>
          <t>2025-11-01T22:29:50.734727</t>
        </is>
      </c>
    </row>
    <row r="6008">
      <c r="A6008" t="inlineStr">
        <is>
          <t>shuttle</t>
        </is>
      </c>
      <c r="B6008" t="n">
        <v>38516</v>
      </c>
      <c r="C6008" t="n">
        <v>4</v>
      </c>
      <c r="D6008" t="b">
        <v>1</v>
      </c>
      <c r="E6008" t="n">
        <v>7</v>
      </c>
      <c r="F6008" t="inlineStr"/>
      <c r="G6008" t="n">
        <v>0.7142857142857143</v>
      </c>
      <c r="H6008" t="n">
        <v>0</v>
      </c>
      <c r="I6008" t="inlineStr">
        <is>
          <t>entropia</t>
        </is>
      </c>
      <c r="J6008" t="n">
        <v>0</v>
      </c>
      <c r="K6008" t="n">
        <v>0.7142857142857143</v>
      </c>
      <c r="L6008" t="n">
        <v>0</v>
      </c>
      <c r="M6008" t="inlineStr"/>
      <c r="N6008" t="b">
        <v>1</v>
      </c>
      <c r="O6008" t="b">
        <v>1</v>
      </c>
      <c r="P6008" t="inlineStr">
        <is>
          <t>[24930, 26936, 39834, 3285, 43145, 19403, 837]</t>
        </is>
      </c>
      <c r="Q6008" t="inlineStr">
        <is>
          <t>[1, 1, 1, 1, 1, 1, 1]</t>
        </is>
      </c>
      <c r="R6008" t="inlineStr">
        <is>
          <t>[0.012827524915337563, 0.027381354942917824, 0.027381354942917824, 0.027764344587922096, 0.028882859274744987, 0.03023712895810604, 0.042244892567396164]</t>
        </is>
      </c>
      <c r="S6008" t="inlineStr">
        <is>
          <t>[24930, 26936, 39834, 3285, 43145, 19403, 837]</t>
        </is>
      </c>
      <c r="T6008" t="inlineStr">
        <is>
          <t>[0.012827524915337563, 0.027381354942917824, 0.027381354942917824, 0.027764344587922096, 0.028882859274744987, 0.03023712895810604, 0.042244892567396164]</t>
        </is>
      </c>
      <c r="U6008" t="n">
        <v>5</v>
      </c>
      <c r="V6008" t="n">
        <v>0.02955999486948766</v>
      </c>
      <c r="W6008" t="n">
        <v>2</v>
      </c>
      <c r="X6008" t="n">
        <v>0.4919134617775097</v>
      </c>
      <c r="Y6008" t="n">
        <v>39834</v>
      </c>
      <c r="Z6008" t="inlineStr">
        <is>
          <t>2025-11-01T22:29:50.734752</t>
        </is>
      </c>
    </row>
    <row r="6009">
      <c r="A6009" t="inlineStr">
        <is>
          <t>shuttle</t>
        </is>
      </c>
      <c r="B6009" t="n">
        <v>38517</v>
      </c>
      <c r="C6009" t="n">
        <v>4</v>
      </c>
      <c r="D6009" t="b">
        <v>1</v>
      </c>
      <c r="E6009" t="n">
        <v>7</v>
      </c>
      <c r="F6009" t="inlineStr"/>
      <c r="G6009" t="n">
        <v>0.7142857142857143</v>
      </c>
      <c r="H6009" t="n">
        <v>0</v>
      </c>
      <c r="I6009" t="inlineStr">
        <is>
          <t>entropia</t>
        </is>
      </c>
      <c r="J6009" t="n">
        <v>0</v>
      </c>
      <c r="K6009" t="n">
        <v>0.7142857142857143</v>
      </c>
      <c r="L6009" t="n">
        <v>0</v>
      </c>
      <c r="M6009" t="inlineStr"/>
      <c r="N6009" t="b">
        <v>1</v>
      </c>
      <c r="O6009" t="b">
        <v>1</v>
      </c>
      <c r="P6009" t="inlineStr">
        <is>
          <t>[11135, 8686, 617, 19170, 9148, 17023, 21685]</t>
        </is>
      </c>
      <c r="Q6009" t="inlineStr">
        <is>
          <t>[1, 1, 1, 1, 1, 1, 1]</t>
        </is>
      </c>
      <c r="R6009" t="inlineStr">
        <is>
          <t>[0.013787031173706055, 0.018382713198661804, 0.02757406234741211, 0.03216974064707756, 0.041361093521118164, 0.045956771820783615, 0.05514812469482422]</t>
        </is>
      </c>
      <c r="S6009" t="inlineStr">
        <is>
          <t>[11135, 8686, 617, 19170, 9148, 17023, 21685]</t>
        </is>
      </c>
      <c r="T6009" t="inlineStr">
        <is>
          <t>[0.013787031173706055, 0.018382713198661804, 0.02757406234741211, 0.03216974064707756, 0.041361093521118164, 0.045956771820783615, 0.05514812469482422]</t>
        </is>
      </c>
      <c r="U6009" t="n">
        <v>5</v>
      </c>
      <c r="V6009" t="n">
        <v>0.04365893267095089</v>
      </c>
      <c r="W6009" t="n">
        <v>5</v>
      </c>
      <c r="X6009" t="n">
        <v>0.5220249845996213</v>
      </c>
      <c r="Y6009" t="n">
        <v>8686</v>
      </c>
      <c r="Z6009" t="inlineStr">
        <is>
          <t>2025-11-01T22:29:50.734752</t>
        </is>
      </c>
    </row>
    <row r="6010">
      <c r="A6010" t="inlineStr">
        <is>
          <t>shuttle</t>
        </is>
      </c>
      <c r="B6010" t="n">
        <v>38522</v>
      </c>
      <c r="C6010" t="n">
        <v>4</v>
      </c>
      <c r="D6010" t="b">
        <v>1</v>
      </c>
      <c r="E6010" t="n">
        <v>7</v>
      </c>
      <c r="F6010" t="inlineStr"/>
      <c r="G6010" t="n">
        <v>0.7142857142857143</v>
      </c>
      <c r="H6010" t="n">
        <v>0</v>
      </c>
      <c r="I6010" t="inlineStr">
        <is>
          <t>entropia</t>
        </is>
      </c>
      <c r="J6010" t="n">
        <v>0</v>
      </c>
      <c r="K6010" t="n">
        <v>0.7142857142857143</v>
      </c>
      <c r="L6010" t="n">
        <v>0</v>
      </c>
      <c r="M6010" t="inlineStr"/>
      <c r="N6010" t="b">
        <v>1</v>
      </c>
      <c r="O6010" t="b">
        <v>1</v>
      </c>
      <c r="P6010" t="inlineStr">
        <is>
          <t>[5622, 6021, 30150, 36045, 33564, 21972, 21970]</t>
        </is>
      </c>
      <c r="Q6010" t="inlineStr">
        <is>
          <t>[1, 1, 1, 1, 1, 1, 1]</t>
        </is>
      </c>
      <c r="R6010" t="inlineStr">
        <is>
          <t>[0.012827523052692413, 0.038938943296670914, 0.0693734884262085, 0.06952554732561111, 0.069979727268219, 0.07073021680116653, 0.07308000326156616]</t>
        </is>
      </c>
      <c r="S6010" t="inlineStr">
        <is>
          <t>[5622, 6021, 30150, 36045, 33564, 21972, 21970]</t>
        </is>
      </c>
      <c r="T6010" t="inlineStr">
        <is>
          <t>[0.012827523052692413, 0.038938943296670914, 0.0693734884262085, 0.06952554732561111, 0.069979727268219, 0.07073021680116653, 0.07308000326156616]</t>
        </is>
      </c>
      <c r="U6010" t="n">
        <v>5</v>
      </c>
      <c r="V6010" t="n">
        <v>0.07035497030280766</v>
      </c>
      <c r="W6010" t="n">
        <v>4</v>
      </c>
      <c r="X6010" t="n">
        <v>0.5755007302106334</v>
      </c>
      <c r="Y6010" t="n">
        <v>36045</v>
      </c>
      <c r="Z6010" t="inlineStr">
        <is>
          <t>2025-11-01T22:29:50.734752</t>
        </is>
      </c>
    </row>
    <row r="6011">
      <c r="A6011" t="inlineStr">
        <is>
          <t>shuttle</t>
        </is>
      </c>
      <c r="B6011" t="n">
        <v>38524</v>
      </c>
      <c r="C6011" t="n">
        <v>4</v>
      </c>
      <c r="D6011" t="b">
        <v>1</v>
      </c>
      <c r="E6011" t="n">
        <v>7</v>
      </c>
      <c r="F6011" t="inlineStr"/>
      <c r="G6011" t="n">
        <v>0.7142857142857143</v>
      </c>
      <c r="H6011" t="n">
        <v>0</v>
      </c>
      <c r="I6011" t="inlineStr">
        <is>
          <t>entropia</t>
        </is>
      </c>
      <c r="J6011" t="n">
        <v>0</v>
      </c>
      <c r="K6011" t="n">
        <v>0.7142857142857143</v>
      </c>
      <c r="L6011" t="n">
        <v>0</v>
      </c>
      <c r="M6011" t="inlineStr"/>
      <c r="N6011" t="b">
        <v>1</v>
      </c>
      <c r="O6011" t="b">
        <v>1</v>
      </c>
      <c r="P6011" t="inlineStr">
        <is>
          <t>[3486, 25627, 43180, 21919, 38024, 33186, 5284]</t>
        </is>
      </c>
      <c r="Q6011" t="inlineStr">
        <is>
          <t>[1, 1, 1, 1, 1, 1, 1]</t>
        </is>
      </c>
      <c r="R6011" t="inlineStr">
        <is>
          <t>[0.004595674574375153, 0.009191356599330902, 0.013787031173706055, 0.013787038624286652, 0.018382713198661804, 0.027574066072702408, 0.03676541894674301]</t>
        </is>
      </c>
      <c r="S6011" t="inlineStr">
        <is>
          <t>[3486, 25627, 43180, 21919, 38024, 33186, 5284]</t>
        </is>
      </c>
      <c r="T6011" t="inlineStr">
        <is>
          <t>[0.004595674574375153, 0.009191356599330902, 0.013787031173706055, 0.013787038624286652, 0.018382713198661804, 0.027574066072702408, 0.03676541894674301]</t>
        </is>
      </c>
      <c r="U6011" t="n">
        <v>5</v>
      </c>
      <c r="V6011" t="n">
        <v>0.02297838963568211</v>
      </c>
      <c r="W6011" t="n">
        <v>4</v>
      </c>
      <c r="X6011" t="n">
        <v>0.4427987228326105</v>
      </c>
      <c r="Y6011" t="n">
        <v>21919</v>
      </c>
      <c r="Z6011" t="inlineStr">
        <is>
          <t>2025-11-01T22:29:50.735277</t>
        </is>
      </c>
    </row>
    <row r="6012">
      <c r="A6012" t="inlineStr">
        <is>
          <t>shuttle</t>
        </is>
      </c>
      <c r="B6012" t="n">
        <v>38529</v>
      </c>
      <c r="C6012" t="n">
        <v>4</v>
      </c>
      <c r="D6012" t="b">
        <v>1</v>
      </c>
      <c r="E6012" t="n">
        <v>7</v>
      </c>
      <c r="F6012" t="inlineStr"/>
      <c r="G6012" t="n">
        <v>0.7142857142857143</v>
      </c>
      <c r="H6012" t="n">
        <v>0</v>
      </c>
      <c r="I6012" t="inlineStr">
        <is>
          <t>entropia</t>
        </is>
      </c>
      <c r="J6012" t="n">
        <v>0</v>
      </c>
      <c r="K6012" t="n">
        <v>0.7142857142857143</v>
      </c>
      <c r="L6012" t="n">
        <v>0</v>
      </c>
      <c r="M6012" t="inlineStr"/>
      <c r="N6012" t="b">
        <v>1</v>
      </c>
      <c r="O6012" t="b">
        <v>1</v>
      </c>
      <c r="P6012" t="inlineStr">
        <is>
          <t>[43301, 6159, 29568, 36480, 19849, 1862, 24773]</t>
        </is>
      </c>
      <c r="Q6012" t="inlineStr">
        <is>
          <t>[1, 1, 1, 1, 1, 1, 1]</t>
        </is>
      </c>
      <c r="R6012" t="inlineStr">
        <is>
          <t>[0.004595676437020302, 0.009191352874040604, 0.009191352874040604, 0.013787031173706055, 0.018382707610726357, 0.02297838404774666, 0.02757406048476696]</t>
        </is>
      </c>
      <c r="S6012" t="inlineStr">
        <is>
          <t>[43301, 29568, 6159, 36480, 19849, 1862, 24773]</t>
        </is>
      </c>
      <c r="T6012" t="inlineStr">
        <is>
          <t>[0.004595676437020302, 0.009191352874040604, 0.009191352874040604, 0.013787031173706055, 0.018382707610726357, 0.02297838404774666, 0.02757406048476696]</t>
        </is>
      </c>
      <c r="U6012" t="n">
        <v>5</v>
      </c>
      <c r="V6012" t="n">
        <v>0.02068054582923651</v>
      </c>
      <c r="W6012" t="n">
        <v>1</v>
      </c>
      <c r="X6012" t="n">
        <v>0.4298523793977613</v>
      </c>
      <c r="Y6012" t="n">
        <v>6159</v>
      </c>
      <c r="Z6012" t="inlineStr">
        <is>
          <t>2025-11-01T22:29:50.735277</t>
        </is>
      </c>
    </row>
    <row r="6013">
      <c r="A6013" t="inlineStr">
        <is>
          <t>shuttle</t>
        </is>
      </c>
      <c r="B6013" t="n">
        <v>38539</v>
      </c>
      <c r="C6013" t="n">
        <v>4</v>
      </c>
      <c r="D6013" t="b">
        <v>1</v>
      </c>
      <c r="E6013" t="n">
        <v>7</v>
      </c>
      <c r="F6013" t="inlineStr"/>
      <c r="G6013" t="n">
        <v>0.7142857142857143</v>
      </c>
      <c r="H6013" t="n">
        <v>0</v>
      </c>
      <c r="I6013" t="inlineStr">
        <is>
          <t>entropia</t>
        </is>
      </c>
      <c r="J6013" t="n">
        <v>0</v>
      </c>
      <c r="K6013" t="n">
        <v>0.7142857142857143</v>
      </c>
      <c r="L6013" t="n">
        <v>0</v>
      </c>
      <c r="M6013" t="inlineStr"/>
      <c r="N6013" t="b">
        <v>1</v>
      </c>
      <c r="O6013" t="b">
        <v>1</v>
      </c>
      <c r="P6013" t="inlineStr">
        <is>
          <t>[1879, 18841, 5296, 21109, 3713, 8460, 34401]</t>
        </is>
      </c>
      <c r="Q6013" t="inlineStr">
        <is>
          <t>[1, 1, 1, 1, 1, 1, 1]</t>
        </is>
      </c>
      <c r="R6013" t="inlineStr">
        <is>
          <t>[0.012827524915337563, 0.025655049830675125, 0.03023712895810604, 0.03848257288336754, 0.04863765463232994, 0.04928470402956009, 0.050344645977020264]</t>
        </is>
      </c>
      <c r="S6013" t="inlineStr">
        <is>
          <t>[1879, 18841, 5296, 21109, 3713, 8460, 34401]</t>
        </is>
      </c>
      <c r="T6013" t="inlineStr">
        <is>
          <t>[0.012827524915337563, 0.025655049830675125, 0.03023712895810604, 0.03848257288336754, 0.04863765463232994, 0.04928470402956009, 0.050344645977020264]</t>
        </is>
      </c>
      <c r="U6013" t="n">
        <v>5</v>
      </c>
      <c r="V6013" t="n">
        <v>0.04896118149361715</v>
      </c>
      <c r="W6013" t="n">
        <v>5</v>
      </c>
      <c r="X6013" t="n">
        <v>0.4679062233898525</v>
      </c>
      <c r="Y6013" t="n">
        <v>1879</v>
      </c>
      <c r="Z6013" t="inlineStr">
        <is>
          <t>2025-11-01T22:29:50.735277</t>
        </is>
      </c>
    </row>
    <row r="6014">
      <c r="A6014" t="inlineStr">
        <is>
          <t>shuttle</t>
        </is>
      </c>
      <c r="B6014" t="n">
        <v>38541</v>
      </c>
      <c r="C6014" t="n">
        <v>4</v>
      </c>
      <c r="D6014" t="b">
        <v>1</v>
      </c>
      <c r="E6014" t="n">
        <v>7</v>
      </c>
      <c r="F6014" t="inlineStr"/>
      <c r="G6014" t="n">
        <v>0.7142857142857143</v>
      </c>
      <c r="H6014" t="n">
        <v>0</v>
      </c>
      <c r="I6014" t="inlineStr">
        <is>
          <t>entropia</t>
        </is>
      </c>
      <c r="J6014" t="n">
        <v>0</v>
      </c>
      <c r="K6014" t="n">
        <v>0.7142857142857143</v>
      </c>
      <c r="L6014" t="n">
        <v>0</v>
      </c>
      <c r="M6014" t="inlineStr"/>
      <c r="N6014" t="b">
        <v>1</v>
      </c>
      <c r="O6014" t="b">
        <v>1</v>
      </c>
      <c r="P6014" t="inlineStr">
        <is>
          <t>[35257, 7444, 39704, 40742, 36074, 12028, 13599]</t>
        </is>
      </c>
      <c r="Q6014" t="inlineStr">
        <is>
          <t>[1, 1, 1, 1, 1, 1, 1]</t>
        </is>
      </c>
      <c r="R6014" t="inlineStr">
        <is>
          <t>[0.027381353080272675, 0.05476270616054535, 0.08214405179023743, 0.08214407414197922, 0.08227252960205078, 0.08265670388936996, 0.08313960582017899]</t>
        </is>
      </c>
      <c r="S6014" t="inlineStr">
        <is>
          <t>[35257, 7444, 39704, 40742, 36074, 12028, 13599]</t>
        </is>
      </c>
      <c r="T6014" t="inlineStr">
        <is>
          <t>[0.027381353080272675, 0.05476270616054535, 0.08214405179023743, 0.08214407414197922, 0.08227252960205078, 0.08265670388936996, 0.08313960582017899]</t>
        </is>
      </c>
      <c r="U6014" t="n">
        <v>5</v>
      </c>
      <c r="V6014" t="n">
        <v>0.08246461117250548</v>
      </c>
      <c r="W6014" t="n">
        <v>5</v>
      </c>
      <c r="X6014" t="n">
        <v>0.4342474858337751</v>
      </c>
      <c r="Y6014" t="n">
        <v>40742</v>
      </c>
      <c r="Z6014" t="inlineStr">
        <is>
          <t>2025-11-01T22:29:50.735277</t>
        </is>
      </c>
    </row>
    <row r="6015">
      <c r="A6015" t="inlineStr">
        <is>
          <t>shuttle</t>
        </is>
      </c>
      <c r="B6015" t="n">
        <v>38545</v>
      </c>
      <c r="C6015" t="n">
        <v>4</v>
      </c>
      <c r="D6015" t="b">
        <v>1</v>
      </c>
      <c r="E6015" t="n">
        <v>7</v>
      </c>
      <c r="F6015" t="inlineStr"/>
      <c r="G6015" t="n">
        <v>0.7142857142857143</v>
      </c>
      <c r="H6015" t="n">
        <v>0</v>
      </c>
      <c r="I6015" t="inlineStr">
        <is>
          <t>entropia</t>
        </is>
      </c>
      <c r="J6015" t="n">
        <v>0</v>
      </c>
      <c r="K6015" t="n">
        <v>0.7142857142857143</v>
      </c>
      <c r="L6015" t="n">
        <v>0</v>
      </c>
      <c r="M6015" t="inlineStr"/>
      <c r="N6015" t="b">
        <v>1</v>
      </c>
      <c r="O6015" t="b">
        <v>1</v>
      </c>
      <c r="P6015" t="inlineStr">
        <is>
          <t>[31639, 36194, 3422, 17981, 17165, 17621, 13854]</t>
        </is>
      </c>
      <c r="Q6015" t="inlineStr">
        <is>
          <t>[1, 1, 1, 1, 1, 1, 1]</t>
        </is>
      </c>
      <c r="R6015" t="inlineStr">
        <is>
          <t>[0.004595676437020302, 0.009191352874040604, 0.013787031173706055, 0.013787031173706055, 0.018382707610726357, 0.02297838404774666, 0.02297838404774666]</t>
        </is>
      </c>
      <c r="S6015" t="inlineStr">
        <is>
          <t>[31639, 36194, 3422, 17981, 17165, 17621, 13854]</t>
        </is>
      </c>
      <c r="T6015" t="inlineStr">
        <is>
          <t>[0.004595676437020302, 0.009191352874040604, 0.013787031173706055, 0.013787031173706055, 0.018382707610726357, 0.02297838404774666, 0.02297838404774666]</t>
        </is>
      </c>
      <c r="U6015" t="n">
        <v>5</v>
      </c>
      <c r="V6015" t="n">
        <v>0.02068054582923651</v>
      </c>
      <c r="W6015" t="n">
        <v>2</v>
      </c>
      <c r="X6015" t="n">
        <v>0.5783766981030587</v>
      </c>
      <c r="Y6015" t="n">
        <v>31639</v>
      </c>
      <c r="Z6015" t="inlineStr">
        <is>
          <t>2025-11-01T22:29:50.735277</t>
        </is>
      </c>
    </row>
    <row r="6016">
      <c r="A6016" t="inlineStr">
        <is>
          <t>shuttle</t>
        </is>
      </c>
      <c r="B6016" t="n">
        <v>38548</v>
      </c>
      <c r="C6016" t="n">
        <v>4</v>
      </c>
      <c r="D6016" t="b">
        <v>1</v>
      </c>
      <c r="E6016" t="n">
        <v>7</v>
      </c>
      <c r="F6016" t="inlineStr"/>
      <c r="G6016" t="n">
        <v>0.7142857142857143</v>
      </c>
      <c r="H6016" t="n">
        <v>0</v>
      </c>
      <c r="I6016" t="inlineStr">
        <is>
          <t>entropia</t>
        </is>
      </c>
      <c r="J6016" t="n">
        <v>0</v>
      </c>
      <c r="K6016" t="n">
        <v>0.7142857142857143</v>
      </c>
      <c r="L6016" t="n">
        <v>0</v>
      </c>
      <c r="M6016" t="inlineStr"/>
      <c r="N6016" t="b">
        <v>1</v>
      </c>
      <c r="O6016" t="b">
        <v>1</v>
      </c>
      <c r="P6016" t="inlineStr">
        <is>
          <t>[20318, 40916, 1886, 23964, 15108, 32334, 22149]</t>
        </is>
      </c>
      <c r="Q6016" t="inlineStr">
        <is>
          <t>[1, 1, 1, 1, 1, 1, 1]</t>
        </is>
      </c>
      <c r="R6016" t="inlineStr">
        <is>
          <t>[0.0045956773683428764, 0.009191353805363178, 0.009191354736685753, 0.013787031173706055, 0.013787031173706055, 0.018382707610726357, 0.018831558525562286]</t>
        </is>
      </c>
      <c r="S6016" t="inlineStr">
        <is>
          <t>[20318, 40916, 1886, 23964, 15108, 32334, 22149]</t>
        </is>
      </c>
      <c r="T6016" t="inlineStr">
        <is>
          <t>[0.0045956773683428764, 0.009191353805363178, 0.009191354736685753, 0.013787031173706055, 0.013787031173706055, 0.018382707610726357, 0.018831558525562286]</t>
        </is>
      </c>
      <c r="U6016" t="n">
        <v>5</v>
      </c>
      <c r="V6016" t="n">
        <v>0.01608486939221621</v>
      </c>
      <c r="W6016" t="n">
        <v>5</v>
      </c>
      <c r="X6016" t="n">
        <v>0.5947624094908962</v>
      </c>
      <c r="Y6016" t="n">
        <v>20318</v>
      </c>
      <c r="Z6016" t="inlineStr">
        <is>
          <t>2025-11-01T22:29:50.735277</t>
        </is>
      </c>
    </row>
    <row r="6017">
      <c r="A6017" t="inlineStr">
        <is>
          <t>shuttle</t>
        </is>
      </c>
      <c r="B6017" t="n">
        <v>38552</v>
      </c>
      <c r="C6017" t="n">
        <v>4</v>
      </c>
      <c r="D6017" t="b">
        <v>1</v>
      </c>
      <c r="E6017" t="n">
        <v>7</v>
      </c>
      <c r="F6017" t="inlineStr"/>
      <c r="G6017" t="n">
        <v>0.7142857142857143</v>
      </c>
      <c r="H6017" t="n">
        <v>0</v>
      </c>
      <c r="I6017" t="inlineStr">
        <is>
          <t>entropia</t>
        </is>
      </c>
      <c r="J6017" t="n">
        <v>0</v>
      </c>
      <c r="K6017" t="n">
        <v>0.8571428571428571</v>
      </c>
      <c r="L6017" t="n">
        <v>0</v>
      </c>
      <c r="M6017" t="inlineStr"/>
      <c r="N6017" t="b">
        <v>1</v>
      </c>
      <c r="O6017" t="b">
        <v>1</v>
      </c>
      <c r="P6017" t="inlineStr">
        <is>
          <t>[12134, 20377, 17056, 15094, 25687, 2388, 10760]</t>
        </is>
      </c>
      <c r="Q6017" t="inlineStr">
        <is>
          <t>[1, 1, 1, 1, 1, 1, 1]</t>
        </is>
      </c>
      <c r="R6017" t="inlineStr">
        <is>
          <t>[0.012827524915337563, 0.013625916093587875, 0.013625917956233025, 0.022978385910391808, 0.025655049830675125, 0.025655049830675125, 0.03766311705112457]</t>
        </is>
      </c>
      <c r="S6017" t="inlineStr">
        <is>
          <t>[12134, 20377, 17056, 15094, 25687, 2388, 10760]</t>
        </is>
      </c>
      <c r="T6017" t="inlineStr">
        <is>
          <t>[0.012827524915337563, 0.013625916093587875, 0.013625917956233025, 0.022978385910391808, 0.025655049830675125, 0.025655049830675125, 0.03766311705112457]</t>
        </is>
      </c>
      <c r="U6017" t="n">
        <v>6</v>
      </c>
      <c r="V6017" t="n">
        <v>0.02565504983067513</v>
      </c>
      <c r="W6017" t="n">
        <v>7</v>
      </c>
      <c r="X6017" t="n">
        <v>0.5855489645886228</v>
      </c>
      <c r="Y6017" t="n">
        <v>2388</v>
      </c>
      <c r="Z6017" t="inlineStr">
        <is>
          <t>2025-11-01T22:29:50.736287</t>
        </is>
      </c>
    </row>
    <row r="6018">
      <c r="A6018" t="inlineStr">
        <is>
          <t>shuttle</t>
        </is>
      </c>
      <c r="B6018" t="n">
        <v>38554</v>
      </c>
      <c r="C6018" t="n">
        <v>4</v>
      </c>
      <c r="D6018" t="b">
        <v>1</v>
      </c>
      <c r="E6018" t="n">
        <v>7</v>
      </c>
      <c r="F6018" t="inlineStr"/>
      <c r="G6018" t="n">
        <v>0.7142857142857143</v>
      </c>
      <c r="H6018" t="n">
        <v>0</v>
      </c>
      <c r="I6018" t="inlineStr">
        <is>
          <t>entropia</t>
        </is>
      </c>
      <c r="J6018" t="n">
        <v>0</v>
      </c>
      <c r="K6018" t="n">
        <v>0.7142857142857143</v>
      </c>
      <c r="L6018" t="n">
        <v>0</v>
      </c>
      <c r="M6018" t="inlineStr"/>
      <c r="N6018" t="b">
        <v>1</v>
      </c>
      <c r="O6018" t="b">
        <v>1</v>
      </c>
      <c r="P6018" t="inlineStr">
        <is>
          <t>[7723, 3171, 19216, 13580, 19378, 10543, 41459]</t>
        </is>
      </c>
      <c r="Q6018" t="inlineStr">
        <is>
          <t>[1, 1, 1, 1, 1, 1, 1]</t>
        </is>
      </c>
      <c r="R6018" t="inlineStr">
        <is>
          <t>[0.009191354736685753, 0.018382707610726357, 0.02757406234741211, 0.041361093521118164, 0.05514812469482422, 0.05974379926919937, 0.06433947384357452]</t>
        </is>
      </c>
      <c r="S6018" t="inlineStr">
        <is>
          <t>[7723, 3171, 19216, 13580, 19378, 10543, 41459]</t>
        </is>
      </c>
      <c r="T6018" t="inlineStr">
        <is>
          <t>[0.009191354736685753, 0.018382707610726357, 0.02757406234741211, 0.041361093521118164, 0.05514812469482422, 0.05974379926919937, 0.06433947384357452]</t>
        </is>
      </c>
      <c r="U6018" t="n">
        <v>5</v>
      </c>
      <c r="V6018" t="n">
        <v>0.0574459619820118</v>
      </c>
      <c r="W6018" t="n">
        <v>4</v>
      </c>
      <c r="X6018" t="n">
        <v>0.5333130914718944</v>
      </c>
      <c r="Y6018" t="n">
        <v>7723</v>
      </c>
      <c r="Z6018" t="inlineStr">
        <is>
          <t>2025-11-01T22:29:50.736287</t>
        </is>
      </c>
    </row>
    <row r="6019">
      <c r="A6019" t="inlineStr">
        <is>
          <t>shuttle</t>
        </is>
      </c>
      <c r="B6019" t="n">
        <v>38556</v>
      </c>
      <c r="C6019" t="n">
        <v>4</v>
      </c>
      <c r="D6019" t="b">
        <v>1</v>
      </c>
      <c r="E6019" t="n">
        <v>7</v>
      </c>
      <c r="F6019" t="inlineStr"/>
      <c r="G6019" t="n">
        <v>0.7142857142857143</v>
      </c>
      <c r="H6019" t="n">
        <v>0</v>
      </c>
      <c r="I6019" t="inlineStr">
        <is>
          <t>entropia</t>
        </is>
      </c>
      <c r="J6019" t="n">
        <v>0</v>
      </c>
      <c r="K6019" t="n">
        <v>0.7142857142857143</v>
      </c>
      <c r="L6019" t="n">
        <v>0</v>
      </c>
      <c r="M6019" t="inlineStr"/>
      <c r="N6019" t="b">
        <v>1</v>
      </c>
      <c r="O6019" t="b">
        <v>1</v>
      </c>
      <c r="P6019" t="inlineStr">
        <is>
          <t>[16597, 28462, 35324, 8423, 19844, 23407, 36181]</t>
        </is>
      </c>
      <c r="Q6019" t="inlineStr">
        <is>
          <t>[1, 1, 1, 1, 1, 1, 1]</t>
        </is>
      </c>
      <c r="R6019" t="inlineStr">
        <is>
          <t>[0.009191352874040604, 0.018382707610726357, 0.02297838404774666, 0.03676541522145271, 0.041361089795827866, 0.04595676437020302, 0.04595676809549332]</t>
        </is>
      </c>
      <c r="S6019" t="inlineStr">
        <is>
          <t>[16597, 28462, 35324, 8423, 19844, 23407, 36181]</t>
        </is>
      </c>
      <c r="T6019" t="inlineStr">
        <is>
          <t>[0.009191352874040604, 0.018382707610726357, 0.02297838404774666, 0.03676541522145271, 0.041361089795827866, 0.04595676437020302, 0.04595676809549332]</t>
        </is>
      </c>
      <c r="U6019" t="n">
        <v>5</v>
      </c>
      <c r="V6019" t="n">
        <v>0.04365892708301544</v>
      </c>
      <c r="W6019" t="n">
        <v>7</v>
      </c>
      <c r="X6019" t="n">
        <v>0.5551473252696559</v>
      </c>
      <c r="Y6019" t="n">
        <v>16597</v>
      </c>
      <c r="Z6019" t="inlineStr">
        <is>
          <t>2025-11-01T22:29:50.736287</t>
        </is>
      </c>
    </row>
    <row r="6020">
      <c r="A6020" t="inlineStr">
        <is>
          <t>shuttle</t>
        </is>
      </c>
      <c r="B6020" t="n">
        <v>38562</v>
      </c>
      <c r="C6020" t="n">
        <v>4</v>
      </c>
      <c r="D6020" t="b">
        <v>1</v>
      </c>
      <c r="E6020" t="n">
        <v>7</v>
      </c>
      <c r="F6020" t="inlineStr"/>
      <c r="G6020" t="n">
        <v>0.7142857142857143</v>
      </c>
      <c r="H6020" t="n">
        <v>0</v>
      </c>
      <c r="I6020" t="inlineStr">
        <is>
          <t>entropia</t>
        </is>
      </c>
      <c r="J6020" t="n">
        <v>0</v>
      </c>
      <c r="K6020" t="n">
        <v>0.7142857142857143</v>
      </c>
      <c r="L6020" t="n">
        <v>0</v>
      </c>
      <c r="M6020" t="inlineStr"/>
      <c r="N6020" t="b">
        <v>1</v>
      </c>
      <c r="O6020" t="b">
        <v>1</v>
      </c>
      <c r="P6020" t="inlineStr">
        <is>
          <t>[12326, 18710, 10634, 12786, 17164, 18829, 36219]</t>
        </is>
      </c>
      <c r="Q6020" t="inlineStr">
        <is>
          <t>[1, 1, 1, 1, 1, 1, 1]</t>
        </is>
      </c>
      <c r="R6020" t="inlineStr">
        <is>
          <t>[0.027381353080272675, 0.05476272106170654, 0.0710904449224472, 0.10952542722225189, 0.11177706718444824, 0.11262413114309311, 0.11508193612098694]</t>
        </is>
      </c>
      <c r="S6020" t="inlineStr">
        <is>
          <t>[12326, 18710, 10634, 12786, 17164, 18829, 36219]</t>
        </is>
      </c>
      <c r="T6020" t="inlineStr">
        <is>
          <t>[0.027381353080272675, 0.05476272106170654, 0.0710904449224472, 0.10952542722225189, 0.11177706718444824, 0.11262413114309311, 0.11508193612098694]</t>
        </is>
      </c>
      <c r="U6020" t="n">
        <v>5</v>
      </c>
      <c r="V6020" t="n">
        <v>0.1122006018036903</v>
      </c>
      <c r="W6020" t="n">
        <v>4</v>
      </c>
      <c r="X6020" t="n">
        <v>0.5155201331857444</v>
      </c>
      <c r="Y6020" t="n">
        <v>12786</v>
      </c>
      <c r="Z6020" t="inlineStr">
        <is>
          <t>2025-11-01T22:29:50.736287</t>
        </is>
      </c>
    </row>
    <row r="6021">
      <c r="A6021" t="inlineStr">
        <is>
          <t>shuttle</t>
        </is>
      </c>
      <c r="B6021" t="n">
        <v>38565</v>
      </c>
      <c r="C6021" t="n">
        <v>4</v>
      </c>
      <c r="D6021" t="b">
        <v>1</v>
      </c>
      <c r="E6021" t="n">
        <v>7</v>
      </c>
      <c r="F6021" t="inlineStr"/>
      <c r="G6021" t="n">
        <v>0.7142857142857143</v>
      </c>
      <c r="H6021" t="n">
        <v>0</v>
      </c>
      <c r="I6021" t="inlineStr">
        <is>
          <t>entropia</t>
        </is>
      </c>
      <c r="J6021" t="n">
        <v>0</v>
      </c>
      <c r="K6021" t="n">
        <v>0.7142857142857143</v>
      </c>
      <c r="L6021" t="n">
        <v>0</v>
      </c>
      <c r="M6021" t="inlineStr"/>
      <c r="N6021" t="b">
        <v>1</v>
      </c>
      <c r="O6021" t="b">
        <v>1</v>
      </c>
      <c r="P6021" t="inlineStr">
        <is>
          <t>[35980, 5266, 27442, 12056, 29076, 6311, 32156]</t>
        </is>
      </c>
      <c r="Q6021" t="inlineStr">
        <is>
          <t>[1, 1, 1, 1, 1, 1, 1]</t>
        </is>
      </c>
      <c r="R6021" t="inlineStr">
        <is>
          <t>[0.009191356599330902, 0.030656499788165092, 0.03574555739760399, 0.03885958716273308, 0.042244892567396164, 0.04584140703082085, 0.045956775546073914]</t>
        </is>
      </c>
      <c r="S6021" t="inlineStr">
        <is>
          <t>[35980, 5266, 27442, 12056, 29076, 6311, 32156]</t>
        </is>
      </c>
      <c r="T6021" t="inlineStr">
        <is>
          <t>[0.009191356599330902, 0.030656499788165092, 0.03574555739760399, 0.03885958716273308, 0.042244892567396164, 0.04584140703082085, 0.045956775546073914]</t>
        </is>
      </c>
      <c r="U6021" t="n">
        <v>5</v>
      </c>
      <c r="V6021" t="n">
        <v>0.0440431501670928</v>
      </c>
      <c r="W6021" t="n">
        <v>6</v>
      </c>
      <c r="X6021" t="n">
        <v>0.5537333218237471</v>
      </c>
      <c r="Y6021" t="n">
        <v>12056</v>
      </c>
      <c r="Z6021" t="inlineStr">
        <is>
          <t>2025-11-01T22:29:50.736287</t>
        </is>
      </c>
    </row>
    <row r="6022">
      <c r="A6022" t="inlineStr">
        <is>
          <t>shuttle</t>
        </is>
      </c>
      <c r="B6022" t="n">
        <v>38569</v>
      </c>
      <c r="C6022" t="n">
        <v>4</v>
      </c>
      <c r="D6022" t="b">
        <v>1</v>
      </c>
      <c r="E6022" t="n">
        <v>7</v>
      </c>
      <c r="F6022" t="inlineStr"/>
      <c r="G6022" t="n">
        <v>0.7142857142857143</v>
      </c>
      <c r="H6022" t="n">
        <v>0</v>
      </c>
      <c r="I6022" t="inlineStr">
        <is>
          <t>entropia</t>
        </is>
      </c>
      <c r="J6022" t="n">
        <v>0</v>
      </c>
      <c r="K6022" t="n">
        <v>0.7142857142857143</v>
      </c>
      <c r="L6022" t="n">
        <v>0</v>
      </c>
      <c r="M6022" t="inlineStr"/>
      <c r="N6022" t="b">
        <v>1</v>
      </c>
      <c r="O6022" t="b">
        <v>1</v>
      </c>
      <c r="P6022" t="inlineStr">
        <is>
          <t>[125, 15844, 16321, 39726, 29188, 15475, 14701]</t>
        </is>
      </c>
      <c r="Q6022" t="inlineStr">
        <is>
          <t>[1, 1, 1, 1, 1, 1, 1]</t>
        </is>
      </c>
      <c r="R6022" t="inlineStr">
        <is>
          <t>[0.018382713198661804, 0.05055244639515877, 0.05749163776636124, 0.15380319952964783, 0.15551023185253143, 0.15733301639556885, 0.16130992770195007]</t>
        </is>
      </c>
      <c r="S6022" t="inlineStr">
        <is>
          <t>[125, 15844, 16321, 39726, 29188, 15475, 14701]</t>
        </is>
      </c>
      <c r="T6022" t="inlineStr">
        <is>
          <t>[0.018382713198661804, 0.05055244639515877, 0.05749163776636124, 0.15380319952964783, 0.15551023185253143, 0.15733301639556885, 0.16130992770195007]</t>
        </is>
      </c>
      <c r="U6022" t="n">
        <v>5</v>
      </c>
      <c r="V6022" t="n">
        <v>0.1564216269691829</v>
      </c>
      <c r="W6022" t="n">
        <v>0</v>
      </c>
      <c r="X6022" t="inlineStr"/>
      <c r="Y6022" t="inlineStr"/>
      <c r="Z6022" t="inlineStr">
        <is>
          <t>2025-11-01T22:29:50.736287</t>
        </is>
      </c>
    </row>
    <row r="6023">
      <c r="A6023" t="inlineStr">
        <is>
          <t>shuttle</t>
        </is>
      </c>
      <c r="B6023" t="n">
        <v>38571</v>
      </c>
      <c r="C6023" t="n">
        <v>4</v>
      </c>
      <c r="D6023" t="b">
        <v>1</v>
      </c>
      <c r="E6023" t="n">
        <v>7</v>
      </c>
      <c r="F6023" t="inlineStr"/>
      <c r="G6023" t="n">
        <v>0.7142857142857143</v>
      </c>
      <c r="H6023" t="n">
        <v>0</v>
      </c>
      <c r="I6023" t="inlineStr">
        <is>
          <t>entropia</t>
        </is>
      </c>
      <c r="J6023" t="n">
        <v>0</v>
      </c>
      <c r="K6023" t="n">
        <v>0.7142857142857143</v>
      </c>
      <c r="L6023" t="n">
        <v>0</v>
      </c>
      <c r="M6023" t="inlineStr"/>
      <c r="N6023" t="b">
        <v>1</v>
      </c>
      <c r="O6023" t="b">
        <v>1</v>
      </c>
      <c r="P6023" t="inlineStr">
        <is>
          <t>[26272, 21706, 13408, 37082, 42711, 14219, 1782]</t>
        </is>
      </c>
      <c r="Q6023" t="inlineStr">
        <is>
          <t>[1, 1, 1, 1, 1, 1, 1]</t>
        </is>
      </c>
      <c r="R6023" t="inlineStr">
        <is>
          <t>[0.004595676437020302, 0.009191353805363178, 0.009191354736685753, 0.013787031173706055, 0.013787031173706055, 0.018831558525562286, 0.02297838404774666]</t>
        </is>
      </c>
      <c r="S6023" t="inlineStr">
        <is>
          <t>[26272, 21706, 13408, 37082, 42711, 14219, 1782]</t>
        </is>
      </c>
      <c r="T6023" t="inlineStr">
        <is>
          <t>[0.004595676437020302, 0.009191353805363178, 0.009191354736685753, 0.013787031173706055, 0.013787031173706055, 0.018831558525562286, 0.02297838404774666]</t>
        </is>
      </c>
      <c r="U6023" t="n">
        <v>5</v>
      </c>
      <c r="V6023" t="n">
        <v>0.0163092950050894</v>
      </c>
      <c r="W6023" t="n">
        <v>6</v>
      </c>
      <c r="X6023" t="n">
        <v>0.5067670632769955</v>
      </c>
      <c r="Y6023" t="n">
        <v>13408</v>
      </c>
      <c r="Z6023" t="inlineStr">
        <is>
          <t>2025-11-01T22:29:50.736287</t>
        </is>
      </c>
    </row>
    <row r="6024">
      <c r="A6024" t="inlineStr">
        <is>
          <t>shuttle</t>
        </is>
      </c>
      <c r="B6024" t="n">
        <v>38573</v>
      </c>
      <c r="C6024" t="n">
        <v>4</v>
      </c>
      <c r="D6024" t="b">
        <v>1</v>
      </c>
      <c r="E6024" t="n">
        <v>7</v>
      </c>
      <c r="F6024" t="inlineStr"/>
      <c r="G6024" t="n">
        <v>0.7142857142857143</v>
      </c>
      <c r="H6024" t="n">
        <v>0</v>
      </c>
      <c r="I6024" t="inlineStr">
        <is>
          <t>entropia</t>
        </is>
      </c>
      <c r="J6024" t="n">
        <v>0</v>
      </c>
      <c r="K6024" t="n">
        <v>0.7142857142857143</v>
      </c>
      <c r="L6024" t="n">
        <v>0</v>
      </c>
      <c r="M6024" t="inlineStr"/>
      <c r="N6024" t="b">
        <v>1</v>
      </c>
      <c r="O6024" t="b">
        <v>1</v>
      </c>
      <c r="P6024" t="inlineStr">
        <is>
          <t>[12103, 16002, 36086, 16399, 14782, 35668, 3630]</t>
        </is>
      </c>
      <c r="Q6024" t="inlineStr">
        <is>
          <t>[1, 1, 1, 1, 1, 1, 1]</t>
        </is>
      </c>
      <c r="R6024" t="inlineStr">
        <is>
          <t>[0.013787031173706055, 0.018382705748081207, 0.02757406234741211, 0.03216973692178726, 0.032979730516672134, 0.055148132145404816, 0.05974380671977997]</t>
        </is>
      </c>
      <c r="S6024" t="inlineStr">
        <is>
          <t>[12103, 16002, 36086, 16399, 14782, 35668, 3630]</t>
        </is>
      </c>
      <c r="T6024" t="inlineStr">
        <is>
          <t>[0.013787031173706055, 0.018382705748081207, 0.02757406234741211, 0.03216973692178726, 0.032979730516672134, 0.055148132145404816, 0.05974380671977997]</t>
        </is>
      </c>
      <c r="U6024" t="n">
        <v>5</v>
      </c>
      <c r="V6024" t="n">
        <v>0.04406393034315247</v>
      </c>
      <c r="W6024" t="n">
        <v>7</v>
      </c>
      <c r="X6024" t="n">
        <v>0.4805946260367587</v>
      </c>
      <c r="Y6024" t="n">
        <v>12103</v>
      </c>
      <c r="Z6024" t="inlineStr">
        <is>
          <t>2025-11-01T22:29:50.736287</t>
        </is>
      </c>
    </row>
    <row r="6025">
      <c r="A6025" t="inlineStr">
        <is>
          <t>shuttle</t>
        </is>
      </c>
      <c r="B6025" t="n">
        <v>38575</v>
      </c>
      <c r="C6025" t="n">
        <v>4</v>
      </c>
      <c r="D6025" t="b">
        <v>1</v>
      </c>
      <c r="E6025" t="n">
        <v>7</v>
      </c>
      <c r="F6025" t="inlineStr"/>
      <c r="G6025" t="n">
        <v>0.7142857142857143</v>
      </c>
      <c r="H6025" t="n">
        <v>0</v>
      </c>
      <c r="I6025" t="inlineStr">
        <is>
          <t>entropia</t>
        </is>
      </c>
      <c r="J6025" t="n">
        <v>0</v>
      </c>
      <c r="K6025" t="n">
        <v>0.7142857142857143</v>
      </c>
      <c r="L6025" t="n">
        <v>0</v>
      </c>
      <c r="M6025" t="inlineStr"/>
      <c r="N6025" t="b">
        <v>1</v>
      </c>
      <c r="O6025" t="b">
        <v>1</v>
      </c>
      <c r="P6025" t="inlineStr">
        <is>
          <t>[20708, 41515, 3787, 6386, 6653, 36801, 21369]</t>
        </is>
      </c>
      <c r="Q6025" t="inlineStr">
        <is>
          <t>[1, 1, 1, 1, 1, 1, 1]</t>
        </is>
      </c>
      <c r="R6025" t="inlineStr">
        <is>
          <t>[0.004595676437020302, 0.009191354736685753, 0.013787031173706055, 0.027764346450567245, 0.028882863000035286, 0.03160324692726135, 0.032979730516672134]</t>
        </is>
      </c>
      <c r="S6025" t="inlineStr">
        <is>
          <t>[20708, 41515, 3787, 6386, 6653, 36801, 21369]</t>
        </is>
      </c>
      <c r="T6025" t="inlineStr">
        <is>
          <t>[0.004595676437020302, 0.009191354736685753, 0.013787031173706055, 0.027764346450567245, 0.028882863000035286, 0.03160324692726135, 0.032979730516672134]</t>
        </is>
      </c>
      <c r="U6025" t="n">
        <v>5</v>
      </c>
      <c r="V6025" t="n">
        <v>0.03024305337375209</v>
      </c>
      <c r="W6025" t="n">
        <v>4</v>
      </c>
      <c r="X6025" t="n">
        <v>0.419422197908057</v>
      </c>
      <c r="Y6025" t="n">
        <v>6653</v>
      </c>
      <c r="Z6025" t="inlineStr">
        <is>
          <t>2025-11-01T22:29:50.736287</t>
        </is>
      </c>
    </row>
    <row r="6026">
      <c r="A6026" t="inlineStr">
        <is>
          <t>shuttle</t>
        </is>
      </c>
      <c r="B6026" t="n">
        <v>38587</v>
      </c>
      <c r="C6026" t="n">
        <v>4</v>
      </c>
      <c r="D6026" t="b">
        <v>1</v>
      </c>
      <c r="E6026" t="n">
        <v>7</v>
      </c>
      <c r="F6026" t="inlineStr"/>
      <c r="G6026" t="n">
        <v>0.7142857142857143</v>
      </c>
      <c r="H6026" t="n">
        <v>0</v>
      </c>
      <c r="I6026" t="inlineStr">
        <is>
          <t>entropia</t>
        </is>
      </c>
      <c r="J6026" t="n">
        <v>0</v>
      </c>
      <c r="K6026" t="n">
        <v>0.7142857142857143</v>
      </c>
      <c r="L6026" t="n">
        <v>0</v>
      </c>
      <c r="M6026" t="inlineStr"/>
      <c r="N6026" t="b">
        <v>1</v>
      </c>
      <c r="O6026" t="b">
        <v>1</v>
      </c>
      <c r="P6026" t="inlineStr">
        <is>
          <t>[32777, 4797, 4862, 35255, 6885, 43624, 30203]</t>
        </is>
      </c>
      <c r="Q6026" t="inlineStr">
        <is>
          <t>[1, 1, 1, 1, 1, 1, 1]</t>
        </is>
      </c>
      <c r="R6026" t="inlineStr">
        <is>
          <t>[0.004595676902681589, 0.0045956773683428764, 0.009191352874040604, 0.013787029311060905, 0.013787031173706055, 0.018382707610726357, 0.018382707610726357]</t>
        </is>
      </c>
      <c r="S6026" t="inlineStr">
        <is>
          <t>[32777, 4797, 4862, 35255, 6885, 30203, 43624]</t>
        </is>
      </c>
      <c r="T6026" t="inlineStr">
        <is>
          <t>[0.004595676902681589, 0.0045956773683428764, 0.009191352874040604, 0.013787029311060905, 0.013787031173706055, 0.018382707610726357, 0.018382707610726357]</t>
        </is>
      </c>
      <c r="U6026" t="n">
        <v>5</v>
      </c>
      <c r="V6026" t="n">
        <v>0.01608486939221621</v>
      </c>
      <c r="W6026" t="n">
        <v>4</v>
      </c>
      <c r="X6026" t="n">
        <v>0.5244192584569599</v>
      </c>
      <c r="Y6026" t="n">
        <v>32777</v>
      </c>
      <c r="Z6026" t="inlineStr">
        <is>
          <t>2025-11-01T22:29:50.736287</t>
        </is>
      </c>
    </row>
    <row r="6027">
      <c r="A6027" t="inlineStr">
        <is>
          <t>shuttle</t>
        </is>
      </c>
      <c r="B6027" t="n">
        <v>38592</v>
      </c>
      <c r="C6027" t="n">
        <v>4</v>
      </c>
      <c r="D6027" t="b">
        <v>1</v>
      </c>
      <c r="E6027" t="n">
        <v>7</v>
      </c>
      <c r="F6027" t="inlineStr"/>
      <c r="G6027" t="n">
        <v>0.7142857142857143</v>
      </c>
      <c r="H6027" t="n">
        <v>0</v>
      </c>
      <c r="I6027" t="inlineStr">
        <is>
          <t>entropia</t>
        </is>
      </c>
      <c r="J6027" t="n">
        <v>0</v>
      </c>
      <c r="K6027" t="n">
        <v>0.7142857142857143</v>
      </c>
      <c r="L6027" t="n">
        <v>0</v>
      </c>
      <c r="M6027" t="inlineStr"/>
      <c r="N6027" t="b">
        <v>1</v>
      </c>
      <c r="O6027" t="b">
        <v>1</v>
      </c>
      <c r="P6027" t="inlineStr">
        <is>
          <t>[39387, 16613, 4229, 2149, 9211, 42892, 40499]</t>
        </is>
      </c>
      <c r="Q6027" t="inlineStr">
        <is>
          <t>[1, 1, 1, 1, 1, 1, 1]</t>
        </is>
      </c>
      <c r="R6027" t="inlineStr">
        <is>
          <t>[0.09965314716100693, 0.10334644466638565, 0.10973957180976868, 0.10990302264690399, 0.11180822551250458, 0.12384479492902756, 0.12914487719535828]</t>
        </is>
      </c>
      <c r="S6027" t="inlineStr">
        <is>
          <t>[39387, 16613, 4229, 2149, 9211, 42892, 40499]</t>
        </is>
      </c>
      <c r="T6027" t="inlineStr">
        <is>
          <t>[0.09965314716100693, 0.10334644466638565, 0.10973957180976868, 0.10990302264690399, 0.11180822551250458, 0.12384479492902756, 0.12914487719535828]</t>
        </is>
      </c>
      <c r="U6027" t="n">
        <v>5</v>
      </c>
      <c r="V6027" t="n">
        <v>0.1178265077554437</v>
      </c>
      <c r="W6027" t="n">
        <v>4</v>
      </c>
      <c r="X6027" t="n">
        <v>0.5138017032741374</v>
      </c>
      <c r="Y6027" t="n">
        <v>2149</v>
      </c>
      <c r="Z6027" t="inlineStr">
        <is>
          <t>2025-11-01T22:29:50.737285</t>
        </is>
      </c>
    </row>
    <row r="6028">
      <c r="A6028" t="inlineStr">
        <is>
          <t>shuttle</t>
        </is>
      </c>
      <c r="B6028" t="n">
        <v>38595</v>
      </c>
      <c r="C6028" t="n">
        <v>4</v>
      </c>
      <c r="D6028" t="b">
        <v>1</v>
      </c>
      <c r="E6028" t="n">
        <v>7</v>
      </c>
      <c r="F6028" t="inlineStr"/>
      <c r="G6028" t="n">
        <v>0.7142857142857143</v>
      </c>
      <c r="H6028" t="n">
        <v>0</v>
      </c>
      <c r="I6028" t="inlineStr">
        <is>
          <t>entropia</t>
        </is>
      </c>
      <c r="J6028" t="n">
        <v>0</v>
      </c>
      <c r="K6028" t="n">
        <v>0.7142857142857143</v>
      </c>
      <c r="L6028" t="n">
        <v>0</v>
      </c>
      <c r="M6028" t="inlineStr"/>
      <c r="N6028" t="b">
        <v>1</v>
      </c>
      <c r="O6028" t="b">
        <v>1</v>
      </c>
      <c r="P6028" t="inlineStr">
        <is>
          <t>[342, 28554, 18596, 20524, 16934, 34297, 1989]</t>
        </is>
      </c>
      <c r="Q6028" t="inlineStr">
        <is>
          <t>[1, 1, 1, 1, 1, 1, 1]</t>
        </is>
      </c>
      <c r="R6028" t="inlineStr">
        <is>
          <t>[0.03023712895810604, 0.05476270988583565, 0.056244999170303345, 0.06047425791621208, 0.06047426164150238, 0.08046922832727432, 0.08313959836959839]</t>
        </is>
      </c>
      <c r="S6028" t="inlineStr">
        <is>
          <t>[342, 28554, 18596, 20524, 16934, 34297, 1989]</t>
        </is>
      </c>
      <c r="T6028" t="inlineStr">
        <is>
          <t>[0.03023712895810604, 0.05476270988583565, 0.056244999170303345, 0.06047425791621208, 0.06047426164150238, 0.08046922832727432, 0.08313959836959839]</t>
        </is>
      </c>
      <c r="U6028" t="n">
        <v>5</v>
      </c>
      <c r="V6028" t="n">
        <v>0.07047174429421632</v>
      </c>
      <c r="W6028" t="n">
        <v>8</v>
      </c>
      <c r="X6028" t="n">
        <v>0.4593364404078855</v>
      </c>
      <c r="Y6028" t="n">
        <v>20524</v>
      </c>
      <c r="Z6028" t="inlineStr">
        <is>
          <t>2025-11-01T22:29:50.737285</t>
        </is>
      </c>
    </row>
    <row r="6029">
      <c r="A6029" t="inlineStr">
        <is>
          <t>shuttle</t>
        </is>
      </c>
      <c r="B6029" t="n">
        <v>38598</v>
      </c>
      <c r="C6029" t="n">
        <v>4</v>
      </c>
      <c r="D6029" t="b">
        <v>1</v>
      </c>
      <c r="E6029" t="n">
        <v>7</v>
      </c>
      <c r="F6029" t="inlineStr"/>
      <c r="G6029" t="n">
        <v>0.7142857142857143</v>
      </c>
      <c r="H6029" t="n">
        <v>0</v>
      </c>
      <c r="I6029" t="inlineStr">
        <is>
          <t>entropia</t>
        </is>
      </c>
      <c r="J6029" t="n">
        <v>0</v>
      </c>
      <c r="K6029" t="n">
        <v>0.7142857142857143</v>
      </c>
      <c r="L6029" t="n">
        <v>0</v>
      </c>
      <c r="M6029" t="inlineStr"/>
      <c r="N6029" t="b">
        <v>1</v>
      </c>
      <c r="O6029" t="b">
        <v>1</v>
      </c>
      <c r="P6029" t="inlineStr">
        <is>
          <t>[42788, 39586, 14083, 5776, 37477, 14184, 6129]</t>
        </is>
      </c>
      <c r="Q6029" t="inlineStr">
        <is>
          <t>[1, 1, 1, 1, 1, 1, 1]</t>
        </is>
      </c>
      <c r="R6029" t="inlineStr">
        <is>
          <t>[0.004595676437020302, 0.009191353805363178, 0.018382707610726357, 0.018382707610726357, 0.02757406234741211, 0.027764344587922096, 0.028882861137390137]</t>
        </is>
      </c>
      <c r="S6029" t="inlineStr">
        <is>
          <t>[42788, 39586, 14083, 5776, 37477, 14184, 6129]</t>
        </is>
      </c>
      <c r="T6029" t="inlineStr">
        <is>
          <t>[0.004595676437020302, 0.009191353805363178, 0.018382707610726357, 0.018382707610726357, 0.02757406234741211, 0.027764344587922096, 0.028882861137390137]</t>
        </is>
      </c>
      <c r="U6029" t="n">
        <v>5</v>
      </c>
      <c r="V6029" t="n">
        <v>0.02766920355474162</v>
      </c>
      <c r="W6029" t="n">
        <v>5</v>
      </c>
      <c r="X6029" t="n">
        <v>0.4637183390293091</v>
      </c>
      <c r="Y6029" t="n">
        <v>39586</v>
      </c>
      <c r="Z6029" t="inlineStr">
        <is>
          <t>2025-11-01T22:29:50.737285</t>
        </is>
      </c>
    </row>
    <row r="6030">
      <c r="A6030" t="inlineStr">
        <is>
          <t>shuttle</t>
        </is>
      </c>
      <c r="B6030" t="n">
        <v>38599</v>
      </c>
      <c r="C6030" t="n">
        <v>4</v>
      </c>
      <c r="D6030" t="b">
        <v>1</v>
      </c>
      <c r="E6030" t="n">
        <v>7</v>
      </c>
      <c r="F6030" t="inlineStr"/>
      <c r="G6030" t="n">
        <v>0.7142857142857143</v>
      </c>
      <c r="H6030" t="n">
        <v>0</v>
      </c>
      <c r="I6030" t="inlineStr">
        <is>
          <t>entropia</t>
        </is>
      </c>
      <c r="J6030" t="n">
        <v>0</v>
      </c>
      <c r="K6030" t="n">
        <v>0.7142857142857143</v>
      </c>
      <c r="L6030" t="n">
        <v>0</v>
      </c>
      <c r="M6030" t="inlineStr"/>
      <c r="N6030" t="b">
        <v>1</v>
      </c>
      <c r="O6030" t="b">
        <v>1</v>
      </c>
      <c r="P6030" t="inlineStr">
        <is>
          <t>[37047, 9512, 24442, 37072, 7149, 33930, 40941]</t>
        </is>
      </c>
      <c r="Q6030" t="inlineStr">
        <is>
          <t>[1, 1, 1, 1, 1, 1, 1]</t>
        </is>
      </c>
      <c r="R6030" t="inlineStr">
        <is>
          <t>[0.004595676437020302, 0.013787029311060905, 0.013787031173706055, 0.018382709473371506, 0.02297838404774666, 0.02757406234741211, 0.03216973692178726]</t>
        </is>
      </c>
      <c r="S6030" t="inlineStr">
        <is>
          <t>[37047, 9512, 24442, 37072, 7149, 33930, 40941]</t>
        </is>
      </c>
      <c r="T6030" t="inlineStr">
        <is>
          <t>[0.004595676437020302, 0.013787029311060905, 0.013787031173706055, 0.018382709473371506, 0.02297838404774666, 0.02757406234741211, 0.03216973692178726]</t>
        </is>
      </c>
      <c r="U6030" t="n">
        <v>5</v>
      </c>
      <c r="V6030" t="n">
        <v>0.02527622319757938</v>
      </c>
      <c r="W6030" t="n">
        <v>3</v>
      </c>
      <c r="X6030" t="n">
        <v>0.5015094302865362</v>
      </c>
      <c r="Y6030" t="n">
        <v>7149</v>
      </c>
      <c r="Z6030" t="inlineStr">
        <is>
          <t>2025-11-01T22:29:50.737285</t>
        </is>
      </c>
    </row>
    <row r="6031">
      <c r="A6031" t="inlineStr">
        <is>
          <t>shuttle</t>
        </is>
      </c>
      <c r="B6031" t="n">
        <v>38600</v>
      </c>
      <c r="C6031" t="n">
        <v>4</v>
      </c>
      <c r="D6031" t="b">
        <v>1</v>
      </c>
      <c r="E6031" t="n">
        <v>7</v>
      </c>
      <c r="F6031" t="inlineStr"/>
      <c r="G6031" t="n">
        <v>0.7142857142857143</v>
      </c>
      <c r="H6031" t="n">
        <v>0</v>
      </c>
      <c r="I6031" t="inlineStr">
        <is>
          <t>entropia</t>
        </is>
      </c>
      <c r="J6031" t="n">
        <v>0</v>
      </c>
      <c r="K6031" t="n">
        <v>0.7142857142857143</v>
      </c>
      <c r="L6031" t="n">
        <v>0</v>
      </c>
      <c r="M6031" t="inlineStr"/>
      <c r="N6031" t="b">
        <v>1</v>
      </c>
      <c r="O6031" t="b">
        <v>1</v>
      </c>
      <c r="P6031" t="inlineStr">
        <is>
          <t>[9123, 25587, 38106, 6214, 36054, 31574, 2642]</t>
        </is>
      </c>
      <c r="Q6031" t="inlineStr">
        <is>
          <t>[1, 1, 1, 1, 1, 1, 1]</t>
        </is>
      </c>
      <c r="R6031" t="inlineStr">
        <is>
          <t>[0.004595676902681589, 0.009191352874040604, 0.013787031173706055, 0.02757406234741211, 0.03676541522145271, 0.05055244266986847, 0.06433948129415512]</t>
        </is>
      </c>
      <c r="S6031" t="inlineStr">
        <is>
          <t>[9123, 25587, 38106, 6214, 36054, 31574, 2642]</t>
        </is>
      </c>
      <c r="T6031" t="inlineStr">
        <is>
          <t>[0.004595676902681589, 0.009191352874040604, 0.013787031173706055, 0.02757406234741211, 0.03676541522145271, 0.05055244266986847, 0.06433948129415512]</t>
        </is>
      </c>
      <c r="U6031" t="n">
        <v>5</v>
      </c>
      <c r="V6031" t="n">
        <v>0.04365892894566059</v>
      </c>
      <c r="W6031" t="n">
        <v>0</v>
      </c>
      <c r="X6031" t="inlineStr"/>
      <c r="Y6031" t="inlineStr"/>
      <c r="Z6031" t="inlineStr">
        <is>
          <t>2025-11-01T22:29:50.737285</t>
        </is>
      </c>
    </row>
    <row r="6032">
      <c r="A6032" t="inlineStr">
        <is>
          <t>shuttle</t>
        </is>
      </c>
      <c r="B6032" t="n">
        <v>38603</v>
      </c>
      <c r="C6032" t="n">
        <v>4</v>
      </c>
      <c r="D6032" t="b">
        <v>1</v>
      </c>
      <c r="E6032" t="n">
        <v>7</v>
      </c>
      <c r="F6032" t="inlineStr"/>
      <c r="G6032" t="n">
        <v>0.7142857142857143</v>
      </c>
      <c r="H6032" t="n">
        <v>0</v>
      </c>
      <c r="I6032" t="inlineStr">
        <is>
          <t>entropia</t>
        </is>
      </c>
      <c r="J6032" t="n">
        <v>0</v>
      </c>
      <c r="K6032" t="n">
        <v>0.7142857142857143</v>
      </c>
      <c r="L6032" t="n">
        <v>0</v>
      </c>
      <c r="M6032" t="inlineStr"/>
      <c r="N6032" t="b">
        <v>1</v>
      </c>
      <c r="O6032" t="b">
        <v>1</v>
      </c>
      <c r="P6032" t="inlineStr">
        <is>
          <t>[37423, 26320, 11861, 14868, 37273, 8635, 4266]</t>
        </is>
      </c>
      <c r="Q6032" t="inlineStr">
        <is>
          <t>[1, 1, 1, 1, 1, 1, 1]</t>
        </is>
      </c>
      <c r="R6032" t="inlineStr">
        <is>
          <t>[0.027381354942917824, 0.027764344587922096, 0.027764344587922096, 0.03023712895810604, 0.032979730516672134, 0.03574555739760399, 0.03885958716273308]</t>
        </is>
      </c>
      <c r="S6032" t="inlineStr">
        <is>
          <t>[37423, 26320, 11861, 14868, 37273, 8635, 4266]</t>
        </is>
      </c>
      <c r="T6032" t="inlineStr">
        <is>
          <t>[0.027381354942917824, 0.027764344587922096, 0.027764344587922096, 0.03023712895810604, 0.032979730516672134, 0.03574555739760399, 0.03885958716273308]</t>
        </is>
      </c>
      <c r="U6032" t="n">
        <v>5</v>
      </c>
      <c r="V6032" t="n">
        <v>0.03436264325440758</v>
      </c>
      <c r="W6032" t="n">
        <v>6</v>
      </c>
      <c r="X6032" t="n">
        <v>0.432535358174601</v>
      </c>
      <c r="Y6032" t="n">
        <v>26320</v>
      </c>
      <c r="Z6032" t="inlineStr">
        <is>
          <t>2025-11-01T22:29:50.737285</t>
        </is>
      </c>
    </row>
    <row r="6033">
      <c r="A6033" t="inlineStr">
        <is>
          <t>shuttle</t>
        </is>
      </c>
      <c r="B6033" t="n">
        <v>38612</v>
      </c>
      <c r="C6033" t="n">
        <v>4</v>
      </c>
      <c r="D6033" t="b">
        <v>1</v>
      </c>
      <c r="E6033" t="n">
        <v>7</v>
      </c>
      <c r="F6033" t="inlineStr"/>
      <c r="G6033" t="n">
        <v>0.7142857142857143</v>
      </c>
      <c r="H6033" t="n">
        <v>0</v>
      </c>
      <c r="I6033" t="inlineStr">
        <is>
          <t>entropia</t>
        </is>
      </c>
      <c r="J6033" t="n">
        <v>0</v>
      </c>
      <c r="K6033" t="n">
        <v>0.7142857142857143</v>
      </c>
      <c r="L6033" t="n">
        <v>0</v>
      </c>
      <c r="M6033" t="inlineStr"/>
      <c r="N6033" t="b">
        <v>1</v>
      </c>
      <c r="O6033" t="b">
        <v>1</v>
      </c>
      <c r="P6033" t="inlineStr">
        <is>
          <t>[31124, 24198, 16277, 8231, 32347, 28563, 39983]</t>
        </is>
      </c>
      <c r="Q6033" t="inlineStr">
        <is>
          <t>[1, 1, 1, 1, 1, 1, 1]</t>
        </is>
      </c>
      <c r="R6033" t="inlineStr">
        <is>
          <t>[0.009191356599330902, 0.018831558525562286, 0.02757406234741211, 0.029124967753887177, 0.03156113624572754, 0.03463289886713028, 0.03848257660865784]</t>
        </is>
      </c>
      <c r="S6033" t="inlineStr">
        <is>
          <t>[31124, 24198, 16277, 8231, 32347, 28563, 39983]</t>
        </is>
      </c>
      <c r="T6033" t="inlineStr">
        <is>
          <t>[0.009191356599330902, 0.018831558525562286, 0.02757406234741211, 0.029124967753887177, 0.03156113624572754, 0.03463289886713028, 0.03848257660865784]</t>
        </is>
      </c>
      <c r="U6033" t="n">
        <v>5</v>
      </c>
      <c r="V6033" t="n">
        <v>0.03309701943906051</v>
      </c>
      <c r="W6033" t="n">
        <v>7</v>
      </c>
      <c r="X6033" t="n">
        <v>0.5905974124272427</v>
      </c>
      <c r="Y6033" t="n">
        <v>31124</v>
      </c>
      <c r="Z6033" t="inlineStr">
        <is>
          <t>2025-11-01T22:29:50.737285</t>
        </is>
      </c>
    </row>
    <row r="6034">
      <c r="A6034" t="inlineStr">
        <is>
          <t>shuttle</t>
        </is>
      </c>
      <c r="B6034" t="n">
        <v>38614</v>
      </c>
      <c r="C6034" t="n">
        <v>4</v>
      </c>
      <c r="D6034" t="b">
        <v>1</v>
      </c>
      <c r="E6034" t="n">
        <v>7</v>
      </c>
      <c r="F6034" t="inlineStr"/>
      <c r="G6034" t="n">
        <v>0.7142857142857143</v>
      </c>
      <c r="H6034" t="n">
        <v>0</v>
      </c>
      <c r="I6034" t="inlineStr">
        <is>
          <t>entropia</t>
        </is>
      </c>
      <c r="J6034" t="n">
        <v>0</v>
      </c>
      <c r="K6034" t="n">
        <v>0.7142857142857143</v>
      </c>
      <c r="L6034" t="n">
        <v>0</v>
      </c>
      <c r="M6034" t="inlineStr"/>
      <c r="N6034" t="b">
        <v>1</v>
      </c>
      <c r="O6034" t="b">
        <v>1</v>
      </c>
      <c r="P6034" t="inlineStr">
        <is>
          <t>[3266, 24538, 26017, 29064, 11049, 14687, 14471]</t>
        </is>
      </c>
      <c r="Q6034" t="inlineStr">
        <is>
          <t>[1, 1, 1, 1, 1, 1, 1]</t>
        </is>
      </c>
      <c r="R6034" t="inlineStr">
        <is>
          <t>[0.009191352874040604, 0.013787031173706055, 0.018382709473371506, 0.02297838404774666, 0.02757406234741211, 0.03574555739760399, 0.05514812469482422]</t>
        </is>
      </c>
      <c r="S6034" t="inlineStr">
        <is>
          <t>[3266, 24538, 26017, 29064, 11049, 14687, 14471]</t>
        </is>
      </c>
      <c r="T6034" t="inlineStr">
        <is>
          <t>[0.009191352874040604, 0.013787031173706055, 0.018382709473371506, 0.02297838404774666, 0.02757406234741211, 0.03574555739760399, 0.05514812469482422]</t>
        </is>
      </c>
      <c r="U6034" t="n">
        <v>5</v>
      </c>
      <c r="V6034" t="n">
        <v>0.03165980950877142</v>
      </c>
      <c r="W6034" t="n">
        <v>7</v>
      </c>
      <c r="X6034" t="n">
        <v>0.4426525133558342</v>
      </c>
      <c r="Y6034" t="n">
        <v>3266</v>
      </c>
      <c r="Z6034" t="inlineStr">
        <is>
          <t>2025-11-01T22:29:50.737285</t>
        </is>
      </c>
    </row>
    <row r="6035">
      <c r="A6035" t="inlineStr">
        <is>
          <t>shuttle</t>
        </is>
      </c>
      <c r="B6035" t="n">
        <v>38622</v>
      </c>
      <c r="C6035" t="n">
        <v>4</v>
      </c>
      <c r="D6035" t="b">
        <v>1</v>
      </c>
      <c r="E6035" t="n">
        <v>7</v>
      </c>
      <c r="F6035" t="inlineStr"/>
      <c r="G6035" t="n">
        <v>0.7142857142857143</v>
      </c>
      <c r="H6035" t="n">
        <v>0</v>
      </c>
      <c r="I6035" t="inlineStr">
        <is>
          <t>entropia</t>
        </is>
      </c>
      <c r="J6035" t="n">
        <v>0</v>
      </c>
      <c r="K6035" t="n">
        <v>0.7142857142857143</v>
      </c>
      <c r="L6035" t="n">
        <v>0</v>
      </c>
      <c r="M6035" t="inlineStr"/>
      <c r="N6035" t="b">
        <v>1</v>
      </c>
      <c r="O6035" t="b">
        <v>1</v>
      </c>
      <c r="P6035" t="inlineStr">
        <is>
          <t>[29583, 24085, 10271, 10266, 7546, 17196, 29160]</t>
        </is>
      </c>
      <c r="Q6035" t="inlineStr">
        <is>
          <t>[1, 1, 1, 1, 1, 1, 1]</t>
        </is>
      </c>
      <c r="R6035" t="inlineStr">
        <is>
          <t>[0.0045956820249557495, 0.018382713198661804, 0.027574054896831512, 0.03216973692178726, 0.036765411496162415, 0.05055244266986847, 0.07353083044290543]</t>
        </is>
      </c>
      <c r="S6035" t="inlineStr">
        <is>
          <t>[29583, 24085, 10271, 10266, 7546, 17196, 29160]</t>
        </is>
      </c>
      <c r="T6035" t="inlineStr">
        <is>
          <t>[0.0045956820249557495, 0.018382713198661804, 0.027574054896831512, 0.03216973692178726, 0.036765411496162415, 0.05055244266986847, 0.07353083044290543]</t>
        </is>
      </c>
      <c r="U6035" t="n">
        <v>5</v>
      </c>
      <c r="V6035" t="n">
        <v>0.04365892708301544</v>
      </c>
      <c r="W6035" t="n">
        <v>5</v>
      </c>
      <c r="X6035" t="n">
        <v>0.5642032584064732</v>
      </c>
      <c r="Y6035" t="n">
        <v>10271</v>
      </c>
      <c r="Z6035" t="inlineStr">
        <is>
          <t>2025-11-01T22:29:50.737285</t>
        </is>
      </c>
    </row>
    <row r="6036">
      <c r="A6036" t="inlineStr">
        <is>
          <t>shuttle</t>
        </is>
      </c>
      <c r="B6036" t="n">
        <v>38636</v>
      </c>
      <c r="C6036" t="n">
        <v>4</v>
      </c>
      <c r="D6036" t="b">
        <v>1</v>
      </c>
      <c r="E6036" t="n">
        <v>7</v>
      </c>
      <c r="F6036" t="inlineStr"/>
      <c r="G6036" t="n">
        <v>0.7142857142857143</v>
      </c>
      <c r="H6036" t="n">
        <v>0</v>
      </c>
      <c r="I6036" t="inlineStr">
        <is>
          <t>entropia</t>
        </is>
      </c>
      <c r="J6036" t="n">
        <v>0</v>
      </c>
      <c r="K6036" t="n">
        <v>0.7142857142857143</v>
      </c>
      <c r="L6036" t="n">
        <v>0</v>
      </c>
      <c r="M6036" t="inlineStr"/>
      <c r="N6036" t="b">
        <v>1</v>
      </c>
      <c r="O6036" t="b">
        <v>1</v>
      </c>
      <c r="P6036" t="inlineStr">
        <is>
          <t>[6735, 10871, 38732, 38895, 770, 17678, 16080]</t>
        </is>
      </c>
      <c r="Q6036" t="inlineStr">
        <is>
          <t>[1, 1, 1, 1, 1, 1, 1]</t>
        </is>
      </c>
      <c r="R6036" t="inlineStr">
        <is>
          <t>[0.027381356805562973, 0.027381356805562973, 0.027764346450567245, 0.028882861137390137, 0.030656497925519943, 0.032979730516672134, 0.032979730516672134]</t>
        </is>
      </c>
      <c r="S6036" t="inlineStr">
        <is>
          <t>[6735, 10871, 38732, 38895, 770, 16080, 17678]</t>
        </is>
      </c>
      <c r="T6036" t="inlineStr">
        <is>
          <t>[0.027381356805562973, 0.027381356805562973, 0.027764346450567245, 0.028882861137390137, 0.030656497925519943, 0.032979730516672134, 0.032979730516672134]</t>
        </is>
      </c>
      <c r="U6036" t="n">
        <v>5</v>
      </c>
      <c r="V6036" t="n">
        <v>0.03181811426887549</v>
      </c>
      <c r="W6036" t="n">
        <v>5</v>
      </c>
      <c r="X6036" t="n">
        <v>0.5897305152853911</v>
      </c>
      <c r="Y6036" t="n">
        <v>10871</v>
      </c>
      <c r="Z6036" t="inlineStr">
        <is>
          <t>2025-11-01T22:29:50.737285</t>
        </is>
      </c>
    </row>
    <row r="6037">
      <c r="A6037" t="inlineStr">
        <is>
          <t>shuttle</t>
        </is>
      </c>
      <c r="B6037" t="n">
        <v>38654</v>
      </c>
      <c r="C6037" t="n">
        <v>4</v>
      </c>
      <c r="D6037" t="b">
        <v>1</v>
      </c>
      <c r="E6037" t="n">
        <v>7</v>
      </c>
      <c r="F6037" t="inlineStr"/>
      <c r="G6037" t="n">
        <v>0.7142857142857143</v>
      </c>
      <c r="H6037" t="n">
        <v>0</v>
      </c>
      <c r="I6037" t="inlineStr">
        <is>
          <t>entropia</t>
        </is>
      </c>
      <c r="J6037" t="n">
        <v>0</v>
      </c>
      <c r="K6037" t="n">
        <v>0.7142857142857143</v>
      </c>
      <c r="L6037" t="n">
        <v>0</v>
      </c>
      <c r="M6037" t="inlineStr"/>
      <c r="N6037" t="b">
        <v>1</v>
      </c>
      <c r="O6037" t="b">
        <v>1</v>
      </c>
      <c r="P6037" t="inlineStr">
        <is>
          <t>[2970, 21755, 36924, 20116, 32129, 809, 39140]</t>
        </is>
      </c>
      <c r="Q6037" t="inlineStr">
        <is>
          <t>[1, 1, 1, 1, 1, 1, 1]</t>
        </is>
      </c>
      <c r="R6037" t="inlineStr">
        <is>
          <t>[0.004595676437020302, 0.009191353805363178, 0.009191354736685753, 0.013787031173706055, 0.027381354942917824, 0.027764344587922096, 0.030656497925519943]</t>
        </is>
      </c>
      <c r="S6037" t="inlineStr">
        <is>
          <t>[2970, 21755, 36924, 20116, 32129, 809, 39140]</t>
        </is>
      </c>
      <c r="T6037" t="inlineStr">
        <is>
          <t>[0.004595676437020302, 0.009191353805363178, 0.009191354736685753, 0.013787031173706055, 0.027381354942917824, 0.027764344587922096, 0.030656497925519943]</t>
        </is>
      </c>
      <c r="U6037" t="n">
        <v>5</v>
      </c>
      <c r="V6037" t="n">
        <v>0.02757285016561517</v>
      </c>
      <c r="W6037" t="n">
        <v>4</v>
      </c>
      <c r="X6037" t="n">
        <v>0.4016916181085627</v>
      </c>
      <c r="Y6037" t="n">
        <v>20116</v>
      </c>
      <c r="Z6037" t="inlineStr">
        <is>
          <t>2025-11-01T22:29:50.738284</t>
        </is>
      </c>
    </row>
    <row r="6038">
      <c r="A6038" t="inlineStr">
        <is>
          <t>shuttle</t>
        </is>
      </c>
      <c r="B6038" t="n">
        <v>38663</v>
      </c>
      <c r="C6038" t="n">
        <v>4</v>
      </c>
      <c r="D6038" t="b">
        <v>1</v>
      </c>
      <c r="E6038" t="n">
        <v>7</v>
      </c>
      <c r="F6038" t="inlineStr"/>
      <c r="G6038" t="n">
        <v>0.7142857142857143</v>
      </c>
      <c r="H6038" t="n">
        <v>0</v>
      </c>
      <c r="I6038" t="inlineStr">
        <is>
          <t>entropia</t>
        </is>
      </c>
      <c r="J6038" t="n">
        <v>0</v>
      </c>
      <c r="K6038" t="n">
        <v>0.7142857142857143</v>
      </c>
      <c r="L6038" t="n">
        <v>0</v>
      </c>
      <c r="M6038" t="inlineStr"/>
      <c r="N6038" t="b">
        <v>1</v>
      </c>
      <c r="O6038" t="b">
        <v>1</v>
      </c>
      <c r="P6038" t="inlineStr">
        <is>
          <t>[38411, 40410, 781, 24616, 42662, 43653, 10812]</t>
        </is>
      </c>
      <c r="Q6038" t="inlineStr">
        <is>
          <t>[1, 1, 1, 1, 1, 1, 1]</t>
        </is>
      </c>
      <c r="R6038" t="inlineStr">
        <is>
          <t>[0.0045956773683428764, 0.009191353805363178, 0.027381354942917824, 0.027381354942917824, 0.027764344587922096, 0.027764344587922096, 0.028882859274744987]</t>
        </is>
      </c>
      <c r="S6038" t="inlineStr">
        <is>
          <t>[38411, 40410, 781, 24616, 42662, 43653, 10812]</t>
        </is>
      </c>
      <c r="T6038" t="inlineStr">
        <is>
          <t>[0.0045956773683428764, 0.009191353805363178, 0.027381354942917824, 0.027381354942917824, 0.027764344587922096, 0.027764344587922096, 0.028882859274744987]</t>
        </is>
      </c>
      <c r="U6038" t="n">
        <v>5</v>
      </c>
      <c r="V6038" t="n">
        <v>0.02776434532408031</v>
      </c>
      <c r="W6038" t="n">
        <v>7</v>
      </c>
      <c r="X6038" t="n">
        <v>0.5509779423292536</v>
      </c>
      <c r="Y6038" t="n">
        <v>24616</v>
      </c>
      <c r="Z6038" t="inlineStr">
        <is>
          <t>2025-11-01T22:29:50.738284</t>
        </is>
      </c>
    </row>
    <row r="6039">
      <c r="A6039" t="inlineStr">
        <is>
          <t>shuttle</t>
        </is>
      </c>
      <c r="B6039" t="n">
        <v>38673</v>
      </c>
      <c r="C6039" t="n">
        <v>4</v>
      </c>
      <c r="D6039" t="b">
        <v>1</v>
      </c>
      <c r="E6039" t="n">
        <v>7</v>
      </c>
      <c r="F6039" t="inlineStr"/>
      <c r="G6039" t="n">
        <v>0.7142857142857143</v>
      </c>
      <c r="H6039" t="n">
        <v>0</v>
      </c>
      <c r="I6039" t="inlineStr">
        <is>
          <t>entropia</t>
        </is>
      </c>
      <c r="J6039" t="n">
        <v>0</v>
      </c>
      <c r="K6039" t="n">
        <v>0.7142857142857143</v>
      </c>
      <c r="L6039" t="n">
        <v>0</v>
      </c>
      <c r="M6039" t="inlineStr"/>
      <c r="N6039" t="b">
        <v>1</v>
      </c>
      <c r="O6039" t="b">
        <v>1</v>
      </c>
      <c r="P6039" t="inlineStr">
        <is>
          <t>[12600, 9277, 18383, 7982, 41461, 22282, 3464]</t>
        </is>
      </c>
      <c r="Q6039" t="inlineStr">
        <is>
          <t>[1, 1, 1, 1, 1, 1, 1]</t>
        </is>
      </c>
      <c r="R6039" t="inlineStr">
        <is>
          <t>[0.004595676437020302, 0.004595676902681589, 0.009191352874040604, 0.013787031173706055, 0.018382707610726357, 0.041361093521118164, 0.05055244266986847]</t>
        </is>
      </c>
      <c r="S6039" t="inlineStr">
        <is>
          <t>[12600, 9277, 18383, 7982, 41461, 22282, 3464]</t>
        </is>
      </c>
      <c r="T6039" t="inlineStr">
        <is>
          <t>[0.004595676437020302, 0.004595676902681589, 0.009191352874040604, 0.013787031173706055, 0.018382707610726357, 0.041361093521118164, 0.05055244266986847]</t>
        </is>
      </c>
      <c r="U6039" t="n">
        <v>5</v>
      </c>
      <c r="V6039" t="n">
        <v>0.02987190056592226</v>
      </c>
      <c r="W6039" t="n">
        <v>5</v>
      </c>
      <c r="X6039" t="n">
        <v>0.4092670608351719</v>
      </c>
      <c r="Y6039" t="n">
        <v>12600</v>
      </c>
      <c r="Z6039" t="inlineStr">
        <is>
          <t>2025-11-01T22:29:50.738284</t>
        </is>
      </c>
    </row>
    <row r="6040">
      <c r="A6040" t="inlineStr">
        <is>
          <t>shuttle</t>
        </is>
      </c>
      <c r="B6040" t="n">
        <v>38685</v>
      </c>
      <c r="C6040" t="n">
        <v>4</v>
      </c>
      <c r="D6040" t="b">
        <v>1</v>
      </c>
      <c r="E6040" t="n">
        <v>7</v>
      </c>
      <c r="F6040" t="inlineStr"/>
      <c r="G6040" t="n">
        <v>0.7142857142857143</v>
      </c>
      <c r="H6040" t="n">
        <v>0</v>
      </c>
      <c r="I6040" t="inlineStr">
        <is>
          <t>entropia</t>
        </is>
      </c>
      <c r="J6040" t="n">
        <v>0</v>
      </c>
      <c r="K6040" t="n">
        <v>0.7142857142857143</v>
      </c>
      <c r="L6040" t="n">
        <v>0</v>
      </c>
      <c r="M6040" t="inlineStr"/>
      <c r="N6040" t="b">
        <v>1</v>
      </c>
      <c r="O6040" t="b">
        <v>1</v>
      </c>
      <c r="P6040" t="inlineStr">
        <is>
          <t>[36536, 27915, 32858, 31025, 3962, 17905, 37848]</t>
        </is>
      </c>
      <c r="Q6040" t="inlineStr">
        <is>
          <t>[1, 1, 1, 1, 1, 1, 1]</t>
        </is>
      </c>
      <c r="R6040" t="inlineStr">
        <is>
          <t>[0.004595676437020302, 0.013787029311060905, 0.018382709473371506, 0.02297838404774666, 0.02297838404774666, 0.02757406048476696, 0.027764344587922096]</t>
        </is>
      </c>
      <c r="S6040" t="inlineStr">
        <is>
          <t>[36536, 27915, 32858, 31025, 3962, 17905, 37848]</t>
        </is>
      </c>
      <c r="T6040" t="inlineStr">
        <is>
          <t>[0.004595676437020302, 0.013787029311060905, 0.018382709473371506, 0.02297838404774666, 0.02297838404774666, 0.02757406048476696, 0.027764344587922096]</t>
        </is>
      </c>
      <c r="U6040" t="n">
        <v>5</v>
      </c>
      <c r="V6040" t="n">
        <v>0.02527622226625681</v>
      </c>
      <c r="W6040" t="n">
        <v>2</v>
      </c>
      <c r="X6040" t="n">
        <v>0.5427008550358603</v>
      </c>
      <c r="Y6040" t="n">
        <v>36536</v>
      </c>
      <c r="Z6040" t="inlineStr">
        <is>
          <t>2025-11-01T22:29:50.738284</t>
        </is>
      </c>
    </row>
    <row r="6041">
      <c r="A6041" t="inlineStr">
        <is>
          <t>shuttle</t>
        </is>
      </c>
      <c r="B6041" t="n">
        <v>38689</v>
      </c>
      <c r="C6041" t="n">
        <v>4</v>
      </c>
      <c r="D6041" t="b">
        <v>1</v>
      </c>
      <c r="E6041" t="n">
        <v>7</v>
      </c>
      <c r="F6041" t="inlineStr"/>
      <c r="G6041" t="n">
        <v>0.7142857142857143</v>
      </c>
      <c r="H6041" t="n">
        <v>0</v>
      </c>
      <c r="I6041" t="inlineStr">
        <is>
          <t>entropia</t>
        </is>
      </c>
      <c r="J6041" t="n">
        <v>0</v>
      </c>
      <c r="K6041" t="n">
        <v>0.7142857142857143</v>
      </c>
      <c r="L6041" t="n">
        <v>0</v>
      </c>
      <c r="M6041" t="inlineStr"/>
      <c r="N6041" t="b">
        <v>1</v>
      </c>
      <c r="O6041" t="b">
        <v>1</v>
      </c>
      <c r="P6041" t="inlineStr">
        <is>
          <t>[2429, 5424, 34326, 24574, 22876, 13414, 36729]</t>
        </is>
      </c>
      <c r="Q6041" t="inlineStr">
        <is>
          <t>[1, 1, 1, 1, 1, 1, 1]</t>
        </is>
      </c>
      <c r="R6041" t="inlineStr">
        <is>
          <t>[0.018382713198661804, 0.027574054896831512, 0.04595676809549332, 0.05974379926919937, 0.08272218704223633, 0.1272757202386856, 0.13752421736717224]</t>
        </is>
      </c>
      <c r="S6041" t="inlineStr">
        <is>
          <t>[2429, 5424, 34326, 24574, 22876, 13414, 36729]</t>
        </is>
      </c>
      <c r="T6041" t="inlineStr">
        <is>
          <t>[0.018382713198661804, 0.027574054896831512, 0.04595676809549332, 0.05974379926919937, 0.08272218704223633, 0.1272757202386856, 0.13752421736717224]</t>
        </is>
      </c>
      <c r="U6041" t="n">
        <v>5</v>
      </c>
      <c r="V6041" t="n">
        <v>0.1049989530019275</v>
      </c>
      <c r="W6041" t="n">
        <v>2</v>
      </c>
      <c r="X6041" t="n">
        <v>0.5032888683805643</v>
      </c>
      <c r="Y6041" t="n">
        <v>22876</v>
      </c>
      <c r="Z6041" t="inlineStr">
        <is>
          <t>2025-11-01T22:29:50.738284</t>
        </is>
      </c>
    </row>
    <row r="6042">
      <c r="A6042" t="inlineStr">
        <is>
          <t>shuttle</t>
        </is>
      </c>
      <c r="B6042" t="n">
        <v>38695</v>
      </c>
      <c r="C6042" t="n">
        <v>4</v>
      </c>
      <c r="D6042" t="b">
        <v>1</v>
      </c>
      <c r="E6042" t="n">
        <v>7</v>
      </c>
      <c r="F6042" t="inlineStr"/>
      <c r="G6042" t="n">
        <v>0.7142857142857143</v>
      </c>
      <c r="H6042" t="n">
        <v>0</v>
      </c>
      <c r="I6042" t="inlineStr">
        <is>
          <t>entropia</t>
        </is>
      </c>
      <c r="J6042" t="n">
        <v>0</v>
      </c>
      <c r="K6042" t="n">
        <v>0.7142857142857143</v>
      </c>
      <c r="L6042" t="n">
        <v>0</v>
      </c>
      <c r="M6042" t="inlineStr"/>
      <c r="N6042" t="b">
        <v>1</v>
      </c>
      <c r="O6042" t="b">
        <v>1</v>
      </c>
      <c r="P6042" t="inlineStr">
        <is>
          <t>[5086, 33871, 4411, 8398, 21839, 2107, 13279]</t>
        </is>
      </c>
      <c r="Q6042" t="inlineStr">
        <is>
          <t>[1, 1, 1, 1, 1, 1, 1]</t>
        </is>
      </c>
      <c r="R6042" t="inlineStr">
        <is>
          <t>[0.012827523052692413, 0.025655049830675125, 0.03848257660865784, 0.04722972959280014, 0.06693178415298462, 0.11821597814559937, 0.12134560942649841]</t>
        </is>
      </c>
      <c r="S6042" t="inlineStr">
        <is>
          <t>[5086, 33871, 4411, 8398, 21839, 2107, 13279]</t>
        </is>
      </c>
      <c r="T6042" t="inlineStr">
        <is>
          <t>[0.012827523052692413, 0.025655049830675125, 0.03848257660865784, 0.04722972959280014, 0.06693178415298462, 0.11821597814559937, 0.12134560942649841]</t>
        </is>
      </c>
      <c r="U6042" t="n">
        <v>5</v>
      </c>
      <c r="V6042" t="n">
        <v>0.09257387932414049</v>
      </c>
      <c r="W6042" t="n">
        <v>9</v>
      </c>
      <c r="X6042" t="n">
        <v>0.4316582688244212</v>
      </c>
      <c r="Y6042" t="n">
        <v>4411</v>
      </c>
      <c r="Z6042" t="inlineStr">
        <is>
          <t>2025-11-01T22:29:50.738284</t>
        </is>
      </c>
    </row>
    <row r="6043">
      <c r="A6043" t="inlineStr">
        <is>
          <t>shuttle</t>
        </is>
      </c>
      <c r="B6043" t="n">
        <v>38696</v>
      </c>
      <c r="C6043" t="n">
        <v>4</v>
      </c>
      <c r="D6043" t="b">
        <v>1</v>
      </c>
      <c r="E6043" t="n">
        <v>7</v>
      </c>
      <c r="F6043" t="inlineStr"/>
      <c r="G6043" t="n">
        <v>0.7142857142857143</v>
      </c>
      <c r="H6043" t="n">
        <v>0</v>
      </c>
      <c r="I6043" t="inlineStr">
        <is>
          <t>entropia</t>
        </is>
      </c>
      <c r="J6043" t="n">
        <v>0</v>
      </c>
      <c r="K6043" t="n">
        <v>0.7142857142857143</v>
      </c>
      <c r="L6043" t="n">
        <v>0</v>
      </c>
      <c r="M6043" t="inlineStr"/>
      <c r="N6043" t="b">
        <v>1</v>
      </c>
      <c r="O6043" t="b">
        <v>1</v>
      </c>
      <c r="P6043" t="inlineStr">
        <is>
          <t>[1661, 40835, 39776, 11518, 15907, 28540, 11546]</t>
        </is>
      </c>
      <c r="Q6043" t="inlineStr">
        <is>
          <t>[1, 1, 1, 1, 1, 1, 1]</t>
        </is>
      </c>
      <c r="R6043" t="inlineStr">
        <is>
          <t>[0.018382705748081207, 0.07812650501728058, 0.09540809690952301, 0.09645308554172516, 0.10110489279031754, 0.1019153818488121, 0.10389868170022964]</t>
        </is>
      </c>
      <c r="S6043" t="inlineStr">
        <is>
          <t>[1661, 40835, 39776, 11518, 15907, 28540, 11546]</t>
        </is>
      </c>
      <c r="T6043" t="inlineStr">
        <is>
          <t>[0.018382705748081207, 0.07812650501728058, 0.09540809690952301, 0.09645308554172516, 0.10110489279031754, 0.1019153818488121, 0.10389868170022964]</t>
        </is>
      </c>
      <c r="U6043" t="n">
        <v>5</v>
      </c>
      <c r="V6043" t="n">
        <v>0.1015101342185426</v>
      </c>
      <c r="W6043" t="n">
        <v>5</v>
      </c>
      <c r="X6043" t="n">
        <v>0.4498231761024191</v>
      </c>
      <c r="Y6043" t="n">
        <v>1661</v>
      </c>
      <c r="Z6043" t="inlineStr">
        <is>
          <t>2025-11-01T22:29:50.738284</t>
        </is>
      </c>
    </row>
    <row r="6044">
      <c r="A6044" t="inlineStr">
        <is>
          <t>shuttle</t>
        </is>
      </c>
      <c r="B6044" t="n">
        <v>38701</v>
      </c>
      <c r="C6044" t="n">
        <v>4</v>
      </c>
      <c r="D6044" t="b">
        <v>1</v>
      </c>
      <c r="E6044" t="n">
        <v>7</v>
      </c>
      <c r="F6044" t="inlineStr"/>
      <c r="G6044" t="n">
        <v>0.7142857142857143</v>
      </c>
      <c r="H6044" t="n">
        <v>0</v>
      </c>
      <c r="I6044" t="inlineStr">
        <is>
          <t>entropia</t>
        </is>
      </c>
      <c r="J6044" t="n">
        <v>0</v>
      </c>
      <c r="K6044" t="n">
        <v>0.7142857142857143</v>
      </c>
      <c r="L6044" t="n">
        <v>0</v>
      </c>
      <c r="M6044" t="inlineStr"/>
      <c r="N6044" t="b">
        <v>1</v>
      </c>
      <c r="O6044" t="b">
        <v>1</v>
      </c>
      <c r="P6044" t="inlineStr">
        <is>
          <t>[5052, 38977, 24570, 32603, 34103, 24464, 23377]</t>
        </is>
      </c>
      <c r="Q6044" t="inlineStr">
        <is>
          <t>[1, 1, 1, 1, 1, 1, 1]</t>
        </is>
      </c>
      <c r="R6044" t="inlineStr">
        <is>
          <t>[0.02757406234741211, 0.03676541894674301, 0.16815489530563354, 0.17995567619800568, 0.1805705428123474, 0.18086303770542145, 0.18292395770549774]</t>
        </is>
      </c>
      <c r="S6044" t="inlineStr">
        <is>
          <t>[5052, 38977, 24570, 32603, 34103, 24464, 23377]</t>
        </is>
      </c>
      <c r="T6044" t="inlineStr">
        <is>
          <t>[0.02757406234741211, 0.03676541894674301, 0.16815489530563354, 0.17995567619800568, 0.1805705428123474, 0.18086303770542145, 0.18292395770549774]</t>
        </is>
      </c>
      <c r="U6044" t="n">
        <v>5</v>
      </c>
      <c r="V6044" t="n">
        <v>0.1807167865632184</v>
      </c>
      <c r="W6044" t="n">
        <v>5</v>
      </c>
      <c r="X6044" t="n">
        <v>0.4505568627294859</v>
      </c>
      <c r="Y6044" t="n">
        <v>24570</v>
      </c>
      <c r="Z6044" t="inlineStr">
        <is>
          <t>2025-11-01T22:29:50.738284</t>
        </is>
      </c>
    </row>
    <row r="6045">
      <c r="A6045" t="inlineStr">
        <is>
          <t>shuttle</t>
        </is>
      </c>
      <c r="B6045" t="n">
        <v>38705</v>
      </c>
      <c r="C6045" t="n">
        <v>4</v>
      </c>
      <c r="D6045" t="b">
        <v>1</v>
      </c>
      <c r="E6045" t="n">
        <v>7</v>
      </c>
      <c r="F6045" t="inlineStr"/>
      <c r="G6045" t="n">
        <v>0.7142857142857143</v>
      </c>
      <c r="H6045" t="n">
        <v>0</v>
      </c>
      <c r="I6045" t="inlineStr">
        <is>
          <t>entropia</t>
        </is>
      </c>
      <c r="J6045" t="n">
        <v>0</v>
      </c>
      <c r="K6045" t="n">
        <v>0.7142857142857143</v>
      </c>
      <c r="L6045" t="n">
        <v>0</v>
      </c>
      <c r="M6045" t="inlineStr"/>
      <c r="N6045" t="b">
        <v>1</v>
      </c>
      <c r="O6045" t="b">
        <v>1</v>
      </c>
      <c r="P6045" t="inlineStr">
        <is>
          <t>[32042, 35201, 31707, 6862, 13758, 43352, 12012]</t>
        </is>
      </c>
      <c r="Q6045" t="inlineStr">
        <is>
          <t>[1, 1, 1, 1, 1, 1, 1]</t>
        </is>
      </c>
      <c r="R6045" t="inlineStr">
        <is>
          <t>[0.009191349148750305, 0.013787031173706055, 0.013787031173706055, 0.018382709473371506, 0.02297838032245636, 0.02757406234741211, 0.032169729471206665]</t>
        </is>
      </c>
      <c r="S6045" t="inlineStr">
        <is>
          <t>[32042, 35201, 31707, 6862, 13758, 43352, 12012]</t>
        </is>
      </c>
      <c r="T6045" t="inlineStr">
        <is>
          <t>[0.009191349148750305, 0.013787031173706055, 0.013787031173706055, 0.018382709473371506, 0.02297838032245636, 0.02757406234741211, 0.032169729471206665]</t>
        </is>
      </c>
      <c r="U6045" t="n">
        <v>5</v>
      </c>
      <c r="V6045" t="n">
        <v>0.02527622133493423</v>
      </c>
      <c r="W6045" t="n">
        <v>3</v>
      </c>
      <c r="X6045" t="n">
        <v>0.4808319133546509</v>
      </c>
      <c r="Y6045" t="n">
        <v>35201</v>
      </c>
      <c r="Z6045" t="inlineStr">
        <is>
          <t>2025-11-01T22:29:50.738284</t>
        </is>
      </c>
    </row>
    <row r="6046">
      <c r="A6046" t="inlineStr">
        <is>
          <t>shuttle</t>
        </is>
      </c>
      <c r="B6046" t="n">
        <v>38732</v>
      </c>
      <c r="C6046" t="n">
        <v>4</v>
      </c>
      <c r="D6046" t="b">
        <v>1</v>
      </c>
      <c r="E6046" t="n">
        <v>7</v>
      </c>
      <c r="F6046" t="inlineStr"/>
      <c r="G6046" t="n">
        <v>0.7142857142857143</v>
      </c>
      <c r="H6046" t="n">
        <v>0</v>
      </c>
      <c r="I6046" t="inlineStr">
        <is>
          <t>entropia</t>
        </is>
      </c>
      <c r="J6046" t="n">
        <v>0</v>
      </c>
      <c r="K6046" t="n">
        <v>0.7142857142857143</v>
      </c>
      <c r="L6046" t="n">
        <v>0</v>
      </c>
      <c r="M6046" t="inlineStr"/>
      <c r="N6046" t="b">
        <v>1</v>
      </c>
      <c r="O6046" t="b">
        <v>1</v>
      </c>
      <c r="P6046" t="inlineStr">
        <is>
          <t>[38895, 6735, 770, 16080, 28740, 17678, 38636]</t>
        </is>
      </c>
      <c r="Q6046" t="inlineStr">
        <is>
          <t>[1, 1, 1, 1, 1, 1, 1]</t>
        </is>
      </c>
      <c r="R6046" t="inlineStr">
        <is>
          <t>[0.004595676437020302, 0.004595676902681589, 0.009191352874040604, 0.013787031173706055, 0.02297838404774666, 0.02297838404774666, 0.027764346450567245]</t>
        </is>
      </c>
      <c r="S6046" t="inlineStr">
        <is>
          <t>[38895, 6735, 770, 16080, 28740, 17678, 38636]</t>
        </is>
      </c>
      <c r="T6046" t="inlineStr">
        <is>
          <t>[0.004595676437020302, 0.004595676902681589, 0.009191352874040604, 0.013787031173706055, 0.02297838404774666, 0.02297838404774666, 0.027764346450567245]</t>
        </is>
      </c>
      <c r="U6046" t="n">
        <v>5</v>
      </c>
      <c r="V6046" t="n">
        <v>0.02297838451340795</v>
      </c>
      <c r="W6046" t="n">
        <v>7</v>
      </c>
      <c r="X6046" t="n">
        <v>0.597969654861562</v>
      </c>
      <c r="Y6046" t="n">
        <v>16080</v>
      </c>
      <c r="Z6046" t="inlineStr">
        <is>
          <t>2025-11-01T22:29:50.738284</t>
        </is>
      </c>
    </row>
    <row r="6047">
      <c r="A6047" t="inlineStr">
        <is>
          <t>shuttle</t>
        </is>
      </c>
      <c r="B6047" t="n">
        <v>38740</v>
      </c>
      <c r="C6047" t="n">
        <v>4</v>
      </c>
      <c r="D6047" t="b">
        <v>1</v>
      </c>
      <c r="E6047" t="n">
        <v>7</v>
      </c>
      <c r="F6047" t="inlineStr"/>
      <c r="G6047" t="n">
        <v>0.7142857142857143</v>
      </c>
      <c r="H6047" t="n">
        <v>0</v>
      </c>
      <c r="I6047" t="inlineStr">
        <is>
          <t>entropia</t>
        </is>
      </c>
      <c r="J6047" t="n">
        <v>0</v>
      </c>
      <c r="K6047" t="n">
        <v>0.7142857142857143</v>
      </c>
      <c r="L6047" t="n">
        <v>0</v>
      </c>
      <c r="M6047" t="inlineStr"/>
      <c r="N6047" t="b">
        <v>1</v>
      </c>
      <c r="O6047" t="b">
        <v>1</v>
      </c>
      <c r="P6047" t="inlineStr">
        <is>
          <t>[38868, 20501, 15665, 17177, 5220, 34431, 26241]</t>
        </is>
      </c>
      <c r="Q6047" t="inlineStr">
        <is>
          <t>[1, 1, 1, 1, 1, 1, 1]</t>
        </is>
      </c>
      <c r="R6047" t="inlineStr">
        <is>
          <t>[0.03058438003063202, 0.03574555739760399, 0.042244892567396164, 0.045956775546073914, 0.05313010886311531, 0.057491641491651535, 0.060994990170001984]</t>
        </is>
      </c>
      <c r="S6047" t="inlineStr">
        <is>
          <t>[38868, 20501, 15665, 17177, 5220, 34431, 26241]</t>
        </is>
      </c>
      <c r="T6047" t="inlineStr">
        <is>
          <t>[0.03058438003063202, 0.03574555739760399, 0.042244892567396164, 0.045956775546073914, 0.05313010886311531, 0.057491641491651535, 0.060994990170001984]</t>
        </is>
      </c>
      <c r="U6047" t="n">
        <v>5</v>
      </c>
      <c r="V6047" t="n">
        <v>0.05531087506277235</v>
      </c>
      <c r="W6047" t="n">
        <v>2</v>
      </c>
      <c r="X6047" t="n">
        <v>0.5768190751611999</v>
      </c>
      <c r="Y6047" t="n">
        <v>5220</v>
      </c>
      <c r="Z6047" t="inlineStr">
        <is>
          <t>2025-11-01T22:29:50.739284</t>
        </is>
      </c>
    </row>
    <row r="6048">
      <c r="A6048" t="inlineStr">
        <is>
          <t>shuttle</t>
        </is>
      </c>
      <c r="B6048" t="n">
        <v>38743</v>
      </c>
      <c r="C6048" t="n">
        <v>4</v>
      </c>
      <c r="D6048" t="b">
        <v>1</v>
      </c>
      <c r="E6048" t="n">
        <v>7</v>
      </c>
      <c r="F6048" t="inlineStr"/>
      <c r="G6048" t="n">
        <v>0.7142857142857143</v>
      </c>
      <c r="H6048" t="n">
        <v>0</v>
      </c>
      <c r="I6048" t="inlineStr">
        <is>
          <t>entropia</t>
        </is>
      </c>
      <c r="J6048" t="n">
        <v>0</v>
      </c>
      <c r="K6048" t="n">
        <v>0.7142857142857143</v>
      </c>
      <c r="L6048" t="n">
        <v>0</v>
      </c>
      <c r="M6048" t="inlineStr"/>
      <c r="N6048" t="b">
        <v>1</v>
      </c>
      <c r="O6048" t="b">
        <v>1</v>
      </c>
      <c r="P6048" t="inlineStr">
        <is>
          <t>[35903, 25099, 32492, 39923, 34758, 35278, 25799]</t>
        </is>
      </c>
      <c r="Q6048" t="inlineStr">
        <is>
          <t>[1, 1, 1, 1, 1, 1, 1]</t>
        </is>
      </c>
      <c r="R6048" t="inlineStr">
        <is>
          <t>[0.009191356599330902, 0.013787031173706055, 0.018382713198661804, 0.022978387773036957, 0.03216974437236786, 0.03676541894674301, 0.041361093521118164]</t>
        </is>
      </c>
      <c r="S6048" t="inlineStr">
        <is>
          <t>[35903, 25099, 32492, 39923, 34758, 35278, 25799]</t>
        </is>
      </c>
      <c r="T6048" t="inlineStr">
        <is>
          <t>[0.009191356599330902, 0.013787031173706055, 0.018382713198661804, 0.022978387773036957, 0.03216974437236786, 0.03676541894674301, 0.041361093521118164]</t>
        </is>
      </c>
      <c r="U6048" t="n">
        <v>5</v>
      </c>
      <c r="V6048" t="n">
        <v>0.03446758165955544</v>
      </c>
      <c r="W6048" t="n">
        <v>4</v>
      </c>
      <c r="X6048" t="n">
        <v>0.4664496538265097</v>
      </c>
      <c r="Y6048" t="n">
        <v>32492</v>
      </c>
      <c r="Z6048" t="inlineStr">
        <is>
          <t>2025-11-01T22:29:50.739284</t>
        </is>
      </c>
    </row>
    <row r="6049">
      <c r="A6049" t="inlineStr">
        <is>
          <t>shuttle</t>
        </is>
      </c>
      <c r="B6049" t="n">
        <v>38746</v>
      </c>
      <c r="C6049" t="n">
        <v>4</v>
      </c>
      <c r="D6049" t="b">
        <v>1</v>
      </c>
      <c r="E6049" t="n">
        <v>7</v>
      </c>
      <c r="F6049" t="inlineStr"/>
      <c r="G6049" t="n">
        <v>0.7142857142857143</v>
      </c>
      <c r="H6049" t="n">
        <v>0</v>
      </c>
      <c r="I6049" t="inlineStr">
        <is>
          <t>entropia</t>
        </is>
      </c>
      <c r="J6049" t="n">
        <v>0</v>
      </c>
      <c r="K6049" t="n">
        <v>0.7142857142857143</v>
      </c>
      <c r="L6049" t="n">
        <v>0</v>
      </c>
      <c r="M6049" t="inlineStr"/>
      <c r="N6049" t="b">
        <v>1</v>
      </c>
      <c r="O6049" t="b">
        <v>1</v>
      </c>
      <c r="P6049" t="inlineStr">
        <is>
          <t>[28451, 15862, 4948, 42124, 19732, 28940, 31467]</t>
        </is>
      </c>
      <c r="Q6049" t="inlineStr">
        <is>
          <t>[1, 1, 1, 1, 1, 1, 1]</t>
        </is>
      </c>
      <c r="R6049" t="inlineStr">
        <is>
          <t>[0.009191356599330902, 0.013787031173706055, 0.018382705748081207, 0.02757406048476696, 0.027574069797992706, 0.041361093521118164, 0.045956775546073914]</t>
        </is>
      </c>
      <c r="S6049" t="inlineStr">
        <is>
          <t>[28451, 15862, 4948, 42124, 19732, 28940, 31467]</t>
        </is>
      </c>
      <c r="T6049" t="inlineStr">
        <is>
          <t>[0.009191356599330902, 0.013787031173706055, 0.018382705748081207, 0.02757406048476696, 0.027574069797992706, 0.041361093521118164, 0.045956775546073914]</t>
        </is>
      </c>
      <c r="U6049" t="n">
        <v>5</v>
      </c>
      <c r="V6049" t="n">
        <v>0.03446758072823286</v>
      </c>
      <c r="W6049" t="n">
        <v>4</v>
      </c>
      <c r="X6049" t="n">
        <v>0.4705391889941337</v>
      </c>
      <c r="Y6049" t="n">
        <v>15862</v>
      </c>
      <c r="Z6049" t="inlineStr">
        <is>
          <t>2025-11-01T22:29:50.739284</t>
        </is>
      </c>
    </row>
    <row r="6050">
      <c r="A6050" t="inlineStr">
        <is>
          <t>shuttle</t>
        </is>
      </c>
      <c r="B6050" t="n">
        <v>38755</v>
      </c>
      <c r="C6050" t="n">
        <v>4</v>
      </c>
      <c r="D6050" t="b">
        <v>1</v>
      </c>
      <c r="E6050" t="n">
        <v>7</v>
      </c>
      <c r="F6050" t="inlineStr"/>
      <c r="G6050" t="n">
        <v>0.7142857142857143</v>
      </c>
      <c r="H6050" t="n">
        <v>0</v>
      </c>
      <c r="I6050" t="inlineStr">
        <is>
          <t>entropia</t>
        </is>
      </c>
      <c r="J6050" t="n">
        <v>0</v>
      </c>
      <c r="K6050" t="n">
        <v>0.7142857142857143</v>
      </c>
      <c r="L6050" t="n">
        <v>0</v>
      </c>
      <c r="M6050" t="inlineStr"/>
      <c r="N6050" t="b">
        <v>1</v>
      </c>
      <c r="O6050" t="b">
        <v>1</v>
      </c>
      <c r="P6050" t="inlineStr">
        <is>
          <t>[29, 36796, 25833, 34808, 7664, 35055, 30261]</t>
        </is>
      </c>
      <c r="Q6050" t="inlineStr">
        <is>
          <t>[1, 1, 1, 1, 1, 1, 1]</t>
        </is>
      </c>
      <c r="R6050" t="inlineStr">
        <is>
          <t>[0.013787031173706055, 0.018382707610726357, 0.02297838404774666, 0.030411746352910995, 0.030656497925519943, 0.03216973692178726, 0.04092203453183174]</t>
        </is>
      </c>
      <c r="S6050" t="inlineStr">
        <is>
          <t>[29, 36796, 25833, 34808, 7664, 35055, 30261]</t>
        </is>
      </c>
      <c r="T6050" t="inlineStr">
        <is>
          <t>[0.013787031173706055, 0.018382707610726357, 0.02297838404774666, 0.030411746352910995, 0.030656497925519943, 0.03216973692178726, 0.04092203453183174]</t>
        </is>
      </c>
      <c r="U6050" t="n">
        <v>5</v>
      </c>
      <c r="V6050" t="n">
        <v>0.03141311867219241</v>
      </c>
      <c r="W6050" t="n">
        <v>5</v>
      </c>
      <c r="X6050" t="n">
        <v>0.5629243245206574</v>
      </c>
      <c r="Y6050" t="n">
        <v>34808</v>
      </c>
      <c r="Z6050" t="inlineStr">
        <is>
          <t>2025-11-01T22:29:50.739284</t>
        </is>
      </c>
    </row>
    <row r="6051">
      <c r="A6051" t="inlineStr">
        <is>
          <t>shuttle</t>
        </is>
      </c>
      <c r="B6051" t="n">
        <v>38756</v>
      </c>
      <c r="C6051" t="n">
        <v>4</v>
      </c>
      <c r="D6051" t="b">
        <v>1</v>
      </c>
      <c r="E6051" t="n">
        <v>7</v>
      </c>
      <c r="F6051" t="inlineStr"/>
      <c r="G6051" t="n">
        <v>0.7142857142857143</v>
      </c>
      <c r="H6051" t="n">
        <v>0</v>
      </c>
      <c r="I6051" t="inlineStr">
        <is>
          <t>entropia</t>
        </is>
      </c>
      <c r="J6051" t="n">
        <v>0</v>
      </c>
      <c r="K6051" t="n">
        <v>0.7142857142857143</v>
      </c>
      <c r="L6051" t="n">
        <v>0</v>
      </c>
      <c r="M6051" t="inlineStr"/>
      <c r="N6051" t="b">
        <v>1</v>
      </c>
      <c r="O6051" t="b">
        <v>1</v>
      </c>
      <c r="P6051" t="inlineStr">
        <is>
          <t>[23152, 10498, 41115, 43293, 40369, 10452, 42122]</t>
        </is>
      </c>
      <c r="Q6051" t="inlineStr">
        <is>
          <t>[1, 1, 1, 1, 1, 1, 1]</t>
        </is>
      </c>
      <c r="R6051" t="inlineStr">
        <is>
          <t>[0.012827523052692413, 0.03875601291656494, 0.03956500068306923, 0.03956500068306923, 0.040877752006053925, 0.042647767812013626, 0.042647767812013626]</t>
        </is>
      </c>
      <c r="S6051" t="inlineStr">
        <is>
          <t>[23152, 10498, 41115, 43293, 40369, 42122, 10452]</t>
        </is>
      </c>
      <c r="T6051" t="inlineStr">
        <is>
          <t>[0.012827523052692413, 0.03875601291656494, 0.03956500068306923, 0.03956500068306923, 0.040877752006053925, 0.042647767812013626, 0.042647767812013626]</t>
        </is>
      </c>
      <c r="U6051" t="n">
        <v>5</v>
      </c>
      <c r="V6051" t="n">
        <v>0.04176276325378583</v>
      </c>
      <c r="W6051" t="n">
        <v>6</v>
      </c>
      <c r="X6051" t="n">
        <v>0.4031535009297919</v>
      </c>
      <c r="Y6051" t="n">
        <v>41115</v>
      </c>
      <c r="Z6051" t="inlineStr">
        <is>
          <t>2025-11-01T22:29:50.739284</t>
        </is>
      </c>
    </row>
    <row r="6052">
      <c r="A6052" t="inlineStr">
        <is>
          <t>shuttle</t>
        </is>
      </c>
      <c r="B6052" t="n">
        <v>38773</v>
      </c>
      <c r="C6052" t="n">
        <v>4</v>
      </c>
      <c r="D6052" t="b">
        <v>1</v>
      </c>
      <c r="E6052" t="n">
        <v>7</v>
      </c>
      <c r="F6052" t="inlineStr"/>
      <c r="G6052" t="n">
        <v>0.7142857142857143</v>
      </c>
      <c r="H6052" t="n">
        <v>0</v>
      </c>
      <c r="I6052" t="inlineStr">
        <is>
          <t>entropia</t>
        </is>
      </c>
      <c r="J6052" t="n">
        <v>0</v>
      </c>
      <c r="K6052" t="n">
        <v>0.7142857142857143</v>
      </c>
      <c r="L6052" t="n">
        <v>0</v>
      </c>
      <c r="M6052" t="inlineStr"/>
      <c r="N6052" t="b">
        <v>1</v>
      </c>
      <c r="O6052" t="b">
        <v>1</v>
      </c>
      <c r="P6052" t="inlineStr">
        <is>
          <t>[28825, 22453, 31403, 18410, 21721, 23708, 8649]</t>
        </is>
      </c>
      <c r="Q6052" t="inlineStr">
        <is>
          <t>[1, 1, 1, 1, 1, 1, 1]</t>
        </is>
      </c>
      <c r="R6052" t="inlineStr">
        <is>
          <t>[0.03538655489683151, 0.042244892567396164, 0.044149477034807205, 0.04960322007536888, 0.060994990170001984, 0.07499135285615921, 0.08278581500053406]</t>
        </is>
      </c>
      <c r="S6052" t="inlineStr">
        <is>
          <t>[28825, 22453, 31403, 18410, 21721, 23708, 8649]</t>
        </is>
      </c>
      <c r="T6052" t="inlineStr">
        <is>
          <t>[0.03538655489683151, 0.042244892567396164, 0.044149477034807205, 0.04960322007536888, 0.060994990170001984, 0.07499135285615921, 0.08278581500053406]</t>
        </is>
      </c>
      <c r="U6052" t="n">
        <v>5</v>
      </c>
      <c r="V6052" t="n">
        <v>0.06799317006256513</v>
      </c>
      <c r="W6052" t="n">
        <v>3</v>
      </c>
      <c r="X6052" t="n">
        <v>0.4201662957724551</v>
      </c>
      <c r="Y6052" t="n">
        <v>28825</v>
      </c>
      <c r="Z6052" t="inlineStr">
        <is>
          <t>2025-11-01T22:29:50.739284</t>
        </is>
      </c>
    </row>
    <row r="6053">
      <c r="A6053" t="inlineStr">
        <is>
          <t>shuttle</t>
        </is>
      </c>
      <c r="B6053" t="n">
        <v>38788</v>
      </c>
      <c r="C6053" t="n">
        <v>4</v>
      </c>
      <c r="D6053" t="b">
        <v>1</v>
      </c>
      <c r="E6053" t="n">
        <v>7</v>
      </c>
      <c r="F6053" t="inlineStr"/>
      <c r="G6053" t="n">
        <v>0.7142857142857143</v>
      </c>
      <c r="H6053" t="n">
        <v>0</v>
      </c>
      <c r="I6053" t="inlineStr">
        <is>
          <t>entropia</t>
        </is>
      </c>
      <c r="J6053" t="n">
        <v>0</v>
      </c>
      <c r="K6053" t="n">
        <v>0.7142857142857143</v>
      </c>
      <c r="L6053" t="n">
        <v>0</v>
      </c>
      <c r="M6053" t="inlineStr"/>
      <c r="N6053" t="b">
        <v>1</v>
      </c>
      <c r="O6053" t="b">
        <v>1</v>
      </c>
      <c r="P6053" t="inlineStr">
        <is>
          <t>[19497, 5436, 30508, 17525, 34552, 25870, 23328]</t>
        </is>
      </c>
      <c r="Q6053" t="inlineStr">
        <is>
          <t>[1, 1, 1, 1, 1, 1, 1]</t>
        </is>
      </c>
      <c r="R6053" t="inlineStr">
        <is>
          <t>[0.004595676437020302, 0.013787031173706055, 0.01578056812286377, 0.01578056998550892, 0.018831558525562286, 0.022415827959775925, 0.030411746352910995]</t>
        </is>
      </c>
      <c r="S6053" t="inlineStr">
        <is>
          <t>[19497, 5436, 30508, 17525, 34552, 25870, 23328]</t>
        </is>
      </c>
      <c r="T6053" t="inlineStr">
        <is>
          <t>[0.004595676437020302, 0.013787031173706055, 0.01578056812286377, 0.01578056998550892, 0.018831558525562286, 0.022415827959775925, 0.030411746352910995]</t>
        </is>
      </c>
      <c r="U6053" t="n">
        <v>5</v>
      </c>
      <c r="V6053" t="n">
        <v>0.02062369363066608</v>
      </c>
      <c r="W6053" t="n">
        <v>1</v>
      </c>
      <c r="X6053" t="n">
        <v>0.5531916342611034</v>
      </c>
      <c r="Y6053" t="n">
        <v>17525</v>
      </c>
      <c r="Z6053" t="inlineStr">
        <is>
          <t>2025-11-01T22:29:50.739284</t>
        </is>
      </c>
    </row>
    <row r="6054">
      <c r="A6054" t="inlineStr">
        <is>
          <t>shuttle</t>
        </is>
      </c>
      <c r="B6054" t="n">
        <v>38791</v>
      </c>
      <c r="C6054" t="n">
        <v>4</v>
      </c>
      <c r="D6054" t="b">
        <v>1</v>
      </c>
      <c r="E6054" t="n">
        <v>7</v>
      </c>
      <c r="F6054" t="inlineStr"/>
      <c r="G6054" t="n">
        <v>0.7142857142857143</v>
      </c>
      <c r="H6054" t="n">
        <v>0</v>
      </c>
      <c r="I6054" t="inlineStr">
        <is>
          <t>entropia</t>
        </is>
      </c>
      <c r="J6054" t="n">
        <v>0</v>
      </c>
      <c r="K6054" t="n">
        <v>0.7142857142857143</v>
      </c>
      <c r="L6054" t="n">
        <v>0</v>
      </c>
      <c r="M6054" t="inlineStr"/>
      <c r="N6054" t="b">
        <v>1</v>
      </c>
      <c r="O6054" t="b">
        <v>1</v>
      </c>
      <c r="P6054" t="inlineStr">
        <is>
          <t>[28672, 41050, 5915, 2334, 38848, 5899, 41482]</t>
        </is>
      </c>
      <c r="Q6054" t="inlineStr">
        <is>
          <t>[1, 1, 1, 1, 1, 1, 1]</t>
        </is>
      </c>
      <c r="R6054" t="inlineStr">
        <is>
          <t>[0.009191352874040604, 0.027381353080272675, 0.02738136053085327, 0.028882857412099838, 0.028882864862680435, 0.03297973424196243, 0.03752226382493973]</t>
        </is>
      </c>
      <c r="S6054" t="inlineStr">
        <is>
          <t>[28672, 41050, 5915, 2334, 38848, 5899, 41482]</t>
        </is>
      </c>
      <c r="T6054" t="inlineStr">
        <is>
          <t>[0.009191352874040604, 0.027381353080272675, 0.02738136053085327, 0.028882857412099838, 0.028882864862680435, 0.03297973424196243, 0.03752226382493973]</t>
        </is>
      </c>
      <c r="U6054" t="n">
        <v>5</v>
      </c>
      <c r="V6054" t="n">
        <v>0.03093129946026916</v>
      </c>
      <c r="W6054" t="n">
        <v>2</v>
      </c>
      <c r="X6054" t="n">
        <v>0.4897635416115408</v>
      </c>
      <c r="Y6054" t="n">
        <v>2334</v>
      </c>
      <c r="Z6054" t="inlineStr">
        <is>
          <t>2025-11-01T22:29:50.739284</t>
        </is>
      </c>
    </row>
    <row r="6055">
      <c r="A6055" t="inlineStr">
        <is>
          <t>shuttle</t>
        </is>
      </c>
      <c r="B6055" t="n">
        <v>38799</v>
      </c>
      <c r="C6055" t="n">
        <v>4</v>
      </c>
      <c r="D6055" t="b">
        <v>1</v>
      </c>
      <c r="E6055" t="n">
        <v>7</v>
      </c>
      <c r="F6055" t="inlineStr"/>
      <c r="G6055" t="n">
        <v>0.7142857142857143</v>
      </c>
      <c r="H6055" t="n">
        <v>0</v>
      </c>
      <c r="I6055" t="inlineStr">
        <is>
          <t>entropia</t>
        </is>
      </c>
      <c r="J6055" t="n">
        <v>0</v>
      </c>
      <c r="K6055" t="n">
        <v>0.7142857142857143</v>
      </c>
      <c r="L6055" t="n">
        <v>0</v>
      </c>
      <c r="M6055" t="inlineStr"/>
      <c r="N6055" t="b">
        <v>1</v>
      </c>
      <c r="O6055" t="b">
        <v>1</v>
      </c>
      <c r="P6055" t="inlineStr">
        <is>
          <t>[1929, 29373, 17487, 4819, 30922, 13725, 29488]</t>
        </is>
      </c>
      <c r="Q6055" t="inlineStr">
        <is>
          <t>[1, 1, 1, 1, 1, 1, 1]</t>
        </is>
      </c>
      <c r="R6055" t="inlineStr">
        <is>
          <t>[0.027381345629692078, 0.03323199599981308, 0.03752225264906883, 0.04920090362429619, 0.05624498799443245, 0.060474246740341187, 0.06693176925182343]</t>
        </is>
      </c>
      <c r="S6055" t="inlineStr">
        <is>
          <t>[1929, 29373, 17487, 4819, 30922, 13725, 29488]</t>
        </is>
      </c>
      <c r="T6055" t="inlineStr">
        <is>
          <t>[0.027381345629692078, 0.03323199599981308, 0.03752225264906883, 0.04920090362429619, 0.05624498799443245, 0.060474246740341187, 0.06693176925182343]</t>
        </is>
      </c>
      <c r="U6055" t="n">
        <v>5</v>
      </c>
      <c r="V6055" t="n">
        <v>0.05835961745084182</v>
      </c>
      <c r="W6055" t="n">
        <v>6</v>
      </c>
      <c r="X6055" t="n">
        <v>0.5736987370756457</v>
      </c>
      <c r="Y6055" t="n">
        <v>17487</v>
      </c>
      <c r="Z6055" t="inlineStr">
        <is>
          <t>2025-11-01T22:29:50.739284</t>
        </is>
      </c>
    </row>
    <row r="6056">
      <c r="A6056" t="inlineStr">
        <is>
          <t>shuttle</t>
        </is>
      </c>
      <c r="B6056" t="n">
        <v>38802</v>
      </c>
      <c r="C6056" t="n">
        <v>4</v>
      </c>
      <c r="D6056" t="b">
        <v>1</v>
      </c>
      <c r="E6056" t="n">
        <v>7</v>
      </c>
      <c r="F6056" t="inlineStr"/>
      <c r="G6056" t="n">
        <v>0.7142857142857143</v>
      </c>
      <c r="H6056" t="n">
        <v>0</v>
      </c>
      <c r="I6056" t="inlineStr">
        <is>
          <t>entropia</t>
        </is>
      </c>
      <c r="J6056" t="n">
        <v>0</v>
      </c>
      <c r="K6056" t="n">
        <v>0.7142857142857143</v>
      </c>
      <c r="L6056" t="n">
        <v>0</v>
      </c>
      <c r="M6056" t="inlineStr"/>
      <c r="N6056" t="b">
        <v>1</v>
      </c>
      <c r="O6056" t="b">
        <v>1</v>
      </c>
      <c r="P6056" t="inlineStr">
        <is>
          <t>[20549, 1545, 4055, 967, 33730, 33443, 561]</t>
        </is>
      </c>
      <c r="Q6056" t="inlineStr">
        <is>
          <t>[1, 1, 1, 1, 1, 1, 1]</t>
        </is>
      </c>
      <c r="R6056" t="inlineStr">
        <is>
          <t>[0.009191354736685753, 0.013787029311060905, 0.013787031173706055, 0.02297838404774666, 0.045956771820783615, 0.07812651991844177, 0.11489193141460419]</t>
        </is>
      </c>
      <c r="S6056" t="inlineStr">
        <is>
          <t>[20549, 1545, 4055, 967, 33730, 33443, 561]</t>
        </is>
      </c>
      <c r="T6056" t="inlineStr">
        <is>
          <t>[0.009191354736685753, 0.013787029311060905, 0.013787031173706055, 0.02297838404774666, 0.045956771820783615, 0.07812651991844177, 0.11489193141460419]</t>
        </is>
      </c>
      <c r="U6056" t="n">
        <v>5</v>
      </c>
      <c r="V6056" t="n">
        <v>0.06204164400696754</v>
      </c>
      <c r="W6056" t="n">
        <v>6</v>
      </c>
      <c r="X6056" t="n">
        <v>0.4833808494745822</v>
      </c>
      <c r="Y6056" t="n">
        <v>967</v>
      </c>
      <c r="Z6056" t="inlineStr">
        <is>
          <t>2025-11-01T22:29:50.739284</t>
        </is>
      </c>
    </row>
    <row r="6057">
      <c r="A6057" t="inlineStr">
        <is>
          <t>shuttle</t>
        </is>
      </c>
      <c r="B6057" t="n">
        <v>38809</v>
      </c>
      <c r="C6057" t="n">
        <v>4</v>
      </c>
      <c r="D6057" t="b">
        <v>1</v>
      </c>
      <c r="E6057" t="n">
        <v>7</v>
      </c>
      <c r="F6057" t="inlineStr"/>
      <c r="G6057" t="n">
        <v>0.7142857142857143</v>
      </c>
      <c r="H6057" t="n">
        <v>0</v>
      </c>
      <c r="I6057" t="inlineStr">
        <is>
          <t>entropia</t>
        </is>
      </c>
      <c r="J6057" t="n">
        <v>0</v>
      </c>
      <c r="K6057" t="n">
        <v>0.7142857142857143</v>
      </c>
      <c r="L6057" t="n">
        <v>0</v>
      </c>
      <c r="M6057" t="inlineStr"/>
      <c r="N6057" t="b">
        <v>1</v>
      </c>
      <c r="O6057" t="b">
        <v>1</v>
      </c>
      <c r="P6057" t="inlineStr">
        <is>
          <t>[33244, 9020, 27642, 6468, 5288, 1005, 17229]</t>
        </is>
      </c>
      <c r="Q6057" t="inlineStr">
        <is>
          <t>[1, 1, 1, 1, 1, 1, 1]</t>
        </is>
      </c>
      <c r="R6057" t="inlineStr">
        <is>
          <t>[0.05476270616054535, 0.07417408376932144, 0.08227251470088959, 0.09363719820976257, 0.09363719820976257, 0.10496256500482559, 0.12477125227451324]</t>
        </is>
      </c>
      <c r="S6057" t="inlineStr">
        <is>
          <t>[33244, 9020, 27642, 5288, 6468, 1005, 17229]</t>
        </is>
      </c>
      <c r="T6057" t="inlineStr">
        <is>
          <t>[0.05476270616054535, 0.07417408376932144, 0.08227251470088959, 0.09363719820976257, 0.09363719820976257, 0.10496256500482559, 0.12477125227451324]</t>
        </is>
      </c>
      <c r="U6057" t="n">
        <v>5</v>
      </c>
      <c r="V6057" t="n">
        <v>0.0992998797147438</v>
      </c>
      <c r="W6057" t="n">
        <v>3</v>
      </c>
      <c r="X6057" t="n">
        <v>0.481194505653585</v>
      </c>
      <c r="Y6057" t="n">
        <v>6468</v>
      </c>
      <c r="Z6057" t="inlineStr">
        <is>
          <t>2025-11-01T22:29:50.740283</t>
        </is>
      </c>
    </row>
    <row r="6058">
      <c r="A6058" t="inlineStr">
        <is>
          <t>shuttle</t>
        </is>
      </c>
      <c r="B6058" t="n">
        <v>38833</v>
      </c>
      <c r="C6058" t="n">
        <v>4</v>
      </c>
      <c r="D6058" t="b">
        <v>1</v>
      </c>
      <c r="E6058" t="n">
        <v>7</v>
      </c>
      <c r="F6058" t="inlineStr"/>
      <c r="G6058" t="n">
        <v>0.7142857142857143</v>
      </c>
      <c r="H6058" t="n">
        <v>0</v>
      </c>
      <c r="I6058" t="inlineStr">
        <is>
          <t>entropia</t>
        </is>
      </c>
      <c r="J6058" t="n">
        <v>0</v>
      </c>
      <c r="K6058" t="n">
        <v>0.7142857142857143</v>
      </c>
      <c r="L6058" t="n">
        <v>0</v>
      </c>
      <c r="M6058" t="inlineStr"/>
      <c r="N6058" t="b">
        <v>1</v>
      </c>
      <c r="O6058" t="b">
        <v>1</v>
      </c>
      <c r="P6058" t="inlineStr">
        <is>
          <t>[33030, 23506, 24606, 21138, 11640, 12995, 11980]</t>
        </is>
      </c>
      <c r="Q6058" t="inlineStr">
        <is>
          <t>[1, 1, 1, 1, 1, 1, 1]</t>
        </is>
      </c>
      <c r="R6058" t="inlineStr">
        <is>
          <t>[0.027381353080272675, 0.02738136053085327, 0.05476272106170654, 0.05890529230237007, 0.06862721592187881, 0.0698157548904419, 0.08214406669139862]</t>
        </is>
      </c>
      <c r="S6058" t="inlineStr">
        <is>
          <t>[33030, 23506, 24606, 21138, 11640, 12995, 11980]</t>
        </is>
      </c>
      <c r="T6058" t="inlineStr">
        <is>
          <t>[0.027381353080272675, 0.02738136053085327, 0.05476272106170654, 0.05890529230237007, 0.06862721592187881, 0.0698157548904419, 0.08214406669139862]</t>
        </is>
      </c>
      <c r="U6058" t="n">
        <v>5</v>
      </c>
      <c r="V6058" t="n">
        <v>0.06922148713748866</v>
      </c>
      <c r="W6058" t="n">
        <v>4</v>
      </c>
      <c r="X6058" t="n">
        <v>0.4756899965635558</v>
      </c>
      <c r="Y6058" t="n">
        <v>11640</v>
      </c>
      <c r="Z6058" t="inlineStr">
        <is>
          <t>2025-11-01T22:29:50.740283</t>
        </is>
      </c>
    </row>
    <row r="6059">
      <c r="A6059" t="inlineStr">
        <is>
          <t>shuttle</t>
        </is>
      </c>
      <c r="B6059" t="n">
        <v>38841</v>
      </c>
      <c r="C6059" t="n">
        <v>4</v>
      </c>
      <c r="D6059" t="b">
        <v>1</v>
      </c>
      <c r="E6059" t="n">
        <v>7</v>
      </c>
      <c r="F6059" t="inlineStr"/>
      <c r="G6059" t="n">
        <v>0.7142857142857143</v>
      </c>
      <c r="H6059" t="n">
        <v>0</v>
      </c>
      <c r="I6059" t="inlineStr">
        <is>
          <t>entropia</t>
        </is>
      </c>
      <c r="J6059" t="n">
        <v>0</v>
      </c>
      <c r="K6059" t="n">
        <v>0.7142857142857143</v>
      </c>
      <c r="L6059" t="n">
        <v>0</v>
      </c>
      <c r="M6059" t="inlineStr"/>
      <c r="N6059" t="b">
        <v>1</v>
      </c>
      <c r="O6059" t="b">
        <v>1</v>
      </c>
      <c r="P6059" t="inlineStr">
        <is>
          <t>[12532, 36794, 10956, 30483, 8805, 43288, 16022]</t>
        </is>
      </c>
      <c r="Q6059" t="inlineStr">
        <is>
          <t>[1, 1, 1, 1, 1, 1, 1]</t>
        </is>
      </c>
      <c r="R6059" t="inlineStr">
        <is>
          <t>[0.02297838404774666, 0.028882864862680435, 0.03065650165081024, 0.03574555739760399, 0.054955217987298965, 0.05938822776079178, 0.09810151159763336]</t>
        </is>
      </c>
      <c r="S6059" t="inlineStr">
        <is>
          <t>[12532, 36794, 10956, 30483, 8805, 43288, 16022]</t>
        </is>
      </c>
      <c r="T6059" t="inlineStr">
        <is>
          <t>[0.02297838404774666, 0.028882864862680435, 0.03065650165081024, 0.03574555739760399, 0.054955217987298965, 0.05938822776079178, 0.09810151159763336]</t>
        </is>
      </c>
      <c r="U6059" t="n">
        <v>5</v>
      </c>
      <c r="V6059" t="n">
        <v>0.05717172305219391</v>
      </c>
      <c r="W6059" t="n">
        <v>5</v>
      </c>
      <c r="X6059" t="n">
        <v>0.5604414091080862</v>
      </c>
      <c r="Y6059" t="n">
        <v>12532</v>
      </c>
      <c r="Z6059" t="inlineStr">
        <is>
          <t>2025-11-01T22:29:50.740283</t>
        </is>
      </c>
    </row>
    <row r="6060">
      <c r="A6060" t="inlineStr">
        <is>
          <t>shuttle</t>
        </is>
      </c>
      <c r="B6060" t="n">
        <v>38845</v>
      </c>
      <c r="C6060" t="n">
        <v>4</v>
      </c>
      <c r="D6060" t="b">
        <v>1</v>
      </c>
      <c r="E6060" t="n">
        <v>7</v>
      </c>
      <c r="F6060" t="inlineStr"/>
      <c r="G6060" t="n">
        <v>0.7142857142857143</v>
      </c>
      <c r="H6060" t="n">
        <v>0</v>
      </c>
      <c r="I6060" t="inlineStr">
        <is>
          <t>entropia</t>
        </is>
      </c>
      <c r="J6060" t="n">
        <v>0</v>
      </c>
      <c r="K6060" t="n">
        <v>0.7142857142857143</v>
      </c>
      <c r="L6060" t="n">
        <v>0</v>
      </c>
      <c r="M6060" t="inlineStr"/>
      <c r="N6060" t="b">
        <v>1</v>
      </c>
      <c r="O6060" t="b">
        <v>1</v>
      </c>
      <c r="P6060" t="inlineStr">
        <is>
          <t>[15943, 39746, 5371, 30747, 26377, 16633, 11164]</t>
        </is>
      </c>
      <c r="Q6060" t="inlineStr">
        <is>
          <t>[1, 1, 1, 1, 1, 1, 1]</t>
        </is>
      </c>
      <c r="R6060" t="inlineStr">
        <is>
          <t>[0.004595678299665451, 0.009191354736685753, 0.018382707610726357, 0.018382709473371506, 0.018831556662917137, 0.02297838404774666, 0.02631637267768383]</t>
        </is>
      </c>
      <c r="S6060" t="inlineStr">
        <is>
          <t>[15943, 39746, 5371, 30747, 26377, 16633, 11164]</t>
        </is>
      </c>
      <c r="T6060" t="inlineStr">
        <is>
          <t>[0.004595678299665451, 0.009191354736685753, 0.018382707610726357, 0.018382709473371506, 0.018831556662917137, 0.02297838404774666, 0.02631637267768383]</t>
        </is>
      </c>
      <c r="U6060" t="n">
        <v>5</v>
      </c>
      <c r="V6060" t="n">
        <v>0.02090497110118804</v>
      </c>
      <c r="W6060" t="n">
        <v>6</v>
      </c>
      <c r="X6060" t="n">
        <v>0.456396902168598</v>
      </c>
      <c r="Y6060" t="n">
        <v>26377</v>
      </c>
      <c r="Z6060" t="inlineStr">
        <is>
          <t>2025-11-01T22:29:50.740283</t>
        </is>
      </c>
    </row>
    <row r="6061">
      <c r="A6061" t="inlineStr">
        <is>
          <t>shuttle</t>
        </is>
      </c>
      <c r="B6061" t="n">
        <v>38848</v>
      </c>
      <c r="C6061" t="n">
        <v>4</v>
      </c>
      <c r="D6061" t="b">
        <v>1</v>
      </c>
      <c r="E6061" t="n">
        <v>7</v>
      </c>
      <c r="F6061" t="inlineStr"/>
      <c r="G6061" t="n">
        <v>0.7142857142857143</v>
      </c>
      <c r="H6061" t="n">
        <v>0</v>
      </c>
      <c r="I6061" t="inlineStr">
        <is>
          <t>entropia</t>
        </is>
      </c>
      <c r="J6061" t="n">
        <v>0</v>
      </c>
      <c r="K6061" t="n">
        <v>0.7142857142857143</v>
      </c>
      <c r="L6061" t="n">
        <v>0</v>
      </c>
      <c r="M6061" t="inlineStr"/>
      <c r="N6061" t="b">
        <v>1</v>
      </c>
      <c r="O6061" t="b">
        <v>1</v>
      </c>
      <c r="P6061" t="inlineStr">
        <is>
          <t>[5915, 5899, 41482, 28672, 14192, 9774, 38791]</t>
        </is>
      </c>
      <c r="Q6061" t="inlineStr">
        <is>
          <t>[1, 1, 1, 1, 1, 1, 1]</t>
        </is>
      </c>
      <c r="R6061" t="inlineStr">
        <is>
          <t>[0.009191352874040604, 0.009191354736685753, 0.02725183591246605, 0.02738136053085327, 0.028882861137390137, 0.028882863000035286, 0.028882864862680435]</t>
        </is>
      </c>
      <c r="S6061" t="inlineStr">
        <is>
          <t>[5915, 5899, 41482, 28672, 14192, 9774, 38791]</t>
        </is>
      </c>
      <c r="T6061" t="inlineStr">
        <is>
          <t>[0.009191352874040604, 0.009191354736685753, 0.02725183591246605, 0.02738136053085327, 0.028882861137390137, 0.028882863000035286, 0.028882864862680435]</t>
        </is>
      </c>
      <c r="U6061" t="n">
        <v>5</v>
      </c>
      <c r="V6061" t="n">
        <v>0.02888286151974856</v>
      </c>
      <c r="W6061" t="n">
        <v>4</v>
      </c>
      <c r="X6061" t="n">
        <v>0.528708300984657</v>
      </c>
      <c r="Y6061" t="n">
        <v>5899</v>
      </c>
      <c r="Z6061" t="inlineStr">
        <is>
          <t>2025-11-01T22:29:50.740283</t>
        </is>
      </c>
    </row>
    <row r="6062">
      <c r="A6062" t="inlineStr">
        <is>
          <t>shuttle</t>
        </is>
      </c>
      <c r="B6062" t="n">
        <v>38867</v>
      </c>
      <c r="C6062" t="n">
        <v>4</v>
      </c>
      <c r="D6062" t="b">
        <v>1</v>
      </c>
      <c r="E6062" t="n">
        <v>7</v>
      </c>
      <c r="F6062" t="inlineStr"/>
      <c r="G6062" t="n">
        <v>0.7142857142857143</v>
      </c>
      <c r="H6062" t="n">
        <v>0</v>
      </c>
      <c r="I6062" t="inlineStr">
        <is>
          <t>entropia</t>
        </is>
      </c>
      <c r="J6062" t="n">
        <v>0</v>
      </c>
      <c r="K6062" t="n">
        <v>0.7142857142857143</v>
      </c>
      <c r="L6062" t="n">
        <v>0</v>
      </c>
      <c r="M6062" t="inlineStr"/>
      <c r="N6062" t="b">
        <v>1</v>
      </c>
      <c r="O6062" t="b">
        <v>1</v>
      </c>
      <c r="P6062" t="inlineStr">
        <is>
          <t>[18844, 33904, 22446, 8806, 32677, 36456, 23417]</t>
        </is>
      </c>
      <c r="Q6062" t="inlineStr">
        <is>
          <t>[1, 1, 1, 1, 1, 1, 1]</t>
        </is>
      </c>
      <c r="R6062" t="inlineStr">
        <is>
          <t>[0.009191352874040604, 0.02297838032245636, 0.02757406234741211, 0.04136108607053757, 0.04595676064491272, 0.05055244266986847, 0.05055244639515877]</t>
        </is>
      </c>
      <c r="S6062" t="inlineStr">
        <is>
          <t>[18844, 33904, 22446, 8806, 32677, 36456, 23417]</t>
        </is>
      </c>
      <c r="T6062" t="inlineStr">
        <is>
          <t>[0.009191352874040604, 0.02297838032245636, 0.02757406234741211, 0.04136108607053757, 0.04595676064491272, 0.05055244266986847, 0.05055244639515877]</t>
        </is>
      </c>
      <c r="U6062" t="n">
        <v>5</v>
      </c>
      <c r="V6062" t="n">
        <v>0.04825460165739059</v>
      </c>
      <c r="W6062" t="n">
        <v>5</v>
      </c>
      <c r="X6062" t="n">
        <v>0.522677828759699</v>
      </c>
      <c r="Y6062" t="n">
        <v>18844</v>
      </c>
      <c r="Z6062" t="inlineStr">
        <is>
          <t>2025-11-01T22:29:50.740283</t>
        </is>
      </c>
    </row>
    <row r="6063">
      <c r="A6063" t="inlineStr">
        <is>
          <t>shuttle</t>
        </is>
      </c>
      <c r="B6063" t="n">
        <v>38868</v>
      </c>
      <c r="C6063" t="n">
        <v>4</v>
      </c>
      <c r="D6063" t="b">
        <v>1</v>
      </c>
      <c r="E6063" t="n">
        <v>7</v>
      </c>
      <c r="F6063" t="inlineStr"/>
      <c r="G6063" t="n">
        <v>0.7142857142857143</v>
      </c>
      <c r="H6063" t="n">
        <v>0</v>
      </c>
      <c r="I6063" t="inlineStr">
        <is>
          <t>entropia</t>
        </is>
      </c>
      <c r="J6063" t="n">
        <v>0</v>
      </c>
      <c r="K6063" t="n">
        <v>0.7142857142857143</v>
      </c>
      <c r="L6063" t="n">
        <v>0</v>
      </c>
      <c r="M6063" t="inlineStr"/>
      <c r="N6063" t="b">
        <v>1</v>
      </c>
      <c r="O6063" t="b">
        <v>1</v>
      </c>
      <c r="P6063" t="inlineStr">
        <is>
          <t>[38740, 34431, 17177, 34275, 25672, 20501, 272]</t>
        </is>
      </c>
      <c r="Q6063" t="inlineStr">
        <is>
          <t>[1, 1, 1, 1, 1, 1, 1]</t>
        </is>
      </c>
      <c r="R6063" t="inlineStr">
        <is>
          <t>[0.03058438003063202, 0.047713421285152435, 0.05123499408364296, 0.05662032961845398, 0.05858466774225235, 0.05917283520102501, 0.06018509343266487]</t>
        </is>
      </c>
      <c r="S6063" t="inlineStr">
        <is>
          <t>[38740, 34431, 17177, 34275, 25672, 20501, 272]</t>
        </is>
      </c>
      <c r="T6063" t="inlineStr">
        <is>
          <t>[0.03058438003063202, 0.047713421285152435, 0.05123499408364296, 0.05662032961845398, 0.05858466774225235, 0.05917283520102501, 0.06018509343266487]</t>
        </is>
      </c>
      <c r="U6063" t="n">
        <v>5</v>
      </c>
      <c r="V6063" t="n">
        <v>0.05887875065576702</v>
      </c>
      <c r="W6063" t="n">
        <v>5</v>
      </c>
      <c r="X6063" t="n">
        <v>0.5842232151807694</v>
      </c>
      <c r="Y6063" t="n">
        <v>25672</v>
      </c>
      <c r="Z6063" t="inlineStr">
        <is>
          <t>2025-11-01T22:29:50.740283</t>
        </is>
      </c>
    </row>
    <row r="6064">
      <c r="A6064" t="inlineStr">
        <is>
          <t>shuttle</t>
        </is>
      </c>
      <c r="B6064" t="n">
        <v>38869</v>
      </c>
      <c r="C6064" t="n">
        <v>4</v>
      </c>
      <c r="D6064" t="b">
        <v>1</v>
      </c>
      <c r="E6064" t="n">
        <v>7</v>
      </c>
      <c r="F6064" t="inlineStr"/>
      <c r="G6064" t="n">
        <v>0.7142857142857143</v>
      </c>
      <c r="H6064" t="n">
        <v>0</v>
      </c>
      <c r="I6064" t="inlineStr">
        <is>
          <t>entropia</t>
        </is>
      </c>
      <c r="J6064" t="n">
        <v>0</v>
      </c>
      <c r="K6064" t="n">
        <v>0.7142857142857143</v>
      </c>
      <c r="L6064" t="n">
        <v>0</v>
      </c>
      <c r="M6064" t="inlineStr"/>
      <c r="N6064" t="b">
        <v>1</v>
      </c>
      <c r="O6064" t="b">
        <v>1</v>
      </c>
      <c r="P6064" t="inlineStr">
        <is>
          <t>[19637, 20094, 7219, 148, 9826, 342, 20524]</t>
        </is>
      </c>
      <c r="Q6064" t="inlineStr">
        <is>
          <t>[1, 1, 1, 1, 1, 1, 1]</t>
        </is>
      </c>
      <c r="R6064" t="inlineStr">
        <is>
          <t>[0.012827523052692413, 0.05495520681142807, 0.056244999170303345, 0.06351257115602493, 0.0726328045129776, 0.09387471526861191, 0.09445945173501968]</t>
        </is>
      </c>
      <c r="S6064" t="inlineStr">
        <is>
          <t>[19637, 20094, 7219, 148, 9826, 342, 20524]</t>
        </is>
      </c>
      <c r="T6064" t="inlineStr">
        <is>
          <t>[0.012827523052692413, 0.05495520681142807, 0.056244999170303345, 0.06351257115602493, 0.0726328045129776, 0.09387471526861191, 0.09445945173501968]</t>
        </is>
      </c>
      <c r="U6064" t="n">
        <v>5</v>
      </c>
      <c r="V6064" t="n">
        <v>0.0832537620116751</v>
      </c>
      <c r="W6064" t="n">
        <v>3</v>
      </c>
      <c r="X6064" t="n">
        <v>0.5786036022764145</v>
      </c>
      <c r="Y6064" t="n">
        <v>148</v>
      </c>
      <c r="Z6064" t="inlineStr">
        <is>
          <t>2025-11-01T22:29:50.740283</t>
        </is>
      </c>
    </row>
    <row r="6065">
      <c r="A6065" t="inlineStr">
        <is>
          <t>shuttle</t>
        </is>
      </c>
      <c r="B6065" t="n">
        <v>38874</v>
      </c>
      <c r="C6065" t="n">
        <v>4</v>
      </c>
      <c r="D6065" t="b">
        <v>1</v>
      </c>
      <c r="E6065" t="n">
        <v>7</v>
      </c>
      <c r="F6065" t="inlineStr"/>
      <c r="G6065" t="n">
        <v>0.7142857142857143</v>
      </c>
      <c r="H6065" t="n">
        <v>0</v>
      </c>
      <c r="I6065" t="inlineStr">
        <is>
          <t>entropia</t>
        </is>
      </c>
      <c r="J6065" t="n">
        <v>0</v>
      </c>
      <c r="K6065" t="n">
        <v>0.7142857142857143</v>
      </c>
      <c r="L6065" t="n">
        <v>0</v>
      </c>
      <c r="M6065" t="inlineStr"/>
      <c r="N6065" t="b">
        <v>1</v>
      </c>
      <c r="O6065" t="b">
        <v>1</v>
      </c>
      <c r="P6065" t="inlineStr">
        <is>
          <t>[38171, 13666, 39173, 26838, 30063, 30578, 12772]</t>
        </is>
      </c>
      <c r="Q6065" t="inlineStr">
        <is>
          <t>[1, 1, 1, 1, 1, 1, 1]</t>
        </is>
      </c>
      <c r="R6065" t="inlineStr">
        <is>
          <t>[0.004595676437020302, 0.009191352874040604, 0.009191354736685753, 0.018382707610726357, 0.03216973692178726, 0.03676541522145271, 0.03676541522145271]</t>
        </is>
      </c>
      <c r="S6065" t="inlineStr">
        <is>
          <t>[38171, 13666, 39173, 26838, 30063, 30578, 12772]</t>
        </is>
      </c>
      <c r="T6065" t="inlineStr">
        <is>
          <t>[0.004595676437020302, 0.009191352874040604, 0.009191354736685753, 0.018382707610726357, 0.03216973692178726, 0.03676541522145271, 0.03676541522145271]</t>
        </is>
      </c>
      <c r="U6065" t="n">
        <v>5</v>
      </c>
      <c r="V6065" t="n">
        <v>0.03446757700294256</v>
      </c>
      <c r="W6065" t="n">
        <v>2</v>
      </c>
      <c r="X6065" t="n">
        <v>0.4252269321980937</v>
      </c>
      <c r="Y6065" t="n">
        <v>38171</v>
      </c>
      <c r="Z6065" t="inlineStr">
        <is>
          <t>2025-11-01T22:29:50.740283</t>
        </is>
      </c>
    </row>
    <row r="6066">
      <c r="A6066" t="inlineStr">
        <is>
          <t>shuttle</t>
        </is>
      </c>
      <c r="B6066" t="n">
        <v>38878</v>
      </c>
      <c r="C6066" t="n">
        <v>4</v>
      </c>
      <c r="D6066" t="b">
        <v>1</v>
      </c>
      <c r="E6066" t="n">
        <v>7</v>
      </c>
      <c r="F6066" t="inlineStr"/>
      <c r="G6066" t="n">
        <v>0.7142857142857143</v>
      </c>
      <c r="H6066" t="n">
        <v>0</v>
      </c>
      <c r="I6066" t="inlineStr">
        <is>
          <t>entropia</t>
        </is>
      </c>
      <c r="J6066" t="n">
        <v>0</v>
      </c>
      <c r="K6066" t="n">
        <v>0.7142857142857143</v>
      </c>
      <c r="L6066" t="n">
        <v>0</v>
      </c>
      <c r="M6066" t="inlineStr"/>
      <c r="N6066" t="b">
        <v>1</v>
      </c>
      <c r="O6066" t="b">
        <v>1</v>
      </c>
      <c r="P6066" t="inlineStr">
        <is>
          <t>[7972, 23991, 25579, 20710, 31983, 6656, 34138]</t>
        </is>
      </c>
      <c r="Q6066" t="inlineStr">
        <is>
          <t>[1, 1, 1, 1, 1, 1, 1]</t>
        </is>
      </c>
      <c r="R6066" t="inlineStr">
        <is>
          <t>[0.004595674574375153, 0.0045956820249557495, 0.009191356599330902, 0.013787031173706055, 0.022978387773036957, 0.04330456629395485, 0.04483165591955185]</t>
        </is>
      </c>
      <c r="S6066" t="inlineStr">
        <is>
          <t>[7972, 23991, 25579, 20710, 31983, 6656, 34138]</t>
        </is>
      </c>
      <c r="T6066" t="inlineStr">
        <is>
          <t>[0.004595674574375153, 0.0045956820249557495, 0.009191356599330902, 0.013787031173706055, 0.022978387773036957, 0.04330456629395485, 0.04483165591955185]</t>
        </is>
      </c>
      <c r="U6066" t="n">
        <v>5</v>
      </c>
      <c r="V6066" t="n">
        <v>0.03314147607366662</v>
      </c>
      <c r="W6066" t="n">
        <v>2</v>
      </c>
      <c r="X6066" t="n">
        <v>0.5018314763082471</v>
      </c>
      <c r="Y6066" t="n">
        <v>20710</v>
      </c>
      <c r="Z6066" t="inlineStr">
        <is>
          <t>2025-11-01T22:29:50.740283</t>
        </is>
      </c>
    </row>
    <row r="6067">
      <c r="A6067" t="inlineStr">
        <is>
          <t>shuttle</t>
        </is>
      </c>
      <c r="B6067" t="n">
        <v>38881</v>
      </c>
      <c r="C6067" t="n">
        <v>4</v>
      </c>
      <c r="D6067" t="b">
        <v>1</v>
      </c>
      <c r="E6067" t="n">
        <v>7</v>
      </c>
      <c r="F6067" t="inlineStr"/>
      <c r="G6067" t="n">
        <v>0.7142857142857143</v>
      </c>
      <c r="H6067" t="n">
        <v>0</v>
      </c>
      <c r="I6067" t="inlineStr">
        <is>
          <t>entropia</t>
        </is>
      </c>
      <c r="J6067" t="n">
        <v>0</v>
      </c>
      <c r="K6067" t="n">
        <v>0.7142857142857143</v>
      </c>
      <c r="L6067" t="n">
        <v>0</v>
      </c>
      <c r="M6067" t="inlineStr"/>
      <c r="N6067" t="b">
        <v>1</v>
      </c>
      <c r="O6067" t="b">
        <v>1</v>
      </c>
      <c r="P6067" t="inlineStr">
        <is>
          <t>[13752, 23899, 17614, 23641, 22981, 24869, 31419]</t>
        </is>
      </c>
      <c r="Q6067" t="inlineStr">
        <is>
          <t>[1, 1, 1, 1, 1, 1, 1]</t>
        </is>
      </c>
      <c r="R6067" t="inlineStr">
        <is>
          <t>[0.009191349148750305, 0.013787031173706055, 0.018382705748081207, 0.02297838032245636, 0.02757406234741211, 0.03216973692178726, 0.03676541894674301]</t>
        </is>
      </c>
      <c r="S6067" t="inlineStr">
        <is>
          <t>[13752, 23899, 17614, 23641, 22981, 24869, 30398]</t>
        </is>
      </c>
      <c r="T6067" t="inlineStr">
        <is>
          <t>[0.009191349148750305, 0.013787031173706055, 0.018382705748081207, 0.02297838032245636, 0.02757406234741211, 0.03216973692178726, 0.03676541894674301]</t>
        </is>
      </c>
      <c r="U6067" t="n">
        <v>5</v>
      </c>
      <c r="V6067" t="n">
        <v>0.02987189963459969</v>
      </c>
      <c r="W6067" t="n">
        <v>6</v>
      </c>
      <c r="X6067" t="n">
        <v>0.5104233039995909</v>
      </c>
      <c r="Y6067" t="n">
        <v>13752</v>
      </c>
      <c r="Z6067" t="inlineStr">
        <is>
          <t>2025-11-01T22:29:50.741284</t>
        </is>
      </c>
    </row>
    <row r="6068">
      <c r="A6068" t="inlineStr">
        <is>
          <t>shuttle</t>
        </is>
      </c>
      <c r="B6068" t="n">
        <v>38895</v>
      </c>
      <c r="C6068" t="n">
        <v>4</v>
      </c>
      <c r="D6068" t="b">
        <v>1</v>
      </c>
      <c r="E6068" t="n">
        <v>7</v>
      </c>
      <c r="F6068" t="inlineStr"/>
      <c r="G6068" t="n">
        <v>0.7142857142857143</v>
      </c>
      <c r="H6068" t="n">
        <v>0</v>
      </c>
      <c r="I6068" t="inlineStr">
        <is>
          <t>entropia</t>
        </is>
      </c>
      <c r="J6068" t="n">
        <v>0</v>
      </c>
      <c r="K6068" t="n">
        <v>0.7142857142857143</v>
      </c>
      <c r="L6068" t="n">
        <v>0</v>
      </c>
      <c r="M6068" t="inlineStr"/>
      <c r="N6068" t="b">
        <v>1</v>
      </c>
      <c r="O6068" t="b">
        <v>1</v>
      </c>
      <c r="P6068" t="inlineStr">
        <is>
          <t>[770, 38732, 6735, 16080, 28740, 17678, 38636]</t>
        </is>
      </c>
      <c r="Q6068" t="inlineStr">
        <is>
          <t>[1, 1, 1, 1, 1, 1, 1]</t>
        </is>
      </c>
      <c r="R6068" t="inlineStr">
        <is>
          <t>[0.004595676437020302, 0.004595676437020302, 0.009191352874040604, 0.009191354736685753, 0.018382707610726357, 0.02757406234741211, 0.028882861137390137]</t>
        </is>
      </c>
      <c r="S6068" t="inlineStr">
        <is>
          <t>[38732, 770, 6735, 16080, 28740, 17678, 38636]</t>
        </is>
      </c>
      <c r="T6068" t="inlineStr">
        <is>
          <t>[0.004595676437020302, 0.004595676437020302, 0.009191352874040604, 0.009191354736685753, 0.018382707610726357, 0.02757406234741211, 0.028882861137390137]</t>
        </is>
      </c>
      <c r="U6068" t="n">
        <v>5</v>
      </c>
      <c r="V6068" t="n">
        <v>0.02297838451340795</v>
      </c>
      <c r="W6068" t="n">
        <v>1</v>
      </c>
      <c r="X6068" t="n">
        <v>0.4416560618848827</v>
      </c>
      <c r="Y6068" t="n">
        <v>28740</v>
      </c>
      <c r="Z6068" t="inlineStr">
        <is>
          <t>2025-11-01T22:29:50.741284</t>
        </is>
      </c>
    </row>
    <row r="6069">
      <c r="A6069" t="inlineStr">
        <is>
          <t>shuttle</t>
        </is>
      </c>
      <c r="B6069" t="n">
        <v>38897</v>
      </c>
      <c r="C6069" t="n">
        <v>4</v>
      </c>
      <c r="D6069" t="b">
        <v>1</v>
      </c>
      <c r="E6069" t="n">
        <v>7</v>
      </c>
      <c r="F6069" t="inlineStr"/>
      <c r="G6069" t="n">
        <v>0.7142857142857143</v>
      </c>
      <c r="H6069" t="n">
        <v>0</v>
      </c>
      <c r="I6069" t="inlineStr">
        <is>
          <t>entropia</t>
        </is>
      </c>
      <c r="J6069" t="n">
        <v>0</v>
      </c>
      <c r="K6069" t="n">
        <v>0.7142857142857143</v>
      </c>
      <c r="L6069" t="n">
        <v>0</v>
      </c>
      <c r="M6069" t="inlineStr"/>
      <c r="N6069" t="b">
        <v>1</v>
      </c>
      <c r="O6069" t="b">
        <v>1</v>
      </c>
      <c r="P6069" t="inlineStr">
        <is>
          <t>[3366, 18644, 13562, 9163, 25730, 9191, 2844]</t>
        </is>
      </c>
      <c r="Q6069" t="inlineStr">
        <is>
          <t>[1, 1, 1, 1, 1, 1, 1]</t>
        </is>
      </c>
      <c r="R6069" t="inlineStr">
        <is>
          <t>[0.05552868917584419, 0.05917282775044441, 0.06064862757921219, 0.06064862757921219, 0.06116875633597374, 0.06116875633597374, 0.062025945633649826]</t>
        </is>
      </c>
      <c r="S6069" t="inlineStr">
        <is>
          <t>[3366, 18644, 13562, 9163, 25730, 9191, 2844]</t>
        </is>
      </c>
      <c r="T6069" t="inlineStr">
        <is>
          <t>[0.05552868917584419, 0.05917282775044441, 0.06064862757921219, 0.06064862757921219, 0.06116875633597374, 0.06116875633597374, 0.062025945633649826]</t>
        </is>
      </c>
      <c r="U6069" t="n">
        <v>5</v>
      </c>
      <c r="V6069" t="n">
        <v>0.06116875836965144</v>
      </c>
      <c r="W6069" t="n">
        <v>5</v>
      </c>
      <c r="X6069" t="n">
        <v>0.4479256736989999</v>
      </c>
      <c r="Y6069" t="n">
        <v>25730</v>
      </c>
      <c r="Z6069" t="inlineStr">
        <is>
          <t>2025-11-01T22:29:50.741284</t>
        </is>
      </c>
    </row>
    <row r="6070">
      <c r="A6070" t="inlineStr">
        <is>
          <t>shuttle</t>
        </is>
      </c>
      <c r="B6070" t="n">
        <v>38912</v>
      </c>
      <c r="C6070" t="n">
        <v>4</v>
      </c>
      <c r="D6070" t="b">
        <v>1</v>
      </c>
      <c r="E6070" t="n">
        <v>7</v>
      </c>
      <c r="F6070" t="inlineStr"/>
      <c r="G6070" t="n">
        <v>0.7142857142857143</v>
      </c>
      <c r="H6070" t="n">
        <v>0</v>
      </c>
      <c r="I6070" t="inlineStr">
        <is>
          <t>entropia</t>
        </is>
      </c>
      <c r="J6070" t="n">
        <v>0</v>
      </c>
      <c r="K6070" t="n">
        <v>0.8571428571428571</v>
      </c>
      <c r="L6070" t="n">
        <v>0</v>
      </c>
      <c r="M6070" t="inlineStr"/>
      <c r="N6070" t="b">
        <v>1</v>
      </c>
      <c r="O6070" t="b">
        <v>1</v>
      </c>
      <c r="P6070" t="inlineStr">
        <is>
          <t>[8911, 31918, 34466, 27357, 37283, 25148, 31481]</t>
        </is>
      </c>
      <c r="Q6070" t="inlineStr">
        <is>
          <t>[1, 1, 1, 1, 1, 1, 1]</t>
        </is>
      </c>
      <c r="R6070" t="inlineStr">
        <is>
          <t>[0.009191353805363178, 0.01378703024238348, 0.022415827959775925, 0.02297838404774666, 0.02757406234741211, 0.02757406234741211, 0.03216974064707756]</t>
        </is>
      </c>
      <c r="S6070" t="inlineStr">
        <is>
          <t>[8911, 31918, 34466, 27357, 25148, 37283, 31481]</t>
        </is>
      </c>
      <c r="T6070" t="inlineStr">
        <is>
          <t>[0.009191353805363178, 0.01378703024238348, 0.022415827959775925, 0.02297838404774666, 0.02757406234741211, 0.02757406234741211, 0.03216974064707756]</t>
        </is>
      </c>
      <c r="U6070" t="n">
        <v>6</v>
      </c>
      <c r="V6070" t="n">
        <v>0.02757406141608953</v>
      </c>
      <c r="W6070" t="n">
        <v>6</v>
      </c>
      <c r="X6070" t="n">
        <v>0.4156944624503232</v>
      </c>
      <c r="Y6070" t="n">
        <v>34466</v>
      </c>
      <c r="Z6070" t="inlineStr">
        <is>
          <t>2025-11-01T22:29:50.741284</t>
        </is>
      </c>
    </row>
    <row r="6071">
      <c r="A6071" t="inlineStr">
        <is>
          <t>shuttle</t>
        </is>
      </c>
      <c r="B6071" t="n">
        <v>38927</v>
      </c>
      <c r="C6071" t="n">
        <v>4</v>
      </c>
      <c r="D6071" t="b">
        <v>1</v>
      </c>
      <c r="E6071" t="n">
        <v>7</v>
      </c>
      <c r="F6071" t="inlineStr"/>
      <c r="G6071" t="n">
        <v>0.7142857142857143</v>
      </c>
      <c r="H6071" t="n">
        <v>0</v>
      </c>
      <c r="I6071" t="inlineStr">
        <is>
          <t>entropia</t>
        </is>
      </c>
      <c r="J6071" t="n">
        <v>0</v>
      </c>
      <c r="K6071" t="n">
        <v>0.7142857142857143</v>
      </c>
      <c r="L6071" t="n">
        <v>0</v>
      </c>
      <c r="M6071" t="inlineStr"/>
      <c r="N6071" t="b">
        <v>1</v>
      </c>
      <c r="O6071" t="b">
        <v>1</v>
      </c>
      <c r="P6071" t="inlineStr">
        <is>
          <t>[27958, 27725, 22917, 36141, 40864, 1063, 1859]</t>
        </is>
      </c>
      <c r="Q6071" t="inlineStr">
        <is>
          <t>[1, 1, 1, 1, 1, 1, 1]</t>
        </is>
      </c>
      <c r="R6071" t="inlineStr">
        <is>
          <t>[0.009191352874040604, 0.013787031173706055, 0.027764344587922096, 0.027764344587922096, 0.03574555739760399, 0.03885958716273308, 0.042244892567396164]</t>
        </is>
      </c>
      <c r="S6071" t="inlineStr">
        <is>
          <t>[27958, 27725, 22917, 36141, 40864, 1063, 1859]</t>
        </is>
      </c>
      <c r="T6071" t="inlineStr">
        <is>
          <t>[0.009191352874040604, 0.013787031173706055, 0.027764344587922096, 0.027764344587922096, 0.03574555739760399, 0.03885958716273308, 0.042244892567396164]</t>
        </is>
      </c>
      <c r="U6071" t="n">
        <v>5</v>
      </c>
      <c r="V6071" t="n">
        <v>0.03730257096143016</v>
      </c>
      <c r="W6071" t="n">
        <v>8</v>
      </c>
      <c r="X6071" t="n">
        <v>0.4075645519097416</v>
      </c>
      <c r="Y6071" t="n">
        <v>27958</v>
      </c>
      <c r="Z6071" t="inlineStr">
        <is>
          <t>2025-11-01T22:29:50.741284</t>
        </is>
      </c>
    </row>
    <row r="6072">
      <c r="A6072" t="inlineStr">
        <is>
          <t>shuttle</t>
        </is>
      </c>
      <c r="B6072" t="n">
        <v>38935</v>
      </c>
      <c r="C6072" t="n">
        <v>4</v>
      </c>
      <c r="D6072" t="b">
        <v>1</v>
      </c>
      <c r="E6072" t="n">
        <v>7</v>
      </c>
      <c r="F6072" t="inlineStr"/>
      <c r="G6072" t="n">
        <v>0.7142857142857143</v>
      </c>
      <c r="H6072" t="n">
        <v>0</v>
      </c>
      <c r="I6072" t="inlineStr">
        <is>
          <t>entropia</t>
        </is>
      </c>
      <c r="J6072" t="n">
        <v>0</v>
      </c>
      <c r="K6072" t="n">
        <v>0.7142857142857143</v>
      </c>
      <c r="L6072" t="n">
        <v>0</v>
      </c>
      <c r="M6072" t="inlineStr"/>
      <c r="N6072" t="b">
        <v>1</v>
      </c>
      <c r="O6072" t="b">
        <v>1</v>
      </c>
      <c r="P6072" t="inlineStr">
        <is>
          <t>[24266, 29025, 1677, 7132, 25235, 19980, 40789]</t>
        </is>
      </c>
      <c r="Q6072" t="inlineStr">
        <is>
          <t>[1, 1, 1, 1, 1, 1, 1]</t>
        </is>
      </c>
      <c r="R6072" t="inlineStr">
        <is>
          <t>[0.0045956820249557495, 0.009191349148750305, 0.009191356599330902, 0.013787023723125458, 0.013787031173706055, 0.018382713198661804, 0.02297838032245636]</t>
        </is>
      </c>
      <c r="S6072" t="inlineStr">
        <is>
          <t>[24266, 29025, 1677, 7132, 25235, 19980, 40789]</t>
        </is>
      </c>
      <c r="T6072" t="inlineStr">
        <is>
          <t>[0.0045956820249557495, 0.009191349148750305, 0.009191356599330902, 0.013787023723125458, 0.013787031173706055, 0.018382713198661804, 0.02297838032245636]</t>
        </is>
      </c>
      <c r="U6072" t="n">
        <v>5</v>
      </c>
      <c r="V6072" t="n">
        <v>0.01608487218618393</v>
      </c>
      <c r="W6072" t="n">
        <v>3</v>
      </c>
      <c r="X6072" t="n">
        <v>0.4943599995688983</v>
      </c>
      <c r="Y6072" t="n">
        <v>25235</v>
      </c>
      <c r="Z6072" t="inlineStr">
        <is>
          <t>2025-11-01T22:29:50.741284</t>
        </is>
      </c>
    </row>
    <row r="6073">
      <c r="A6073" t="inlineStr">
        <is>
          <t>shuttle</t>
        </is>
      </c>
      <c r="B6073" t="n">
        <v>38948</v>
      </c>
      <c r="C6073" t="n">
        <v>4</v>
      </c>
      <c r="D6073" t="b">
        <v>1</v>
      </c>
      <c r="E6073" t="n">
        <v>7</v>
      </c>
      <c r="F6073" t="inlineStr"/>
      <c r="G6073" t="n">
        <v>0.7142857142857143</v>
      </c>
      <c r="H6073" t="n">
        <v>0</v>
      </c>
      <c r="I6073" t="inlineStr">
        <is>
          <t>entropia</t>
        </is>
      </c>
      <c r="J6073" t="n">
        <v>0</v>
      </c>
      <c r="K6073" t="n">
        <v>0.7142857142857143</v>
      </c>
      <c r="L6073" t="n">
        <v>0</v>
      </c>
      <c r="M6073" t="inlineStr"/>
      <c r="N6073" t="b">
        <v>1</v>
      </c>
      <c r="O6073" t="b">
        <v>1</v>
      </c>
      <c r="P6073" t="inlineStr">
        <is>
          <t>[37737, 15510, 1489, 27355, 24578, 19666, 25354]</t>
        </is>
      </c>
      <c r="Q6073" t="inlineStr">
        <is>
          <t>[1, 1, 1, 1, 1, 1, 1]</t>
        </is>
      </c>
      <c r="R6073" t="inlineStr">
        <is>
          <t>[0.018382707610726357, 0.018831558525562286, 0.025655049830675125, 0.02606341801583767, 0.02725183591246605, 0.02757406234741211, 0.030411746352910995]</t>
        </is>
      </c>
      <c r="S6073" t="inlineStr">
        <is>
          <t>[37737, 15510, 1489, 27355, 24578, 19666, 25354]</t>
        </is>
      </c>
      <c r="T6073" t="inlineStr">
        <is>
          <t>[0.018382707610726357, 0.018831558525562286, 0.025655049830675125, 0.02606341801583767, 0.02725183591246605, 0.02757406234741211, 0.030411746352910995]</t>
        </is>
      </c>
      <c r="U6073" t="n">
        <v>5</v>
      </c>
      <c r="V6073" t="n">
        <v>0.02741294900685421</v>
      </c>
      <c r="W6073" t="n">
        <v>3</v>
      </c>
      <c r="X6073" t="n">
        <v>0.4861038104847824</v>
      </c>
      <c r="Y6073" t="n">
        <v>1489</v>
      </c>
      <c r="Z6073" t="inlineStr">
        <is>
          <t>2025-11-01T22:29:50.741284</t>
        </is>
      </c>
    </row>
    <row r="6074">
      <c r="A6074" t="inlineStr">
        <is>
          <t>shuttle</t>
        </is>
      </c>
      <c r="B6074" t="n">
        <v>38953</v>
      </c>
      <c r="C6074" t="n">
        <v>4</v>
      </c>
      <c r="D6074" t="b">
        <v>1</v>
      </c>
      <c r="E6074" t="n">
        <v>7</v>
      </c>
      <c r="F6074" t="inlineStr"/>
      <c r="G6074" t="n">
        <v>0.7142857142857143</v>
      </c>
      <c r="H6074" t="n">
        <v>0</v>
      </c>
      <c r="I6074" t="inlineStr">
        <is>
          <t>entropia</t>
        </is>
      </c>
      <c r="J6074" t="n">
        <v>0</v>
      </c>
      <c r="K6074" t="n">
        <v>0.7142857142857143</v>
      </c>
      <c r="L6074" t="n">
        <v>0</v>
      </c>
      <c r="M6074" t="inlineStr"/>
      <c r="N6074" t="b">
        <v>1</v>
      </c>
      <c r="O6074" t="b">
        <v>1</v>
      </c>
      <c r="P6074" t="inlineStr">
        <is>
          <t>[17743, 14953, 22673, 2789, 31880, 21270, 15069]</t>
        </is>
      </c>
      <c r="Q6074" t="inlineStr">
        <is>
          <t>[1, 1, 1, 1, 1, 1, 1]</t>
        </is>
      </c>
      <c r="R6074" t="inlineStr">
        <is>
          <t>[0.08214407414197922, 0.10952543467283249, 0.1334015130996704, 0.13690678775310516, 0.13819587230682373, 0.138968363404274, 0.15244382619857788]</t>
        </is>
      </c>
      <c r="S6074" t="inlineStr">
        <is>
          <t>[17743, 14953, 22673, 2789, 31880, 21270, 15069]</t>
        </is>
      </c>
      <c r="T6074" t="inlineStr">
        <is>
          <t>[0.08214407414197922, 0.10952543467283249, 0.1334015130996704, 0.13690678775310516, 0.13819587230682373, 0.138968363404274, 0.15244382619857788]</t>
        </is>
      </c>
      <c r="U6074" t="n">
        <v>5</v>
      </c>
      <c r="V6074" t="n">
        <v>0.1385821166118626</v>
      </c>
      <c r="W6074" t="n">
        <v>11</v>
      </c>
      <c r="X6074" t="n">
        <v>0.410531188403623</v>
      </c>
      <c r="Y6074" t="n">
        <v>14953</v>
      </c>
      <c r="Z6074" t="inlineStr">
        <is>
          <t>2025-11-01T22:29:50.741284</t>
        </is>
      </c>
    </row>
    <row r="6075">
      <c r="A6075" t="inlineStr">
        <is>
          <t>shuttle</t>
        </is>
      </c>
      <c r="B6075" t="n">
        <v>38956</v>
      </c>
      <c r="C6075" t="n">
        <v>4</v>
      </c>
      <c r="D6075" t="b">
        <v>1</v>
      </c>
      <c r="E6075" t="n">
        <v>7</v>
      </c>
      <c r="F6075" t="inlineStr"/>
      <c r="G6075" t="n">
        <v>0.7142857142857143</v>
      </c>
      <c r="H6075" t="n">
        <v>0</v>
      </c>
      <c r="I6075" t="inlineStr">
        <is>
          <t>entropia</t>
        </is>
      </c>
      <c r="J6075" t="n">
        <v>0</v>
      </c>
      <c r="K6075" t="n">
        <v>0.7142857142857143</v>
      </c>
      <c r="L6075" t="n">
        <v>0</v>
      </c>
      <c r="M6075" t="inlineStr"/>
      <c r="N6075" t="b">
        <v>1</v>
      </c>
      <c r="O6075" t="b">
        <v>1</v>
      </c>
      <c r="P6075" t="inlineStr">
        <is>
          <t>[25136, 8140, 36783, 24158, 23061, 41561, 34146]</t>
        </is>
      </c>
      <c r="Q6075" t="inlineStr">
        <is>
          <t>[1, 1, 1, 1, 1, 1, 1]</t>
        </is>
      </c>
      <c r="R6075" t="inlineStr">
        <is>
          <t>[0.004595676437020302, 0.004595678299665451, 0.009191352874040604, 0.013787031173706055, 0.018382705748081207, 0.02297838404774666, 0.02757406234741211]</t>
        </is>
      </c>
      <c r="S6075" t="inlineStr">
        <is>
          <t>[25136, 8140, 36783, 24158, 23061, 41561, 34146]</t>
        </is>
      </c>
      <c r="T6075" t="inlineStr">
        <is>
          <t>[0.004595676437020302, 0.004595678299665451, 0.009191352874040604, 0.013787031173706055, 0.018382705748081207, 0.02297838404774666, 0.02757406234741211]</t>
        </is>
      </c>
      <c r="U6075" t="n">
        <v>5</v>
      </c>
      <c r="V6075" t="n">
        <v>0.02068054489791393</v>
      </c>
      <c r="W6075" t="n">
        <v>5</v>
      </c>
      <c r="X6075" t="n">
        <v>0.58536375801186</v>
      </c>
      <c r="Y6075" t="n">
        <v>8140</v>
      </c>
      <c r="Z6075" t="inlineStr">
        <is>
          <t>2025-11-01T22:29:50.741284</t>
        </is>
      </c>
    </row>
    <row r="6076">
      <c r="A6076" t="inlineStr">
        <is>
          <t>shuttle</t>
        </is>
      </c>
      <c r="B6076" t="n">
        <v>38961</v>
      </c>
      <c r="C6076" t="n">
        <v>4</v>
      </c>
      <c r="D6076" t="b">
        <v>1</v>
      </c>
      <c r="E6076" t="n">
        <v>7</v>
      </c>
      <c r="F6076" t="inlineStr"/>
      <c r="G6076" t="n">
        <v>0.7142857142857143</v>
      </c>
      <c r="H6076" t="n">
        <v>0</v>
      </c>
      <c r="I6076" t="inlineStr">
        <is>
          <t>entropia</t>
        </is>
      </c>
      <c r="J6076" t="n">
        <v>0</v>
      </c>
      <c r="K6076" t="n">
        <v>0.8571428571428571</v>
      </c>
      <c r="L6076" t="n">
        <v>0</v>
      </c>
      <c r="M6076" t="inlineStr"/>
      <c r="N6076" t="b">
        <v>1</v>
      </c>
      <c r="O6076" t="b">
        <v>1</v>
      </c>
      <c r="P6076" t="inlineStr">
        <is>
          <t>[24432, 9321, 17137, 7462, 14199, 35293, 26599]</t>
        </is>
      </c>
      <c r="Q6076" t="inlineStr">
        <is>
          <t>[1, 1, 1, 1, 1, 1, 1]</t>
        </is>
      </c>
      <c r="R6076" t="inlineStr">
        <is>
          <t>[0.009191352874040604, 0.009191353805363178, 0.012827524915337563, 0.013787029311060905, 0.018382707610726357, 0.018382707610726357, 0.022978385910391808]</t>
        </is>
      </c>
      <c r="S6076" t="inlineStr">
        <is>
          <t>[24432, 9321, 17137, 7462, 14199, 35293, 26599]</t>
        </is>
      </c>
      <c r="T6076" t="inlineStr">
        <is>
          <t>[0.009191352874040604, 0.009191353805363178, 0.012827524915337563, 0.013787029311060905, 0.018382707610726357, 0.018382707610726357, 0.022978385910391808]</t>
        </is>
      </c>
      <c r="U6076" t="n">
        <v>6</v>
      </c>
      <c r="V6076" t="n">
        <v>0.01838270807638764</v>
      </c>
      <c r="W6076" t="n">
        <v>4</v>
      </c>
      <c r="X6076" t="n">
        <v>0.4310047149792477</v>
      </c>
      <c r="Y6076" t="n">
        <v>24432</v>
      </c>
      <c r="Z6076" t="inlineStr">
        <is>
          <t>2025-11-01T22:29:50.741284</t>
        </is>
      </c>
    </row>
    <row r="6077">
      <c r="A6077" t="inlineStr">
        <is>
          <t>shuttle</t>
        </is>
      </c>
      <c r="B6077" t="n">
        <v>38963</v>
      </c>
      <c r="C6077" t="n">
        <v>4</v>
      </c>
      <c r="D6077" t="b">
        <v>1</v>
      </c>
      <c r="E6077" t="n">
        <v>7</v>
      </c>
      <c r="F6077" t="inlineStr"/>
      <c r="G6077" t="n">
        <v>0.7142857142857143</v>
      </c>
      <c r="H6077" t="n">
        <v>0</v>
      </c>
      <c r="I6077" t="inlineStr">
        <is>
          <t>entropia</t>
        </is>
      </c>
      <c r="J6077" t="n">
        <v>0</v>
      </c>
      <c r="K6077" t="n">
        <v>0.7142857142857143</v>
      </c>
      <c r="L6077" t="n">
        <v>0</v>
      </c>
      <c r="M6077" t="inlineStr"/>
      <c r="N6077" t="b">
        <v>1</v>
      </c>
      <c r="O6077" t="b">
        <v>1</v>
      </c>
      <c r="P6077" t="inlineStr">
        <is>
          <t>[20408, 36018, 28215, 18811, 14184, 6129, 27493]</t>
        </is>
      </c>
      <c r="Q6077" t="inlineStr">
        <is>
          <t>[1, 1, 1, 1, 1, 1, 1]</t>
        </is>
      </c>
      <c r="R6077" t="inlineStr">
        <is>
          <t>[0.027381353080272675, 0.03885958716273308, 0.05776572227478027, 0.08329303562641144, 0.08821870386600494, 0.0899963527917862, 0.09836642444133759]</t>
        </is>
      </c>
      <c r="S6077" t="inlineStr">
        <is>
          <t>[20408, 36018, 28215, 18811, 14184, 6129, 27493]</t>
        </is>
      </c>
      <c r="T6077" t="inlineStr">
        <is>
          <t>[0.027381353080272675, 0.03885958716273308, 0.05776572227478027, 0.08329303562641144, 0.08821870386600494, 0.0899963527917862, 0.09836642444133759]</t>
        </is>
      </c>
      <c r="U6077" t="n">
        <v>5</v>
      </c>
      <c r="V6077" t="n">
        <v>0.08910753027143466</v>
      </c>
      <c r="W6077" t="n">
        <v>3</v>
      </c>
      <c r="X6077" t="n">
        <v>0.5026787956612232</v>
      </c>
      <c r="Y6077" t="n">
        <v>14184</v>
      </c>
      <c r="Z6077" t="inlineStr">
        <is>
          <t>2025-11-01T22:29:50.742284</t>
        </is>
      </c>
    </row>
    <row r="6078">
      <c r="A6078" t="inlineStr">
        <is>
          <t>shuttle</t>
        </is>
      </c>
      <c r="B6078" t="n">
        <v>38964</v>
      </c>
      <c r="C6078" t="n">
        <v>4</v>
      </c>
      <c r="D6078" t="b">
        <v>1</v>
      </c>
      <c r="E6078" t="n">
        <v>7</v>
      </c>
      <c r="F6078" t="inlineStr"/>
      <c r="G6078" t="n">
        <v>0.7142857142857143</v>
      </c>
      <c r="H6078" t="n">
        <v>0</v>
      </c>
      <c r="I6078" t="inlineStr">
        <is>
          <t>entropia</t>
        </is>
      </c>
      <c r="J6078" t="n">
        <v>0</v>
      </c>
      <c r="K6078" t="n">
        <v>0.7142857142857143</v>
      </c>
      <c r="L6078" t="n">
        <v>0</v>
      </c>
      <c r="M6078" t="inlineStr"/>
      <c r="N6078" t="b">
        <v>1</v>
      </c>
      <c r="O6078" t="b">
        <v>1</v>
      </c>
      <c r="P6078" t="inlineStr">
        <is>
          <t>[18839, 1081, 18538, 20671, 35664, 40597, 1102]</t>
        </is>
      </c>
      <c r="Q6078" t="inlineStr">
        <is>
          <t>[1, 1, 1, 1, 1, 1, 1]</t>
        </is>
      </c>
      <c r="R6078" t="inlineStr">
        <is>
          <t>[0.004595676437020302, 0.02297838404774666, 0.02757406234741211, 0.027764346450567245, 0.05055244266986847, 0.05974379926919937, 0.06433948129415512]</t>
        </is>
      </c>
      <c r="S6078" t="inlineStr">
        <is>
          <t>[18839, 1081, 18538, 20671, 35664, 40597, 1102]</t>
        </is>
      </c>
      <c r="T6078" t="inlineStr">
        <is>
          <t>[0.004595676437020302, 0.02297838404774666, 0.02757406234741211, 0.027764346450567245, 0.05055244266986847, 0.05974379926919937, 0.06433948129415512]</t>
        </is>
      </c>
      <c r="U6078" t="n">
        <v>5</v>
      </c>
      <c r="V6078" t="n">
        <v>0.05514812096953392</v>
      </c>
      <c r="W6078" t="n">
        <v>4</v>
      </c>
      <c r="X6078" t="n">
        <v>0.4082144323053962</v>
      </c>
      <c r="Y6078" t="n">
        <v>1081</v>
      </c>
      <c r="Z6078" t="inlineStr">
        <is>
          <t>2025-11-01T22:29:50.742284</t>
        </is>
      </c>
    </row>
    <row r="6079">
      <c r="A6079" t="inlineStr">
        <is>
          <t>shuttle</t>
        </is>
      </c>
      <c r="B6079" t="n">
        <v>38972</v>
      </c>
      <c r="C6079" t="n">
        <v>4</v>
      </c>
      <c r="D6079" t="b">
        <v>1</v>
      </c>
      <c r="E6079" t="n">
        <v>7</v>
      </c>
      <c r="F6079" t="inlineStr"/>
      <c r="G6079" t="n">
        <v>0.7142857142857143</v>
      </c>
      <c r="H6079" t="n">
        <v>0</v>
      </c>
      <c r="I6079" t="inlineStr">
        <is>
          <t>entropia</t>
        </is>
      </c>
      <c r="J6079" t="n">
        <v>0</v>
      </c>
      <c r="K6079" t="n">
        <v>0.7142857142857143</v>
      </c>
      <c r="L6079" t="n">
        <v>0</v>
      </c>
      <c r="M6079" t="inlineStr"/>
      <c r="N6079" t="b">
        <v>1</v>
      </c>
      <c r="O6079" t="b">
        <v>1</v>
      </c>
      <c r="P6079" t="inlineStr">
        <is>
          <t>[35454, 41606, 23701, 41473, 2764, 19461, 14193]</t>
        </is>
      </c>
      <c r="Q6079" t="inlineStr">
        <is>
          <t>[1, 1, 1, 1, 1, 1, 1]</t>
        </is>
      </c>
      <c r="R6079" t="inlineStr">
        <is>
          <t>[0.02738136053085327, 0.02738136053085327, 0.054762713611125946, 0.05495518818497658, 0.05552869290113449, 0.08103609830141068, 0.08103609830141068]</t>
        </is>
      </c>
      <c r="S6079" t="inlineStr">
        <is>
          <t>[35454, 41606, 23701, 41473, 2764, 19461, 14193]</t>
        </is>
      </c>
      <c r="T6079" t="inlineStr">
        <is>
          <t>[0.02738136053085327, 0.02738136053085327, 0.054762713611125946, 0.05495518818497658, 0.05552869290113449, 0.08103609830141068, 0.08103609830141068]</t>
        </is>
      </c>
      <c r="U6079" t="n">
        <v>5</v>
      </c>
      <c r="V6079" t="n">
        <v>0.06828239639702829</v>
      </c>
      <c r="W6079" t="n">
        <v>3</v>
      </c>
      <c r="X6079" t="n">
        <v>0.4952182779768672</v>
      </c>
      <c r="Y6079" t="n">
        <v>41606</v>
      </c>
      <c r="Z6079" t="inlineStr">
        <is>
          <t>2025-11-01T22:29:50.742284</t>
        </is>
      </c>
    </row>
    <row r="6080">
      <c r="A6080" t="inlineStr">
        <is>
          <t>shuttle</t>
        </is>
      </c>
      <c r="B6080" t="n">
        <v>38977</v>
      </c>
      <c r="C6080" t="n">
        <v>4</v>
      </c>
      <c r="D6080" t="b">
        <v>1</v>
      </c>
      <c r="E6080" t="n">
        <v>7</v>
      </c>
      <c r="F6080" t="inlineStr"/>
      <c r="G6080" t="n">
        <v>0.7142857142857143</v>
      </c>
      <c r="H6080" t="n">
        <v>0</v>
      </c>
      <c r="I6080" t="inlineStr">
        <is>
          <t>entropia</t>
        </is>
      </c>
      <c r="J6080" t="n">
        <v>0</v>
      </c>
      <c r="K6080" t="n">
        <v>0.7142857142857143</v>
      </c>
      <c r="L6080" t="n">
        <v>0</v>
      </c>
      <c r="M6080" t="inlineStr"/>
      <c r="N6080" t="b">
        <v>1</v>
      </c>
      <c r="O6080" t="b">
        <v>1</v>
      </c>
      <c r="P6080" t="inlineStr">
        <is>
          <t>[5052, 38701, 24570, 24464, 32603, 23377, 5075]</t>
        </is>
      </c>
      <c r="Q6080" t="inlineStr">
        <is>
          <t>[1, 1, 1, 1, 1, 1, 1]</t>
        </is>
      </c>
      <c r="R6080" t="inlineStr">
        <is>
          <t>[0.009191356599330902, 0.03676541894674301, 0.15344423055648804, 0.15898777544498444, 0.15902088582515717, 0.16132839024066925, 0.1614266335964203]</t>
        </is>
      </c>
      <c r="S6080" t="inlineStr">
        <is>
          <t>[5052, 38701, 24570, 24464, 32603, 23377, 5075]</t>
        </is>
      </c>
      <c r="T6080" t="inlineStr">
        <is>
          <t>[0.009191356599330902, 0.03676541894674301, 0.15344423055648804, 0.15898777544498444, 0.15902088582515717, 0.16132839024066925, 0.1614266335964203]</t>
        </is>
      </c>
      <c r="U6080" t="n">
        <v>5</v>
      </c>
      <c r="V6080" t="n">
        <v>0.1601746395518381</v>
      </c>
      <c r="W6080" t="n">
        <v>3</v>
      </c>
      <c r="X6080" t="n">
        <v>0.4210167488384696</v>
      </c>
      <c r="Y6080" t="n">
        <v>24464</v>
      </c>
      <c r="Z6080" t="inlineStr">
        <is>
          <t>2025-11-01T22:29:50.742284</t>
        </is>
      </c>
    </row>
    <row r="6081">
      <c r="A6081" t="inlineStr">
        <is>
          <t>shuttle</t>
        </is>
      </c>
      <c r="B6081" t="n">
        <v>38978</v>
      </c>
      <c r="C6081" t="n">
        <v>4</v>
      </c>
      <c r="D6081" t="b">
        <v>1</v>
      </c>
      <c r="E6081" t="n">
        <v>7</v>
      </c>
      <c r="F6081" t="inlineStr"/>
      <c r="G6081" t="n">
        <v>0.7142857142857143</v>
      </c>
      <c r="H6081" t="n">
        <v>0</v>
      </c>
      <c r="I6081" t="inlineStr">
        <is>
          <t>entropia</t>
        </is>
      </c>
      <c r="J6081" t="n">
        <v>0</v>
      </c>
      <c r="K6081" t="n">
        <v>0.7142857142857143</v>
      </c>
      <c r="L6081" t="n">
        <v>0</v>
      </c>
      <c r="M6081" t="inlineStr"/>
      <c r="N6081" t="b">
        <v>1</v>
      </c>
      <c r="O6081" t="b">
        <v>1</v>
      </c>
      <c r="P6081" t="inlineStr">
        <is>
          <t>[8086, 42818, 659, 41615, 22012, 19391, 23404]</t>
        </is>
      </c>
      <c r="Q6081" t="inlineStr">
        <is>
          <t>[1, 1, 1, 1, 1, 1, 1]</t>
        </is>
      </c>
      <c r="R6081" t="inlineStr">
        <is>
          <t>[0.018831556662917137, 0.022978387773036957, 0.02631637267768383, 0.030411744490265846, 0.03444107621908188, 0.038938939571380615, 0.04114697501063347]</t>
        </is>
      </c>
      <c r="S6081" t="inlineStr">
        <is>
          <t>[8086, 42818, 659, 41615, 22012, 19391, 23404]</t>
        </is>
      </c>
      <c r="T6081" t="inlineStr">
        <is>
          <t>[0.018831556662917137, 0.022978387773036957, 0.02631637267768383, 0.030411744490265846, 0.03444107621908188, 0.038938939571380615, 0.04114697501063347]</t>
        </is>
      </c>
      <c r="U6081" t="n">
        <v>5</v>
      </c>
      <c r="V6081" t="n">
        <v>0.03669000817606011</v>
      </c>
      <c r="W6081" t="n">
        <v>3</v>
      </c>
      <c r="X6081" t="n">
        <v>0.4198692902840719</v>
      </c>
      <c r="Y6081" t="n">
        <v>22012</v>
      </c>
      <c r="Z6081" t="inlineStr">
        <is>
          <t>2025-11-01T22:29:50.742284</t>
        </is>
      </c>
    </row>
    <row r="6082">
      <c r="A6082" t="inlineStr">
        <is>
          <t>shuttle</t>
        </is>
      </c>
      <c r="B6082" t="n">
        <v>38987</v>
      </c>
      <c r="C6082" t="n">
        <v>4</v>
      </c>
      <c r="D6082" t="b">
        <v>1</v>
      </c>
      <c r="E6082" t="n">
        <v>7</v>
      </c>
      <c r="F6082" t="inlineStr"/>
      <c r="G6082" t="n">
        <v>0.7142857142857143</v>
      </c>
      <c r="H6082" t="n">
        <v>0</v>
      </c>
      <c r="I6082" t="inlineStr">
        <is>
          <t>entropia</t>
        </is>
      </c>
      <c r="J6082" t="n">
        <v>0</v>
      </c>
      <c r="K6082" t="n">
        <v>0.7142857142857143</v>
      </c>
      <c r="L6082" t="n">
        <v>0</v>
      </c>
      <c r="M6082" t="inlineStr"/>
      <c r="N6082" t="b">
        <v>1</v>
      </c>
      <c r="O6082" t="b">
        <v>1</v>
      </c>
      <c r="P6082" t="inlineStr">
        <is>
          <t>[15727, 41808, 37762, 19095, 1716, 32472, 19606]</t>
        </is>
      </c>
      <c r="Q6082" t="inlineStr">
        <is>
          <t>[1, 1, 1, 1, 1, 1, 1]</t>
        </is>
      </c>
      <c r="R6082" t="inlineStr">
        <is>
          <t>[0.004595674574375153, 0.022978387773036957, 0.02757406234741211, 0.041361093521118164, 0.07353083789348602, 0.08184203505516052, 0.08272218704223633]</t>
        </is>
      </c>
      <c r="S6082" t="inlineStr">
        <is>
          <t>[15727, 41808, 37762, 19095, 1716, 32472, 19606]</t>
        </is>
      </c>
      <c r="T6082" t="inlineStr">
        <is>
          <t>[0.004595674574375153, 0.022978387773036957, 0.02757406234741211, 0.041361093521118164, 0.07353083789348602, 0.08184203505516052, 0.08272218704223633]</t>
        </is>
      </c>
      <c r="U6082" t="n">
        <v>5</v>
      </c>
      <c r="V6082" t="n">
        <v>0.07768643402960843</v>
      </c>
      <c r="W6082" t="n">
        <v>3</v>
      </c>
      <c r="X6082" t="n">
        <v>0.5163371948367794</v>
      </c>
      <c r="Y6082" t="n">
        <v>37762</v>
      </c>
      <c r="Z6082" t="inlineStr">
        <is>
          <t>2025-11-01T22:29:50.742284</t>
        </is>
      </c>
    </row>
    <row r="6083">
      <c r="A6083" t="inlineStr">
        <is>
          <t>shuttle</t>
        </is>
      </c>
      <c r="B6083" t="n">
        <v>38990</v>
      </c>
      <c r="C6083" t="n">
        <v>4</v>
      </c>
      <c r="D6083" t="b">
        <v>1</v>
      </c>
      <c r="E6083" t="n">
        <v>7</v>
      </c>
      <c r="F6083" t="inlineStr"/>
      <c r="G6083" t="n">
        <v>0.7142857142857143</v>
      </c>
      <c r="H6083" t="n">
        <v>0</v>
      </c>
      <c r="I6083" t="inlineStr">
        <is>
          <t>entropia</t>
        </is>
      </c>
      <c r="J6083" t="n">
        <v>0</v>
      </c>
      <c r="K6083" t="n">
        <v>0.7142857142857143</v>
      </c>
      <c r="L6083" t="n">
        <v>0</v>
      </c>
      <c r="M6083" t="inlineStr"/>
      <c r="N6083" t="b">
        <v>1</v>
      </c>
      <c r="O6083" t="b">
        <v>1</v>
      </c>
      <c r="P6083" t="inlineStr">
        <is>
          <t>[13313, 2549, 18544, 40295, 29973, 16649, 31193]</t>
        </is>
      </c>
      <c r="Q6083" t="inlineStr">
        <is>
          <t>[1, 1, 1, 1, 1, 1, 1]</t>
        </is>
      </c>
      <c r="R6083" t="inlineStr">
        <is>
          <t>[0.022415826097130775, 0.03766311705112457, 0.04114697501063347, 0.05131009593605995, 0.051515497267246246, 0.05212683603167534, 0.05313010513782501]</t>
        </is>
      </c>
      <c r="S6083" t="inlineStr">
        <is>
          <t>[13313, 2549, 18544, 40295, 29973, 16649, 31193]</t>
        </is>
      </c>
      <c r="T6083" t="inlineStr">
        <is>
          <t>[0.022415826097130775, 0.03766311705112457, 0.04114697501063347, 0.05131009593605995, 0.051515497267246246, 0.05212683603167534, 0.05313010513782501]</t>
        </is>
      </c>
      <c r="U6083" t="n">
        <v>5</v>
      </c>
      <c r="V6083" t="n">
        <v>0.05182116655718923</v>
      </c>
      <c r="W6083" t="n">
        <v>2</v>
      </c>
      <c r="X6083" t="n">
        <v>0.4331609660089675</v>
      </c>
      <c r="Y6083" t="n">
        <v>29973</v>
      </c>
      <c r="Z6083" t="inlineStr">
        <is>
          <t>2025-11-01T22:29:50.742284</t>
        </is>
      </c>
    </row>
    <row r="6084">
      <c r="A6084" t="inlineStr">
        <is>
          <t>shuttle</t>
        </is>
      </c>
      <c r="B6084" t="n">
        <v>39003</v>
      </c>
      <c r="C6084" t="n">
        <v>4</v>
      </c>
      <c r="D6084" t="b">
        <v>1</v>
      </c>
      <c r="E6084" t="n">
        <v>7</v>
      </c>
      <c r="F6084" t="inlineStr"/>
      <c r="G6084" t="n">
        <v>0.7142857142857143</v>
      </c>
      <c r="H6084" t="n">
        <v>0</v>
      </c>
      <c r="I6084" t="inlineStr">
        <is>
          <t>entropia</t>
        </is>
      </c>
      <c r="J6084" t="n">
        <v>0</v>
      </c>
      <c r="K6084" t="n">
        <v>0.7142857142857143</v>
      </c>
      <c r="L6084" t="n">
        <v>0</v>
      </c>
      <c r="M6084" t="inlineStr"/>
      <c r="N6084" t="b">
        <v>1</v>
      </c>
      <c r="O6084" t="b">
        <v>1</v>
      </c>
      <c r="P6084" t="inlineStr">
        <is>
          <t>[8550, 19653, 27439, 21004, 1924, 26427, 32996]</t>
        </is>
      </c>
      <c r="Q6084" t="inlineStr">
        <is>
          <t>[1, 1, 1, 1, 1, 1, 1]</t>
        </is>
      </c>
      <c r="R6084" t="inlineStr">
        <is>
          <t>[0.03297973424196243, 0.041361093521118164, 0.049603212624788284, 0.05974379554390907, 0.06862721592187881, 0.07149111479520798, 0.09196949750185013]</t>
        </is>
      </c>
      <c r="S6084" t="inlineStr">
        <is>
          <t>[8550, 19653, 27439, 21004, 1924, 26427, 32996]</t>
        </is>
      </c>
      <c r="T6084" t="inlineStr">
        <is>
          <t>[0.03297973424196243, 0.041361093521118164, 0.049603212624788284, 0.05974379554390907, 0.06862721592187881, 0.07149111479520798, 0.09196949750185013]</t>
        </is>
      </c>
      <c r="U6084" t="n">
        <v>5</v>
      </c>
      <c r="V6084" t="n">
        <v>0.07005916676438614</v>
      </c>
      <c r="W6084" t="n">
        <v>6</v>
      </c>
      <c r="X6084" t="n">
        <v>0.5120875436938226</v>
      </c>
      <c r="Y6084" t="n">
        <v>27439</v>
      </c>
      <c r="Z6084" t="inlineStr">
        <is>
          <t>2025-11-01T22:29:50.742284</t>
        </is>
      </c>
    </row>
    <row r="6085">
      <c r="A6085" t="inlineStr">
        <is>
          <t>shuttle</t>
        </is>
      </c>
      <c r="B6085" t="n">
        <v>39010</v>
      </c>
      <c r="C6085" t="n">
        <v>4</v>
      </c>
      <c r="D6085" t="b">
        <v>1</v>
      </c>
      <c r="E6085" t="n">
        <v>7</v>
      </c>
      <c r="F6085" t="inlineStr"/>
      <c r="G6085" t="n">
        <v>0.7142857142857143</v>
      </c>
      <c r="H6085" t="n">
        <v>0</v>
      </c>
      <c r="I6085" t="inlineStr">
        <is>
          <t>entropia</t>
        </is>
      </c>
      <c r="J6085" t="n">
        <v>0</v>
      </c>
      <c r="K6085" t="n">
        <v>0.7142857142857143</v>
      </c>
      <c r="L6085" t="n">
        <v>0</v>
      </c>
      <c r="M6085" t="inlineStr"/>
      <c r="N6085" t="b">
        <v>1</v>
      </c>
      <c r="O6085" t="b">
        <v>1</v>
      </c>
      <c r="P6085" t="inlineStr">
        <is>
          <t>[31615, 5793, 11184, 32079, 12244, 20538, 3885]</t>
        </is>
      </c>
      <c r="Q6085" t="inlineStr">
        <is>
          <t>[1, 1, 1, 1, 1, 1, 1]</t>
        </is>
      </c>
      <c r="R6085" t="inlineStr">
        <is>
          <t>[0.004595678299665451, 0.018382707610726357, 0.018382709473371506, 0.05349544808268547, 0.07845402508974075, 0.07965624332427979, 0.0811014175415039]</t>
        </is>
      </c>
      <c r="S6085" t="inlineStr">
        <is>
          <t>[31615, 5793, 11184, 32079, 12244, 20538, 3885]</t>
        </is>
      </c>
      <c r="T6085" t="inlineStr">
        <is>
          <t>[0.004595678299665451, 0.018382707610726357, 0.018382709473371506, 0.05349544808268547, 0.07845402508974075, 0.07965624332427979, 0.0811014175415039]</t>
        </is>
      </c>
      <c r="U6085" t="n">
        <v>5</v>
      </c>
      <c r="V6085" t="n">
        <v>0.07905513416993284</v>
      </c>
      <c r="W6085" t="n">
        <v>3</v>
      </c>
      <c r="X6085" t="n">
        <v>0.4992695476627364</v>
      </c>
      <c r="Y6085" t="n">
        <v>5793</v>
      </c>
      <c r="Z6085" t="inlineStr">
        <is>
          <t>2025-11-01T22:29:50.742284</t>
        </is>
      </c>
    </row>
    <row r="6086">
      <c r="A6086" t="inlineStr">
        <is>
          <t>shuttle</t>
        </is>
      </c>
      <c r="B6086" t="n">
        <v>39025</v>
      </c>
      <c r="C6086" t="n">
        <v>4</v>
      </c>
      <c r="D6086" t="b">
        <v>1</v>
      </c>
      <c r="E6086" t="n">
        <v>7</v>
      </c>
      <c r="F6086" t="inlineStr"/>
      <c r="G6086" t="n">
        <v>0.7142857142857143</v>
      </c>
      <c r="H6086" t="n">
        <v>0</v>
      </c>
      <c r="I6086" t="inlineStr">
        <is>
          <t>entropia</t>
        </is>
      </c>
      <c r="J6086" t="n">
        <v>0</v>
      </c>
      <c r="K6086" t="n">
        <v>0.7142857142857143</v>
      </c>
      <c r="L6086" t="n">
        <v>0</v>
      </c>
      <c r="M6086" t="inlineStr"/>
      <c r="N6086" t="b">
        <v>1</v>
      </c>
      <c r="O6086" t="b">
        <v>1</v>
      </c>
      <c r="P6086" t="inlineStr">
        <is>
          <t>[31866, 39491, 17698, 13018, 11906, 31919, 16488]</t>
        </is>
      </c>
      <c r="Q6086" t="inlineStr">
        <is>
          <t>[1, 1, 1, 1, 1, 1, 1]</t>
        </is>
      </c>
      <c r="R6086" t="inlineStr">
        <is>
          <t>[0.08605711162090302, 0.10742612183094025, 0.1124899834394455, 0.11608929187059402, 0.1422124207019806, 0.14292897284030914, 0.14620599150657654]</t>
        </is>
      </c>
      <c r="S6086" t="inlineStr">
        <is>
          <t>[31866, 39491, 17698, 13018, 11906, 31919, 16488]</t>
        </is>
      </c>
      <c r="T6086" t="inlineStr">
        <is>
          <t>[0.08605711162090302, 0.10742612183094025, 0.1124899834394455, 0.11608929187059402, 0.1422124207019806, 0.14292897284030914, 0.14620599150657654]</t>
        </is>
      </c>
      <c r="U6086" t="n">
        <v>5</v>
      </c>
      <c r="V6086" t="n">
        <v>0.1425706965771427</v>
      </c>
      <c r="W6086" t="n">
        <v>4</v>
      </c>
      <c r="X6086" t="n">
        <v>0.4662295774344993</v>
      </c>
      <c r="Y6086" t="n">
        <v>17698</v>
      </c>
      <c r="Z6086" t="inlineStr">
        <is>
          <t>2025-11-01T22:29:50.742284</t>
        </is>
      </c>
    </row>
    <row r="6087">
      <c r="A6087" t="inlineStr">
        <is>
          <t>shuttle</t>
        </is>
      </c>
      <c r="B6087" t="n">
        <v>39026</v>
      </c>
      <c r="C6087" t="n">
        <v>4</v>
      </c>
      <c r="D6087" t="b">
        <v>1</v>
      </c>
      <c r="E6087" t="n">
        <v>7</v>
      </c>
      <c r="F6087" t="inlineStr"/>
      <c r="G6087" t="n">
        <v>0.7142857142857143</v>
      </c>
      <c r="H6087" t="n">
        <v>0</v>
      </c>
      <c r="I6087" t="inlineStr">
        <is>
          <t>entropia</t>
        </is>
      </c>
      <c r="J6087" t="n">
        <v>0</v>
      </c>
      <c r="K6087" t="n">
        <v>0.7142857142857143</v>
      </c>
      <c r="L6087" t="n">
        <v>0</v>
      </c>
      <c r="M6087" t="inlineStr"/>
      <c r="N6087" t="b">
        <v>1</v>
      </c>
      <c r="O6087" t="b">
        <v>1</v>
      </c>
      <c r="P6087" t="inlineStr">
        <is>
          <t>[30185, 25166, 7019, 5806, 13014, 9182, 19080]</t>
        </is>
      </c>
      <c r="Q6087" t="inlineStr">
        <is>
          <t>[1, 1, 1, 1, 1, 1, 1]</t>
        </is>
      </c>
      <c r="R6087" t="inlineStr">
        <is>
          <t>[0.027381356805562973, 0.02738136053085327, 0.054762713611125946, 0.08214406669139862, 0.08214407414197922, 0.08227252215147018, 0.08265668898820877]</t>
        </is>
      </c>
      <c r="S6087" t="inlineStr">
        <is>
          <t>[30185, 25166, 7019, 5806, 13014, 9182, 19080]</t>
        </is>
      </c>
      <c r="T6087" t="inlineStr">
        <is>
          <t>[0.027381356805562973, 0.02738136053085327, 0.054762713611125946, 0.08214406669139862, 0.08214407414197922, 0.08227252215147018, 0.08265668898820877]</t>
        </is>
      </c>
      <c r="U6087" t="n">
        <v>5</v>
      </c>
      <c r="V6087" t="n">
        <v>0.08220829988834202</v>
      </c>
      <c r="W6087" t="n">
        <v>7</v>
      </c>
      <c r="X6087" t="n">
        <v>0.5767882636990462</v>
      </c>
      <c r="Y6087" t="n">
        <v>5806</v>
      </c>
      <c r="Z6087" t="inlineStr">
        <is>
          <t>2025-11-01T22:29:50.743287</t>
        </is>
      </c>
    </row>
    <row r="6088">
      <c r="A6088" t="inlineStr">
        <is>
          <t>shuttle</t>
        </is>
      </c>
      <c r="B6088" t="n">
        <v>39032</v>
      </c>
      <c r="C6088" t="n">
        <v>4</v>
      </c>
      <c r="D6088" t="b">
        <v>1</v>
      </c>
      <c r="E6088" t="n">
        <v>7</v>
      </c>
      <c r="F6088" t="inlineStr"/>
      <c r="G6088" t="n">
        <v>0.7142857142857143</v>
      </c>
      <c r="H6088" t="n">
        <v>0</v>
      </c>
      <c r="I6088" t="inlineStr">
        <is>
          <t>entropia</t>
        </is>
      </c>
      <c r="J6088" t="n">
        <v>0</v>
      </c>
      <c r="K6088" t="n">
        <v>0.7142857142857143</v>
      </c>
      <c r="L6088" t="n">
        <v>0</v>
      </c>
      <c r="M6088" t="inlineStr"/>
      <c r="N6088" t="b">
        <v>1</v>
      </c>
      <c r="O6088" t="b">
        <v>1</v>
      </c>
      <c r="P6088" t="inlineStr">
        <is>
          <t>[35532, 25034, 31274, 27477, 41813, 2278, 14962]</t>
        </is>
      </c>
      <c r="Q6088" t="inlineStr">
        <is>
          <t>[1, 1, 1, 1, 1, 1, 1]</t>
        </is>
      </c>
      <c r="R6088" t="inlineStr">
        <is>
          <t>[0.004595676902681589, 0.012827524915337563, 0.013625917956233025, 0.01578056812286377, 0.01578056812286377, 0.01578056998550892, 0.018831556662917137]</t>
        </is>
      </c>
      <c r="S6088" t="inlineStr">
        <is>
          <t>[35532, 25034, 31274, 27477, 41813, 2278, 14962]</t>
        </is>
      </c>
      <c r="T6088" t="inlineStr">
        <is>
          <t>[0.004595676902681589, 0.012827524915337563, 0.013625917956233025, 0.01578056812286377, 0.01578056812286377, 0.01578056998550892, 0.018831556662917137]</t>
        </is>
      </c>
      <c r="U6088" t="n">
        <v>5</v>
      </c>
      <c r="V6088" t="n">
        <v>0.01578056962424473</v>
      </c>
      <c r="W6088" t="n">
        <v>2</v>
      </c>
      <c r="X6088" t="n">
        <v>0.4813076627774026</v>
      </c>
      <c r="Y6088" t="n">
        <v>25034</v>
      </c>
      <c r="Z6088" t="inlineStr">
        <is>
          <t>2025-11-01T22:29:50.743287</t>
        </is>
      </c>
    </row>
    <row r="6089">
      <c r="A6089" t="inlineStr">
        <is>
          <t>shuttle</t>
        </is>
      </c>
      <c r="B6089" t="n">
        <v>39050</v>
      </c>
      <c r="C6089" t="n">
        <v>4</v>
      </c>
      <c r="D6089" t="b">
        <v>1</v>
      </c>
      <c r="E6089" t="n">
        <v>7</v>
      </c>
      <c r="F6089" t="inlineStr"/>
      <c r="G6089" t="n">
        <v>0.7142857142857143</v>
      </c>
      <c r="H6089" t="n">
        <v>0</v>
      </c>
      <c r="I6089" t="inlineStr">
        <is>
          <t>entropia</t>
        </is>
      </c>
      <c r="J6089" t="n">
        <v>0</v>
      </c>
      <c r="K6089" t="n">
        <v>0.7142857142857143</v>
      </c>
      <c r="L6089" t="n">
        <v>0</v>
      </c>
      <c r="M6089" t="inlineStr"/>
      <c r="N6089" t="b">
        <v>1</v>
      </c>
      <c r="O6089" t="b">
        <v>1</v>
      </c>
      <c r="P6089" t="inlineStr">
        <is>
          <t>[2954, 24819, 42353, 29282, 23264, 17991, 1923]</t>
        </is>
      </c>
      <c r="Q6089" t="inlineStr">
        <is>
          <t>[1, 1, 1, 1, 1, 1, 1]</t>
        </is>
      </c>
      <c r="R6089" t="inlineStr">
        <is>
          <t>[0.009191352874040604, 0.009191352874040604, 0.013787031173706055, 0.018382707610726357, 0.02757406234741211, 0.03216973692178726, 0.03216974064707756]</t>
        </is>
      </c>
      <c r="S6089" t="inlineStr">
        <is>
          <t>[2954, 24819, 42353, 29282, 23264, 17991, 1923]</t>
        </is>
      </c>
      <c r="T6089" t="inlineStr">
        <is>
          <t>[0.009191352874040604, 0.009191352874040604, 0.013787031173706055, 0.018382707610726357, 0.02757406234741211, 0.03216973692178726, 0.03216974064707756]</t>
        </is>
      </c>
      <c r="U6089" t="n">
        <v>5</v>
      </c>
      <c r="V6089" t="n">
        <v>0.02987190056592226</v>
      </c>
      <c r="W6089" t="n">
        <v>3</v>
      </c>
      <c r="X6089" t="n">
        <v>0.4293175351147615</v>
      </c>
      <c r="Y6089" t="n">
        <v>29282</v>
      </c>
      <c r="Z6089" t="inlineStr">
        <is>
          <t>2025-11-01T22:29:50.743287</t>
        </is>
      </c>
    </row>
    <row r="6090">
      <c r="A6090" t="inlineStr">
        <is>
          <t>shuttle</t>
        </is>
      </c>
      <c r="B6090" t="n">
        <v>39065</v>
      </c>
      <c r="C6090" t="n">
        <v>4</v>
      </c>
      <c r="D6090" t="b">
        <v>1</v>
      </c>
      <c r="E6090" t="n">
        <v>7</v>
      </c>
      <c r="F6090" t="inlineStr"/>
      <c r="G6090" t="n">
        <v>0.7142857142857143</v>
      </c>
      <c r="H6090" t="n">
        <v>0</v>
      </c>
      <c r="I6090" t="inlineStr">
        <is>
          <t>entropia</t>
        </is>
      </c>
      <c r="J6090" t="n">
        <v>0</v>
      </c>
      <c r="K6090" t="n">
        <v>0.7142857142857143</v>
      </c>
      <c r="L6090" t="n">
        <v>0</v>
      </c>
      <c r="M6090" t="inlineStr"/>
      <c r="N6090" t="b">
        <v>1</v>
      </c>
      <c r="O6090" t="b">
        <v>1</v>
      </c>
      <c r="P6090" t="inlineStr">
        <is>
          <t>[23447, 15361, 31231, 43750, 35624, 43530, 15029]</t>
        </is>
      </c>
      <c r="Q6090" t="inlineStr">
        <is>
          <t>[1, 1, 1, 1, 1, 1, 1]</t>
        </is>
      </c>
      <c r="R6090" t="inlineStr">
        <is>
          <t>[0.027764346450567245, 0.028882863000035286, 0.033232007175683975, 0.05495521053671837, 0.05495521053671837, 0.05552869290113449, 0.0564715601503849]</t>
        </is>
      </c>
      <c r="S6090" t="inlineStr">
        <is>
          <t>[23447, 15361, 31231, 43750, 35624, 43530, 15029]</t>
        </is>
      </c>
      <c r="T6090" t="inlineStr">
        <is>
          <t>[0.027764346450567245, 0.028882863000035286, 0.033232007175683975, 0.05495521053671837, 0.05495521053671837, 0.05552869290113449, 0.0564715601503849]</t>
        </is>
      </c>
      <c r="U6090" t="n">
        <v>5</v>
      </c>
      <c r="V6090" t="n">
        <v>0.05524195093884547</v>
      </c>
      <c r="W6090" t="n">
        <v>1</v>
      </c>
      <c r="X6090" t="n">
        <v>0.5646842606951659</v>
      </c>
      <c r="Y6090" t="n">
        <v>15361</v>
      </c>
      <c r="Z6090" t="inlineStr">
        <is>
          <t>2025-11-01T22:29:50.743287</t>
        </is>
      </c>
    </row>
    <row r="6091">
      <c r="A6091" t="inlineStr">
        <is>
          <t>shuttle</t>
        </is>
      </c>
      <c r="B6091" t="n">
        <v>39068</v>
      </c>
      <c r="C6091" t="n">
        <v>4</v>
      </c>
      <c r="D6091" t="b">
        <v>1</v>
      </c>
      <c r="E6091" t="n">
        <v>7</v>
      </c>
      <c r="F6091" t="inlineStr"/>
      <c r="G6091" t="n">
        <v>0.7142857142857143</v>
      </c>
      <c r="H6091" t="n">
        <v>0</v>
      </c>
      <c r="I6091" t="inlineStr">
        <is>
          <t>entropia</t>
        </is>
      </c>
      <c r="J6091" t="n">
        <v>0</v>
      </c>
      <c r="K6091" t="n">
        <v>0.7142857142857143</v>
      </c>
      <c r="L6091" t="n">
        <v>0</v>
      </c>
      <c r="M6091" t="inlineStr"/>
      <c r="N6091" t="b">
        <v>1</v>
      </c>
      <c r="O6091" t="b">
        <v>1</v>
      </c>
      <c r="P6091" t="inlineStr">
        <is>
          <t>[27525, 28802, 33128, 14105, 32624, 4843, 40051]</t>
        </is>
      </c>
      <c r="Q6091" t="inlineStr">
        <is>
          <t>[1, 1, 1, 1, 1, 1, 1]</t>
        </is>
      </c>
      <c r="R6091" t="inlineStr">
        <is>
          <t>[0.004595674574375153, 0.013787031173706055, 0.022978387773036957, 0.02757406234741211, 0.027574069797992706, 0.04136109724640846, 0.045956775546073914]</t>
        </is>
      </c>
      <c r="S6091" t="inlineStr">
        <is>
          <t>[27525, 28802, 33128, 14105, 32624, 4843, 40051]</t>
        </is>
      </c>
      <c r="T6091" t="inlineStr">
        <is>
          <t>[0.004595674574375153, 0.013787031173706055, 0.022978387773036957, 0.02757406234741211, 0.027574069797992706, 0.04136109724640846, 0.045956775546073914]</t>
        </is>
      </c>
      <c r="U6091" t="n">
        <v>5</v>
      </c>
      <c r="V6091" t="n">
        <v>0.03446758352220058</v>
      </c>
      <c r="W6091" t="n">
        <v>3</v>
      </c>
      <c r="X6091" t="n">
        <v>0.5720701814230745</v>
      </c>
      <c r="Y6091" t="n">
        <v>33128</v>
      </c>
      <c r="Z6091" t="inlineStr">
        <is>
          <t>2025-11-01T22:29:50.743287</t>
        </is>
      </c>
    </row>
    <row r="6092">
      <c r="A6092" t="inlineStr">
        <is>
          <t>shuttle</t>
        </is>
      </c>
      <c r="B6092" t="n">
        <v>39072</v>
      </c>
      <c r="C6092" t="n">
        <v>4</v>
      </c>
      <c r="D6092" t="b">
        <v>1</v>
      </c>
      <c r="E6092" t="n">
        <v>7</v>
      </c>
      <c r="F6092" t="inlineStr"/>
      <c r="G6092" t="n">
        <v>0.7142857142857143</v>
      </c>
      <c r="H6092" t="n">
        <v>0</v>
      </c>
      <c r="I6092" t="inlineStr">
        <is>
          <t>entropia</t>
        </is>
      </c>
      <c r="J6092" t="n">
        <v>0</v>
      </c>
      <c r="K6092" t="n">
        <v>0.7142857142857143</v>
      </c>
      <c r="L6092" t="n">
        <v>0</v>
      </c>
      <c r="M6092" t="inlineStr"/>
      <c r="N6092" t="b">
        <v>1</v>
      </c>
      <c r="O6092" t="b">
        <v>1</v>
      </c>
      <c r="P6092" t="inlineStr">
        <is>
          <t>[10341, 41169, 10313, 41732, 21092, 14724, 19226]</t>
        </is>
      </c>
      <c r="Q6092" t="inlineStr">
        <is>
          <t>[1, 1, 1, 1, 1, 1, 1]</t>
        </is>
      </c>
      <c r="R6092" t="inlineStr">
        <is>
          <t>[0.0045956773683428764, 0.0045956773683428764, 0.009191353805363178, 0.018382707610726357, 0.022415827959775925, 0.022415827959775925, 0.02757406234741211]</t>
        </is>
      </c>
      <c r="S6092" t="inlineStr">
        <is>
          <t>[10341, 41169, 10313, 41732, 21092, 14724, 19226]</t>
        </is>
      </c>
      <c r="T6092" t="inlineStr">
        <is>
          <t>[0.0045956773683428764, 0.0045956773683428764, 0.009191353805363178, 0.018382707610726357, 0.022415827959775925, 0.022415827959775925, 0.02757406234741211]</t>
        </is>
      </c>
      <c r="U6092" t="n">
        <v>5</v>
      </c>
      <c r="V6092" t="n">
        <v>0.02241582815055677</v>
      </c>
      <c r="W6092" t="n">
        <v>4</v>
      </c>
      <c r="X6092" t="n">
        <v>0.4673592713495146</v>
      </c>
      <c r="Y6092" t="n">
        <v>41732</v>
      </c>
      <c r="Z6092" t="inlineStr">
        <is>
          <t>2025-11-01T22:29:50.743287</t>
        </is>
      </c>
    </row>
    <row r="6093">
      <c r="A6093" t="inlineStr">
        <is>
          <t>shuttle</t>
        </is>
      </c>
      <c r="B6093" t="n">
        <v>39078</v>
      </c>
      <c r="C6093" t="n">
        <v>4</v>
      </c>
      <c r="D6093" t="b">
        <v>1</v>
      </c>
      <c r="E6093" t="n">
        <v>7</v>
      </c>
      <c r="F6093" t="inlineStr"/>
      <c r="G6093" t="n">
        <v>0.7142857142857143</v>
      </c>
      <c r="H6093" t="n">
        <v>0</v>
      </c>
      <c r="I6093" t="inlineStr">
        <is>
          <t>entropia</t>
        </is>
      </c>
      <c r="J6093" t="n">
        <v>0</v>
      </c>
      <c r="K6093" t="n">
        <v>0.7142857142857143</v>
      </c>
      <c r="L6093" t="n">
        <v>0</v>
      </c>
      <c r="M6093" t="inlineStr"/>
      <c r="N6093" t="b">
        <v>1</v>
      </c>
      <c r="O6093" t="b">
        <v>1</v>
      </c>
      <c r="P6093" t="inlineStr">
        <is>
          <t>[26579, 35675, 18150, 27959, 1395, 23436, 11182]</t>
        </is>
      </c>
      <c r="Q6093" t="inlineStr">
        <is>
          <t>[1, 1, 1, 1, 1, 1, 1]</t>
        </is>
      </c>
      <c r="R6093" t="inlineStr">
        <is>
          <t>[0.027381354942917824, 0.030656497925519943, 0.05476270988583565, 0.05495520681142807, 0.056432437151670456, 0.056991059333086014, 0.05776572227478027]</t>
        </is>
      </c>
      <c r="S6093" t="inlineStr">
        <is>
          <t>[26579, 35675, 18150, 27959, 1395, 23436, 11182]</t>
        </is>
      </c>
      <c r="T6093" t="inlineStr">
        <is>
          <t>[0.027381354942917824, 0.030656497925519943, 0.05476270988583565, 0.05495520681142807, 0.056432437151670456, 0.056991059333086014, 0.05776572227478027]</t>
        </is>
      </c>
      <c r="U6093" t="n">
        <v>5</v>
      </c>
      <c r="V6093" t="n">
        <v>0.05671174858873018</v>
      </c>
      <c r="W6093" t="n">
        <v>3</v>
      </c>
      <c r="X6093" t="n">
        <v>0.421580345790471</v>
      </c>
      <c r="Y6093" t="n">
        <v>26579</v>
      </c>
      <c r="Z6093" t="inlineStr">
        <is>
          <t>2025-11-01T22:29:50.743287</t>
        </is>
      </c>
    </row>
    <row r="6094">
      <c r="A6094" t="inlineStr">
        <is>
          <t>shuttle</t>
        </is>
      </c>
      <c r="B6094" t="n">
        <v>39080</v>
      </c>
      <c r="C6094" t="n">
        <v>4</v>
      </c>
      <c r="D6094" t="b">
        <v>1</v>
      </c>
      <c r="E6094" t="n">
        <v>7</v>
      </c>
      <c r="F6094" t="inlineStr"/>
      <c r="G6094" t="n">
        <v>0.7142857142857143</v>
      </c>
      <c r="H6094" t="n">
        <v>0</v>
      </c>
      <c r="I6094" t="inlineStr">
        <is>
          <t>entropia</t>
        </is>
      </c>
      <c r="J6094" t="n">
        <v>0</v>
      </c>
      <c r="K6094" t="n">
        <v>0.7142857142857143</v>
      </c>
      <c r="L6094" t="n">
        <v>0</v>
      </c>
      <c r="M6094" t="inlineStr"/>
      <c r="N6094" t="b">
        <v>1</v>
      </c>
      <c r="O6094" t="b">
        <v>1</v>
      </c>
      <c r="P6094" t="inlineStr">
        <is>
          <t>[5643, 31550, 22414, 33708, 24476, 17160, 29900]</t>
        </is>
      </c>
      <c r="Q6094" t="inlineStr">
        <is>
          <t>[1, 1, 1, 1, 1, 1, 1]</t>
        </is>
      </c>
      <c r="R6094" t="inlineStr">
        <is>
          <t>[0.022978387773036957, 0.032979730516672134, 0.04584140703082085, 0.049603212624788284, 0.05349545553326607, 0.054762713611125946, 0.12544642388820648]</t>
        </is>
      </c>
      <c r="S6094" t="inlineStr">
        <is>
          <t>[5643, 31550, 22414, 33708, 24476, 17160, 29900]</t>
        </is>
      </c>
      <c r="T6094" t="inlineStr">
        <is>
          <t>[0.022978387773036957, 0.032979730516672134, 0.04584140703082085, 0.049603212624788284, 0.05349545553326607, 0.054762713611125946, 0.12544642388820648]</t>
        </is>
      </c>
      <c r="U6094" t="n">
        <v>5</v>
      </c>
      <c r="V6094" t="n">
        <v>0.05412908587687504</v>
      </c>
      <c r="W6094" t="n">
        <v>2</v>
      </c>
      <c r="X6094" t="n">
        <v>0.5777588486392152</v>
      </c>
      <c r="Y6094" t="n">
        <v>22414</v>
      </c>
      <c r="Z6094" t="inlineStr">
        <is>
          <t>2025-11-01T22:29:50.743287</t>
        </is>
      </c>
    </row>
    <row r="6095">
      <c r="A6095" t="inlineStr">
        <is>
          <t>shuttle</t>
        </is>
      </c>
      <c r="B6095" t="n">
        <v>39082</v>
      </c>
      <c r="C6095" t="n">
        <v>4</v>
      </c>
      <c r="D6095" t="b">
        <v>1</v>
      </c>
      <c r="E6095" t="n">
        <v>7</v>
      </c>
      <c r="F6095" t="inlineStr"/>
      <c r="G6095" t="n">
        <v>0.7142857142857143</v>
      </c>
      <c r="H6095" t="n">
        <v>0</v>
      </c>
      <c r="I6095" t="inlineStr">
        <is>
          <t>entropia</t>
        </is>
      </c>
      <c r="J6095" t="n">
        <v>0</v>
      </c>
      <c r="K6095" t="n">
        <v>0.7142857142857143</v>
      </c>
      <c r="L6095" t="n">
        <v>0</v>
      </c>
      <c r="M6095" t="inlineStr"/>
      <c r="N6095" t="b">
        <v>1</v>
      </c>
      <c r="O6095" t="b">
        <v>1</v>
      </c>
      <c r="P6095" t="inlineStr">
        <is>
          <t>[30151, 35955, 19035, 24460, 5149, 8009, 32862]</t>
        </is>
      </c>
      <c r="Q6095" t="inlineStr">
        <is>
          <t>[1, 1, 1, 1, 1, 1, 1]</t>
        </is>
      </c>
      <c r="R6095" t="inlineStr">
        <is>
          <t>[0.08731786161661148, 0.08825505524873734, 0.10306970775127411, 0.10386486351490021, 0.12056783586740494, 0.14007222652435303, 0.14065834879875183]</t>
        </is>
      </c>
      <c r="S6095" t="inlineStr">
        <is>
          <t>[30151, 35955, 19035, 24460, 5149, 8009, 32862]</t>
        </is>
      </c>
      <c r="T6095" t="inlineStr">
        <is>
          <t>[0.08731786161661148, 0.08825505524873734, 0.10306970775127411, 0.10386486351490021, 0.12056783586740494, 0.14007222652435303, 0.14065834879875183]</t>
        </is>
      </c>
      <c r="U6095" t="n">
        <v>5</v>
      </c>
      <c r="V6095" t="n">
        <v>0.1303200269305687</v>
      </c>
      <c r="W6095" t="n">
        <v>7</v>
      </c>
      <c r="X6095" t="n">
        <v>0.4444657717021352</v>
      </c>
      <c r="Y6095" t="n">
        <v>5149</v>
      </c>
      <c r="Z6095" t="inlineStr">
        <is>
          <t>2025-11-01T22:29:50.743287</t>
        </is>
      </c>
    </row>
    <row r="6096">
      <c r="A6096" t="inlineStr">
        <is>
          <t>shuttle</t>
        </is>
      </c>
      <c r="B6096" t="n">
        <v>39083</v>
      </c>
      <c r="C6096" t="n">
        <v>4</v>
      </c>
      <c r="D6096" t="b">
        <v>1</v>
      </c>
      <c r="E6096" t="n">
        <v>7</v>
      </c>
      <c r="F6096" t="inlineStr"/>
      <c r="G6096" t="n">
        <v>0.7142857142857143</v>
      </c>
      <c r="H6096" t="n">
        <v>0</v>
      </c>
      <c r="I6096" t="inlineStr">
        <is>
          <t>entropia</t>
        </is>
      </c>
      <c r="J6096" t="n">
        <v>0</v>
      </c>
      <c r="K6096" t="n">
        <v>0.7142857142857143</v>
      </c>
      <c r="L6096" t="n">
        <v>0</v>
      </c>
      <c r="M6096" t="inlineStr"/>
      <c r="N6096" t="b">
        <v>1</v>
      </c>
      <c r="O6096" t="b">
        <v>1</v>
      </c>
      <c r="P6096" t="inlineStr">
        <is>
          <t>[40199, 35298, 14912, 24261, 39962, 28071, 1496]</t>
        </is>
      </c>
      <c r="Q6096" t="inlineStr">
        <is>
          <t>[1, 1, 1, 1, 1, 1, 1]</t>
        </is>
      </c>
      <c r="R6096" t="inlineStr">
        <is>
          <t>[0.027381356805562973, 0.027381356805562973, 0.027764346450567245, 0.028882861137390137, 0.03023713082075119, 0.030656497925519943, 0.04092203453183174]</t>
        </is>
      </c>
      <c r="S6096" t="inlineStr">
        <is>
          <t>[40199, 35298, 14912, 24261, 39962, 28071, 1496]</t>
        </is>
      </c>
      <c r="T6096" t="inlineStr">
        <is>
          <t>[0.027381356805562973, 0.027381356805562973, 0.027764346450567245, 0.028882861137390137, 0.03023713082075119, 0.030656497925519943, 0.04092203453183174]</t>
        </is>
      </c>
      <c r="U6096" t="n">
        <v>5</v>
      </c>
      <c r="V6096" t="n">
        <v>0.03044681431692093</v>
      </c>
      <c r="W6096" t="n">
        <v>3</v>
      </c>
      <c r="X6096" t="n">
        <v>0.486871706658416</v>
      </c>
      <c r="Y6096" t="n">
        <v>35298</v>
      </c>
      <c r="Z6096" t="inlineStr">
        <is>
          <t>2025-11-01T22:29:50.743287</t>
        </is>
      </c>
    </row>
    <row r="6097">
      <c r="A6097" t="inlineStr">
        <is>
          <t>shuttle</t>
        </is>
      </c>
      <c r="B6097" t="n">
        <v>39089</v>
      </c>
      <c r="C6097" t="n">
        <v>4</v>
      </c>
      <c r="D6097" t="b">
        <v>1</v>
      </c>
      <c r="E6097" t="n">
        <v>7</v>
      </c>
      <c r="F6097" t="inlineStr"/>
      <c r="G6097" t="n">
        <v>0.7142857142857143</v>
      </c>
      <c r="H6097" t="n">
        <v>0</v>
      </c>
      <c r="I6097" t="inlineStr">
        <is>
          <t>entropia</t>
        </is>
      </c>
      <c r="J6097" t="n">
        <v>0</v>
      </c>
      <c r="K6097" t="n">
        <v>0.7142857142857143</v>
      </c>
      <c r="L6097" t="n">
        <v>0</v>
      </c>
      <c r="M6097" t="inlineStr"/>
      <c r="N6097" t="b">
        <v>1</v>
      </c>
      <c r="O6097" t="b">
        <v>1</v>
      </c>
      <c r="P6097" t="inlineStr">
        <is>
          <t>[16391, 8283, 9473, 20405, 39578, 3906, 18234]</t>
        </is>
      </c>
      <c r="Q6097" t="inlineStr">
        <is>
          <t>[1, 1, 1, 1, 1, 1, 1]</t>
        </is>
      </c>
      <c r="R6097" t="inlineStr">
        <is>
          <t>[0.012827524915337563, 0.012827524915337563, 0.013625917956233025, 0.013625917956233025, 0.01578056998550892, 0.018831558525562286, 0.025655049830675125]</t>
        </is>
      </c>
      <c r="S6097" t="inlineStr">
        <is>
          <t>[16391, 8283, 9473, 20405, 39578, 3906, 18234]</t>
        </is>
      </c>
      <c r="T6097" t="inlineStr">
        <is>
          <t>[0.012827524915337563, 0.012827524915337563, 0.013625917956233025, 0.013625917956233025, 0.01578056998550892, 0.018831558525562286, 0.025655049830675125]</t>
        </is>
      </c>
      <c r="U6097" t="n">
        <v>5</v>
      </c>
      <c r="V6097" t="n">
        <v>0.01730606449929048</v>
      </c>
      <c r="W6097" t="n">
        <v>6</v>
      </c>
      <c r="X6097" t="n">
        <v>0.4774212362335956</v>
      </c>
      <c r="Y6097" t="n">
        <v>9473</v>
      </c>
      <c r="Z6097" t="inlineStr">
        <is>
          <t>2025-11-01T22:29:50.744284</t>
        </is>
      </c>
    </row>
    <row r="6098">
      <c r="A6098" t="inlineStr">
        <is>
          <t>shuttle</t>
        </is>
      </c>
      <c r="B6098" t="n">
        <v>39094</v>
      </c>
      <c r="C6098" t="n">
        <v>4</v>
      </c>
      <c r="D6098" t="b">
        <v>1</v>
      </c>
      <c r="E6098" t="n">
        <v>7</v>
      </c>
      <c r="F6098" t="inlineStr"/>
      <c r="G6098" t="n">
        <v>0.7142857142857143</v>
      </c>
      <c r="H6098" t="n">
        <v>0</v>
      </c>
      <c r="I6098" t="inlineStr">
        <is>
          <t>entropia</t>
        </is>
      </c>
      <c r="J6098" t="n">
        <v>0</v>
      </c>
      <c r="K6098" t="n">
        <v>0.7142857142857143</v>
      </c>
      <c r="L6098" t="n">
        <v>0</v>
      </c>
      <c r="M6098" t="inlineStr"/>
      <c r="N6098" t="b">
        <v>1</v>
      </c>
      <c r="O6098" t="b">
        <v>1</v>
      </c>
      <c r="P6098" t="inlineStr">
        <is>
          <t>[32438, 35858, 32129, 30871, 43480, 36924, 3183]</t>
        </is>
      </c>
      <c r="Q6098" t="inlineStr">
        <is>
          <t>[1, 1, 1, 1, 1, 1, 1]</t>
        </is>
      </c>
      <c r="R6098" t="inlineStr">
        <is>
          <t>[0.009191356599330902, 0.013787031173706055, 0.018382707610726357, 0.018382709473371506, 0.02757406234741211, 0.028882859274744987, 0.03216973692178726]</t>
        </is>
      </c>
      <c r="S6098" t="inlineStr">
        <is>
          <t>[32438, 35858, 32129, 30871, 43480, 36924, 3183]</t>
        </is>
      </c>
      <c r="T6098" t="inlineStr">
        <is>
          <t>[0.009191356599330902, 0.013787031173706055, 0.018382707610726357, 0.018382709473371506, 0.02757406234741211, 0.028882859274744987, 0.03216973692178726]</t>
        </is>
      </c>
      <c r="U6098" t="n">
        <v>5</v>
      </c>
      <c r="V6098" t="n">
        <v>0.02822846108616676</v>
      </c>
      <c r="W6098" t="n">
        <v>6</v>
      </c>
      <c r="X6098" t="n">
        <v>0.5248575721015425</v>
      </c>
      <c r="Y6098" t="n">
        <v>32438</v>
      </c>
      <c r="Z6098" t="inlineStr">
        <is>
          <t>2025-11-01T22:29:50.744284</t>
        </is>
      </c>
    </row>
    <row r="6099">
      <c r="A6099" t="inlineStr">
        <is>
          <t>shuttle</t>
        </is>
      </c>
      <c r="B6099" t="n">
        <v>39103</v>
      </c>
      <c r="C6099" t="n">
        <v>4</v>
      </c>
      <c r="D6099" t="b">
        <v>1</v>
      </c>
      <c r="E6099" t="n">
        <v>7</v>
      </c>
      <c r="F6099" t="inlineStr"/>
      <c r="G6099" t="n">
        <v>0.7142857142857143</v>
      </c>
      <c r="H6099" t="n">
        <v>0</v>
      </c>
      <c r="I6099" t="inlineStr">
        <is>
          <t>entropia</t>
        </is>
      </c>
      <c r="J6099" t="n">
        <v>0</v>
      </c>
      <c r="K6099" t="n">
        <v>0.7142857142857143</v>
      </c>
      <c r="L6099" t="n">
        <v>0</v>
      </c>
      <c r="M6099" t="inlineStr"/>
      <c r="N6099" t="b">
        <v>1</v>
      </c>
      <c r="O6099" t="b">
        <v>1</v>
      </c>
      <c r="P6099" t="inlineStr">
        <is>
          <t>[23879, 32161, 4534, 25024, 23076, 28172, 11622]</t>
        </is>
      </c>
      <c r="Q6099" t="inlineStr">
        <is>
          <t>[1, 1, 1, 1, 1, 1, 1]</t>
        </is>
      </c>
      <c r="R6099" t="inlineStr">
        <is>
          <t>[0.08265668898820877, 0.11294311285018921, 0.1430182009935379, 0.1683516800403595, 0.16928187012672424, 0.17188991606235504, 0.17772464454174042]</t>
        </is>
      </c>
      <c r="S6099" t="inlineStr">
        <is>
          <t>[23879, 32161, 4534, 25024, 23076, 28172, 11622]</t>
        </is>
      </c>
      <c r="T6099" t="inlineStr">
        <is>
          <t>[0.08265668898820877, 0.11294311285018921, 0.1430182009935379, 0.1683516800403595, 0.16928187012672424, 0.17188991606235504, 0.17772464454174042]</t>
        </is>
      </c>
      <c r="U6099" t="n">
        <v>5</v>
      </c>
      <c r="V6099" t="n">
        <v>0.1705858914858582</v>
      </c>
      <c r="W6099" t="n">
        <v>1</v>
      </c>
      <c r="X6099" t="n">
        <v>0.5991392413541677</v>
      </c>
      <c r="Y6099" t="n">
        <v>32161</v>
      </c>
      <c r="Z6099" t="inlineStr">
        <is>
          <t>2025-11-01T22:29:50.744284</t>
        </is>
      </c>
    </row>
    <row r="6100">
      <c r="A6100" t="inlineStr">
        <is>
          <t>shuttle</t>
        </is>
      </c>
      <c r="B6100" t="n">
        <v>39122</v>
      </c>
      <c r="C6100" t="n">
        <v>4</v>
      </c>
      <c r="D6100" t="b">
        <v>1</v>
      </c>
      <c r="E6100" t="n">
        <v>7</v>
      </c>
      <c r="F6100" t="inlineStr"/>
      <c r="G6100" t="n">
        <v>0.7142857142857143</v>
      </c>
      <c r="H6100" t="n">
        <v>0</v>
      </c>
      <c r="I6100" t="inlineStr">
        <is>
          <t>entropia</t>
        </is>
      </c>
      <c r="J6100" t="n">
        <v>0</v>
      </c>
      <c r="K6100" t="n">
        <v>0.7142857142857143</v>
      </c>
      <c r="L6100" t="n">
        <v>0</v>
      </c>
      <c r="M6100" t="inlineStr"/>
      <c r="N6100" t="b">
        <v>1</v>
      </c>
      <c r="O6100" t="b">
        <v>1</v>
      </c>
      <c r="P6100" t="inlineStr">
        <is>
          <t>[20054, 27615, 10127, 29082, 25541, 37296, 42346]</t>
        </is>
      </c>
      <c r="Q6100" t="inlineStr">
        <is>
          <t>[1, 1, 1, 1, 1, 1, 1]</t>
        </is>
      </c>
      <c r="R6100" t="inlineStr">
        <is>
          <t>[0.05476272106170654, 0.08214407414197922, 0.0949958935379982, 0.10952543467283249, 0.11777566373348236, 0.13690678775310516, 0.13698390126228333]</t>
        </is>
      </c>
      <c r="S6100" t="inlineStr">
        <is>
          <t>[20054, 27615, 10127, 29082, 25541, 37296, 42346]</t>
        </is>
      </c>
      <c r="T6100" t="inlineStr">
        <is>
          <t>[0.05476272106170654, 0.08214407414197922, 0.0949958935379982, 0.10952543467283249, 0.11777566373348236, 0.13690678775310516, 0.13698390126228333]</t>
        </is>
      </c>
      <c r="U6100" t="n">
        <v>5</v>
      </c>
      <c r="V6100" t="n">
        <v>0.1273412259217596</v>
      </c>
      <c r="W6100" t="n">
        <v>5</v>
      </c>
      <c r="X6100" t="n">
        <v>0.4505116786183286</v>
      </c>
      <c r="Y6100" t="n">
        <v>29082</v>
      </c>
      <c r="Z6100" t="inlineStr">
        <is>
          <t>2025-11-01T22:29:50.744284</t>
        </is>
      </c>
    </row>
    <row r="6101">
      <c r="A6101" t="inlineStr">
        <is>
          <t>shuttle</t>
        </is>
      </c>
      <c r="B6101" t="n">
        <v>39124</v>
      </c>
      <c r="C6101" t="n">
        <v>4</v>
      </c>
      <c r="D6101" t="b">
        <v>1</v>
      </c>
      <c r="E6101" t="n">
        <v>7</v>
      </c>
      <c r="F6101" t="inlineStr"/>
      <c r="G6101" t="n">
        <v>0.7142857142857143</v>
      </c>
      <c r="H6101" t="n">
        <v>0</v>
      </c>
      <c r="I6101" t="inlineStr">
        <is>
          <t>entropia</t>
        </is>
      </c>
      <c r="J6101" t="n">
        <v>0</v>
      </c>
      <c r="K6101" t="n">
        <v>0.7142857142857143</v>
      </c>
      <c r="L6101" t="n">
        <v>0</v>
      </c>
      <c r="M6101" t="inlineStr"/>
      <c r="N6101" t="b">
        <v>1</v>
      </c>
      <c r="O6101" t="b">
        <v>1</v>
      </c>
      <c r="P6101" t="inlineStr">
        <is>
          <t>[10952, 20364, 16088, 16842, 35231, 25121, 29083]</t>
        </is>
      </c>
      <c r="Q6101" t="inlineStr">
        <is>
          <t>[1, 1, 1, 1, 1, 1, 1]</t>
        </is>
      </c>
      <c r="R6101" t="inlineStr">
        <is>
          <t>[0.02738136053085327, 0.05476270616054535, 0.06973788887262344, 0.06973788887262344, 0.07808293402194977, 0.07912957668304443, 0.0802176296710968]</t>
        </is>
      </c>
      <c r="S6101" t="inlineStr">
        <is>
          <t>[10952, 20364, 16088, 16842, 35231, 25121, 29083]</t>
        </is>
      </c>
      <c r="T6101" t="inlineStr">
        <is>
          <t>[0.02738136053085327, 0.05476270616054535, 0.06973788887262344, 0.06973788887262344, 0.07808293402194977, 0.07912957668304443, 0.0802176296710968]</t>
        </is>
      </c>
      <c r="U6101" t="n">
        <v>5</v>
      </c>
      <c r="V6101" t="n">
        <v>0.07860625557967296</v>
      </c>
      <c r="W6101" t="n">
        <v>1</v>
      </c>
      <c r="X6101" t="n">
        <v>0.4933109253848716</v>
      </c>
      <c r="Y6101" t="n">
        <v>10952</v>
      </c>
      <c r="Z6101" t="inlineStr">
        <is>
          <t>2025-11-01T22:29:50.744284</t>
        </is>
      </c>
    </row>
    <row r="6102">
      <c r="A6102" t="inlineStr">
        <is>
          <t>shuttle</t>
        </is>
      </c>
      <c r="B6102" t="n">
        <v>39125</v>
      </c>
      <c r="C6102" t="n">
        <v>4</v>
      </c>
      <c r="D6102" t="b">
        <v>1</v>
      </c>
      <c r="E6102" t="n">
        <v>7</v>
      </c>
      <c r="F6102" t="inlineStr"/>
      <c r="G6102" t="n">
        <v>0.7142857142857143</v>
      </c>
      <c r="H6102" t="n">
        <v>0</v>
      </c>
      <c r="I6102" t="inlineStr">
        <is>
          <t>entropia</t>
        </is>
      </c>
      <c r="J6102" t="n">
        <v>0</v>
      </c>
      <c r="K6102" t="n">
        <v>0.7142857142857143</v>
      </c>
      <c r="L6102" t="n">
        <v>0</v>
      </c>
      <c r="M6102" t="inlineStr"/>
      <c r="N6102" t="b">
        <v>1</v>
      </c>
      <c r="O6102" t="b">
        <v>1</v>
      </c>
      <c r="P6102" t="inlineStr">
        <is>
          <t>[43132, 1238, 22452, 13568, 30068, 564, 37833]</t>
        </is>
      </c>
      <c r="Q6102" t="inlineStr">
        <is>
          <t>[1, 1, 1, 1, 1, 1, 1]</t>
        </is>
      </c>
      <c r="R6102" t="inlineStr">
        <is>
          <t>[0.018831556662917137, 0.025655049830675125, 0.02606341801583767, 0.02725183591246605, 0.029124965891242027, 0.031561143696308136, 0.03463289886713028]</t>
        </is>
      </c>
      <c r="S6102" t="inlineStr">
        <is>
          <t>[43132, 1238, 22452, 13568, 30068, 564, 37833]</t>
        </is>
      </c>
      <c r="T6102" t="inlineStr">
        <is>
          <t>[0.018831556662917137, 0.025655049830675125, 0.02606341801583767, 0.02725183591246605, 0.029124965891242027, 0.031561143696308136, 0.03463289886713028]</t>
        </is>
      </c>
      <c r="U6102" t="n">
        <v>5</v>
      </c>
      <c r="V6102" t="n">
        <v>0.03034305477650389</v>
      </c>
      <c r="W6102" t="n">
        <v>5</v>
      </c>
      <c r="X6102" t="n">
        <v>0.4347070804296579</v>
      </c>
      <c r="Y6102" t="n">
        <v>43132</v>
      </c>
      <c r="Z6102" t="inlineStr">
        <is>
          <t>2025-11-01T22:29:50.744284</t>
        </is>
      </c>
    </row>
    <row r="6103">
      <c r="A6103" t="inlineStr">
        <is>
          <t>shuttle</t>
        </is>
      </c>
      <c r="B6103" t="n">
        <v>39126</v>
      </c>
      <c r="C6103" t="n">
        <v>4</v>
      </c>
      <c r="D6103" t="b">
        <v>1</v>
      </c>
      <c r="E6103" t="n">
        <v>7</v>
      </c>
      <c r="F6103" t="inlineStr"/>
      <c r="G6103" t="n">
        <v>0.7142857142857143</v>
      </c>
      <c r="H6103" t="n">
        <v>0</v>
      </c>
      <c r="I6103" t="inlineStr">
        <is>
          <t>entropia</t>
        </is>
      </c>
      <c r="J6103" t="n">
        <v>0</v>
      </c>
      <c r="K6103" t="n">
        <v>0.7142857142857143</v>
      </c>
      <c r="L6103" t="n">
        <v>0</v>
      </c>
      <c r="M6103" t="inlineStr"/>
      <c r="N6103" t="b">
        <v>1</v>
      </c>
      <c r="O6103" t="b">
        <v>1</v>
      </c>
      <c r="P6103" t="inlineStr">
        <is>
          <t>[27173, 21502, 16236, 20696, 7550, 28099, 33351]</t>
        </is>
      </c>
      <c r="Q6103" t="inlineStr">
        <is>
          <t>[1, 1, 1, 1, 1, 1, 1]</t>
        </is>
      </c>
      <c r="R6103" t="inlineStr">
        <is>
          <t>[0.018382705748081207, 0.02757406234741211, 0.027764344587922096, 0.03574555739760399, 0.04595676437020302, 0.05476270988583565, 0.05776572600007057]</t>
        </is>
      </c>
      <c r="S6103" t="inlineStr">
        <is>
          <t>[27173, 21502, 16236, 20696, 7550, 28099, 33351]</t>
        </is>
      </c>
      <c r="T6103" t="inlineStr">
        <is>
          <t>[0.018382705748081207, 0.02757406234741211, 0.027764344587922096, 0.03574555739760399, 0.04595676437020302, 0.05476270988583565, 0.05776572600007057]</t>
        </is>
      </c>
      <c r="U6103" t="n">
        <v>5</v>
      </c>
      <c r="V6103" t="n">
        <v>0.05035973736084998</v>
      </c>
      <c r="W6103" t="n">
        <v>9</v>
      </c>
      <c r="X6103" t="n">
        <v>0.582309286729244</v>
      </c>
      <c r="Y6103" t="n">
        <v>20696</v>
      </c>
      <c r="Z6103" t="inlineStr">
        <is>
          <t>2025-11-01T22:29:50.744284</t>
        </is>
      </c>
    </row>
    <row r="6104">
      <c r="A6104" t="inlineStr">
        <is>
          <t>shuttle</t>
        </is>
      </c>
      <c r="B6104" t="n">
        <v>39137</v>
      </c>
      <c r="C6104" t="n">
        <v>4</v>
      </c>
      <c r="D6104" t="b">
        <v>1</v>
      </c>
      <c r="E6104" t="n">
        <v>7</v>
      </c>
      <c r="F6104" t="inlineStr"/>
      <c r="G6104" t="n">
        <v>0.7142857142857143</v>
      </c>
      <c r="H6104" t="n">
        <v>0</v>
      </c>
      <c r="I6104" t="inlineStr">
        <is>
          <t>entropia</t>
        </is>
      </c>
      <c r="J6104" t="n">
        <v>0</v>
      </c>
      <c r="K6104" t="n">
        <v>0.7142857142857143</v>
      </c>
      <c r="L6104" t="n">
        <v>0</v>
      </c>
      <c r="M6104" t="inlineStr"/>
      <c r="N6104" t="b">
        <v>1</v>
      </c>
      <c r="O6104" t="b">
        <v>1</v>
      </c>
      <c r="P6104" t="inlineStr">
        <is>
          <t>[39267, 8495, 37955, 30151, 34096, 35955, 27008]</t>
        </is>
      </c>
      <c r="Q6104" t="inlineStr">
        <is>
          <t>[1, 1, 1, 1, 1, 1, 1]</t>
        </is>
      </c>
      <c r="R6104" t="inlineStr">
        <is>
          <t>[0.02738136053085327, 0.1095254197716713, 0.11232554912567139, 0.13634900748729706, 0.13690677285194397, 0.13695108890533447, 0.1461637169122696]</t>
        </is>
      </c>
      <c r="S6104" t="inlineStr">
        <is>
          <t>[39267, 8495, 37955, 30151, 34096, 35955, 27008]</t>
        </is>
      </c>
      <c r="T6104" t="inlineStr">
        <is>
          <t>[0.02738136053085327, 0.1095254197716713, 0.11232554912567139, 0.13634900748729706, 0.13690677285194397, 0.13695108890533447, 0.1461637169122696]</t>
        </is>
      </c>
      <c r="U6104" t="n">
        <v>5</v>
      </c>
      <c r="V6104" t="n">
        <v>0.1369289270577586</v>
      </c>
      <c r="W6104" t="n">
        <v>2</v>
      </c>
      <c r="X6104" t="n">
        <v>0.4407069435840855</v>
      </c>
      <c r="Y6104" t="n">
        <v>30151</v>
      </c>
      <c r="Z6104" t="inlineStr">
        <is>
          <t>2025-11-01T22:29:50.744284</t>
        </is>
      </c>
    </row>
    <row r="6105">
      <c r="A6105" t="inlineStr">
        <is>
          <t>shuttle</t>
        </is>
      </c>
      <c r="B6105" t="n">
        <v>39140</v>
      </c>
      <c r="C6105" t="n">
        <v>4</v>
      </c>
      <c r="D6105" t="b">
        <v>1</v>
      </c>
      <c r="E6105" t="n">
        <v>7</v>
      </c>
      <c r="F6105" t="inlineStr"/>
      <c r="G6105" t="n">
        <v>0.7142857142857143</v>
      </c>
      <c r="H6105" t="n">
        <v>0</v>
      </c>
      <c r="I6105" t="inlineStr">
        <is>
          <t>entropia</t>
        </is>
      </c>
      <c r="J6105" t="n">
        <v>0</v>
      </c>
      <c r="K6105" t="n">
        <v>0.7142857142857143</v>
      </c>
      <c r="L6105" t="n">
        <v>0</v>
      </c>
      <c r="M6105" t="inlineStr"/>
      <c r="N6105" t="b">
        <v>1</v>
      </c>
      <c r="O6105" t="b">
        <v>1</v>
      </c>
      <c r="P6105" t="inlineStr">
        <is>
          <t>[809, 36924, 38654, 2970, 21755, 20116, 21660]</t>
        </is>
      </c>
      <c r="Q6105" t="inlineStr">
        <is>
          <t>[1, 1, 1, 1, 1, 1, 1]</t>
        </is>
      </c>
      <c r="R6105" t="inlineStr">
        <is>
          <t>[0.009191353805363178, 0.027764344587922096, 0.030656497925519943, 0.032979730516672134, 0.03574555739760399, 0.03885958716273308, 0.038859590888023376]</t>
        </is>
      </c>
      <c r="S6105" t="inlineStr">
        <is>
          <t>[809, 36924, 38654, 2970, 21755, 20116, 21660]</t>
        </is>
      </c>
      <c r="T6105" t="inlineStr">
        <is>
          <t>[0.009191353805363178, 0.027764344587922096, 0.030656497925519943, 0.032979730516672134, 0.03574555739760399, 0.03885958716273308, 0.038859590888023376]</t>
        </is>
      </c>
      <c r="U6105" t="n">
        <v>5</v>
      </c>
      <c r="V6105" t="n">
        <v>0.0373025713380115</v>
      </c>
      <c r="W6105" t="n">
        <v>6</v>
      </c>
      <c r="X6105" t="n">
        <v>0.4697189949804449</v>
      </c>
      <c r="Y6105" t="n">
        <v>38654</v>
      </c>
      <c r="Z6105" t="inlineStr">
        <is>
          <t>2025-11-01T22:29:50.744284</t>
        </is>
      </c>
    </row>
    <row r="6106">
      <c r="A6106" t="inlineStr">
        <is>
          <t>shuttle</t>
        </is>
      </c>
      <c r="B6106" t="n">
        <v>39151</v>
      </c>
      <c r="C6106" t="n">
        <v>4</v>
      </c>
      <c r="D6106" t="b">
        <v>1</v>
      </c>
      <c r="E6106" t="n">
        <v>7</v>
      </c>
      <c r="F6106" t="inlineStr"/>
      <c r="G6106" t="n">
        <v>0.7142857142857143</v>
      </c>
      <c r="H6106" t="n">
        <v>0</v>
      </c>
      <c r="I6106" t="inlineStr">
        <is>
          <t>entropia</t>
        </is>
      </c>
      <c r="J6106" t="n">
        <v>0</v>
      </c>
      <c r="K6106" t="n">
        <v>0.7142857142857143</v>
      </c>
      <c r="L6106" t="n">
        <v>0</v>
      </c>
      <c r="M6106" t="inlineStr"/>
      <c r="N6106" t="b">
        <v>1</v>
      </c>
      <c r="O6106" t="b">
        <v>1</v>
      </c>
      <c r="P6106" t="inlineStr">
        <is>
          <t>[12948, 38307, 767, 13911, 15550, 23233, 8634]</t>
        </is>
      </c>
      <c r="Q6106" t="inlineStr">
        <is>
          <t>[1, 1, 1, 1, 1, 1, 1]</t>
        </is>
      </c>
      <c r="R6106" t="inlineStr">
        <is>
          <t>[0.013787031173706055, 0.03216973692178726, 0.049603212624788284, 0.08278580754995346, 0.10395497828722, 0.10723666101694107, 0.12064546346664429]</t>
        </is>
      </c>
      <c r="S6106" t="inlineStr">
        <is>
          <t>[12948, 38307, 767, 13911, 15550, 23233, 8634]</t>
        </is>
      </c>
      <c r="T6106" t="inlineStr">
        <is>
          <t>[0.013787031173706055, 0.03216973692178726, 0.049603212624788284, 0.08278580754995346, 0.10395497828722, 0.10723666101694107, 0.12064546346664429]</t>
        </is>
      </c>
      <c r="U6106" t="n">
        <v>5</v>
      </c>
      <c r="V6106" t="n">
        <v>0.1055958193358712</v>
      </c>
      <c r="W6106" t="n">
        <v>3</v>
      </c>
      <c r="X6106" t="n">
        <v>0.4279115024711744</v>
      </c>
      <c r="Y6106" t="n">
        <v>15550</v>
      </c>
      <c r="Z6106" t="inlineStr">
        <is>
          <t>2025-11-01T22:29:50.744284</t>
        </is>
      </c>
    </row>
    <row r="6107">
      <c r="A6107" t="inlineStr">
        <is>
          <t>shuttle</t>
        </is>
      </c>
      <c r="B6107" t="n">
        <v>39161</v>
      </c>
      <c r="C6107" t="n">
        <v>4</v>
      </c>
      <c r="D6107" t="b">
        <v>1</v>
      </c>
      <c r="E6107" t="n">
        <v>7</v>
      </c>
      <c r="F6107" t="inlineStr"/>
      <c r="G6107" t="n">
        <v>0.7142857142857143</v>
      </c>
      <c r="H6107" t="n">
        <v>0</v>
      </c>
      <c r="I6107" t="inlineStr">
        <is>
          <t>entropia</t>
        </is>
      </c>
      <c r="J6107" t="n">
        <v>0</v>
      </c>
      <c r="K6107" t="n">
        <v>0.7142857142857143</v>
      </c>
      <c r="L6107" t="n">
        <v>0</v>
      </c>
      <c r="M6107" t="inlineStr"/>
      <c r="N6107" t="b">
        <v>1</v>
      </c>
      <c r="O6107" t="b">
        <v>1</v>
      </c>
      <c r="P6107" t="inlineStr">
        <is>
          <t>[21705, 14444, 23462, 6746, 1278, 7867, 24104]</t>
        </is>
      </c>
      <c r="Q6107" t="inlineStr">
        <is>
          <t>[1, 1, 1, 1, 1, 1, 1]</t>
        </is>
      </c>
      <c r="R6107" t="inlineStr">
        <is>
          <t>[0.004595676437020302, 0.004595676437020302, 0.009191352874040604, 0.009191354736685753, 0.01378703024238348, 0.01578056812286377, 0.01578056812286377]</t>
        </is>
      </c>
      <c r="S6107" t="inlineStr">
        <is>
          <t>[14444, 21705, 23462, 6746, 1278, 7867, 24104]</t>
        </is>
      </c>
      <c r="T6107" t="inlineStr">
        <is>
          <t>[0.004595676437020302, 0.004595676437020302, 0.009191352874040604, 0.009191354736685753, 0.01378703024238348, 0.01578056812286377, 0.01578056812286377]</t>
        </is>
      </c>
      <c r="U6107" t="n">
        <v>5</v>
      </c>
      <c r="V6107" t="n">
        <v>0.01478379990741167</v>
      </c>
      <c r="W6107" t="n">
        <v>8</v>
      </c>
      <c r="X6107" t="n">
        <v>0.5114612340193067</v>
      </c>
      <c r="Y6107" t="n">
        <v>21705</v>
      </c>
      <c r="Z6107" t="inlineStr">
        <is>
          <t>2025-11-01T22:29:50.745284</t>
        </is>
      </c>
    </row>
    <row r="6108">
      <c r="A6108" t="inlineStr">
        <is>
          <t>shuttle</t>
        </is>
      </c>
      <c r="B6108" t="n">
        <v>39165</v>
      </c>
      <c r="C6108" t="n">
        <v>4</v>
      </c>
      <c r="D6108" t="b">
        <v>1</v>
      </c>
      <c r="E6108" t="n">
        <v>7</v>
      </c>
      <c r="F6108" t="inlineStr"/>
      <c r="G6108" t="n">
        <v>0.7142857142857143</v>
      </c>
      <c r="H6108" t="n">
        <v>0</v>
      </c>
      <c r="I6108" t="inlineStr">
        <is>
          <t>entropia</t>
        </is>
      </c>
      <c r="J6108" t="n">
        <v>0</v>
      </c>
      <c r="K6108" t="n">
        <v>0.7142857142857143</v>
      </c>
      <c r="L6108" t="n">
        <v>0</v>
      </c>
      <c r="M6108" t="inlineStr"/>
      <c r="N6108" t="b">
        <v>1</v>
      </c>
      <c r="O6108" t="b">
        <v>1</v>
      </c>
      <c r="P6108" t="inlineStr">
        <is>
          <t>[12536, 30373, 40913, 8712, 10279, 43688, 6194]</t>
        </is>
      </c>
      <c r="Q6108" t="inlineStr">
        <is>
          <t>[1, 1, 1, 1, 1, 1, 1]</t>
        </is>
      </c>
      <c r="R6108" t="inlineStr">
        <is>
          <t>[0.028882835060358047, 0.049424804747104645, 0.061571523547172546, 0.07326577603816986, 0.08514760434627533, 0.1306380033493042, 0.13855582475662231]</t>
        </is>
      </c>
      <c r="S6108" t="inlineStr">
        <is>
          <t>[12536, 30373, 40913, 8712, 10279, 43688, 6194]</t>
        </is>
      </c>
      <c r="T6108" t="inlineStr">
        <is>
          <t>[0.028882835060358047, 0.049424804747104645, 0.061571523547172546, 0.07326577603816986, 0.08514760434627533, 0.1306380033493042, 0.13855582475662231]</t>
        </is>
      </c>
      <c r="U6108" t="n">
        <v>5</v>
      </c>
      <c r="V6108" t="n">
        <v>0.1078928072254343</v>
      </c>
      <c r="W6108" t="n">
        <v>4</v>
      </c>
      <c r="X6108" t="n">
        <v>0.4428600413882401</v>
      </c>
      <c r="Y6108" t="n">
        <v>30373</v>
      </c>
      <c r="Z6108" t="inlineStr">
        <is>
          <t>2025-11-01T22:29:50.745284</t>
        </is>
      </c>
    </row>
    <row r="6109">
      <c r="A6109" t="inlineStr">
        <is>
          <t>shuttle</t>
        </is>
      </c>
      <c r="B6109" t="n">
        <v>39167</v>
      </c>
      <c r="C6109" t="n">
        <v>4</v>
      </c>
      <c r="D6109" t="b">
        <v>1</v>
      </c>
      <c r="E6109" t="n">
        <v>7</v>
      </c>
      <c r="F6109" t="inlineStr"/>
      <c r="G6109" t="n">
        <v>0.7142857142857143</v>
      </c>
      <c r="H6109" t="n">
        <v>0</v>
      </c>
      <c r="I6109" t="inlineStr">
        <is>
          <t>entropia</t>
        </is>
      </c>
      <c r="J6109" t="n">
        <v>0</v>
      </c>
      <c r="K6109" t="n">
        <v>0.7142857142857143</v>
      </c>
      <c r="L6109" t="n">
        <v>0</v>
      </c>
      <c r="M6109" t="inlineStr"/>
      <c r="N6109" t="b">
        <v>1</v>
      </c>
      <c r="O6109" t="b">
        <v>1</v>
      </c>
      <c r="P6109" t="inlineStr">
        <is>
          <t>[19585, 11329, 13721, 20139, 17543, 7503, 6975]</t>
        </is>
      </c>
      <c r="Q6109" t="inlineStr">
        <is>
          <t>[1, 1, 1, 1, 1, 1, 1]</t>
        </is>
      </c>
      <c r="R6109" t="inlineStr">
        <is>
          <t>[0.009191349148750305, 0.018382713198661804, 0.04136110097169876, 0.045956775546073914, 0.050552450120449066, 0.05974380671977997, 0.06433948874473572]</t>
        </is>
      </c>
      <c r="S6109" t="inlineStr">
        <is>
          <t>[19585, 11329, 13721, 20139, 17543, 7503, 6975]</t>
        </is>
      </c>
      <c r="T6109" t="inlineStr">
        <is>
          <t>[0.009191349148750305, 0.018382713198661804, 0.04136110097169876, 0.045956775546073914, 0.050552450120449066, 0.05974380671977997, 0.06433948874473572]</t>
        </is>
      </c>
      <c r="U6109" t="n">
        <v>5</v>
      </c>
      <c r="V6109" t="n">
        <v>0.05514812842011452</v>
      </c>
      <c r="W6109" t="n">
        <v>5</v>
      </c>
      <c r="X6109" t="n">
        <v>0.4230625044364016</v>
      </c>
      <c r="Y6109" t="n">
        <v>13721</v>
      </c>
      <c r="Z6109" t="inlineStr">
        <is>
          <t>2025-11-01T22:29:50.745284</t>
        </is>
      </c>
    </row>
    <row r="6110">
      <c r="A6110" t="inlineStr">
        <is>
          <t>shuttle</t>
        </is>
      </c>
      <c r="B6110" t="n">
        <v>39173</v>
      </c>
      <c r="C6110" t="n">
        <v>4</v>
      </c>
      <c r="D6110" t="b">
        <v>1</v>
      </c>
      <c r="E6110" t="n">
        <v>7</v>
      </c>
      <c r="F6110" t="inlineStr"/>
      <c r="G6110" t="n">
        <v>0.7142857142857143</v>
      </c>
      <c r="H6110" t="n">
        <v>0</v>
      </c>
      <c r="I6110" t="inlineStr">
        <is>
          <t>entropia</t>
        </is>
      </c>
      <c r="J6110" t="n">
        <v>0</v>
      </c>
      <c r="K6110" t="n">
        <v>0.7142857142857143</v>
      </c>
      <c r="L6110" t="n">
        <v>0</v>
      </c>
      <c r="M6110" t="inlineStr"/>
      <c r="N6110" t="b">
        <v>1</v>
      </c>
      <c r="O6110" t="b">
        <v>1</v>
      </c>
      <c r="P6110" t="inlineStr">
        <is>
          <t>[26838, 38874, 38171, 13666, 30063, 30578, 1132]</t>
        </is>
      </c>
      <c r="Q6110" t="inlineStr">
        <is>
          <t>[1, 1, 1, 1, 1, 1, 1]</t>
        </is>
      </c>
      <c r="R6110" t="inlineStr">
        <is>
          <t>[0.009191353805363178, 0.009191354736685753, 0.013787031173706055, 0.018382707610726357, 0.02297838404774666, 0.02757406048476696, 0.03216973692178726]</t>
        </is>
      </c>
      <c r="S6110" t="inlineStr">
        <is>
          <t>[26838, 38874, 38171, 13666, 30063, 30578, 1132]</t>
        </is>
      </c>
      <c r="T6110" t="inlineStr">
        <is>
          <t>[0.009191353805363178, 0.009191354736685753, 0.013787031173706055, 0.018382707610726357, 0.02297838404774666, 0.02757406048476696, 0.03216973692178726]</t>
        </is>
      </c>
      <c r="U6110" t="n">
        <v>5</v>
      </c>
      <c r="V6110" t="n">
        <v>0.02527622226625681</v>
      </c>
      <c r="W6110" t="n">
        <v>7</v>
      </c>
      <c r="X6110" t="n">
        <v>0.4917318806678803</v>
      </c>
      <c r="Y6110" t="n">
        <v>30063</v>
      </c>
      <c r="Z6110" t="inlineStr">
        <is>
          <t>2025-11-01T22:29:50.745284</t>
        </is>
      </c>
    </row>
    <row r="6111">
      <c r="A6111" t="inlineStr">
        <is>
          <t>shuttle</t>
        </is>
      </c>
      <c r="B6111" t="n">
        <v>39178</v>
      </c>
      <c r="C6111" t="n">
        <v>4</v>
      </c>
      <c r="D6111" t="b">
        <v>1</v>
      </c>
      <c r="E6111" t="n">
        <v>7</v>
      </c>
      <c r="F6111" t="inlineStr"/>
      <c r="G6111" t="n">
        <v>0.7142857142857143</v>
      </c>
      <c r="H6111" t="n">
        <v>0</v>
      </c>
      <c r="I6111" t="inlineStr">
        <is>
          <t>entropia</t>
        </is>
      </c>
      <c r="J6111" t="n">
        <v>0</v>
      </c>
      <c r="K6111" t="n">
        <v>0.7142857142857143</v>
      </c>
      <c r="L6111" t="n">
        <v>0</v>
      </c>
      <c r="M6111" t="inlineStr"/>
      <c r="N6111" t="b">
        <v>1</v>
      </c>
      <c r="O6111" t="b">
        <v>1</v>
      </c>
      <c r="P6111" t="inlineStr">
        <is>
          <t>[22919, 29627, 8852, 5806, 11186, 9182, 8903]</t>
        </is>
      </c>
      <c r="Q6111" t="inlineStr">
        <is>
          <t>[1, 1, 1, 1, 1, 1, 1]</t>
        </is>
      </c>
      <c r="R6111" t="inlineStr">
        <is>
          <t>[0.0045956773683428764, 0.027381354942917824, 0.027764344587922096, 0.027764344587922096, 0.028882859274744987, 0.028882859274744987, 0.03058437816798687]</t>
        </is>
      </c>
      <c r="S6111" t="inlineStr">
        <is>
          <t>[22919, 29627, 8852, 5806, 11186, 9182, 8903]</t>
        </is>
      </c>
      <c r="T6111" t="inlineStr">
        <is>
          <t>[0.0045956773683428764, 0.027381354942917824, 0.027764344587922096, 0.027764344587922096, 0.028882859274744987, 0.028882859274744987, 0.03058437816798687]</t>
        </is>
      </c>
      <c r="U6111" t="n">
        <v>5</v>
      </c>
      <c r="V6111" t="n">
        <v>0.02888286012129493</v>
      </c>
      <c r="W6111" t="n">
        <v>6</v>
      </c>
      <c r="X6111" t="n">
        <v>0.5962335536225809</v>
      </c>
      <c r="Y6111" t="n">
        <v>5806</v>
      </c>
      <c r="Z6111" t="inlineStr">
        <is>
          <t>2025-11-01T22:29:50.745284</t>
        </is>
      </c>
    </row>
    <row r="6112">
      <c r="A6112" t="inlineStr">
        <is>
          <t>shuttle</t>
        </is>
      </c>
      <c r="B6112" t="n">
        <v>39191</v>
      </c>
      <c r="C6112" t="n">
        <v>4</v>
      </c>
      <c r="D6112" t="b">
        <v>1</v>
      </c>
      <c r="E6112" t="n">
        <v>7</v>
      </c>
      <c r="F6112" t="inlineStr"/>
      <c r="G6112" t="n">
        <v>0.7142857142857143</v>
      </c>
      <c r="H6112" t="n">
        <v>0</v>
      </c>
      <c r="I6112" t="inlineStr">
        <is>
          <t>entropia</t>
        </is>
      </c>
      <c r="J6112" t="n">
        <v>0</v>
      </c>
      <c r="K6112" t="n">
        <v>0.7142857142857143</v>
      </c>
      <c r="L6112" t="n">
        <v>0</v>
      </c>
      <c r="M6112" t="inlineStr"/>
      <c r="N6112" t="b">
        <v>1</v>
      </c>
      <c r="O6112" t="b">
        <v>1</v>
      </c>
      <c r="P6112" t="inlineStr">
        <is>
          <t>[24785, 26215, 6358, 9884, 24503, 15780, 24684]</t>
        </is>
      </c>
      <c r="Q6112" t="inlineStr">
        <is>
          <t>[1, 1, 1, 1, 1, 1, 1]</t>
        </is>
      </c>
      <c r="R6112" t="inlineStr">
        <is>
          <t>[0.02738136053085327, 0.054762717336416245, 0.09411139041185379, 0.09448600560426712, 0.098013736307621, 0.10963783413171768, 0.10963784158229828]</t>
        </is>
      </c>
      <c r="S6112" t="inlineStr">
        <is>
          <t>[24785, 26215, 6358, 9884, 24503, 15780, 24684]</t>
        </is>
      </c>
      <c r="T6112" t="inlineStr">
        <is>
          <t>[0.02738136053085327, 0.054762717336416245, 0.09411139041185379, 0.09448600560426712, 0.098013736307621, 0.10963783413171768, 0.10963784158229828]</t>
        </is>
      </c>
      <c r="U6112" t="n">
        <v>5</v>
      </c>
      <c r="V6112" t="n">
        <v>0.1038257852340453</v>
      </c>
      <c r="W6112" t="n">
        <v>7</v>
      </c>
      <c r="X6112" t="n">
        <v>0.5186580389692435</v>
      </c>
      <c r="Y6112" t="n">
        <v>26215</v>
      </c>
      <c r="Z6112" t="inlineStr">
        <is>
          <t>2025-11-01T22:29:50.745284</t>
        </is>
      </c>
    </row>
    <row r="6113">
      <c r="A6113" t="inlineStr">
        <is>
          <t>shuttle</t>
        </is>
      </c>
      <c r="B6113" t="n">
        <v>39195</v>
      </c>
      <c r="C6113" t="n">
        <v>4</v>
      </c>
      <c r="D6113" t="b">
        <v>1</v>
      </c>
      <c r="E6113" t="n">
        <v>7</v>
      </c>
      <c r="F6113" t="inlineStr"/>
      <c r="G6113" t="n">
        <v>0.7142857142857143</v>
      </c>
      <c r="H6113" t="n">
        <v>0</v>
      </c>
      <c r="I6113" t="inlineStr">
        <is>
          <t>entropia</t>
        </is>
      </c>
      <c r="J6113" t="n">
        <v>0</v>
      </c>
      <c r="K6113" t="n">
        <v>0.7142857142857143</v>
      </c>
      <c r="L6113" t="n">
        <v>0</v>
      </c>
      <c r="M6113" t="inlineStr"/>
      <c r="N6113" t="b">
        <v>1</v>
      </c>
      <c r="O6113" t="b">
        <v>1</v>
      </c>
      <c r="P6113" t="inlineStr">
        <is>
          <t>[33110, 33659, 25239, 37836, 40678, 8786, 1051]</t>
        </is>
      </c>
      <c r="Q6113" t="inlineStr">
        <is>
          <t>[1, 1, 1, 1, 1, 1, 1]</t>
        </is>
      </c>
      <c r="R6113" t="inlineStr">
        <is>
          <t>[0.004595676902681589, 0.009191352874040604, 0.013787029311060905, 0.018382707610726357, 0.027381354942917824, 0.02757406048476696, 0.05476270988583565]</t>
        </is>
      </c>
      <c r="S6113" t="inlineStr">
        <is>
          <t>[33110, 33659, 25239, 37836, 40678, 8786, 1051]</t>
        </is>
      </c>
      <c r="T6113" t="inlineStr">
        <is>
          <t>[0.004595676902681589, 0.009191352874040604, 0.013787029311060905, 0.018382707610726357, 0.027381354942917824, 0.02757406048476696, 0.05476270988583565]</t>
        </is>
      </c>
      <c r="U6113" t="n">
        <v>5</v>
      </c>
      <c r="V6113" t="n">
        <v>0.02747770817950368</v>
      </c>
      <c r="W6113" t="n">
        <v>5</v>
      </c>
      <c r="X6113" t="n">
        <v>0.4004344540750566</v>
      </c>
      <c r="Y6113" t="n">
        <v>33659</v>
      </c>
      <c r="Z6113" t="inlineStr">
        <is>
          <t>2025-11-01T22:29:50.745284</t>
        </is>
      </c>
    </row>
    <row r="6114">
      <c r="A6114" t="inlineStr">
        <is>
          <t>shuttle</t>
        </is>
      </c>
      <c r="B6114" t="n">
        <v>39198</v>
      </c>
      <c r="C6114" t="n">
        <v>4</v>
      </c>
      <c r="D6114" t="b">
        <v>1</v>
      </c>
      <c r="E6114" t="n">
        <v>7</v>
      </c>
      <c r="F6114" t="inlineStr"/>
      <c r="G6114" t="n">
        <v>0.7142857142857143</v>
      </c>
      <c r="H6114" t="n">
        <v>0</v>
      </c>
      <c r="I6114" t="inlineStr">
        <is>
          <t>entropia</t>
        </is>
      </c>
      <c r="J6114" t="n">
        <v>0</v>
      </c>
      <c r="K6114" t="n">
        <v>0.7142857142857143</v>
      </c>
      <c r="L6114" t="n">
        <v>0</v>
      </c>
      <c r="M6114" t="inlineStr"/>
      <c r="N6114" t="b">
        <v>1</v>
      </c>
      <c r="O6114" t="b">
        <v>1</v>
      </c>
      <c r="P6114" t="inlineStr">
        <is>
          <t>[20240, 32046, 40786, 24693, 23216, 42284, 18875]</t>
        </is>
      </c>
      <c r="Q6114" t="inlineStr">
        <is>
          <t>[1, 1, 1, 1, 1, 1, 1]</t>
        </is>
      </c>
      <c r="R6114" t="inlineStr">
        <is>
          <t>[0.027764344587922096, 0.03574554994702339, 0.07353083044290543, 0.0916828066110611, 0.11024713516235352, 0.15762999653816223, 0.15995757281780243]</t>
        </is>
      </c>
      <c r="S6114" t="inlineStr">
        <is>
          <t>[20240, 32046, 40786, 24693, 23216, 42284, 18875]</t>
        </is>
      </c>
      <c r="T6114" t="inlineStr">
        <is>
          <t>[0.027764344587922096, 0.03574554994702339, 0.07353083044290543, 0.0916828066110611, 0.11024713516235352, 0.15762999653816223, 0.15995757281780243]</t>
        </is>
      </c>
      <c r="U6114" t="n">
        <v>5</v>
      </c>
      <c r="V6114" t="n">
        <v>0.1339385657787739</v>
      </c>
      <c r="W6114" t="n">
        <v>2</v>
      </c>
      <c r="X6114" t="n">
        <v>0.5928056322016827</v>
      </c>
      <c r="Y6114" t="n">
        <v>32046</v>
      </c>
      <c r="Z6114" t="inlineStr">
        <is>
          <t>2025-11-01T22:29:50.745284</t>
        </is>
      </c>
    </row>
    <row r="6115">
      <c r="A6115" t="inlineStr">
        <is>
          <t>shuttle</t>
        </is>
      </c>
      <c r="B6115" t="n">
        <v>39207</v>
      </c>
      <c r="C6115" t="n">
        <v>4</v>
      </c>
      <c r="D6115" t="b">
        <v>1</v>
      </c>
      <c r="E6115" t="n">
        <v>7</v>
      </c>
      <c r="F6115" t="inlineStr"/>
      <c r="G6115" t="n">
        <v>0.7142857142857143</v>
      </c>
      <c r="H6115" t="n">
        <v>0</v>
      </c>
      <c r="I6115" t="inlineStr">
        <is>
          <t>entropia</t>
        </is>
      </c>
      <c r="J6115" t="n">
        <v>0</v>
      </c>
      <c r="K6115" t="n">
        <v>0.7142857142857143</v>
      </c>
      <c r="L6115" t="n">
        <v>0</v>
      </c>
      <c r="M6115" t="inlineStr"/>
      <c r="N6115" t="b">
        <v>1</v>
      </c>
      <c r="O6115" t="b">
        <v>1</v>
      </c>
      <c r="P6115" t="inlineStr">
        <is>
          <t>[13719, 5599, 41374, 13323, 32394, 12033, 41563]</t>
        </is>
      </c>
      <c r="Q6115" t="inlineStr">
        <is>
          <t>[1, 1, 1, 1, 1, 1, 1]</t>
        </is>
      </c>
      <c r="R6115" t="inlineStr">
        <is>
          <t>[0.041361093521118164, 0.045956771820783615, 0.05514812469482422, 0.07417408376932144, 0.18556025624275208, 0.18595819175243378, 0.1878228336572647]</t>
        </is>
      </c>
      <c r="S6115" t="inlineStr">
        <is>
          <t>[13719, 5599, 41374, 13323, 32394, 12033, 41563]</t>
        </is>
      </c>
      <c r="T6115" t="inlineStr">
        <is>
          <t>[0.041361093521118164, 0.045956771820783615, 0.05514812469482422, 0.07417408376932144, 0.18556025624275208, 0.18595819175243378, 0.1878228336572647]</t>
        </is>
      </c>
      <c r="U6115" t="n">
        <v>5</v>
      </c>
      <c r="V6115" t="n">
        <v>0.1857592253139141</v>
      </c>
      <c r="W6115" t="n">
        <v>2</v>
      </c>
      <c r="X6115" t="n">
        <v>0.5133548809940657</v>
      </c>
      <c r="Y6115" t="n">
        <v>13719</v>
      </c>
      <c r="Z6115" t="inlineStr">
        <is>
          <t>2025-11-01T22:29:50.745284</t>
        </is>
      </c>
    </row>
    <row r="6116">
      <c r="A6116" t="inlineStr">
        <is>
          <t>shuttle</t>
        </is>
      </c>
      <c r="B6116" t="n">
        <v>39225</v>
      </c>
      <c r="C6116" t="n">
        <v>4</v>
      </c>
      <c r="D6116" t="b">
        <v>1</v>
      </c>
      <c r="E6116" t="n">
        <v>7</v>
      </c>
      <c r="F6116" t="inlineStr"/>
      <c r="G6116" t="n">
        <v>0.7142857142857143</v>
      </c>
      <c r="H6116" t="n">
        <v>0</v>
      </c>
      <c r="I6116" t="inlineStr">
        <is>
          <t>entropia</t>
        </is>
      </c>
      <c r="J6116" t="n">
        <v>0</v>
      </c>
      <c r="K6116" t="n">
        <v>0.7142857142857143</v>
      </c>
      <c r="L6116" t="n">
        <v>0</v>
      </c>
      <c r="M6116" t="inlineStr"/>
      <c r="N6116" t="b">
        <v>1</v>
      </c>
      <c r="O6116" t="b">
        <v>1</v>
      </c>
      <c r="P6116" t="inlineStr">
        <is>
          <t>[14463, 25780, 2313, 12466, 32254, 1867, 29500]</t>
        </is>
      </c>
      <c r="Q6116" t="inlineStr">
        <is>
          <t>[1, 1, 1, 1, 1, 1, 1]</t>
        </is>
      </c>
      <c r="R6116" t="inlineStr">
        <is>
          <t>[0.012827524915337563, 0.013787029311060905, 0.018831556662917137, 0.022415826097130775, 0.02631637267768383, 0.030411744490265846, 0.03463289514183998]</t>
        </is>
      </c>
      <c r="S6116" t="inlineStr">
        <is>
          <t>[14463, 25780, 2313, 12466, 32254, 1867, 29500]</t>
        </is>
      </c>
      <c r="T6116" t="inlineStr">
        <is>
          <t>[0.012827524915337563, 0.013787029311060905, 0.018831556662917137, 0.022415826097130775, 0.02631637267768383, 0.030411744490265846, 0.03463289514183998]</t>
        </is>
      </c>
      <c r="U6116" t="n">
        <v>5</v>
      </c>
      <c r="V6116" t="n">
        <v>0.02836405916880484</v>
      </c>
      <c r="W6116" t="n">
        <v>7</v>
      </c>
      <c r="X6116" t="n">
        <v>0.5486565006991635</v>
      </c>
      <c r="Y6116" t="n">
        <v>25780</v>
      </c>
      <c r="Z6116" t="inlineStr">
        <is>
          <t>2025-11-01T22:29:50.745284</t>
        </is>
      </c>
    </row>
    <row r="6117">
      <c r="A6117" t="inlineStr">
        <is>
          <t>shuttle</t>
        </is>
      </c>
      <c r="B6117" t="n">
        <v>39230</v>
      </c>
      <c r="C6117" t="n">
        <v>4</v>
      </c>
      <c r="D6117" t="b">
        <v>1</v>
      </c>
      <c r="E6117" t="n">
        <v>7</v>
      </c>
      <c r="F6117" t="inlineStr"/>
      <c r="G6117" t="n">
        <v>0.7142857142857143</v>
      </c>
      <c r="H6117" t="n">
        <v>0</v>
      </c>
      <c r="I6117" t="inlineStr">
        <is>
          <t>entropia</t>
        </is>
      </c>
      <c r="J6117" t="n">
        <v>0</v>
      </c>
      <c r="K6117" t="n">
        <v>0.7142857142857143</v>
      </c>
      <c r="L6117" t="n">
        <v>0</v>
      </c>
      <c r="M6117" t="inlineStr"/>
      <c r="N6117" t="b">
        <v>1</v>
      </c>
      <c r="O6117" t="b">
        <v>1</v>
      </c>
      <c r="P6117" t="inlineStr">
        <is>
          <t>[17570, 27163, 5147, 1711, 31191, 12823, 8288]</t>
        </is>
      </c>
      <c r="Q6117" t="inlineStr">
        <is>
          <t>[1, 1, 1, 1, 1, 1, 1]</t>
        </is>
      </c>
      <c r="R6117" t="inlineStr">
        <is>
          <t>[0.009191352874040604, 0.013787031173706055, 0.01578056812286377, 0.015780571848154068, 0.018831556662917137, 0.022415826097130775, 0.02631637267768383]</t>
        </is>
      </c>
      <c r="S6117" t="inlineStr">
        <is>
          <t>[17570, 27163, 5147, 1711, 31191, 12823, 8288]</t>
        </is>
      </c>
      <c r="T6117" t="inlineStr">
        <is>
          <t>[0.009191352874040604, 0.013787031173706055, 0.01578056812286377, 0.015780571848154068, 0.018831556662917137, 0.022415826097130775, 0.02631637267768383]</t>
        </is>
      </c>
      <c r="U6117" t="n">
        <v>5</v>
      </c>
      <c r="V6117" t="n">
        <v>0.02062369131228405</v>
      </c>
      <c r="W6117" t="n">
        <v>4</v>
      </c>
      <c r="X6117" t="n">
        <v>0.4132001457284424</v>
      </c>
      <c r="Y6117" t="n">
        <v>5147</v>
      </c>
      <c r="Z6117" t="inlineStr">
        <is>
          <t>2025-11-01T22:29:50.746284</t>
        </is>
      </c>
    </row>
    <row r="6118">
      <c r="A6118" t="inlineStr">
        <is>
          <t>shuttle</t>
        </is>
      </c>
      <c r="B6118" t="n">
        <v>39235</v>
      </c>
      <c r="C6118" t="n">
        <v>4</v>
      </c>
      <c r="D6118" t="b">
        <v>1</v>
      </c>
      <c r="E6118" t="n">
        <v>7</v>
      </c>
      <c r="F6118" t="inlineStr"/>
      <c r="G6118" t="n">
        <v>0.7142857142857143</v>
      </c>
      <c r="H6118" t="n">
        <v>0</v>
      </c>
      <c r="I6118" t="inlineStr">
        <is>
          <t>entropia</t>
        </is>
      </c>
      <c r="J6118" t="n">
        <v>0</v>
      </c>
      <c r="K6118" t="n">
        <v>0.7142857142857143</v>
      </c>
      <c r="L6118" t="n">
        <v>0</v>
      </c>
      <c r="M6118" t="inlineStr"/>
      <c r="N6118" t="b">
        <v>1</v>
      </c>
      <c r="O6118" t="b">
        <v>1</v>
      </c>
      <c r="P6118" t="inlineStr">
        <is>
          <t>[24061, 13508, 14451, 22305, 17997, 5377, 30385]</t>
        </is>
      </c>
      <c r="Q6118" t="inlineStr">
        <is>
          <t>[1, 1, 1, 1, 1, 1, 1]</t>
        </is>
      </c>
      <c r="R6118" t="inlineStr">
        <is>
          <t>[0.004595676902681589, 0.0045956773683428764, 0.009191353805363178, 0.013787031173706055, 0.02297838404774666, 0.02757406048476696, 0.03676541894674301]</t>
        </is>
      </c>
      <c r="S6118" t="inlineStr">
        <is>
          <t>[24061, 13508, 14451, 22305, 17997, 5377, 30385]</t>
        </is>
      </c>
      <c r="T6118" t="inlineStr">
        <is>
          <t>[0.004595676902681589, 0.0045956773683428764, 0.009191353805363178, 0.013787031173706055, 0.02297838404774666, 0.02757406048476696, 0.03676541894674301]</t>
        </is>
      </c>
      <c r="U6118" t="n">
        <v>5</v>
      </c>
      <c r="V6118" t="n">
        <v>0.02527622296474874</v>
      </c>
      <c r="W6118" t="n">
        <v>3</v>
      </c>
      <c r="X6118" t="n">
        <v>0.5858219991607848</v>
      </c>
      <c r="Y6118" t="n">
        <v>14451</v>
      </c>
      <c r="Z6118" t="inlineStr">
        <is>
          <t>2025-11-01T22:29:50.746284</t>
        </is>
      </c>
    </row>
    <row r="6119">
      <c r="A6119" t="inlineStr">
        <is>
          <t>shuttle</t>
        </is>
      </c>
      <c r="B6119" t="n">
        <v>39237</v>
      </c>
      <c r="C6119" t="n">
        <v>4</v>
      </c>
      <c r="D6119" t="b">
        <v>1</v>
      </c>
      <c r="E6119" t="n">
        <v>7</v>
      </c>
      <c r="F6119" t="inlineStr"/>
      <c r="G6119" t="n">
        <v>0.7142857142857143</v>
      </c>
      <c r="H6119" t="n">
        <v>0</v>
      </c>
      <c r="I6119" t="inlineStr">
        <is>
          <t>entropia</t>
        </is>
      </c>
      <c r="J6119" t="n">
        <v>0</v>
      </c>
      <c r="K6119" t="n">
        <v>0.7142857142857143</v>
      </c>
      <c r="L6119" t="n">
        <v>0</v>
      </c>
      <c r="M6119" t="inlineStr"/>
      <c r="N6119" t="b">
        <v>1</v>
      </c>
      <c r="O6119" t="b">
        <v>1</v>
      </c>
      <c r="P6119" t="inlineStr">
        <is>
          <t>[37124, 13127, 8710, 26162, 21970, 9596, 21972]</t>
        </is>
      </c>
      <c r="Q6119" t="inlineStr">
        <is>
          <t>[1, 1, 1, 1, 1, 1, 1]</t>
        </is>
      </c>
      <c r="R6119" t="inlineStr">
        <is>
          <t>[0.004595678299665451, 0.009191356599330902, 0.013787027448415756, 0.013787033036351204, 0.018382709473371506, 0.02757405862212181, 0.02757406421005726]</t>
        </is>
      </c>
      <c r="S6119" t="inlineStr">
        <is>
          <t>[37124, 13127, 8710, 26162, 21970, 9596, 21972]</t>
        </is>
      </c>
      <c r="T6119" t="inlineStr">
        <is>
          <t>[0.004595678299665451, 0.009191356599330902, 0.013787027448415756, 0.013787033036351204, 0.018382709473371506, 0.02757405862212181, 0.02757406421005726]</t>
        </is>
      </c>
      <c r="U6119" t="n">
        <v>5</v>
      </c>
      <c r="V6119" t="n">
        <v>0.02297838404774666</v>
      </c>
      <c r="W6119" t="n">
        <v>2</v>
      </c>
      <c r="X6119" t="n">
        <v>0.5704317986789569</v>
      </c>
      <c r="Y6119" t="n">
        <v>8710</v>
      </c>
      <c r="Z6119" t="inlineStr">
        <is>
          <t>2025-11-01T22:29:50.746284</t>
        </is>
      </c>
    </row>
    <row r="6120">
      <c r="A6120" t="inlineStr">
        <is>
          <t>shuttle</t>
        </is>
      </c>
      <c r="B6120" t="n">
        <v>39242</v>
      </c>
      <c r="C6120" t="n">
        <v>4</v>
      </c>
      <c r="D6120" t="b">
        <v>1</v>
      </c>
      <c r="E6120" t="n">
        <v>7</v>
      </c>
      <c r="F6120" t="inlineStr"/>
      <c r="G6120" t="n">
        <v>0.7142857142857143</v>
      </c>
      <c r="H6120" t="n">
        <v>0</v>
      </c>
      <c r="I6120" t="inlineStr">
        <is>
          <t>entropia</t>
        </is>
      </c>
      <c r="J6120" t="n">
        <v>0</v>
      </c>
      <c r="K6120" t="n">
        <v>0.7142857142857143</v>
      </c>
      <c r="L6120" t="n">
        <v>0</v>
      </c>
      <c r="M6120" t="inlineStr"/>
      <c r="N6120" t="b">
        <v>1</v>
      </c>
      <c r="O6120" t="b">
        <v>1</v>
      </c>
      <c r="P6120" t="inlineStr">
        <is>
          <t>[40643, 7859, 29473, 21264, 11127, 17403, 37661]</t>
        </is>
      </c>
      <c r="Q6120" t="inlineStr">
        <is>
          <t>[1, 1, 1, 1, 1, 1, 1]</t>
        </is>
      </c>
      <c r="R6120" t="inlineStr">
        <is>
          <t>[0.012827526777982712, 0.025655049830675125, 0.03023713082075119, 0.03848257660865784, 0.05131009966135025, 0.05824993550777435, 0.06413762271404266]</t>
        </is>
      </c>
      <c r="S6120" t="inlineStr">
        <is>
          <t>[40643, 7859, 29473, 21264, 11127, 17403, 37661]</t>
        </is>
      </c>
      <c r="T6120" t="inlineStr">
        <is>
          <t>[0.012827526777982712, 0.025655049830675125, 0.03023713082075119, 0.03848257660865784, 0.05131009966135025, 0.05824993550777435, 0.06413762271404266]</t>
        </is>
      </c>
      <c r="U6120" t="n">
        <v>5</v>
      </c>
      <c r="V6120" t="n">
        <v>0.05478001834806423</v>
      </c>
      <c r="W6120" t="n">
        <v>4</v>
      </c>
      <c r="X6120" t="n">
        <v>0.4226054500319479</v>
      </c>
      <c r="Y6120" t="n">
        <v>29473</v>
      </c>
      <c r="Z6120" t="inlineStr">
        <is>
          <t>2025-11-01T22:29:50.746284</t>
        </is>
      </c>
    </row>
    <row r="6121">
      <c r="A6121" t="inlineStr">
        <is>
          <t>shuttle</t>
        </is>
      </c>
      <c r="B6121" t="n">
        <v>39243</v>
      </c>
      <c r="C6121" t="n">
        <v>4</v>
      </c>
      <c r="D6121" t="b">
        <v>1</v>
      </c>
      <c r="E6121" t="n">
        <v>7</v>
      </c>
      <c r="F6121" t="inlineStr"/>
      <c r="G6121" t="n">
        <v>0.7142857142857143</v>
      </c>
      <c r="H6121" t="n">
        <v>0</v>
      </c>
      <c r="I6121" t="inlineStr">
        <is>
          <t>entropia</t>
        </is>
      </c>
      <c r="J6121" t="n">
        <v>0</v>
      </c>
      <c r="K6121" t="n">
        <v>0.7142857142857143</v>
      </c>
      <c r="L6121" t="n">
        <v>0</v>
      </c>
      <c r="M6121" t="inlineStr"/>
      <c r="N6121" t="b">
        <v>1</v>
      </c>
      <c r="O6121" t="b">
        <v>1</v>
      </c>
      <c r="P6121" t="inlineStr">
        <is>
          <t>[8938, 15546, 784, 11980, 7005, 10655, 10866]</t>
        </is>
      </c>
      <c r="Q6121" t="inlineStr">
        <is>
          <t>[1, 1, 1, 1, 1, 1, 1]</t>
        </is>
      </c>
      <c r="R6121" t="inlineStr">
        <is>
          <t>[0.009191352874040604, 0.013787029311060905, 0.018382707610726357, 0.027381356805562973, 0.027764346450567245, 0.032979730516672134, 0.03574555739760399]</t>
        </is>
      </c>
      <c r="S6121" t="inlineStr">
        <is>
          <t>[8938, 15546, 784, 11980, 7005, 10655, 10866]</t>
        </is>
      </c>
      <c r="T6121" t="inlineStr">
        <is>
          <t>[0.009191352874040604, 0.013787029311060905, 0.018382707610726357, 0.027381356805562973, 0.027764346450567245, 0.032979730516672134, 0.03574555739760399]</t>
        </is>
      </c>
      <c r="U6121" t="n">
        <v>5</v>
      </c>
      <c r="V6121" t="n">
        <v>0.03037203841759976</v>
      </c>
      <c r="W6121" t="n">
        <v>3</v>
      </c>
      <c r="X6121" t="n">
        <v>0.4880213373448574</v>
      </c>
      <c r="Y6121" t="n">
        <v>784</v>
      </c>
      <c r="Z6121" t="inlineStr">
        <is>
          <t>2025-11-01T22:29:50.746284</t>
        </is>
      </c>
    </row>
    <row r="6122">
      <c r="A6122" t="inlineStr">
        <is>
          <t>shuttle</t>
        </is>
      </c>
      <c r="B6122" t="n">
        <v>39245</v>
      </c>
      <c r="C6122" t="n">
        <v>4</v>
      </c>
      <c r="D6122" t="b">
        <v>1</v>
      </c>
      <c r="E6122" t="n">
        <v>7</v>
      </c>
      <c r="F6122" t="inlineStr"/>
      <c r="G6122" t="n">
        <v>0.7142857142857143</v>
      </c>
      <c r="H6122" t="n">
        <v>0</v>
      </c>
      <c r="I6122" t="inlineStr">
        <is>
          <t>entropia</t>
        </is>
      </c>
      <c r="J6122" t="n">
        <v>0</v>
      </c>
      <c r="K6122" t="n">
        <v>0.7142857142857143</v>
      </c>
      <c r="L6122" t="n">
        <v>0</v>
      </c>
      <c r="M6122" t="inlineStr"/>
      <c r="N6122" t="b">
        <v>1</v>
      </c>
      <c r="O6122" t="b">
        <v>1</v>
      </c>
      <c r="P6122" t="inlineStr">
        <is>
          <t>[32729, 5666, 7641, 21587, 19131, 13215, 43156]</t>
        </is>
      </c>
      <c r="Q6122" t="inlineStr">
        <is>
          <t>[1, 1, 1, 1, 1, 1, 1]</t>
        </is>
      </c>
      <c r="R6122" t="inlineStr">
        <is>
          <t>[0.004595678299665451, 0.009191352874040604, 0.013787027448415756, 0.013787033036351204, 0.02297838404774666, 0.02757405862212181, 0.02757406421005726]</t>
        </is>
      </c>
      <c r="S6122" t="inlineStr">
        <is>
          <t>[32729, 5666, 7641, 21587, 19131, 13215, 43156]</t>
        </is>
      </c>
      <c r="T6122" t="inlineStr">
        <is>
          <t>[0.004595678299665451, 0.009191352874040604, 0.013787027448415756, 0.013787033036351204, 0.02297838404774666, 0.02757405862212181, 0.02757406421005726]</t>
        </is>
      </c>
      <c r="U6122" t="n">
        <v>5</v>
      </c>
      <c r="V6122" t="n">
        <v>0.02527622133493423</v>
      </c>
      <c r="W6122" t="n">
        <v>2</v>
      </c>
      <c r="X6122" t="n">
        <v>0.5829837404150292</v>
      </c>
      <c r="Y6122" t="n">
        <v>7641</v>
      </c>
      <c r="Z6122" t="inlineStr">
        <is>
          <t>2025-11-01T22:29:50.746284</t>
        </is>
      </c>
    </row>
    <row r="6123">
      <c r="A6123" t="inlineStr">
        <is>
          <t>shuttle</t>
        </is>
      </c>
      <c r="B6123" t="n">
        <v>39246</v>
      </c>
      <c r="C6123" t="n">
        <v>4</v>
      </c>
      <c r="D6123" t="b">
        <v>1</v>
      </c>
      <c r="E6123" t="n">
        <v>7</v>
      </c>
      <c r="F6123" t="inlineStr"/>
      <c r="G6123" t="n">
        <v>0.7142857142857143</v>
      </c>
      <c r="H6123" t="n">
        <v>0</v>
      </c>
      <c r="I6123" t="inlineStr">
        <is>
          <t>entropia</t>
        </is>
      </c>
      <c r="J6123" t="n">
        <v>0</v>
      </c>
      <c r="K6123" t="n">
        <v>0.7142857142857143</v>
      </c>
      <c r="L6123" t="n">
        <v>0</v>
      </c>
      <c r="M6123" t="inlineStr"/>
      <c r="N6123" t="b">
        <v>1</v>
      </c>
      <c r="O6123" t="b">
        <v>1</v>
      </c>
      <c r="P6123" t="inlineStr">
        <is>
          <t>[35315, 22688, 38294, 3736, 30642, 10405, 3411]</t>
        </is>
      </c>
      <c r="Q6123" t="inlineStr">
        <is>
          <t>[1, 1, 1, 1, 1, 1, 1]</t>
        </is>
      </c>
      <c r="R6123" t="inlineStr">
        <is>
          <t>[0.004595676902681589, 0.009191353805363178, 0.013787031173706055, 0.02297838404774666, 0.028882859274744987, 0.03676541522145271, 0.041361093521118164]</t>
        </is>
      </c>
      <c r="S6123" t="inlineStr">
        <is>
          <t>[35315, 22688, 38294, 3736, 30642, 10405, 3411]</t>
        </is>
      </c>
      <c r="T6123" t="inlineStr">
        <is>
          <t>[0.004595676902681589, 0.009191353805363178, 0.013787031173706055, 0.02297838404774666, 0.028882859274744987, 0.03676541522145271, 0.041361093521118164]</t>
        </is>
      </c>
      <c r="U6123" t="n">
        <v>5</v>
      </c>
      <c r="V6123" t="n">
        <v>0.03282413778515152</v>
      </c>
      <c r="W6123" t="n">
        <v>2</v>
      </c>
      <c r="X6123" t="n">
        <v>0.4361600847334712</v>
      </c>
      <c r="Y6123" t="n">
        <v>22688</v>
      </c>
      <c r="Z6123" t="inlineStr">
        <is>
          <t>2025-11-01T22:29:50.746284</t>
        </is>
      </c>
    </row>
    <row r="6124">
      <c r="A6124" t="inlineStr">
        <is>
          <t>shuttle</t>
        </is>
      </c>
      <c r="B6124" t="n">
        <v>39249</v>
      </c>
      <c r="C6124" t="n">
        <v>4</v>
      </c>
      <c r="D6124" t="b">
        <v>1</v>
      </c>
      <c r="E6124" t="n">
        <v>7</v>
      </c>
      <c r="F6124" t="inlineStr"/>
      <c r="G6124" t="n">
        <v>0.7142857142857143</v>
      </c>
      <c r="H6124" t="n">
        <v>0</v>
      </c>
      <c r="I6124" t="inlineStr">
        <is>
          <t>entropia</t>
        </is>
      </c>
      <c r="J6124" t="n">
        <v>0</v>
      </c>
      <c r="K6124" t="n">
        <v>0.7142857142857143</v>
      </c>
      <c r="L6124" t="n">
        <v>0</v>
      </c>
      <c r="M6124" t="inlineStr"/>
      <c r="N6124" t="b">
        <v>1</v>
      </c>
      <c r="O6124" t="b">
        <v>1</v>
      </c>
      <c r="P6124" t="inlineStr">
        <is>
          <t>[23836, 17176, 40024, 14797, 28571, 29904, 25371]</t>
        </is>
      </c>
      <c r="Q6124" t="inlineStr">
        <is>
          <t>[1, 1, 1, 1, 1, 1, 1]</t>
        </is>
      </c>
      <c r="R6124" t="inlineStr">
        <is>
          <t>[0.013787031173706055, 0.018382707610726357, 0.027381353080272675, 0.02738136053085327, 0.03065650165081024, 0.03574555739760399, 0.05476270616054535]</t>
        </is>
      </c>
      <c r="S6124" t="inlineStr">
        <is>
          <t>[23836, 17176, 40024, 14797, 28571, 29904, 25371]</t>
        </is>
      </c>
      <c r="T6124" t="inlineStr">
        <is>
          <t>[0.013787031173706055, 0.018382707610726357, 0.027381353080272675, 0.02738136053085327, 0.03065650165081024, 0.03574555739760399, 0.05476270616054535]</t>
        </is>
      </c>
      <c r="U6124" t="n">
        <v>5</v>
      </c>
      <c r="V6124" t="n">
        <v>0.03320102848726331</v>
      </c>
      <c r="W6124" t="n">
        <v>6</v>
      </c>
      <c r="X6124" t="n">
        <v>0.4570191246146572</v>
      </c>
      <c r="Y6124" t="n">
        <v>14797</v>
      </c>
      <c r="Z6124" t="inlineStr">
        <is>
          <t>2025-11-01T22:29:50.746284</t>
        </is>
      </c>
    </row>
    <row r="6125">
      <c r="A6125" t="inlineStr">
        <is>
          <t>shuttle</t>
        </is>
      </c>
      <c r="B6125" t="n">
        <v>39255</v>
      </c>
      <c r="C6125" t="n">
        <v>4</v>
      </c>
      <c r="D6125" t="b">
        <v>1</v>
      </c>
      <c r="E6125" t="n">
        <v>7</v>
      </c>
      <c r="F6125" t="inlineStr"/>
      <c r="G6125" t="n">
        <v>0.7142857142857143</v>
      </c>
      <c r="H6125" t="n">
        <v>0</v>
      </c>
      <c r="I6125" t="inlineStr">
        <is>
          <t>entropia</t>
        </is>
      </c>
      <c r="J6125" t="n">
        <v>0</v>
      </c>
      <c r="K6125" t="n">
        <v>0.7142857142857143</v>
      </c>
      <c r="L6125" t="n">
        <v>0</v>
      </c>
      <c r="M6125" t="inlineStr"/>
      <c r="N6125" t="b">
        <v>1</v>
      </c>
      <c r="O6125" t="b">
        <v>1</v>
      </c>
      <c r="P6125" t="inlineStr">
        <is>
          <t>[32224, 13178, 5497, 16800, 36709, 1612, 39975]</t>
        </is>
      </c>
      <c r="Q6125" t="inlineStr">
        <is>
          <t>[1, 1, 1, 1, 1, 1, 1]</t>
        </is>
      </c>
      <c r="R6125" t="inlineStr">
        <is>
          <t>[0.02757406234741211, 0.027764342725276947, 0.028882859274744987, 0.03676541522145271, 0.042244888842105865, 0.04584140330553055, 0.04584140330553055]</t>
        </is>
      </c>
      <c r="S6125" t="inlineStr">
        <is>
          <t>[32224, 13178, 5497, 16800, 36709, 39975, 1612]</t>
        </is>
      </c>
      <c r="T6125" t="inlineStr">
        <is>
          <t>[0.02757406234741211, 0.027764342725276947, 0.028882859274744987, 0.03676541522145271, 0.042244888842105865, 0.04584140330553055, 0.04584140330553055]</t>
        </is>
      </c>
      <c r="U6125" t="n">
        <v>5</v>
      </c>
      <c r="V6125" t="n">
        <v>0.04404314662122515</v>
      </c>
      <c r="W6125" t="n">
        <v>1</v>
      </c>
      <c r="X6125" t="n">
        <v>0.4682938457230205</v>
      </c>
      <c r="Y6125" t="n">
        <v>5497</v>
      </c>
      <c r="Z6125" t="inlineStr">
        <is>
          <t>2025-11-01T22:29:50.746284</t>
        </is>
      </c>
    </row>
    <row r="6126">
      <c r="A6126" t="inlineStr">
        <is>
          <t>shuttle</t>
        </is>
      </c>
      <c r="B6126" t="n">
        <v>39267</v>
      </c>
      <c r="C6126" t="n">
        <v>4</v>
      </c>
      <c r="D6126" t="b">
        <v>1</v>
      </c>
      <c r="E6126" t="n">
        <v>7</v>
      </c>
      <c r="F6126" t="inlineStr"/>
      <c r="G6126" t="n">
        <v>0.7142857142857143</v>
      </c>
      <c r="H6126" t="n">
        <v>0</v>
      </c>
      <c r="I6126" t="inlineStr">
        <is>
          <t>entropia</t>
        </is>
      </c>
      <c r="J6126" t="n">
        <v>0</v>
      </c>
      <c r="K6126" t="n">
        <v>0.7142857142857143</v>
      </c>
      <c r="L6126" t="n">
        <v>0</v>
      </c>
      <c r="M6126" t="inlineStr"/>
      <c r="N6126" t="b">
        <v>1</v>
      </c>
      <c r="O6126" t="b">
        <v>1</v>
      </c>
      <c r="P6126" t="inlineStr">
        <is>
          <t>[39137, 8495, 34096, 37955, 2374, 30151, 19035]</t>
        </is>
      </c>
      <c r="Q6126" t="inlineStr">
        <is>
          <t>[1, 1, 1, 1, 1, 1, 1]</t>
        </is>
      </c>
      <c r="R6126" t="inlineStr">
        <is>
          <t>[0.02738136053085327, 0.08214405924081802, 0.1095254123210907, 0.11561474204063416, 0.13690677285194397, 0.13907118141651154, 0.13907118141651154]</t>
        </is>
      </c>
      <c r="S6126" t="inlineStr">
        <is>
          <t>[39137, 8495, 34096, 37955, 2374, 19035, 30151]</t>
        </is>
      </c>
      <c r="T6126" t="inlineStr">
        <is>
          <t>[0.02738136053085327, 0.08214405924081802, 0.1095254123210907, 0.11561474204063416, 0.13690677285194397, 0.13907118141651154, 0.13907118141651154]</t>
        </is>
      </c>
      <c r="U6126" t="n">
        <v>5</v>
      </c>
      <c r="V6126" t="n">
        <v>0.1379889747339423</v>
      </c>
      <c r="W6126" t="n">
        <v>5</v>
      </c>
      <c r="X6126" t="n">
        <v>0.4058361654783658</v>
      </c>
      <c r="Y6126" t="n">
        <v>39137</v>
      </c>
      <c r="Z6126" t="inlineStr">
        <is>
          <t>2025-11-01T22:29:50.747275</t>
        </is>
      </c>
    </row>
    <row r="6127">
      <c r="A6127" t="inlineStr">
        <is>
          <t>shuttle</t>
        </is>
      </c>
      <c r="B6127" t="n">
        <v>39274</v>
      </c>
      <c r="C6127" t="n">
        <v>4</v>
      </c>
      <c r="D6127" t="b">
        <v>1</v>
      </c>
      <c r="E6127" t="n">
        <v>7</v>
      </c>
      <c r="F6127" t="inlineStr"/>
      <c r="G6127" t="n">
        <v>0.7142857142857143</v>
      </c>
      <c r="H6127" t="n">
        <v>0</v>
      </c>
      <c r="I6127" t="inlineStr">
        <is>
          <t>entropia</t>
        </is>
      </c>
      <c r="J6127" t="n">
        <v>0</v>
      </c>
      <c r="K6127" t="n">
        <v>0.7142857142857143</v>
      </c>
      <c r="L6127" t="n">
        <v>0</v>
      </c>
      <c r="M6127" t="inlineStr"/>
      <c r="N6127" t="b">
        <v>1</v>
      </c>
      <c r="O6127" t="b">
        <v>1</v>
      </c>
      <c r="P6127" t="inlineStr">
        <is>
          <t>[438, 2370, 42929, 17930, 8782, 1036, 15288]</t>
        </is>
      </c>
      <c r="Q6127" t="inlineStr">
        <is>
          <t>[1, 1, 1, 1, 1, 1, 1]</t>
        </is>
      </c>
      <c r="R6127" t="inlineStr">
        <is>
          <t>[0.009191352874040604, 0.009191354736685753, 0.012827524915337563, 0.013625917956233025, 0.013787031173706055, 0.018382705748081207, 0.018382707610726357]</t>
        </is>
      </c>
      <c r="S6127" t="inlineStr">
        <is>
          <t>[438, 2370, 42929, 17930, 8782, 1036, 15288]</t>
        </is>
      </c>
      <c r="T6127" t="inlineStr">
        <is>
          <t>[0.009191352874040604, 0.009191354736685753, 0.012827524915337563, 0.013625917956233025, 0.013787031173706055, 0.018382705748081207, 0.018382707610726357]</t>
        </is>
      </c>
      <c r="U6127" t="n">
        <v>5</v>
      </c>
      <c r="V6127" t="n">
        <v>0.01608486846089363</v>
      </c>
      <c r="W6127" t="n">
        <v>5</v>
      </c>
      <c r="X6127" t="n">
        <v>0.4304820796899879</v>
      </c>
      <c r="Y6127" t="n">
        <v>17930</v>
      </c>
      <c r="Z6127" t="inlineStr">
        <is>
          <t>2025-11-01T22:29:50.747275</t>
        </is>
      </c>
    </row>
    <row r="6128">
      <c r="A6128" t="inlineStr">
        <is>
          <t>shuttle</t>
        </is>
      </c>
      <c r="B6128" t="n">
        <v>39291</v>
      </c>
      <c r="C6128" t="n">
        <v>4</v>
      </c>
      <c r="D6128" t="b">
        <v>1</v>
      </c>
      <c r="E6128" t="n">
        <v>7</v>
      </c>
      <c r="F6128" t="inlineStr"/>
      <c r="G6128" t="n">
        <v>0.7142857142857143</v>
      </c>
      <c r="H6128" t="n">
        <v>0</v>
      </c>
      <c r="I6128" t="inlineStr">
        <is>
          <t>entropia</t>
        </is>
      </c>
      <c r="J6128" t="n">
        <v>0</v>
      </c>
      <c r="K6128" t="n">
        <v>0.7142857142857143</v>
      </c>
      <c r="L6128" t="n">
        <v>0</v>
      </c>
      <c r="M6128" t="inlineStr"/>
      <c r="N6128" t="b">
        <v>1</v>
      </c>
      <c r="O6128" t="b">
        <v>1</v>
      </c>
      <c r="P6128" t="inlineStr">
        <is>
          <t>[43548, 31759, 11607, 30621, 18997, 22272, 12012]</t>
        </is>
      </c>
      <c r="Q6128" t="inlineStr">
        <is>
          <t>[1, 1, 1, 1, 1, 1, 1]</t>
        </is>
      </c>
      <c r="R6128" t="inlineStr">
        <is>
          <t>[0.004595674574375153, 0.009191349148750305, 0.009191356599330902, 0.013787031173706055, 0.013787038624286652, 0.018382705748081207, 0.02757406234741211]</t>
        </is>
      </c>
      <c r="S6128" t="inlineStr">
        <is>
          <t>[43548, 31759, 11607, 30621, 18997, 22272, 12012]</t>
        </is>
      </c>
      <c r="T6128" t="inlineStr">
        <is>
          <t>[0.004595674574375153, 0.009191349148750305, 0.009191356599330902, 0.013787031173706055, 0.013787038624286652, 0.018382705748081207, 0.02757406234741211]</t>
        </is>
      </c>
      <c r="U6128" t="n">
        <v>5</v>
      </c>
      <c r="V6128" t="n">
        <v>0.01608487218618393</v>
      </c>
      <c r="W6128" t="n">
        <v>3</v>
      </c>
      <c r="X6128" t="n">
        <v>0.4288597948483901</v>
      </c>
      <c r="Y6128" t="n">
        <v>43548</v>
      </c>
      <c r="Z6128" t="inlineStr">
        <is>
          <t>2025-11-01T22:29:50.748297</t>
        </is>
      </c>
    </row>
    <row r="6129">
      <c r="A6129" t="inlineStr">
        <is>
          <t>shuttle</t>
        </is>
      </c>
      <c r="B6129" t="n">
        <v>39295</v>
      </c>
      <c r="C6129" t="n">
        <v>4</v>
      </c>
      <c r="D6129" t="b">
        <v>1</v>
      </c>
      <c r="E6129" t="n">
        <v>7</v>
      </c>
      <c r="F6129" t="inlineStr"/>
      <c r="G6129" t="n">
        <v>0.7142857142857143</v>
      </c>
      <c r="H6129" t="n">
        <v>0</v>
      </c>
      <c r="I6129" t="inlineStr">
        <is>
          <t>entropia</t>
        </is>
      </c>
      <c r="J6129" t="n">
        <v>0</v>
      </c>
      <c r="K6129" t="n">
        <v>0.7142857142857143</v>
      </c>
      <c r="L6129" t="n">
        <v>0</v>
      </c>
      <c r="M6129" t="inlineStr"/>
      <c r="N6129" t="b">
        <v>1</v>
      </c>
      <c r="O6129" t="b">
        <v>1</v>
      </c>
      <c r="P6129" t="inlineStr">
        <is>
          <t>[43117, 36268, 8760, 24621, 42018, 9760, 9486]</t>
        </is>
      </c>
      <c r="Q6129" t="inlineStr">
        <is>
          <t>[1, 1, 1, 1, 1, 1, 1]</t>
        </is>
      </c>
      <c r="R6129" t="inlineStr">
        <is>
          <t>[0.05123499035835266, 0.05263274908065796, 0.05476272106170654, 0.054955217987298965, 0.06131300330162048, 0.07054956257343292, 0.08171290159225464]</t>
        </is>
      </c>
      <c r="S6129" t="inlineStr">
        <is>
          <t>[43117, 36268, 8760, 24621, 42018, 9760, 9486]</t>
        </is>
      </c>
      <c r="T6129" t="inlineStr">
        <is>
          <t>[0.05123499035835266, 0.05263274908065796, 0.05476272106170654, 0.054955217987298965, 0.06131300330162048, 0.07054956257343292, 0.08171290159225464]</t>
        </is>
      </c>
      <c r="U6129" t="n">
        <v>5</v>
      </c>
      <c r="V6129" t="n">
        <v>0.06593128290960817</v>
      </c>
      <c r="W6129" t="n">
        <v>6</v>
      </c>
      <c r="X6129" t="n">
        <v>0.5536541559736069</v>
      </c>
      <c r="Y6129" t="n">
        <v>43117</v>
      </c>
      <c r="Z6129" t="inlineStr">
        <is>
          <t>2025-11-01T22:29:50.748297</t>
        </is>
      </c>
    </row>
    <row r="6130">
      <c r="A6130" t="inlineStr">
        <is>
          <t>shuttle</t>
        </is>
      </c>
      <c r="B6130" t="n">
        <v>39298</v>
      </c>
      <c r="C6130" t="n">
        <v>4</v>
      </c>
      <c r="D6130" t="b">
        <v>1</v>
      </c>
      <c r="E6130" t="n">
        <v>7</v>
      </c>
      <c r="F6130" t="inlineStr"/>
      <c r="G6130" t="n">
        <v>0.7142857142857143</v>
      </c>
      <c r="H6130" t="n">
        <v>0</v>
      </c>
      <c r="I6130" t="inlineStr">
        <is>
          <t>entropia</t>
        </is>
      </c>
      <c r="J6130" t="n">
        <v>0</v>
      </c>
      <c r="K6130" t="n">
        <v>0.7142857142857143</v>
      </c>
      <c r="L6130" t="n">
        <v>0</v>
      </c>
      <c r="M6130" t="inlineStr"/>
      <c r="N6130" t="b">
        <v>1</v>
      </c>
      <c r="O6130" t="b">
        <v>1</v>
      </c>
      <c r="P6130" t="inlineStr">
        <is>
          <t>[32471, 14714, 21744, 21336, 14803, 13224, 38152]</t>
        </is>
      </c>
      <c r="Q6130" t="inlineStr">
        <is>
          <t>[1, 1, 1, 1, 1, 1, 1]</t>
        </is>
      </c>
      <c r="R6130" t="inlineStr">
        <is>
          <t>[0.004595676437020302, 0.009191352874040604, 0.013787031173706055, 0.018382707610726357, 0.02297838404774666, 0.02757406234741211, 0.03216973692178726]</t>
        </is>
      </c>
      <c r="S6130" t="inlineStr">
        <is>
          <t>[32471, 14714, 21744, 21336, 14803, 13224, 38152]</t>
        </is>
      </c>
      <c r="T6130" t="inlineStr">
        <is>
          <t>[0.004595676437020302, 0.009191352874040604, 0.013787031173706055, 0.018382707610726357, 0.02297838404774666, 0.02757406234741211, 0.03216973692178726]</t>
        </is>
      </c>
      <c r="U6130" t="n">
        <v>5</v>
      </c>
      <c r="V6130" t="n">
        <v>0.02527622319757938</v>
      </c>
      <c r="W6130" t="n">
        <v>5</v>
      </c>
      <c r="X6130" t="n">
        <v>0.4463750339140994</v>
      </c>
      <c r="Y6130" t="n">
        <v>14803</v>
      </c>
      <c r="Z6130" t="inlineStr">
        <is>
          <t>2025-11-01T22:29:50.748297</t>
        </is>
      </c>
    </row>
    <row r="6131">
      <c r="A6131" t="inlineStr">
        <is>
          <t>shuttle</t>
        </is>
      </c>
      <c r="B6131" t="n">
        <v>39303</v>
      </c>
      <c r="C6131" t="n">
        <v>4</v>
      </c>
      <c r="D6131" t="b">
        <v>1</v>
      </c>
      <c r="E6131" t="n">
        <v>7</v>
      </c>
      <c r="F6131" t="inlineStr"/>
      <c r="G6131" t="n">
        <v>0.7142857142857143</v>
      </c>
      <c r="H6131" t="n">
        <v>0</v>
      </c>
      <c r="I6131" t="inlineStr">
        <is>
          <t>entropia</t>
        </is>
      </c>
      <c r="J6131" t="n">
        <v>0</v>
      </c>
      <c r="K6131" t="n">
        <v>0.7142857142857143</v>
      </c>
      <c r="L6131" t="n">
        <v>0</v>
      </c>
      <c r="M6131" t="inlineStr"/>
      <c r="N6131" t="b">
        <v>1</v>
      </c>
      <c r="O6131" t="b">
        <v>1</v>
      </c>
      <c r="P6131" t="inlineStr">
        <is>
          <t>[19037, 28605, 36335, 5300, 40116, 30944, 4413]</t>
        </is>
      </c>
      <c r="Q6131" t="inlineStr">
        <is>
          <t>[1, 1, 1, 1, 1, 1, 1]</t>
        </is>
      </c>
      <c r="R6131" t="inlineStr">
        <is>
          <t>[0.013787031173706055, 0.018382707610726357, 0.02297838404774666, 0.03676541522145271, 0.04595676809549332, 0.05055244639515877, 0.05514812469482422]</t>
        </is>
      </c>
      <c r="S6131" t="inlineStr">
        <is>
          <t>[19037, 28605, 36335, 5300, 40116, 30944, 4413]</t>
        </is>
      </c>
      <c r="T6131" t="inlineStr">
        <is>
          <t>[0.013787031173706055, 0.018382707610726357, 0.02297838404774666, 0.03676541522145271, 0.04595676809549332, 0.05055244639515877, 0.05514812469482422]</t>
        </is>
      </c>
      <c r="U6131" t="n">
        <v>5</v>
      </c>
      <c r="V6131" t="n">
        <v>0.04825460794381797</v>
      </c>
      <c r="W6131" t="n">
        <v>3</v>
      </c>
      <c r="X6131" t="n">
        <v>0.4181481884512396</v>
      </c>
      <c r="Y6131" t="n">
        <v>36335</v>
      </c>
      <c r="Z6131" t="inlineStr">
        <is>
          <t>2025-11-01T22:29:50.749293</t>
        </is>
      </c>
    </row>
    <row r="6132">
      <c r="A6132" t="inlineStr">
        <is>
          <t>shuttle</t>
        </is>
      </c>
      <c r="B6132" t="n">
        <v>39304</v>
      </c>
      <c r="C6132" t="n">
        <v>4</v>
      </c>
      <c r="D6132" t="b">
        <v>1</v>
      </c>
      <c r="E6132" t="n">
        <v>7</v>
      </c>
      <c r="F6132" t="inlineStr"/>
      <c r="G6132" t="n">
        <v>0.7142857142857143</v>
      </c>
      <c r="H6132" t="n">
        <v>0</v>
      </c>
      <c r="I6132" t="inlineStr">
        <is>
          <t>entropia</t>
        </is>
      </c>
      <c r="J6132" t="n">
        <v>0</v>
      </c>
      <c r="K6132" t="n">
        <v>0.7142857142857143</v>
      </c>
      <c r="L6132" t="n">
        <v>0</v>
      </c>
      <c r="M6132" t="inlineStr"/>
      <c r="N6132" t="b">
        <v>1</v>
      </c>
      <c r="O6132" t="b">
        <v>1</v>
      </c>
      <c r="P6132" t="inlineStr">
        <is>
          <t>[30883, 10182, 37279, 32458, 13631, 6430, 12221]</t>
        </is>
      </c>
      <c r="Q6132" t="inlineStr">
        <is>
          <t>[1, 1, 1, 1, 1, 1, 1]</t>
        </is>
      </c>
      <c r="R6132" t="inlineStr">
        <is>
          <t>[0.004595667123794556, 0.0045956820249557495, 0.009191349148750305, 0.02297838032245636, 0.03216973692178726, 0.04136108607053757, 0.05055244266986847]</t>
        </is>
      </c>
      <c r="S6132" t="inlineStr">
        <is>
          <t>[30883, 10182, 37279, 32458, 13631, 6430, 12221]</t>
        </is>
      </c>
      <c r="T6132" t="inlineStr">
        <is>
          <t>[0.004595667123794556, 0.0045956820249557495, 0.009191349148750305, 0.02297838032245636, 0.03216973692178726, 0.04136108607053757, 0.05055244266986847]</t>
        </is>
      </c>
      <c r="U6132" t="n">
        <v>5</v>
      </c>
      <c r="V6132" t="n">
        <v>0.03676541149616241</v>
      </c>
      <c r="W6132" t="n">
        <v>3</v>
      </c>
      <c r="X6132" t="n">
        <v>0.4665348855496664</v>
      </c>
      <c r="Y6132" t="n">
        <v>30883</v>
      </c>
      <c r="Z6132" t="inlineStr">
        <is>
          <t>2025-11-01T22:29:50.749293</t>
        </is>
      </c>
    </row>
    <row r="6133">
      <c r="A6133" t="inlineStr">
        <is>
          <t>shuttle</t>
        </is>
      </c>
      <c r="B6133" t="n">
        <v>39309</v>
      </c>
      <c r="C6133" t="n">
        <v>4</v>
      </c>
      <c r="D6133" t="b">
        <v>1</v>
      </c>
      <c r="E6133" t="n">
        <v>7</v>
      </c>
      <c r="F6133" t="inlineStr"/>
      <c r="G6133" t="n">
        <v>0.7142857142857143</v>
      </c>
      <c r="H6133" t="n">
        <v>0</v>
      </c>
      <c r="I6133" t="inlineStr">
        <is>
          <t>entropia</t>
        </is>
      </c>
      <c r="J6133" t="n">
        <v>0</v>
      </c>
      <c r="K6133" t="n">
        <v>0.7142857142857143</v>
      </c>
      <c r="L6133" t="n">
        <v>0</v>
      </c>
      <c r="M6133" t="inlineStr"/>
      <c r="N6133" t="b">
        <v>1</v>
      </c>
      <c r="O6133" t="b">
        <v>1</v>
      </c>
      <c r="P6133" t="inlineStr">
        <is>
          <t>[36373, 22952, 22792, 29307, 23325, 19776, 26531]</t>
        </is>
      </c>
      <c r="Q6133" t="inlineStr">
        <is>
          <t>[1, 1, 1, 1, 1, 1, 1]</t>
        </is>
      </c>
      <c r="R6133" t="inlineStr">
        <is>
          <t>[0.004595676437020302, 0.009191353805363178, 0.018382707610726357, 0.018382707610726357, 0.022415827959775925, 0.02297838404774666, 0.027381356805562973]</t>
        </is>
      </c>
      <c r="S6133" t="inlineStr">
        <is>
          <t>[36373, 22952, 22792, 29307, 23325, 19776, 26531]</t>
        </is>
      </c>
      <c r="T6133" t="inlineStr">
        <is>
          <t>[0.004595676437020302, 0.009191353805363178, 0.018382707610726357, 0.018382707610726357, 0.022415827959775925, 0.02297838404774666, 0.027381356805562973]</t>
        </is>
      </c>
      <c r="U6133" t="n">
        <v>5</v>
      </c>
      <c r="V6133" t="n">
        <v>0.02269710588537601</v>
      </c>
      <c r="W6133" t="n">
        <v>2</v>
      </c>
      <c r="X6133" t="n">
        <v>0.4543922663746146</v>
      </c>
      <c r="Y6133" t="n">
        <v>22792</v>
      </c>
      <c r="Z6133" t="inlineStr">
        <is>
          <t>2025-11-01T22:29:50.749293</t>
        </is>
      </c>
    </row>
    <row r="6134">
      <c r="A6134" t="inlineStr">
        <is>
          <t>shuttle</t>
        </is>
      </c>
      <c r="B6134" t="n">
        <v>39312</v>
      </c>
      <c r="C6134" t="n">
        <v>4</v>
      </c>
      <c r="D6134" t="b">
        <v>1</v>
      </c>
      <c r="E6134" t="n">
        <v>7</v>
      </c>
      <c r="F6134" t="inlineStr"/>
      <c r="G6134" t="n">
        <v>0.7142857142857143</v>
      </c>
      <c r="H6134" t="n">
        <v>0</v>
      </c>
      <c r="I6134" t="inlineStr">
        <is>
          <t>entropia</t>
        </is>
      </c>
      <c r="J6134" t="n">
        <v>0</v>
      </c>
      <c r="K6134" t="n">
        <v>0.7142857142857143</v>
      </c>
      <c r="L6134" t="n">
        <v>0</v>
      </c>
      <c r="M6134" t="inlineStr"/>
      <c r="N6134" t="b">
        <v>1</v>
      </c>
      <c r="O6134" t="b">
        <v>1</v>
      </c>
      <c r="P6134" t="inlineStr">
        <is>
          <t>[4983, 34591, 19949, 13814, 28589, 3078, 27258]</t>
        </is>
      </c>
      <c r="Q6134" t="inlineStr">
        <is>
          <t>[1, 1, 1, 1, 1, 1, 1]</t>
        </is>
      </c>
      <c r="R6134" t="inlineStr">
        <is>
          <t>[0.05476272106170654, 0.07750613987445831, 0.07750613987445831, 0.08220060914754868, 0.1096217930316925, 0.11218684166669846, 0.11293736845254898]</t>
        </is>
      </c>
      <c r="S6134" t="inlineStr">
        <is>
          <t>[4983, 34591, 19949, 13814, 28589, 3078, 27258]</t>
        </is>
      </c>
      <c r="T6134" t="inlineStr">
        <is>
          <t>[0.05476272106170654, 0.07750613987445831, 0.07750613987445831, 0.08220060914754868, 0.1096217930316925, 0.11218684166669846, 0.11293736845254898]</t>
        </is>
      </c>
      <c r="U6134" t="n">
        <v>5</v>
      </c>
      <c r="V6134" t="n">
        <v>0.1109043182578414</v>
      </c>
      <c r="W6134" t="n">
        <v>5</v>
      </c>
      <c r="X6134" t="n">
        <v>0.4577381468125271</v>
      </c>
      <c r="Y6134" t="n">
        <v>34591</v>
      </c>
      <c r="Z6134" t="inlineStr">
        <is>
          <t>2025-11-01T22:29:50.749293</t>
        </is>
      </c>
    </row>
    <row r="6135">
      <c r="A6135" t="inlineStr">
        <is>
          <t>shuttle</t>
        </is>
      </c>
      <c r="B6135" t="n">
        <v>39313</v>
      </c>
      <c r="C6135" t="n">
        <v>4</v>
      </c>
      <c r="D6135" t="b">
        <v>1</v>
      </c>
      <c r="E6135" t="n">
        <v>7</v>
      </c>
      <c r="F6135" t="inlineStr"/>
      <c r="G6135" t="n">
        <v>0.7142857142857143</v>
      </c>
      <c r="H6135" t="n">
        <v>0</v>
      </c>
      <c r="I6135" t="inlineStr">
        <is>
          <t>entropia</t>
        </is>
      </c>
      <c r="J6135" t="n">
        <v>0</v>
      </c>
      <c r="K6135" t="n">
        <v>0.7142857142857143</v>
      </c>
      <c r="L6135" t="n">
        <v>0</v>
      </c>
      <c r="M6135" t="inlineStr"/>
      <c r="N6135" t="b">
        <v>1</v>
      </c>
      <c r="O6135" t="b">
        <v>1</v>
      </c>
      <c r="P6135" t="inlineStr">
        <is>
          <t>[12588, 42032, 14921, 21088, 2376, 4490, 17127]</t>
        </is>
      </c>
      <c r="Q6135" t="inlineStr">
        <is>
          <t>[1, 1, 1, 1, 1, 1, 1]</t>
        </is>
      </c>
      <c r="R6135" t="inlineStr">
        <is>
          <t>[0.0045956773683428764, 0.009191353805363178, 0.02738136053085327, 0.028882864862680435, 0.042244888842105865, 0.054762713611125946, 0.05495520681142807]</t>
        </is>
      </c>
      <c r="S6135" t="inlineStr">
        <is>
          <t>[12588, 42032, 14921, 21088, 2376, 4490, 17127]</t>
        </is>
      </c>
      <c r="T6135" t="inlineStr">
        <is>
          <t>[0.0045956773683428764, 0.009191353805363178, 0.02738136053085327, 0.028882864862680435, 0.042244888842105865, 0.054762713611125946, 0.05495520681142807]</t>
        </is>
      </c>
      <c r="U6135" t="n">
        <v>5</v>
      </c>
      <c r="V6135" t="n">
        <v>0.04850380139661506</v>
      </c>
      <c r="W6135" t="n">
        <v>1</v>
      </c>
      <c r="X6135" t="n">
        <v>0.4701041068572324</v>
      </c>
      <c r="Y6135" t="n">
        <v>14921</v>
      </c>
      <c r="Z6135" t="inlineStr">
        <is>
          <t>2025-11-01T22:29:50.749293</t>
        </is>
      </c>
    </row>
    <row r="6136">
      <c r="A6136" t="inlineStr">
        <is>
          <t>shuttle</t>
        </is>
      </c>
      <c r="B6136" t="n">
        <v>39315</v>
      </c>
      <c r="C6136" t="n">
        <v>4</v>
      </c>
      <c r="D6136" t="b">
        <v>1</v>
      </c>
      <c r="E6136" t="n">
        <v>7</v>
      </c>
      <c r="F6136" t="inlineStr"/>
      <c r="G6136" t="n">
        <v>0.7142857142857143</v>
      </c>
      <c r="H6136" t="n">
        <v>0</v>
      </c>
      <c r="I6136" t="inlineStr">
        <is>
          <t>entropia</t>
        </is>
      </c>
      <c r="J6136" t="n">
        <v>0</v>
      </c>
      <c r="K6136" t="n">
        <v>0.7142857142857143</v>
      </c>
      <c r="L6136" t="n">
        <v>0</v>
      </c>
      <c r="M6136" t="inlineStr"/>
      <c r="N6136" t="b">
        <v>1</v>
      </c>
      <c r="O6136" t="b">
        <v>1</v>
      </c>
      <c r="P6136" t="inlineStr">
        <is>
          <t>[19003, 6242, 1051, 41621, 40678, 27532, 11160]</t>
        </is>
      </c>
      <c r="Q6136" t="inlineStr">
        <is>
          <t>[1, 1, 1, 1, 1, 1, 1]</t>
        </is>
      </c>
      <c r="R6136" t="inlineStr">
        <is>
          <t>[0.027381345629692078, 0.05476270616054535, 0.08214406669139862, 0.08214406669139862, 0.1095254197716713, 0.11561474204063416, 0.1249639242887497]</t>
        </is>
      </c>
      <c r="S6136" t="inlineStr">
        <is>
          <t>[19003, 6242, 41621, 1051, 40678, 27532, 11160]</t>
        </is>
      </c>
      <c r="T6136" t="inlineStr">
        <is>
          <t>[0.027381345629692078, 0.05476270616054535, 0.08214406669139862, 0.08214406669139862, 0.1095254197716713, 0.11561474204063416, 0.1249639242887497]</t>
        </is>
      </c>
      <c r="U6136" t="n">
        <v>5</v>
      </c>
      <c r="V6136" t="n">
        <v>0.1125700794713579</v>
      </c>
      <c r="W6136" t="n">
        <v>5</v>
      </c>
      <c r="X6136" t="n">
        <v>0.5812242962096867</v>
      </c>
      <c r="Y6136" t="n">
        <v>19003</v>
      </c>
      <c r="Z6136" t="inlineStr">
        <is>
          <t>2025-11-01T22:29:50.749293</t>
        </is>
      </c>
    </row>
    <row r="6137">
      <c r="A6137" t="inlineStr">
        <is>
          <t>shuttle</t>
        </is>
      </c>
      <c r="B6137" t="n">
        <v>39318</v>
      </c>
      <c r="C6137" t="n">
        <v>4</v>
      </c>
      <c r="D6137" t="b">
        <v>1</v>
      </c>
      <c r="E6137" t="n">
        <v>7</v>
      </c>
      <c r="F6137" t="inlineStr"/>
      <c r="G6137" t="n">
        <v>0.7142857142857143</v>
      </c>
      <c r="H6137" t="n">
        <v>0</v>
      </c>
      <c r="I6137" t="inlineStr">
        <is>
          <t>entropia</t>
        </is>
      </c>
      <c r="J6137" t="n">
        <v>0</v>
      </c>
      <c r="K6137" t="n">
        <v>0.7142857142857143</v>
      </c>
      <c r="L6137" t="n">
        <v>0</v>
      </c>
      <c r="M6137" t="inlineStr"/>
      <c r="N6137" t="b">
        <v>1</v>
      </c>
      <c r="O6137" t="b">
        <v>1</v>
      </c>
      <c r="P6137" t="inlineStr">
        <is>
          <t>[10282, 29755, 29124, 9659, 3477, 30671, 18537]</t>
        </is>
      </c>
      <c r="Q6137" t="inlineStr">
        <is>
          <t>[1, 1, 1, 1, 1, 1, 1]</t>
        </is>
      </c>
      <c r="R6137" t="inlineStr">
        <is>
          <t>[0.004595676437020302, 0.02757406048476696, 0.02757406234741211, 0.027764346450567245, 0.03676541522145271, 0.03766311705112457, 0.03885958716273308]</t>
        </is>
      </c>
      <c r="S6137" t="inlineStr">
        <is>
          <t>[10282, 29755, 29124, 9659, 3477, 30671, 18537]</t>
        </is>
      </c>
      <c r="T6137" t="inlineStr">
        <is>
          <t>[0.004595676437020302, 0.02757406048476696, 0.02757406234741211, 0.027764346450567245, 0.03676541522145271, 0.03766311705112457, 0.03885958716273308]</t>
        </is>
      </c>
      <c r="U6137" t="n">
        <v>5</v>
      </c>
      <c r="V6137" t="n">
        <v>0.03721426673660816</v>
      </c>
      <c r="W6137" t="n">
        <v>3</v>
      </c>
      <c r="X6137" t="n">
        <v>0.5122471557735851</v>
      </c>
      <c r="Y6137" t="n">
        <v>29124</v>
      </c>
      <c r="Z6137" t="inlineStr">
        <is>
          <t>2025-11-01T22:29:50.750285</t>
        </is>
      </c>
    </row>
    <row r="6138">
      <c r="A6138" t="inlineStr">
        <is>
          <t>shuttle</t>
        </is>
      </c>
      <c r="B6138" t="n">
        <v>39319</v>
      </c>
      <c r="C6138" t="n">
        <v>4</v>
      </c>
      <c r="D6138" t="b">
        <v>1</v>
      </c>
      <c r="E6138" t="n">
        <v>7</v>
      </c>
      <c r="F6138" t="inlineStr"/>
      <c r="G6138" t="n">
        <v>0.7142857142857143</v>
      </c>
      <c r="H6138" t="n">
        <v>0</v>
      </c>
      <c r="I6138" t="inlineStr">
        <is>
          <t>entropia</t>
        </is>
      </c>
      <c r="J6138" t="n">
        <v>0</v>
      </c>
      <c r="K6138" t="n">
        <v>0.7142857142857143</v>
      </c>
      <c r="L6138" t="n">
        <v>0</v>
      </c>
      <c r="M6138" t="inlineStr"/>
      <c r="N6138" t="b">
        <v>1</v>
      </c>
      <c r="O6138" t="b">
        <v>1</v>
      </c>
      <c r="P6138" t="inlineStr">
        <is>
          <t>[40193, 6540, 40677, 18877, 6602, 39887, 27431]</t>
        </is>
      </c>
      <c r="Q6138" t="inlineStr">
        <is>
          <t>[1, 1, 1, 1, 1, 1, 1]</t>
        </is>
      </c>
      <c r="R6138" t="inlineStr">
        <is>
          <t>[0.012827524915337563, 0.012827524915337563, 0.025655049830675125, 0.03023712895810604, 0.05476270988583565, 0.08214407414197922, 0.09650921821594238]</t>
        </is>
      </c>
      <c r="S6138" t="inlineStr">
        <is>
          <t>[40193, 6540, 40677, 18877, 6602, 39887, 27431]</t>
        </is>
      </c>
      <c r="T6138" t="inlineStr">
        <is>
          <t>[0.012827524915337563, 0.012827524915337563, 0.025655049830675125, 0.03023712895810604, 0.05476270988583565, 0.08214407414197922, 0.09650921821594238]</t>
        </is>
      </c>
      <c r="U6138" t="n">
        <v>5</v>
      </c>
      <c r="V6138" t="n">
        <v>0.06845339061692357</v>
      </c>
      <c r="W6138" t="n">
        <v>5</v>
      </c>
      <c r="X6138" t="n">
        <v>0.5269381145291523</v>
      </c>
      <c r="Y6138" t="n">
        <v>6602</v>
      </c>
      <c r="Z6138" t="inlineStr">
        <is>
          <t>2025-11-01T22:29:50.750285</t>
        </is>
      </c>
    </row>
    <row r="6139">
      <c r="A6139" t="inlineStr">
        <is>
          <t>shuttle</t>
        </is>
      </c>
      <c r="B6139" t="n">
        <v>39328</v>
      </c>
      <c r="C6139" t="n">
        <v>4</v>
      </c>
      <c r="D6139" t="b">
        <v>1</v>
      </c>
      <c r="E6139" t="n">
        <v>7</v>
      </c>
      <c r="F6139" t="inlineStr"/>
      <c r="G6139" t="n">
        <v>0.7142857142857143</v>
      </c>
      <c r="H6139" t="n">
        <v>0</v>
      </c>
      <c r="I6139" t="inlineStr">
        <is>
          <t>entropia</t>
        </is>
      </c>
      <c r="J6139" t="n">
        <v>0</v>
      </c>
      <c r="K6139" t="n">
        <v>0.7142857142857143</v>
      </c>
      <c r="L6139" t="n">
        <v>0</v>
      </c>
      <c r="M6139" t="inlineStr"/>
      <c r="N6139" t="b">
        <v>1</v>
      </c>
      <c r="O6139" t="b">
        <v>1</v>
      </c>
      <c r="P6139" t="inlineStr">
        <is>
          <t>[7963, 23448, 23139, 15692, 12761, 18572, 27433]</t>
        </is>
      </c>
      <c r="Q6139" t="inlineStr">
        <is>
          <t>[1, 1, 1, 1, 1, 1, 1]</t>
        </is>
      </c>
      <c r="R6139" t="inlineStr">
        <is>
          <t>[0.027381353080272675, 0.02738136053085327, 0.054762717336416245, 0.10952542722225189, 0.1096218004822731, 0.10991042107343674, 0.11027403920888901]</t>
        </is>
      </c>
      <c r="S6139" t="inlineStr">
        <is>
          <t>[7963, 23448, 23139, 15692, 12761, 18572, 27433]</t>
        </is>
      </c>
      <c r="T6139" t="inlineStr">
        <is>
          <t>[0.027381353080272675, 0.02738136053085327, 0.054762717336416245, 0.10952542722225189, 0.1096218004822731, 0.10991042107343674, 0.11027403920888901]</t>
        </is>
      </c>
      <c r="U6139" t="n">
        <v>5</v>
      </c>
      <c r="V6139" t="n">
        <v>0.1097661137011612</v>
      </c>
      <c r="W6139" t="n">
        <v>6</v>
      </c>
      <c r="X6139" t="n">
        <v>0.4866515016830538</v>
      </c>
      <c r="Y6139" t="n">
        <v>15692</v>
      </c>
      <c r="Z6139" t="inlineStr">
        <is>
          <t>2025-11-01T22:29:50.750285</t>
        </is>
      </c>
    </row>
    <row r="6140">
      <c r="A6140" t="inlineStr">
        <is>
          <t>shuttle</t>
        </is>
      </c>
      <c r="B6140" t="n">
        <v>39343</v>
      </c>
      <c r="C6140" t="n">
        <v>4</v>
      </c>
      <c r="D6140" t="b">
        <v>1</v>
      </c>
      <c r="E6140" t="n">
        <v>7</v>
      </c>
      <c r="F6140" t="inlineStr"/>
      <c r="G6140" t="n">
        <v>0.7142857142857143</v>
      </c>
      <c r="H6140" t="n">
        <v>0</v>
      </c>
      <c r="I6140" t="inlineStr">
        <is>
          <t>entropia</t>
        </is>
      </c>
      <c r="J6140" t="n">
        <v>0</v>
      </c>
      <c r="K6140" t="n">
        <v>0.7142857142857143</v>
      </c>
      <c r="L6140" t="n">
        <v>0</v>
      </c>
      <c r="M6140" t="inlineStr"/>
      <c r="N6140" t="b">
        <v>1</v>
      </c>
      <c r="O6140" t="b">
        <v>1</v>
      </c>
      <c r="P6140" t="inlineStr">
        <is>
          <t>[9667, 37327, 31906, 16198, 11223, 24950, 3442]</t>
        </is>
      </c>
      <c r="Q6140" t="inlineStr">
        <is>
          <t>[1, 1, 1, 1, 1, 1, 1]</t>
        </is>
      </c>
      <c r="R6140" t="inlineStr">
        <is>
          <t>[0.013787031173706055, 0.022978387773036957, 0.02757406234741211, 0.027574069797992706, 0.03216973692178726, 0.03216974437236786, 0.045956775546073914]</t>
        </is>
      </c>
      <c r="S6140" t="inlineStr">
        <is>
          <t>[9667, 37327, 31906, 16198, 11223, 24950, 3442]</t>
        </is>
      </c>
      <c r="T6140" t="inlineStr">
        <is>
          <t>[0.013787031173706055, 0.022978387773036957, 0.02757406234741211, 0.027574069797992706, 0.03216973692178726, 0.03216974437236786, 0.045956775546073914]</t>
        </is>
      </c>
      <c r="U6140" t="n">
        <v>5</v>
      </c>
      <c r="V6140" t="n">
        <v>0.03216974064707756</v>
      </c>
      <c r="W6140" t="n">
        <v>3</v>
      </c>
      <c r="X6140" t="n">
        <v>0.5811378600262177</v>
      </c>
      <c r="Y6140" t="n">
        <v>31906</v>
      </c>
      <c r="Z6140" t="inlineStr">
        <is>
          <t>2025-11-01T22:29:50.750285</t>
        </is>
      </c>
    </row>
    <row r="6141">
      <c r="A6141" t="inlineStr">
        <is>
          <t>shuttle</t>
        </is>
      </c>
      <c r="B6141" t="n">
        <v>39344</v>
      </c>
      <c r="C6141" t="n">
        <v>4</v>
      </c>
      <c r="D6141" t="b">
        <v>1</v>
      </c>
      <c r="E6141" t="n">
        <v>7</v>
      </c>
      <c r="F6141" t="inlineStr"/>
      <c r="G6141" t="n">
        <v>0.7142857142857143</v>
      </c>
      <c r="H6141" t="n">
        <v>0</v>
      </c>
      <c r="I6141" t="inlineStr">
        <is>
          <t>entropia</t>
        </is>
      </c>
      <c r="J6141" t="n">
        <v>0</v>
      </c>
      <c r="K6141" t="n">
        <v>0.7142857142857143</v>
      </c>
      <c r="L6141" t="n">
        <v>0</v>
      </c>
      <c r="M6141" t="inlineStr"/>
      <c r="N6141" t="b">
        <v>1</v>
      </c>
      <c r="O6141" t="b">
        <v>1</v>
      </c>
      <c r="P6141" t="inlineStr">
        <is>
          <t>[41587, 29718, 1462, 11775, 23206, 19323, 4427]</t>
        </is>
      </c>
      <c r="Q6141" t="inlineStr">
        <is>
          <t>[1, 1, 1, 1, 1, 1, 1]</t>
        </is>
      </c>
      <c r="R6141" t="inlineStr">
        <is>
          <t>[0.004595678299665451, 0.009191352874040604, 0.009191354736685753, 0.013787031173706055, 0.018382705748081207, 0.018382709473371506, 0.02757406234741211]</t>
        </is>
      </c>
      <c r="S6141" t="inlineStr">
        <is>
          <t>[41587, 29718, 1462, 11775, 23206, 19323, 4427]</t>
        </is>
      </c>
      <c r="T6141" t="inlineStr">
        <is>
          <t>[0.004595678299665451, 0.009191352874040604, 0.009191354736685753, 0.013787031173706055, 0.018382705748081207, 0.018382709473371506, 0.02757406234741211]</t>
        </is>
      </c>
      <c r="U6141" t="n">
        <v>5</v>
      </c>
      <c r="V6141" t="n">
        <v>0.01838270761072636</v>
      </c>
      <c r="W6141" t="n">
        <v>3</v>
      </c>
      <c r="X6141" t="n">
        <v>0.5530868017966337</v>
      </c>
      <c r="Y6141" t="n">
        <v>29718</v>
      </c>
      <c r="Z6141" t="inlineStr">
        <is>
          <t>2025-11-01T22:29:50.750285</t>
        </is>
      </c>
    </row>
    <row r="6142">
      <c r="A6142" t="inlineStr">
        <is>
          <t>shuttle</t>
        </is>
      </c>
      <c r="B6142" t="n">
        <v>39351</v>
      </c>
      <c r="C6142" t="n">
        <v>4</v>
      </c>
      <c r="D6142" t="b">
        <v>1</v>
      </c>
      <c r="E6142" t="n">
        <v>7</v>
      </c>
      <c r="F6142" t="inlineStr"/>
      <c r="G6142" t="n">
        <v>0.7142857142857143</v>
      </c>
      <c r="H6142" t="n">
        <v>0</v>
      </c>
      <c r="I6142" t="inlineStr">
        <is>
          <t>entropia</t>
        </is>
      </c>
      <c r="J6142" t="n">
        <v>0</v>
      </c>
      <c r="K6142" t="n">
        <v>0.7142857142857143</v>
      </c>
      <c r="L6142" t="n">
        <v>0</v>
      </c>
      <c r="M6142" t="inlineStr"/>
      <c r="N6142" t="b">
        <v>1</v>
      </c>
      <c r="O6142" t="b">
        <v>1</v>
      </c>
      <c r="P6142" t="inlineStr">
        <is>
          <t>[18393, 10540, 352, 41859, 390, 25051, 2078]</t>
        </is>
      </c>
      <c r="Q6142" t="inlineStr">
        <is>
          <t>[1, 1, 1, 1, 1, 1, 1]</t>
        </is>
      </c>
      <c r="R6142" t="inlineStr">
        <is>
          <t>[0.004595676437020302, 0.004595678299665451, 0.009191352874040604, 0.009191354736685753, 0.013787031173706055, 0.018382707610726357, 0.018831556662917137]</t>
        </is>
      </c>
      <c r="S6142" t="inlineStr">
        <is>
          <t>[18393, 10540, 352, 41859, 390, 25051, 2078]</t>
        </is>
      </c>
      <c r="T6142" t="inlineStr">
        <is>
          <t>[0.004595676437020302, 0.004595678299665451, 0.009191352874040604, 0.009191354736685753, 0.013787031173706055, 0.018382707610726357, 0.018831556662917137]</t>
        </is>
      </c>
      <c r="U6142" t="n">
        <v>5</v>
      </c>
      <c r="V6142" t="n">
        <v>0.01608486904297024</v>
      </c>
      <c r="W6142" t="n">
        <v>3</v>
      </c>
      <c r="X6142" t="n">
        <v>0.4353592188774051</v>
      </c>
      <c r="Y6142" t="n">
        <v>390</v>
      </c>
      <c r="Z6142" t="inlineStr">
        <is>
          <t>2025-11-01T22:29:50.750285</t>
        </is>
      </c>
    </row>
    <row r="6143">
      <c r="A6143" t="inlineStr">
        <is>
          <t>shuttle</t>
        </is>
      </c>
      <c r="B6143" t="n">
        <v>39361</v>
      </c>
      <c r="C6143" t="n">
        <v>4</v>
      </c>
      <c r="D6143" t="b">
        <v>1</v>
      </c>
      <c r="E6143" t="n">
        <v>7</v>
      </c>
      <c r="F6143" t="inlineStr"/>
      <c r="G6143" t="n">
        <v>0.7142857142857143</v>
      </c>
      <c r="H6143" t="n">
        <v>0</v>
      </c>
      <c r="I6143" t="inlineStr">
        <is>
          <t>entropia</t>
        </is>
      </c>
      <c r="J6143" t="n">
        <v>0</v>
      </c>
      <c r="K6143" t="n">
        <v>0.7142857142857143</v>
      </c>
      <c r="L6143" t="n">
        <v>0</v>
      </c>
      <c r="M6143" t="inlineStr"/>
      <c r="N6143" t="b">
        <v>1</v>
      </c>
      <c r="O6143" t="b">
        <v>1</v>
      </c>
      <c r="P6143" t="inlineStr">
        <is>
          <t>[18549, 27451, 731, 25652, 11937, 4790, 9160]</t>
        </is>
      </c>
      <c r="Q6143" t="inlineStr">
        <is>
          <t>[1, 1, 1, 1, 1, 1, 1]</t>
        </is>
      </c>
      <c r="R6143" t="inlineStr">
        <is>
          <t>[0.013787023723125458, 0.06893514841794968, 0.08272217214107513, 0.08371083438396454, 0.10570055991411209, 0.11324063688516617, 0.12867894768714905]</t>
        </is>
      </c>
      <c r="S6143" t="inlineStr">
        <is>
          <t>[18549, 27451, 731, 25652, 11937, 4790, 9160]</t>
        </is>
      </c>
      <c r="T6143" t="inlineStr">
        <is>
          <t>[0.013787023723125458, 0.06893514841794968, 0.08272217214107513, 0.08371083438396454, 0.10570055991411209, 0.11324063688516617, 0.12867894768714905]</t>
        </is>
      </c>
      <c r="U6143" t="n">
        <v>5</v>
      </c>
      <c r="V6143" t="n">
        <v>0.1094705981871861</v>
      </c>
      <c r="W6143" t="n">
        <v>9</v>
      </c>
      <c r="X6143" t="n">
        <v>0.482190414710731</v>
      </c>
      <c r="Y6143" t="n">
        <v>27451</v>
      </c>
      <c r="Z6143" t="inlineStr">
        <is>
          <t>2025-11-01T22:29:50.750285</t>
        </is>
      </c>
    </row>
    <row r="6144">
      <c r="A6144" t="inlineStr">
        <is>
          <t>shuttle</t>
        </is>
      </c>
      <c r="B6144" t="n">
        <v>39369</v>
      </c>
      <c r="C6144" t="n">
        <v>4</v>
      </c>
      <c r="D6144" t="b">
        <v>1</v>
      </c>
      <c r="E6144" t="n">
        <v>7</v>
      </c>
      <c r="F6144" t="inlineStr"/>
      <c r="G6144" t="n">
        <v>0.7142857142857143</v>
      </c>
      <c r="H6144" t="n">
        <v>0</v>
      </c>
      <c r="I6144" t="inlineStr">
        <is>
          <t>entropia</t>
        </is>
      </c>
      <c r="J6144" t="n">
        <v>0</v>
      </c>
      <c r="K6144" t="n">
        <v>0.7142857142857143</v>
      </c>
      <c r="L6144" t="n">
        <v>0</v>
      </c>
      <c r="M6144" t="inlineStr"/>
      <c r="N6144" t="b">
        <v>1</v>
      </c>
      <c r="O6144" t="b">
        <v>1</v>
      </c>
      <c r="P6144" t="inlineStr">
        <is>
          <t>[29997, 8339, 41638, 6812, 40475, 34064, 30916]</t>
        </is>
      </c>
      <c r="Q6144" t="inlineStr">
        <is>
          <t>[1, 1, 1, 1, 1, 1, 1]</t>
        </is>
      </c>
      <c r="R6144" t="inlineStr">
        <is>
          <t>[0.004595674574375153, 0.013787031173706055, 0.013787031173706055, 0.015780571848154068, 0.018382705748081207, 0.022978387773036957, 0.031561143696308136]</t>
        </is>
      </c>
      <c r="S6144" t="inlineStr">
        <is>
          <t>[29997, 41638, 8339, 6812, 40475, 34064, 30916]</t>
        </is>
      </c>
      <c r="T6144" t="inlineStr">
        <is>
          <t>[0.004595674574375153, 0.013787031173706055, 0.013787031173706055, 0.015780571848154068, 0.018382705748081207, 0.022978387773036957, 0.031561143696308136]</t>
        </is>
      </c>
      <c r="U6144" t="n">
        <v>5</v>
      </c>
      <c r="V6144" t="n">
        <v>0.02068054676055908</v>
      </c>
      <c r="W6144" t="n">
        <v>1</v>
      </c>
      <c r="X6144" t="n">
        <v>0.5757744376713231</v>
      </c>
      <c r="Y6144" t="n">
        <v>40475</v>
      </c>
      <c r="Z6144" t="inlineStr">
        <is>
          <t>2025-11-01T22:29:50.750285</t>
        </is>
      </c>
    </row>
    <row r="6145">
      <c r="A6145" t="inlineStr">
        <is>
          <t>shuttle</t>
        </is>
      </c>
      <c r="B6145" t="n">
        <v>39370</v>
      </c>
      <c r="C6145" t="n">
        <v>4</v>
      </c>
      <c r="D6145" t="b">
        <v>1</v>
      </c>
      <c r="E6145" t="n">
        <v>7</v>
      </c>
      <c r="F6145" t="inlineStr"/>
      <c r="G6145" t="n">
        <v>0.7142857142857143</v>
      </c>
      <c r="H6145" t="n">
        <v>0</v>
      </c>
      <c r="I6145" t="inlineStr">
        <is>
          <t>entropia</t>
        </is>
      </c>
      <c r="J6145" t="n">
        <v>0</v>
      </c>
      <c r="K6145" t="n">
        <v>0.7142857142857143</v>
      </c>
      <c r="L6145" t="n">
        <v>0</v>
      </c>
      <c r="M6145" t="inlineStr"/>
      <c r="N6145" t="b">
        <v>1</v>
      </c>
      <c r="O6145" t="b">
        <v>1</v>
      </c>
      <c r="P6145" t="inlineStr">
        <is>
          <t>[26935, 7489, 33210, 14572, 20772, 1364, 35365]</t>
        </is>
      </c>
      <c r="Q6145" t="inlineStr">
        <is>
          <t>[1, 1, 1, 1, 1, 1, 1]</t>
        </is>
      </c>
      <c r="R6145" t="inlineStr">
        <is>
          <t>[0.027764344587922096, 0.03574555739760399, 0.041361093521118164, 0.042244892567396164, 0.045956771820783615, 0.050552450120449066, 0.05552869290113449]</t>
        </is>
      </c>
      <c r="S6145" t="inlineStr">
        <is>
          <t>[26935, 7489, 33210, 14572, 20772, 1364, 35365]</t>
        </is>
      </c>
      <c r="T6145" t="inlineStr">
        <is>
          <t>[0.027764344587922096, 0.03574555739760399, 0.041361093521118164, 0.042244892567396164, 0.045956771820783615, 0.050552450120449066, 0.05552869290113449]</t>
        </is>
      </c>
      <c r="U6145" t="n">
        <v>5</v>
      </c>
      <c r="V6145" t="n">
        <v>0.04825460957363248</v>
      </c>
      <c r="W6145" t="n">
        <v>5</v>
      </c>
      <c r="X6145" t="n">
        <v>0.5531545102970923</v>
      </c>
      <c r="Y6145" t="n">
        <v>20772</v>
      </c>
      <c r="Z6145" t="inlineStr">
        <is>
          <t>2025-11-01T22:29:50.750285</t>
        </is>
      </c>
    </row>
    <row r="6146">
      <c r="A6146" t="inlineStr">
        <is>
          <t>shuttle</t>
        </is>
      </c>
      <c r="B6146" t="n">
        <v>39372</v>
      </c>
      <c r="C6146" t="n">
        <v>4</v>
      </c>
      <c r="D6146" t="b">
        <v>1</v>
      </c>
      <c r="E6146" t="n">
        <v>7</v>
      </c>
      <c r="F6146" t="inlineStr"/>
      <c r="G6146" t="n">
        <v>0.7142857142857143</v>
      </c>
      <c r="H6146" t="n">
        <v>0</v>
      </c>
      <c r="I6146" t="inlineStr">
        <is>
          <t>entropia</t>
        </is>
      </c>
      <c r="J6146" t="n">
        <v>0</v>
      </c>
      <c r="K6146" t="n">
        <v>0.7142857142857143</v>
      </c>
      <c r="L6146" t="n">
        <v>0</v>
      </c>
      <c r="M6146" t="inlineStr"/>
      <c r="N6146" t="b">
        <v>1</v>
      </c>
      <c r="O6146" t="b">
        <v>1</v>
      </c>
      <c r="P6146" t="inlineStr">
        <is>
          <t>[14089, 2715, 43487, 8198, 27012, 31559, 21590]</t>
        </is>
      </c>
      <c r="Q6146" t="inlineStr">
        <is>
          <t>[1, 1, 1, 1, 1, 1, 1]</t>
        </is>
      </c>
      <c r="R6146" t="inlineStr">
        <is>
          <t>[0.009191352874040604, 0.009191353805363178, 0.018831558525562286, 0.022415827959775925, 0.02606341801583767, 0.02631637267768383, 0.02757406234741211]</t>
        </is>
      </c>
      <c r="S6146" t="inlineStr">
        <is>
          <t>[14089, 2715, 43487, 8198, 27012, 31559, 21590]</t>
        </is>
      </c>
      <c r="T6146" t="inlineStr">
        <is>
          <t>[0.009191352874040604, 0.009191353805363178, 0.018831558525562286, 0.022415827959775925, 0.02606341801583767, 0.02631637267768383, 0.02757406234741211]</t>
        </is>
      </c>
      <c r="U6146" t="n">
        <v>5</v>
      </c>
      <c r="V6146" t="n">
        <v>0.02618989705501297</v>
      </c>
      <c r="W6146" t="n">
        <v>1</v>
      </c>
      <c r="X6146" t="n">
        <v>0.5560455128133149</v>
      </c>
      <c r="Y6146" t="n">
        <v>2715</v>
      </c>
      <c r="Z6146" t="inlineStr">
        <is>
          <t>2025-11-01T22:29:50.751281</t>
        </is>
      </c>
    </row>
    <row r="6147">
      <c r="A6147" t="inlineStr">
        <is>
          <t>shuttle</t>
        </is>
      </c>
      <c r="B6147" t="n">
        <v>39387</v>
      </c>
      <c r="C6147" t="n">
        <v>4</v>
      </c>
      <c r="D6147" t="b">
        <v>1</v>
      </c>
      <c r="E6147" t="n">
        <v>7</v>
      </c>
      <c r="F6147" t="inlineStr"/>
      <c r="G6147" t="n">
        <v>0.7142857142857143</v>
      </c>
      <c r="H6147" t="n">
        <v>0</v>
      </c>
      <c r="I6147" t="inlineStr">
        <is>
          <t>entropia</t>
        </is>
      </c>
      <c r="J6147" t="n">
        <v>0</v>
      </c>
      <c r="K6147" t="n">
        <v>0.7142857142857143</v>
      </c>
      <c r="L6147" t="n">
        <v>0</v>
      </c>
      <c r="M6147" t="inlineStr"/>
      <c r="N6147" t="b">
        <v>1</v>
      </c>
      <c r="O6147" t="b">
        <v>1</v>
      </c>
      <c r="P6147" t="inlineStr">
        <is>
          <t>[2149, 16613, 9211, 4229, 42892, 40499, 38592]</t>
        </is>
      </c>
      <c r="Q6147" t="inlineStr">
        <is>
          <t>[1, 1, 1, 1, 1, 1, 1]</t>
        </is>
      </c>
      <c r="R6147" t="inlineStr">
        <is>
          <t>[0.022415827959775925, 0.027381354942917824, 0.030411744490265846, 0.045956771820783615, 0.07353083044290543, 0.08214407414197922, 0.09965314716100693]</t>
        </is>
      </c>
      <c r="S6147" t="inlineStr">
        <is>
          <t>[2149, 16613, 9211, 4229, 42892, 40499, 38592]</t>
        </is>
      </c>
      <c r="T6147" t="inlineStr">
        <is>
          <t>[0.022415827959775925, 0.027381354942917824, 0.030411744490265846, 0.045956771820783615, 0.07353083044290543, 0.08214407414197922, 0.09965314716100693]</t>
        </is>
      </c>
      <c r="U6147" t="n">
        <v>5</v>
      </c>
      <c r="V6147" t="n">
        <v>0.07783745182678103</v>
      </c>
      <c r="W6147" t="n">
        <v>4</v>
      </c>
      <c r="X6147" t="n">
        <v>0.4503917996562335</v>
      </c>
      <c r="Y6147" t="n">
        <v>16613</v>
      </c>
      <c r="Z6147" t="inlineStr">
        <is>
          <t>2025-11-01T22:29:50.751281</t>
        </is>
      </c>
    </row>
    <row r="6148">
      <c r="A6148" t="inlineStr">
        <is>
          <t>shuttle</t>
        </is>
      </c>
      <c r="B6148" t="n">
        <v>39396</v>
      </c>
      <c r="C6148" t="n">
        <v>4</v>
      </c>
      <c r="D6148" t="b">
        <v>1</v>
      </c>
      <c r="E6148" t="n">
        <v>7</v>
      </c>
      <c r="F6148" t="inlineStr"/>
      <c r="G6148" t="n">
        <v>0.7142857142857143</v>
      </c>
      <c r="H6148" t="n">
        <v>0</v>
      </c>
      <c r="I6148" t="inlineStr">
        <is>
          <t>entropia</t>
        </is>
      </c>
      <c r="J6148" t="n">
        <v>0</v>
      </c>
      <c r="K6148" t="n">
        <v>0.7142857142857143</v>
      </c>
      <c r="L6148" t="n">
        <v>0</v>
      </c>
      <c r="M6148" t="inlineStr"/>
      <c r="N6148" t="b">
        <v>1</v>
      </c>
      <c r="O6148" t="b">
        <v>1</v>
      </c>
      <c r="P6148" t="inlineStr">
        <is>
          <t>[22892, 7703, 31325, 3163, 9019, 24744, 19798]</t>
        </is>
      </c>
      <c r="Q6148" t="inlineStr">
        <is>
          <t>[1, 1, 1, 1, 1, 1, 1]</t>
        </is>
      </c>
      <c r="R6148" t="inlineStr">
        <is>
          <t>[0.054762713611125946, 0.10952542722225189, 0.11249000579118729, 0.11608931422233582, 0.12094852328300476, 0.12692302465438843, 0.15649259090423584]</t>
        </is>
      </c>
      <c r="S6148" t="inlineStr">
        <is>
          <t>[22892, 7703, 31325, 3163, 9019, 24744, 19798]</t>
        </is>
      </c>
      <c r="T6148" t="inlineStr">
        <is>
          <t>[0.054762713611125946, 0.10952542722225189, 0.11249000579118729, 0.11608931422233582, 0.12094852328300476, 0.12692302465438843, 0.15649259090423584]</t>
        </is>
      </c>
      <c r="U6148" t="n">
        <v>5</v>
      </c>
      <c r="V6148" t="n">
        <v>0.123935771081596</v>
      </c>
      <c r="W6148" t="n">
        <v>4</v>
      </c>
      <c r="X6148" t="n">
        <v>0.5875858693780491</v>
      </c>
      <c r="Y6148" t="n">
        <v>22892</v>
      </c>
      <c r="Z6148" t="inlineStr">
        <is>
          <t>2025-11-01T22:29:50.751281</t>
        </is>
      </c>
    </row>
    <row r="6149">
      <c r="A6149" t="inlineStr">
        <is>
          <t>shuttle</t>
        </is>
      </c>
      <c r="B6149" t="n">
        <v>39403</v>
      </c>
      <c r="C6149" t="n">
        <v>4</v>
      </c>
      <c r="D6149" t="b">
        <v>1</v>
      </c>
      <c r="E6149" t="n">
        <v>7</v>
      </c>
      <c r="F6149" t="inlineStr"/>
      <c r="G6149" t="n">
        <v>0.7142857142857143</v>
      </c>
      <c r="H6149" t="n">
        <v>0</v>
      </c>
      <c r="I6149" t="inlineStr">
        <is>
          <t>entropia</t>
        </is>
      </c>
      <c r="J6149" t="n">
        <v>0</v>
      </c>
      <c r="K6149" t="n">
        <v>0.7142857142857143</v>
      </c>
      <c r="L6149" t="n">
        <v>0</v>
      </c>
      <c r="M6149" t="inlineStr"/>
      <c r="N6149" t="b">
        <v>1</v>
      </c>
      <c r="O6149" t="b">
        <v>1</v>
      </c>
      <c r="P6149" t="inlineStr">
        <is>
          <t>[677, 12913, 31387, 41183, 153, 19760, 10722]</t>
        </is>
      </c>
      <c r="Q6149" t="inlineStr">
        <is>
          <t>[1, 1, 1, 1, 1, 1, 1]</t>
        </is>
      </c>
      <c r="R6149" t="inlineStr">
        <is>
          <t>[0.012827524915337563, 0.013787023723125458, 0.027381356805562973, 0.028882861137390137, 0.036765411496162415, 0.05055244266986847, 0.05938822031021118]</t>
        </is>
      </c>
      <c r="S6149" t="inlineStr">
        <is>
          <t>[677, 12913, 31387, 41183, 153, 19760, 10722]</t>
        </is>
      </c>
      <c r="T6149" t="inlineStr">
        <is>
          <t>[0.012827524915337563, 0.013787023723125458, 0.027381356805562973, 0.028882861137390137, 0.036765411496162415, 0.05055244266986847, 0.05938822031021118]</t>
        </is>
      </c>
      <c r="U6149" t="n">
        <v>5</v>
      </c>
      <c r="V6149" t="n">
        <v>0.04365892708301544</v>
      </c>
      <c r="W6149" t="n">
        <v>9</v>
      </c>
      <c r="X6149" t="n">
        <v>0.5106666357807643</v>
      </c>
      <c r="Y6149" t="n">
        <v>153</v>
      </c>
      <c r="Z6149" t="inlineStr">
        <is>
          <t>2025-11-01T22:29:50.751281</t>
        </is>
      </c>
    </row>
    <row r="6150">
      <c r="A6150" t="inlineStr">
        <is>
          <t>shuttle</t>
        </is>
      </c>
      <c r="B6150" t="n">
        <v>39431</v>
      </c>
      <c r="C6150" t="n">
        <v>4</v>
      </c>
      <c r="D6150" t="b">
        <v>1</v>
      </c>
      <c r="E6150" t="n">
        <v>7</v>
      </c>
      <c r="F6150" t="inlineStr"/>
      <c r="G6150" t="n">
        <v>0.7142857142857143</v>
      </c>
      <c r="H6150" t="n">
        <v>0</v>
      </c>
      <c r="I6150" t="inlineStr">
        <is>
          <t>entropia</t>
        </is>
      </c>
      <c r="J6150" t="n">
        <v>0</v>
      </c>
      <c r="K6150" t="n">
        <v>0.7142857142857143</v>
      </c>
      <c r="L6150" t="n">
        <v>0</v>
      </c>
      <c r="M6150" t="inlineStr"/>
      <c r="N6150" t="b">
        <v>1</v>
      </c>
      <c r="O6150" t="b">
        <v>1</v>
      </c>
      <c r="P6150" t="inlineStr">
        <is>
          <t>[27398, 31216, 11542, 1327, 3521, 34209, 15320]</t>
        </is>
      </c>
      <c r="Q6150" t="inlineStr">
        <is>
          <t>[1, 1, 1, 1, 1, 1, 1]</t>
        </is>
      </c>
      <c r="R6150" t="inlineStr">
        <is>
          <t>[0.009191352874040604, 0.013787031173706055, 0.013787031173706055, 0.018382705748081207, 0.018382705748081207, 0.02297838404774666, 0.027574054896831512]</t>
        </is>
      </c>
      <c r="S6150" t="inlineStr">
        <is>
          <t>[27398, 31216, 11542, 1327, 3521, 34209, 15320]</t>
        </is>
      </c>
      <c r="T6150" t="inlineStr">
        <is>
          <t>[0.009191352874040604, 0.013787031173706055, 0.013787031173706055, 0.018382705748081207, 0.018382705748081207, 0.02297838404774666, 0.027574054896831512]</t>
        </is>
      </c>
      <c r="U6150" t="n">
        <v>5</v>
      </c>
      <c r="V6150" t="n">
        <v>0.02068054489791393</v>
      </c>
      <c r="W6150" t="n">
        <v>4</v>
      </c>
      <c r="X6150" t="n">
        <v>0.571976192889734</v>
      </c>
      <c r="Y6150" t="n">
        <v>27398</v>
      </c>
      <c r="Z6150" t="inlineStr">
        <is>
          <t>2025-11-01T22:29:50.751281</t>
        </is>
      </c>
    </row>
    <row r="6151">
      <c r="A6151" t="inlineStr">
        <is>
          <t>shuttle</t>
        </is>
      </c>
      <c r="B6151" t="n">
        <v>39444</v>
      </c>
      <c r="C6151" t="n">
        <v>4</v>
      </c>
      <c r="D6151" t="b">
        <v>1</v>
      </c>
      <c r="E6151" t="n">
        <v>7</v>
      </c>
      <c r="F6151" t="inlineStr"/>
      <c r="G6151" t="n">
        <v>0.7142857142857143</v>
      </c>
      <c r="H6151" t="n">
        <v>0</v>
      </c>
      <c r="I6151" t="inlineStr">
        <is>
          <t>entropia</t>
        </is>
      </c>
      <c r="J6151" t="n">
        <v>0</v>
      </c>
      <c r="K6151" t="n">
        <v>0.7142857142857143</v>
      </c>
      <c r="L6151" t="n">
        <v>0</v>
      </c>
      <c r="M6151" t="inlineStr"/>
      <c r="N6151" t="b">
        <v>1</v>
      </c>
      <c r="O6151" t="b">
        <v>1</v>
      </c>
      <c r="P6151" t="inlineStr">
        <is>
          <t>[12054, 22739, 42269, 2177, 8767, 25183, 20039]</t>
        </is>
      </c>
      <c r="Q6151" t="inlineStr">
        <is>
          <t>[1, 1, 1, 1, 1, 1, 1]</t>
        </is>
      </c>
      <c r="R6151" t="inlineStr">
        <is>
          <t>[0.009191356599330902, 0.013787023723125458, 0.013787031173706055, 0.018382713198661804, 0.022978387773036957, 0.06893515586853027, 0.09650921821594238]</t>
        </is>
      </c>
      <c r="S6151" t="inlineStr">
        <is>
          <t>[12054, 22739, 42269, 2177, 8767, 25183, 20039]</t>
        </is>
      </c>
      <c r="T6151" t="inlineStr">
        <is>
          <t>[0.009191356599330902, 0.013787023723125458, 0.013787031173706055, 0.018382713198661804, 0.022978387773036957, 0.06893515586853027, 0.09650921821594238]</t>
        </is>
      </c>
      <c r="U6151" t="n">
        <v>5</v>
      </c>
      <c r="V6151" t="n">
        <v>0.04595676995813847</v>
      </c>
      <c r="W6151" t="n">
        <v>3</v>
      </c>
      <c r="X6151" t="n">
        <v>0.4187972691040062</v>
      </c>
      <c r="Y6151" t="n">
        <v>2177</v>
      </c>
      <c r="Z6151" t="inlineStr">
        <is>
          <t>2025-11-01T22:29:50.751281</t>
        </is>
      </c>
    </row>
    <row r="6152">
      <c r="A6152" t="inlineStr">
        <is>
          <t>shuttle</t>
        </is>
      </c>
      <c r="B6152" t="n">
        <v>39449</v>
      </c>
      <c r="C6152" t="n">
        <v>4</v>
      </c>
      <c r="D6152" t="b">
        <v>1</v>
      </c>
      <c r="E6152" t="n">
        <v>7</v>
      </c>
      <c r="F6152" t="inlineStr"/>
      <c r="G6152" t="n">
        <v>0.7142857142857143</v>
      </c>
      <c r="H6152" t="n">
        <v>0</v>
      </c>
      <c r="I6152" t="inlineStr">
        <is>
          <t>entropia</t>
        </is>
      </c>
      <c r="J6152" t="n">
        <v>0</v>
      </c>
      <c r="K6152" t="n">
        <v>0.7142857142857143</v>
      </c>
      <c r="L6152" t="n">
        <v>0</v>
      </c>
      <c r="M6152" t="inlineStr"/>
      <c r="N6152" t="b">
        <v>1</v>
      </c>
      <c r="O6152" t="b">
        <v>1</v>
      </c>
      <c r="P6152" t="inlineStr">
        <is>
          <t>[4800, 34677, 4437, 31822, 7867, 1278, 1231]</t>
        </is>
      </c>
      <c r="Q6152" t="inlineStr">
        <is>
          <t>[1, 1, 1, 1, 1, 1, 1]</t>
        </is>
      </c>
      <c r="R6152" t="inlineStr">
        <is>
          <t>[0.004595676437020302, 0.009191354736685753, 0.013625917956233025, 0.013625917956233025, 0.013787031173706055, 0.01578056998550892, 0.01578056998550892]</t>
        </is>
      </c>
      <c r="S6152" t="inlineStr">
        <is>
          <t>[4800, 34677, 4437, 31822, 7867, 1278, 1231]</t>
        </is>
      </c>
      <c r="T6152" t="inlineStr">
        <is>
          <t>[0.004595676437020302, 0.009191354736685753, 0.013625917956233025, 0.013625917956233025, 0.013787031173706055, 0.01578056998550892, 0.01578056998550892]</t>
        </is>
      </c>
      <c r="U6152" t="n">
        <v>5</v>
      </c>
      <c r="V6152" t="n">
        <v>0.0147838000916328</v>
      </c>
      <c r="W6152" t="n">
        <v>6</v>
      </c>
      <c r="X6152" t="n">
        <v>0.5577556849506992</v>
      </c>
      <c r="Y6152" t="n">
        <v>34677</v>
      </c>
      <c r="Z6152" t="inlineStr">
        <is>
          <t>2025-11-01T22:29:50.751281</t>
        </is>
      </c>
    </row>
    <row r="6153">
      <c r="A6153" t="inlineStr">
        <is>
          <t>shuttle</t>
        </is>
      </c>
      <c r="B6153" t="n">
        <v>39455</v>
      </c>
      <c r="C6153" t="n">
        <v>4</v>
      </c>
      <c r="D6153" t="b">
        <v>1</v>
      </c>
      <c r="E6153" t="n">
        <v>7</v>
      </c>
      <c r="F6153" t="inlineStr"/>
      <c r="G6153" t="n">
        <v>0.7142857142857143</v>
      </c>
      <c r="H6153" t="n">
        <v>0</v>
      </c>
      <c r="I6153" t="inlineStr">
        <is>
          <t>entropia</t>
        </is>
      </c>
      <c r="J6153" t="n">
        <v>0</v>
      </c>
      <c r="K6153" t="n">
        <v>0.7142857142857143</v>
      </c>
      <c r="L6153" t="n">
        <v>0</v>
      </c>
      <c r="M6153" t="inlineStr"/>
      <c r="N6153" t="b">
        <v>1</v>
      </c>
      <c r="O6153" t="b">
        <v>1</v>
      </c>
      <c r="P6153" t="inlineStr">
        <is>
          <t>[34969, 13778, 4340, 2061, 16823, 33194, 2334]</t>
        </is>
      </c>
      <c r="Q6153" t="inlineStr">
        <is>
          <t>[1, 1, 1, 1, 1, 1, 1]</t>
        </is>
      </c>
      <c r="R6153" t="inlineStr">
        <is>
          <t>[0.05501190200448036, 0.0564715601503849, 0.07626998424530029, 0.08155568689107895, 0.08666728436946869, 0.08727438747882843, 0.09051651507616043]</t>
        </is>
      </c>
      <c r="S6153" t="inlineStr">
        <is>
          <t>[34969, 13778, 4340, 2061, 16823, 33194, 2334]</t>
        </is>
      </c>
      <c r="T6153" t="inlineStr">
        <is>
          <t>[0.05501190200448036, 0.0564715601503849, 0.07626998424530029, 0.08155568689107895, 0.08666728436946869, 0.08727438747882843, 0.09051651507616043]</t>
        </is>
      </c>
      <c r="U6153" t="n">
        <v>5</v>
      </c>
      <c r="V6153" t="n">
        <v>0.08697083574848158</v>
      </c>
      <c r="W6153" t="n">
        <v>4</v>
      </c>
      <c r="X6153" t="n">
        <v>0.441125385372038</v>
      </c>
      <c r="Y6153" t="n">
        <v>4340</v>
      </c>
      <c r="Z6153" t="inlineStr">
        <is>
          <t>2025-11-01T22:29:50.751281</t>
        </is>
      </c>
    </row>
    <row r="6154">
      <c r="A6154" t="inlineStr">
        <is>
          <t>shuttle</t>
        </is>
      </c>
      <c r="B6154" t="n">
        <v>39469</v>
      </c>
      <c r="C6154" t="n">
        <v>4</v>
      </c>
      <c r="D6154" t="b">
        <v>1</v>
      </c>
      <c r="E6154" t="n">
        <v>7</v>
      </c>
      <c r="F6154" t="inlineStr"/>
      <c r="G6154" t="n">
        <v>0.7142857142857143</v>
      </c>
      <c r="H6154" t="n">
        <v>0</v>
      </c>
      <c r="I6154" t="inlineStr">
        <is>
          <t>entropia</t>
        </is>
      </c>
      <c r="J6154" t="n">
        <v>0</v>
      </c>
      <c r="K6154" t="n">
        <v>0.7142857142857143</v>
      </c>
      <c r="L6154" t="n">
        <v>0</v>
      </c>
      <c r="M6154" t="inlineStr"/>
      <c r="N6154" t="b">
        <v>1</v>
      </c>
      <c r="O6154" t="b">
        <v>1</v>
      </c>
      <c r="P6154" t="inlineStr">
        <is>
          <t>[38474, 4107, 20611, 9802, 38377, 4122, 19355]</t>
        </is>
      </c>
      <c r="Q6154" t="inlineStr">
        <is>
          <t>[1, 1, 1, 1, 1, 1, 1]</t>
        </is>
      </c>
      <c r="R6154" t="inlineStr">
        <is>
          <t>[0.027764344587922096, 0.030656496062874794, 0.03752226382493973, 0.03780265152454376, 0.04092203080654144, 0.042244892567396164, 0.04722972586750984]</t>
        </is>
      </c>
      <c r="S6154" t="inlineStr">
        <is>
          <t>[38474, 4107, 20611, 9802, 38377, 4122, 19355]</t>
        </is>
      </c>
      <c r="T6154" t="inlineStr">
        <is>
          <t>[0.027764344587922096, 0.030656496062874794, 0.03752226382493973, 0.03780265152454376, 0.04092203080654144, 0.042244892567396164, 0.04722972586750984]</t>
        </is>
      </c>
      <c r="U6154" t="n">
        <v>5</v>
      </c>
      <c r="V6154" t="n">
        <v>0.04158346201762823</v>
      </c>
      <c r="W6154" t="n">
        <v>2</v>
      </c>
      <c r="X6154" t="n">
        <v>0.5803326829353516</v>
      </c>
      <c r="Y6154" t="n">
        <v>20611</v>
      </c>
      <c r="Z6154" t="inlineStr">
        <is>
          <t>2025-11-01T22:29:50.751281</t>
        </is>
      </c>
    </row>
    <row r="6155">
      <c r="A6155" t="inlineStr">
        <is>
          <t>shuttle</t>
        </is>
      </c>
      <c r="B6155" t="n">
        <v>39490</v>
      </c>
      <c r="C6155" t="n">
        <v>4</v>
      </c>
      <c r="D6155" t="b">
        <v>1</v>
      </c>
      <c r="E6155" t="n">
        <v>7</v>
      </c>
      <c r="F6155" t="inlineStr"/>
      <c r="G6155" t="n">
        <v>0.7142857142857143</v>
      </c>
      <c r="H6155" t="n">
        <v>0</v>
      </c>
      <c r="I6155" t="inlineStr">
        <is>
          <t>entropia</t>
        </is>
      </c>
      <c r="J6155" t="n">
        <v>0</v>
      </c>
      <c r="K6155" t="n">
        <v>0.7142857142857143</v>
      </c>
      <c r="L6155" t="n">
        <v>0</v>
      </c>
      <c r="M6155" t="inlineStr"/>
      <c r="N6155" t="b">
        <v>1</v>
      </c>
      <c r="O6155" t="b">
        <v>1</v>
      </c>
      <c r="P6155" t="inlineStr">
        <is>
          <t>[30230, 35509, 33352, 20251, 4612, 10072, 27851]</t>
        </is>
      </c>
      <c r="Q6155" t="inlineStr">
        <is>
          <t>[1, 1, 1, 1, 1, 1, 1]</t>
        </is>
      </c>
      <c r="R6155" t="inlineStr">
        <is>
          <t>[0.004595674574375153, 0.02297838032245636, 0.04136108607053757, 0.06893514841794968, 0.08731785416603088, 0.09650921076536179, 0.10110488533973694]</t>
        </is>
      </c>
      <c r="S6155" t="inlineStr">
        <is>
          <t>[30230, 35509, 33352, 20251, 4612, 10072, 27851]</t>
        </is>
      </c>
      <c r="T6155" t="inlineStr">
        <is>
          <t>[0.004595674574375153, 0.02297838032245636, 0.04136108607053757, 0.06893514841794968, 0.08731785416603088, 0.09650921076536179, 0.10110488533973694]</t>
        </is>
      </c>
      <c r="U6155" t="n">
        <v>5</v>
      </c>
      <c r="V6155" t="n">
        <v>0.09191353432834148</v>
      </c>
      <c r="W6155" t="n">
        <v>3</v>
      </c>
      <c r="X6155" t="n">
        <v>0.5428992305568698</v>
      </c>
      <c r="Y6155" t="n">
        <v>20251</v>
      </c>
      <c r="Z6155" t="inlineStr">
        <is>
          <t>2025-11-01T22:29:50.752281</t>
        </is>
      </c>
    </row>
    <row r="6156">
      <c r="A6156" t="inlineStr">
        <is>
          <t>shuttle</t>
        </is>
      </c>
      <c r="B6156" t="n">
        <v>39491</v>
      </c>
      <c r="C6156" t="n">
        <v>4</v>
      </c>
      <c r="D6156" t="b">
        <v>1</v>
      </c>
      <c r="E6156" t="n">
        <v>7</v>
      </c>
      <c r="F6156" t="inlineStr"/>
      <c r="G6156" t="n">
        <v>0.7142857142857143</v>
      </c>
      <c r="H6156" t="n">
        <v>0</v>
      </c>
      <c r="I6156" t="inlineStr">
        <is>
          <t>entropia</t>
        </is>
      </c>
      <c r="J6156" t="n">
        <v>0</v>
      </c>
      <c r="K6156" t="n">
        <v>0.7142857142857143</v>
      </c>
      <c r="L6156" t="n">
        <v>0</v>
      </c>
      <c r="M6156" t="inlineStr"/>
      <c r="N6156" t="b">
        <v>1</v>
      </c>
      <c r="O6156" t="b">
        <v>1</v>
      </c>
      <c r="P6156" t="inlineStr">
        <is>
          <t>[39025, 31866, 31919, 13018, 17698, 30780, 16488]</t>
        </is>
      </c>
      <c r="Q6156" t="inlineStr">
        <is>
          <t>[1, 1, 1, 1, 1, 1, 1]</t>
        </is>
      </c>
      <c r="R6156" t="inlineStr">
        <is>
          <t>[0.10742612183094025, 0.14196380972862244, 0.1496271789073944, 0.1614888459444046, 0.16401638090610504, 0.18248969316482544, 0.18393513560295105]</t>
        </is>
      </c>
      <c r="S6156" t="inlineStr">
        <is>
          <t>[39025, 31866, 31919, 13018, 17698, 30780, 16488]</t>
        </is>
      </c>
      <c r="T6156" t="inlineStr">
        <is>
          <t>[0.10742612183094025, 0.14196380972862244, 0.1496271789073944, 0.1614888459444046, 0.16401638090610504, 0.18248969316482544, 0.18393513560295105]</t>
        </is>
      </c>
      <c r="U6156" t="n">
        <v>5</v>
      </c>
      <c r="V6156" t="n">
        <v>0.1732530349363339</v>
      </c>
      <c r="W6156" t="n">
        <v>8</v>
      </c>
      <c r="X6156" t="n">
        <v>0.4691758998188276</v>
      </c>
      <c r="Y6156" t="n">
        <v>39025</v>
      </c>
      <c r="Z6156" t="inlineStr">
        <is>
          <t>2025-11-01T22:29:50.752281</t>
        </is>
      </c>
    </row>
    <row r="6157">
      <c r="A6157" t="inlineStr">
        <is>
          <t>shuttle</t>
        </is>
      </c>
      <c r="B6157" t="n">
        <v>39496</v>
      </c>
      <c r="C6157" t="n">
        <v>4</v>
      </c>
      <c r="D6157" t="b">
        <v>1</v>
      </c>
      <c r="E6157" t="n">
        <v>7</v>
      </c>
      <c r="F6157" t="inlineStr"/>
      <c r="G6157" t="n">
        <v>0.7142857142857143</v>
      </c>
      <c r="H6157" t="n">
        <v>0</v>
      </c>
      <c r="I6157" t="inlineStr">
        <is>
          <t>entropia</t>
        </is>
      </c>
      <c r="J6157" t="n">
        <v>0</v>
      </c>
      <c r="K6157" t="n">
        <v>0.7142857142857143</v>
      </c>
      <c r="L6157" t="n">
        <v>0</v>
      </c>
      <c r="M6157" t="inlineStr"/>
      <c r="N6157" t="b">
        <v>1</v>
      </c>
      <c r="O6157" t="b">
        <v>1</v>
      </c>
      <c r="P6157" t="inlineStr">
        <is>
          <t>[41684, 17080, 30671, 29124, 3477, 31732, 19295]</t>
        </is>
      </c>
      <c r="Q6157" t="inlineStr">
        <is>
          <t>[1, 1, 1, 1, 1, 1, 1]</t>
        </is>
      </c>
      <c r="R6157" t="inlineStr">
        <is>
          <t>[0.012827523052692413, 0.012827526777982712, 0.025655047968029976, 0.05131009966135025, 0.05212683603167534, 0.05313010886311531, 0.0545036718249321]</t>
        </is>
      </c>
      <c r="S6157" t="inlineStr">
        <is>
          <t>[41684, 17080, 30671, 29124, 3477, 31732, 19295]</t>
        </is>
      </c>
      <c r="T6157" t="inlineStr">
        <is>
          <t>[0.012827523052692413, 0.012827526777982712, 0.025655047968029976, 0.05131009966135025, 0.05212683603167534, 0.05313010886311531, 0.0545036718249321]</t>
        </is>
      </c>
      <c r="U6157" t="n">
        <v>5</v>
      </c>
      <c r="V6157" t="n">
        <v>0.05262847226690844</v>
      </c>
      <c r="W6157" t="n">
        <v>6</v>
      </c>
      <c r="X6157" t="n">
        <v>0.4428967295226995</v>
      </c>
      <c r="Y6157" t="n">
        <v>17080</v>
      </c>
      <c r="Z6157" t="inlineStr">
        <is>
          <t>2025-11-01T22:29:50.752281</t>
        </is>
      </c>
    </row>
    <row r="6158">
      <c r="A6158" t="inlineStr">
        <is>
          <t>shuttle</t>
        </is>
      </c>
      <c r="B6158" t="n">
        <v>39502</v>
      </c>
      <c r="C6158" t="n">
        <v>4</v>
      </c>
      <c r="D6158" t="b">
        <v>1</v>
      </c>
      <c r="E6158" t="n">
        <v>7</v>
      </c>
      <c r="F6158" t="inlineStr"/>
      <c r="G6158" t="n">
        <v>0.7142857142857143</v>
      </c>
      <c r="H6158" t="n">
        <v>0</v>
      </c>
      <c r="I6158" t="inlineStr">
        <is>
          <t>entropia</t>
        </is>
      </c>
      <c r="J6158" t="n">
        <v>0</v>
      </c>
      <c r="K6158" t="n">
        <v>0.7142857142857143</v>
      </c>
      <c r="L6158" t="n">
        <v>0</v>
      </c>
      <c r="M6158" t="inlineStr"/>
      <c r="N6158" t="b">
        <v>1</v>
      </c>
      <c r="O6158" t="b">
        <v>1</v>
      </c>
      <c r="P6158" t="inlineStr">
        <is>
          <t>[34103, 24570, 32603, 23377, 16701, 17414, 24464]</t>
        </is>
      </c>
      <c r="Q6158" t="inlineStr">
        <is>
          <t>[1, 1, 1, 1, 1, 1, 1]</t>
        </is>
      </c>
      <c r="R6158" t="inlineStr">
        <is>
          <t>[0.0045956773683428764, 0.02757406234741211, 0.027764346450567245, 0.028882861137390137, 0.030656497925519943, 0.03297973424196243, 0.05552869290113449]</t>
        </is>
      </c>
      <c r="S6158" t="inlineStr">
        <is>
          <t>[34103, 24570, 32603, 23377, 16701, 17414, 24464]</t>
        </is>
      </c>
      <c r="T6158" t="inlineStr">
        <is>
          <t>[0.0045956773683428764, 0.02757406234741211, 0.027764346450567245, 0.028882861137390137, 0.030656497925519943, 0.03297973424196243, 0.05552869290113449]</t>
        </is>
      </c>
      <c r="U6158" t="n">
        <v>5</v>
      </c>
      <c r="V6158" t="n">
        <v>0.03181811490462767</v>
      </c>
      <c r="W6158" t="n">
        <v>4</v>
      </c>
      <c r="X6158" t="n">
        <v>0.5483755493256818</v>
      </c>
      <c r="Y6158" t="n">
        <v>24570</v>
      </c>
      <c r="Z6158" t="inlineStr">
        <is>
          <t>2025-11-01T22:29:50.752281</t>
        </is>
      </c>
    </row>
    <row r="6159">
      <c r="A6159" t="inlineStr">
        <is>
          <t>shuttle</t>
        </is>
      </c>
      <c r="B6159" t="n">
        <v>39505</v>
      </c>
      <c r="C6159" t="n">
        <v>4</v>
      </c>
      <c r="D6159" t="b">
        <v>1</v>
      </c>
      <c r="E6159" t="n">
        <v>7</v>
      </c>
      <c r="F6159" t="inlineStr"/>
      <c r="G6159" t="n">
        <v>0.7142857142857143</v>
      </c>
      <c r="H6159" t="n">
        <v>0</v>
      </c>
      <c r="I6159" t="inlineStr">
        <is>
          <t>entropia</t>
        </is>
      </c>
      <c r="J6159" t="n">
        <v>0</v>
      </c>
      <c r="K6159" t="n">
        <v>0.7142857142857143</v>
      </c>
      <c r="L6159" t="n">
        <v>0</v>
      </c>
      <c r="M6159" t="inlineStr"/>
      <c r="N6159" t="b">
        <v>1</v>
      </c>
      <c r="O6159" t="b">
        <v>1</v>
      </c>
      <c r="P6159" t="inlineStr">
        <is>
          <t>[24252, 21200, 12944, 12997, 33753, 29156, 12591]</t>
        </is>
      </c>
      <c r="Q6159" t="inlineStr">
        <is>
          <t>[1, 1, 1, 1, 1, 1, 1]</t>
        </is>
      </c>
      <c r="R6159" t="inlineStr">
        <is>
          <t>[0.02738136053085327, 0.05476270988583565, 0.05495520681142807, 0.05552868917584419, 0.057765718549489975, 0.05938822031021118, 0.061312995851039886]</t>
        </is>
      </c>
      <c r="S6159" t="inlineStr">
        <is>
          <t>[24252, 21200, 12944, 12997, 33753, 29156, 12591]</t>
        </is>
      </c>
      <c r="T6159" t="inlineStr">
        <is>
          <t>[0.02738136053085327, 0.05476270988583565, 0.05495520681142807, 0.05552868917584419, 0.057765718549489975, 0.05938822031021118, 0.061312995851039886]</t>
        </is>
      </c>
      <c r="U6159" t="n">
        <v>5</v>
      </c>
      <c r="V6159" t="n">
        <v>0.05857696965944578</v>
      </c>
      <c r="W6159" t="n">
        <v>1</v>
      </c>
      <c r="X6159" t="n">
        <v>0.529061185803521</v>
      </c>
      <c r="Y6159" t="n">
        <v>33753</v>
      </c>
      <c r="Z6159" t="inlineStr">
        <is>
          <t>2025-11-01T22:29:50.752281</t>
        </is>
      </c>
    </row>
    <row r="6160">
      <c r="A6160" t="inlineStr">
        <is>
          <t>shuttle</t>
        </is>
      </c>
      <c r="B6160" t="n">
        <v>39516</v>
      </c>
      <c r="C6160" t="n">
        <v>4</v>
      </c>
      <c r="D6160" t="b">
        <v>1</v>
      </c>
      <c r="E6160" t="n">
        <v>7</v>
      </c>
      <c r="F6160" t="inlineStr"/>
      <c r="G6160" t="n">
        <v>0.7142857142857143</v>
      </c>
      <c r="H6160" t="n">
        <v>0</v>
      </c>
      <c r="I6160" t="inlineStr">
        <is>
          <t>entropia</t>
        </is>
      </c>
      <c r="J6160" t="n">
        <v>0</v>
      </c>
      <c r="K6160" t="n">
        <v>0.7142857142857143</v>
      </c>
      <c r="L6160" t="n">
        <v>0</v>
      </c>
      <c r="M6160" t="inlineStr"/>
      <c r="N6160" t="b">
        <v>1</v>
      </c>
      <c r="O6160" t="b">
        <v>1</v>
      </c>
      <c r="P6160" t="inlineStr">
        <is>
          <t>[9210, 25330, 9154, 16049, 36983, 14840, 9906]</t>
        </is>
      </c>
      <c r="Q6160" t="inlineStr">
        <is>
          <t>[1, 1, 1, 1, 1, 1, 1]</t>
        </is>
      </c>
      <c r="R6160" t="inlineStr">
        <is>
          <t>[0.013787027448415756, 0.018382705748081207, 0.04584140330553055, 0.05123499035835266, 0.05938822031021118, 0.06595946103334427, 0.07417407631874084]</t>
        </is>
      </c>
      <c r="S6160" t="inlineStr">
        <is>
          <t>[9210, 25330, 9154, 16049, 36983, 14840, 9906]</t>
        </is>
      </c>
      <c r="T6160" t="inlineStr">
        <is>
          <t>[0.013787027448415756, 0.018382705748081207, 0.04584140330553055, 0.05123499035835266, 0.05938822031021118, 0.06595946103334427, 0.07417407631874084]</t>
        </is>
      </c>
      <c r="U6160" t="n">
        <v>5</v>
      </c>
      <c r="V6160" t="n">
        <v>0.06267383966962101</v>
      </c>
      <c r="W6160" t="n">
        <v>2</v>
      </c>
      <c r="X6160" t="n">
        <v>0.5037364905930867</v>
      </c>
      <c r="Y6160" t="n">
        <v>25330</v>
      </c>
      <c r="Z6160" t="inlineStr">
        <is>
          <t>2025-11-01T22:29:50.752281</t>
        </is>
      </c>
    </row>
    <row r="6161">
      <c r="A6161" t="inlineStr">
        <is>
          <t>shuttle</t>
        </is>
      </c>
      <c r="B6161" t="n">
        <v>39519</v>
      </c>
      <c r="C6161" t="n">
        <v>4</v>
      </c>
      <c r="D6161" t="b">
        <v>1</v>
      </c>
      <c r="E6161" t="n">
        <v>7</v>
      </c>
      <c r="F6161" t="inlineStr"/>
      <c r="G6161" t="n">
        <v>0.7142857142857143</v>
      </c>
      <c r="H6161" t="n">
        <v>0</v>
      </c>
      <c r="I6161" t="inlineStr">
        <is>
          <t>entropia</t>
        </is>
      </c>
      <c r="J6161" t="n">
        <v>0</v>
      </c>
      <c r="K6161" t="n">
        <v>0.7142857142857143</v>
      </c>
      <c r="L6161" t="n">
        <v>0</v>
      </c>
      <c r="M6161" t="inlineStr"/>
      <c r="N6161" t="b">
        <v>1</v>
      </c>
      <c r="O6161" t="b">
        <v>1</v>
      </c>
      <c r="P6161" t="inlineStr">
        <is>
          <t>[34093, 42455, 1273, 21303, 24738, 38401, 3630]</t>
        </is>
      </c>
      <c r="Q6161" t="inlineStr">
        <is>
          <t>[1, 1, 1, 1, 1, 1, 1]</t>
        </is>
      </c>
      <c r="R6161" t="inlineStr">
        <is>
          <t>[0.009191352874040604, 0.009191352874040604, 0.013787031173706055, 0.018382707610726357, 0.018382709473371506, 0.02297838404774666, 0.02297838404774666]</t>
        </is>
      </c>
      <c r="S6161" t="inlineStr">
        <is>
          <t>[42455, 34093, 1273, 21303, 24738, 38401, 3630]</t>
        </is>
      </c>
      <c r="T6161" t="inlineStr">
        <is>
          <t>[0.009191352874040604, 0.009191352874040604, 0.013787031173706055, 0.018382707610726357, 0.018382709473371506, 0.02297838404774666, 0.02297838404774666]</t>
        </is>
      </c>
      <c r="U6161" t="n">
        <v>5</v>
      </c>
      <c r="V6161" t="n">
        <v>0.02068054676055908</v>
      </c>
      <c r="W6161" t="n">
        <v>5</v>
      </c>
      <c r="X6161" t="n">
        <v>0.4591177744054016</v>
      </c>
      <c r="Y6161" t="n">
        <v>1273</v>
      </c>
      <c r="Z6161" t="inlineStr">
        <is>
          <t>2025-11-01T22:29:50.752281</t>
        </is>
      </c>
    </row>
    <row r="6162">
      <c r="A6162" t="inlineStr">
        <is>
          <t>shuttle</t>
        </is>
      </c>
      <c r="B6162" t="n">
        <v>39523</v>
      </c>
      <c r="C6162" t="n">
        <v>4</v>
      </c>
      <c r="D6162" t="b">
        <v>1</v>
      </c>
      <c r="E6162" t="n">
        <v>7</v>
      </c>
      <c r="F6162" t="inlineStr"/>
      <c r="G6162" t="n">
        <v>0.7142857142857143</v>
      </c>
      <c r="H6162" t="n">
        <v>0</v>
      </c>
      <c r="I6162" t="inlineStr">
        <is>
          <t>entropia</t>
        </is>
      </c>
      <c r="J6162" t="n">
        <v>0</v>
      </c>
      <c r="K6162" t="n">
        <v>0.7142857142857143</v>
      </c>
      <c r="L6162" t="n">
        <v>0</v>
      </c>
      <c r="M6162" t="inlineStr"/>
      <c r="N6162" t="b">
        <v>1</v>
      </c>
      <c r="O6162" t="b">
        <v>1</v>
      </c>
      <c r="P6162" t="inlineStr">
        <is>
          <t>[10534, 12100, 31081, 27744, 42791, 41907, 31871]</t>
        </is>
      </c>
      <c r="Q6162" t="inlineStr">
        <is>
          <t>[1, 1, 1, 1, 1, 1, 1]</t>
        </is>
      </c>
      <c r="R6162" t="inlineStr">
        <is>
          <t>[0.009191356599330902, 0.013625917956233025, 0.022415826097130775, 0.025655049830675125, 0.02606341801583767, 0.02725183591246605, 0.02757406234741211]</t>
        </is>
      </c>
      <c r="S6162" t="inlineStr">
        <is>
          <t>[10534, 12100, 31081, 27744, 42791, 41907, 31871]</t>
        </is>
      </c>
      <c r="T6162" t="inlineStr">
        <is>
          <t>[0.009191356599330902, 0.013625917956233025, 0.022415826097130775, 0.025655049830675125, 0.02606341801583767, 0.02725183591246605, 0.02757406234741211]</t>
        </is>
      </c>
      <c r="U6162" t="n">
        <v>5</v>
      </c>
      <c r="V6162" t="n">
        <v>0.02665762816644619</v>
      </c>
      <c r="W6162" t="n">
        <v>5</v>
      </c>
      <c r="X6162" t="n">
        <v>0.4749720397738674</v>
      </c>
      <c r="Y6162" t="n">
        <v>10534</v>
      </c>
      <c r="Z6162" t="inlineStr">
        <is>
          <t>2025-11-01T22:29:50.752281</t>
        </is>
      </c>
    </row>
    <row r="6163">
      <c r="A6163" t="inlineStr">
        <is>
          <t>shuttle</t>
        </is>
      </c>
      <c r="B6163" t="n">
        <v>39526</v>
      </c>
      <c r="C6163" t="n">
        <v>4</v>
      </c>
      <c r="D6163" t="b">
        <v>1</v>
      </c>
      <c r="E6163" t="n">
        <v>7</v>
      </c>
      <c r="F6163" t="inlineStr"/>
      <c r="G6163" t="n">
        <v>0.7142857142857143</v>
      </c>
      <c r="H6163" t="n">
        <v>0</v>
      </c>
      <c r="I6163" t="inlineStr">
        <is>
          <t>entropia</t>
        </is>
      </c>
      <c r="J6163" t="n">
        <v>0</v>
      </c>
      <c r="K6163" t="n">
        <v>0.8571428571428571</v>
      </c>
      <c r="L6163" t="n">
        <v>0</v>
      </c>
      <c r="M6163" t="inlineStr"/>
      <c r="N6163" t="b">
        <v>1</v>
      </c>
      <c r="O6163" t="b">
        <v>1</v>
      </c>
      <c r="P6163" t="inlineStr">
        <is>
          <t>[5533, 2907, 14826, 3105, 26013, 13723, 28135]</t>
        </is>
      </c>
      <c r="Q6163" t="inlineStr">
        <is>
          <t>[1, 1, 1, 1, 1, 1, 1]</t>
        </is>
      </c>
      <c r="R6163" t="inlineStr">
        <is>
          <t>[0.004595676437020302, 0.009191352874040604, 0.009191353805363178, 0.013787031173706055, 0.018382707610726357, 0.018382707610726357, 0.02297838404774666]</t>
        </is>
      </c>
      <c r="S6163" t="inlineStr">
        <is>
          <t>[5533, 2907, 14826, 3105, 26013, 13723, 28135]</t>
        </is>
      </c>
      <c r="T6163" t="inlineStr">
        <is>
          <t>[0.004595676437020302, 0.009191352874040604, 0.009191353805363178, 0.013787031173706055, 0.018382707610726357, 0.018382707610726357, 0.02297838404774666]</t>
        </is>
      </c>
      <c r="U6163" t="n">
        <v>6</v>
      </c>
      <c r="V6163" t="n">
        <v>0.01838270761072636</v>
      </c>
      <c r="W6163" t="n">
        <v>3</v>
      </c>
      <c r="X6163" t="n">
        <v>0.5781354655569052</v>
      </c>
      <c r="Y6163" t="n">
        <v>5533</v>
      </c>
      <c r="Z6163" t="inlineStr">
        <is>
          <t>2025-11-01T22:29:50.752281</t>
        </is>
      </c>
    </row>
    <row r="6164">
      <c r="A6164" t="inlineStr">
        <is>
          <t>shuttle</t>
        </is>
      </c>
      <c r="B6164" t="n">
        <v>39535</v>
      </c>
      <c r="C6164" t="n">
        <v>4</v>
      </c>
      <c r="D6164" t="b">
        <v>1</v>
      </c>
      <c r="E6164" t="n">
        <v>7</v>
      </c>
      <c r="F6164" t="inlineStr"/>
      <c r="G6164" t="n">
        <v>0.7142857142857143</v>
      </c>
      <c r="H6164" t="n">
        <v>0</v>
      </c>
      <c r="I6164" t="inlineStr">
        <is>
          <t>entropia</t>
        </is>
      </c>
      <c r="J6164" t="n">
        <v>0</v>
      </c>
      <c r="K6164" t="n">
        <v>0.7142857142857143</v>
      </c>
      <c r="L6164" t="n">
        <v>0</v>
      </c>
      <c r="M6164" t="inlineStr"/>
      <c r="N6164" t="b">
        <v>1</v>
      </c>
      <c r="O6164" t="b">
        <v>1</v>
      </c>
      <c r="P6164" t="inlineStr">
        <is>
          <t>[23640, 38178, 21053, 4940, 40577, 34068, 32380]</t>
        </is>
      </c>
      <c r="Q6164" t="inlineStr">
        <is>
          <t>[1, 1, 1, 1, 1, 1, 1]</t>
        </is>
      </c>
      <c r="R6164" t="inlineStr">
        <is>
          <t>[0.02738136053085327, 0.03023713454604149, 0.054762713611125946, 0.05624500289559364, 0.05815896391868591, 0.06047426164150238, 0.06289355456829071]</t>
        </is>
      </c>
      <c r="S6164" t="inlineStr">
        <is>
          <t>[23640, 38178, 21053, 4940, 40577, 34068, 32380]</t>
        </is>
      </c>
      <c r="T6164" t="inlineStr">
        <is>
          <t>[0.02738136053085327, 0.03023713454604149, 0.054762713611125946, 0.05624500289559364, 0.05815896391868591, 0.06047426164150238, 0.06289355456829071]</t>
        </is>
      </c>
      <c r="U6164" t="n">
        <v>5</v>
      </c>
      <c r="V6164" t="n">
        <v>0.05931661335243858</v>
      </c>
      <c r="W6164" t="n">
        <v>4</v>
      </c>
      <c r="X6164" t="n">
        <v>0.5480388838259236</v>
      </c>
      <c r="Y6164" t="n">
        <v>21053</v>
      </c>
      <c r="Z6164" t="inlineStr">
        <is>
          <t>2025-11-01T22:29:50.753280</t>
        </is>
      </c>
    </row>
    <row r="6165">
      <c r="A6165" t="inlineStr">
        <is>
          <t>shuttle</t>
        </is>
      </c>
      <c r="B6165" t="n">
        <v>39544</v>
      </c>
      <c r="C6165" t="n">
        <v>4</v>
      </c>
      <c r="D6165" t="b">
        <v>1</v>
      </c>
      <c r="E6165" t="n">
        <v>7</v>
      </c>
      <c r="F6165" t="inlineStr"/>
      <c r="G6165" t="n">
        <v>0.7142857142857143</v>
      </c>
      <c r="H6165" t="n">
        <v>0</v>
      </c>
      <c r="I6165" t="inlineStr">
        <is>
          <t>entropia</t>
        </is>
      </c>
      <c r="J6165" t="n">
        <v>0</v>
      </c>
      <c r="K6165" t="n">
        <v>0.7142857142857143</v>
      </c>
      <c r="L6165" t="n">
        <v>0</v>
      </c>
      <c r="M6165" t="inlineStr"/>
      <c r="N6165" t="b">
        <v>1</v>
      </c>
      <c r="O6165" t="b">
        <v>1</v>
      </c>
      <c r="P6165" t="inlineStr">
        <is>
          <t>[17230, 40944, 42478, 26858, 6428, 31001, 29706]</t>
        </is>
      </c>
      <c r="Q6165" t="inlineStr">
        <is>
          <t>[1, 1, 1, 1, 1, 1, 1]</t>
        </is>
      </c>
      <c r="R6165" t="inlineStr">
        <is>
          <t>[0.004595674574375153, 0.009191356599330902, 0.013787031173706055, 0.018382705748081207, 0.018382705748081207, 0.02297838032245636, 0.03216974437236786]</t>
        </is>
      </c>
      <c r="S6165" t="inlineStr">
        <is>
          <t>[17230, 40944, 42478, 26858, 6428, 31001, 29706]</t>
        </is>
      </c>
      <c r="T6165" t="inlineStr">
        <is>
          <t>[0.004595674574375153, 0.009191356599330902, 0.013787031173706055, 0.018382705748081207, 0.018382705748081207, 0.02297838032245636, 0.03216974437236786]</t>
        </is>
      </c>
      <c r="U6165" t="n">
        <v>5</v>
      </c>
      <c r="V6165" t="n">
        <v>0.02068054303526878</v>
      </c>
      <c r="W6165" t="n">
        <v>1</v>
      </c>
      <c r="X6165" t="n">
        <v>0.4080249240522019</v>
      </c>
      <c r="Y6165" t="n">
        <v>17230</v>
      </c>
      <c r="Z6165" t="inlineStr">
        <is>
          <t>2025-11-01T22:29:50.753280</t>
        </is>
      </c>
    </row>
    <row r="6166">
      <c r="A6166" t="inlineStr">
        <is>
          <t>shuttle</t>
        </is>
      </c>
      <c r="B6166" t="n">
        <v>39546</v>
      </c>
      <c r="C6166" t="n">
        <v>4</v>
      </c>
      <c r="D6166" t="b">
        <v>1</v>
      </c>
      <c r="E6166" t="n">
        <v>7</v>
      </c>
      <c r="F6166" t="inlineStr"/>
      <c r="G6166" t="n">
        <v>0.7142857142857143</v>
      </c>
      <c r="H6166" t="n">
        <v>0</v>
      </c>
      <c r="I6166" t="inlineStr">
        <is>
          <t>entropia</t>
        </is>
      </c>
      <c r="J6166" t="n">
        <v>0</v>
      </c>
      <c r="K6166" t="n">
        <v>0.7142857142857143</v>
      </c>
      <c r="L6166" t="n">
        <v>0</v>
      </c>
      <c r="M6166" t="inlineStr"/>
      <c r="N6166" t="b">
        <v>1</v>
      </c>
      <c r="O6166" t="b">
        <v>1</v>
      </c>
      <c r="P6166" t="inlineStr">
        <is>
          <t>[28487, 16861, 11838, 5749, 31431, 28706, 5140]</t>
        </is>
      </c>
      <c r="Q6166" t="inlineStr">
        <is>
          <t>[1, 1, 1, 1, 1, 1, 1]</t>
        </is>
      </c>
      <c r="R6166" t="inlineStr">
        <is>
          <t>[0.0045956773683428764, 0.009191352874040604, 0.009191354736685753, 0.013787031173706055, 0.013787031173706055, 0.018382707610726357, 0.018382709473371506]</t>
        </is>
      </c>
      <c r="S6166" t="inlineStr">
        <is>
          <t>[28487, 16861, 11838, 5749, 31431, 28706, 5140]</t>
        </is>
      </c>
      <c r="T6166" t="inlineStr">
        <is>
          <t>[0.0045956773683428764, 0.009191352874040604, 0.009191354736685753, 0.013787031173706055, 0.013787031173706055, 0.018382707610726357, 0.018382709473371506]</t>
        </is>
      </c>
      <c r="U6166" t="n">
        <v>5</v>
      </c>
      <c r="V6166" t="n">
        <v>0.01608486979966983</v>
      </c>
      <c r="W6166" t="n">
        <v>1</v>
      </c>
      <c r="X6166" t="n">
        <v>0.5310887094029839</v>
      </c>
      <c r="Y6166" t="n">
        <v>5749</v>
      </c>
      <c r="Z6166" t="inlineStr">
        <is>
          <t>2025-11-01T22:29:50.753280</t>
        </is>
      </c>
    </row>
    <row r="6167">
      <c r="A6167" t="inlineStr">
        <is>
          <t>shuttle</t>
        </is>
      </c>
      <c r="B6167" t="n">
        <v>39557</v>
      </c>
      <c r="C6167" t="n">
        <v>4</v>
      </c>
      <c r="D6167" t="b">
        <v>1</v>
      </c>
      <c r="E6167" t="n">
        <v>7</v>
      </c>
      <c r="F6167" t="inlineStr"/>
      <c r="G6167" t="n">
        <v>0.7142857142857143</v>
      </c>
      <c r="H6167" t="n">
        <v>0</v>
      </c>
      <c r="I6167" t="inlineStr">
        <is>
          <t>entropia</t>
        </is>
      </c>
      <c r="J6167" t="n">
        <v>0</v>
      </c>
      <c r="K6167" t="n">
        <v>0.7142857142857143</v>
      </c>
      <c r="L6167" t="n">
        <v>0</v>
      </c>
      <c r="M6167" t="inlineStr"/>
      <c r="N6167" t="b">
        <v>1</v>
      </c>
      <c r="O6167" t="b">
        <v>1</v>
      </c>
      <c r="P6167" t="inlineStr">
        <is>
          <t>[16159, 32226, 40551, 14744, 12583, 22500, 23441]</t>
        </is>
      </c>
      <c r="Q6167" t="inlineStr">
        <is>
          <t>[1, 1, 1, 1, 1, 1, 1]</t>
        </is>
      </c>
      <c r="R6167" t="inlineStr">
        <is>
          <t>[0.009191352874040604, 0.013787027448415756, 0.018382707610726357, 0.02297838404774666, 0.02757406234741211, 0.029124967753887177, 0.030411750078201294]</t>
        </is>
      </c>
      <c r="S6167" t="inlineStr">
        <is>
          <t>[16159, 32226, 40551, 14744, 12583, 22500, 23441]</t>
        </is>
      </c>
      <c r="T6167" t="inlineStr">
        <is>
          <t>[0.009191352874040604, 0.013787027448415756, 0.018382707610726357, 0.02297838404774666, 0.02757406234741211, 0.029124967753887177, 0.030411750078201294]</t>
        </is>
      </c>
      <c r="U6167" t="n">
        <v>5</v>
      </c>
      <c r="V6167" t="n">
        <v>0.02834951554645204</v>
      </c>
      <c r="W6167" t="n">
        <v>3</v>
      </c>
      <c r="X6167" t="n">
        <v>0.5780621590726225</v>
      </c>
      <c r="Y6167" t="n">
        <v>14744</v>
      </c>
      <c r="Z6167" t="inlineStr">
        <is>
          <t>2025-11-01T22:29:50.753280</t>
        </is>
      </c>
    </row>
    <row r="6168">
      <c r="A6168" t="inlineStr">
        <is>
          <t>shuttle</t>
        </is>
      </c>
      <c r="B6168" t="n">
        <v>39578</v>
      </c>
      <c r="C6168" t="n">
        <v>4</v>
      </c>
      <c r="D6168" t="b">
        <v>1</v>
      </c>
      <c r="E6168" t="n">
        <v>7</v>
      </c>
      <c r="F6168" t="inlineStr"/>
      <c r="G6168" t="n">
        <v>0.7142857142857143</v>
      </c>
      <c r="H6168" t="n">
        <v>0</v>
      </c>
      <c r="I6168" t="inlineStr">
        <is>
          <t>entropia</t>
        </is>
      </c>
      <c r="J6168" t="n">
        <v>0</v>
      </c>
      <c r="K6168" t="n">
        <v>0.7142857142857143</v>
      </c>
      <c r="L6168" t="n">
        <v>0</v>
      </c>
      <c r="M6168" t="inlineStr"/>
      <c r="N6168" t="b">
        <v>1</v>
      </c>
      <c r="O6168" t="b">
        <v>1</v>
      </c>
      <c r="P6168" t="inlineStr">
        <is>
          <t>[3906, 20405, 8283, 19139, 39089, 27482, 9473]</t>
        </is>
      </c>
      <c r="Q6168" t="inlineStr">
        <is>
          <t>[1, 1, 1, 1, 1, 1, 1]</t>
        </is>
      </c>
      <c r="R6168" t="inlineStr">
        <is>
          <t>[0.004595676437020302, 0.004595676902681589, 0.009191353805363178, 0.013787031173706055, 0.01578056998550892, 0.02297838404774666, 0.02606341801583767]</t>
        </is>
      </c>
      <c r="S6168" t="inlineStr">
        <is>
          <t>[3906, 20405, 8283, 19139, 39089, 27482, 9473]</t>
        </is>
      </c>
      <c r="T6168" t="inlineStr">
        <is>
          <t>[0.004595676437020302, 0.004595676902681589, 0.009191353805363178, 0.013787031173706055, 0.01578056998550892, 0.02297838404774666, 0.02606341801583767]</t>
        </is>
      </c>
      <c r="U6168" t="n">
        <v>5</v>
      </c>
      <c r="V6168" t="n">
        <v>0.01937947708383628</v>
      </c>
      <c r="W6168" t="n">
        <v>1</v>
      </c>
      <c r="X6168" t="n">
        <v>0.5113677389380482</v>
      </c>
      <c r="Y6168" t="n">
        <v>19139</v>
      </c>
      <c r="Z6168" t="inlineStr">
        <is>
          <t>2025-11-01T22:29:50.753280</t>
        </is>
      </c>
    </row>
    <row r="6169">
      <c r="A6169" t="inlineStr">
        <is>
          <t>shuttle</t>
        </is>
      </c>
      <c r="B6169" t="n">
        <v>39581</v>
      </c>
      <c r="C6169" t="n">
        <v>4</v>
      </c>
      <c r="D6169" t="b">
        <v>1</v>
      </c>
      <c r="E6169" t="n">
        <v>7</v>
      </c>
      <c r="F6169" t="inlineStr"/>
      <c r="G6169" t="n">
        <v>0.7142857142857143</v>
      </c>
      <c r="H6169" t="n">
        <v>0</v>
      </c>
      <c r="I6169" t="inlineStr">
        <is>
          <t>entropia</t>
        </is>
      </c>
      <c r="J6169" t="n">
        <v>0</v>
      </c>
      <c r="K6169" t="n">
        <v>0.7142857142857143</v>
      </c>
      <c r="L6169" t="n">
        <v>0</v>
      </c>
      <c r="M6169" t="inlineStr"/>
      <c r="N6169" t="b">
        <v>1</v>
      </c>
      <c r="O6169" t="b">
        <v>1</v>
      </c>
      <c r="P6169" t="inlineStr">
        <is>
          <t>[6289, 21958, 41047, 18501, 4119, 28344, 26739]</t>
        </is>
      </c>
      <c r="Q6169" t="inlineStr">
        <is>
          <t>[1, 1, 1, 1, 1, 1, 1]</t>
        </is>
      </c>
      <c r="R6169" t="inlineStr">
        <is>
          <t>[0.054762691259384155, 0.09733572602272034, 0.11027403920888901, 0.14672552049160004, 0.1647881716489792, 0.16745468974113464, 0.17859384417533875]</t>
        </is>
      </c>
      <c r="S6169" t="inlineStr">
        <is>
          <t>[6289, 21958, 41047, 18501, 4119, 28344, 26739]</t>
        </is>
      </c>
      <c r="T6169" t="inlineStr">
        <is>
          <t>[0.054762691259384155, 0.09733572602272034, 0.11027403920888901, 0.14672552049160004, 0.1647881716489792, 0.16745468974113464, 0.17859384417533875]</t>
        </is>
      </c>
      <c r="U6169" t="n">
        <v>5</v>
      </c>
      <c r="V6169" t="n">
        <v>0.1661214263752896</v>
      </c>
      <c r="W6169" t="n">
        <v>6</v>
      </c>
      <c r="X6169" t="n">
        <v>0.4786483372524062</v>
      </c>
      <c r="Y6169" t="n">
        <v>18501</v>
      </c>
      <c r="Z6169" t="inlineStr">
        <is>
          <t>2025-11-01T22:29:50.753280</t>
        </is>
      </c>
    </row>
    <row r="6170">
      <c r="A6170" t="inlineStr">
        <is>
          <t>shuttle</t>
        </is>
      </c>
      <c r="B6170" t="n">
        <v>39586</v>
      </c>
      <c r="C6170" t="n">
        <v>4</v>
      </c>
      <c r="D6170" t="b">
        <v>1</v>
      </c>
      <c r="E6170" t="n">
        <v>7</v>
      </c>
      <c r="F6170" t="inlineStr"/>
      <c r="G6170" t="n">
        <v>0.7142857142857143</v>
      </c>
      <c r="H6170" t="n">
        <v>0</v>
      </c>
      <c r="I6170" t="inlineStr">
        <is>
          <t>entropia</t>
        </is>
      </c>
      <c r="J6170" t="n">
        <v>0</v>
      </c>
      <c r="K6170" t="n">
        <v>0.7142857142857143</v>
      </c>
      <c r="L6170" t="n">
        <v>0</v>
      </c>
      <c r="M6170" t="inlineStr"/>
      <c r="N6170" t="b">
        <v>1</v>
      </c>
      <c r="O6170" t="b">
        <v>1</v>
      </c>
      <c r="P6170" t="inlineStr">
        <is>
          <t>[42788, 38598, 5776, 37477, 22819, 2185, 14083]</t>
        </is>
      </c>
      <c r="Q6170" t="inlineStr">
        <is>
          <t>[1, 1, 1, 1, 1, 1, 1]</t>
        </is>
      </c>
      <c r="R6170" t="inlineStr">
        <is>
          <t>[0.0045956773683428764, 0.009191353805363178, 0.009191353805363178, 0.018382707610726357, 0.02297838404774666, 0.02757406234741211, 0.02757406234741211]</t>
        </is>
      </c>
      <c r="S6170" t="inlineStr">
        <is>
          <t>[42788, 38598, 5776, 37477, 22819, 14083, 2185]</t>
        </is>
      </c>
      <c r="T6170" t="inlineStr">
        <is>
          <t>[0.0045956773683428764, 0.009191353805363178, 0.009191353805363178, 0.018382707610726357, 0.02297838404774666, 0.02757406234741211, 0.02757406234741211]</t>
        </is>
      </c>
      <c r="U6170" t="n">
        <v>5</v>
      </c>
      <c r="V6170" t="n">
        <v>0.02527622319757938</v>
      </c>
      <c r="W6170" t="n">
        <v>5</v>
      </c>
      <c r="X6170" t="n">
        <v>0.5201323353698217</v>
      </c>
      <c r="Y6170" t="n">
        <v>38598</v>
      </c>
      <c r="Z6170" t="inlineStr">
        <is>
          <t>2025-11-01T22:29:50.753280</t>
        </is>
      </c>
    </row>
    <row r="6171">
      <c r="A6171" t="inlineStr">
        <is>
          <t>shuttle</t>
        </is>
      </c>
      <c r="B6171" t="n">
        <v>39598</v>
      </c>
      <c r="C6171" t="n">
        <v>4</v>
      </c>
      <c r="D6171" t="b">
        <v>1</v>
      </c>
      <c r="E6171" t="n">
        <v>7</v>
      </c>
      <c r="F6171" t="inlineStr"/>
      <c r="G6171" t="n">
        <v>0.7142857142857143</v>
      </c>
      <c r="H6171" t="n">
        <v>0</v>
      </c>
      <c r="I6171" t="inlineStr">
        <is>
          <t>entropia</t>
        </is>
      </c>
      <c r="J6171" t="n">
        <v>0</v>
      </c>
      <c r="K6171" t="n">
        <v>0.7142857142857143</v>
      </c>
      <c r="L6171" t="n">
        <v>0</v>
      </c>
      <c r="M6171" t="inlineStr"/>
      <c r="N6171" t="b">
        <v>1</v>
      </c>
      <c r="O6171" t="b">
        <v>1</v>
      </c>
      <c r="P6171" t="inlineStr">
        <is>
          <t>[15750, 17385, 19803, 16353, 5552, 21020, 30146]</t>
        </is>
      </c>
      <c r="Q6171" t="inlineStr">
        <is>
          <t>[1, 1, 1, 1, 1, 1, 1]</t>
        </is>
      </c>
      <c r="R6171" t="inlineStr">
        <is>
          <t>[0.0045956820249557495, 0.018382705748081207, 0.02297838032245636, 0.05974379926919937, 0.06433947384357452, 0.07353083044290543, 0.08171290159225464]</t>
        </is>
      </c>
      <c r="S6171" t="inlineStr">
        <is>
          <t>[15750, 17385, 19803, 16353, 5552, 21020, 30146]</t>
        </is>
      </c>
      <c r="T6171" t="inlineStr">
        <is>
          <t>[0.0045956820249557495, 0.018382705748081207, 0.02297838032245636, 0.05974379926919937, 0.06433947384357452, 0.07353083044290543, 0.08171290159225464]</t>
        </is>
      </c>
      <c r="U6171" t="n">
        <v>5</v>
      </c>
      <c r="V6171" t="n">
        <v>0.06893515214323997</v>
      </c>
      <c r="W6171" t="n">
        <v>6</v>
      </c>
      <c r="X6171" t="n">
        <v>0.421571396224582</v>
      </c>
      <c r="Y6171" t="n">
        <v>15750</v>
      </c>
      <c r="Z6171" t="inlineStr">
        <is>
          <t>2025-11-01T22:29:50.753280</t>
        </is>
      </c>
    </row>
    <row r="6172">
      <c r="A6172" t="inlineStr">
        <is>
          <t>shuttle</t>
        </is>
      </c>
      <c r="B6172" t="n">
        <v>39614</v>
      </c>
      <c r="C6172" t="n">
        <v>4</v>
      </c>
      <c r="D6172" t="b">
        <v>1</v>
      </c>
      <c r="E6172" t="n">
        <v>7</v>
      </c>
      <c r="F6172" t="inlineStr"/>
      <c r="G6172" t="n">
        <v>0.7142857142857143</v>
      </c>
      <c r="H6172" t="n">
        <v>0</v>
      </c>
      <c r="I6172" t="inlineStr">
        <is>
          <t>entropia</t>
        </is>
      </c>
      <c r="J6172" t="n">
        <v>0</v>
      </c>
      <c r="K6172" t="n">
        <v>0.7142857142857143</v>
      </c>
      <c r="L6172" t="n">
        <v>0</v>
      </c>
      <c r="M6172" t="inlineStr"/>
      <c r="N6172" t="b">
        <v>1</v>
      </c>
      <c r="O6172" t="b">
        <v>1</v>
      </c>
      <c r="P6172" t="inlineStr">
        <is>
          <t>[13587, 41006, 1214, 43335, 30089, 40668, 39026]</t>
        </is>
      </c>
      <c r="Q6172" t="inlineStr">
        <is>
          <t>[1, 1, 1, 1, 1, 1, 1]</t>
        </is>
      </c>
      <c r="R6172" t="inlineStr">
        <is>
          <t>[0.004595674574375153, 0.028882863000035286, 0.054762713611125946, 0.05495521053671837, 0.06862721592187881, 0.09412582963705063, 0.12498589605093002]</t>
        </is>
      </c>
      <c r="S6172" t="inlineStr">
        <is>
          <t>[13587, 41006, 1214, 43335, 30089, 40668, 39026]</t>
        </is>
      </c>
      <c r="T6172" t="inlineStr">
        <is>
          <t>[0.004595674574375153, 0.028882863000035286, 0.054762713611125946, 0.05495521053671837, 0.06862721592187881, 0.09412582963705063, 0.12498589605093002]</t>
        </is>
      </c>
      <c r="U6172" t="n">
        <v>5</v>
      </c>
      <c r="V6172" t="n">
        <v>0.08137652566427761</v>
      </c>
      <c r="W6172" t="n">
        <v>5</v>
      </c>
      <c r="X6172" t="n">
        <v>0.441263166912645</v>
      </c>
      <c r="Y6172" t="n">
        <v>1214</v>
      </c>
      <c r="Z6172" t="inlineStr">
        <is>
          <t>2025-11-01T22:29:50.753280</t>
        </is>
      </c>
    </row>
    <row r="6173">
      <c r="A6173" t="inlineStr">
        <is>
          <t>shuttle</t>
        </is>
      </c>
      <c r="B6173" t="n">
        <v>39621</v>
      </c>
      <c r="C6173" t="n">
        <v>4</v>
      </c>
      <c r="D6173" t="b">
        <v>1</v>
      </c>
      <c r="E6173" t="n">
        <v>7</v>
      </c>
      <c r="F6173" t="inlineStr"/>
      <c r="G6173" t="n">
        <v>0.7142857142857143</v>
      </c>
      <c r="H6173" t="n">
        <v>0</v>
      </c>
      <c r="I6173" t="inlineStr">
        <is>
          <t>entropia</t>
        </is>
      </c>
      <c r="J6173" t="n">
        <v>0</v>
      </c>
      <c r="K6173" t="n">
        <v>0.7142857142857143</v>
      </c>
      <c r="L6173" t="n">
        <v>0</v>
      </c>
      <c r="M6173" t="inlineStr"/>
      <c r="N6173" t="b">
        <v>1</v>
      </c>
      <c r="O6173" t="b">
        <v>1</v>
      </c>
      <c r="P6173" t="inlineStr">
        <is>
          <t>[35138, 22821, 34017, 19816, 18456, 13819, 9930]</t>
        </is>
      </c>
      <c r="Q6173" t="inlineStr">
        <is>
          <t>[1, 1, 1, 1, 1, 1, 1]</t>
        </is>
      </c>
      <c r="R6173" t="inlineStr">
        <is>
          <t>[0.027381353080272675, 0.05476270616054535, 0.08214406669139862, 0.1095254197716713, 0.13690677285194397, 0.14357610046863556, 0.1461637169122696]</t>
        </is>
      </c>
      <c r="S6173" t="inlineStr">
        <is>
          <t>[35138, 22821, 34017, 19816, 18456, 13819, 9930]</t>
        </is>
      </c>
      <c r="T6173" t="inlineStr">
        <is>
          <t>[0.027381353080272675, 0.05476270616054535, 0.08214406669139862, 0.1095254197716713, 0.13690677285194397, 0.14357610046863556, 0.1461637169122696]</t>
        </is>
      </c>
      <c r="U6173" t="n">
        <v>5</v>
      </c>
      <c r="V6173" t="n">
        <v>0.1402414348562571</v>
      </c>
      <c r="W6173" t="n">
        <v>2</v>
      </c>
      <c r="X6173" t="n">
        <v>0.5830737694579615</v>
      </c>
      <c r="Y6173" t="n">
        <v>22821</v>
      </c>
      <c r="Z6173" t="inlineStr">
        <is>
          <t>2025-11-01T22:29:50.753280</t>
        </is>
      </c>
    </row>
    <row r="6174">
      <c r="A6174" t="inlineStr">
        <is>
          <t>shuttle</t>
        </is>
      </c>
      <c r="B6174" t="n">
        <v>39626</v>
      </c>
      <c r="C6174" t="n">
        <v>4</v>
      </c>
      <c r="D6174" t="b">
        <v>1</v>
      </c>
      <c r="E6174" t="n">
        <v>7</v>
      </c>
      <c r="F6174" t="inlineStr"/>
      <c r="G6174" t="n">
        <v>0.7142857142857143</v>
      </c>
      <c r="H6174" t="n">
        <v>0</v>
      </c>
      <c r="I6174" t="inlineStr">
        <is>
          <t>entropia</t>
        </is>
      </c>
      <c r="J6174" t="n">
        <v>0</v>
      </c>
      <c r="K6174" t="n">
        <v>0.7142857142857143</v>
      </c>
      <c r="L6174" t="n">
        <v>0</v>
      </c>
      <c r="M6174" t="inlineStr"/>
      <c r="N6174" t="b">
        <v>1</v>
      </c>
      <c r="O6174" t="b">
        <v>1</v>
      </c>
      <c r="P6174" t="inlineStr">
        <is>
          <t>[27625, 7777, 20005, 7628, 9995, 40874, 39729]</t>
        </is>
      </c>
      <c r="Q6174" t="inlineStr">
        <is>
          <t>[1, 1, 1, 1, 1, 1, 1]</t>
        </is>
      </c>
      <c r="R6174" t="inlineStr">
        <is>
          <t>[0.013787031173706055, 0.02757406234741211, 0.030411746352910995, 0.03676541894674301, 0.041361093521118164, 0.045956771820783615, 0.04771341755986214]</t>
        </is>
      </c>
      <c r="S6174" t="inlineStr">
        <is>
          <t>[27625, 7777, 20005, 7628, 9995, 40874, 39729]</t>
        </is>
      </c>
      <c r="T6174" t="inlineStr">
        <is>
          <t>[0.013787031173706055, 0.02757406234741211, 0.030411746352910995, 0.03676541894674301, 0.041361093521118164, 0.045956771820783615, 0.04771341755986214]</t>
        </is>
      </c>
      <c r="U6174" t="n">
        <v>5</v>
      </c>
      <c r="V6174" t="n">
        <v>0.04365893214708194</v>
      </c>
      <c r="W6174" t="n">
        <v>3</v>
      </c>
      <c r="X6174" t="n">
        <v>0.4505472013865232</v>
      </c>
      <c r="Y6174" t="n">
        <v>7628</v>
      </c>
      <c r="Z6174" t="inlineStr">
        <is>
          <t>2025-11-01T22:29:50.754279</t>
        </is>
      </c>
    </row>
    <row r="6175">
      <c r="A6175" t="inlineStr">
        <is>
          <t>shuttle</t>
        </is>
      </c>
      <c r="B6175" t="n">
        <v>39627</v>
      </c>
      <c r="C6175" t="n">
        <v>4</v>
      </c>
      <c r="D6175" t="b">
        <v>1</v>
      </c>
      <c r="E6175" t="n">
        <v>7</v>
      </c>
      <c r="F6175" t="inlineStr"/>
      <c r="G6175" t="n">
        <v>0.7142857142857143</v>
      </c>
      <c r="H6175" t="n">
        <v>0</v>
      </c>
      <c r="I6175" t="inlineStr">
        <is>
          <t>entropia</t>
        </is>
      </c>
      <c r="J6175" t="n">
        <v>0</v>
      </c>
      <c r="K6175" t="n">
        <v>0.7142857142857143</v>
      </c>
      <c r="L6175" t="n">
        <v>0</v>
      </c>
      <c r="M6175" t="inlineStr"/>
      <c r="N6175" t="b">
        <v>1</v>
      </c>
      <c r="O6175" t="b">
        <v>1</v>
      </c>
      <c r="P6175" t="inlineStr">
        <is>
          <t>[11547, 1567, 7919, 23862, 35747, 16045, 1712]</t>
        </is>
      </c>
      <c r="Q6175" t="inlineStr">
        <is>
          <t>[1, 1, 1, 1, 1, 1, 1]</t>
        </is>
      </c>
      <c r="R6175" t="inlineStr">
        <is>
          <t>[0.004595676437020302, 0.009191352874040604, 0.009191354736685753, 0.012827524915337563, 0.013787031173706055, 0.013787031173706055, 0.01578056812286377]</t>
        </is>
      </c>
      <c r="S6175" t="inlineStr">
        <is>
          <t>[11547, 1567, 7919, 23862, 35747, 16045, 1712]</t>
        </is>
      </c>
      <c r="T6175" t="inlineStr">
        <is>
          <t>[0.004595676437020302, 0.009191352874040604, 0.009191354736685753, 0.012827524915337563, 0.013787031173706055, 0.013787031173706055, 0.01578056812286377]</t>
        </is>
      </c>
      <c r="U6175" t="n">
        <v>5</v>
      </c>
      <c r="V6175" t="n">
        <v>0.01378703123191372</v>
      </c>
      <c r="W6175" t="n">
        <v>5</v>
      </c>
      <c r="X6175" t="n">
        <v>0.5789455417436267</v>
      </c>
      <c r="Y6175" t="n">
        <v>23862</v>
      </c>
      <c r="Z6175" t="inlineStr">
        <is>
          <t>2025-11-01T22:29:50.754279</t>
        </is>
      </c>
    </row>
    <row r="6176">
      <c r="A6176" t="inlineStr">
        <is>
          <t>shuttle</t>
        </is>
      </c>
      <c r="B6176" t="n">
        <v>39631</v>
      </c>
      <c r="C6176" t="n">
        <v>4</v>
      </c>
      <c r="D6176" t="b">
        <v>1</v>
      </c>
      <c r="E6176" t="n">
        <v>7</v>
      </c>
      <c r="F6176" t="inlineStr"/>
      <c r="G6176" t="n">
        <v>0.7142857142857143</v>
      </c>
      <c r="H6176" t="n">
        <v>0</v>
      </c>
      <c r="I6176" t="inlineStr">
        <is>
          <t>entropia</t>
        </is>
      </c>
      <c r="J6176" t="n">
        <v>0</v>
      </c>
      <c r="K6176" t="n">
        <v>0.7142857142857143</v>
      </c>
      <c r="L6176" t="n">
        <v>0</v>
      </c>
      <c r="M6176" t="inlineStr"/>
      <c r="N6176" t="b">
        <v>1</v>
      </c>
      <c r="O6176" t="b">
        <v>1</v>
      </c>
      <c r="P6176" t="inlineStr">
        <is>
          <t>[12286, 9882, 43410, 36119, 21394, 3075, 33152]</t>
        </is>
      </c>
      <c r="Q6176" t="inlineStr">
        <is>
          <t>[1, 1, 1, 1, 1, 1, 1]</t>
        </is>
      </c>
      <c r="R6176" t="inlineStr">
        <is>
          <t>[0.012827524915337563, 0.025655049830675125, 0.025655049830675125, 0.03848257660865784, 0.04087775573134422, 0.04264777526259422, 0.047341711819171906]</t>
        </is>
      </c>
      <c r="S6176" t="inlineStr">
        <is>
          <t>[12286, 43410, 9882, 36119, 21394, 3075, 33152]</t>
        </is>
      </c>
      <c r="T6176" t="inlineStr">
        <is>
          <t>[0.012827524915337563, 0.025655049830675125, 0.025655049830675125, 0.03848257660865784, 0.04087775573134422, 0.04264777526259422, 0.047341711819171906]</t>
        </is>
      </c>
      <c r="U6176" t="n">
        <v>5</v>
      </c>
      <c r="V6176" t="n">
        <v>0.04176276331136981</v>
      </c>
      <c r="W6176" t="n">
        <v>2</v>
      </c>
      <c r="X6176" t="n">
        <v>0.4147331997299836</v>
      </c>
      <c r="Y6176" t="n">
        <v>43410</v>
      </c>
      <c r="Z6176" t="inlineStr">
        <is>
          <t>2025-11-01T22:29:50.754279</t>
        </is>
      </c>
    </row>
    <row r="6177">
      <c r="A6177" t="inlineStr">
        <is>
          <t>shuttle</t>
        </is>
      </c>
      <c r="B6177" t="n">
        <v>39632</v>
      </c>
      <c r="C6177" t="n">
        <v>4</v>
      </c>
      <c r="D6177" t="b">
        <v>1</v>
      </c>
      <c r="E6177" t="n">
        <v>7</v>
      </c>
      <c r="F6177" t="inlineStr"/>
      <c r="G6177" t="n">
        <v>0.7142857142857143</v>
      </c>
      <c r="H6177" t="n">
        <v>0</v>
      </c>
      <c r="I6177" t="inlineStr">
        <is>
          <t>entropia</t>
        </is>
      </c>
      <c r="J6177" t="n">
        <v>0</v>
      </c>
      <c r="K6177" t="n">
        <v>0.7142857142857143</v>
      </c>
      <c r="L6177" t="n">
        <v>0</v>
      </c>
      <c r="M6177" t="inlineStr"/>
      <c r="N6177" t="b">
        <v>1</v>
      </c>
      <c r="O6177" t="b">
        <v>1</v>
      </c>
      <c r="P6177" t="inlineStr">
        <is>
          <t>[15877, 11759, 20620, 32891, 9470, 7777, 20005]</t>
        </is>
      </c>
      <c r="Q6177" t="inlineStr">
        <is>
          <t>[1, 1, 1, 1, 1, 1, 1]</t>
        </is>
      </c>
      <c r="R6177" t="inlineStr">
        <is>
          <t>[0.015780571848154068, 0.022415826097130775, 0.03463289514183998, 0.08184203505516052, 0.09280584007501602, 0.09751719236373901, 0.10325415432453156]</t>
        </is>
      </c>
      <c r="S6177" t="inlineStr">
        <is>
          <t>[15877, 11759, 20620, 32891, 9470, 7777, 20005]</t>
        </is>
      </c>
      <c r="T6177" t="inlineStr">
        <is>
          <t>[0.015780571848154068, 0.022415826097130775, 0.03463289514183998, 0.08184203505516052, 0.09280584007501602, 0.09751719236373901, 0.10325415432453156]</t>
        </is>
      </c>
      <c r="U6177" t="n">
        <v>5</v>
      </c>
      <c r="V6177" t="n">
        <v>0.09516151739088358</v>
      </c>
      <c r="W6177" t="n">
        <v>3</v>
      </c>
      <c r="X6177" t="n">
        <v>0.4642644888430255</v>
      </c>
      <c r="Y6177" t="n">
        <v>11759</v>
      </c>
      <c r="Z6177" t="inlineStr">
        <is>
          <t>2025-11-01T22:29:50.754279</t>
        </is>
      </c>
    </row>
    <row r="6178">
      <c r="A6178" t="inlineStr">
        <is>
          <t>shuttle</t>
        </is>
      </c>
      <c r="B6178" t="n">
        <v>39636</v>
      </c>
      <c r="C6178" t="n">
        <v>4</v>
      </c>
      <c r="D6178" t="b">
        <v>1</v>
      </c>
      <c r="E6178" t="n">
        <v>7</v>
      </c>
      <c r="F6178" t="inlineStr"/>
      <c r="G6178" t="n">
        <v>0.7142857142857143</v>
      </c>
      <c r="H6178" t="n">
        <v>0</v>
      </c>
      <c r="I6178" t="inlineStr">
        <is>
          <t>entropia</t>
        </is>
      </c>
      <c r="J6178" t="n">
        <v>0</v>
      </c>
      <c r="K6178" t="n">
        <v>0.7142857142857143</v>
      </c>
      <c r="L6178" t="n">
        <v>0</v>
      </c>
      <c r="M6178" t="inlineStr"/>
      <c r="N6178" t="b">
        <v>1</v>
      </c>
      <c r="O6178" t="b">
        <v>1</v>
      </c>
      <c r="P6178" t="inlineStr">
        <is>
          <t>[4520, 40184, 4806, 12855, 16633, 22837, 14556]</t>
        </is>
      </c>
      <c r="Q6178" t="inlineStr">
        <is>
          <t>[1, 1, 1, 1, 1, 1, 1]</t>
        </is>
      </c>
      <c r="R6178" t="inlineStr">
        <is>
          <t>[0.013787031173706055, 0.013787038624286652, 0.018382713198661804, 0.02297838404774666, 0.02757406234741211, 0.027764346450567245, 0.028882861137390137]</t>
        </is>
      </c>
      <c r="S6178" t="inlineStr">
        <is>
          <t>[4520, 40184, 4806, 12855, 16633, 22837, 14556]</t>
        </is>
      </c>
      <c r="T6178" t="inlineStr">
        <is>
          <t>[0.013787031173706055, 0.013787038624286652, 0.018382713198661804, 0.02297838404774666, 0.02757406234741211, 0.027764346450567245, 0.028882861137390137]</t>
        </is>
      </c>
      <c r="U6178" t="n">
        <v>5</v>
      </c>
      <c r="V6178" t="n">
        <v>0.02766920425004236</v>
      </c>
      <c r="W6178" t="n">
        <v>7</v>
      </c>
      <c r="X6178" t="n">
        <v>0.4444081470819335</v>
      </c>
      <c r="Y6178" t="n">
        <v>4806</v>
      </c>
      <c r="Z6178" t="inlineStr">
        <is>
          <t>2025-11-01T22:29:50.754279</t>
        </is>
      </c>
    </row>
    <row r="6179">
      <c r="A6179" t="inlineStr">
        <is>
          <t>shuttle</t>
        </is>
      </c>
      <c r="B6179" t="n">
        <v>39640</v>
      </c>
      <c r="C6179" t="n">
        <v>4</v>
      </c>
      <c r="D6179" t="b">
        <v>1</v>
      </c>
      <c r="E6179" t="n">
        <v>7</v>
      </c>
      <c r="F6179" t="inlineStr"/>
      <c r="G6179" t="n">
        <v>0.7142857142857143</v>
      </c>
      <c r="H6179" t="n">
        <v>0</v>
      </c>
      <c r="I6179" t="inlineStr">
        <is>
          <t>entropia</t>
        </is>
      </c>
      <c r="J6179" t="n">
        <v>0</v>
      </c>
      <c r="K6179" t="n">
        <v>0.7142857142857143</v>
      </c>
      <c r="L6179" t="n">
        <v>0</v>
      </c>
      <c r="M6179" t="inlineStr"/>
      <c r="N6179" t="b">
        <v>1</v>
      </c>
      <c r="O6179" t="b">
        <v>1</v>
      </c>
      <c r="P6179" t="inlineStr">
        <is>
          <t>[21937, 189, 11083, 13795, 4154, 14526, 29440]</t>
        </is>
      </c>
      <c r="Q6179" t="inlineStr">
        <is>
          <t>[1, 1, 1, 1, 1, 1, 1]</t>
        </is>
      </c>
      <c r="R6179" t="inlineStr">
        <is>
          <t>[0.027381356805562973, 0.02738136053085327, 0.08214406669139862, 0.08417584002017975, 0.08529744297266006, 0.08664858341217041, 0.08821870386600494]</t>
        </is>
      </c>
      <c r="S6179" t="inlineStr">
        <is>
          <t>[21937, 189, 11083, 13795, 4154, 14526, 29440]</t>
        </is>
      </c>
      <c r="T6179" t="inlineStr">
        <is>
          <t>[0.027381356805562973, 0.02738136053085327, 0.08214406669139862, 0.08417584002017975, 0.08529744297266006, 0.08664858341217041, 0.08821870386600494]</t>
        </is>
      </c>
      <c r="U6179" t="n">
        <v>5</v>
      </c>
      <c r="V6179" t="n">
        <v>0.08597301540768457</v>
      </c>
      <c r="W6179" t="n">
        <v>1</v>
      </c>
      <c r="X6179" t="n">
        <v>0.4211557813788134</v>
      </c>
      <c r="Y6179" t="n">
        <v>21937</v>
      </c>
      <c r="Z6179" t="inlineStr">
        <is>
          <t>2025-11-01T22:29:50.754279</t>
        </is>
      </c>
    </row>
    <row r="6180">
      <c r="A6180" t="inlineStr">
        <is>
          <t>shuttle</t>
        </is>
      </c>
      <c r="B6180" t="n">
        <v>39655</v>
      </c>
      <c r="C6180" t="n">
        <v>4</v>
      </c>
      <c r="D6180" t="b">
        <v>1</v>
      </c>
      <c r="E6180" t="n">
        <v>7</v>
      </c>
      <c r="F6180" t="inlineStr"/>
      <c r="G6180" t="n">
        <v>0.7142857142857143</v>
      </c>
      <c r="H6180" t="n">
        <v>0</v>
      </c>
      <c r="I6180" t="inlineStr">
        <is>
          <t>entropia</t>
        </is>
      </c>
      <c r="J6180" t="n">
        <v>0</v>
      </c>
      <c r="K6180" t="n">
        <v>0.7142857142857143</v>
      </c>
      <c r="L6180" t="n">
        <v>0</v>
      </c>
      <c r="M6180" t="inlineStr"/>
      <c r="N6180" t="b">
        <v>1</v>
      </c>
      <c r="O6180" t="b">
        <v>1</v>
      </c>
      <c r="P6180" t="inlineStr">
        <is>
          <t>[42581, 17621, 17981, 36194, 38545, 31639, 3422]</t>
        </is>
      </c>
      <c r="Q6180" t="inlineStr">
        <is>
          <t>[1, 1, 1, 1, 1, 1, 1]</t>
        </is>
      </c>
      <c r="R6180" t="inlineStr">
        <is>
          <t>[0.022978387773036957, 0.03216974437236786, 0.04136109724640846, 0.045956775546073914, 0.05514812842011452, 0.05974380671977997, 0.06893515586853027]</t>
        </is>
      </c>
      <c r="S6180" t="inlineStr">
        <is>
          <t>[42581, 17621, 17981, 36194, 38545, 31639, 3422]</t>
        </is>
      </c>
      <c r="T6180" t="inlineStr">
        <is>
          <t>[0.022978387773036957, 0.03216974437236786, 0.04136109724640846, 0.045956775546073914, 0.05514812842011452, 0.05974380671977997, 0.06893515586853027]</t>
        </is>
      </c>
      <c r="U6180" t="n">
        <v>5</v>
      </c>
      <c r="V6180" t="n">
        <v>0.05744596663862467</v>
      </c>
      <c r="W6180" t="n">
        <v>4</v>
      </c>
      <c r="X6180" t="n">
        <v>0.4754039713341812</v>
      </c>
      <c r="Y6180" t="n">
        <v>42581</v>
      </c>
      <c r="Z6180" t="inlineStr">
        <is>
          <t>2025-11-01T22:29:50.754279</t>
        </is>
      </c>
    </row>
    <row r="6181">
      <c r="A6181" t="inlineStr">
        <is>
          <t>shuttle</t>
        </is>
      </c>
      <c r="B6181" t="n">
        <v>39672</v>
      </c>
      <c r="C6181" t="n">
        <v>4</v>
      </c>
      <c r="D6181" t="b">
        <v>1</v>
      </c>
      <c r="E6181" t="n">
        <v>7</v>
      </c>
      <c r="F6181" t="inlineStr"/>
      <c r="G6181" t="n">
        <v>0.7142857142857143</v>
      </c>
      <c r="H6181" t="n">
        <v>0</v>
      </c>
      <c r="I6181" t="inlineStr">
        <is>
          <t>entropia</t>
        </is>
      </c>
      <c r="J6181" t="n">
        <v>0</v>
      </c>
      <c r="K6181" t="n">
        <v>0.7142857142857143</v>
      </c>
      <c r="L6181" t="n">
        <v>0</v>
      </c>
      <c r="M6181" t="inlineStr"/>
      <c r="N6181" t="b">
        <v>1</v>
      </c>
      <c r="O6181" t="b">
        <v>1</v>
      </c>
      <c r="P6181" t="inlineStr">
        <is>
          <t>[15878, 5911, 396, 5875, 42667, 34310, 42522]</t>
        </is>
      </c>
      <c r="Q6181" t="inlineStr">
        <is>
          <t>[1, 1, 1, 1, 1, 1, 1]</t>
        </is>
      </c>
      <c r="R6181" t="inlineStr">
        <is>
          <t>[0.027381354942917824, 0.027574069797992706, 0.032979730516672134, 0.04136110097169876, 0.05349544808268547, 0.08104489743709564, 0.11305198073387146]</t>
        </is>
      </c>
      <c r="S6181" t="inlineStr">
        <is>
          <t>[15878, 5911, 396, 5875, 42667, 34310, 42522]</t>
        </is>
      </c>
      <c r="T6181" t="inlineStr">
        <is>
          <t>[0.027381354942917824, 0.027574069797992706, 0.032979730516672134, 0.04136110097169876, 0.05349544808268547, 0.08104489743709564, 0.11305198073387146]</t>
        </is>
      </c>
      <c r="U6181" t="n">
        <v>5</v>
      </c>
      <c r="V6181" t="n">
        <v>0.06727017549538572</v>
      </c>
      <c r="W6181" t="n">
        <v>2</v>
      </c>
      <c r="X6181" t="n">
        <v>0.548557795045533</v>
      </c>
      <c r="Y6181" t="n">
        <v>5911</v>
      </c>
      <c r="Z6181" t="inlineStr">
        <is>
          <t>2025-11-01T22:29:50.754279</t>
        </is>
      </c>
    </row>
    <row r="6182">
      <c r="A6182" t="inlineStr">
        <is>
          <t>shuttle</t>
        </is>
      </c>
      <c r="B6182" t="n">
        <v>39684</v>
      </c>
      <c r="C6182" t="n">
        <v>4</v>
      </c>
      <c r="D6182" t="b">
        <v>1</v>
      </c>
      <c r="E6182" t="n">
        <v>7</v>
      </c>
      <c r="F6182" t="inlineStr"/>
      <c r="G6182" t="n">
        <v>0.7142857142857143</v>
      </c>
      <c r="H6182" t="n">
        <v>0</v>
      </c>
      <c r="I6182" t="inlineStr">
        <is>
          <t>entropia</t>
        </is>
      </c>
      <c r="J6182" t="n">
        <v>0</v>
      </c>
      <c r="K6182" t="n">
        <v>0.7142857142857143</v>
      </c>
      <c r="L6182" t="n">
        <v>0</v>
      </c>
      <c r="M6182" t="inlineStr"/>
      <c r="N6182" t="b">
        <v>1</v>
      </c>
      <c r="O6182" t="b">
        <v>1</v>
      </c>
      <c r="P6182" t="inlineStr">
        <is>
          <t>[16935, 31337, 36896, 23675, 28280, 15, 11964]</t>
        </is>
      </c>
      <c r="Q6182" t="inlineStr">
        <is>
          <t>[1, 1, 1, 1, 1, 1, 1]</t>
        </is>
      </c>
      <c r="R6182" t="inlineStr">
        <is>
          <t>[0.027381354942917824, 0.02738136053085327, 0.05476270988583565, 0.054762713611125946, 0.05552868917584419, 0.08942636102437973, 0.10486195236444473]</t>
        </is>
      </c>
      <c r="S6182" t="inlineStr">
        <is>
          <t>[16935, 31337, 36896, 23675, 28280, 15, 11964]</t>
        </is>
      </c>
      <c r="T6182" t="inlineStr">
        <is>
          <t>[0.027381354942917824, 0.02738136053085327, 0.05476270988583565, 0.054762713611125946, 0.05552868917584419, 0.08942636102437973, 0.10486195236444473]</t>
        </is>
      </c>
      <c r="U6182" t="n">
        <v>5</v>
      </c>
      <c r="V6182" t="n">
        <v>0.07247752686290615</v>
      </c>
      <c r="W6182" t="n">
        <v>6</v>
      </c>
      <c r="X6182" t="n">
        <v>0.5560433482562965</v>
      </c>
      <c r="Y6182" t="n">
        <v>36896</v>
      </c>
      <c r="Z6182" t="inlineStr">
        <is>
          <t>2025-11-01T22:29:50.754279</t>
        </is>
      </c>
    </row>
    <row r="6183">
      <c r="A6183" t="inlineStr">
        <is>
          <t>shuttle</t>
        </is>
      </c>
      <c r="B6183" t="n">
        <v>39685</v>
      </c>
      <c r="C6183" t="n">
        <v>4</v>
      </c>
      <c r="D6183" t="b">
        <v>1</v>
      </c>
      <c r="E6183" t="n">
        <v>7</v>
      </c>
      <c r="F6183" t="inlineStr"/>
      <c r="G6183" t="n">
        <v>0.7142857142857143</v>
      </c>
      <c r="H6183" t="n">
        <v>0</v>
      </c>
      <c r="I6183" t="inlineStr">
        <is>
          <t>entropia</t>
        </is>
      </c>
      <c r="J6183" t="n">
        <v>0</v>
      </c>
      <c r="K6183" t="n">
        <v>0.7142857142857143</v>
      </c>
      <c r="L6183" t="n">
        <v>0</v>
      </c>
      <c r="M6183" t="inlineStr"/>
      <c r="N6183" t="b">
        <v>1</v>
      </c>
      <c r="O6183" t="b">
        <v>1</v>
      </c>
      <c r="P6183" t="inlineStr">
        <is>
          <t>[20688, 3027, 9887, 16987, 836, 30541, 28020]</t>
        </is>
      </c>
      <c r="Q6183" t="inlineStr">
        <is>
          <t>[1, 1, 1, 1, 1, 1, 1]</t>
        </is>
      </c>
      <c r="R6183" t="inlineStr">
        <is>
          <t>[0.004595674574375153, 0.013787031173706055, 0.028882859274744987, 0.030656497925519943, 0.03574555367231369, 0.03574555739760399, 0.049603212624788284]</t>
        </is>
      </c>
      <c r="S6183" t="inlineStr">
        <is>
          <t>[20688, 3027, 9887, 16987, 836, 30541, 28020]</t>
        </is>
      </c>
      <c r="T6183" t="inlineStr">
        <is>
          <t>[0.004595674574375153, 0.013787031173706055, 0.028882859274744987, 0.030656497925519943, 0.03574555367231369, 0.03574555739760399, 0.049603212624788284]</t>
        </is>
      </c>
      <c r="U6183" t="n">
        <v>5</v>
      </c>
      <c r="V6183" t="n">
        <v>0.03574555499507114</v>
      </c>
      <c r="W6183" t="n">
        <v>4</v>
      </c>
      <c r="X6183" t="n">
        <v>0.5159579945257414</v>
      </c>
      <c r="Y6183" t="n">
        <v>836</v>
      </c>
      <c r="Z6183" t="inlineStr">
        <is>
          <t>2025-11-01T22:29:50.754279</t>
        </is>
      </c>
    </row>
    <row r="6184">
      <c r="A6184" t="inlineStr">
        <is>
          <t>shuttle</t>
        </is>
      </c>
      <c r="B6184" t="n">
        <v>39688</v>
      </c>
      <c r="C6184" t="n">
        <v>4</v>
      </c>
      <c r="D6184" t="b">
        <v>1</v>
      </c>
      <c r="E6184" t="n">
        <v>7</v>
      </c>
      <c r="F6184" t="inlineStr"/>
      <c r="G6184" t="n">
        <v>0.7142857142857143</v>
      </c>
      <c r="H6184" t="n">
        <v>0</v>
      </c>
      <c r="I6184" t="inlineStr">
        <is>
          <t>entropia</t>
        </is>
      </c>
      <c r="J6184" t="n">
        <v>0</v>
      </c>
      <c r="K6184" t="n">
        <v>0.7142857142857143</v>
      </c>
      <c r="L6184" t="n">
        <v>0</v>
      </c>
      <c r="M6184" t="inlineStr"/>
      <c r="N6184" t="b">
        <v>1</v>
      </c>
      <c r="O6184" t="b">
        <v>1</v>
      </c>
      <c r="P6184" t="inlineStr">
        <is>
          <t>[13565, 34555, 5268, 32445, 7986, 31451, 33751]</t>
        </is>
      </c>
      <c r="Q6184" t="inlineStr">
        <is>
          <t>[1, 1, 1, 1, 1, 1, 1]</t>
        </is>
      </c>
      <c r="R6184" t="inlineStr">
        <is>
          <t>[0.004595674574375153, 0.009191356599330902, 0.018382713198661804, 0.022978387773036957, 0.022978387773036957, 0.02757406234741211, 0.03216973692178726]</t>
        </is>
      </c>
      <c r="S6184" t="inlineStr">
        <is>
          <t>[13565, 34555, 5268, 32445, 7986, 31451, 33751]</t>
        </is>
      </c>
      <c r="T6184" t="inlineStr">
        <is>
          <t>[0.004595674574375153, 0.009191356599330902, 0.018382713198661804, 0.022978387773036957, 0.022978387773036957, 0.02757406234741211, 0.03216973692178726]</t>
        </is>
      </c>
      <c r="U6184" t="n">
        <v>5</v>
      </c>
      <c r="V6184" t="n">
        <v>0.02527622506022453</v>
      </c>
      <c r="W6184" t="n">
        <v>8</v>
      </c>
      <c r="X6184" t="n">
        <v>0.5800057685321265</v>
      </c>
      <c r="Y6184" t="n">
        <v>13565</v>
      </c>
      <c r="Z6184" t="inlineStr">
        <is>
          <t>2025-11-01T22:29:50.755279</t>
        </is>
      </c>
    </row>
    <row r="6185">
      <c r="A6185" t="inlineStr">
        <is>
          <t>shuttle</t>
        </is>
      </c>
      <c r="B6185" t="n">
        <v>39694</v>
      </c>
      <c r="C6185" t="n">
        <v>4</v>
      </c>
      <c r="D6185" t="b">
        <v>1</v>
      </c>
      <c r="E6185" t="n">
        <v>7</v>
      </c>
      <c r="F6185" t="inlineStr"/>
      <c r="G6185" t="n">
        <v>0.7142857142857143</v>
      </c>
      <c r="H6185" t="n">
        <v>0</v>
      </c>
      <c r="I6185" t="inlineStr">
        <is>
          <t>entropia</t>
        </is>
      </c>
      <c r="J6185" t="n">
        <v>0</v>
      </c>
      <c r="K6185" t="n">
        <v>0.7142857142857143</v>
      </c>
      <c r="L6185" t="n">
        <v>0</v>
      </c>
      <c r="M6185" t="inlineStr"/>
      <c r="N6185" t="b">
        <v>1</v>
      </c>
      <c r="O6185" t="b">
        <v>1</v>
      </c>
      <c r="P6185" t="inlineStr">
        <is>
          <t>[35523, 4003, 15352, 15500, 34653, 5548, 15910]</t>
        </is>
      </c>
      <c r="Q6185" t="inlineStr">
        <is>
          <t>[1, 1, 1, 1, 1, 1, 1]</t>
        </is>
      </c>
      <c r="R6185" t="inlineStr">
        <is>
          <t>[0.004595676437020302, 0.0045956773683428764, 0.013787031173706055, 0.013787031173706055, 0.02297838404774666, 0.022978385910391808, 0.02757406234741211]</t>
        </is>
      </c>
      <c r="S6185" t="inlineStr">
        <is>
          <t>[35523, 4003, 15352, 15500, 34653, 5548, 15910]</t>
        </is>
      </c>
      <c r="T6185" t="inlineStr">
        <is>
          <t>[0.004595676437020302, 0.0045956773683428764, 0.013787031173706055, 0.013787031173706055, 0.02297838404774666, 0.022978385910391808, 0.02757406234741211]</t>
        </is>
      </c>
      <c r="U6185" t="n">
        <v>5</v>
      </c>
      <c r="V6185" t="n">
        <v>0.02297838474623859</v>
      </c>
      <c r="W6185" t="n">
        <v>7</v>
      </c>
      <c r="X6185" t="n">
        <v>0.5508999464989807</v>
      </c>
      <c r="Y6185" t="n">
        <v>4003</v>
      </c>
      <c r="Z6185" t="inlineStr">
        <is>
          <t>2025-11-01T22:29:50.755279</t>
        </is>
      </c>
    </row>
    <row r="6186">
      <c r="A6186" t="inlineStr">
        <is>
          <t>shuttle</t>
        </is>
      </c>
      <c r="B6186" t="n">
        <v>39702</v>
      </c>
      <c r="C6186" t="n">
        <v>4</v>
      </c>
      <c r="D6186" t="b">
        <v>1</v>
      </c>
      <c r="E6186" t="n">
        <v>7</v>
      </c>
      <c r="F6186" t="inlineStr"/>
      <c r="G6186" t="n">
        <v>0.7142857142857143</v>
      </c>
      <c r="H6186" t="n">
        <v>0</v>
      </c>
      <c r="I6186" t="inlineStr">
        <is>
          <t>entropia</t>
        </is>
      </c>
      <c r="J6186" t="n">
        <v>0</v>
      </c>
      <c r="K6186" t="n">
        <v>0.7142857142857143</v>
      </c>
      <c r="L6186" t="n">
        <v>0</v>
      </c>
      <c r="M6186" t="inlineStr"/>
      <c r="N6186" t="b">
        <v>1</v>
      </c>
      <c r="O6186" t="b">
        <v>1</v>
      </c>
      <c r="P6186" t="inlineStr">
        <is>
          <t>[42494, 29407, 29084, 3176, 43175, 18689, 14404]</t>
        </is>
      </c>
      <c r="Q6186" t="inlineStr">
        <is>
          <t>[1, 1, 1, 1, 1, 1, 1]</t>
        </is>
      </c>
      <c r="R6186" t="inlineStr">
        <is>
          <t>[0.0045956773683428764, 0.012827524915337563, 0.01578056998550892, 0.01578056998550892, 0.018382709473371506, 0.018831558525562286, 0.018831558525562286]</t>
        </is>
      </c>
      <c r="S6186" t="inlineStr">
        <is>
          <t>[42494, 29407, 29084, 3176, 43175, 18689, 14404]</t>
        </is>
      </c>
      <c r="T6186" t="inlineStr">
        <is>
          <t>[0.0045956773683428764, 0.012827524915337563, 0.01578056998550892, 0.01578056998550892, 0.018382709473371506, 0.018831558525562286, 0.018831558525562286]</t>
        </is>
      </c>
      <c r="U6186" t="n">
        <v>5</v>
      </c>
      <c r="V6186" t="n">
        <v>0.01860713359809883</v>
      </c>
      <c r="W6186" t="n">
        <v>6</v>
      </c>
      <c r="X6186" t="n">
        <v>0.5552266128855831</v>
      </c>
      <c r="Y6186" t="n">
        <v>29407</v>
      </c>
      <c r="Z6186" t="inlineStr">
        <is>
          <t>2025-11-01T22:29:50.755279</t>
        </is>
      </c>
    </row>
    <row r="6187">
      <c r="A6187" t="inlineStr">
        <is>
          <t>shuttle</t>
        </is>
      </c>
      <c r="B6187" t="n">
        <v>39704</v>
      </c>
      <c r="C6187" t="n">
        <v>4</v>
      </c>
      <c r="D6187" t="b">
        <v>1</v>
      </c>
      <c r="E6187" t="n">
        <v>7</v>
      </c>
      <c r="F6187" t="inlineStr"/>
      <c r="G6187" t="n">
        <v>0.7142857142857143</v>
      </c>
      <c r="H6187" t="n">
        <v>0</v>
      </c>
      <c r="I6187" t="inlineStr">
        <is>
          <t>entropia</t>
        </is>
      </c>
      <c r="J6187" t="n">
        <v>0</v>
      </c>
      <c r="K6187" t="n">
        <v>0.7142857142857143</v>
      </c>
      <c r="L6187" t="n">
        <v>0</v>
      </c>
      <c r="M6187" t="inlineStr"/>
      <c r="N6187" t="b">
        <v>1</v>
      </c>
      <c r="O6187" t="b">
        <v>1</v>
      </c>
      <c r="P6187" t="inlineStr">
        <is>
          <t>[7444, 35257, 32490, 38541, 32314, 7235, 11784]</t>
        </is>
      </c>
      <c r="Q6187" t="inlineStr">
        <is>
          <t>[1, 1, 1, 1, 1, 1, 1]</t>
        </is>
      </c>
      <c r="R6187" t="inlineStr">
        <is>
          <t>[0.027381345629692078, 0.05476269870996475, 0.08171290159225464, 0.08214405179023743, 0.08617851138114929, 0.09836641699075699, 0.09836642444133759]</t>
        </is>
      </c>
      <c r="S6187" t="inlineStr">
        <is>
          <t>[7444, 35257, 32490, 38541, 32314, 7235, 11784]</t>
        </is>
      </c>
      <c r="T6187" t="inlineStr">
        <is>
          <t>[0.027381345629692078, 0.05476269870996475, 0.08171290159225464, 0.08214405179023743, 0.08617851138114929, 0.09836641699075699, 0.09836642444133759]</t>
        </is>
      </c>
      <c r="U6187" t="n">
        <v>5</v>
      </c>
      <c r="V6187" t="n">
        <v>0.09227246442544666</v>
      </c>
      <c r="W6187" t="n">
        <v>7</v>
      </c>
      <c r="X6187" t="n">
        <v>0.4971064635079375</v>
      </c>
      <c r="Y6187" t="n">
        <v>7444</v>
      </c>
      <c r="Z6187" t="inlineStr">
        <is>
          <t>2025-11-01T22:29:50.755279</t>
        </is>
      </c>
    </row>
    <row r="6188">
      <c r="A6188" t="inlineStr">
        <is>
          <t>shuttle</t>
        </is>
      </c>
      <c r="B6188" t="n">
        <v>39718</v>
      </c>
      <c r="C6188" t="n">
        <v>4</v>
      </c>
      <c r="D6188" t="b">
        <v>1</v>
      </c>
      <c r="E6188" t="n">
        <v>7</v>
      </c>
      <c r="F6188" t="inlineStr"/>
      <c r="G6188" t="n">
        <v>0.7142857142857143</v>
      </c>
      <c r="H6188" t="n">
        <v>0</v>
      </c>
      <c r="I6188" t="inlineStr">
        <is>
          <t>entropia</t>
        </is>
      </c>
      <c r="J6188" t="n">
        <v>0</v>
      </c>
      <c r="K6188" t="n">
        <v>0.7142857142857143</v>
      </c>
      <c r="L6188" t="n">
        <v>0</v>
      </c>
      <c r="M6188" t="inlineStr"/>
      <c r="N6188" t="b">
        <v>1</v>
      </c>
      <c r="O6188" t="b">
        <v>1</v>
      </c>
      <c r="P6188" t="inlineStr">
        <is>
          <t>[30910, 4356, 34218, 16142, 40640, 37829, 25756]</t>
        </is>
      </c>
      <c r="Q6188" t="inlineStr">
        <is>
          <t>[1, 1, 1, 1, 1, 1, 1]</t>
        </is>
      </c>
      <c r="R6188" t="inlineStr">
        <is>
          <t>[0.009191349148750305, 0.018382713198661804, 0.022978387773036957, 0.03216974437236786, 0.050552450120449066, 0.055148132145404816, 0.06893516331911087]</t>
        </is>
      </c>
      <c r="S6188" t="inlineStr">
        <is>
          <t>[30910, 4356, 34218, 16142, 40640, 37829, 25756]</t>
        </is>
      </c>
      <c r="T6188" t="inlineStr">
        <is>
          <t>[0.009191349148750305, 0.018382713198661804, 0.022978387773036957, 0.03216974437236786, 0.050552450120449066, 0.055148132145404816, 0.06893516331911087]</t>
        </is>
      </c>
      <c r="U6188" t="n">
        <v>5</v>
      </c>
      <c r="V6188" t="n">
        <v>0.05285029113292694</v>
      </c>
      <c r="W6188" t="n">
        <v>4</v>
      </c>
      <c r="X6188" t="n">
        <v>0.4812358422802303</v>
      </c>
      <c r="Y6188" t="n">
        <v>16142</v>
      </c>
      <c r="Z6188" t="inlineStr">
        <is>
          <t>2025-11-01T22:29:50.755279</t>
        </is>
      </c>
    </row>
    <row r="6189">
      <c r="A6189" t="inlineStr">
        <is>
          <t>shuttle</t>
        </is>
      </c>
      <c r="B6189" t="n">
        <v>39720</v>
      </c>
      <c r="C6189" t="n">
        <v>4</v>
      </c>
      <c r="D6189" t="b">
        <v>1</v>
      </c>
      <c r="E6189" t="n">
        <v>7</v>
      </c>
      <c r="F6189" t="inlineStr"/>
      <c r="G6189" t="n">
        <v>0.7142857142857143</v>
      </c>
      <c r="H6189" t="n">
        <v>0</v>
      </c>
      <c r="I6189" t="inlineStr">
        <is>
          <t>entropia</t>
        </is>
      </c>
      <c r="J6189" t="n">
        <v>0</v>
      </c>
      <c r="K6189" t="n">
        <v>0.7142857142857143</v>
      </c>
      <c r="L6189" t="n">
        <v>0</v>
      </c>
      <c r="M6189" t="inlineStr"/>
      <c r="N6189" t="b">
        <v>1</v>
      </c>
      <c r="O6189" t="b">
        <v>1</v>
      </c>
      <c r="P6189" t="inlineStr">
        <is>
          <t>[33287, 7389, 40735, 40530, 21733, 41021, 180]</t>
        </is>
      </c>
      <c r="Q6189" t="inlineStr">
        <is>
          <t>[1, 1, 1, 1, 1, 1, 1]</t>
        </is>
      </c>
      <c r="R6189" t="inlineStr">
        <is>
          <t>[0.004595676437020302, 0.0045956773683428764, 0.009191353805363178, 0.013787031173706055, 0.018382707610726357, 0.02297838404774666, 0.02757406421005726]</t>
        </is>
      </c>
      <c r="S6189" t="inlineStr">
        <is>
          <t>[33287, 7389, 40735, 40530, 21733, 41021, 180]</t>
        </is>
      </c>
      <c r="T6189" t="inlineStr">
        <is>
          <t>[0.004595676437020302, 0.0045956773683428764, 0.009191353805363178, 0.013787031173706055, 0.018382707610726357, 0.02297838404774666, 0.02757406421005726]</t>
        </is>
      </c>
      <c r="U6189" t="n">
        <v>5</v>
      </c>
      <c r="V6189" t="n">
        <v>0.02068054582923651</v>
      </c>
      <c r="W6189" t="n">
        <v>4</v>
      </c>
      <c r="X6189" t="n">
        <v>0.5073436396775408</v>
      </c>
      <c r="Y6189" t="n">
        <v>7389</v>
      </c>
      <c r="Z6189" t="inlineStr">
        <is>
          <t>2025-11-01T22:29:50.755279</t>
        </is>
      </c>
    </row>
    <row r="6190">
      <c r="A6190" t="inlineStr">
        <is>
          <t>shuttle</t>
        </is>
      </c>
      <c r="B6190" t="n">
        <v>39726</v>
      </c>
      <c r="C6190" t="n">
        <v>4</v>
      </c>
      <c r="D6190" t="b">
        <v>1</v>
      </c>
      <c r="E6190" t="n">
        <v>7</v>
      </c>
      <c r="F6190" t="inlineStr"/>
      <c r="G6190" t="n">
        <v>0.7142857142857143</v>
      </c>
      <c r="H6190" t="n">
        <v>0</v>
      </c>
      <c r="I6190" t="inlineStr">
        <is>
          <t>entropia</t>
        </is>
      </c>
      <c r="J6190" t="n">
        <v>0</v>
      </c>
      <c r="K6190" t="n">
        <v>0.7142857142857143</v>
      </c>
      <c r="L6190" t="n">
        <v>0</v>
      </c>
      <c r="M6190" t="inlineStr"/>
      <c r="N6190" t="b">
        <v>1</v>
      </c>
      <c r="O6190" t="b">
        <v>1</v>
      </c>
      <c r="P6190" t="inlineStr">
        <is>
          <t>[29188, 15475, 14701, 17563, 17378, 25364, 17168]</t>
        </is>
      </c>
      <c r="Q6190" t="inlineStr">
        <is>
          <t>[1, 1, 1, 1, 1, 1, 1]</t>
        </is>
      </c>
      <c r="R6190" t="inlineStr">
        <is>
          <t>[0.004595676902681589, 0.009191353805363178, 0.018382707610726357, 0.08666728436946869, 0.09198711812496185, 0.09879491478204727, 0.11668216437101364]</t>
        </is>
      </c>
      <c r="S6190" t="inlineStr">
        <is>
          <t>[29188, 15475, 14701, 17563, 17378, 25364, 17168]</t>
        </is>
      </c>
      <c r="T6190" t="inlineStr">
        <is>
          <t>[0.004595676902681589, 0.009191353805363178, 0.018382707610726357, 0.08666728436946869, 0.09198711812496185, 0.09879491478204727, 0.11668216437101364]</t>
        </is>
      </c>
      <c r="U6190" t="n">
        <v>5</v>
      </c>
      <c r="V6190" t="n">
        <v>0.09539101131966216</v>
      </c>
      <c r="W6190" t="n">
        <v>4</v>
      </c>
      <c r="X6190" t="n">
        <v>0.4250680070411169</v>
      </c>
      <c r="Y6190" t="n">
        <v>17563</v>
      </c>
      <c r="Z6190" t="inlineStr">
        <is>
          <t>2025-11-01T22:29:50.755279</t>
        </is>
      </c>
    </row>
    <row r="6191">
      <c r="A6191" t="inlineStr">
        <is>
          <t>shuttle</t>
        </is>
      </c>
      <c r="B6191" t="n">
        <v>39729</v>
      </c>
      <c r="C6191" t="n">
        <v>4</v>
      </c>
      <c r="D6191" t="b">
        <v>1</v>
      </c>
      <c r="E6191" t="n">
        <v>7</v>
      </c>
      <c r="F6191" t="inlineStr"/>
      <c r="G6191" t="n">
        <v>0.7142857142857143</v>
      </c>
      <c r="H6191" t="n">
        <v>0</v>
      </c>
      <c r="I6191" t="inlineStr">
        <is>
          <t>entropia</t>
        </is>
      </c>
      <c r="J6191" t="n">
        <v>0</v>
      </c>
      <c r="K6191" t="n">
        <v>0.7142857142857143</v>
      </c>
      <c r="L6191" t="n">
        <v>0</v>
      </c>
      <c r="M6191" t="inlineStr"/>
      <c r="N6191" t="b">
        <v>1</v>
      </c>
      <c r="O6191" t="b">
        <v>1</v>
      </c>
      <c r="P6191" t="inlineStr">
        <is>
          <t>[8649, 40874, 9995, 7628, 18410, 39626, 22453]</t>
        </is>
      </c>
      <c r="Q6191" t="inlineStr">
        <is>
          <t>[1, 1, 1, 1, 1, 1, 1]</t>
        </is>
      </c>
      <c r="R6191" t="inlineStr">
        <is>
          <t>[0.0045956773683428764, 0.012827524915337563, 0.013625917956233025, 0.01578056998550892, 0.041361089795827866, 0.04771341755986214, 0.05055244639515877]</t>
        </is>
      </c>
      <c r="S6191" t="inlineStr">
        <is>
          <t>[8649, 40874, 9995, 7628, 18410, 39626, 22453]</t>
        </is>
      </c>
      <c r="T6191" t="inlineStr">
        <is>
          <t>[0.0045956773683428764, 0.012827524915337563, 0.013625917956233025, 0.01578056998550892, 0.041361089795827866, 0.04771341755986214, 0.05055244639515877]</t>
        </is>
      </c>
      <c r="U6191" t="n">
        <v>5</v>
      </c>
      <c r="V6191" t="n">
        <v>0.04453725401043524</v>
      </c>
      <c r="W6191" t="n">
        <v>6</v>
      </c>
      <c r="X6191" t="n">
        <v>0.5900851495900978</v>
      </c>
      <c r="Y6191" t="n">
        <v>40874</v>
      </c>
      <c r="Z6191" t="inlineStr">
        <is>
          <t>2025-11-01T22:29:50.755279</t>
        </is>
      </c>
    </row>
    <row r="6192">
      <c r="A6192" t="inlineStr">
        <is>
          <t>shuttle</t>
        </is>
      </c>
      <c r="B6192" t="n">
        <v>39746</v>
      </c>
      <c r="C6192" t="n">
        <v>4</v>
      </c>
      <c r="D6192" t="b">
        <v>1</v>
      </c>
      <c r="E6192" t="n">
        <v>7</v>
      </c>
      <c r="F6192" t="inlineStr"/>
      <c r="G6192" t="n">
        <v>0.7142857142857143</v>
      </c>
      <c r="H6192" t="n">
        <v>0</v>
      </c>
      <c r="I6192" t="inlineStr">
        <is>
          <t>entropia</t>
        </is>
      </c>
      <c r="J6192" t="n">
        <v>0</v>
      </c>
      <c r="K6192" t="n">
        <v>0.7142857142857143</v>
      </c>
      <c r="L6192" t="n">
        <v>0</v>
      </c>
      <c r="M6192" t="inlineStr"/>
      <c r="N6192" t="b">
        <v>1</v>
      </c>
      <c r="O6192" t="b">
        <v>1</v>
      </c>
      <c r="P6192" t="inlineStr">
        <is>
          <t>[15943, 30747, 38845, 16633, 12855, 26377, 4520]</t>
        </is>
      </c>
      <c r="Q6192" t="inlineStr">
        <is>
          <t>[1, 1, 1, 1, 1, 1, 1]</t>
        </is>
      </c>
      <c r="R6192" t="inlineStr">
        <is>
          <t>[0.004595676437020302, 0.009191354736685753, 0.009191354736685753, 0.013787029311060905, 0.018382707610726357, 0.02631637267768383, 0.02757406048476696]</t>
        </is>
      </c>
      <c r="S6192" t="inlineStr">
        <is>
          <t>[15943, 30747, 38845, 16633, 12855, 26377, 4520]</t>
        </is>
      </c>
      <c r="T6192" t="inlineStr">
        <is>
          <t>[0.004595676437020302, 0.009191354736685753, 0.009191354736685753, 0.013787029311060905, 0.018382707610726357, 0.02631637267768383, 0.02757406048476696]</t>
        </is>
      </c>
      <c r="U6192" t="n">
        <v>5</v>
      </c>
      <c r="V6192" t="n">
        <v>0.02234954087001034</v>
      </c>
      <c r="W6192" t="n">
        <v>4</v>
      </c>
      <c r="X6192" t="n">
        <v>0.5070288111612177</v>
      </c>
      <c r="Y6192" t="n">
        <v>30747</v>
      </c>
      <c r="Z6192" t="inlineStr">
        <is>
          <t>2025-11-01T22:29:50.755279</t>
        </is>
      </c>
    </row>
    <row r="6193">
      <c r="A6193" t="inlineStr">
        <is>
          <t>shuttle</t>
        </is>
      </c>
      <c r="B6193" t="n">
        <v>39747</v>
      </c>
      <c r="C6193" t="n">
        <v>4</v>
      </c>
      <c r="D6193" t="b">
        <v>1</v>
      </c>
      <c r="E6193" t="n">
        <v>7</v>
      </c>
      <c r="F6193" t="inlineStr"/>
      <c r="G6193" t="n">
        <v>0.7142857142857143</v>
      </c>
      <c r="H6193" t="n">
        <v>0</v>
      </c>
      <c r="I6193" t="inlineStr">
        <is>
          <t>entropia</t>
        </is>
      </c>
      <c r="J6193" t="n">
        <v>0</v>
      </c>
      <c r="K6193" t="n">
        <v>0.7142857142857143</v>
      </c>
      <c r="L6193" t="n">
        <v>0</v>
      </c>
      <c r="M6193" t="inlineStr"/>
      <c r="N6193" t="b">
        <v>1</v>
      </c>
      <c r="O6193" t="b">
        <v>1</v>
      </c>
      <c r="P6193" t="inlineStr">
        <is>
          <t>[24546, 5414, 8719, 19864, 3823, 29548, 35610]</t>
        </is>
      </c>
      <c r="Q6193" t="inlineStr">
        <is>
          <t>[1, 1, 1, 1, 1, 1, 1]</t>
        </is>
      </c>
      <c r="R6193" t="inlineStr">
        <is>
          <t>[0.027381354942917824, 0.027764346450567245, 0.032979730516672134, 0.032979730516672134, 0.03574555367231369, 0.03885958716273308, 0.04224488511681557]</t>
        </is>
      </c>
      <c r="S6193" t="inlineStr">
        <is>
          <t>[24546, 5414, 8719, 19864, 3823, 29548, 35610]</t>
        </is>
      </c>
      <c r="T6193" t="inlineStr">
        <is>
          <t>[0.027381354942917824, 0.027764346450567245, 0.032979730516672134, 0.032979730516672134, 0.03574555367231369, 0.03885958716273308, 0.04224488511681557]</t>
        </is>
      </c>
      <c r="U6193" t="n">
        <v>5</v>
      </c>
      <c r="V6193" t="n">
        <v>0.0373025691020582</v>
      </c>
      <c r="W6193" t="n">
        <v>6</v>
      </c>
      <c r="X6193" t="n">
        <v>0.4341193719917494</v>
      </c>
      <c r="Y6193" t="n">
        <v>8719</v>
      </c>
      <c r="Z6193" t="inlineStr">
        <is>
          <t>2025-11-01T22:29:50.755279</t>
        </is>
      </c>
    </row>
    <row r="6194">
      <c r="A6194" t="inlineStr">
        <is>
          <t>shuttle</t>
        </is>
      </c>
      <c r="B6194" t="n">
        <v>39753</v>
      </c>
      <c r="C6194" t="n">
        <v>4</v>
      </c>
      <c r="D6194" t="b">
        <v>1</v>
      </c>
      <c r="E6194" t="n">
        <v>7</v>
      </c>
      <c r="F6194" t="inlineStr"/>
      <c r="G6194" t="n">
        <v>0.7142857142857143</v>
      </c>
      <c r="H6194" t="n">
        <v>0</v>
      </c>
      <c r="I6194" t="inlineStr">
        <is>
          <t>entropia</t>
        </is>
      </c>
      <c r="J6194" t="n">
        <v>0</v>
      </c>
      <c r="K6194" t="n">
        <v>0.7142857142857143</v>
      </c>
      <c r="L6194" t="n">
        <v>0</v>
      </c>
      <c r="M6194" t="inlineStr"/>
      <c r="N6194" t="b">
        <v>1</v>
      </c>
      <c r="O6194" t="b">
        <v>1</v>
      </c>
      <c r="P6194" t="inlineStr">
        <is>
          <t>[7715, 19261, 8808, 24705, 7530, 29953, 18348]</t>
        </is>
      </c>
      <c r="Q6194" t="inlineStr">
        <is>
          <t>[1, 1, 1, 1, 1, 1, 1]</t>
        </is>
      </c>
      <c r="R6194" t="inlineStr">
        <is>
          <t>[0.027381356805562973, 0.054762713611125946, 0.08214406669139862, 0.08214407414197922, 0.08222821354866028, 0.08617851883172989, 0.08630096912384033]</t>
        </is>
      </c>
      <c r="S6194" t="inlineStr">
        <is>
          <t>[7715, 19261, 8808, 24705, 7530, 29953, 18348]</t>
        </is>
      </c>
      <c r="T6194" t="inlineStr">
        <is>
          <t>[0.027381356805562973, 0.054762713611125946, 0.08214406669139862, 0.08214407414197922, 0.08222821354866028, 0.08617851883172989, 0.08630096912384033]</t>
        </is>
      </c>
      <c r="U6194" t="n">
        <v>5</v>
      </c>
      <c r="V6194" t="n">
        <v>0.08420336632423178</v>
      </c>
      <c r="W6194" t="n">
        <v>3</v>
      </c>
      <c r="X6194" t="n">
        <v>0.5690405070558435</v>
      </c>
      <c r="Y6194" t="n">
        <v>8808</v>
      </c>
      <c r="Z6194" t="inlineStr">
        <is>
          <t>2025-11-01T22:29:50.756279</t>
        </is>
      </c>
    </row>
    <row r="6195">
      <c r="A6195" t="inlineStr">
        <is>
          <t>shuttle</t>
        </is>
      </c>
      <c r="B6195" t="n">
        <v>39768</v>
      </c>
      <c r="C6195" t="n">
        <v>4</v>
      </c>
      <c r="D6195" t="b">
        <v>1</v>
      </c>
      <c r="E6195" t="n">
        <v>7</v>
      </c>
      <c r="F6195" t="inlineStr"/>
      <c r="G6195" t="n">
        <v>0.7142857142857143</v>
      </c>
      <c r="H6195" t="n">
        <v>0</v>
      </c>
      <c r="I6195" t="inlineStr">
        <is>
          <t>entropia</t>
        </is>
      </c>
      <c r="J6195" t="n">
        <v>0</v>
      </c>
      <c r="K6195" t="n">
        <v>0.7142857142857143</v>
      </c>
      <c r="L6195" t="n">
        <v>0</v>
      </c>
      <c r="M6195" t="inlineStr"/>
      <c r="N6195" t="b">
        <v>1</v>
      </c>
      <c r="O6195" t="b">
        <v>1</v>
      </c>
      <c r="P6195" t="inlineStr">
        <is>
          <t>[25716, 21849, 16086, 3738, 29936, 1538, 19057]</t>
        </is>
      </c>
      <c r="Q6195" t="inlineStr">
        <is>
          <t>[1, 1, 1, 1, 1, 1, 1]</t>
        </is>
      </c>
      <c r="R6195" t="inlineStr">
        <is>
          <t>[0.027764350175857544, 0.028882864862680435, 0.05776572227478027, 0.08417584747076035, 0.08529745042324066, 0.08625660091638565, 0.089072085916996]</t>
        </is>
      </c>
      <c r="S6195" t="inlineStr">
        <is>
          <t>[25716, 21849, 16086, 3738, 29936, 1538, 19057]</t>
        </is>
      </c>
      <c r="T6195" t="inlineStr">
        <is>
          <t>[0.027764350175857544, 0.028882864862680435, 0.05776572227478027, 0.08417584747076035, 0.08529745042324066, 0.08625660091638565, 0.089072085916996]</t>
        </is>
      </c>
      <c r="U6195" t="n">
        <v>5</v>
      </c>
      <c r="V6195" t="n">
        <v>0.08577702066291974</v>
      </c>
      <c r="W6195" t="n">
        <v>5</v>
      </c>
      <c r="X6195" t="n">
        <v>0.4269938672129586</v>
      </c>
      <c r="Y6195" t="n">
        <v>3738</v>
      </c>
      <c r="Z6195" t="inlineStr">
        <is>
          <t>2025-11-01T22:29:50.756279</t>
        </is>
      </c>
    </row>
    <row r="6196">
      <c r="A6196" t="inlineStr">
        <is>
          <t>shuttle</t>
        </is>
      </c>
      <c r="B6196" t="n">
        <v>39770</v>
      </c>
      <c r="C6196" t="n">
        <v>4</v>
      </c>
      <c r="D6196" t="b">
        <v>1</v>
      </c>
      <c r="E6196" t="n">
        <v>7</v>
      </c>
      <c r="F6196" t="inlineStr"/>
      <c r="G6196" t="n">
        <v>0.7142857142857143</v>
      </c>
      <c r="H6196" t="n">
        <v>0</v>
      </c>
      <c r="I6196" t="inlineStr">
        <is>
          <t>entropia</t>
        </is>
      </c>
      <c r="J6196" t="n">
        <v>0</v>
      </c>
      <c r="K6196" t="n">
        <v>0.7142857142857143</v>
      </c>
      <c r="L6196" t="n">
        <v>0</v>
      </c>
      <c r="M6196" t="inlineStr"/>
      <c r="N6196" t="b">
        <v>1</v>
      </c>
      <c r="O6196" t="b">
        <v>1</v>
      </c>
      <c r="P6196" t="inlineStr">
        <is>
          <t>[32005, 11177, 6694, 1216, 807, 6915, 6451]</t>
        </is>
      </c>
      <c r="Q6196" t="inlineStr">
        <is>
          <t>[1, 1, 1, 1, 1, 1, 1]</t>
        </is>
      </c>
      <c r="R6196" t="inlineStr">
        <is>
          <t>[0.004595674574375153, 0.013787031173706055, 0.018382705748081207, 0.018382713198661804, 0.022978387773036957, 0.027574069797992706, 0.03216973692178726]</t>
        </is>
      </c>
      <c r="S6196" t="inlineStr">
        <is>
          <t>[32005, 11177, 6694, 1216, 807, 6915, 6451]</t>
        </is>
      </c>
      <c r="T6196" t="inlineStr">
        <is>
          <t>[0.004595674574375153, 0.013787031173706055, 0.018382705748081207, 0.018382713198661804, 0.022978387773036957, 0.027574069797992706, 0.03216973692178726]</t>
        </is>
      </c>
      <c r="U6196" t="n">
        <v>5</v>
      </c>
      <c r="V6196" t="n">
        <v>0.02527622878551483</v>
      </c>
      <c r="W6196" t="n">
        <v>2</v>
      </c>
      <c r="X6196" t="n">
        <v>0.4936353897831395</v>
      </c>
      <c r="Y6196" t="n">
        <v>32005</v>
      </c>
      <c r="Z6196" t="inlineStr">
        <is>
          <t>2025-11-01T22:29:50.756279</t>
        </is>
      </c>
    </row>
    <row r="6197">
      <c r="A6197" t="inlineStr">
        <is>
          <t>shuttle</t>
        </is>
      </c>
      <c r="B6197" t="n">
        <v>39774</v>
      </c>
      <c r="C6197" t="n">
        <v>4</v>
      </c>
      <c r="D6197" t="b">
        <v>1</v>
      </c>
      <c r="E6197" t="n">
        <v>7</v>
      </c>
      <c r="F6197" t="inlineStr"/>
      <c r="G6197" t="n">
        <v>0.7142857142857143</v>
      </c>
      <c r="H6197" t="n">
        <v>0</v>
      </c>
      <c r="I6197" t="inlineStr">
        <is>
          <t>entropia</t>
        </is>
      </c>
      <c r="J6197" t="n">
        <v>0</v>
      </c>
      <c r="K6197" t="n">
        <v>0.7142857142857143</v>
      </c>
      <c r="L6197" t="n">
        <v>0</v>
      </c>
      <c r="M6197" t="inlineStr"/>
      <c r="N6197" t="b">
        <v>1</v>
      </c>
      <c r="O6197" t="b">
        <v>1</v>
      </c>
      <c r="P6197" t="inlineStr">
        <is>
          <t>[34539, 25289, 5198, 33508, 18656, 14306, 19506]</t>
        </is>
      </c>
      <c r="Q6197" t="inlineStr">
        <is>
          <t>[1, 1, 1, 1, 1, 1, 1]</t>
        </is>
      </c>
      <c r="R6197" t="inlineStr">
        <is>
          <t>[0.0045956820249557495, 0.009191349148750305, 0.013787031173706055, 0.027574054896831512, 0.03216973692178726, 0.036765411496162415, 0.04136108607053757]</t>
        </is>
      </c>
      <c r="S6197" t="inlineStr">
        <is>
          <t>[34539, 25289, 5198, 33508, 18656, 14306, 19506]</t>
        </is>
      </c>
      <c r="T6197" t="inlineStr">
        <is>
          <t>[0.0045956820249557495, 0.009191349148750305, 0.013787031173706055, 0.027574054896831512, 0.03216973692178726, 0.036765411496162415, 0.04136108607053757]</t>
        </is>
      </c>
      <c r="U6197" t="n">
        <v>5</v>
      </c>
      <c r="V6197" t="n">
        <v>0.03446757420897484</v>
      </c>
      <c r="W6197" t="n">
        <v>3</v>
      </c>
      <c r="X6197" t="n">
        <v>0.5752348503457758</v>
      </c>
      <c r="Y6197" t="n">
        <v>25289</v>
      </c>
      <c r="Z6197" t="inlineStr">
        <is>
          <t>2025-11-01T22:29:50.756279</t>
        </is>
      </c>
    </row>
    <row r="6198">
      <c r="A6198" t="inlineStr">
        <is>
          <t>shuttle</t>
        </is>
      </c>
      <c r="B6198" t="n">
        <v>39776</v>
      </c>
      <c r="C6198" t="n">
        <v>4</v>
      </c>
      <c r="D6198" t="b">
        <v>1</v>
      </c>
      <c r="E6198" t="n">
        <v>7</v>
      </c>
      <c r="F6198" t="inlineStr"/>
      <c r="G6198" t="n">
        <v>0.7142857142857143</v>
      </c>
      <c r="H6198" t="n">
        <v>0</v>
      </c>
      <c r="I6198" t="inlineStr">
        <is>
          <t>entropia</t>
        </is>
      </c>
      <c r="J6198" t="n">
        <v>0</v>
      </c>
      <c r="K6198" t="n">
        <v>0.7142857142857143</v>
      </c>
      <c r="L6198" t="n">
        <v>0</v>
      </c>
      <c r="M6198" t="inlineStr"/>
      <c r="N6198" t="b">
        <v>1</v>
      </c>
      <c r="O6198" t="b">
        <v>1</v>
      </c>
      <c r="P6198" t="inlineStr">
        <is>
          <t>[11518, 40835, 9973, 34623, 15907, 28540, 40014]</t>
        </is>
      </c>
      <c r="Q6198" t="inlineStr">
        <is>
          <t>[1, 1, 1, 1, 1, 1, 1]</t>
        </is>
      </c>
      <c r="R6198" t="inlineStr">
        <is>
          <t>[0.038859590888023376, 0.05476270988583565, 0.054762713611125946, 0.05552869290113449, 0.05938822031021118, 0.06075776740908623, 0.061312995851039886]</t>
        </is>
      </c>
      <c r="S6198" t="inlineStr">
        <is>
          <t>[11518, 40835, 9973, 34623, 15907, 28540, 40014]</t>
        </is>
      </c>
      <c r="T6198" t="inlineStr">
        <is>
          <t>[0.038859590888023376, 0.05476270988583565, 0.054762713611125946, 0.05552869290113449, 0.05938822031021118, 0.06075776740908623, 0.061312995851039886]</t>
        </is>
      </c>
      <c r="U6198" t="n">
        <v>5</v>
      </c>
      <c r="V6198" t="n">
        <v>0.06007299247753643</v>
      </c>
      <c r="W6198" t="n">
        <v>2</v>
      </c>
      <c r="X6198" t="n">
        <v>0.4372619235004901</v>
      </c>
      <c r="Y6198" t="n">
        <v>9973</v>
      </c>
      <c r="Z6198" t="inlineStr">
        <is>
          <t>2025-11-01T22:29:50.756279</t>
        </is>
      </c>
    </row>
    <row r="6199">
      <c r="A6199" t="inlineStr">
        <is>
          <t>shuttle</t>
        </is>
      </c>
      <c r="B6199" t="n">
        <v>39782</v>
      </c>
      <c r="C6199" t="n">
        <v>4</v>
      </c>
      <c r="D6199" t="b">
        <v>1</v>
      </c>
      <c r="E6199" t="n">
        <v>7</v>
      </c>
      <c r="F6199" t="inlineStr"/>
      <c r="G6199" t="n">
        <v>0.7142857142857143</v>
      </c>
      <c r="H6199" t="n">
        <v>0</v>
      </c>
      <c r="I6199" t="inlineStr">
        <is>
          <t>entropia</t>
        </is>
      </c>
      <c r="J6199" t="n">
        <v>0</v>
      </c>
      <c r="K6199" t="n">
        <v>0.7142857142857143</v>
      </c>
      <c r="L6199" t="n">
        <v>0</v>
      </c>
      <c r="M6199" t="inlineStr"/>
      <c r="N6199" t="b">
        <v>1</v>
      </c>
      <c r="O6199" t="b">
        <v>1</v>
      </c>
      <c r="P6199" t="inlineStr">
        <is>
          <t>[14274, 36778, 14956, 42391, 5730, 22515, 10177]</t>
        </is>
      </c>
      <c r="Q6199" t="inlineStr">
        <is>
          <t>[1, 1, 1, 1, 1, 1, 1]</t>
        </is>
      </c>
      <c r="R6199" t="inlineStr">
        <is>
          <t>[0.08326651901006699, 0.08427499979734421, 0.08625658601522446, 0.08759292960166931, 0.0959053561091423, 0.09920642524957657, 0.10031833499670029]</t>
        </is>
      </c>
      <c r="S6199" t="inlineStr">
        <is>
          <t>[14274, 36778, 14956, 42391, 5730, 22515, 10177]</t>
        </is>
      </c>
      <c r="T6199" t="inlineStr">
        <is>
          <t>[0.08326651901006699, 0.08427499979734421, 0.08625658601522446, 0.08759292960166931, 0.0959053561091423, 0.09920642524957657, 0.10031833499670029]</t>
        </is>
      </c>
      <c r="U6199" t="n">
        <v>5</v>
      </c>
      <c r="V6199" t="n">
        <v>0.09755589226168687</v>
      </c>
      <c r="W6199" t="n">
        <v>8</v>
      </c>
      <c r="X6199" t="n">
        <v>0.5796090975387471</v>
      </c>
      <c r="Y6199" t="n">
        <v>36778</v>
      </c>
      <c r="Z6199" t="inlineStr">
        <is>
          <t>2025-11-01T22:29:50.756279</t>
        </is>
      </c>
    </row>
    <row r="6200">
      <c r="A6200" t="inlineStr">
        <is>
          <t>shuttle</t>
        </is>
      </c>
      <c r="B6200" t="n">
        <v>39796</v>
      </c>
      <c r="C6200" t="n">
        <v>4</v>
      </c>
      <c r="D6200" t="b">
        <v>1</v>
      </c>
      <c r="E6200" t="n">
        <v>7</v>
      </c>
      <c r="F6200" t="inlineStr"/>
      <c r="G6200" t="n">
        <v>0.7142857142857143</v>
      </c>
      <c r="H6200" t="n">
        <v>0</v>
      </c>
      <c r="I6200" t="inlineStr">
        <is>
          <t>entropia</t>
        </is>
      </c>
      <c r="J6200" t="n">
        <v>0</v>
      </c>
      <c r="K6200" t="n">
        <v>0.7142857142857143</v>
      </c>
      <c r="L6200" t="n">
        <v>0</v>
      </c>
      <c r="M6200" t="inlineStr"/>
      <c r="N6200" t="b">
        <v>1</v>
      </c>
      <c r="O6200" t="b">
        <v>1</v>
      </c>
      <c r="P6200" t="inlineStr">
        <is>
          <t>[33773, 12844, 41005, 36337, 43482, 13854, 43497]</t>
        </is>
      </c>
      <c r="Q6200" t="inlineStr">
        <is>
          <t>[1, 1, 1, 1, 1, 1, 1]</t>
        </is>
      </c>
      <c r="R6200" t="inlineStr">
        <is>
          <t>[0.004595678299665451, 0.013787031173706055, 0.06433948129415512, 0.06992357969284058, 0.08448978513479233, 0.1028064638376236, 0.10434182733297348]</t>
        </is>
      </c>
      <c r="S6200" t="inlineStr">
        <is>
          <t>[33773, 12844, 41005, 36337, 43482, 13854, 43497]</t>
        </is>
      </c>
      <c r="T6200" t="inlineStr">
        <is>
          <t>[0.004595678299665451, 0.013787031173706055, 0.06433948129415512, 0.06992357969284058, 0.08448978513479233, 0.1028064638376236, 0.10434182733297348]</t>
        </is>
      </c>
      <c r="U6200" t="n">
        <v>5</v>
      </c>
      <c r="V6200" t="n">
        <v>0.09364812155897398</v>
      </c>
      <c r="W6200" t="n">
        <v>4</v>
      </c>
      <c r="X6200" t="n">
        <v>0.4980500207341271</v>
      </c>
      <c r="Y6200" t="n">
        <v>12844</v>
      </c>
      <c r="Z6200" t="inlineStr">
        <is>
          <t>2025-11-01T22:29:50.756279</t>
        </is>
      </c>
    </row>
    <row r="6201">
      <c r="A6201" t="inlineStr">
        <is>
          <t>shuttle</t>
        </is>
      </c>
      <c r="B6201" t="n">
        <v>39800</v>
      </c>
      <c r="C6201" t="n">
        <v>4</v>
      </c>
      <c r="D6201" t="b">
        <v>1</v>
      </c>
      <c r="E6201" t="n">
        <v>7</v>
      </c>
      <c r="F6201" t="inlineStr"/>
      <c r="G6201" t="n">
        <v>0.7142857142857143</v>
      </c>
      <c r="H6201" t="n">
        <v>0</v>
      </c>
      <c r="I6201" t="inlineStr">
        <is>
          <t>entropia</t>
        </is>
      </c>
      <c r="J6201" t="n">
        <v>0</v>
      </c>
      <c r="K6201" t="n">
        <v>0.7142857142857143</v>
      </c>
      <c r="L6201" t="n">
        <v>0</v>
      </c>
      <c r="M6201" t="inlineStr"/>
      <c r="N6201" t="b">
        <v>1</v>
      </c>
      <c r="O6201" t="b">
        <v>1</v>
      </c>
      <c r="P6201" t="inlineStr">
        <is>
          <t>[12285, 26690, 38348, 24774, 5347, 318, 41504]</t>
        </is>
      </c>
      <c r="Q6201" t="inlineStr">
        <is>
          <t>[1, 1, 1, 1, 1, 1, 1]</t>
        </is>
      </c>
      <c r="R6201" t="inlineStr">
        <is>
          <t>[0.012827524915337563, 0.012827524915337563, 0.02606341801583767, 0.02606341801583767, 0.02725183591246605, 0.02725183591246605, 0.029124967753887177]</t>
        </is>
      </c>
      <c r="S6201" t="inlineStr">
        <is>
          <t>[26690, 12285, 38348, 24774, 5347, 318, 41504]</t>
        </is>
      </c>
      <c r="T6201" t="inlineStr">
        <is>
          <t>[0.012827524915337563, 0.012827524915337563, 0.02606341801583767, 0.02606341801583767, 0.02725183591246605, 0.02725183591246605, 0.029124967753887177]</t>
        </is>
      </c>
      <c r="U6201" t="n">
        <v>5</v>
      </c>
      <c r="V6201" t="n">
        <v>0.02725183611232563</v>
      </c>
      <c r="W6201" t="n">
        <v>3</v>
      </c>
      <c r="X6201" t="n">
        <v>0.4167371726935891</v>
      </c>
      <c r="Y6201" t="n">
        <v>24774</v>
      </c>
      <c r="Z6201" t="inlineStr">
        <is>
          <t>2025-11-01T22:29:50.756279</t>
        </is>
      </c>
    </row>
    <row r="6202">
      <c r="A6202" t="inlineStr">
        <is>
          <t>shuttle</t>
        </is>
      </c>
      <c r="B6202" t="n">
        <v>39802</v>
      </c>
      <c r="C6202" t="n">
        <v>4</v>
      </c>
      <c r="D6202" t="b">
        <v>1</v>
      </c>
      <c r="E6202" t="n">
        <v>7</v>
      </c>
      <c r="F6202" t="inlineStr"/>
      <c r="G6202" t="n">
        <v>0.7142857142857143</v>
      </c>
      <c r="H6202" t="n">
        <v>0</v>
      </c>
      <c r="I6202" t="inlineStr">
        <is>
          <t>entropia</t>
        </is>
      </c>
      <c r="J6202" t="n">
        <v>0</v>
      </c>
      <c r="K6202" t="n">
        <v>0.7142857142857143</v>
      </c>
      <c r="L6202" t="n">
        <v>0</v>
      </c>
      <c r="M6202" t="inlineStr"/>
      <c r="N6202" t="b">
        <v>1</v>
      </c>
      <c r="O6202" t="b">
        <v>1</v>
      </c>
      <c r="P6202" t="inlineStr">
        <is>
          <t>[33375, 11629, 26393, 18466, 31576, 21916, 25608]</t>
        </is>
      </c>
      <c r="Q6202" t="inlineStr">
        <is>
          <t>[1, 1, 1, 1, 1, 1, 1]</t>
        </is>
      </c>
      <c r="R6202" t="inlineStr">
        <is>
          <t>[0.012827523052692413, 0.013625916093587875, 0.013787029311060905, 0.018831556662917137, 0.018831556662917137, 0.025655047968029976, 0.02606341801583767]</t>
        </is>
      </c>
      <c r="S6202" t="inlineStr">
        <is>
          <t>[33375, 11629, 26393, 18466, 31576, 21916, 25608]</t>
        </is>
      </c>
      <c r="T6202" t="inlineStr">
        <is>
          <t>[0.012827523052692413, 0.013625916093587875, 0.013787029311060905, 0.018831556662917137, 0.018831556662917137, 0.025655047968029976, 0.02606341801583767]</t>
        </is>
      </c>
      <c r="U6202" t="n">
        <v>5</v>
      </c>
      <c r="V6202" t="n">
        <v>0.02224330297797106</v>
      </c>
      <c r="W6202" t="n">
        <v>5</v>
      </c>
      <c r="X6202" t="n">
        <v>0.4088405180478926</v>
      </c>
      <c r="Y6202" t="n">
        <v>11629</v>
      </c>
      <c r="Z6202" t="inlineStr">
        <is>
          <t>2025-11-01T22:29:50.757279</t>
        </is>
      </c>
    </row>
    <row r="6203">
      <c r="A6203" t="inlineStr">
        <is>
          <t>shuttle</t>
        </is>
      </c>
      <c r="B6203" t="n">
        <v>39808</v>
      </c>
      <c r="C6203" t="n">
        <v>4</v>
      </c>
      <c r="D6203" t="b">
        <v>1</v>
      </c>
      <c r="E6203" t="n">
        <v>7</v>
      </c>
      <c r="F6203" t="inlineStr"/>
      <c r="G6203" t="n">
        <v>0.7142857142857143</v>
      </c>
      <c r="H6203" t="n">
        <v>0</v>
      </c>
      <c r="I6203" t="inlineStr">
        <is>
          <t>entropia</t>
        </is>
      </c>
      <c r="J6203" t="n">
        <v>0</v>
      </c>
      <c r="K6203" t="n">
        <v>0.7142857142857143</v>
      </c>
      <c r="L6203" t="n">
        <v>0</v>
      </c>
      <c r="M6203" t="inlineStr"/>
      <c r="N6203" t="b">
        <v>1</v>
      </c>
      <c r="O6203" t="b">
        <v>1</v>
      </c>
      <c r="P6203" t="inlineStr">
        <is>
          <t>[40458, 11978, 17152, 499, 3299, 31376, 13280]</t>
        </is>
      </c>
      <c r="Q6203" t="inlineStr">
        <is>
          <t>[1, 1, 1, 1, 1, 1, 1]</t>
        </is>
      </c>
      <c r="R6203" t="inlineStr">
        <is>
          <t>[0.009191352874040604, 0.018382705748081207, 0.018382707610726357, 0.02757406234741211, 0.02757406234741211, 0.03216973692178726, 0.05514812469482422]</t>
        </is>
      </c>
      <c r="S6203" t="inlineStr">
        <is>
          <t>[40458, 11978, 17152, 499, 3299, 31376, 13280]</t>
        </is>
      </c>
      <c r="T6203" t="inlineStr">
        <is>
          <t>[0.009191352874040604, 0.018382705748081207, 0.018382707610726357, 0.02757406234741211, 0.02757406234741211, 0.03216973692178726, 0.05514812469482422]</t>
        </is>
      </c>
      <c r="U6203" t="n">
        <v>5</v>
      </c>
      <c r="V6203" t="n">
        <v>0.02987190056592226</v>
      </c>
      <c r="W6203" t="n">
        <v>2</v>
      </c>
      <c r="X6203" t="n">
        <v>0.5535248936291695</v>
      </c>
      <c r="Y6203" t="n">
        <v>11978</v>
      </c>
      <c r="Z6203" t="inlineStr">
        <is>
          <t>2025-11-01T22:29:50.757279</t>
        </is>
      </c>
    </row>
    <row r="6204">
      <c r="A6204" t="inlineStr">
        <is>
          <t>shuttle</t>
        </is>
      </c>
      <c r="B6204" t="n">
        <v>39819</v>
      </c>
      <c r="C6204" t="n">
        <v>4</v>
      </c>
      <c r="D6204" t="b">
        <v>1</v>
      </c>
      <c r="E6204" t="n">
        <v>7</v>
      </c>
      <c r="F6204" t="inlineStr"/>
      <c r="G6204" t="n">
        <v>0.7142857142857143</v>
      </c>
      <c r="H6204" t="n">
        <v>0</v>
      </c>
      <c r="I6204" t="inlineStr">
        <is>
          <t>entropia</t>
        </is>
      </c>
      <c r="J6204" t="n">
        <v>0</v>
      </c>
      <c r="K6204" t="n">
        <v>0.7142857142857143</v>
      </c>
      <c r="L6204" t="n">
        <v>0</v>
      </c>
      <c r="M6204" t="inlineStr"/>
      <c r="N6204" t="b">
        <v>1</v>
      </c>
      <c r="O6204" t="b">
        <v>1</v>
      </c>
      <c r="P6204" t="inlineStr">
        <is>
          <t>[38445, 14050, 41861, 11430, 29005, 22364, 9626]</t>
        </is>
      </c>
      <c r="Q6204" t="inlineStr">
        <is>
          <t>[1, 1, 1, 1, 1, 1, 1]</t>
        </is>
      </c>
      <c r="R6204" t="inlineStr">
        <is>
          <t>[0.0045956820249557495, 0.009191356599330902, 0.013787031173706055, 0.018382705748081207, 0.018382713198661804, 0.02757406234741211, 0.027574066072702408]</t>
        </is>
      </c>
      <c r="S6204" t="inlineStr">
        <is>
          <t>[38445, 14050, 41861, 11430, 29005, 22364, 9626]</t>
        </is>
      </c>
      <c r="T6204" t="inlineStr">
        <is>
          <t>[0.0045956820249557495, 0.009191356599330902, 0.013787031173706055, 0.018382705748081207, 0.018382713198661804, 0.02757406234741211, 0.027574066072702408]</t>
        </is>
      </c>
      <c r="U6204" t="n">
        <v>5</v>
      </c>
      <c r="V6204" t="n">
        <v>0.02297838777303696</v>
      </c>
      <c r="W6204" t="n">
        <v>2</v>
      </c>
      <c r="X6204" t="n">
        <v>0.4194050078154224</v>
      </c>
      <c r="Y6204" t="n">
        <v>29005</v>
      </c>
      <c r="Z6204" t="inlineStr">
        <is>
          <t>2025-11-01T22:29:50.757279</t>
        </is>
      </c>
    </row>
    <row r="6205">
      <c r="A6205" t="inlineStr">
        <is>
          <t>shuttle</t>
        </is>
      </c>
      <c r="B6205" t="n">
        <v>39820</v>
      </c>
      <c r="C6205" t="n">
        <v>4</v>
      </c>
      <c r="D6205" t="b">
        <v>1</v>
      </c>
      <c r="E6205" t="n">
        <v>7</v>
      </c>
      <c r="F6205" t="inlineStr"/>
      <c r="G6205" t="n">
        <v>0.7142857142857143</v>
      </c>
      <c r="H6205" t="n">
        <v>0</v>
      </c>
      <c r="I6205" t="inlineStr">
        <is>
          <t>entropia</t>
        </is>
      </c>
      <c r="J6205" t="n">
        <v>0</v>
      </c>
      <c r="K6205" t="n">
        <v>0.7142857142857143</v>
      </c>
      <c r="L6205" t="n">
        <v>0</v>
      </c>
      <c r="M6205" t="inlineStr"/>
      <c r="N6205" t="b">
        <v>1</v>
      </c>
      <c r="O6205" t="b">
        <v>1</v>
      </c>
      <c r="P6205" t="inlineStr">
        <is>
          <t>[10131, 12769, 18926, 14613, 7221, 35610, 31118]</t>
        </is>
      </c>
      <c r="Q6205" t="inlineStr">
        <is>
          <t>[1, 1, 1, 1, 1, 1, 1]</t>
        </is>
      </c>
      <c r="R6205" t="inlineStr">
        <is>
          <t>[0.004595676902681589, 0.009191353805363178, 0.02297838404774666, 0.02757406234741211, 0.028882859274744987, 0.03216974064707756, 0.03676541522145271]</t>
        </is>
      </c>
      <c r="S6205" t="inlineStr">
        <is>
          <t>[10131, 12769, 18926, 14613, 7221, 35610, 31118]</t>
        </is>
      </c>
      <c r="T6205" t="inlineStr">
        <is>
          <t>[0.004595676902681589, 0.009191353805363178, 0.02297838404774666, 0.02757406234741211, 0.028882859274744987, 0.03216974064707756, 0.03676541522145271]</t>
        </is>
      </c>
      <c r="U6205" t="n">
        <v>5</v>
      </c>
      <c r="V6205" t="n">
        <v>0.03052630049796394</v>
      </c>
      <c r="W6205" t="n">
        <v>5</v>
      </c>
      <c r="X6205" t="n">
        <v>0.4645450486141121</v>
      </c>
      <c r="Y6205" t="n">
        <v>14613</v>
      </c>
      <c r="Z6205" t="inlineStr">
        <is>
          <t>2025-11-01T22:29:50.757279</t>
        </is>
      </c>
    </row>
    <row r="6206">
      <c r="A6206" t="inlineStr">
        <is>
          <t>shuttle</t>
        </is>
      </c>
      <c r="B6206" t="n">
        <v>39821</v>
      </c>
      <c r="C6206" t="n">
        <v>4</v>
      </c>
      <c r="D6206" t="b">
        <v>1</v>
      </c>
      <c r="E6206" t="n">
        <v>7</v>
      </c>
      <c r="F6206" t="inlineStr"/>
      <c r="G6206" t="n">
        <v>0.7142857142857143</v>
      </c>
      <c r="H6206" t="n">
        <v>0</v>
      </c>
      <c r="I6206" t="inlineStr">
        <is>
          <t>entropia</t>
        </is>
      </c>
      <c r="J6206" t="n">
        <v>0</v>
      </c>
      <c r="K6206" t="n">
        <v>0.7142857142857143</v>
      </c>
      <c r="L6206" t="n">
        <v>0</v>
      </c>
      <c r="M6206" t="inlineStr"/>
      <c r="N6206" t="b">
        <v>1</v>
      </c>
      <c r="O6206" t="b">
        <v>1</v>
      </c>
      <c r="P6206" t="inlineStr">
        <is>
          <t>[12451, 34424, 28597, 10820, 35311, 43673, 27747]</t>
        </is>
      </c>
      <c r="Q6206" t="inlineStr">
        <is>
          <t>[1, 1, 1, 1, 1, 1, 1]</t>
        </is>
      </c>
      <c r="R6206" t="inlineStr">
        <is>
          <t>[0.013787031173706055, 0.013787031173706055, 0.022415826097130775, 0.02757406234741211, 0.03216973692178726, 0.041361093521118164, 0.04595676809549332]</t>
        </is>
      </c>
      <c r="S6206" t="inlineStr">
        <is>
          <t>[12451, 34424, 28597, 10820, 35311, 43673, 27747]</t>
        </is>
      </c>
      <c r="T6206" t="inlineStr">
        <is>
          <t>[0.013787031173706055, 0.013787031173706055, 0.022415826097130775, 0.02757406234741211, 0.03216973692178726, 0.041361093521118164, 0.04595676809549332]</t>
        </is>
      </c>
      <c r="U6206" t="n">
        <v>5</v>
      </c>
      <c r="V6206" t="n">
        <v>0.03676541522145271</v>
      </c>
      <c r="W6206" t="n">
        <v>5</v>
      </c>
      <c r="X6206" t="n">
        <v>0.5682255216210687</v>
      </c>
      <c r="Y6206" t="n">
        <v>12451</v>
      </c>
      <c r="Z6206" t="inlineStr">
        <is>
          <t>2025-11-01T22:29:50.757279</t>
        </is>
      </c>
    </row>
    <row r="6207">
      <c r="A6207" t="inlineStr">
        <is>
          <t>shuttle</t>
        </is>
      </c>
      <c r="B6207" t="n">
        <v>39824</v>
      </c>
      <c r="C6207" t="n">
        <v>4</v>
      </c>
      <c r="D6207" t="b">
        <v>1</v>
      </c>
      <c r="E6207" t="n">
        <v>7</v>
      </c>
      <c r="F6207" t="inlineStr"/>
      <c r="G6207" t="n">
        <v>0.7142857142857143</v>
      </c>
      <c r="H6207" t="n">
        <v>0</v>
      </c>
      <c r="I6207" t="inlineStr">
        <is>
          <t>entropia</t>
        </is>
      </c>
      <c r="J6207" t="n">
        <v>0</v>
      </c>
      <c r="K6207" t="n">
        <v>0.7142857142857143</v>
      </c>
      <c r="L6207" t="n">
        <v>0</v>
      </c>
      <c r="M6207" t="inlineStr"/>
      <c r="N6207" t="b">
        <v>1</v>
      </c>
      <c r="O6207" t="b">
        <v>1</v>
      </c>
      <c r="P6207" t="inlineStr">
        <is>
          <t>[23, 5303, 22003, 43727, 41310, 22993, 40252]</t>
        </is>
      </c>
      <c r="Q6207" t="inlineStr">
        <is>
          <t>[1, 1, 1, 1, 1, 1, 1]</t>
        </is>
      </c>
      <c r="R6207" t="inlineStr">
        <is>
          <t>[0.027764346450567245, 0.027764350175857544, 0.030656499788165092, 0.05495521053671837, 0.05552869290113449, 0.05938822403550148, 0.05938822403550148]</t>
        </is>
      </c>
      <c r="S6207" t="inlineStr">
        <is>
          <t>[23, 5303, 22003, 43727, 41310, 22993, 40252]</t>
        </is>
      </c>
      <c r="T6207" t="inlineStr">
        <is>
          <t>[0.027764346450567245, 0.027764350175857544, 0.030656499788165092, 0.05495521053671837, 0.05552869290113449, 0.05938822403550148, 0.05938822403550148]</t>
        </is>
      </c>
      <c r="U6207" t="n">
        <v>5</v>
      </c>
      <c r="V6207" t="n">
        <v>0.05745845770301847</v>
      </c>
      <c r="W6207" t="n">
        <v>6</v>
      </c>
      <c r="X6207" t="n">
        <v>0.4440480421827464</v>
      </c>
      <c r="Y6207" t="n">
        <v>23</v>
      </c>
      <c r="Z6207" t="inlineStr">
        <is>
          <t>2025-11-01T22:29:50.757279</t>
        </is>
      </c>
    </row>
    <row r="6208">
      <c r="A6208" t="inlineStr">
        <is>
          <t>shuttle</t>
        </is>
      </c>
      <c r="B6208" t="n">
        <v>39834</v>
      </c>
      <c r="C6208" t="n">
        <v>4</v>
      </c>
      <c r="D6208" t="b">
        <v>1</v>
      </c>
      <c r="E6208" t="n">
        <v>7</v>
      </c>
      <c r="F6208" t="inlineStr"/>
      <c r="G6208" t="n">
        <v>0.7142857142857143</v>
      </c>
      <c r="H6208" t="n">
        <v>0</v>
      </c>
      <c r="I6208" t="inlineStr">
        <is>
          <t>entropia</t>
        </is>
      </c>
      <c r="J6208" t="n">
        <v>0</v>
      </c>
      <c r="K6208" t="n">
        <v>0.7142857142857143</v>
      </c>
      <c r="L6208" t="n">
        <v>0</v>
      </c>
      <c r="M6208" t="inlineStr"/>
      <c r="N6208" t="b">
        <v>1</v>
      </c>
      <c r="O6208" t="b">
        <v>1</v>
      </c>
      <c r="P6208" t="inlineStr">
        <is>
          <t>[3285, 43145, 19403, 38516, 37146, 24930, 26187]</t>
        </is>
      </c>
      <c r="Q6208" t="inlineStr">
        <is>
          <t>[1, 1, 1, 1, 1, 1, 1]</t>
        </is>
      </c>
      <c r="R6208" t="inlineStr">
        <is>
          <t>[0.004595676902681589, 0.009191352874040604, 0.012827524915337563, 0.027381354942917824, 0.028882861137390137, 0.03023712895810604, 0.030656497925519943]</t>
        </is>
      </c>
      <c r="S6208" t="inlineStr">
        <is>
          <t>[3285, 43145, 19403, 38516, 37146, 24930, 26187]</t>
        </is>
      </c>
      <c r="T6208" t="inlineStr">
        <is>
          <t>[0.004595676902681589, 0.009191352874040604, 0.012827524915337563, 0.027381354942917824, 0.028882861137390137, 0.03023712895810604, 0.030656497925519943]</t>
        </is>
      </c>
      <c r="U6208" t="n">
        <v>5</v>
      </c>
      <c r="V6208" t="n">
        <v>0.02955999531094108</v>
      </c>
      <c r="W6208" t="n">
        <v>5</v>
      </c>
      <c r="X6208" t="n">
        <v>0.4167316234065707</v>
      </c>
      <c r="Y6208" t="n">
        <v>3285</v>
      </c>
      <c r="Z6208" t="inlineStr">
        <is>
          <t>2025-11-01T22:29:50.757279</t>
        </is>
      </c>
    </row>
    <row r="6209">
      <c r="A6209" t="inlineStr">
        <is>
          <t>shuttle</t>
        </is>
      </c>
      <c r="B6209" t="n">
        <v>39850</v>
      </c>
      <c r="C6209" t="n">
        <v>4</v>
      </c>
      <c r="D6209" t="b">
        <v>1</v>
      </c>
      <c r="E6209" t="n">
        <v>7</v>
      </c>
      <c r="F6209" t="inlineStr"/>
      <c r="G6209" t="n">
        <v>0.7142857142857143</v>
      </c>
      <c r="H6209" t="n">
        <v>0</v>
      </c>
      <c r="I6209" t="inlineStr">
        <is>
          <t>entropia</t>
        </is>
      </c>
      <c r="J6209" t="n">
        <v>0</v>
      </c>
      <c r="K6209" t="n">
        <v>0.7142857142857143</v>
      </c>
      <c r="L6209" t="n">
        <v>0</v>
      </c>
      <c r="M6209" t="inlineStr"/>
      <c r="N6209" t="b">
        <v>1</v>
      </c>
      <c r="O6209" t="b">
        <v>1</v>
      </c>
      <c r="P6209" t="inlineStr">
        <is>
          <t>[14022, 8257, 14382, 13464, 13367, 33235, 12991]</t>
        </is>
      </c>
      <c r="Q6209" t="inlineStr">
        <is>
          <t>[1, 1, 1, 1, 1, 1, 1]</t>
        </is>
      </c>
      <c r="R6209" t="inlineStr">
        <is>
          <t>[0.004595678299665451, 0.018382707610726357, 0.028882863000035286, 0.03058438003063202, 0.032979730516672134, 0.05495521053671837, 0.05552869290113449]</t>
        </is>
      </c>
      <c r="S6209" t="inlineStr">
        <is>
          <t>[14022, 8257, 14382, 13464, 13367, 33235, 12991]</t>
        </is>
      </c>
      <c r="T6209" t="inlineStr">
        <is>
          <t>[0.004595678299665451, 0.018382707610726357, 0.028882863000035286, 0.03058438003063202, 0.032979730516672134, 0.05495521053671837, 0.05552869290113449]</t>
        </is>
      </c>
      <c r="U6209" t="n">
        <v>5</v>
      </c>
      <c r="V6209" t="n">
        <v>0.04396746998439961</v>
      </c>
      <c r="W6209" t="n">
        <v>3</v>
      </c>
      <c r="X6209" t="n">
        <v>0.4493264552046751</v>
      </c>
      <c r="Y6209" t="n">
        <v>14382</v>
      </c>
      <c r="Z6209" t="inlineStr">
        <is>
          <t>2025-11-01T22:29:50.757279</t>
        </is>
      </c>
    </row>
    <row r="6210">
      <c r="A6210" t="inlineStr">
        <is>
          <t>shuttle</t>
        </is>
      </c>
      <c r="B6210" t="n">
        <v>39852</v>
      </c>
      <c r="C6210" t="n">
        <v>4</v>
      </c>
      <c r="D6210" t="b">
        <v>1</v>
      </c>
      <c r="E6210" t="n">
        <v>7</v>
      </c>
      <c r="F6210" t="inlineStr"/>
      <c r="G6210" t="n">
        <v>0.7142857142857143</v>
      </c>
      <c r="H6210" t="n">
        <v>0</v>
      </c>
      <c r="I6210" t="inlineStr">
        <is>
          <t>entropia</t>
        </is>
      </c>
      <c r="J6210" t="n">
        <v>0</v>
      </c>
      <c r="K6210" t="n">
        <v>0.7142857142857143</v>
      </c>
      <c r="L6210" t="n">
        <v>0</v>
      </c>
      <c r="M6210" t="inlineStr"/>
      <c r="N6210" t="b">
        <v>1</v>
      </c>
      <c r="O6210" t="b">
        <v>1</v>
      </c>
      <c r="P6210" t="inlineStr">
        <is>
          <t>[7706, 6337, 27645, 43453, 23710, 33392, 40836]</t>
        </is>
      </c>
      <c r="Q6210" t="inlineStr">
        <is>
          <t>[1, 1, 1, 1, 1, 1, 1]</t>
        </is>
      </c>
      <c r="R6210" t="inlineStr">
        <is>
          <t>[0.009191356599330902, 0.013787031173706055, 0.041361093521118164, 0.05974379926919937, 0.06433947384357452, 0.06893515586853027, 0.07812650501728058]</t>
        </is>
      </c>
      <c r="S6210" t="inlineStr">
        <is>
          <t>[7706, 6337, 27645, 43453, 23710, 33392, 40836]</t>
        </is>
      </c>
      <c r="T6210" t="inlineStr">
        <is>
          <t>[0.009191356599330902, 0.013787031173706055, 0.041361093521118164, 0.05974379926919937, 0.06433947384357452, 0.06893515586853027, 0.07812650501728058]</t>
        </is>
      </c>
      <c r="U6210" t="n">
        <v>5</v>
      </c>
      <c r="V6210" t="n">
        <v>0.06663731299340725</v>
      </c>
      <c r="W6210" t="n">
        <v>5</v>
      </c>
      <c r="X6210" t="n">
        <v>0.5727302851389509</v>
      </c>
      <c r="Y6210" t="n">
        <v>23710</v>
      </c>
      <c r="Z6210" t="inlineStr">
        <is>
          <t>2025-11-01T22:29:50.757279</t>
        </is>
      </c>
    </row>
    <row r="6211">
      <c r="A6211" t="inlineStr">
        <is>
          <t>shuttle</t>
        </is>
      </c>
      <c r="B6211" t="n">
        <v>39857</v>
      </c>
      <c r="C6211" t="n">
        <v>4</v>
      </c>
      <c r="D6211" t="b">
        <v>1</v>
      </c>
      <c r="E6211" t="n">
        <v>7</v>
      </c>
      <c r="F6211" t="inlineStr"/>
      <c r="G6211" t="n">
        <v>0.7142857142857143</v>
      </c>
      <c r="H6211" t="n">
        <v>0</v>
      </c>
      <c r="I6211" t="inlineStr">
        <is>
          <t>entropia</t>
        </is>
      </c>
      <c r="J6211" t="n">
        <v>0</v>
      </c>
      <c r="K6211" t="n">
        <v>0.7142857142857143</v>
      </c>
      <c r="L6211" t="n">
        <v>0</v>
      </c>
      <c r="M6211" t="inlineStr"/>
      <c r="N6211" t="b">
        <v>1</v>
      </c>
      <c r="O6211" t="b">
        <v>1</v>
      </c>
      <c r="P6211" t="inlineStr">
        <is>
          <t>[27179, 22621, 24708, 24301, 27105, 5188, 5547]</t>
        </is>
      </c>
      <c r="Q6211" t="inlineStr">
        <is>
          <t>[1, 1, 1, 1, 1, 1, 1]</t>
        </is>
      </c>
      <c r="R6211" t="inlineStr">
        <is>
          <t>[0.004595676437020302, 0.018382707610726357, 0.022978385910391808, 0.04595676809549332, 0.05974380671977997, 0.08272219449281693, 0.09098126739263535]</t>
        </is>
      </c>
      <c r="S6211" t="inlineStr">
        <is>
          <t>[27179, 22621, 24708, 24301, 27105, 5188, 5547]</t>
        </is>
      </c>
      <c r="T6211" t="inlineStr">
        <is>
          <t>[0.004595676437020302, 0.018382707610726357, 0.022978385910391808, 0.04595676809549332, 0.05974380671977997, 0.08272219449281693, 0.09098126739263535]</t>
        </is>
      </c>
      <c r="U6211" t="n">
        <v>5</v>
      </c>
      <c r="V6211" t="n">
        <v>0.0712329987436533</v>
      </c>
      <c r="W6211" t="n">
        <v>5</v>
      </c>
      <c r="X6211" t="n">
        <v>0.5527971439180819</v>
      </c>
      <c r="Y6211" t="n">
        <v>27179</v>
      </c>
      <c r="Z6211" t="inlineStr">
        <is>
          <t>2025-11-01T22:29:50.758279</t>
        </is>
      </c>
    </row>
    <row r="6212">
      <c r="A6212" t="inlineStr">
        <is>
          <t>shuttle</t>
        </is>
      </c>
      <c r="B6212" t="n">
        <v>39865</v>
      </c>
      <c r="C6212" t="n">
        <v>4</v>
      </c>
      <c r="D6212" t="b">
        <v>1</v>
      </c>
      <c r="E6212" t="n">
        <v>7</v>
      </c>
      <c r="F6212" t="inlineStr"/>
      <c r="G6212" t="n">
        <v>0.7142857142857143</v>
      </c>
      <c r="H6212" t="n">
        <v>0</v>
      </c>
      <c r="I6212" t="inlineStr">
        <is>
          <t>entropia</t>
        </is>
      </c>
      <c r="J6212" t="n">
        <v>0</v>
      </c>
      <c r="K6212" t="n">
        <v>0.7142857142857143</v>
      </c>
      <c r="L6212" t="n">
        <v>0</v>
      </c>
      <c r="M6212" t="inlineStr"/>
      <c r="N6212" t="b">
        <v>1</v>
      </c>
      <c r="O6212" t="b">
        <v>1</v>
      </c>
      <c r="P6212" t="inlineStr">
        <is>
          <t>[18636, 15280, 14734, 2069, 28178, 20847, 33043]</t>
        </is>
      </c>
      <c r="Q6212" t="inlineStr">
        <is>
          <t>[1, 1, 1, 1, 1, 1, 1]</t>
        </is>
      </c>
      <c r="R6212" t="inlineStr">
        <is>
          <t>[0.013787031173706055, 0.013787031173706055, 0.018382705748081207, 0.02297838032245636, 0.03216973692178726, 0.04136108607053757, 0.06433947384357452]</t>
        </is>
      </c>
      <c r="S6212" t="inlineStr">
        <is>
          <t>[18636, 15280, 14734, 2069, 28178, 20847, 33043]</t>
        </is>
      </c>
      <c r="T6212" t="inlineStr">
        <is>
          <t>[0.013787031173706055, 0.013787031173706055, 0.018382705748081207, 0.02297838032245636, 0.03216973692178726, 0.04136108607053757, 0.06433947384357452]</t>
        </is>
      </c>
      <c r="U6212" t="n">
        <v>5</v>
      </c>
      <c r="V6212" t="n">
        <v>0.03676541149616241</v>
      </c>
      <c r="W6212" t="n">
        <v>7</v>
      </c>
      <c r="X6212" t="n">
        <v>0.5066457731437387</v>
      </c>
      <c r="Y6212" t="n">
        <v>28178</v>
      </c>
      <c r="Z6212" t="inlineStr">
        <is>
          <t>2025-11-01T22:29:50.758279</t>
        </is>
      </c>
    </row>
    <row r="6213">
      <c r="A6213" t="inlineStr">
        <is>
          <t>shuttle</t>
        </is>
      </c>
      <c r="B6213" t="n">
        <v>39872</v>
      </c>
      <c r="C6213" t="n">
        <v>4</v>
      </c>
      <c r="D6213" t="b">
        <v>1</v>
      </c>
      <c r="E6213" t="n">
        <v>7</v>
      </c>
      <c r="F6213" t="inlineStr"/>
      <c r="G6213" t="n">
        <v>0.7142857142857143</v>
      </c>
      <c r="H6213" t="n">
        <v>0</v>
      </c>
      <c r="I6213" t="inlineStr">
        <is>
          <t>entropia</t>
        </is>
      </c>
      <c r="J6213" t="n">
        <v>0</v>
      </c>
      <c r="K6213" t="n">
        <v>0.7142857142857143</v>
      </c>
      <c r="L6213" t="n">
        <v>0</v>
      </c>
      <c r="M6213" t="inlineStr"/>
      <c r="N6213" t="b">
        <v>1</v>
      </c>
      <c r="O6213" t="b">
        <v>1</v>
      </c>
      <c r="P6213" t="inlineStr">
        <is>
          <t>[30175, 30106, 41889, 12243, 9127, 24225, 37018]</t>
        </is>
      </c>
      <c r="Q6213" t="inlineStr">
        <is>
          <t>[1, 1, 1, 1, 1, 1, 1]</t>
        </is>
      </c>
      <c r="R6213" t="inlineStr">
        <is>
          <t>[0.009191356599330902, 0.013625917956233025, 0.02297838404774666, 0.02606341801583767, 0.02757406048476696, 0.03216973692178726, 0.03676541522145271]</t>
        </is>
      </c>
      <c r="S6213" t="inlineStr">
        <is>
          <t>[30175, 30106, 41889, 12243, 9127, 24225, 37018]</t>
        </is>
      </c>
      <c r="T6213" t="inlineStr">
        <is>
          <t>[0.009191356599330902, 0.013625917956233025, 0.02297838404774666, 0.02606341801583767, 0.02757406048476696, 0.03216973692178726, 0.03676541522145271]</t>
        </is>
      </c>
      <c r="U6213" t="n">
        <v>5</v>
      </c>
      <c r="V6213" t="n">
        <v>0.02987189870327711</v>
      </c>
      <c r="W6213" t="n">
        <v>8</v>
      </c>
      <c r="X6213" t="n">
        <v>0.4800870965352169</v>
      </c>
      <c r="Y6213" t="n">
        <v>12243</v>
      </c>
      <c r="Z6213" t="inlineStr">
        <is>
          <t>2025-11-01T22:29:50.758279</t>
        </is>
      </c>
    </row>
    <row r="6214">
      <c r="A6214" t="inlineStr">
        <is>
          <t>shuttle</t>
        </is>
      </c>
      <c r="B6214" t="n">
        <v>39876</v>
      </c>
      <c r="C6214" t="n">
        <v>4</v>
      </c>
      <c r="D6214" t="b">
        <v>1</v>
      </c>
      <c r="E6214" t="n">
        <v>7</v>
      </c>
      <c r="F6214" t="inlineStr"/>
      <c r="G6214" t="n">
        <v>0.7142857142857143</v>
      </c>
      <c r="H6214" t="n">
        <v>0</v>
      </c>
      <c r="I6214" t="inlineStr">
        <is>
          <t>entropia</t>
        </is>
      </c>
      <c r="J6214" t="n">
        <v>0</v>
      </c>
      <c r="K6214" t="n">
        <v>0.7142857142857143</v>
      </c>
      <c r="L6214" t="n">
        <v>0</v>
      </c>
      <c r="M6214" t="inlineStr"/>
      <c r="N6214" t="b">
        <v>1</v>
      </c>
      <c r="O6214" t="b">
        <v>1</v>
      </c>
      <c r="P6214" t="inlineStr">
        <is>
          <t>[16043, 74, 8616, 41439, 12312, 43096, 399]</t>
        </is>
      </c>
      <c r="Q6214" t="inlineStr">
        <is>
          <t>[1, 1, 1, 1, 1, 1, 1]</t>
        </is>
      </c>
      <c r="R6214" t="inlineStr">
        <is>
          <t>[0.009191352874040604, 0.018382707610726357, 0.02757406234741211, 0.027764346450567245, 0.028882861137390137, 0.03216973692178726, 0.03216973692178726]</t>
        </is>
      </c>
      <c r="S6214" t="inlineStr">
        <is>
          <t>[16043, 74, 8616, 41439, 12312, 43096, 399]</t>
        </is>
      </c>
      <c r="T6214" t="inlineStr">
        <is>
          <t>[0.009191352874040604, 0.018382707610726357, 0.02757406234741211, 0.027764346450567245, 0.028882861137390137, 0.03216973692178726, 0.03216973692178726]</t>
        </is>
      </c>
      <c r="U6214" t="n">
        <v>5</v>
      </c>
      <c r="V6214" t="n">
        <v>0.03052629881480775</v>
      </c>
      <c r="W6214" t="n">
        <v>0</v>
      </c>
      <c r="X6214" t="inlineStr"/>
      <c r="Y6214" t="inlineStr"/>
      <c r="Z6214" t="inlineStr">
        <is>
          <t>2025-11-01T22:29:50.758279</t>
        </is>
      </c>
    </row>
    <row r="6215">
      <c r="A6215" t="inlineStr">
        <is>
          <t>shuttle</t>
        </is>
      </c>
      <c r="B6215" t="n">
        <v>39885</v>
      </c>
      <c r="C6215" t="n">
        <v>4</v>
      </c>
      <c r="D6215" t="b">
        <v>1</v>
      </c>
      <c r="E6215" t="n">
        <v>7</v>
      </c>
      <c r="F6215" t="inlineStr"/>
      <c r="G6215" t="n">
        <v>0.7142857142857143</v>
      </c>
      <c r="H6215" t="n">
        <v>0</v>
      </c>
      <c r="I6215" t="inlineStr">
        <is>
          <t>entropia</t>
        </is>
      </c>
      <c r="J6215" t="n">
        <v>0</v>
      </c>
      <c r="K6215" t="n">
        <v>0.7142857142857143</v>
      </c>
      <c r="L6215" t="n">
        <v>0</v>
      </c>
      <c r="M6215" t="inlineStr"/>
      <c r="N6215" t="b">
        <v>1</v>
      </c>
      <c r="O6215" t="b">
        <v>1</v>
      </c>
      <c r="P6215" t="inlineStr">
        <is>
          <t>[2761, 4436, 95, 5637, 40856, 8235, 5943]</t>
        </is>
      </c>
      <c r="Q6215" t="inlineStr">
        <is>
          <t>[1, 1, 1, 1, 1, 1, 1]</t>
        </is>
      </c>
      <c r="R6215" t="inlineStr">
        <is>
          <t>[0.056432440876960754, 0.08313959836959839, 0.08417584002017975, 0.08617974817752838, 0.08759293705224991, 0.08914642781019211, 0.091873399913311]</t>
        </is>
      </c>
      <c r="S6215" t="inlineStr">
        <is>
          <t>[2761, 4436, 95, 5637, 40856, 8235, 5943]</t>
        </is>
      </c>
      <c r="T6215" t="inlineStr">
        <is>
          <t>[0.056432440876960754, 0.08313959836959839, 0.08417584002017975, 0.08617974817752838, 0.08759293705224991, 0.08914642781019211, 0.091873399913311]</t>
        </is>
      </c>
      <c r="U6215" t="n">
        <v>5</v>
      </c>
      <c r="V6215" t="n">
        <v>0.08836968239260927</v>
      </c>
      <c r="W6215" t="n">
        <v>3</v>
      </c>
      <c r="X6215" t="n">
        <v>0.408105530655096</v>
      </c>
      <c r="Y6215" t="n">
        <v>4436</v>
      </c>
      <c r="Z6215" t="inlineStr">
        <is>
          <t>2025-11-01T22:29:50.758857</t>
        </is>
      </c>
    </row>
    <row r="6216">
      <c r="A6216" t="inlineStr">
        <is>
          <t>shuttle</t>
        </is>
      </c>
      <c r="B6216" t="n">
        <v>39887</v>
      </c>
      <c r="C6216" t="n">
        <v>4</v>
      </c>
      <c r="D6216" t="b">
        <v>1</v>
      </c>
      <c r="E6216" t="n">
        <v>7</v>
      </c>
      <c r="F6216" t="inlineStr"/>
      <c r="G6216" t="n">
        <v>0.7142857142857143</v>
      </c>
      <c r="H6216" t="n">
        <v>0</v>
      </c>
      <c r="I6216" t="inlineStr">
        <is>
          <t>entropia</t>
        </is>
      </c>
      <c r="J6216" t="n">
        <v>0</v>
      </c>
      <c r="K6216" t="n">
        <v>0.7142857142857143</v>
      </c>
      <c r="L6216" t="n">
        <v>0</v>
      </c>
      <c r="M6216" t="inlineStr"/>
      <c r="N6216" t="b">
        <v>1</v>
      </c>
      <c r="O6216" t="b">
        <v>1</v>
      </c>
      <c r="P6216" t="inlineStr">
        <is>
          <t>[6602, 22377, 41094, 18877, 39319, 40193, 6540]</t>
        </is>
      </c>
      <c r="Q6216" t="inlineStr">
        <is>
          <t>[1, 1, 1, 1, 1, 1, 1]</t>
        </is>
      </c>
      <c r="R6216" t="inlineStr">
        <is>
          <t>[0.02738136053085327, 0.03023712709546089, 0.05624499171972275, 0.05624500289559364, 0.08214407414197922, 0.08313960582017899, 0.08313960582017899]</t>
        </is>
      </c>
      <c r="S6216" t="inlineStr">
        <is>
          <t>[6602, 22377, 41094, 18877, 39319, 40193, 6540]</t>
        </is>
      </c>
      <c r="T6216" t="inlineStr">
        <is>
          <t>[0.02738136053085327, 0.03023712709546089, 0.05624499171972275, 0.05624500289559364, 0.08214407414197922, 0.08313960582017899, 0.08313960582017899]</t>
        </is>
      </c>
      <c r="U6216" t="n">
        <v>5</v>
      </c>
      <c r="V6216" t="n">
        <v>0.08264183750226128</v>
      </c>
      <c r="W6216" t="n">
        <v>3</v>
      </c>
      <c r="X6216" t="n">
        <v>0.4375835989667405</v>
      </c>
      <c r="Y6216" t="n">
        <v>41094</v>
      </c>
      <c r="Z6216" t="inlineStr">
        <is>
          <t>2025-11-01T22:29:50.758857</t>
        </is>
      </c>
    </row>
    <row r="6217">
      <c r="A6217" t="inlineStr">
        <is>
          <t>shuttle</t>
        </is>
      </c>
      <c r="B6217" t="n">
        <v>39897</v>
      </c>
      <c r="C6217" t="n">
        <v>4</v>
      </c>
      <c r="D6217" t="b">
        <v>1</v>
      </c>
      <c r="E6217" t="n">
        <v>7</v>
      </c>
      <c r="F6217" t="inlineStr"/>
      <c r="G6217" t="n">
        <v>0.7142857142857143</v>
      </c>
      <c r="H6217" t="n">
        <v>0</v>
      </c>
      <c r="I6217" t="inlineStr">
        <is>
          <t>entropia</t>
        </is>
      </c>
      <c r="J6217" t="n">
        <v>0</v>
      </c>
      <c r="K6217" t="n">
        <v>0.7142857142857143</v>
      </c>
      <c r="L6217" t="n">
        <v>0</v>
      </c>
      <c r="M6217" t="inlineStr"/>
      <c r="N6217" t="b">
        <v>1</v>
      </c>
      <c r="O6217" t="b">
        <v>1</v>
      </c>
      <c r="P6217" t="inlineStr">
        <is>
          <t>[7423, 43302, 21228, 14303, 3398, 5628, 14835]</t>
        </is>
      </c>
      <c r="Q6217" t="inlineStr">
        <is>
          <t>[1, 1, 1, 1, 1, 1, 1]</t>
        </is>
      </c>
      <c r="R6217" t="inlineStr">
        <is>
          <t>[0.013787027448415756, 0.02297838404774666, 0.02757406048476696, 0.041361093521118164, 0.042244888842105865, 0.04595676809549332, 0.0564715601503849]</t>
        </is>
      </c>
      <c r="S6217" t="inlineStr">
        <is>
          <t>[7423, 43302, 21228, 14303, 3398, 5628, 14835]</t>
        </is>
      </c>
      <c r="T6217" t="inlineStr">
        <is>
          <t>[0.013787027448415756, 0.02297838404774666, 0.02757406048476696, 0.041361093521118164, 0.042244888842105865, 0.04595676809549332, 0.0564715601503849]</t>
        </is>
      </c>
      <c r="U6217" t="n">
        <v>5</v>
      </c>
      <c r="V6217" t="n">
        <v>0.0441008286178336</v>
      </c>
      <c r="W6217" t="n">
        <v>4</v>
      </c>
      <c r="X6217" t="n">
        <v>0.4597411820370858</v>
      </c>
      <c r="Y6217" t="n">
        <v>3398</v>
      </c>
      <c r="Z6217" t="inlineStr">
        <is>
          <t>2025-11-01T22:29:50.758857</t>
        </is>
      </c>
    </row>
    <row r="6218">
      <c r="A6218" t="inlineStr">
        <is>
          <t>shuttle</t>
        </is>
      </c>
      <c r="B6218" t="n">
        <v>39898</v>
      </c>
      <c r="C6218" t="n">
        <v>4</v>
      </c>
      <c r="D6218" t="b">
        <v>1</v>
      </c>
      <c r="E6218" t="n">
        <v>7</v>
      </c>
      <c r="F6218" t="inlineStr"/>
      <c r="G6218" t="n">
        <v>0.7142857142857143</v>
      </c>
      <c r="H6218" t="n">
        <v>0</v>
      </c>
      <c r="I6218" t="inlineStr">
        <is>
          <t>entropia</t>
        </is>
      </c>
      <c r="J6218" t="n">
        <v>0</v>
      </c>
      <c r="K6218" t="n">
        <v>0.7142857142857143</v>
      </c>
      <c r="L6218" t="n">
        <v>0</v>
      </c>
      <c r="M6218" t="inlineStr"/>
      <c r="N6218" t="b">
        <v>1</v>
      </c>
      <c r="O6218" t="b">
        <v>1</v>
      </c>
      <c r="P6218" t="inlineStr">
        <is>
          <t>[12666, 13420, 25603, 18537, 19295, 30297, 31732]</t>
        </is>
      </c>
      <c r="Q6218" t="inlineStr">
        <is>
          <t>[1, 1, 1, 1, 1, 1, 1]</t>
        </is>
      </c>
      <c r="R6218" t="inlineStr">
        <is>
          <t>[0.004595678299665451, 0.009191352874040604, 0.013787031173706055, 0.018382707610726357, 0.027381356805562973, 0.027764346450567245, 0.027764346450567245]</t>
        </is>
      </c>
      <c r="S6218" t="inlineStr">
        <is>
          <t>[12666, 13420, 25603, 18537, 19295, 30297, 31732]</t>
        </is>
      </c>
      <c r="T6218" t="inlineStr">
        <is>
          <t>[0.004595678299665451, 0.009191352874040604, 0.013787031173706055, 0.018382707610726357, 0.027381356805562973, 0.027764346450567245, 0.027764346450567245]</t>
        </is>
      </c>
      <c r="U6218" t="n">
        <v>5</v>
      </c>
      <c r="V6218" t="n">
        <v>0.02757285124305487</v>
      </c>
      <c r="W6218" t="n">
        <v>8</v>
      </c>
      <c r="X6218" t="n">
        <v>0.542106376584278</v>
      </c>
      <c r="Y6218" t="n">
        <v>18537</v>
      </c>
      <c r="Z6218" t="inlineStr">
        <is>
          <t>2025-11-01T22:29:50.758857</t>
        </is>
      </c>
    </row>
    <row r="6219">
      <c r="A6219" t="inlineStr">
        <is>
          <t>shuttle</t>
        </is>
      </c>
      <c r="B6219" t="n">
        <v>39901</v>
      </c>
      <c r="C6219" t="n">
        <v>4</v>
      </c>
      <c r="D6219" t="b">
        <v>1</v>
      </c>
      <c r="E6219" t="n">
        <v>7</v>
      </c>
      <c r="F6219" t="inlineStr"/>
      <c r="G6219" t="n">
        <v>0.7142857142857143</v>
      </c>
      <c r="H6219" t="n">
        <v>0</v>
      </c>
      <c r="I6219" t="inlineStr">
        <is>
          <t>entropia</t>
        </is>
      </c>
      <c r="J6219" t="n">
        <v>0</v>
      </c>
      <c r="K6219" t="n">
        <v>0.7142857142857143</v>
      </c>
      <c r="L6219" t="n">
        <v>0</v>
      </c>
      <c r="M6219" t="inlineStr"/>
      <c r="N6219" t="b">
        <v>1</v>
      </c>
      <c r="O6219" t="b">
        <v>1</v>
      </c>
      <c r="P6219" t="inlineStr">
        <is>
          <t>[10988, 15504, 37032, 42366, 32497, 42130, 10148]</t>
        </is>
      </c>
      <c r="Q6219" t="inlineStr">
        <is>
          <t>[1, 1, 1, 1, 1, 1, 1]</t>
        </is>
      </c>
      <c r="R6219" t="inlineStr">
        <is>
          <t>[0.012827523052692413, 0.030411751940846443, 0.030411751940846443, 0.03297973424196243, 0.03766312450170517, 0.038938939571380615, 0.04771341383457184]</t>
        </is>
      </c>
      <c r="S6219" t="inlineStr">
        <is>
          <t>[10988, 15504, 37032, 42366, 32497, 42130, 10148]</t>
        </is>
      </c>
      <c r="T6219" t="inlineStr">
        <is>
          <t>[0.012827523052692413, 0.030411751940846443, 0.030411751940846443, 0.03297973424196243, 0.03766312450170517, 0.038938939571380615, 0.04771341383457184]</t>
        </is>
      </c>
      <c r="U6219" t="n">
        <v>5</v>
      </c>
      <c r="V6219" t="n">
        <v>0.03830103234199628</v>
      </c>
      <c r="W6219" t="n">
        <v>4</v>
      </c>
      <c r="X6219" t="n">
        <v>0.5061134662664321</v>
      </c>
      <c r="Y6219" t="n">
        <v>15504</v>
      </c>
      <c r="Z6219" t="inlineStr">
        <is>
          <t>2025-11-01T22:29:50.758857</t>
        </is>
      </c>
    </row>
    <row r="6220">
      <c r="A6220" t="inlineStr">
        <is>
          <t>shuttle</t>
        </is>
      </c>
      <c r="B6220" t="n">
        <v>39902</v>
      </c>
      <c r="C6220" t="n">
        <v>4</v>
      </c>
      <c r="D6220" t="b">
        <v>1</v>
      </c>
      <c r="E6220" t="n">
        <v>7</v>
      </c>
      <c r="F6220" t="inlineStr"/>
      <c r="G6220" t="n">
        <v>0.7142857142857143</v>
      </c>
      <c r="H6220" t="n">
        <v>0</v>
      </c>
      <c r="I6220" t="inlineStr">
        <is>
          <t>entropia</t>
        </is>
      </c>
      <c r="J6220" t="n">
        <v>0</v>
      </c>
      <c r="K6220" t="n">
        <v>0.7142857142857143</v>
      </c>
      <c r="L6220" t="n">
        <v>0</v>
      </c>
      <c r="M6220" t="inlineStr"/>
      <c r="N6220" t="b">
        <v>1</v>
      </c>
      <c r="O6220" t="b">
        <v>1</v>
      </c>
      <c r="P6220" t="inlineStr">
        <is>
          <t>[29878, 38164, 41024, 16615, 30529, 8939, 3626]</t>
        </is>
      </c>
      <c r="Q6220" t="inlineStr">
        <is>
          <t>[1, 1, 1, 1, 1, 1, 1]</t>
        </is>
      </c>
      <c r="R6220" t="inlineStr">
        <is>
          <t>[0.012827523052692413, 0.018831556662917137, 0.025655049830675125, 0.027381356805562973, 0.03058438003063202, 0.03848257660865784, 0.03875602036714554]</t>
        </is>
      </c>
      <c r="S6220" t="inlineStr">
        <is>
          <t>[29878, 38164, 41024, 16615, 30529, 8939, 3626]</t>
        </is>
      </c>
      <c r="T6220" t="inlineStr">
        <is>
          <t>[0.012827523052692413, 0.018831556662917137, 0.025655049830675125, 0.027381356805562973, 0.03058438003063202, 0.03848257660865784, 0.03875602036714554]</t>
        </is>
      </c>
      <c r="U6220" t="n">
        <v>5</v>
      </c>
      <c r="V6220" t="n">
        <v>0.03453347738536009</v>
      </c>
      <c r="W6220" t="n">
        <v>3</v>
      </c>
      <c r="X6220" t="n">
        <v>0.4087998061116621</v>
      </c>
      <c r="Y6220" t="n">
        <v>41024</v>
      </c>
      <c r="Z6220" t="inlineStr">
        <is>
          <t>2025-11-01T22:29:50.758857</t>
        </is>
      </c>
    </row>
    <row r="6221">
      <c r="A6221" t="inlineStr">
        <is>
          <t>shuttle</t>
        </is>
      </c>
      <c r="B6221" t="n">
        <v>39919</v>
      </c>
      <c r="C6221" t="n">
        <v>4</v>
      </c>
      <c r="D6221" t="b">
        <v>1</v>
      </c>
      <c r="E6221" t="n">
        <v>7</v>
      </c>
      <c r="F6221" t="inlineStr"/>
      <c r="G6221" t="n">
        <v>0.7142857142857143</v>
      </c>
      <c r="H6221" t="n">
        <v>0</v>
      </c>
      <c r="I6221" t="inlineStr">
        <is>
          <t>entropia</t>
        </is>
      </c>
      <c r="J6221" t="n">
        <v>0</v>
      </c>
      <c r="K6221" t="n">
        <v>0.7142857142857143</v>
      </c>
      <c r="L6221" t="n">
        <v>0</v>
      </c>
      <c r="M6221" t="inlineStr"/>
      <c r="N6221" t="b">
        <v>1</v>
      </c>
      <c r="O6221" t="b">
        <v>1</v>
      </c>
      <c r="P6221" t="inlineStr">
        <is>
          <t>[36810, 19072, 19000, 9160, 5652, 15952, 11937]</t>
        </is>
      </c>
      <c r="Q6221" t="inlineStr">
        <is>
          <t>[1, 1, 1, 1, 1, 1, 1]</t>
        </is>
      </c>
      <c r="R6221" t="inlineStr">
        <is>
          <t>[0.0045956773683428764, 0.009191353805363178, 0.012827524915337563, 0.013787031173706055, 0.018831558525562286, 0.025655049830675125, 0.03676541522145271]</t>
        </is>
      </c>
      <c r="S6221" t="inlineStr">
        <is>
          <t>[36810, 19072, 19000, 9160, 5652, 15952, 11937]</t>
        </is>
      </c>
      <c r="T6221" t="inlineStr">
        <is>
          <t>[0.0045956773683428764, 0.009191353805363178, 0.012827524915337563, 0.013787031173706055, 0.018831558525562286, 0.025655049830675125, 0.03676541522145271]</t>
        </is>
      </c>
      <c r="U6221" t="n">
        <v>5</v>
      </c>
      <c r="V6221" t="n">
        <v>0.02224330437322334</v>
      </c>
      <c r="W6221" t="n">
        <v>7</v>
      </c>
      <c r="X6221" t="n">
        <v>0.451242677376417</v>
      </c>
      <c r="Y6221" t="n">
        <v>9160</v>
      </c>
      <c r="Z6221" t="inlineStr">
        <is>
          <t>2025-11-01T22:29:50.758857</t>
        </is>
      </c>
    </row>
    <row r="6222">
      <c r="A6222" t="inlineStr">
        <is>
          <t>shuttle</t>
        </is>
      </c>
      <c r="B6222" t="n">
        <v>39923</v>
      </c>
      <c r="C6222" t="n">
        <v>4</v>
      </c>
      <c r="D6222" t="b">
        <v>1</v>
      </c>
      <c r="E6222" t="n">
        <v>7</v>
      </c>
      <c r="F6222" t="inlineStr"/>
      <c r="G6222" t="n">
        <v>0.7142857142857143</v>
      </c>
      <c r="H6222" t="n">
        <v>0</v>
      </c>
      <c r="I6222" t="inlineStr">
        <is>
          <t>entropia</t>
        </is>
      </c>
      <c r="J6222" t="n">
        <v>0</v>
      </c>
      <c r="K6222" t="n">
        <v>0.7142857142857143</v>
      </c>
      <c r="L6222" t="n">
        <v>0</v>
      </c>
      <c r="M6222" t="inlineStr"/>
      <c r="N6222" t="b">
        <v>1</v>
      </c>
      <c r="O6222" t="b">
        <v>1</v>
      </c>
      <c r="P6222" t="inlineStr">
        <is>
          <t>[34758, 25099, 35278, 25799, 38743, 28084, 35903]</t>
        </is>
      </c>
      <c r="Q6222" t="inlineStr">
        <is>
          <t>[1, 1, 1, 1, 1, 1, 1]</t>
        </is>
      </c>
      <c r="R6222" t="inlineStr">
        <is>
          <t>[0.009191356599330902, 0.009191356599330902, 0.013787031173706055, 0.018382705748081207, 0.022978387773036957, 0.03216973692178726, 0.03216974437236786]</t>
        </is>
      </c>
      <c r="S6222" t="inlineStr">
        <is>
          <t>[25099, 34758, 35278, 25799, 38743, 28084, 35903]</t>
        </is>
      </c>
      <c r="T6222" t="inlineStr">
        <is>
          <t>[0.009191356599330902, 0.009191356599330902, 0.013787031173706055, 0.018382705748081207, 0.022978387773036957, 0.03216973692178726, 0.03216974437236786]</t>
        </is>
      </c>
      <c r="U6222" t="n">
        <v>5</v>
      </c>
      <c r="V6222" t="n">
        <v>0.02757406234741211</v>
      </c>
      <c r="W6222" t="n">
        <v>1</v>
      </c>
      <c r="X6222" t="n">
        <v>0.555439531307687</v>
      </c>
      <c r="Y6222" t="n">
        <v>35278</v>
      </c>
      <c r="Z6222" t="inlineStr">
        <is>
          <t>2025-11-01T22:29:50.758857</t>
        </is>
      </c>
    </row>
    <row r="6223">
      <c r="A6223" t="inlineStr">
        <is>
          <t>shuttle</t>
        </is>
      </c>
      <c r="B6223" t="n">
        <v>39924</v>
      </c>
      <c r="C6223" t="n">
        <v>4</v>
      </c>
      <c r="D6223" t="b">
        <v>1</v>
      </c>
      <c r="E6223" t="n">
        <v>7</v>
      </c>
      <c r="F6223" t="inlineStr"/>
      <c r="G6223" t="n">
        <v>0.7142857142857143</v>
      </c>
      <c r="H6223" t="n">
        <v>0</v>
      </c>
      <c r="I6223" t="inlineStr">
        <is>
          <t>entropia</t>
        </is>
      </c>
      <c r="J6223" t="n">
        <v>0</v>
      </c>
      <c r="K6223" t="n">
        <v>0.7142857142857143</v>
      </c>
      <c r="L6223" t="n">
        <v>0</v>
      </c>
      <c r="M6223" t="inlineStr"/>
      <c r="N6223" t="b">
        <v>1</v>
      </c>
      <c r="O6223" t="b">
        <v>1</v>
      </c>
      <c r="P6223" t="inlineStr">
        <is>
          <t>[40252, 43727, 1556, 23, 41310, 22003, 22993]</t>
        </is>
      </c>
      <c r="Q6223" t="inlineStr">
        <is>
          <t>[1, 1, 1, 1, 1, 1, 1]</t>
        </is>
      </c>
      <c r="R6223" t="inlineStr">
        <is>
          <t>[0.009191353805363178, 0.02757406234741211, 0.03885958716273308, 0.03885958716273308, 0.041361093521118164, 0.05349544808268547, 0.05514812469482422]</t>
        </is>
      </c>
      <c r="S6223" t="inlineStr">
        <is>
          <t>[40252, 43727, 1556, 23, 41310, 22003, 22993]</t>
        </is>
      </c>
      <c r="T6223" t="inlineStr">
        <is>
          <t>[0.009191353805363178, 0.02757406234741211, 0.03885958716273308, 0.03885958716273308, 0.041361093521118164, 0.05349544808268547, 0.05514812469482422]</t>
        </is>
      </c>
      <c r="U6223" t="n">
        <v>5</v>
      </c>
      <c r="V6223" t="n">
        <v>0.04742827192650882</v>
      </c>
      <c r="W6223" t="n">
        <v>2</v>
      </c>
      <c r="X6223" t="n">
        <v>0.4607072419684138</v>
      </c>
      <c r="Y6223" t="n">
        <v>23</v>
      </c>
      <c r="Z6223" t="inlineStr">
        <is>
          <t>2025-11-01T22:29:50.759857</t>
        </is>
      </c>
    </row>
    <row r="6224">
      <c r="A6224" t="inlineStr">
        <is>
          <t>shuttle</t>
        </is>
      </c>
      <c r="B6224" t="n">
        <v>39935</v>
      </c>
      <c r="C6224" t="n">
        <v>4</v>
      </c>
      <c r="D6224" t="b">
        <v>1</v>
      </c>
      <c r="E6224" t="n">
        <v>7</v>
      </c>
      <c r="F6224" t="inlineStr"/>
      <c r="G6224" t="n">
        <v>0.7142857142857143</v>
      </c>
      <c r="H6224" t="n">
        <v>0</v>
      </c>
      <c r="I6224" t="inlineStr">
        <is>
          <t>entropia</t>
        </is>
      </c>
      <c r="J6224" t="n">
        <v>0</v>
      </c>
      <c r="K6224" t="n">
        <v>0.7142857142857143</v>
      </c>
      <c r="L6224" t="n">
        <v>0</v>
      </c>
      <c r="M6224" t="inlineStr"/>
      <c r="N6224" t="b">
        <v>1</v>
      </c>
      <c r="O6224" t="b">
        <v>1</v>
      </c>
      <c r="P6224" t="inlineStr">
        <is>
          <t>[13340, 16812, 41329, 31928, 27856, 25392, 35926]</t>
        </is>
      </c>
      <c r="Q6224" t="inlineStr">
        <is>
          <t>[1, 1, 1, 1, 1, 1, 1]</t>
        </is>
      </c>
      <c r="R6224" t="inlineStr">
        <is>
          <t>[0.009191356599330902, 0.013787031173706055, 0.018382705748081207, 0.03216973692178726, 0.03676541522145271, 0.04595676809549332, 0.05055244639515877]</t>
        </is>
      </c>
      <c r="S6224" t="inlineStr">
        <is>
          <t>[13340, 16812, 41329, 31928, 27856, 25392, 35926]</t>
        </is>
      </c>
      <c r="T6224" t="inlineStr">
        <is>
          <t>[0.009191356599330902, 0.013787031173706055, 0.018382705748081207, 0.03216973692178726, 0.03676541522145271, 0.04595676809549332, 0.05055244639515877]</t>
        </is>
      </c>
      <c r="U6224" t="n">
        <v>5</v>
      </c>
      <c r="V6224" t="n">
        <v>0.04136109165847301</v>
      </c>
      <c r="W6224" t="n">
        <v>5</v>
      </c>
      <c r="X6224" t="n">
        <v>0.4911577754698456</v>
      </c>
      <c r="Y6224" t="n">
        <v>31928</v>
      </c>
      <c r="Z6224" t="inlineStr">
        <is>
          <t>2025-11-01T22:29:50.759857</t>
        </is>
      </c>
    </row>
    <row r="6225">
      <c r="A6225" t="inlineStr">
        <is>
          <t>shuttle</t>
        </is>
      </c>
      <c r="B6225" t="n">
        <v>39953</v>
      </c>
      <c r="C6225" t="n">
        <v>4</v>
      </c>
      <c r="D6225" t="b">
        <v>1</v>
      </c>
      <c r="E6225" t="n">
        <v>7</v>
      </c>
      <c r="F6225" t="inlineStr"/>
      <c r="G6225" t="n">
        <v>0.7142857142857143</v>
      </c>
      <c r="H6225" t="n">
        <v>0</v>
      </c>
      <c r="I6225" t="inlineStr">
        <is>
          <t>entropia</t>
        </is>
      </c>
      <c r="J6225" t="n">
        <v>0</v>
      </c>
      <c r="K6225" t="n">
        <v>0.7142857142857143</v>
      </c>
      <c r="L6225" t="n">
        <v>0</v>
      </c>
      <c r="M6225" t="inlineStr"/>
      <c r="N6225" t="b">
        <v>1</v>
      </c>
      <c r="O6225" t="b">
        <v>1</v>
      </c>
      <c r="P6225" t="inlineStr">
        <is>
          <t>[16513, 32096, 40757, 4143, 7367, 1626, 40270]</t>
        </is>
      </c>
      <c r="Q6225" t="inlineStr">
        <is>
          <t>[1, 1, 1, 1, 1, 1, 1]</t>
        </is>
      </c>
      <c r="R6225" t="inlineStr">
        <is>
          <t>[0.02757405862212181, 0.06893515586853027, 0.07353083044290543, 0.08272218704223633, 0.08731786161661148, 0.09191353619098663, 0.09650921821594238]</t>
        </is>
      </c>
      <c r="S6225" t="inlineStr">
        <is>
          <t>[16513, 32096, 40757, 4143, 7367, 1626, 40270]</t>
        </is>
      </c>
      <c r="T6225" t="inlineStr">
        <is>
          <t>[0.02757405862212181, 0.06893515586853027, 0.07353083044290543, 0.08272218704223633, 0.08731786161661148, 0.09191353619098663, 0.09650921821594238]</t>
        </is>
      </c>
      <c r="U6225" t="n">
        <v>5</v>
      </c>
      <c r="V6225" t="n">
        <v>0.08961569983512163</v>
      </c>
      <c r="W6225" t="n">
        <v>4</v>
      </c>
      <c r="X6225" t="n">
        <v>0.4796962805637958</v>
      </c>
      <c r="Y6225" t="n">
        <v>4143</v>
      </c>
      <c r="Z6225" t="inlineStr">
        <is>
          <t>2025-11-01T22:29:50.759857</t>
        </is>
      </c>
    </row>
    <row r="6226">
      <c r="A6226" t="inlineStr">
        <is>
          <t>shuttle</t>
        </is>
      </c>
      <c r="B6226" t="n">
        <v>39962</v>
      </c>
      <c r="C6226" t="n">
        <v>4</v>
      </c>
      <c r="D6226" t="b">
        <v>1</v>
      </c>
      <c r="E6226" t="n">
        <v>7</v>
      </c>
      <c r="F6226" t="inlineStr"/>
      <c r="G6226" t="n">
        <v>0.7142857142857143</v>
      </c>
      <c r="H6226" t="n">
        <v>0</v>
      </c>
      <c r="I6226" t="inlineStr">
        <is>
          <t>entropia</t>
        </is>
      </c>
      <c r="J6226" t="n">
        <v>0</v>
      </c>
      <c r="K6226" t="n">
        <v>0.7142857142857143</v>
      </c>
      <c r="L6226" t="n">
        <v>0</v>
      </c>
      <c r="M6226" t="inlineStr"/>
      <c r="N6226" t="b">
        <v>1</v>
      </c>
      <c r="O6226" t="b">
        <v>1</v>
      </c>
      <c r="P6226" t="inlineStr">
        <is>
          <t>[40199, 14912, 24261, 28071, 1496, 39083, 483]</t>
        </is>
      </c>
      <c r="Q6226" t="inlineStr">
        <is>
          <t>[1, 1, 1, 1, 1, 1, 1]</t>
        </is>
      </c>
      <c r="R6226" t="inlineStr">
        <is>
          <t>[0.012827524915337563, 0.013625917956233025, 0.01578056812286377, 0.018831556662917137, 0.02757406048476696, 0.03023713082075119, 0.03956500068306923]</t>
        </is>
      </c>
      <c r="S6226" t="inlineStr">
        <is>
          <t>[40199, 14912, 24261, 28071, 1496, 39083, 483]</t>
        </is>
      </c>
      <c r="T6226" t="inlineStr">
        <is>
          <t>[0.012827524915337563, 0.013625917956233025, 0.01578056812286377, 0.018831556662917137, 0.02757406048476696, 0.03023713082075119, 0.03956500068306923]</t>
        </is>
      </c>
      <c r="U6226" t="n">
        <v>5</v>
      </c>
      <c r="V6226" t="n">
        <v>0.02890559582921615</v>
      </c>
      <c r="W6226" t="n">
        <v>4</v>
      </c>
      <c r="X6226" t="n">
        <v>0.5048180494831669</v>
      </c>
      <c r="Y6226" t="n">
        <v>28071</v>
      </c>
      <c r="Z6226" t="inlineStr">
        <is>
          <t>2025-11-01T22:29:50.759857</t>
        </is>
      </c>
    </row>
    <row r="6227">
      <c r="A6227" t="inlineStr">
        <is>
          <t>shuttle</t>
        </is>
      </c>
      <c r="B6227" t="n">
        <v>39966</v>
      </c>
      <c r="C6227" t="n">
        <v>4</v>
      </c>
      <c r="D6227" t="b">
        <v>1</v>
      </c>
      <c r="E6227" t="n">
        <v>7</v>
      </c>
      <c r="F6227" t="inlineStr"/>
      <c r="G6227" t="n">
        <v>0.7142857142857143</v>
      </c>
      <c r="H6227" t="n">
        <v>0</v>
      </c>
      <c r="I6227" t="inlineStr">
        <is>
          <t>entropia</t>
        </is>
      </c>
      <c r="J6227" t="n">
        <v>0</v>
      </c>
      <c r="K6227" t="n">
        <v>0.7142857142857143</v>
      </c>
      <c r="L6227" t="n">
        <v>0</v>
      </c>
      <c r="M6227" t="inlineStr"/>
      <c r="N6227" t="b">
        <v>1</v>
      </c>
      <c r="O6227" t="b">
        <v>1</v>
      </c>
      <c r="P6227" t="inlineStr">
        <is>
          <t>[30793, 15387, 31810, 23278, 25436, 36132, 35412]</t>
        </is>
      </c>
      <c r="Q6227" t="inlineStr">
        <is>
          <t>[1, 1, 1, 1, 1, 1, 1]</t>
        </is>
      </c>
      <c r="R6227" t="inlineStr">
        <is>
          <t>[0.018382705748081207, 0.018382713198661804, 0.03216974437236786, 0.04136109724640846, 0.050552450120449066, 0.05974380671977997, 0.07353083789348602]</t>
        </is>
      </c>
      <c r="S6227" t="inlineStr">
        <is>
          <t>[30793, 15387, 31810, 23278, 25436, 36132, 35412]</t>
        </is>
      </c>
      <c r="T6227" t="inlineStr">
        <is>
          <t>[0.018382705748081207, 0.018382713198661804, 0.03216974437236786, 0.04136109724640846, 0.050552450120449066, 0.05974380671977997, 0.07353083789348602]</t>
        </is>
      </c>
      <c r="U6227" t="n">
        <v>5</v>
      </c>
      <c r="V6227" t="n">
        <v>0.05514812748879194</v>
      </c>
      <c r="W6227" t="n">
        <v>4</v>
      </c>
      <c r="X6227" t="n">
        <v>0.5700306573186767</v>
      </c>
      <c r="Y6227" t="n">
        <v>31810</v>
      </c>
      <c r="Z6227" t="inlineStr">
        <is>
          <t>2025-11-01T22:29:50.759857</t>
        </is>
      </c>
    </row>
    <row r="6228">
      <c r="A6228" t="inlineStr">
        <is>
          <t>shuttle</t>
        </is>
      </c>
      <c r="B6228" t="n">
        <v>39974</v>
      </c>
      <c r="C6228" t="n">
        <v>4</v>
      </c>
      <c r="D6228" t="b">
        <v>1</v>
      </c>
      <c r="E6228" t="n">
        <v>7</v>
      </c>
      <c r="F6228" t="inlineStr"/>
      <c r="G6228" t="n">
        <v>0.7142857142857143</v>
      </c>
      <c r="H6228" t="n">
        <v>0</v>
      </c>
      <c r="I6228" t="inlineStr">
        <is>
          <t>entropia</t>
        </is>
      </c>
      <c r="J6228" t="n">
        <v>0</v>
      </c>
      <c r="K6228" t="n">
        <v>0.7142857142857143</v>
      </c>
      <c r="L6228" t="n">
        <v>0</v>
      </c>
      <c r="M6228" t="inlineStr"/>
      <c r="N6228" t="b">
        <v>1</v>
      </c>
      <c r="O6228" t="b">
        <v>1</v>
      </c>
      <c r="P6228" t="inlineStr">
        <is>
          <t>[7602, 23303, 24158, 34146, 8140, 18510, 38956]</t>
        </is>
      </c>
      <c r="Q6228" t="inlineStr">
        <is>
          <t>[1, 1, 1, 1, 1, 1, 1]</t>
        </is>
      </c>
      <c r="R6228" t="inlineStr">
        <is>
          <t>[0.012827523052692413, 0.025655046105384827, 0.03875601291656494, 0.03956500068306923, 0.040877752006053925, 0.040877752006053925, 0.042647767812013626]</t>
        </is>
      </c>
      <c r="S6228" t="inlineStr">
        <is>
          <t>[7602, 23303, 24158, 34146, 8140, 18510, 38956]</t>
        </is>
      </c>
      <c r="T6228" t="inlineStr">
        <is>
          <t>[0.012827523052692413, 0.025655046105384827, 0.03875601291656494, 0.03956500068306923, 0.040877752006053925, 0.040877752006053925, 0.042647767812013626]</t>
        </is>
      </c>
      <c r="U6228" t="n">
        <v>5</v>
      </c>
      <c r="V6228" t="n">
        <v>0.04087775376689536</v>
      </c>
      <c r="W6228" t="n">
        <v>6</v>
      </c>
      <c r="X6228" t="n">
        <v>0.4146080608850248</v>
      </c>
      <c r="Y6228" t="n">
        <v>23303</v>
      </c>
      <c r="Z6228" t="inlineStr">
        <is>
          <t>2025-11-01T22:29:50.759857</t>
        </is>
      </c>
    </row>
    <row r="6229">
      <c r="A6229" t="inlineStr">
        <is>
          <t>shuttle</t>
        </is>
      </c>
      <c r="B6229" t="n">
        <v>39975</v>
      </c>
      <c r="C6229" t="n">
        <v>4</v>
      </c>
      <c r="D6229" t="b">
        <v>1</v>
      </c>
      <c r="E6229" t="n">
        <v>7</v>
      </c>
      <c r="F6229" t="inlineStr"/>
      <c r="G6229" t="n">
        <v>0.7142857142857143</v>
      </c>
      <c r="H6229" t="n">
        <v>0</v>
      </c>
      <c r="I6229" t="inlineStr">
        <is>
          <t>entropia</t>
        </is>
      </c>
      <c r="J6229" t="n">
        <v>0</v>
      </c>
      <c r="K6229" t="n">
        <v>0.7142857142857143</v>
      </c>
      <c r="L6229" t="n">
        <v>0</v>
      </c>
      <c r="M6229" t="inlineStr"/>
      <c r="N6229" t="b">
        <v>1</v>
      </c>
      <c r="O6229" t="b">
        <v>1</v>
      </c>
      <c r="P6229" t="inlineStr">
        <is>
          <t>[36277, 43631, 16800, 32224, 7083, 8419, 39255]</t>
        </is>
      </c>
      <c r="Q6229" t="inlineStr">
        <is>
          <t>[1, 1, 1, 1, 1, 1, 1]</t>
        </is>
      </c>
      <c r="R6229" t="inlineStr">
        <is>
          <t>[0.012827524915337563, 0.027381345629692078, 0.027381353080272675, 0.028882857412099838, 0.030237119644880295, 0.03752225637435913, 0.04584140330553055]</t>
        </is>
      </c>
      <c r="S6229" t="inlineStr">
        <is>
          <t>[36277, 43631, 16800, 32224, 7083, 8419, 39255]</t>
        </is>
      </c>
      <c r="T6229" t="inlineStr">
        <is>
          <t>[0.012827524915337563, 0.027381345629692078, 0.027381353080272675, 0.028882857412099838, 0.030237119644880295, 0.03752225637435913, 0.04584140330553055]</t>
        </is>
      </c>
      <c r="U6229" t="n">
        <v>5</v>
      </c>
      <c r="V6229" t="n">
        <v>0.03387968824876265</v>
      </c>
      <c r="W6229" t="n">
        <v>2</v>
      </c>
      <c r="X6229" t="n">
        <v>0.4229707916990152</v>
      </c>
      <c r="Y6229" t="n">
        <v>43631</v>
      </c>
      <c r="Z6229" t="inlineStr">
        <is>
          <t>2025-11-01T22:29:50.759857</t>
        </is>
      </c>
    </row>
    <row r="6230">
      <c r="A6230" t="inlineStr">
        <is>
          <t>shuttle</t>
        </is>
      </c>
      <c r="B6230" t="n">
        <v>39983</v>
      </c>
      <c r="C6230" t="n">
        <v>4</v>
      </c>
      <c r="D6230" t="b">
        <v>1</v>
      </c>
      <c r="E6230" t="n">
        <v>7</v>
      </c>
      <c r="F6230" t="inlineStr"/>
      <c r="G6230" t="n">
        <v>0.7142857142857143</v>
      </c>
      <c r="H6230" t="n">
        <v>0</v>
      </c>
      <c r="I6230" t="inlineStr">
        <is>
          <t>entropia</t>
        </is>
      </c>
      <c r="J6230" t="n">
        <v>0</v>
      </c>
      <c r="K6230" t="n">
        <v>0.8571428571428571</v>
      </c>
      <c r="L6230" t="n">
        <v>0</v>
      </c>
      <c r="M6230" t="inlineStr"/>
      <c r="N6230" t="b">
        <v>1</v>
      </c>
      <c r="O6230" t="b">
        <v>1</v>
      </c>
      <c r="P6230" t="inlineStr">
        <is>
          <t>[19907, 37107, 25817, 4240, 18004, 23161, 8231]</t>
        </is>
      </c>
      <c r="Q6230" t="inlineStr">
        <is>
          <t>[1, 1, 1, 1, 1, 1, 1]</t>
        </is>
      </c>
      <c r="R6230" t="inlineStr">
        <is>
          <t>[0.004595674574375153, 0.009191352874040604, 0.009191356599330902, 0.013787029311060905, 0.018382705748081207, 0.018382705748081207, 0.018831556662917137]</t>
        </is>
      </c>
      <c r="S6230" t="inlineStr">
        <is>
          <t>[19907, 37107, 25817, 4240, 18004, 23161, 8231]</t>
        </is>
      </c>
      <c r="T6230" t="inlineStr">
        <is>
          <t>[0.004595674574375153, 0.009191352874040604, 0.009191356599330902, 0.013787029311060905, 0.018382705748081207, 0.018382705748081207, 0.018831556662917137]</t>
        </is>
      </c>
      <c r="U6230" t="n">
        <v>6</v>
      </c>
      <c r="V6230" t="n">
        <v>0.01838270574808121</v>
      </c>
      <c r="W6230" t="n">
        <v>6</v>
      </c>
      <c r="X6230" t="n">
        <v>0.5260637376447282</v>
      </c>
      <c r="Y6230" t="n">
        <v>25817</v>
      </c>
      <c r="Z6230" t="inlineStr">
        <is>
          <t>2025-11-01T22:29:50.759857</t>
        </is>
      </c>
    </row>
    <row r="6231">
      <c r="A6231" t="inlineStr">
        <is>
          <t>shuttle</t>
        </is>
      </c>
      <c r="B6231" t="n">
        <v>40004</v>
      </c>
      <c r="C6231" t="n">
        <v>4</v>
      </c>
      <c r="D6231" t="b">
        <v>1</v>
      </c>
      <c r="E6231" t="n">
        <v>7</v>
      </c>
      <c r="F6231" t="inlineStr"/>
      <c r="G6231" t="n">
        <v>0.7142857142857143</v>
      </c>
      <c r="H6231" t="n">
        <v>0</v>
      </c>
      <c r="I6231" t="inlineStr">
        <is>
          <t>entropia</t>
        </is>
      </c>
      <c r="J6231" t="n">
        <v>0</v>
      </c>
      <c r="K6231" t="n">
        <v>0.7142857142857143</v>
      </c>
      <c r="L6231" t="n">
        <v>0</v>
      </c>
      <c r="M6231" t="inlineStr"/>
      <c r="N6231" t="b">
        <v>1</v>
      </c>
      <c r="O6231" t="b">
        <v>1</v>
      </c>
      <c r="P6231" t="inlineStr">
        <is>
          <t>[26236, 5846, 15005, 30588, 8009, 2387, 32862]</t>
        </is>
      </c>
      <c r="Q6231" t="inlineStr">
        <is>
          <t>[1, 1, 1, 1, 1, 1, 1]</t>
        </is>
      </c>
      <c r="R6231" t="inlineStr">
        <is>
          <t>[0.027381354942917824, 0.05476270988583565, 0.054762713611125946, 0.08214407414197922, 0.10952542722225189, 0.10952542722225189, 0.11027403920888901]</t>
        </is>
      </c>
      <c r="S6231" t="inlineStr">
        <is>
          <t>[26236, 5846, 15005, 30588, 8009, 2387, 32862]</t>
        </is>
      </c>
      <c r="T6231" t="inlineStr">
        <is>
          <t>[0.027381354942917824, 0.05476270988583565, 0.054762713611125946, 0.08214407414197922, 0.10952542722225189, 0.10952542722225189, 0.11027403920888901]</t>
        </is>
      </c>
      <c r="U6231" t="n">
        <v>5</v>
      </c>
      <c r="V6231" t="n">
        <v>0.1095254272222519</v>
      </c>
      <c r="W6231" t="n">
        <v>5</v>
      </c>
      <c r="X6231" t="n">
        <v>0.5646314456145471</v>
      </c>
      <c r="Y6231" t="n">
        <v>26236</v>
      </c>
      <c r="Z6231" t="inlineStr">
        <is>
          <t>2025-11-01T22:29:50.759857</t>
        </is>
      </c>
    </row>
    <row r="6232">
      <c r="A6232" t="inlineStr">
        <is>
          <t>shuttle</t>
        </is>
      </c>
      <c r="B6232" t="n">
        <v>40014</v>
      </c>
      <c r="C6232" t="n">
        <v>4</v>
      </c>
      <c r="D6232" t="b">
        <v>1</v>
      </c>
      <c r="E6232" t="n">
        <v>7</v>
      </c>
      <c r="F6232" t="inlineStr"/>
      <c r="G6232" t="n">
        <v>0.7142857142857143</v>
      </c>
      <c r="H6232" t="n">
        <v>0</v>
      </c>
      <c r="I6232" t="inlineStr">
        <is>
          <t>entropia</t>
        </is>
      </c>
      <c r="J6232" t="n">
        <v>0</v>
      </c>
      <c r="K6232" t="n">
        <v>0.7142857142857143</v>
      </c>
      <c r="L6232" t="n">
        <v>0</v>
      </c>
      <c r="M6232" t="inlineStr"/>
      <c r="N6232" t="b">
        <v>1</v>
      </c>
      <c r="O6232" t="b">
        <v>1</v>
      </c>
      <c r="P6232" t="inlineStr">
        <is>
          <t>[33304, 15907, 24591, 28540, 19210, 30475, 19734]</t>
        </is>
      </c>
      <c r="Q6232" t="inlineStr">
        <is>
          <t>[1, 1, 1, 1, 1, 1, 1]</t>
        </is>
      </c>
      <c r="R6232" t="inlineStr">
        <is>
          <t>[0.004595676437020302, 0.004595676902681589, 0.009191352874040604, 0.013625917956233025, 0.013787031173706055, 0.018382707610726357, 0.02606341801583767]</t>
        </is>
      </c>
      <c r="S6232" t="inlineStr">
        <is>
          <t>[33304, 15907, 24591, 28540, 19210, 30475, 19734]</t>
        </is>
      </c>
      <c r="T6232" t="inlineStr">
        <is>
          <t>[0.004595676437020302, 0.004595676902681589, 0.009191352874040604, 0.013625917956233025, 0.013787031173706055, 0.018382707610726357, 0.02606341801583767]</t>
        </is>
      </c>
      <c r="U6232" t="n">
        <v>5</v>
      </c>
      <c r="V6232" t="n">
        <v>0.01608486939221621</v>
      </c>
      <c r="W6232" t="n">
        <v>4</v>
      </c>
      <c r="X6232" t="n">
        <v>0.5582042470420856</v>
      </c>
      <c r="Y6232" t="n">
        <v>19210</v>
      </c>
      <c r="Z6232" t="inlineStr">
        <is>
          <t>2025-11-01T22:29:50.759857</t>
        </is>
      </c>
    </row>
    <row r="6233">
      <c r="A6233" t="inlineStr">
        <is>
          <t>shuttle</t>
        </is>
      </c>
      <c r="B6233" t="n">
        <v>40019</v>
      </c>
      <c r="C6233" t="n">
        <v>4</v>
      </c>
      <c r="D6233" t="b">
        <v>1</v>
      </c>
      <c r="E6233" t="n">
        <v>7</v>
      </c>
      <c r="F6233" t="inlineStr"/>
      <c r="G6233" t="n">
        <v>0.7142857142857143</v>
      </c>
      <c r="H6233" t="n">
        <v>0</v>
      </c>
      <c r="I6233" t="inlineStr">
        <is>
          <t>entropia</t>
        </is>
      </c>
      <c r="J6233" t="n">
        <v>0</v>
      </c>
      <c r="K6233" t="n">
        <v>0.7142857142857143</v>
      </c>
      <c r="L6233" t="n">
        <v>0</v>
      </c>
      <c r="M6233" t="inlineStr"/>
      <c r="N6233" t="b">
        <v>1</v>
      </c>
      <c r="O6233" t="b">
        <v>1</v>
      </c>
      <c r="P6233" t="inlineStr">
        <is>
          <t>[27703, 11161, 33257, 13484, 25752, 21759, 10706]</t>
        </is>
      </c>
      <c r="Q6233" t="inlineStr">
        <is>
          <t>[1, 1, 1, 1, 1, 1, 1]</t>
        </is>
      </c>
      <c r="R6233" t="inlineStr">
        <is>
          <t>[0.013787031173706055, 0.018382713198661804, 0.027381356805562973, 0.029124964028596878, 0.032169729471206665, 0.03216974437236786, 0.03574555367231369]</t>
        </is>
      </c>
      <c r="S6233" t="inlineStr">
        <is>
          <t>[27703, 11161, 33257, 13484, 25752, 21759, 10706]</t>
        </is>
      </c>
      <c r="T6233" t="inlineStr">
        <is>
          <t>[0.013787031173706055, 0.018382713198661804, 0.027381356805562973, 0.029124964028596878, 0.032169729471206665, 0.03216974437236786, 0.03574555367231369]</t>
        </is>
      </c>
      <c r="U6233" t="n">
        <v>5</v>
      </c>
      <c r="V6233" t="n">
        <v>0.03216973692178726</v>
      </c>
      <c r="W6233" t="n">
        <v>3</v>
      </c>
      <c r="X6233" t="n">
        <v>0.488759301622487</v>
      </c>
      <c r="Y6233" t="n">
        <v>25752</v>
      </c>
      <c r="Z6233" t="inlineStr">
        <is>
          <t>2025-11-01T22:29:50.760857</t>
        </is>
      </c>
    </row>
    <row r="6234">
      <c r="A6234" t="inlineStr">
        <is>
          <t>shuttle</t>
        </is>
      </c>
      <c r="B6234" t="n">
        <v>40024</v>
      </c>
      <c r="C6234" t="n">
        <v>4</v>
      </c>
      <c r="D6234" t="b">
        <v>1</v>
      </c>
      <c r="E6234" t="n">
        <v>7</v>
      </c>
      <c r="F6234" t="inlineStr"/>
      <c r="G6234" t="n">
        <v>0.7142857142857143</v>
      </c>
      <c r="H6234" t="n">
        <v>0</v>
      </c>
      <c r="I6234" t="inlineStr">
        <is>
          <t>entropia</t>
        </is>
      </c>
      <c r="J6234" t="n">
        <v>0</v>
      </c>
      <c r="K6234" t="n">
        <v>0.7142857142857143</v>
      </c>
      <c r="L6234" t="n">
        <v>0</v>
      </c>
      <c r="M6234" t="inlineStr"/>
      <c r="N6234" t="b">
        <v>1</v>
      </c>
      <c r="O6234" t="b">
        <v>1</v>
      </c>
      <c r="P6234" t="inlineStr">
        <is>
          <t>[29904, 25371, 39249, 23836, 17176, 14797, 28571]</t>
        </is>
      </c>
      <c r="Q6234" t="inlineStr">
        <is>
          <t>[1, 1, 1, 1, 1, 1, 1]</t>
        </is>
      </c>
      <c r="R6234" t="inlineStr">
        <is>
          <t>[0.022978385910391808, 0.027381353080272675, 0.027381353080272675, 0.030656496062874794, 0.032979726791381836, 0.054762713611125946, 0.0564715601503849]</t>
        </is>
      </c>
      <c r="S6234" t="inlineStr">
        <is>
          <t>[29904, 25371, 39249, 23836, 17176, 14797, 28571]</t>
        </is>
      </c>
      <c r="T6234" t="inlineStr">
        <is>
          <t>[0.022978385910391808, 0.027381353080272675, 0.027381353080272675, 0.030656496062874794, 0.032979726791381836, 0.054762713611125946, 0.0564715601503849]</t>
        </is>
      </c>
      <c r="U6234" t="n">
        <v>5</v>
      </c>
      <c r="V6234" t="n">
        <v>0.0438712207583693</v>
      </c>
      <c r="W6234" t="n">
        <v>9</v>
      </c>
      <c r="X6234" t="n">
        <v>0.4472054772209726</v>
      </c>
      <c r="Y6234" t="n">
        <v>25371</v>
      </c>
      <c r="Z6234" t="inlineStr">
        <is>
          <t>2025-11-01T22:29:50.760857</t>
        </is>
      </c>
    </row>
    <row r="6235">
      <c r="A6235" t="inlineStr">
        <is>
          <t>shuttle</t>
        </is>
      </c>
      <c r="B6235" t="n">
        <v>40040</v>
      </c>
      <c r="C6235" t="n">
        <v>4</v>
      </c>
      <c r="D6235" t="b">
        <v>1</v>
      </c>
      <c r="E6235" t="n">
        <v>7</v>
      </c>
      <c r="F6235" t="inlineStr"/>
      <c r="G6235" t="n">
        <v>0.7142857142857143</v>
      </c>
      <c r="H6235" t="n">
        <v>0</v>
      </c>
      <c r="I6235" t="inlineStr">
        <is>
          <t>entropia</t>
        </is>
      </c>
      <c r="J6235" t="n">
        <v>0</v>
      </c>
      <c r="K6235" t="n">
        <v>0.7142857142857143</v>
      </c>
      <c r="L6235" t="n">
        <v>0</v>
      </c>
      <c r="M6235" t="inlineStr"/>
      <c r="N6235" t="b">
        <v>1</v>
      </c>
      <c r="O6235" t="b">
        <v>1</v>
      </c>
      <c r="P6235" t="inlineStr">
        <is>
          <t>[31772, 30363, 5282, 10397, 40194, 26498, 27185]</t>
        </is>
      </c>
      <c r="Q6235" t="inlineStr">
        <is>
          <t>[1, 1, 1, 1, 1, 1, 1]</t>
        </is>
      </c>
      <c r="R6235" t="inlineStr">
        <is>
          <t>[0.013625917956233025, 0.027381356805562973, 0.03023713082075119, 0.03023713454604149, 0.03023713454604149, 0.04722972586750984, 0.05131009966135025]</t>
        </is>
      </c>
      <c r="S6235" t="inlineStr">
        <is>
          <t>[31772, 30363, 5282, 10397, 40194, 26498, 27185]</t>
        </is>
      </c>
      <c r="T6235" t="inlineStr">
        <is>
          <t>[0.013625917956233025, 0.027381356805562973, 0.03023713082075119, 0.03023713454604149, 0.03023713454604149, 0.04722972586750984, 0.05131009966135025]</t>
        </is>
      </c>
      <c r="U6235" t="n">
        <v>5</v>
      </c>
      <c r="V6235" t="n">
        <v>0.03873343077137988</v>
      </c>
      <c r="W6235" t="n">
        <v>4</v>
      </c>
      <c r="X6235" t="n">
        <v>0.4760524071137465</v>
      </c>
      <c r="Y6235" t="n">
        <v>30363</v>
      </c>
      <c r="Z6235" t="inlineStr">
        <is>
          <t>2025-11-01T22:29:50.760857</t>
        </is>
      </c>
    </row>
    <row r="6236">
      <c r="A6236" t="inlineStr">
        <is>
          <t>shuttle</t>
        </is>
      </c>
      <c r="B6236" t="n">
        <v>40041</v>
      </c>
      <c r="C6236" t="n">
        <v>4</v>
      </c>
      <c r="D6236" t="b">
        <v>1</v>
      </c>
      <c r="E6236" t="n">
        <v>7</v>
      </c>
      <c r="F6236" t="inlineStr"/>
      <c r="G6236" t="n">
        <v>0.7142857142857143</v>
      </c>
      <c r="H6236" t="n">
        <v>0</v>
      </c>
      <c r="I6236" t="inlineStr">
        <is>
          <t>entropia</t>
        </is>
      </c>
      <c r="J6236" t="n">
        <v>0</v>
      </c>
      <c r="K6236" t="n">
        <v>0.7142857142857143</v>
      </c>
      <c r="L6236" t="n">
        <v>0</v>
      </c>
      <c r="M6236" t="inlineStr"/>
      <c r="N6236" t="b">
        <v>1</v>
      </c>
      <c r="O6236" t="b">
        <v>1</v>
      </c>
      <c r="P6236" t="inlineStr">
        <is>
          <t>[21188, 24687, 31081, 41907, 31871, 42791, 27744]</t>
        </is>
      </c>
      <c r="Q6236" t="inlineStr">
        <is>
          <t>[1, 1, 1, 1, 1, 1, 1]</t>
        </is>
      </c>
      <c r="R6236" t="inlineStr">
        <is>
          <t>[0.030411751940846443, 0.03216973692178726, 0.03766312450170517, 0.038938943296670914, 0.042647771537303925, 0.04330457001924515, 0.047713421285152435]</t>
        </is>
      </c>
      <c r="S6236" t="inlineStr">
        <is>
          <t>[21188, 24687, 31081, 41907, 31871, 42791, 27744]</t>
        </is>
      </c>
      <c r="T6236" t="inlineStr">
        <is>
          <t>[0.030411751940846443, 0.03216973692178726, 0.03766312450170517, 0.038938943296670914, 0.042647771537303925, 0.04330457001924515, 0.047713421285152435]</t>
        </is>
      </c>
      <c r="U6236" t="n">
        <v>5</v>
      </c>
      <c r="V6236" t="n">
        <v>0.04297617226871867</v>
      </c>
      <c r="W6236" t="n">
        <v>6</v>
      </c>
      <c r="X6236" t="n">
        <v>0.51135457032163</v>
      </c>
      <c r="Y6236" t="n">
        <v>31081</v>
      </c>
      <c r="Z6236" t="inlineStr">
        <is>
          <t>2025-11-01T22:29:50.760857</t>
        </is>
      </c>
    </row>
    <row r="6237">
      <c r="A6237" t="inlineStr">
        <is>
          <t>shuttle</t>
        </is>
      </c>
      <c r="B6237" t="n">
        <v>40051</v>
      </c>
      <c r="C6237" t="n">
        <v>4</v>
      </c>
      <c r="D6237" t="b">
        <v>1</v>
      </c>
      <c r="E6237" t="n">
        <v>7</v>
      </c>
      <c r="F6237" t="inlineStr"/>
      <c r="G6237" t="n">
        <v>0.7142857142857143</v>
      </c>
      <c r="H6237" t="n">
        <v>0</v>
      </c>
      <c r="I6237" t="inlineStr">
        <is>
          <t>entropia</t>
        </is>
      </c>
      <c r="J6237" t="n">
        <v>0</v>
      </c>
      <c r="K6237" t="n">
        <v>0.7142857142857143</v>
      </c>
      <c r="L6237" t="n">
        <v>0</v>
      </c>
      <c r="M6237" t="inlineStr"/>
      <c r="N6237" t="b">
        <v>1</v>
      </c>
      <c r="O6237" t="b">
        <v>1</v>
      </c>
      <c r="P6237" t="inlineStr">
        <is>
          <t>[25981, 14105, 33128, 27525, 39068, 28802, 32624]</t>
        </is>
      </c>
      <c r="Q6237" t="inlineStr">
        <is>
          <t>[1, 1, 1, 1, 1, 1, 1]</t>
        </is>
      </c>
      <c r="R6237" t="inlineStr">
        <is>
          <t>[0.009191349148750305, 0.018382713198661804, 0.022978387773036957, 0.04136110097169876, 0.045956775546073914, 0.05974380671977997, 0.07353084534406662]</t>
        </is>
      </c>
      <c r="S6237" t="inlineStr">
        <is>
          <t>[25981, 14105, 33128, 27525, 39068, 28802, 32624]</t>
        </is>
      </c>
      <c r="T6237" t="inlineStr">
        <is>
          <t>[0.009191349148750305, 0.018382713198661804, 0.022978387773036957, 0.04136110097169876, 0.045956775546073914, 0.05974380671977997, 0.07353084534406662]</t>
        </is>
      </c>
      <c r="U6237" t="n">
        <v>5</v>
      </c>
      <c r="V6237" t="n">
        <v>0.05285029113292694</v>
      </c>
      <c r="W6237" t="n">
        <v>2</v>
      </c>
      <c r="X6237" t="n">
        <v>0.4769912109870912</v>
      </c>
      <c r="Y6237" t="n">
        <v>27525</v>
      </c>
      <c r="Z6237" t="inlineStr">
        <is>
          <t>2025-11-01T22:29:50.760857</t>
        </is>
      </c>
    </row>
    <row r="6238">
      <c r="A6238" t="inlineStr">
        <is>
          <t>shuttle</t>
        </is>
      </c>
      <c r="B6238" t="n">
        <v>40057</v>
      </c>
      <c r="C6238" t="n">
        <v>4</v>
      </c>
      <c r="D6238" t="b">
        <v>1</v>
      </c>
      <c r="E6238" t="n">
        <v>7</v>
      </c>
      <c r="F6238" t="inlineStr"/>
      <c r="G6238" t="n">
        <v>0.7142857142857143</v>
      </c>
      <c r="H6238" t="n">
        <v>0</v>
      </c>
      <c r="I6238" t="inlineStr">
        <is>
          <t>entropia</t>
        </is>
      </c>
      <c r="J6238" t="n">
        <v>0</v>
      </c>
      <c r="K6238" t="n">
        <v>0.7142857142857143</v>
      </c>
      <c r="L6238" t="n">
        <v>0</v>
      </c>
      <c r="M6238" t="inlineStr"/>
      <c r="N6238" t="b">
        <v>1</v>
      </c>
      <c r="O6238" t="b">
        <v>1</v>
      </c>
      <c r="P6238" t="inlineStr">
        <is>
          <t>[35691, 8018, 25975, 2321, 5189, 832, 37427]</t>
        </is>
      </c>
      <c r="Q6238" t="inlineStr">
        <is>
          <t>[1, 1, 1, 1, 1, 1, 1]</t>
        </is>
      </c>
      <c r="R6238" t="inlineStr">
        <is>
          <t>[0.018382705748081207, 0.04595676809549332, 0.06571956723928452, 0.07149111479520798, 0.07353083789348602, 0.07846350967884064, 0.08272218704223633]</t>
        </is>
      </c>
      <c r="S6238" t="inlineStr">
        <is>
          <t>[35691, 8018, 25975, 2321, 5189, 832, 37427]</t>
        </is>
      </c>
      <c r="T6238" t="inlineStr">
        <is>
          <t>[0.018382705748081207, 0.04595676809549332, 0.06571956723928452, 0.07149111479520798, 0.07353083789348602, 0.07846350967884064, 0.08272218704223633]</t>
        </is>
      </c>
      <c r="U6238" t="n">
        <v>5</v>
      </c>
      <c r="V6238" t="n">
        <v>0.07599717143399159</v>
      </c>
      <c r="W6238" t="n">
        <v>6</v>
      </c>
      <c r="X6238" t="n">
        <v>0.5126357296661112</v>
      </c>
      <c r="Y6238" t="n">
        <v>2321</v>
      </c>
      <c r="Z6238" t="inlineStr">
        <is>
          <t>2025-11-01T22:29:50.760857</t>
        </is>
      </c>
    </row>
    <row r="6239">
      <c r="A6239" t="inlineStr">
        <is>
          <t>shuttle</t>
        </is>
      </c>
      <c r="B6239" t="n">
        <v>40077</v>
      </c>
      <c r="C6239" t="n">
        <v>4</v>
      </c>
      <c r="D6239" t="b">
        <v>1</v>
      </c>
      <c r="E6239" t="n">
        <v>7</v>
      </c>
      <c r="F6239" t="inlineStr"/>
      <c r="G6239" t="n">
        <v>0.7142857142857143</v>
      </c>
      <c r="H6239" t="n">
        <v>0</v>
      </c>
      <c r="I6239" t="inlineStr">
        <is>
          <t>entropia</t>
        </is>
      </c>
      <c r="J6239" t="n">
        <v>0</v>
      </c>
      <c r="K6239" t="n">
        <v>0.7142857142857143</v>
      </c>
      <c r="L6239" t="n">
        <v>0</v>
      </c>
      <c r="M6239" t="inlineStr"/>
      <c r="N6239" t="b">
        <v>1</v>
      </c>
      <c r="O6239" t="b">
        <v>1</v>
      </c>
      <c r="P6239" t="inlineStr">
        <is>
          <t>[27626, 10245, 808, 3352, 3782, 16469, 30289]</t>
        </is>
      </c>
      <c r="Q6239" t="inlineStr">
        <is>
          <t>[1, 1, 1, 1, 1, 1, 1]</t>
        </is>
      </c>
      <c r="R6239" t="inlineStr">
        <is>
          <t>[0.027381356805562973, 0.02757405862212181, 0.030656499788165092, 0.03297973424196243, 0.061312995851039886, 0.061312995851039886, 0.06433948874473572]</t>
        </is>
      </c>
      <c r="S6239" t="inlineStr">
        <is>
          <t>[27626, 10245, 808, 3352, 3782, 16469, 30289]</t>
        </is>
      </c>
      <c r="T6239" t="inlineStr">
        <is>
          <t>[0.027381356805562973, 0.02757405862212181, 0.030656499788165092, 0.03297973424196243, 0.061312995851039886, 0.061312995851039886, 0.06433948874473572]</t>
        </is>
      </c>
      <c r="U6239" t="n">
        <v>5</v>
      </c>
      <c r="V6239" t="n">
        <v>0.0613129967882118</v>
      </c>
      <c r="W6239" t="n">
        <v>4</v>
      </c>
      <c r="X6239" t="n">
        <v>0.5751940890593266</v>
      </c>
      <c r="Y6239" t="n">
        <v>3782</v>
      </c>
      <c r="Z6239" t="inlineStr">
        <is>
          <t>2025-11-01T22:29:50.760857</t>
        </is>
      </c>
    </row>
    <row r="6240">
      <c r="A6240" t="inlineStr">
        <is>
          <t>shuttle</t>
        </is>
      </c>
      <c r="B6240" t="n">
        <v>40078</v>
      </c>
      <c r="C6240" t="n">
        <v>4</v>
      </c>
      <c r="D6240" t="b">
        <v>1</v>
      </c>
      <c r="E6240" t="n">
        <v>7</v>
      </c>
      <c r="F6240" t="inlineStr"/>
      <c r="G6240" t="n">
        <v>0.7142857142857143</v>
      </c>
      <c r="H6240" t="n">
        <v>0</v>
      </c>
      <c r="I6240" t="inlineStr">
        <is>
          <t>entropia</t>
        </is>
      </c>
      <c r="J6240" t="n">
        <v>0</v>
      </c>
      <c r="K6240" t="n">
        <v>0.7142857142857143</v>
      </c>
      <c r="L6240" t="n">
        <v>0</v>
      </c>
      <c r="M6240" t="inlineStr"/>
      <c r="N6240" t="b">
        <v>1</v>
      </c>
      <c r="O6240" t="b">
        <v>1</v>
      </c>
      <c r="P6240" t="inlineStr">
        <is>
          <t>[26906, 12892, 20529, 25080, 37656, 7379, 1941]</t>
        </is>
      </c>
      <c r="Q6240" t="inlineStr">
        <is>
          <t>[1, 1, 1, 1, 1, 1, 1]</t>
        </is>
      </c>
      <c r="R6240" t="inlineStr">
        <is>
          <t>[0.02757406234741211, 0.050552450120449066, 0.05514812469482422, 0.05974379926919937, 0.05974380299448967, 0.06893515586853027, 0.08171290159225464]</t>
        </is>
      </c>
      <c r="S6240" t="inlineStr">
        <is>
          <t>[26906, 12892, 20529, 25080, 37656, 7379, 1941]</t>
        </is>
      </c>
      <c r="T6240" t="inlineStr">
        <is>
          <t>[0.02757406234741211, 0.050552450120449066, 0.05514812469482422, 0.05974379926919937, 0.05974380299448967, 0.06893515586853027, 0.08171290159225464]</t>
        </is>
      </c>
      <c r="U6240" t="n">
        <v>5</v>
      </c>
      <c r="V6240" t="n">
        <v>0.06433947902405635</v>
      </c>
      <c r="W6240" t="n">
        <v>3</v>
      </c>
      <c r="X6240" t="n">
        <v>0.4315544840891193</v>
      </c>
      <c r="Y6240" t="n">
        <v>26906</v>
      </c>
      <c r="Z6240" t="inlineStr">
        <is>
          <t>2025-11-01T22:29:50.760857</t>
        </is>
      </c>
    </row>
    <row r="6241">
      <c r="A6241" t="inlineStr">
        <is>
          <t>shuttle</t>
        </is>
      </c>
      <c r="B6241" t="n">
        <v>40083</v>
      </c>
      <c r="C6241" t="n">
        <v>4</v>
      </c>
      <c r="D6241" t="b">
        <v>1</v>
      </c>
      <c r="E6241" t="n">
        <v>7</v>
      </c>
      <c r="F6241" t="inlineStr"/>
      <c r="G6241" t="n">
        <v>0.7142857142857143</v>
      </c>
      <c r="H6241" t="n">
        <v>0</v>
      </c>
      <c r="I6241" t="inlineStr">
        <is>
          <t>entropia</t>
        </is>
      </c>
      <c r="J6241" t="n">
        <v>0</v>
      </c>
      <c r="K6241" t="n">
        <v>0.7142857142857143</v>
      </c>
      <c r="L6241" t="n">
        <v>0</v>
      </c>
      <c r="M6241" t="inlineStr"/>
      <c r="N6241" t="b">
        <v>1</v>
      </c>
      <c r="O6241" t="b">
        <v>1</v>
      </c>
      <c r="P6241" t="inlineStr">
        <is>
          <t>[7161, 22458, 42560, 37295, 20659, 4213, 7201]</t>
        </is>
      </c>
      <c r="Q6241" t="inlineStr">
        <is>
          <t>[1, 1, 1, 1, 1, 1, 1]</t>
        </is>
      </c>
      <c r="R6241" t="inlineStr">
        <is>
          <t>[0.018382713198661804, 0.022978387773036957, 0.03676541894674301, 0.07353082299232483, 0.08272217959165573, 0.08731785416603088, 0.10570056736469269]</t>
        </is>
      </c>
      <c r="S6241" t="inlineStr">
        <is>
          <t>[7161, 22458, 42560, 37295, 20659, 4213, 7201]</t>
        </is>
      </c>
      <c r="T6241" t="inlineStr">
        <is>
          <t>[0.018382713198661804, 0.022978387773036957, 0.03676541894674301, 0.07353082299232483, 0.08272217959165573, 0.08731785416603088, 0.10570056736469269]</t>
        </is>
      </c>
      <c r="U6241" t="n">
        <v>5</v>
      </c>
      <c r="V6241" t="n">
        <v>0.08502001874148846</v>
      </c>
      <c r="W6241" t="n">
        <v>3</v>
      </c>
      <c r="X6241" t="n">
        <v>0.4768079717467422</v>
      </c>
      <c r="Y6241" t="n">
        <v>20659</v>
      </c>
      <c r="Z6241" t="inlineStr">
        <is>
          <t>2025-11-01T22:29:50.760857</t>
        </is>
      </c>
    </row>
    <row r="6242">
      <c r="A6242" t="inlineStr">
        <is>
          <t>shuttle</t>
        </is>
      </c>
      <c r="B6242" t="n">
        <v>40088</v>
      </c>
      <c r="C6242" t="n">
        <v>4</v>
      </c>
      <c r="D6242" t="b">
        <v>1</v>
      </c>
      <c r="E6242" t="n">
        <v>7</v>
      </c>
      <c r="F6242" t="inlineStr"/>
      <c r="G6242" t="n">
        <v>0.7142857142857143</v>
      </c>
      <c r="H6242" t="n">
        <v>0</v>
      </c>
      <c r="I6242" t="inlineStr">
        <is>
          <t>entropia</t>
        </is>
      </c>
      <c r="J6242" t="n">
        <v>0</v>
      </c>
      <c r="K6242" t="n">
        <v>0.7142857142857143</v>
      </c>
      <c r="L6242" t="n">
        <v>0</v>
      </c>
      <c r="M6242" t="inlineStr"/>
      <c r="N6242" t="b">
        <v>1</v>
      </c>
      <c r="O6242" t="b">
        <v>1</v>
      </c>
      <c r="P6242" t="inlineStr">
        <is>
          <t>[9318, 15967, 36875, 31761, 38368, 16411, 6448]</t>
        </is>
      </c>
      <c r="Q6242" t="inlineStr">
        <is>
          <t>[1, 1, 1, 1, 1, 1, 1]</t>
        </is>
      </c>
      <c r="R6242" t="inlineStr">
        <is>
          <t>[0.009191356599330902, 0.027381356805562973, 0.027764346450567245, 0.027764346450567245, 0.028882863000035286, 0.030656499788165092, 0.032979730516672134]</t>
        </is>
      </c>
      <c r="S6242" t="inlineStr">
        <is>
          <t>[9318, 15967, 36875, 31761, 38368, 16411, 6448]</t>
        </is>
      </c>
      <c r="T6242" t="inlineStr">
        <is>
          <t>[0.009191356599330902, 0.027381356805562973, 0.027764346450567245, 0.027764346450567245, 0.028882863000035286, 0.030656499788165092, 0.032979730516672134]</t>
        </is>
      </c>
      <c r="U6242" t="n">
        <v>5</v>
      </c>
      <c r="V6242" t="n">
        <v>0.02976968022371026</v>
      </c>
      <c r="W6242" t="n">
        <v>4</v>
      </c>
      <c r="X6242" t="n">
        <v>0.4955346812028881</v>
      </c>
      <c r="Y6242" t="n">
        <v>38368</v>
      </c>
      <c r="Z6242" t="inlineStr">
        <is>
          <t>2025-11-01T22:29:50.760857</t>
        </is>
      </c>
    </row>
    <row r="6243">
      <c r="A6243" t="inlineStr">
        <is>
          <t>shuttle</t>
        </is>
      </c>
      <c r="B6243" t="n">
        <v>40091</v>
      </c>
      <c r="C6243" t="n">
        <v>4</v>
      </c>
      <c r="D6243" t="b">
        <v>1</v>
      </c>
      <c r="E6243" t="n">
        <v>7</v>
      </c>
      <c r="F6243" t="inlineStr"/>
      <c r="G6243" t="n">
        <v>0.7142857142857143</v>
      </c>
      <c r="H6243" t="n">
        <v>0</v>
      </c>
      <c r="I6243" t="inlineStr">
        <is>
          <t>entropia</t>
        </is>
      </c>
      <c r="J6243" t="n">
        <v>0</v>
      </c>
      <c r="K6243" t="n">
        <v>0.7142857142857143</v>
      </c>
      <c r="L6243" t="n">
        <v>0</v>
      </c>
      <c r="M6243" t="inlineStr"/>
      <c r="N6243" t="b">
        <v>1</v>
      </c>
      <c r="O6243" t="b">
        <v>1</v>
      </c>
      <c r="P6243" t="inlineStr">
        <is>
          <t>[35692, 274, 24935, 24012, 5783, 43615, 35428]</t>
        </is>
      </c>
      <c r="Q6243" t="inlineStr">
        <is>
          <t>[1, 1, 1, 1, 1, 1, 1]</t>
        </is>
      </c>
      <c r="R6243" t="inlineStr">
        <is>
          <t>[0.028882861137390137, 0.03885958716273308, 0.05890529602766037, 0.06571955978870392, 0.07995004951953888, 0.09295117110013962, 0.09591441601514816]</t>
        </is>
      </c>
      <c r="S6243" t="inlineStr">
        <is>
          <t>[35692, 274, 24935, 24012, 5783, 43615, 35428]</t>
        </is>
      </c>
      <c r="T6243" t="inlineStr">
        <is>
          <t>[0.028882861137390137, 0.03885958716273308, 0.05890529602766037, 0.06571955978870392, 0.07995004951953888, 0.09295117110013962, 0.09591441601514816]</t>
        </is>
      </c>
      <c r="U6243" t="n">
        <v>5</v>
      </c>
      <c r="V6243" t="n">
        <v>0.08645060504436144</v>
      </c>
      <c r="W6243" t="n">
        <v>4</v>
      </c>
      <c r="X6243" t="n">
        <v>0.5939142366946656</v>
      </c>
      <c r="Y6243" t="n">
        <v>5783</v>
      </c>
      <c r="Z6243" t="inlineStr">
        <is>
          <t>2025-11-01T22:29:50.761857</t>
        </is>
      </c>
    </row>
    <row r="6244">
      <c r="A6244" t="inlineStr">
        <is>
          <t>shuttle</t>
        </is>
      </c>
      <c r="B6244" t="n">
        <v>40093</v>
      </c>
      <c r="C6244" t="n">
        <v>4</v>
      </c>
      <c r="D6244" t="b">
        <v>1</v>
      </c>
      <c r="E6244" t="n">
        <v>7</v>
      </c>
      <c r="F6244" t="inlineStr"/>
      <c r="G6244" t="n">
        <v>0.7142857142857143</v>
      </c>
      <c r="H6244" t="n">
        <v>0</v>
      </c>
      <c r="I6244" t="inlineStr">
        <is>
          <t>entropia</t>
        </is>
      </c>
      <c r="J6244" t="n">
        <v>0</v>
      </c>
      <c r="K6244" t="n">
        <v>0.7142857142857143</v>
      </c>
      <c r="L6244" t="n">
        <v>0</v>
      </c>
      <c r="M6244" t="inlineStr"/>
      <c r="N6244" t="b">
        <v>1</v>
      </c>
      <c r="O6244" t="b">
        <v>1</v>
      </c>
      <c r="P6244" t="inlineStr">
        <is>
          <t>[19837, 24254, 32477, 26047, 41764, 38381, 19101]</t>
        </is>
      </c>
      <c r="Q6244" t="inlineStr">
        <is>
          <t>[1, 1, 1, 1, 1, 1, 1]</t>
        </is>
      </c>
      <c r="R6244" t="inlineStr">
        <is>
          <t>[0.027381356805562973, 0.027764346450567245, 0.027764348313212395, 0.03297973424196243, 0.04584140330553055, 0.04960320517420769, 0.06992358714342117]</t>
        </is>
      </c>
      <c r="S6244" t="inlineStr">
        <is>
          <t>[19837, 24254, 32477, 26047, 41764, 38381, 19101]</t>
        </is>
      </c>
      <c r="T6244" t="inlineStr">
        <is>
          <t>[0.027381356805562973, 0.027764346450567245, 0.027764348313212395, 0.03297973424196243, 0.04584140330553055, 0.04960320517420769, 0.06992358714342117]</t>
        </is>
      </c>
      <c r="U6244" t="n">
        <v>5</v>
      </c>
      <c r="V6244" t="n">
        <v>0.04772230446515636</v>
      </c>
      <c r="W6244" t="n">
        <v>5</v>
      </c>
      <c r="X6244" t="n">
        <v>0.5899002832460192</v>
      </c>
      <c r="Y6244" t="n">
        <v>24254</v>
      </c>
      <c r="Z6244" t="inlineStr">
        <is>
          <t>2025-11-01T22:29:50.761857</t>
        </is>
      </c>
    </row>
    <row r="6245">
      <c r="A6245" t="inlineStr">
        <is>
          <t>shuttle</t>
        </is>
      </c>
      <c r="B6245" t="n">
        <v>40098</v>
      </c>
      <c r="C6245" t="n">
        <v>4</v>
      </c>
      <c r="D6245" t="b">
        <v>1</v>
      </c>
      <c r="E6245" t="n">
        <v>7</v>
      </c>
      <c r="F6245" t="inlineStr"/>
      <c r="G6245" t="n">
        <v>0.7142857142857143</v>
      </c>
      <c r="H6245" t="n">
        <v>0</v>
      </c>
      <c r="I6245" t="inlineStr">
        <is>
          <t>entropia</t>
        </is>
      </c>
      <c r="J6245" t="n">
        <v>0</v>
      </c>
      <c r="K6245" t="n">
        <v>0.7142857142857143</v>
      </c>
      <c r="L6245" t="n">
        <v>0</v>
      </c>
      <c r="M6245" t="inlineStr"/>
      <c r="N6245" t="b">
        <v>1</v>
      </c>
      <c r="O6245" t="b">
        <v>1</v>
      </c>
      <c r="P6245" t="inlineStr">
        <is>
          <t>[4791, 25043, 7384, 29632, 23712, 22455, 34106]</t>
        </is>
      </c>
      <c r="Q6245" t="inlineStr">
        <is>
          <t>[1, 1, 1, 1, 1, 1, 1]</t>
        </is>
      </c>
      <c r="R6245" t="inlineStr">
        <is>
          <t>[0.004595676437020302, 0.0045956773683428764, 0.009191352874040604, 0.018382709473371506, 0.02297838404774666, 0.022978385910391808, 0.02631637454032898]</t>
        </is>
      </c>
      <c r="S6245" t="inlineStr">
        <is>
          <t>[4791, 25043, 7384, 29632, 23712, 22455, 34106]</t>
        </is>
      </c>
      <c r="T6245" t="inlineStr">
        <is>
          <t>[0.004595676437020302, 0.0045956773683428764, 0.009191352874040604, 0.018382709473371506, 0.02297838404774666, 0.022978385910391808, 0.02631637454032898]</t>
        </is>
      </c>
      <c r="U6245" t="n">
        <v>5</v>
      </c>
      <c r="V6245" t="n">
        <v>0.02297838474623859</v>
      </c>
      <c r="W6245" t="n">
        <v>2</v>
      </c>
      <c r="X6245" t="n">
        <v>0.5663005438485392</v>
      </c>
      <c r="Y6245" t="n">
        <v>7384</v>
      </c>
      <c r="Z6245" t="inlineStr">
        <is>
          <t>2025-11-01T22:29:50.761857</t>
        </is>
      </c>
    </row>
    <row r="6246">
      <c r="A6246" t="inlineStr">
        <is>
          <t>shuttle</t>
        </is>
      </c>
      <c r="B6246" t="n">
        <v>40103</v>
      </c>
      <c r="C6246" t="n">
        <v>4</v>
      </c>
      <c r="D6246" t="b">
        <v>1</v>
      </c>
      <c r="E6246" t="n">
        <v>7</v>
      </c>
      <c r="F6246" t="inlineStr"/>
      <c r="G6246" t="n">
        <v>0.7142857142857143</v>
      </c>
      <c r="H6246" t="n">
        <v>0</v>
      </c>
      <c r="I6246" t="inlineStr">
        <is>
          <t>entropia</t>
        </is>
      </c>
      <c r="J6246" t="n">
        <v>0</v>
      </c>
      <c r="K6246" t="n">
        <v>0.7142857142857143</v>
      </c>
      <c r="L6246" t="n">
        <v>0</v>
      </c>
      <c r="M6246" t="inlineStr"/>
      <c r="N6246" t="b">
        <v>1</v>
      </c>
      <c r="O6246" t="b">
        <v>1</v>
      </c>
      <c r="P6246" t="inlineStr">
        <is>
          <t>[35701, 9444, 18403, 30974, 26055, 25889, 4606]</t>
        </is>
      </c>
      <c r="Q6246" t="inlineStr">
        <is>
          <t>[1, 1, 1, 1, 1, 1, 1]</t>
        </is>
      </c>
      <c r="R6246" t="inlineStr">
        <is>
          <t>[0.025655049830675125, 0.027381353080272675, 0.05476269870996475, 0.054762713611125946, 0.060474246740341187, 0.06047426164150238, 0.08214405924081802]</t>
        </is>
      </c>
      <c r="S6246" t="inlineStr">
        <is>
          <t>[35701, 9444, 18403, 30974, 26055, 25889, 4606]</t>
        </is>
      </c>
      <c r="T6246" t="inlineStr">
        <is>
          <t>[0.025655049830675125, 0.027381353080272675, 0.05476269870996475, 0.054762713611125946, 0.060474246740341187, 0.06047426164150238, 0.08214405924081802]</t>
        </is>
      </c>
      <c r="U6246" t="n">
        <v>5</v>
      </c>
      <c r="V6246" t="n">
        <v>0.06047425546308071</v>
      </c>
      <c r="W6246" t="n">
        <v>3</v>
      </c>
      <c r="X6246" t="n">
        <v>0.4567094453022738</v>
      </c>
      <c r="Y6246" t="n">
        <v>18403</v>
      </c>
      <c r="Z6246" t="inlineStr">
        <is>
          <t>2025-11-01T22:29:50.761857</t>
        </is>
      </c>
    </row>
    <row r="6247">
      <c r="A6247" t="inlineStr">
        <is>
          <t>shuttle</t>
        </is>
      </c>
      <c r="B6247" t="n">
        <v>40109</v>
      </c>
      <c r="C6247" t="n">
        <v>4</v>
      </c>
      <c r="D6247" t="b">
        <v>1</v>
      </c>
      <c r="E6247" t="n">
        <v>7</v>
      </c>
      <c r="F6247" t="inlineStr"/>
      <c r="G6247" t="n">
        <v>0.7142857142857143</v>
      </c>
      <c r="H6247" t="n">
        <v>0</v>
      </c>
      <c r="I6247" t="inlineStr">
        <is>
          <t>entropia</t>
        </is>
      </c>
      <c r="J6247" t="n">
        <v>0</v>
      </c>
      <c r="K6247" t="n">
        <v>0.7142857142857143</v>
      </c>
      <c r="L6247" t="n">
        <v>0</v>
      </c>
      <c r="M6247" t="inlineStr"/>
      <c r="N6247" t="b">
        <v>1</v>
      </c>
      <c r="O6247" t="b">
        <v>1</v>
      </c>
      <c r="P6247" t="inlineStr">
        <is>
          <t>[36765, 33056, 21564, 18369, 22378, 18432, 8013]</t>
        </is>
      </c>
      <c r="Q6247" t="inlineStr">
        <is>
          <t>[1, 1, 1, 1, 1, 1, 1]</t>
        </is>
      </c>
      <c r="R6247" t="inlineStr">
        <is>
          <t>[0.004595674574375153, 0.018382713198661804, 0.027574054896831512, 0.03216973692178726, 0.04136108607053757, 0.05055244266986847, 0.05974379926919937]</t>
        </is>
      </c>
      <c r="S6247" t="inlineStr">
        <is>
          <t>[36765, 33056, 21564, 18369, 22378, 18432, 8013]</t>
        </is>
      </c>
      <c r="T6247" t="inlineStr">
        <is>
          <t>[0.004595674574375153, 0.018382713198661804, 0.027574054896831512, 0.03216973692178726, 0.04136108607053757, 0.05055244266986847, 0.05974379926919937]</t>
        </is>
      </c>
      <c r="U6247" t="n">
        <v>5</v>
      </c>
      <c r="V6247" t="n">
        <v>0.04595676437020302</v>
      </c>
      <c r="W6247" t="n">
        <v>6</v>
      </c>
      <c r="X6247" t="n">
        <v>0.4349247536071894</v>
      </c>
      <c r="Y6247" t="n">
        <v>33056</v>
      </c>
      <c r="Z6247" t="inlineStr">
        <is>
          <t>2025-11-01T22:29:50.761857</t>
        </is>
      </c>
    </row>
    <row r="6248">
      <c r="A6248" t="inlineStr">
        <is>
          <t>shuttle</t>
        </is>
      </c>
      <c r="B6248" t="n">
        <v>40112</v>
      </c>
      <c r="C6248" t="n">
        <v>4</v>
      </c>
      <c r="D6248" t="b">
        <v>1</v>
      </c>
      <c r="E6248" t="n">
        <v>7</v>
      </c>
      <c r="F6248" t="inlineStr"/>
      <c r="G6248" t="n">
        <v>0.7142857142857143</v>
      </c>
      <c r="H6248" t="n">
        <v>0</v>
      </c>
      <c r="I6248" t="inlineStr">
        <is>
          <t>entropia</t>
        </is>
      </c>
      <c r="J6248" t="n">
        <v>0</v>
      </c>
      <c r="K6248" t="n">
        <v>0.7142857142857143</v>
      </c>
      <c r="L6248" t="n">
        <v>0</v>
      </c>
      <c r="M6248" t="inlineStr"/>
      <c r="N6248" t="b">
        <v>1</v>
      </c>
      <c r="O6248" t="b">
        <v>1</v>
      </c>
      <c r="P6248" t="inlineStr">
        <is>
          <t>[16007, 11168, 32601, 41309, 8800, 43467, 35663]</t>
        </is>
      </c>
      <c r="Q6248" t="inlineStr">
        <is>
          <t>[1, 1, 1, 1, 1, 1, 1]</t>
        </is>
      </c>
      <c r="R6248" t="inlineStr">
        <is>
          <t>[0.013787031173706055, 0.018382705748081207, 0.018382709473371506, 0.022978385910391808, 0.02757406234741211, 0.02757406234741211, 0.03216973692178726]</t>
        </is>
      </c>
      <c r="S6248" t="inlineStr">
        <is>
          <t>[16007, 11168, 32601, 41309, 8800, 43467, 35663]</t>
        </is>
      </c>
      <c r="T6248" t="inlineStr">
        <is>
          <t>[0.013787031173706055, 0.018382705748081207, 0.018382709473371506, 0.022978385910391808, 0.02757406234741211, 0.02757406234741211, 0.03216973692178726]</t>
        </is>
      </c>
      <c r="U6248" t="n">
        <v>5</v>
      </c>
      <c r="V6248" t="n">
        <v>0.02757406240561977</v>
      </c>
      <c r="W6248" t="n">
        <v>6</v>
      </c>
      <c r="X6248" t="n">
        <v>0.5447760584772527</v>
      </c>
      <c r="Y6248" t="n">
        <v>32601</v>
      </c>
      <c r="Z6248" t="inlineStr">
        <is>
          <t>2025-11-01T22:29:50.761857</t>
        </is>
      </c>
    </row>
    <row r="6249">
      <c r="A6249" t="inlineStr">
        <is>
          <t>shuttle</t>
        </is>
      </c>
      <c r="B6249" t="n">
        <v>40115</v>
      </c>
      <c r="C6249" t="n">
        <v>4</v>
      </c>
      <c r="D6249" t="b">
        <v>1</v>
      </c>
      <c r="E6249" t="n">
        <v>7</v>
      </c>
      <c r="F6249" t="inlineStr"/>
      <c r="G6249" t="n">
        <v>0.7142857142857143</v>
      </c>
      <c r="H6249" t="n">
        <v>0</v>
      </c>
      <c r="I6249" t="inlineStr">
        <is>
          <t>entropia</t>
        </is>
      </c>
      <c r="J6249" t="n">
        <v>0</v>
      </c>
      <c r="K6249" t="n">
        <v>0.7142857142857143</v>
      </c>
      <c r="L6249" t="n">
        <v>0</v>
      </c>
      <c r="M6249" t="inlineStr"/>
      <c r="N6249" t="b">
        <v>1</v>
      </c>
      <c r="O6249" t="b">
        <v>1</v>
      </c>
      <c r="P6249" t="inlineStr">
        <is>
          <t>[21698, 26840, 42601, 21632, 10087, 23239, 36320]</t>
        </is>
      </c>
      <c r="Q6249" t="inlineStr">
        <is>
          <t>[1, 1, 1, 1, 1, 1, 1]</t>
        </is>
      </c>
      <c r="R6249" t="inlineStr">
        <is>
          <t>[0.013787038624286652, 0.03574555739760399, 0.041361093521118164, 0.042244888842105865, 0.057491641491651535, 0.06157153844833374, 0.06571956723928452]</t>
        </is>
      </c>
      <c r="S6249" t="inlineStr">
        <is>
          <t>[21698, 26840, 42601, 21632, 10087, 23239, 36320]</t>
        </is>
      </c>
      <c r="T6249" t="inlineStr">
        <is>
          <t>[0.013787038624286652, 0.03574555739760399, 0.041361093521118164, 0.042244888842105865, 0.057491641491651535, 0.06157153844833374, 0.06571956723928452]</t>
        </is>
      </c>
      <c r="U6249" t="n">
        <v>5</v>
      </c>
      <c r="V6249" t="n">
        <v>0.05953158968560801</v>
      </c>
      <c r="W6249" t="n">
        <v>3</v>
      </c>
      <c r="X6249" t="n">
        <v>0.4234183226855682</v>
      </c>
      <c r="Y6249" t="n">
        <v>42601</v>
      </c>
      <c r="Z6249" t="inlineStr">
        <is>
          <t>2025-11-01T22:29:50.761857</t>
        </is>
      </c>
    </row>
    <row r="6250">
      <c r="A6250" t="inlineStr">
        <is>
          <t>shuttle</t>
        </is>
      </c>
      <c r="B6250" t="n">
        <v>40116</v>
      </c>
      <c r="C6250" t="n">
        <v>4</v>
      </c>
      <c r="D6250" t="b">
        <v>1</v>
      </c>
      <c r="E6250" t="n">
        <v>7</v>
      </c>
      <c r="F6250" t="inlineStr"/>
      <c r="G6250" t="n">
        <v>0.7142857142857143</v>
      </c>
      <c r="H6250" t="n">
        <v>0</v>
      </c>
      <c r="I6250" t="inlineStr">
        <is>
          <t>entropia</t>
        </is>
      </c>
      <c r="J6250" t="n">
        <v>0</v>
      </c>
      <c r="K6250" t="n">
        <v>0.7142857142857143</v>
      </c>
      <c r="L6250" t="n">
        <v>0</v>
      </c>
      <c r="M6250" t="inlineStr"/>
      <c r="N6250" t="b">
        <v>1</v>
      </c>
      <c r="O6250" t="b">
        <v>1</v>
      </c>
      <c r="P6250" t="inlineStr">
        <is>
          <t>[30944, 4413, 30492, 4075, 823, 28605, 36215]</t>
        </is>
      </c>
      <c r="Q6250" t="inlineStr">
        <is>
          <t>[1, 1, 1, 1, 1, 1, 1]</t>
        </is>
      </c>
      <c r="R6250" t="inlineStr">
        <is>
          <t>[0.004595676902681589, 0.009191352874040604, 0.013787029311060905, 0.018382707610726357, 0.02757406048476696, 0.02757406234741211, 0.03676541522145271]</t>
        </is>
      </c>
      <c r="S6250" t="inlineStr">
        <is>
          <t>[30944, 4413, 30492, 4075, 823, 28605, 36215]</t>
        </is>
      </c>
      <c r="T6250" t="inlineStr">
        <is>
          <t>[0.004595676902681589, 0.009191352874040604, 0.013787029311060905, 0.018382707610726357, 0.02757406048476696, 0.02757406234741211, 0.03676541522145271]</t>
        </is>
      </c>
      <c r="U6250" t="n">
        <v>5</v>
      </c>
      <c r="V6250" t="n">
        <v>0.02757406141608953</v>
      </c>
      <c r="W6250" t="n">
        <v>3</v>
      </c>
      <c r="X6250" t="n">
        <v>0.4655514771148636</v>
      </c>
      <c r="Y6250" t="n">
        <v>30492</v>
      </c>
      <c r="Z6250" t="inlineStr">
        <is>
          <t>2025-11-01T22:29:50.761857</t>
        </is>
      </c>
    </row>
    <row r="6251">
      <c r="A6251" t="inlineStr">
        <is>
          <t>shuttle</t>
        </is>
      </c>
      <c r="B6251" t="n">
        <v>40118</v>
      </c>
      <c r="C6251" t="n">
        <v>4</v>
      </c>
      <c r="D6251" t="b">
        <v>1</v>
      </c>
      <c r="E6251" t="n">
        <v>7</v>
      </c>
      <c r="F6251" t="inlineStr"/>
      <c r="G6251" t="n">
        <v>0.7142857142857143</v>
      </c>
      <c r="H6251" t="n">
        <v>0</v>
      </c>
      <c r="I6251" t="inlineStr">
        <is>
          <t>entropia</t>
        </is>
      </c>
      <c r="J6251" t="n">
        <v>0</v>
      </c>
      <c r="K6251" t="n">
        <v>0.7142857142857143</v>
      </c>
      <c r="L6251" t="n">
        <v>0</v>
      </c>
      <c r="M6251" t="inlineStr"/>
      <c r="N6251" t="b">
        <v>1</v>
      </c>
      <c r="O6251" t="b">
        <v>1</v>
      </c>
      <c r="P6251" t="inlineStr">
        <is>
          <t>[28435, 34877, 18205, 20875, 5837, 42975, 22039]</t>
        </is>
      </c>
      <c r="Q6251" t="inlineStr">
        <is>
          <t>[1, 1, 1, 1, 1, 1, 1]</t>
        </is>
      </c>
      <c r="R6251" t="inlineStr">
        <is>
          <t>[0.08104490488767624, 0.08545798808336258, 0.09257582575082779, 0.09780991077423096, 0.10104741156101227, 0.10479235649108887, 0.10506409406661987]</t>
        </is>
      </c>
      <c r="S6251" t="inlineStr">
        <is>
          <t>[28435, 34877, 18205, 20875, 5837, 42975, 22039]</t>
        </is>
      </c>
      <c r="T6251" t="inlineStr">
        <is>
          <t>[0.08104490488767624, 0.08545798808336258, 0.09257582575082779, 0.09780991077423096, 0.10104741156101227, 0.10479235649108887, 0.10506409406661987]</t>
        </is>
      </c>
      <c r="U6251" t="n">
        <v>5</v>
      </c>
      <c r="V6251" t="n">
        <v>0.1029198854788985</v>
      </c>
      <c r="W6251" t="n">
        <v>2</v>
      </c>
      <c r="X6251" t="n">
        <v>0.424696446793923</v>
      </c>
      <c r="Y6251" t="n">
        <v>34877</v>
      </c>
      <c r="Z6251" t="inlineStr">
        <is>
          <t>2025-11-01T22:29:50.762858</t>
        </is>
      </c>
    </row>
    <row r="6252">
      <c r="A6252" t="inlineStr">
        <is>
          <t>shuttle</t>
        </is>
      </c>
      <c r="B6252" t="n">
        <v>40120</v>
      </c>
      <c r="C6252" t="n">
        <v>4</v>
      </c>
      <c r="D6252" t="b">
        <v>1</v>
      </c>
      <c r="E6252" t="n">
        <v>7</v>
      </c>
      <c r="F6252" t="inlineStr"/>
      <c r="G6252" t="n">
        <v>0.7142857142857143</v>
      </c>
      <c r="H6252" t="n">
        <v>0</v>
      </c>
      <c r="I6252" t="inlineStr">
        <is>
          <t>entropia</t>
        </is>
      </c>
      <c r="J6252" t="n">
        <v>0</v>
      </c>
      <c r="K6252" t="n">
        <v>0.7142857142857143</v>
      </c>
      <c r="L6252" t="n">
        <v>0</v>
      </c>
      <c r="M6252" t="inlineStr"/>
      <c r="N6252" t="b">
        <v>1</v>
      </c>
      <c r="O6252" t="b">
        <v>1</v>
      </c>
      <c r="P6252" t="inlineStr">
        <is>
          <t>[8190, 19695, 24441, 14752, 20342, 6045, 16525]</t>
        </is>
      </c>
      <c r="Q6252" t="inlineStr">
        <is>
          <t>[1, 1, 1, 1, 1, 1, 1]</t>
        </is>
      </c>
      <c r="R6252" t="inlineStr">
        <is>
          <t>[0.004595676437020302, 0.004595676437020302, 0.009191354736685753, 0.013787029311060905, 0.013787031173706055, 0.018382707610726357, 0.018382707610726357]</t>
        </is>
      </c>
      <c r="S6252" t="inlineStr">
        <is>
          <t>[8190, 19695, 24441, 14752, 20342, 6045, 16525]</t>
        </is>
      </c>
      <c r="T6252" t="inlineStr">
        <is>
          <t>[0.004595676437020302, 0.004595676437020302, 0.009191354736685753, 0.013787029311060905, 0.013787031173706055, 0.018382707610726357, 0.018382707610726357]</t>
        </is>
      </c>
      <c r="U6252" t="n">
        <v>5</v>
      </c>
      <c r="V6252" t="n">
        <v>0.01608486939221621</v>
      </c>
      <c r="W6252" t="n">
        <v>3</v>
      </c>
      <c r="X6252" t="n">
        <v>0.5770579480701753</v>
      </c>
      <c r="Y6252" t="n">
        <v>19695</v>
      </c>
      <c r="Z6252" t="inlineStr">
        <is>
          <t>2025-11-01T22:29:50.762858</t>
        </is>
      </c>
    </row>
    <row r="6253">
      <c r="A6253" t="inlineStr">
        <is>
          <t>shuttle</t>
        </is>
      </c>
      <c r="B6253" t="n">
        <v>40124</v>
      </c>
      <c r="C6253" t="n">
        <v>4</v>
      </c>
      <c r="D6253" t="b">
        <v>1</v>
      </c>
      <c r="E6253" t="n">
        <v>7</v>
      </c>
      <c r="F6253" t="inlineStr"/>
      <c r="G6253" t="n">
        <v>0.7142857142857143</v>
      </c>
      <c r="H6253" t="n">
        <v>0</v>
      </c>
      <c r="I6253" t="inlineStr">
        <is>
          <t>entropia</t>
        </is>
      </c>
      <c r="J6253" t="n">
        <v>0</v>
      </c>
      <c r="K6253" t="n">
        <v>0.7142857142857143</v>
      </c>
      <c r="L6253" t="n">
        <v>0</v>
      </c>
      <c r="M6253" t="inlineStr"/>
      <c r="N6253" t="b">
        <v>1</v>
      </c>
      <c r="O6253" t="b">
        <v>1</v>
      </c>
      <c r="P6253" t="inlineStr">
        <is>
          <t>[21207, 16288, 42356, 40428, 2780, 33138, 21199]</t>
        </is>
      </c>
      <c r="Q6253" t="inlineStr">
        <is>
          <t>[1, 1, 1, 1, 1, 1, 1]</t>
        </is>
      </c>
      <c r="R6253" t="inlineStr">
        <is>
          <t>[0.03574555739760399, 0.06595946848392487, 0.09412583708763123, 0.09645308554172516, 0.0989391878247261, 0.10754714906215668, 0.11097805202007294]</t>
        </is>
      </c>
      <c r="S6253" t="inlineStr">
        <is>
          <t>[21207, 16288, 42356, 40428, 2780, 33138, 21199]</t>
        </is>
      </c>
      <c r="T6253" t="inlineStr">
        <is>
          <t>[0.03574555739760399, 0.06595946848392487, 0.09412583708763123, 0.09645308554172516, 0.0989391878247261, 0.10754714906215668, 0.11097805202007294]</t>
        </is>
      </c>
      <c r="U6253" t="n">
        <v>5</v>
      </c>
      <c r="V6253" t="n">
        <v>0.1032431715824907</v>
      </c>
      <c r="W6253" t="n">
        <v>3</v>
      </c>
      <c r="X6253" t="n">
        <v>0.4225767686878306</v>
      </c>
      <c r="Y6253" t="n">
        <v>16288</v>
      </c>
      <c r="Z6253" t="inlineStr">
        <is>
          <t>2025-11-01T22:29:50.762858</t>
        </is>
      </c>
    </row>
    <row r="6254">
      <c r="A6254" t="inlineStr">
        <is>
          <t>shuttle</t>
        </is>
      </c>
      <c r="B6254" t="n">
        <v>40129</v>
      </c>
      <c r="C6254" t="n">
        <v>4</v>
      </c>
      <c r="D6254" t="b">
        <v>1</v>
      </c>
      <c r="E6254" t="n">
        <v>7</v>
      </c>
      <c r="F6254" t="inlineStr"/>
      <c r="G6254" t="n">
        <v>0.7142857142857143</v>
      </c>
      <c r="H6254" t="n">
        <v>0</v>
      </c>
      <c r="I6254" t="inlineStr">
        <is>
          <t>entropia</t>
        </is>
      </c>
      <c r="J6254" t="n">
        <v>0</v>
      </c>
      <c r="K6254" t="n">
        <v>0.7142857142857143</v>
      </c>
      <c r="L6254" t="n">
        <v>0</v>
      </c>
      <c r="M6254" t="inlineStr"/>
      <c r="N6254" t="b">
        <v>1</v>
      </c>
      <c r="O6254" t="b">
        <v>1</v>
      </c>
      <c r="P6254" t="inlineStr">
        <is>
          <t>[18933, 8043, 19586, 28536, 25053, 23417, 23997]</t>
        </is>
      </c>
      <c r="Q6254" t="inlineStr">
        <is>
          <t>[1, 1, 1, 1, 1, 1, 1]</t>
        </is>
      </c>
      <c r="R6254" t="inlineStr">
        <is>
          <t>[0.004595678299665451, 0.009191352874040604, 0.009191354736685753, 0.013787031173706055, 0.018382705748081207, 0.018382707610726357, 0.018831558525562286]</t>
        </is>
      </c>
      <c r="S6254" t="inlineStr">
        <is>
          <t>[18933, 8043, 19586, 28536, 25053, 23417, 23997]</t>
        </is>
      </c>
      <c r="T6254" t="inlineStr">
        <is>
          <t>[0.004595678299665451, 0.009191352874040604, 0.009191354736685753, 0.013787031173706055, 0.018382705748081207, 0.018382707610726357, 0.018831558525562286]</t>
        </is>
      </c>
      <c r="U6254" t="n">
        <v>5</v>
      </c>
      <c r="V6254" t="n">
        <v>0.01838270691223443</v>
      </c>
      <c r="W6254" t="n">
        <v>6</v>
      </c>
      <c r="X6254" t="n">
        <v>0.5625170330242705</v>
      </c>
      <c r="Y6254" t="n">
        <v>18933</v>
      </c>
      <c r="Z6254" t="inlineStr">
        <is>
          <t>2025-11-01T22:29:50.762858</t>
        </is>
      </c>
    </row>
    <row r="6255">
      <c r="A6255" t="inlineStr">
        <is>
          <t>shuttle</t>
        </is>
      </c>
      <c r="B6255" t="n">
        <v>40137</v>
      </c>
      <c r="C6255" t="n">
        <v>4</v>
      </c>
      <c r="D6255" t="b">
        <v>1</v>
      </c>
      <c r="E6255" t="n">
        <v>7</v>
      </c>
      <c r="F6255" t="inlineStr"/>
      <c r="G6255" t="n">
        <v>0.7142857142857143</v>
      </c>
      <c r="H6255" t="n">
        <v>0</v>
      </c>
      <c r="I6255" t="inlineStr">
        <is>
          <t>entropia</t>
        </is>
      </c>
      <c r="J6255" t="n">
        <v>0</v>
      </c>
      <c r="K6255" t="n">
        <v>0.7142857142857143</v>
      </c>
      <c r="L6255" t="n">
        <v>0</v>
      </c>
      <c r="M6255" t="inlineStr"/>
      <c r="N6255" t="b">
        <v>1</v>
      </c>
      <c r="O6255" t="b">
        <v>1</v>
      </c>
      <c r="P6255" t="inlineStr">
        <is>
          <t>[37093, 29830, 11176, 40270, 1626, 23363, 7367]</t>
        </is>
      </c>
      <c r="Q6255" t="inlineStr">
        <is>
          <t>[1, 1, 1, 1, 1, 1, 1]</t>
        </is>
      </c>
      <c r="R6255" t="inlineStr">
        <is>
          <t>[0.009191349148750305, 0.013787038624286652, 0.018382705748081207, 0.02757405862212181, 0.03216973692178726, 0.03216974437236786, 0.036765411496162415]</t>
        </is>
      </c>
      <c r="S6255" t="inlineStr">
        <is>
          <t>[37093, 29830, 11176, 40270, 1626, 23363, 7367]</t>
        </is>
      </c>
      <c r="T6255" t="inlineStr">
        <is>
          <t>[0.009191349148750305, 0.013787038624286652, 0.018382705748081207, 0.02757405862212181, 0.03216973692178726, 0.03216974437236786, 0.036765411496162415]</t>
        </is>
      </c>
      <c r="U6255" t="n">
        <v>5</v>
      </c>
      <c r="V6255" t="n">
        <v>0.03216973971575499</v>
      </c>
      <c r="W6255" t="n">
        <v>4</v>
      </c>
      <c r="X6255" t="n">
        <v>0.5900092951649345</v>
      </c>
      <c r="Y6255" t="n">
        <v>37093</v>
      </c>
      <c r="Z6255" t="inlineStr">
        <is>
          <t>2025-11-01T22:29:50.762858</t>
        </is>
      </c>
    </row>
    <row r="6256">
      <c r="A6256" t="inlineStr">
        <is>
          <t>shuttle</t>
        </is>
      </c>
      <c r="B6256" t="n">
        <v>40145</v>
      </c>
      <c r="C6256" t="n">
        <v>4</v>
      </c>
      <c r="D6256" t="b">
        <v>1</v>
      </c>
      <c r="E6256" t="n">
        <v>7</v>
      </c>
      <c r="F6256" t="inlineStr"/>
      <c r="G6256" t="n">
        <v>0.7142857142857143</v>
      </c>
      <c r="H6256" t="n">
        <v>0</v>
      </c>
      <c r="I6256" t="inlineStr">
        <is>
          <t>entropia</t>
        </is>
      </c>
      <c r="J6256" t="n">
        <v>0</v>
      </c>
      <c r="K6256" t="n">
        <v>0.7142857142857143</v>
      </c>
      <c r="L6256" t="n">
        <v>0</v>
      </c>
      <c r="M6256" t="inlineStr"/>
      <c r="N6256" t="b">
        <v>1</v>
      </c>
      <c r="O6256" t="b">
        <v>1</v>
      </c>
      <c r="P6256" t="inlineStr">
        <is>
          <t>[6090, 24656, 8844, 29439, 24561, 20952, 4824]</t>
        </is>
      </c>
      <c r="Q6256" t="inlineStr">
        <is>
          <t>[1, 1, 1, 1, 1, 1, 1]</t>
        </is>
      </c>
      <c r="R6256" t="inlineStr">
        <is>
          <t>[0.012827523052692413, 0.025655047968029976, 0.05131009966135025, 0.07626998424530029, 0.07734116166830063, 0.07734116911888123, 0.08046919852495193]</t>
        </is>
      </c>
      <c r="S6256" t="inlineStr">
        <is>
          <t>[6090, 24656, 8844, 29439, 24561, 20952, 4824]</t>
        </is>
      </c>
      <c r="T6256" t="inlineStr">
        <is>
          <t>[0.012827523052692413, 0.025655047968029976, 0.05131009966135025, 0.07626998424530029, 0.07734116166830063, 0.07734116911888123, 0.08046919852495193]</t>
        </is>
      </c>
      <c r="U6256" t="n">
        <v>5</v>
      </c>
      <c r="V6256" t="n">
        <v>0.07734116557327</v>
      </c>
      <c r="W6256" t="n">
        <v>3</v>
      </c>
      <c r="X6256" t="n">
        <v>0.4185608295650358</v>
      </c>
      <c r="Y6256" t="n">
        <v>24561</v>
      </c>
      <c r="Z6256" t="inlineStr">
        <is>
          <t>2025-11-01T22:29:50.762858</t>
        </is>
      </c>
    </row>
    <row r="6257">
      <c r="A6257" t="inlineStr">
        <is>
          <t>shuttle</t>
        </is>
      </c>
      <c r="B6257" t="n">
        <v>40146</v>
      </c>
      <c r="C6257" t="n">
        <v>4</v>
      </c>
      <c r="D6257" t="b">
        <v>1</v>
      </c>
      <c r="E6257" t="n">
        <v>7</v>
      </c>
      <c r="F6257" t="inlineStr"/>
      <c r="G6257" t="n">
        <v>0.7142857142857143</v>
      </c>
      <c r="H6257" t="n">
        <v>0</v>
      </c>
      <c r="I6257" t="inlineStr">
        <is>
          <t>entropia</t>
        </is>
      </c>
      <c r="J6257" t="n">
        <v>0</v>
      </c>
      <c r="K6257" t="n">
        <v>0.7142857142857143</v>
      </c>
      <c r="L6257" t="n">
        <v>0</v>
      </c>
      <c r="M6257" t="inlineStr"/>
      <c r="N6257" t="b">
        <v>1</v>
      </c>
      <c r="O6257" t="b">
        <v>1</v>
      </c>
      <c r="P6257" t="inlineStr">
        <is>
          <t>[27263, 42096, 5455, 40401, 36382, 27201, 19707]</t>
        </is>
      </c>
      <c r="Q6257" t="inlineStr">
        <is>
          <t>[1, 1, 1, 1, 1, 1, 1]</t>
        </is>
      </c>
      <c r="R6257" t="inlineStr">
        <is>
          <t>[0.022415827959775925, 0.030411742627620697, 0.030411744490265846, 0.030411744490265846, 0.03463289514183998, 0.03766311705112457, 0.03766311705112457]</t>
        </is>
      </c>
      <c r="S6257" t="inlineStr">
        <is>
          <t>[27263, 42096, 5455, 40401, 36382, 19707, 27201]</t>
        </is>
      </c>
      <c r="T6257" t="inlineStr">
        <is>
          <t>[0.022415827959775925, 0.030411742627620697, 0.030411744490265846, 0.030411744490265846, 0.03463289514183998, 0.03766311705112457, 0.03766311705112457]</t>
        </is>
      </c>
      <c r="U6257" t="n">
        <v>5</v>
      </c>
      <c r="V6257" t="n">
        <v>0.0361480064682002</v>
      </c>
      <c r="W6257" t="n">
        <v>3</v>
      </c>
      <c r="X6257" t="n">
        <v>0.4990973050531974</v>
      </c>
      <c r="Y6257" t="n">
        <v>5455</v>
      </c>
      <c r="Z6257" t="inlineStr">
        <is>
          <t>2025-11-01T22:29:50.762858</t>
        </is>
      </c>
    </row>
    <row r="6258">
      <c r="A6258" t="inlineStr">
        <is>
          <t>shuttle</t>
        </is>
      </c>
      <c r="B6258" t="n">
        <v>40153</v>
      </c>
      <c r="C6258" t="n">
        <v>4</v>
      </c>
      <c r="D6258" t="b">
        <v>1</v>
      </c>
      <c r="E6258" t="n">
        <v>7</v>
      </c>
      <c r="F6258" t="inlineStr"/>
      <c r="G6258" t="n">
        <v>0.7142857142857143</v>
      </c>
      <c r="H6258" t="n">
        <v>0</v>
      </c>
      <c r="I6258" t="inlineStr">
        <is>
          <t>entropia</t>
        </is>
      </c>
      <c r="J6258" t="n">
        <v>0</v>
      </c>
      <c r="K6258" t="n">
        <v>0.7142857142857143</v>
      </c>
      <c r="L6258" t="n">
        <v>0</v>
      </c>
      <c r="M6258" t="inlineStr"/>
      <c r="N6258" t="b">
        <v>1</v>
      </c>
      <c r="O6258" t="b">
        <v>1</v>
      </c>
      <c r="P6258" t="inlineStr">
        <is>
          <t>[22251, 2984, 5829, 37728, 11522, 24685, 31690]</t>
        </is>
      </c>
      <c r="Q6258" t="inlineStr">
        <is>
          <t>[1, 1, 1, 1, 1, 1, 1]</t>
        </is>
      </c>
      <c r="R6258" t="inlineStr">
        <is>
          <t>[0.009191352874040604, 0.027764350175857544, 0.028882864862680435, 0.03574556112289429, 0.055528685450553894, 0.08265668153762817, 0.08364611864089966]</t>
        </is>
      </c>
      <c r="S6258" t="inlineStr">
        <is>
          <t>[22251, 2984, 5829, 37728, 11522, 24685, 31690]</t>
        </is>
      </c>
      <c r="T6258" t="inlineStr">
        <is>
          <t>[0.009191352874040604, 0.027764350175857544, 0.028882864862680435, 0.03574556112289429, 0.055528685450553894, 0.08265668153762817, 0.08364611864089966]</t>
        </is>
      </c>
      <c r="U6258" t="n">
        <v>5</v>
      </c>
      <c r="V6258" t="n">
        <v>0.06909268507563482</v>
      </c>
      <c r="W6258" t="n">
        <v>6</v>
      </c>
      <c r="X6258" t="n">
        <v>0.5746096551573944</v>
      </c>
      <c r="Y6258" t="n">
        <v>37728</v>
      </c>
      <c r="Z6258" t="inlineStr">
        <is>
          <t>2025-11-01T22:29:50.762858</t>
        </is>
      </c>
    </row>
    <row r="6259">
      <c r="A6259" t="inlineStr">
        <is>
          <t>shuttle</t>
        </is>
      </c>
      <c r="B6259" t="n">
        <v>40173</v>
      </c>
      <c r="C6259" t="n">
        <v>4</v>
      </c>
      <c r="D6259" t="b">
        <v>1</v>
      </c>
      <c r="E6259" t="n">
        <v>7</v>
      </c>
      <c r="F6259" t="inlineStr"/>
      <c r="G6259" t="n">
        <v>0.7142857142857143</v>
      </c>
      <c r="H6259" t="n">
        <v>0</v>
      </c>
      <c r="I6259" t="inlineStr">
        <is>
          <t>entropia</t>
        </is>
      </c>
      <c r="J6259" t="n">
        <v>0</v>
      </c>
      <c r="K6259" t="n">
        <v>0.7142857142857143</v>
      </c>
      <c r="L6259" t="n">
        <v>0</v>
      </c>
      <c r="M6259" t="inlineStr"/>
      <c r="N6259" t="b">
        <v>1</v>
      </c>
      <c r="O6259" t="b">
        <v>1</v>
      </c>
      <c r="P6259" t="inlineStr">
        <is>
          <t>[9642, 27637, 41915, 23721, 25014, 21832, 28953]</t>
        </is>
      </c>
      <c r="Q6259" t="inlineStr">
        <is>
          <t>[1, 1, 1, 1, 1, 1, 1]</t>
        </is>
      </c>
      <c r="R6259" t="inlineStr">
        <is>
          <t>[0.004595676902681589, 0.012827524915337563, 0.013787031173706055, 0.01578056812286377, 0.022415826097130775, 0.02606341801583767, 0.03766311705112457]</t>
        </is>
      </c>
      <c r="S6259" t="inlineStr">
        <is>
          <t>[9642, 27637, 41915, 23721, 25014, 21832, 28953]</t>
        </is>
      </c>
      <c r="T6259" t="inlineStr">
        <is>
          <t>[0.004595676902681589, 0.012827524915337563, 0.013787031173706055, 0.01578056812286377, 0.022415826097130775, 0.02606341801583767, 0.03766311705112457]</t>
        </is>
      </c>
      <c r="U6259" t="n">
        <v>5</v>
      </c>
      <c r="V6259" t="n">
        <v>0.02423962302441421</v>
      </c>
      <c r="W6259" t="n">
        <v>2</v>
      </c>
      <c r="X6259" t="n">
        <v>0.567793358937088</v>
      </c>
      <c r="Y6259" t="n">
        <v>41915</v>
      </c>
      <c r="Z6259" t="inlineStr">
        <is>
          <t>2025-11-01T22:29:50.762858</t>
        </is>
      </c>
    </row>
    <row r="6260">
      <c r="A6260" t="inlineStr">
        <is>
          <t>shuttle</t>
        </is>
      </c>
      <c r="B6260" t="n">
        <v>40180</v>
      </c>
      <c r="C6260" t="n">
        <v>4</v>
      </c>
      <c r="D6260" t="b">
        <v>1</v>
      </c>
      <c r="E6260" t="n">
        <v>7</v>
      </c>
      <c r="F6260" t="inlineStr"/>
      <c r="G6260" t="n">
        <v>0.7142857142857143</v>
      </c>
      <c r="H6260" t="n">
        <v>0</v>
      </c>
      <c r="I6260" t="inlineStr">
        <is>
          <t>entropia</t>
        </is>
      </c>
      <c r="J6260" t="n">
        <v>0</v>
      </c>
      <c r="K6260" t="n">
        <v>0.7142857142857143</v>
      </c>
      <c r="L6260" t="n">
        <v>0</v>
      </c>
      <c r="M6260" t="inlineStr"/>
      <c r="N6260" t="b">
        <v>1</v>
      </c>
      <c r="O6260" t="b">
        <v>1</v>
      </c>
      <c r="P6260" t="inlineStr">
        <is>
          <t>[18131, 37794, 43349, 18908, 6586, 29187, 17560]</t>
        </is>
      </c>
      <c r="Q6260" t="inlineStr">
        <is>
          <t>[1, 1, 1, 1, 1, 1, 1]</t>
        </is>
      </c>
      <c r="R6260" t="inlineStr">
        <is>
          <t>[0.004595676437020302, 0.013625917956233025, 0.013625917956233025, 0.01578056998550892, 0.01578056998550892, 0.018382707610726357, 0.018831558525562286]</t>
        </is>
      </c>
      <c r="S6260" t="inlineStr">
        <is>
          <t>[18131, 37794, 43349, 18908, 6586, 29187, 17560]</t>
        </is>
      </c>
      <c r="T6260" t="inlineStr">
        <is>
          <t>[0.004595676437020302, 0.013625917956233025, 0.013625917956233025, 0.01578056998550892, 0.01578056998550892, 0.018382707610726357, 0.018831558525562286]</t>
        </is>
      </c>
      <c r="U6260" t="n">
        <v>5</v>
      </c>
      <c r="V6260" t="n">
        <v>0.01708163886532613</v>
      </c>
      <c r="W6260" t="n">
        <v>7</v>
      </c>
      <c r="X6260" t="n">
        <v>0.50892329531923</v>
      </c>
      <c r="Y6260" t="n">
        <v>18908</v>
      </c>
      <c r="Z6260" t="inlineStr">
        <is>
          <t>2025-11-01T22:29:50.765372</t>
        </is>
      </c>
    </row>
    <row r="6261">
      <c r="A6261" t="inlineStr">
        <is>
          <t>shuttle</t>
        </is>
      </c>
      <c r="B6261" t="n">
        <v>40183</v>
      </c>
      <c r="C6261" t="n">
        <v>4</v>
      </c>
      <c r="D6261" t="b">
        <v>1</v>
      </c>
      <c r="E6261" t="n">
        <v>7</v>
      </c>
      <c r="F6261" t="inlineStr"/>
      <c r="G6261" t="n">
        <v>0.7142857142857143</v>
      </c>
      <c r="H6261" t="n">
        <v>0</v>
      </c>
      <c r="I6261" t="inlineStr">
        <is>
          <t>entropia</t>
        </is>
      </c>
      <c r="J6261" t="n">
        <v>0</v>
      </c>
      <c r="K6261" t="n">
        <v>0.7142857142857143</v>
      </c>
      <c r="L6261" t="n">
        <v>0</v>
      </c>
      <c r="M6261" t="inlineStr"/>
      <c r="N6261" t="b">
        <v>1</v>
      </c>
      <c r="O6261" t="b">
        <v>1</v>
      </c>
      <c r="P6261" t="inlineStr">
        <is>
          <t>[20095, 37970, 7283, 13272, 6697, 31111, 7323]</t>
        </is>
      </c>
      <c r="Q6261" t="inlineStr">
        <is>
          <t>[1, 1, 1, 1, 1, 1, 1]</t>
        </is>
      </c>
      <c r="R6261" t="inlineStr">
        <is>
          <t>[0.009191352874040604, 0.012827523052692413, 0.018382707610726357, 0.03156113624572754, 0.03848257288336754, 0.03956500068306923, 0.040877752006053925]</t>
        </is>
      </c>
      <c r="S6261" t="inlineStr">
        <is>
          <t>[20095, 37970, 7283, 13272, 6697, 31111, 7323]</t>
        </is>
      </c>
      <c r="T6261" t="inlineStr">
        <is>
          <t>[0.009191352874040604, 0.012827523052692413, 0.018382707610726357, 0.03156113624572754, 0.03848257288336754, 0.03956500068306923, 0.040877752006053925]</t>
        </is>
      </c>
      <c r="U6261" t="n">
        <v>5</v>
      </c>
      <c r="V6261" t="n">
        <v>0.03902378759117916</v>
      </c>
      <c r="W6261" t="n">
        <v>6</v>
      </c>
      <c r="X6261" t="n">
        <v>0.5300604340568792</v>
      </c>
      <c r="Y6261" t="n">
        <v>13272</v>
      </c>
      <c r="Z6261" t="inlineStr">
        <is>
          <t>2025-11-01T22:29:50.765372</t>
        </is>
      </c>
    </row>
    <row r="6262">
      <c r="A6262" t="inlineStr">
        <is>
          <t>shuttle</t>
        </is>
      </c>
      <c r="B6262" t="n">
        <v>40184</v>
      </c>
      <c r="C6262" t="n">
        <v>4</v>
      </c>
      <c r="D6262" t="b">
        <v>1</v>
      </c>
      <c r="E6262" t="n">
        <v>7</v>
      </c>
      <c r="F6262" t="inlineStr"/>
      <c r="G6262" t="n">
        <v>0.7142857142857143</v>
      </c>
      <c r="H6262" t="n">
        <v>0</v>
      </c>
      <c r="I6262" t="inlineStr">
        <is>
          <t>entropia</t>
        </is>
      </c>
      <c r="J6262" t="n">
        <v>0</v>
      </c>
      <c r="K6262" t="n">
        <v>0.7142857142857143</v>
      </c>
      <c r="L6262" t="n">
        <v>0</v>
      </c>
      <c r="M6262" t="inlineStr"/>
      <c r="N6262" t="b">
        <v>1</v>
      </c>
      <c r="O6262" t="b">
        <v>1</v>
      </c>
      <c r="P6262" t="inlineStr">
        <is>
          <t>[4806, 39636, 17735, 4520, 33818, 22837, 14556]</t>
        </is>
      </c>
      <c r="Q6262" t="inlineStr">
        <is>
          <t>[1, 1, 1, 1, 1, 1, 1]</t>
        </is>
      </c>
      <c r="R6262" t="inlineStr">
        <is>
          <t>[0.004595674574375153, 0.013787038624286652, 0.02757406234741211, 0.027574069797992706, 0.028882859274744987, 0.028882861137390137, 0.03574556112289429]</t>
        </is>
      </c>
      <c r="S6262" t="inlineStr">
        <is>
          <t>[4806, 39636, 17735, 4520, 33818, 22837, 14556]</t>
        </is>
      </c>
      <c r="T6262" t="inlineStr">
        <is>
          <t>[0.004595674574375153, 0.013787038624286652, 0.02757406234741211, 0.027574069797992706, 0.028882859274744987, 0.028882861137390137, 0.03574556112289429]</t>
        </is>
      </c>
      <c r="U6262" t="n">
        <v>5</v>
      </c>
      <c r="V6262" t="n">
        <v>0.02888285982492162</v>
      </c>
      <c r="W6262" t="n">
        <v>0</v>
      </c>
      <c r="X6262" t="inlineStr"/>
      <c r="Y6262" t="inlineStr"/>
      <c r="Z6262" t="inlineStr">
        <is>
          <t>2025-11-01T22:29:50.765907</t>
        </is>
      </c>
    </row>
    <row r="6263">
      <c r="A6263" t="inlineStr">
        <is>
          <t>shuttle</t>
        </is>
      </c>
      <c r="B6263" t="n">
        <v>40186</v>
      </c>
      <c r="C6263" t="n">
        <v>4</v>
      </c>
      <c r="D6263" t="b">
        <v>1</v>
      </c>
      <c r="E6263" t="n">
        <v>7</v>
      </c>
      <c r="F6263" t="inlineStr"/>
      <c r="G6263" t="n">
        <v>0.7142857142857143</v>
      </c>
      <c r="H6263" t="n">
        <v>0</v>
      </c>
      <c r="I6263" t="inlineStr">
        <is>
          <t>entropia</t>
        </is>
      </c>
      <c r="J6263" t="n">
        <v>0</v>
      </c>
      <c r="K6263" t="n">
        <v>0.7142857142857143</v>
      </c>
      <c r="L6263" t="n">
        <v>0</v>
      </c>
      <c r="M6263" t="inlineStr"/>
      <c r="N6263" t="b">
        <v>1</v>
      </c>
      <c r="O6263" t="b">
        <v>1</v>
      </c>
      <c r="P6263" t="inlineStr">
        <is>
          <t>[31558, 1047, 20410, 34275, 33772, 25763, 6774]</t>
        </is>
      </c>
      <c r="Q6263" t="inlineStr">
        <is>
          <t>[1, 1, 1, 1, 1, 1, 1]</t>
        </is>
      </c>
      <c r="R6263" t="inlineStr">
        <is>
          <t>[0.012827524915337563, 0.013787029311060905, 0.018382707610726357, 0.02297838404774666, 0.025655049830675125, 0.027381356805562973, 0.027764346450567245]</t>
        </is>
      </c>
      <c r="S6263" t="inlineStr">
        <is>
          <t>[31558, 1047, 20410, 34275, 33772, 25763, 6774]</t>
        </is>
      </c>
      <c r="T6263" t="inlineStr">
        <is>
          <t>[0.012827524915337563, 0.013787029311060905, 0.018382707610726357, 0.02297838404774666, 0.025655049830675125, 0.027381356805562973, 0.027764346450567245]</t>
        </is>
      </c>
      <c r="U6263" t="n">
        <v>5</v>
      </c>
      <c r="V6263" t="n">
        <v>0.02651820314349607</v>
      </c>
      <c r="W6263" t="n">
        <v>6</v>
      </c>
      <c r="X6263" t="n">
        <v>0.5553814392095296</v>
      </c>
      <c r="Y6263" t="n">
        <v>34275</v>
      </c>
      <c r="Z6263" t="inlineStr">
        <is>
          <t>2025-11-01T22:29:50.765907</t>
        </is>
      </c>
    </row>
    <row r="6264">
      <c r="A6264" t="inlineStr">
        <is>
          <t>shuttle</t>
        </is>
      </c>
      <c r="B6264" t="n">
        <v>40193</v>
      </c>
      <c r="C6264" t="n">
        <v>4</v>
      </c>
      <c r="D6264" t="b">
        <v>1</v>
      </c>
      <c r="E6264" t="n">
        <v>7</v>
      </c>
      <c r="F6264" t="inlineStr"/>
      <c r="G6264" t="n">
        <v>0.7142857142857143</v>
      </c>
      <c r="H6264" t="n">
        <v>0</v>
      </c>
      <c r="I6264" t="inlineStr">
        <is>
          <t>entropia</t>
        </is>
      </c>
      <c r="J6264" t="n">
        <v>0</v>
      </c>
      <c r="K6264" t="n">
        <v>0.7142857142857143</v>
      </c>
      <c r="L6264" t="n">
        <v>0</v>
      </c>
      <c r="M6264" t="inlineStr"/>
      <c r="N6264" t="b">
        <v>1</v>
      </c>
      <c r="O6264" t="b">
        <v>1</v>
      </c>
      <c r="P6264" t="inlineStr">
        <is>
          <t>[39319, 6540, 18877, 40677, 6602, 39887, 27431]</t>
        </is>
      </c>
      <c r="Q6264" t="inlineStr">
        <is>
          <t>[1, 1, 1, 1, 1, 1, 1]</t>
        </is>
      </c>
      <c r="R6264" t="inlineStr">
        <is>
          <t>[0.012827524915337563, 0.025655049830675125, 0.03752226382493973, 0.03848257288336754, 0.056244999170303345, 0.08313960582017899, 0.09735797345638275]</t>
        </is>
      </c>
      <c r="S6264" t="inlineStr">
        <is>
          <t>[39319, 6540, 18877, 40677, 6602, 39887, 27431]</t>
        </is>
      </c>
      <c r="T6264" t="inlineStr">
        <is>
          <t>[0.012827524915337563, 0.025655049830675125, 0.03752226382493973, 0.03848257288336754, 0.056244999170303345, 0.08313960582017899, 0.09735797345638275]</t>
        </is>
      </c>
      <c r="U6264" t="n">
        <v>5</v>
      </c>
      <c r="V6264" t="n">
        <v>0.06969230122771838</v>
      </c>
      <c r="W6264" t="n">
        <v>2</v>
      </c>
      <c r="X6264" t="n">
        <v>0.5513877967074599</v>
      </c>
      <c r="Y6264" t="n">
        <v>6602</v>
      </c>
      <c r="Z6264" t="inlineStr">
        <is>
          <t>2025-11-01T22:29:50.765907</t>
        </is>
      </c>
    </row>
    <row r="6265">
      <c r="A6265" t="inlineStr">
        <is>
          <t>shuttle</t>
        </is>
      </c>
      <c r="B6265" t="n">
        <v>40194</v>
      </c>
      <c r="C6265" t="n">
        <v>4</v>
      </c>
      <c r="D6265" t="b">
        <v>1</v>
      </c>
      <c r="E6265" t="n">
        <v>7</v>
      </c>
      <c r="F6265" t="inlineStr"/>
      <c r="G6265" t="n">
        <v>0.7142857142857143</v>
      </c>
      <c r="H6265" t="n">
        <v>0</v>
      </c>
      <c r="I6265" t="inlineStr">
        <is>
          <t>entropia</t>
        </is>
      </c>
      <c r="J6265" t="n">
        <v>0</v>
      </c>
      <c r="K6265" t="n">
        <v>0.7142857142857143</v>
      </c>
      <c r="L6265" t="n">
        <v>0</v>
      </c>
      <c r="M6265" t="inlineStr"/>
      <c r="N6265" t="b">
        <v>1</v>
      </c>
      <c r="O6265" t="b">
        <v>1</v>
      </c>
      <c r="P6265" t="inlineStr">
        <is>
          <t>[10397, 31772, 40040, 36768, 5282, 30363, 27185]</t>
        </is>
      </c>
      <c r="Q6265" t="inlineStr">
        <is>
          <t>[1, 1, 1, 1, 1, 1, 1]</t>
        </is>
      </c>
      <c r="R6265" t="inlineStr">
        <is>
          <t>[0.025655049830675125, 0.027764350175857544, 0.03023713454604149, 0.054762713611125946, 0.054762717336416245, 0.05624500662088394, 0.06973788887262344]</t>
        </is>
      </c>
      <c r="S6265" t="inlineStr">
        <is>
          <t>[10397, 31772, 40040, 36768, 5282, 30363, 27185]</t>
        </is>
      </c>
      <c r="T6265" t="inlineStr">
        <is>
          <t>[0.025655049830675125, 0.027764350175857544, 0.03023713454604149, 0.054762713611125946, 0.054762717336416245, 0.05624500662088394, 0.06973788887262344]</t>
        </is>
      </c>
      <c r="U6265" t="n">
        <v>5</v>
      </c>
      <c r="V6265" t="n">
        <v>0.05550386126180953</v>
      </c>
      <c r="W6265" t="n">
        <v>3</v>
      </c>
      <c r="X6265" t="n">
        <v>0.4174687352418862</v>
      </c>
      <c r="Y6265" t="n">
        <v>5282</v>
      </c>
      <c r="Z6265" t="inlineStr">
        <is>
          <t>2025-11-01T22:29:50.765907</t>
        </is>
      </c>
    </row>
    <row r="6266">
      <c r="A6266" t="inlineStr">
        <is>
          <t>shuttle</t>
        </is>
      </c>
      <c r="B6266" t="n">
        <v>40199</v>
      </c>
      <c r="C6266" t="n">
        <v>4</v>
      </c>
      <c r="D6266" t="b">
        <v>1</v>
      </c>
      <c r="E6266" t="n">
        <v>7</v>
      </c>
      <c r="F6266" t="inlineStr"/>
      <c r="G6266" t="n">
        <v>0.7142857142857143</v>
      </c>
      <c r="H6266" t="n">
        <v>0</v>
      </c>
      <c r="I6266" t="inlineStr">
        <is>
          <t>entropia</t>
        </is>
      </c>
      <c r="J6266" t="n">
        <v>0</v>
      </c>
      <c r="K6266" t="n">
        <v>0.7142857142857143</v>
      </c>
      <c r="L6266" t="n">
        <v>0</v>
      </c>
      <c r="M6266" t="inlineStr"/>
      <c r="N6266" t="b">
        <v>1</v>
      </c>
      <c r="O6266" t="b">
        <v>1</v>
      </c>
      <c r="P6266" t="inlineStr">
        <is>
          <t>[14912, 24261, 39962, 28071, 39083, 1496, 18815]</t>
        </is>
      </c>
      <c r="Q6266" t="inlineStr">
        <is>
          <t>[1, 1, 1, 1, 1, 1, 1]</t>
        </is>
      </c>
      <c r="R6266" t="inlineStr">
        <is>
          <t>[0.004595676902681589, 0.009191352874040604, 0.012827524915337563, 0.013787029311060905, 0.027381356805562973, 0.030411744490265846, 0.045956771820783615]</t>
        </is>
      </c>
      <c r="S6266" t="inlineStr">
        <is>
          <t>[14912, 24261, 39962, 28071, 39083, 1496, 18815]</t>
        </is>
      </c>
      <c r="T6266" t="inlineStr">
        <is>
          <t>[0.004595676902681589, 0.009191352874040604, 0.012827524915337563, 0.013787029311060905, 0.027381356805562973, 0.030411744490265846, 0.045956771820783615]</t>
        </is>
      </c>
      <c r="U6266" t="n">
        <v>5</v>
      </c>
      <c r="V6266" t="n">
        <v>0.02889655068469148</v>
      </c>
      <c r="W6266" t="n">
        <v>3</v>
      </c>
      <c r="X6266" t="n">
        <v>0.5719279236308442</v>
      </c>
      <c r="Y6266" t="n">
        <v>14912</v>
      </c>
      <c r="Z6266" t="inlineStr">
        <is>
          <t>2025-11-01T22:29:50.765907</t>
        </is>
      </c>
    </row>
    <row r="6267">
      <c r="A6267" t="inlineStr">
        <is>
          <t>shuttle</t>
        </is>
      </c>
      <c r="B6267" t="n">
        <v>40209</v>
      </c>
      <c r="C6267" t="n">
        <v>4</v>
      </c>
      <c r="D6267" t="b">
        <v>1</v>
      </c>
      <c r="E6267" t="n">
        <v>7</v>
      </c>
      <c r="F6267" t="inlineStr"/>
      <c r="G6267" t="n">
        <v>0.7142857142857143</v>
      </c>
      <c r="H6267" t="n">
        <v>0</v>
      </c>
      <c r="I6267" t="inlineStr">
        <is>
          <t>entropia</t>
        </is>
      </c>
      <c r="J6267" t="n">
        <v>0</v>
      </c>
      <c r="K6267" t="n">
        <v>0.7142857142857143</v>
      </c>
      <c r="L6267" t="n">
        <v>0</v>
      </c>
      <c r="M6267" t="inlineStr"/>
      <c r="N6267" t="b">
        <v>1</v>
      </c>
      <c r="O6267" t="b">
        <v>1</v>
      </c>
      <c r="P6267" t="inlineStr">
        <is>
          <t>[23532, 11167, 5246, 21785, 15621, 19540, 10816]</t>
        </is>
      </c>
      <c r="Q6267" t="inlineStr">
        <is>
          <t>[1, 1, 1, 1, 1, 1, 1]</t>
        </is>
      </c>
      <c r="R6267" t="inlineStr">
        <is>
          <t>[0.013625916093587875, 0.013787031173706055, 0.01578056812286377, 0.01578056998550892, 0.018382707610726357, 0.02297838404774666, 0.02606341801583767]</t>
        </is>
      </c>
      <c r="S6267" t="inlineStr">
        <is>
          <t>[23532, 11167, 5246, 21785, 15621, 19540, 10816]</t>
        </is>
      </c>
      <c r="T6267" t="inlineStr">
        <is>
          <t>[0.013625916093587875, 0.013787031173706055, 0.01578056812286377, 0.01578056998550892, 0.018382707610726357, 0.02297838404774666, 0.02606341801583767]</t>
        </is>
      </c>
      <c r="U6267" t="n">
        <v>5</v>
      </c>
      <c r="V6267" t="n">
        <v>0.02068054652772844</v>
      </c>
      <c r="W6267" t="n">
        <v>6</v>
      </c>
      <c r="X6267" t="n">
        <v>0.5683389316406513</v>
      </c>
      <c r="Y6267" t="n">
        <v>5246</v>
      </c>
      <c r="Z6267" t="inlineStr">
        <is>
          <t>2025-11-01T22:29:50.765907</t>
        </is>
      </c>
    </row>
    <row r="6268">
      <c r="A6268" t="inlineStr">
        <is>
          <t>shuttle</t>
        </is>
      </c>
      <c r="B6268" t="n">
        <v>40234</v>
      </c>
      <c r="C6268" t="n">
        <v>4</v>
      </c>
      <c r="D6268" t="b">
        <v>1</v>
      </c>
      <c r="E6268" t="n">
        <v>7</v>
      </c>
      <c r="F6268" t="inlineStr"/>
      <c r="G6268" t="n">
        <v>0.7142857142857143</v>
      </c>
      <c r="H6268" t="n">
        <v>0</v>
      </c>
      <c r="I6268" t="inlineStr">
        <is>
          <t>entropia</t>
        </is>
      </c>
      <c r="J6268" t="n">
        <v>0</v>
      </c>
      <c r="K6268" t="n">
        <v>0.7142857142857143</v>
      </c>
      <c r="L6268" t="n">
        <v>0</v>
      </c>
      <c r="M6268" t="inlineStr"/>
      <c r="N6268" t="b">
        <v>1</v>
      </c>
      <c r="O6268" t="b">
        <v>1</v>
      </c>
      <c r="P6268" t="inlineStr">
        <is>
          <t>[34311, 17081, 18103, 31311, 35343, 9309, 30407]</t>
        </is>
      </c>
      <c r="Q6268" t="inlineStr">
        <is>
          <t>[1, 1, 1, 1, 1, 1, 1]</t>
        </is>
      </c>
      <c r="R6268" t="inlineStr">
        <is>
          <t>[0.004595676437020302, 0.009191352874040604, 0.009191354736685753, 0.01378703024238348, 0.018382707610726357, 0.018382707610726357, 0.022978385910391808]</t>
        </is>
      </c>
      <c r="S6268" t="inlineStr">
        <is>
          <t>[34311, 17081, 18103, 31311, 35343, 9309, 30407]</t>
        </is>
      </c>
      <c r="T6268" t="inlineStr">
        <is>
          <t>[0.004595676437020302, 0.009191352874040604, 0.009191354736685753, 0.01378703024238348, 0.018382707610726357, 0.018382707610726357, 0.022978385910391808]</t>
        </is>
      </c>
      <c r="U6268" t="n">
        <v>5</v>
      </c>
      <c r="V6268" t="n">
        <v>0.0183827075525187</v>
      </c>
      <c r="W6268" t="n">
        <v>4</v>
      </c>
      <c r="X6268" t="n">
        <v>0.5502430978722238</v>
      </c>
      <c r="Y6268" t="n">
        <v>31311</v>
      </c>
      <c r="Z6268" t="inlineStr">
        <is>
          <t>2025-11-01T22:29:50.765907</t>
        </is>
      </c>
    </row>
    <row r="6269">
      <c r="A6269" t="inlineStr">
        <is>
          <t>shuttle</t>
        </is>
      </c>
      <c r="B6269" t="n">
        <v>40252</v>
      </c>
      <c r="C6269" t="n">
        <v>4</v>
      </c>
      <c r="D6269" t="b">
        <v>1</v>
      </c>
      <c r="E6269" t="n">
        <v>7</v>
      </c>
      <c r="F6269" t="inlineStr"/>
      <c r="G6269" t="n">
        <v>0.7142857142857143</v>
      </c>
      <c r="H6269" t="n">
        <v>0</v>
      </c>
      <c r="I6269" t="inlineStr">
        <is>
          <t>entropia</t>
        </is>
      </c>
      <c r="J6269" t="n">
        <v>0</v>
      </c>
      <c r="K6269" t="n">
        <v>0.7142857142857143</v>
      </c>
      <c r="L6269" t="n">
        <v>0</v>
      </c>
      <c r="M6269" t="inlineStr"/>
      <c r="N6269" t="b">
        <v>1</v>
      </c>
      <c r="O6269" t="b">
        <v>1</v>
      </c>
      <c r="P6269" t="inlineStr">
        <is>
          <t>[39924, 43727, 41310, 1556, 23, 22003, 22993]</t>
        </is>
      </c>
      <c r="Q6269" t="inlineStr">
        <is>
          <t>[1, 1, 1, 1, 1, 1, 1]</t>
        </is>
      </c>
      <c r="R6269" t="inlineStr">
        <is>
          <t>[0.009191353805363178, 0.018382707610726357, 0.03216973692178726, 0.032979730516672134, 0.032979730516672134, 0.04584140330553055, 0.04595676809549332]</t>
        </is>
      </c>
      <c r="S6269" t="inlineStr">
        <is>
          <t>[39924, 43727, 41310, 1556, 23, 22003, 22993]</t>
        </is>
      </c>
      <c r="T6269" t="inlineStr">
        <is>
          <t>[0.009191353805363178, 0.018382707610726357, 0.03216973692178726, 0.032979730516672134, 0.032979730516672134, 0.04584140330553055, 0.04595676809549332]</t>
        </is>
      </c>
      <c r="U6269" t="n">
        <v>5</v>
      </c>
      <c r="V6269" t="n">
        <v>0.03941056861566215</v>
      </c>
      <c r="W6269" t="n">
        <v>2</v>
      </c>
      <c r="X6269" t="n">
        <v>0.4784806388968659</v>
      </c>
      <c r="Y6269" t="n">
        <v>43727</v>
      </c>
      <c r="Z6269" t="inlineStr">
        <is>
          <t>2025-11-01T22:29:50.765907</t>
        </is>
      </c>
    </row>
    <row r="6270">
      <c r="A6270" t="inlineStr">
        <is>
          <t>shuttle</t>
        </is>
      </c>
      <c r="B6270" t="n">
        <v>40253</v>
      </c>
      <c r="C6270" t="n">
        <v>4</v>
      </c>
      <c r="D6270" t="b">
        <v>1</v>
      </c>
      <c r="E6270" t="n">
        <v>7</v>
      </c>
      <c r="F6270" t="inlineStr"/>
      <c r="G6270" t="n">
        <v>0.7142857142857143</v>
      </c>
      <c r="H6270" t="n">
        <v>0</v>
      </c>
      <c r="I6270" t="inlineStr">
        <is>
          <t>entropia</t>
        </is>
      </c>
      <c r="J6270" t="n">
        <v>0</v>
      </c>
      <c r="K6270" t="n">
        <v>0.7142857142857143</v>
      </c>
      <c r="L6270" t="n">
        <v>0</v>
      </c>
      <c r="M6270" t="inlineStr"/>
      <c r="N6270" t="b">
        <v>1</v>
      </c>
      <c r="O6270" t="b">
        <v>1</v>
      </c>
      <c r="P6270" t="inlineStr">
        <is>
          <t>[16053, 16195, 13372, 38961, 24432, 9321, 9443]</t>
        </is>
      </c>
      <c r="Q6270" t="inlineStr">
        <is>
          <t>[1, 1, 1, 1, 1, 1, 1]</t>
        </is>
      </c>
      <c r="R6270" t="inlineStr">
        <is>
          <t>[0.009191352874040604, 0.018382707610726357, 0.022978385910391808, 0.027381356805562973, 0.028882861137390137, 0.028882861137390137, 0.028882861137390137]</t>
        </is>
      </c>
      <c r="S6270" t="inlineStr">
        <is>
          <t>[16053, 16195, 13372, 38961, 24432, 9321, 9443]</t>
        </is>
      </c>
      <c r="T6270" t="inlineStr">
        <is>
          <t>[0.009191352874040604, 0.018382707610726357, 0.022978385910391808, 0.027381356805562973, 0.028882861137390137, 0.028882861137390137, 0.028882861137390137]</t>
        </is>
      </c>
      <c r="U6270" t="n">
        <v>5</v>
      </c>
      <c r="V6270" t="n">
        <v>0.02888286098567841</v>
      </c>
      <c r="W6270" t="n">
        <v>1</v>
      </c>
      <c r="X6270" t="n">
        <v>0.5206897186762756</v>
      </c>
      <c r="Y6270" t="n">
        <v>13372</v>
      </c>
      <c r="Z6270" t="inlineStr">
        <is>
          <t>2025-11-01T22:29:50.765907</t>
        </is>
      </c>
    </row>
    <row r="6271">
      <c r="A6271" t="inlineStr">
        <is>
          <t>shuttle</t>
        </is>
      </c>
      <c r="B6271" t="n">
        <v>40270</v>
      </c>
      <c r="C6271" t="n">
        <v>4</v>
      </c>
      <c r="D6271" t="b">
        <v>1</v>
      </c>
      <c r="E6271" t="n">
        <v>7</v>
      </c>
      <c r="F6271" t="inlineStr"/>
      <c r="G6271" t="n">
        <v>0.7142857142857143</v>
      </c>
      <c r="H6271" t="n">
        <v>0</v>
      </c>
      <c r="I6271" t="inlineStr">
        <is>
          <t>entropia</t>
        </is>
      </c>
      <c r="J6271" t="n">
        <v>0</v>
      </c>
      <c r="K6271" t="n">
        <v>0.7142857142857143</v>
      </c>
      <c r="L6271" t="n">
        <v>0</v>
      </c>
      <c r="M6271" t="inlineStr"/>
      <c r="N6271" t="b">
        <v>1</v>
      </c>
      <c r="O6271" t="b">
        <v>1</v>
      </c>
      <c r="P6271" t="inlineStr">
        <is>
          <t>[1626, 11176, 7367, 4143, 37093, 40757, 40137]</t>
        </is>
      </c>
      <c r="Q6271" t="inlineStr">
        <is>
          <t>[1, 1, 1, 1, 1, 1, 1]</t>
        </is>
      </c>
      <c r="R6271" t="inlineStr">
        <is>
          <t>[0.004595676437020302, 0.009191352874040604, 0.009191352874040604, 0.013787031173706055, 0.018382709473371506, 0.02297838404774666, 0.02757405862212181]</t>
        </is>
      </c>
      <c r="S6271" t="inlineStr">
        <is>
          <t>[1626, 11176, 7367, 4143, 37093, 40757, 40137]</t>
        </is>
      </c>
      <c r="T6271" t="inlineStr">
        <is>
          <t>[0.004595676437020302, 0.009191352874040604, 0.009191352874040604, 0.013787031173706055, 0.018382709473371506, 0.02297838404774666, 0.02757405862212181]</t>
        </is>
      </c>
      <c r="U6271" t="n">
        <v>5</v>
      </c>
      <c r="V6271" t="n">
        <v>0.02068054676055908</v>
      </c>
      <c r="W6271" t="n">
        <v>3</v>
      </c>
      <c r="X6271" t="n">
        <v>0.4131380858681294</v>
      </c>
      <c r="Y6271" t="n">
        <v>37093</v>
      </c>
      <c r="Z6271" t="inlineStr">
        <is>
          <t>2025-11-01T22:29:50.766910</t>
        </is>
      </c>
    </row>
    <row r="6272">
      <c r="A6272" t="inlineStr">
        <is>
          <t>shuttle</t>
        </is>
      </c>
      <c r="B6272" t="n">
        <v>40281</v>
      </c>
      <c r="C6272" t="n">
        <v>4</v>
      </c>
      <c r="D6272" t="b">
        <v>1</v>
      </c>
      <c r="E6272" t="n">
        <v>7</v>
      </c>
      <c r="F6272" t="inlineStr"/>
      <c r="G6272" t="n">
        <v>0.7142857142857143</v>
      </c>
      <c r="H6272" t="n">
        <v>0</v>
      </c>
      <c r="I6272" t="inlineStr">
        <is>
          <t>entropia</t>
        </is>
      </c>
      <c r="J6272" t="n">
        <v>0</v>
      </c>
      <c r="K6272" t="n">
        <v>0.7142857142857143</v>
      </c>
      <c r="L6272" t="n">
        <v>0</v>
      </c>
      <c r="M6272" t="inlineStr"/>
      <c r="N6272" t="b">
        <v>1</v>
      </c>
      <c r="O6272" t="b">
        <v>1</v>
      </c>
      <c r="P6272" t="inlineStr">
        <is>
          <t>[14404, 39702, 17580, 29407, 42494, 42268, 29084]</t>
        </is>
      </c>
      <c r="Q6272" t="inlineStr">
        <is>
          <t>[1, 1, 1, 1, 1, 1, 1]</t>
        </is>
      </c>
      <c r="R6272" t="inlineStr">
        <is>
          <t>[0.08708995580673218, 0.09542683511972427, 0.09751719236373901, 0.09964441508054733, 0.09986095875501633, 0.10113512724637985, 0.1019153818488121]</t>
        </is>
      </c>
      <c r="S6272" t="inlineStr">
        <is>
          <t>[14404, 39702, 17580, 29407, 42494, 42268, 29084]</t>
        </is>
      </c>
      <c r="T6272" t="inlineStr">
        <is>
          <t>[0.08708995580673218, 0.09542683511972427, 0.09751719236373901, 0.09964441508054733, 0.09986095875501633, 0.10113512724637985, 0.1019153818488121]</t>
        </is>
      </c>
      <c r="U6272" t="n">
        <v>5</v>
      </c>
      <c r="V6272" t="n">
        <v>0.1004980402923026</v>
      </c>
      <c r="W6272" t="n">
        <v>4</v>
      </c>
      <c r="X6272" t="n">
        <v>0.553767995662408</v>
      </c>
      <c r="Y6272" t="n">
        <v>29407</v>
      </c>
      <c r="Z6272" t="inlineStr">
        <is>
          <t>2025-11-01T22:29:50.766910</t>
        </is>
      </c>
    </row>
    <row r="6273">
      <c r="A6273" t="inlineStr">
        <is>
          <t>shuttle</t>
        </is>
      </c>
      <c r="B6273" t="n">
        <v>40282</v>
      </c>
      <c r="C6273" t="n">
        <v>4</v>
      </c>
      <c r="D6273" t="b">
        <v>1</v>
      </c>
      <c r="E6273" t="n">
        <v>7</v>
      </c>
      <c r="F6273" t="inlineStr"/>
      <c r="G6273" t="n">
        <v>0.7142857142857143</v>
      </c>
      <c r="H6273" t="n">
        <v>0</v>
      </c>
      <c r="I6273" t="inlineStr">
        <is>
          <t>entropia</t>
        </is>
      </c>
      <c r="J6273" t="n">
        <v>0</v>
      </c>
      <c r="K6273" t="n">
        <v>0.7142857142857143</v>
      </c>
      <c r="L6273" t="n">
        <v>0</v>
      </c>
      <c r="M6273" t="inlineStr"/>
      <c r="N6273" t="b">
        <v>1</v>
      </c>
      <c r="O6273" t="b">
        <v>1</v>
      </c>
      <c r="P6273" t="inlineStr">
        <is>
          <t>[21590, 2927, 14089, 39372, 2715, 27012, 43487]</t>
        </is>
      </c>
      <c r="Q6273" t="inlineStr">
        <is>
          <t>[1, 1, 1, 1, 1, 1, 1]</t>
        </is>
      </c>
      <c r="R6273" t="inlineStr">
        <is>
          <t>[0.004595674574375153, 0.018382705748081207, 0.02297838404774666, 0.03216973692178726, 0.041361089795827866, 0.04483165591955185, 0.04771341383457184]</t>
        </is>
      </c>
      <c r="S6273" t="inlineStr">
        <is>
          <t>[21590, 2927, 14089, 39372, 2715, 27012, 43487]</t>
        </is>
      </c>
      <c r="T6273" t="inlineStr">
        <is>
          <t>[0.004595674574375153, 0.018382705748081207, 0.02297838404774666, 0.03216973692178726, 0.041361089795827866, 0.04483165591955185, 0.04771341383457184]</t>
        </is>
      </c>
      <c r="U6273" t="n">
        <v>5</v>
      </c>
      <c r="V6273" t="n">
        <v>0.0430963727091614</v>
      </c>
      <c r="W6273" t="n">
        <v>3</v>
      </c>
      <c r="X6273" t="n">
        <v>0.4254071088001146</v>
      </c>
      <c r="Y6273" t="n">
        <v>21590</v>
      </c>
      <c r="Z6273" t="inlineStr">
        <is>
          <t>2025-11-01T22:29:50.766910</t>
        </is>
      </c>
    </row>
    <row r="6274">
      <c r="A6274" t="inlineStr">
        <is>
          <t>shuttle</t>
        </is>
      </c>
      <c r="B6274" t="n">
        <v>40295</v>
      </c>
      <c r="C6274" t="n">
        <v>4</v>
      </c>
      <c r="D6274" t="b">
        <v>1</v>
      </c>
      <c r="E6274" t="n">
        <v>7</v>
      </c>
      <c r="F6274" t="inlineStr"/>
      <c r="G6274" t="n">
        <v>0.7142857142857143</v>
      </c>
      <c r="H6274" t="n">
        <v>0</v>
      </c>
      <c r="I6274" t="inlineStr">
        <is>
          <t>entropia</t>
        </is>
      </c>
      <c r="J6274" t="n">
        <v>0</v>
      </c>
      <c r="K6274" t="n">
        <v>0.7142857142857143</v>
      </c>
      <c r="L6274" t="n">
        <v>0</v>
      </c>
      <c r="M6274" t="inlineStr"/>
      <c r="N6274" t="b">
        <v>1</v>
      </c>
      <c r="O6274" t="b">
        <v>1</v>
      </c>
      <c r="P6274" t="inlineStr">
        <is>
          <t>[29973, 16649, 31193, 41162, 40436, 14428, 13504]</t>
        </is>
      </c>
      <c r="Q6274" t="inlineStr">
        <is>
          <t>[1, 1, 1, 1, 1, 1, 1]</t>
        </is>
      </c>
      <c r="R6274" t="inlineStr">
        <is>
          <t>[0.004595678299665451, 0.009191352874040604, 0.013787027448415756, 0.013787031173706055, 0.018382705748081207, 0.018382709473371506, 0.02297838404774666]</t>
        </is>
      </c>
      <c r="S6274" t="inlineStr">
        <is>
          <t>[29973, 16649, 31193, 41162, 40436, 14428, 13504]</t>
        </is>
      </c>
      <c r="T6274" t="inlineStr">
        <is>
          <t>[0.004595678299665451, 0.009191352874040604, 0.013787027448415756, 0.013787031173706055, 0.018382705748081207, 0.018382709473371506, 0.02297838404774666]</t>
        </is>
      </c>
      <c r="U6274" t="n">
        <v>5</v>
      </c>
      <c r="V6274" t="n">
        <v>0.01838270761072636</v>
      </c>
      <c r="W6274" t="n">
        <v>4</v>
      </c>
      <c r="X6274" t="n">
        <v>0.4820380430619651</v>
      </c>
      <c r="Y6274" t="n">
        <v>41162</v>
      </c>
      <c r="Z6274" t="inlineStr">
        <is>
          <t>2025-11-01T22:29:50.766910</t>
        </is>
      </c>
    </row>
    <row r="6275">
      <c r="A6275" t="inlineStr">
        <is>
          <t>shuttle</t>
        </is>
      </c>
      <c r="B6275" t="n">
        <v>40326</v>
      </c>
      <c r="C6275" t="n">
        <v>4</v>
      </c>
      <c r="D6275" t="b">
        <v>1</v>
      </c>
      <c r="E6275" t="n">
        <v>7</v>
      </c>
      <c r="F6275" t="inlineStr"/>
      <c r="G6275" t="n">
        <v>0.7142857142857143</v>
      </c>
      <c r="H6275" t="n">
        <v>0</v>
      </c>
      <c r="I6275" t="inlineStr">
        <is>
          <t>entropia</t>
        </is>
      </c>
      <c r="J6275" t="n">
        <v>0</v>
      </c>
      <c r="K6275" t="n">
        <v>0.7142857142857143</v>
      </c>
      <c r="L6275" t="n">
        <v>0</v>
      </c>
      <c r="M6275" t="inlineStr"/>
      <c r="N6275" t="b">
        <v>1</v>
      </c>
      <c r="O6275" t="b">
        <v>1</v>
      </c>
      <c r="P6275" t="inlineStr">
        <is>
          <t>[36326, 19890, 7446, 24764, 22636, 30787, 11836]</t>
        </is>
      </c>
      <c r="Q6275" t="inlineStr">
        <is>
          <t>[1, 1, 1, 1, 1, 1, 1]</t>
        </is>
      </c>
      <c r="R6275" t="inlineStr">
        <is>
          <t>[0.004595676902681589, 0.013787031173706055, 0.02738136053085327, 0.02757406048476696, 0.028882864862680435, 0.03574555739760399, 0.045841410756111145]</t>
        </is>
      </c>
      <c r="S6275" t="inlineStr">
        <is>
          <t>[36326, 19890, 7446, 24764, 22636, 30787, 11836]</t>
        </is>
      </c>
      <c r="T6275" t="inlineStr">
        <is>
          <t>[0.004595676902681589, 0.013787031173706055, 0.02738136053085327, 0.02757406048476696, 0.028882864862680435, 0.03574555739760399, 0.045841410756111145]</t>
        </is>
      </c>
      <c r="U6275" t="n">
        <v>5</v>
      </c>
      <c r="V6275" t="n">
        <v>0.03231421252400315</v>
      </c>
      <c r="W6275" t="n">
        <v>4</v>
      </c>
      <c r="X6275" t="n">
        <v>0.5223458580962995</v>
      </c>
      <c r="Y6275" t="n">
        <v>22636</v>
      </c>
      <c r="Z6275" t="inlineStr">
        <is>
          <t>2025-11-01T22:29:50.766910</t>
        </is>
      </c>
    </row>
    <row r="6276">
      <c r="A6276" t="inlineStr">
        <is>
          <t>shuttle</t>
        </is>
      </c>
      <c r="B6276" t="n">
        <v>40328</v>
      </c>
      <c r="C6276" t="n">
        <v>4</v>
      </c>
      <c r="D6276" t="b">
        <v>1</v>
      </c>
      <c r="E6276" t="n">
        <v>7</v>
      </c>
      <c r="F6276" t="inlineStr"/>
      <c r="G6276" t="n">
        <v>0.7142857142857143</v>
      </c>
      <c r="H6276" t="n">
        <v>0</v>
      </c>
      <c r="I6276" t="inlineStr">
        <is>
          <t>entropia</t>
        </is>
      </c>
      <c r="J6276" t="n">
        <v>0</v>
      </c>
      <c r="K6276" t="n">
        <v>0.7142857142857143</v>
      </c>
      <c r="L6276" t="n">
        <v>0</v>
      </c>
      <c r="M6276" t="inlineStr"/>
      <c r="N6276" t="b">
        <v>1</v>
      </c>
      <c r="O6276" t="b">
        <v>1</v>
      </c>
      <c r="P6276" t="inlineStr">
        <is>
          <t>[26592, 23132, 10731, 10898, 4384, 43739, 19507]</t>
        </is>
      </c>
      <c r="Q6276" t="inlineStr">
        <is>
          <t>[1, 1, 1, 1, 1, 1, 1]</t>
        </is>
      </c>
      <c r="R6276" t="inlineStr">
        <is>
          <t>[0.022415826097130775, 0.02757406234741211, 0.02757406234741211, 0.03156113624572754, 0.038938939571380615, 0.03956500440835953, 0.04136108607053757]</t>
        </is>
      </c>
      <c r="S6276" t="inlineStr">
        <is>
          <t>[26592, 10731, 23132, 10898, 4384, 43739, 19507]</t>
        </is>
      </c>
      <c r="T6276" t="inlineStr">
        <is>
          <t>[0.022415826097130775, 0.02757406234741211, 0.02757406234741211, 0.03156113624572754, 0.038938939571380615, 0.03956500440835953, 0.04136108607053757]</t>
        </is>
      </c>
      <c r="U6276" t="n">
        <v>5</v>
      </c>
      <c r="V6276" t="n">
        <v>0.03925197045573056</v>
      </c>
      <c r="W6276" t="n">
        <v>3</v>
      </c>
      <c r="X6276" t="n">
        <v>0.4821468150732601</v>
      </c>
      <c r="Y6276" t="n">
        <v>10731</v>
      </c>
      <c r="Z6276" t="inlineStr">
        <is>
          <t>2025-11-01T22:29:50.766910</t>
        </is>
      </c>
    </row>
    <row r="6277">
      <c r="A6277" t="inlineStr">
        <is>
          <t>shuttle</t>
        </is>
      </c>
      <c r="B6277" t="n">
        <v>40341</v>
      </c>
      <c r="C6277" t="n">
        <v>4</v>
      </c>
      <c r="D6277" t="b">
        <v>1</v>
      </c>
      <c r="E6277" t="n">
        <v>7</v>
      </c>
      <c r="F6277" t="inlineStr"/>
      <c r="G6277" t="n">
        <v>0.7142857142857143</v>
      </c>
      <c r="H6277" t="n">
        <v>0</v>
      </c>
      <c r="I6277" t="inlineStr">
        <is>
          <t>entropia</t>
        </is>
      </c>
      <c r="J6277" t="n">
        <v>0</v>
      </c>
      <c r="K6277" t="n">
        <v>0.7142857142857143</v>
      </c>
      <c r="L6277" t="n">
        <v>0</v>
      </c>
      <c r="M6277" t="inlineStr"/>
      <c r="N6277" t="b">
        <v>1</v>
      </c>
      <c r="O6277" t="b">
        <v>1</v>
      </c>
      <c r="P6277" t="inlineStr">
        <is>
          <t>[25648, 14773, 13425, 17102, 26673, 15243, 30017]</t>
        </is>
      </c>
      <c r="Q6277" t="inlineStr">
        <is>
          <t>[1, 1, 1, 1, 1, 1, 1]</t>
        </is>
      </c>
      <c r="R6277" t="inlineStr">
        <is>
          <t>[0.012827524915337563, 0.01578056812286377, 0.01578056998550892, 0.018831556662917137, 0.022415827959775925, 0.025655049830675125, 0.02631637267768383]</t>
        </is>
      </c>
      <c r="S6277" t="inlineStr">
        <is>
          <t>[25648, 14773, 13425, 17102, 26673, 15243, 30017]</t>
        </is>
      </c>
      <c r="T6277" t="inlineStr">
        <is>
          <t>[0.012827524915337563, 0.01578056812286377, 0.01578056998550892, 0.018831556662917137, 0.022415827959775925, 0.025655049830675125, 0.02631637267768383]</t>
        </is>
      </c>
      <c r="U6277" t="n">
        <v>5</v>
      </c>
      <c r="V6277" t="n">
        <v>0.02403543895730644</v>
      </c>
      <c r="W6277" t="n">
        <v>2</v>
      </c>
      <c r="X6277" t="n">
        <v>0.4977598374908018</v>
      </c>
      <c r="Y6277" t="n">
        <v>25648</v>
      </c>
      <c r="Z6277" t="inlineStr">
        <is>
          <t>2025-11-01T22:29:50.766910</t>
        </is>
      </c>
    </row>
    <row r="6278">
      <c r="A6278" t="inlineStr">
        <is>
          <t>shuttle</t>
        </is>
      </c>
      <c r="B6278" t="n">
        <v>40347</v>
      </c>
      <c r="C6278" t="n">
        <v>4</v>
      </c>
      <c r="D6278" t="b">
        <v>1</v>
      </c>
      <c r="E6278" t="n">
        <v>7</v>
      </c>
      <c r="F6278" t="inlineStr"/>
      <c r="G6278" t="n">
        <v>0.7142857142857143</v>
      </c>
      <c r="H6278" t="n">
        <v>0</v>
      </c>
      <c r="I6278" t="inlineStr">
        <is>
          <t>entropia</t>
        </is>
      </c>
      <c r="J6278" t="n">
        <v>0</v>
      </c>
      <c r="K6278" t="n">
        <v>0.7142857142857143</v>
      </c>
      <c r="L6278" t="n">
        <v>0</v>
      </c>
      <c r="M6278" t="inlineStr"/>
      <c r="N6278" t="b">
        <v>1</v>
      </c>
      <c r="O6278" t="b">
        <v>1</v>
      </c>
      <c r="P6278" t="inlineStr">
        <is>
          <t>[5265, 9308, 30120, 15803, 11254, 25013, 15627]</t>
        </is>
      </c>
      <c r="Q6278" t="inlineStr">
        <is>
          <t>[1, 1, 1, 1, 1, 1, 1]</t>
        </is>
      </c>
      <c r="R6278" t="inlineStr">
        <is>
          <t>[0.004595678299665451, 0.013787031173706055, 0.027764344587922096, 0.027764344587922096, 0.028882859274744987, 0.032979730516672134, 0.03676542267203331]</t>
        </is>
      </c>
      <c r="S6278" t="inlineStr">
        <is>
          <t>[5265, 9308, 30120, 15803, 11254, 25013, 15627]</t>
        </is>
      </c>
      <c r="T6278" t="inlineStr">
        <is>
          <t>[0.004595678299665451, 0.013787031173706055, 0.027764344587922096, 0.027764344587922096, 0.028882859274744987, 0.032979730516672134, 0.03676542267203331]</t>
        </is>
      </c>
      <c r="U6278" t="n">
        <v>5</v>
      </c>
      <c r="V6278" t="n">
        <v>0.03093129470202448</v>
      </c>
      <c r="W6278" t="n">
        <v>4</v>
      </c>
      <c r="X6278" t="n">
        <v>0.4247581520894708</v>
      </c>
      <c r="Y6278" t="n">
        <v>15803</v>
      </c>
      <c r="Z6278" t="inlineStr">
        <is>
          <t>2025-11-01T22:29:50.766910</t>
        </is>
      </c>
    </row>
    <row r="6279">
      <c r="A6279" t="inlineStr">
        <is>
          <t>shuttle</t>
        </is>
      </c>
      <c r="B6279" t="n">
        <v>40355</v>
      </c>
      <c r="C6279" t="n">
        <v>4</v>
      </c>
      <c r="D6279" t="b">
        <v>1</v>
      </c>
      <c r="E6279" t="n">
        <v>7</v>
      </c>
      <c r="F6279" t="inlineStr"/>
      <c r="G6279" t="n">
        <v>0.7142857142857143</v>
      </c>
      <c r="H6279" t="n">
        <v>0</v>
      </c>
      <c r="I6279" t="inlineStr">
        <is>
          <t>entropia</t>
        </is>
      </c>
      <c r="J6279" t="n">
        <v>0</v>
      </c>
      <c r="K6279" t="n">
        <v>0.7142857142857143</v>
      </c>
      <c r="L6279" t="n">
        <v>0</v>
      </c>
      <c r="M6279" t="inlineStr"/>
      <c r="N6279" t="b">
        <v>1</v>
      </c>
      <c r="O6279" t="b">
        <v>1</v>
      </c>
      <c r="P6279" t="inlineStr">
        <is>
          <t>[5302, 24784, 22143, 19, 36705, 7995, 33598]</t>
        </is>
      </c>
      <c r="Q6279" t="inlineStr">
        <is>
          <t>[1, 1, 1, 1, 1, 1, 1]</t>
        </is>
      </c>
      <c r="R6279" t="inlineStr">
        <is>
          <t>[0.02738136053085327, 0.054762713611125946, 0.08970929682254791, 0.10952542722225189, 0.12327808141708374, 0.13690678775310516, 0.14622671902179718]</t>
        </is>
      </c>
      <c r="S6279" t="inlineStr">
        <is>
          <t>[5302, 24784, 22143, 19, 36705, 7995, 33598]</t>
        </is>
      </c>
      <c r="T6279" t="inlineStr">
        <is>
          <t>[0.02738136053085327, 0.054762713611125946, 0.08970929682254791, 0.10952542722225189, 0.12327808141708374, 0.13690678775310516, 0.14622671902179718]</t>
        </is>
      </c>
      <c r="U6279" t="n">
        <v>5</v>
      </c>
      <c r="V6279" t="n">
        <v>0.130092432467257</v>
      </c>
      <c r="W6279" t="n">
        <v>4</v>
      </c>
      <c r="X6279" t="n">
        <v>0.4380838199894647</v>
      </c>
      <c r="Y6279" t="n">
        <v>24784</v>
      </c>
      <c r="Z6279" t="inlineStr">
        <is>
          <t>2025-11-01T22:29:50.766910</t>
        </is>
      </c>
    </row>
    <row r="6280">
      <c r="A6280" t="inlineStr">
        <is>
          <t>shuttle</t>
        </is>
      </c>
      <c r="B6280" t="n">
        <v>40360</v>
      </c>
      <c r="C6280" t="n">
        <v>4</v>
      </c>
      <c r="D6280" t="b">
        <v>1</v>
      </c>
      <c r="E6280" t="n">
        <v>7</v>
      </c>
      <c r="F6280" t="inlineStr"/>
      <c r="G6280" t="n">
        <v>0.7142857142857143</v>
      </c>
      <c r="H6280" t="n">
        <v>0</v>
      </c>
      <c r="I6280" t="inlineStr">
        <is>
          <t>entropia</t>
        </is>
      </c>
      <c r="J6280" t="n">
        <v>0</v>
      </c>
      <c r="K6280" t="n">
        <v>0.7142857142857143</v>
      </c>
      <c r="L6280" t="n">
        <v>0</v>
      </c>
      <c r="M6280" t="inlineStr"/>
      <c r="N6280" t="b">
        <v>1</v>
      </c>
      <c r="O6280" t="b">
        <v>1</v>
      </c>
      <c r="P6280" t="inlineStr">
        <is>
          <t>[35956, 35951, 23948, 13034, 29640, 28021, 11820]</t>
        </is>
      </c>
      <c r="Q6280" t="inlineStr">
        <is>
          <t>[1, 1, 1, 1, 1, 1, 1]</t>
        </is>
      </c>
      <c r="R6280" t="inlineStr">
        <is>
          <t>[0.041361093521118164, 0.07812651246786118, 0.08731786906719208, 0.09650921821594238, 0.10570057481527328, 0.11029624938964844, 0.1130218580365181]</t>
        </is>
      </c>
      <c r="S6280" t="inlineStr">
        <is>
          <t>[35956, 35951, 23948, 13034, 29640, 28021, 11820]</t>
        </is>
      </c>
      <c r="T6280" t="inlineStr">
        <is>
          <t>[0.041361093521118164, 0.07812651246786118, 0.08731786906719208, 0.09650921821594238, 0.10570057481527328, 0.11029624938964844, 0.1130218580365181]</t>
        </is>
      </c>
      <c r="U6280" t="n">
        <v>5</v>
      </c>
      <c r="V6280" t="n">
        <v>0.107998413965106</v>
      </c>
      <c r="W6280" t="n">
        <v>4</v>
      </c>
      <c r="X6280" t="n">
        <v>0.506951082635646</v>
      </c>
      <c r="Y6280" t="n">
        <v>35956</v>
      </c>
      <c r="Z6280" t="inlineStr">
        <is>
          <t>2025-11-01T22:29:50.766910</t>
        </is>
      </c>
    </row>
    <row r="6281">
      <c r="A6281" t="inlineStr">
        <is>
          <t>shuttle</t>
        </is>
      </c>
      <c r="B6281" t="n">
        <v>40365</v>
      </c>
      <c r="C6281" t="n">
        <v>4</v>
      </c>
      <c r="D6281" t="b">
        <v>1</v>
      </c>
      <c r="E6281" t="n">
        <v>7</v>
      </c>
      <c r="F6281" t="inlineStr"/>
      <c r="G6281" t="n">
        <v>0.7142857142857143</v>
      </c>
      <c r="H6281" t="n">
        <v>0</v>
      </c>
      <c r="I6281" t="inlineStr">
        <is>
          <t>entropia</t>
        </is>
      </c>
      <c r="J6281" t="n">
        <v>0</v>
      </c>
      <c r="K6281" t="n">
        <v>0.7142857142857143</v>
      </c>
      <c r="L6281" t="n">
        <v>0</v>
      </c>
      <c r="M6281" t="inlineStr"/>
      <c r="N6281" t="b">
        <v>1</v>
      </c>
      <c r="O6281" t="b">
        <v>1</v>
      </c>
      <c r="P6281" t="inlineStr">
        <is>
          <t>[22017, 32635, 38444, 17848, 27024, 34396, 40706]</t>
        </is>
      </c>
      <c r="Q6281" t="inlineStr">
        <is>
          <t>[1, 1, 1, 1, 1, 1, 1]</t>
        </is>
      </c>
      <c r="R6281" t="inlineStr">
        <is>
          <t>[0.004595676437020302, 0.004595678299665451, 0.012827524915337563, 0.022415827959775925, 0.022978385910391808, 0.025655049830675125, 0.029124967753887177]</t>
        </is>
      </c>
      <c r="S6281" t="inlineStr">
        <is>
          <t>[22017, 32635, 38444, 17848, 27024, 34396, 40706]</t>
        </is>
      </c>
      <c r="T6281" t="inlineStr">
        <is>
          <t>[0.004595676437020302, 0.004595678299665451, 0.012827524915337563, 0.022415827959775925, 0.022978385910391808, 0.025655049830675125, 0.029124967753887177]</t>
        </is>
      </c>
      <c r="U6281" t="n">
        <v>5</v>
      </c>
      <c r="V6281" t="n">
        <v>0.02431671757949516</v>
      </c>
      <c r="W6281" t="n">
        <v>5</v>
      </c>
      <c r="X6281" t="n">
        <v>0.5887802691215793</v>
      </c>
      <c r="Y6281" t="n">
        <v>22017</v>
      </c>
      <c r="Z6281" t="inlineStr">
        <is>
          <t>2025-11-01T22:29:50.767905</t>
        </is>
      </c>
    </row>
    <row r="6282">
      <c r="A6282" t="inlineStr">
        <is>
          <t>shuttle</t>
        </is>
      </c>
      <c r="B6282" t="n">
        <v>40369</v>
      </c>
      <c r="C6282" t="n">
        <v>4</v>
      </c>
      <c r="D6282" t="b">
        <v>1</v>
      </c>
      <c r="E6282" t="n">
        <v>7</v>
      </c>
      <c r="F6282" t="inlineStr"/>
      <c r="G6282" t="n">
        <v>0.7142857142857143</v>
      </c>
      <c r="H6282" t="n">
        <v>0</v>
      </c>
      <c r="I6282" t="inlineStr">
        <is>
          <t>entropia</t>
        </is>
      </c>
      <c r="J6282" t="n">
        <v>0</v>
      </c>
      <c r="K6282" t="n">
        <v>0.7142857142857143</v>
      </c>
      <c r="L6282" t="n">
        <v>0</v>
      </c>
      <c r="M6282" t="inlineStr"/>
      <c r="N6282" t="b">
        <v>1</v>
      </c>
      <c r="O6282" t="b">
        <v>1</v>
      </c>
      <c r="P6282" t="inlineStr">
        <is>
          <t>[43293, 10452, 10498, 41625, 41115, 14840, 42122]</t>
        </is>
      </c>
      <c r="Q6282" t="inlineStr">
        <is>
          <t>[1, 1, 1, 1, 1, 1, 1]</t>
        </is>
      </c>
      <c r="R6282" t="inlineStr">
        <is>
          <t>[0.004595676437020302, 0.0045956773683428764, 0.009191353805363178, 0.009191354736685753, 0.02297838404774666, 0.022978385910391808, 0.03216973692178726]</t>
        </is>
      </c>
      <c r="S6282" t="inlineStr">
        <is>
          <t>[43293, 10452, 10498, 41625, 41115, 14840, 42122]</t>
        </is>
      </c>
      <c r="T6282" t="inlineStr">
        <is>
          <t>[0.004595676437020302, 0.0045956773683428764, 0.009191353805363178, 0.009191354736685753, 0.02297838404774666, 0.022978385910391808, 0.03216973692178726]</t>
        </is>
      </c>
      <c r="U6282" t="n">
        <v>5</v>
      </c>
      <c r="V6282" t="n">
        <v>0.02297838497906923</v>
      </c>
      <c r="W6282" t="n">
        <v>5</v>
      </c>
      <c r="X6282" t="n">
        <v>0.4295678595389668</v>
      </c>
      <c r="Y6282" t="n">
        <v>41625</v>
      </c>
      <c r="Z6282" t="inlineStr">
        <is>
          <t>2025-11-01T22:29:50.767905</t>
        </is>
      </c>
    </row>
    <row r="6283">
      <c r="A6283" t="inlineStr">
        <is>
          <t>shuttle</t>
        </is>
      </c>
      <c r="B6283" t="n">
        <v>40370</v>
      </c>
      <c r="C6283" t="n">
        <v>4</v>
      </c>
      <c r="D6283" t="b">
        <v>1</v>
      </c>
      <c r="E6283" t="n">
        <v>7</v>
      </c>
      <c r="F6283" t="inlineStr"/>
      <c r="G6283" t="n">
        <v>0.7142857142857143</v>
      </c>
      <c r="H6283" t="n">
        <v>0</v>
      </c>
      <c r="I6283" t="inlineStr">
        <is>
          <t>entropia</t>
        </is>
      </c>
      <c r="J6283" t="n">
        <v>0</v>
      </c>
      <c r="K6283" t="n">
        <v>0.7142857142857143</v>
      </c>
      <c r="L6283" t="n">
        <v>0</v>
      </c>
      <c r="M6283" t="inlineStr"/>
      <c r="N6283" t="b">
        <v>1</v>
      </c>
      <c r="O6283" t="b">
        <v>1</v>
      </c>
      <c r="P6283" t="inlineStr">
        <is>
          <t>[25989, 6586, 17560, 43349, 37794, 40180, 18908]</t>
        </is>
      </c>
      <c r="Q6283" t="inlineStr">
        <is>
          <t>[1, 1, 1, 1, 1, 1, 1]</t>
        </is>
      </c>
      <c r="R6283" t="inlineStr">
        <is>
          <t>[0.027381356805562973, 0.054762713611125946, 0.05495521053671837, 0.05495521053671837, 0.0564715601503849, 0.05699106305837631, 0.05776572227478027]</t>
        </is>
      </c>
      <c r="S6283" t="inlineStr">
        <is>
          <t>[25989, 6586, 17560, 43349, 37794, 40180, 18908]</t>
        </is>
      </c>
      <c r="T6283" t="inlineStr">
        <is>
          <t>[0.027381356805562973, 0.054762713611125946, 0.05495521053671837, 0.05495521053671837, 0.0564715601503849, 0.05699106305837631, 0.05776572227478027]</t>
        </is>
      </c>
      <c r="U6283" t="n">
        <v>5</v>
      </c>
      <c r="V6283" t="n">
        <v>0.05673131042816058</v>
      </c>
      <c r="W6283" t="n">
        <v>3</v>
      </c>
      <c r="X6283" t="n">
        <v>0.5737249405864859</v>
      </c>
      <c r="Y6283" t="n">
        <v>25989</v>
      </c>
      <c r="Z6283" t="inlineStr">
        <is>
          <t>2025-11-01T22:29:50.767905</t>
        </is>
      </c>
    </row>
    <row r="6284">
      <c r="A6284" t="inlineStr">
        <is>
          <t>shuttle</t>
        </is>
      </c>
      <c r="B6284" t="n">
        <v>40371</v>
      </c>
      <c r="C6284" t="n">
        <v>4</v>
      </c>
      <c r="D6284" t="b">
        <v>1</v>
      </c>
      <c r="E6284" t="n">
        <v>7</v>
      </c>
      <c r="F6284" t="inlineStr"/>
      <c r="G6284" t="n">
        <v>0.7142857142857143</v>
      </c>
      <c r="H6284" t="n">
        <v>0</v>
      </c>
      <c r="I6284" t="inlineStr">
        <is>
          <t>entropia</t>
        </is>
      </c>
      <c r="J6284" t="n">
        <v>0</v>
      </c>
      <c r="K6284" t="n">
        <v>0.8571428571428571</v>
      </c>
      <c r="L6284" t="n">
        <v>0</v>
      </c>
      <c r="M6284" t="inlineStr"/>
      <c r="N6284" t="b">
        <v>1</v>
      </c>
      <c r="O6284" t="b">
        <v>1</v>
      </c>
      <c r="P6284" t="inlineStr">
        <is>
          <t>[14539, 14761, 40129, 8043, 18933, 28536, 25053]</t>
        </is>
      </c>
      <c r="Q6284" t="inlineStr">
        <is>
          <t>[1, 1, 1, 1, 1, 1, 1]</t>
        </is>
      </c>
      <c r="R6284" t="inlineStr">
        <is>
          <t>[0.030656499788165092, 0.033232007175683975, 0.05495521053671837, 0.05495521053671837, 0.05552869290113449, 0.05552869290113449, 0.0564715601503849]</t>
        </is>
      </c>
      <c r="S6284" t="inlineStr">
        <is>
          <t>[14539, 14761, 40129, 8043, 28536, 18933, 25053]</t>
        </is>
      </c>
      <c r="T6284" t="inlineStr">
        <is>
          <t>[0.030656499788165092, 0.033232007175683975, 0.05495521053671837, 0.05495521053671837, 0.05552869290113449, 0.05552869290113449, 0.0564715601503849]</t>
        </is>
      </c>
      <c r="U6284" t="n">
        <v>6</v>
      </c>
      <c r="V6284" t="n">
        <v>0.05552869305996715</v>
      </c>
      <c r="W6284" t="n">
        <v>2</v>
      </c>
      <c r="X6284" t="n">
        <v>0.4330883983217502</v>
      </c>
      <c r="Y6284" t="n">
        <v>14539</v>
      </c>
      <c r="Z6284" t="inlineStr">
        <is>
          <t>2025-11-01T22:29:50.767905</t>
        </is>
      </c>
    </row>
    <row r="6285">
      <c r="A6285" t="inlineStr">
        <is>
          <t>shuttle</t>
        </is>
      </c>
      <c r="B6285" t="n">
        <v>40374</v>
      </c>
      <c r="C6285" t="n">
        <v>4</v>
      </c>
      <c r="D6285" t="b">
        <v>1</v>
      </c>
      <c r="E6285" t="n">
        <v>7</v>
      </c>
      <c r="F6285" t="inlineStr"/>
      <c r="G6285" t="n">
        <v>0.7142857142857143</v>
      </c>
      <c r="H6285" t="n">
        <v>0</v>
      </c>
      <c r="I6285" t="inlineStr">
        <is>
          <t>entropia</t>
        </is>
      </c>
      <c r="J6285" t="n">
        <v>0</v>
      </c>
      <c r="K6285" t="n">
        <v>0.7142857142857143</v>
      </c>
      <c r="L6285" t="n">
        <v>0</v>
      </c>
      <c r="M6285" t="inlineStr"/>
      <c r="N6285" t="b">
        <v>1</v>
      </c>
      <c r="O6285" t="b">
        <v>1</v>
      </c>
      <c r="P6285" t="inlineStr">
        <is>
          <t>[29706, 6428, 40944, 39544, 17230, 15140, 23008]</t>
        </is>
      </c>
      <c r="Q6285" t="inlineStr">
        <is>
          <t>[1, 1, 1, 1, 1, 1, 1]</t>
        </is>
      </c>
      <c r="R6285" t="inlineStr">
        <is>
          <t>[0.004595667123794556, 0.018382705748081207, 0.027574054896831512, 0.036765411496162415, 0.04136108607053757, 0.046689990907907486, 0.04868302866816521]</t>
        </is>
      </c>
      <c r="S6285" t="inlineStr">
        <is>
          <t>[29706, 6428, 40944, 39544, 17230, 15140, 23008]</t>
        </is>
      </c>
      <c r="T6285" t="inlineStr">
        <is>
          <t>[0.004595667123794556, 0.018382705748081207, 0.027574054896831512, 0.036765411496162415, 0.04136108607053757, 0.046689990907907486, 0.04868302866816521]</t>
        </is>
      </c>
      <c r="U6285" t="n">
        <v>5</v>
      </c>
      <c r="V6285" t="n">
        <v>0.04402553848922253</v>
      </c>
      <c r="W6285" t="n">
        <v>8</v>
      </c>
      <c r="X6285" t="n">
        <v>0.460527527458229</v>
      </c>
      <c r="Y6285" t="n">
        <v>40944</v>
      </c>
      <c r="Z6285" t="inlineStr">
        <is>
          <t>2025-11-01T22:29:50.767905</t>
        </is>
      </c>
    </row>
    <row r="6286">
      <c r="A6286" t="inlineStr">
        <is>
          <t>shuttle</t>
        </is>
      </c>
      <c r="B6286" t="n">
        <v>40382</v>
      </c>
      <c r="C6286" t="n">
        <v>4</v>
      </c>
      <c r="D6286" t="b">
        <v>1</v>
      </c>
      <c r="E6286" t="n">
        <v>7</v>
      </c>
      <c r="F6286" t="inlineStr"/>
      <c r="G6286" t="n">
        <v>0.7142857142857143</v>
      </c>
      <c r="H6286" t="n">
        <v>0</v>
      </c>
      <c r="I6286" t="inlineStr">
        <is>
          <t>entropia</t>
        </is>
      </c>
      <c r="J6286" t="n">
        <v>0</v>
      </c>
      <c r="K6286" t="n">
        <v>0.7142857142857143</v>
      </c>
      <c r="L6286" t="n">
        <v>0</v>
      </c>
      <c r="M6286" t="inlineStr"/>
      <c r="N6286" t="b">
        <v>1</v>
      </c>
      <c r="O6286" t="b">
        <v>1</v>
      </c>
      <c r="P6286" t="inlineStr">
        <is>
          <t>[26913, 19654, 33461, 10356, 31616, 10840, 5245]</t>
        </is>
      </c>
      <c r="Q6286" t="inlineStr">
        <is>
          <t>[1, 1, 1, 1, 1, 1, 1]</t>
        </is>
      </c>
      <c r="R6286" t="inlineStr">
        <is>
          <t>[0.05476272106170654, 0.08214406669139862, 0.1095254197716713, 0.195163756608963, 0.19710205495357513, 0.2036890983581543, 0.20439398288726807]</t>
        </is>
      </c>
      <c r="S6286" t="inlineStr">
        <is>
          <t>[26913, 19654, 33461, 10356, 31616, 10840, 5245]</t>
        </is>
      </c>
      <c r="T6286" t="inlineStr">
        <is>
          <t>[0.05476272106170654, 0.08214406669139862, 0.1095254197716713, 0.195163756608963, 0.19710205495357513, 0.2036890983581543, 0.20439398288726807]</t>
        </is>
      </c>
      <c r="U6286" t="n">
        <v>5</v>
      </c>
      <c r="V6286" t="n">
        <v>0.200395573404489</v>
      </c>
      <c r="W6286" t="n">
        <v>9</v>
      </c>
      <c r="X6286" t="n">
        <v>0.5563587061078481</v>
      </c>
      <c r="Y6286" t="n">
        <v>19654</v>
      </c>
      <c r="Z6286" t="inlineStr">
        <is>
          <t>2025-11-01T22:29:50.767905</t>
        </is>
      </c>
    </row>
    <row r="6287">
      <c r="A6287" t="inlineStr">
        <is>
          <t>shuttle</t>
        </is>
      </c>
      <c r="B6287" t="n">
        <v>40391</v>
      </c>
      <c r="C6287" t="n">
        <v>4</v>
      </c>
      <c r="D6287" t="b">
        <v>1</v>
      </c>
      <c r="E6287" t="n">
        <v>7</v>
      </c>
      <c r="F6287" t="inlineStr"/>
      <c r="G6287" t="n">
        <v>0.7142857142857143</v>
      </c>
      <c r="H6287" t="n">
        <v>0</v>
      </c>
      <c r="I6287" t="inlineStr">
        <is>
          <t>entropia</t>
        </is>
      </c>
      <c r="J6287" t="n">
        <v>0</v>
      </c>
      <c r="K6287" t="n">
        <v>0.7142857142857143</v>
      </c>
      <c r="L6287" t="n">
        <v>0</v>
      </c>
      <c r="M6287" t="inlineStr"/>
      <c r="N6287" t="b">
        <v>1</v>
      </c>
      <c r="O6287" t="b">
        <v>1</v>
      </c>
      <c r="P6287" t="inlineStr">
        <is>
          <t>[14898, 13932, 13215, 19131, 20435, 7641, 5666]</t>
        </is>
      </c>
      <c r="Q6287" t="inlineStr">
        <is>
          <t>[1, 1, 1, 1, 1, 1, 1]</t>
        </is>
      </c>
      <c r="R6287" t="inlineStr">
        <is>
          <t>[0.018382705748081207, 0.02757406234741211, 0.03216973692178726, 0.036765411496162415, 0.04136108607053757, 0.04595676809549332, 0.05055244266986847]</t>
        </is>
      </c>
      <c r="S6287" t="inlineStr">
        <is>
          <t>[14898, 13932, 13215, 19131, 20435, 7641, 5666]</t>
        </is>
      </c>
      <c r="T6287" t="inlineStr">
        <is>
          <t>[0.018382705748081207, 0.02757406234741211, 0.03216973692178726, 0.036765411496162415, 0.04136108607053757, 0.04595676809549332, 0.05055244266986847]</t>
        </is>
      </c>
      <c r="U6287" t="n">
        <v>5</v>
      </c>
      <c r="V6287" t="n">
        <v>0.04365892708301544</v>
      </c>
      <c r="W6287" t="n">
        <v>1</v>
      </c>
      <c r="X6287" t="n">
        <v>0.5662587399493338</v>
      </c>
      <c r="Y6287" t="n">
        <v>14898</v>
      </c>
      <c r="Z6287" t="inlineStr">
        <is>
          <t>2025-11-01T22:29:50.767905</t>
        </is>
      </c>
    </row>
    <row r="6288">
      <c r="A6288" t="inlineStr">
        <is>
          <t>shuttle</t>
        </is>
      </c>
      <c r="B6288" t="n">
        <v>40392</v>
      </c>
      <c r="C6288" t="n">
        <v>4</v>
      </c>
      <c r="D6288" t="b">
        <v>1</v>
      </c>
      <c r="E6288" t="n">
        <v>7</v>
      </c>
      <c r="F6288" t="inlineStr"/>
      <c r="G6288" t="n">
        <v>0.7142857142857143</v>
      </c>
      <c r="H6288" t="n">
        <v>0</v>
      </c>
      <c r="I6288" t="inlineStr">
        <is>
          <t>entropia</t>
        </is>
      </c>
      <c r="J6288" t="n">
        <v>0</v>
      </c>
      <c r="K6288" t="n">
        <v>0.7142857142857143</v>
      </c>
      <c r="L6288" t="n">
        <v>0</v>
      </c>
      <c r="M6288" t="inlineStr"/>
      <c r="N6288" t="b">
        <v>1</v>
      </c>
      <c r="O6288" t="b">
        <v>1</v>
      </c>
      <c r="P6288" t="inlineStr">
        <is>
          <t>[43009, 41308, 23794, 23843, 27694, 28259, 42875]</t>
        </is>
      </c>
      <c r="Q6288" t="inlineStr">
        <is>
          <t>[1, 1, 1, 1, 1, 1, 1]</t>
        </is>
      </c>
      <c r="R6288" t="inlineStr">
        <is>
          <t>[0.004595678299665451, 0.004595678299665451, 0.009191352874040604, 0.009191352874040604, 0.013787027448415756, 0.013787031173706055, 0.018382709473371506]</t>
        </is>
      </c>
      <c r="S6288" t="inlineStr">
        <is>
          <t>[41308, 43009, 23843, 23794, 27694, 28259, 42875]</t>
        </is>
      </c>
      <c r="T6288" t="inlineStr">
        <is>
          <t>[0.004595678299665451, 0.004595678299665451, 0.009191352874040604, 0.009191352874040604, 0.013787027448415756, 0.013787031173706055, 0.018382709473371506]</t>
        </is>
      </c>
      <c r="U6288" t="n">
        <v>5</v>
      </c>
      <c r="V6288" t="n">
        <v>0.01378702931106091</v>
      </c>
      <c r="W6288" t="n">
        <v>7</v>
      </c>
      <c r="X6288" t="n">
        <v>0.4513699664218499</v>
      </c>
      <c r="Y6288" t="n">
        <v>23843</v>
      </c>
      <c r="Z6288" t="inlineStr">
        <is>
          <t>2025-11-01T22:29:50.767905</t>
        </is>
      </c>
    </row>
    <row r="6289">
      <c r="A6289" t="inlineStr">
        <is>
          <t>shuttle</t>
        </is>
      </c>
      <c r="B6289" t="n">
        <v>40401</v>
      </c>
      <c r="C6289" t="n">
        <v>4</v>
      </c>
      <c r="D6289" t="b">
        <v>1</v>
      </c>
      <c r="E6289" t="n">
        <v>7</v>
      </c>
      <c r="F6289" t="inlineStr"/>
      <c r="G6289" t="n">
        <v>0.7142857142857143</v>
      </c>
      <c r="H6289" t="n">
        <v>0</v>
      </c>
      <c r="I6289" t="inlineStr">
        <is>
          <t>entropia</t>
        </is>
      </c>
      <c r="J6289" t="n">
        <v>0</v>
      </c>
      <c r="K6289" t="n">
        <v>0.7142857142857143</v>
      </c>
      <c r="L6289" t="n">
        <v>0</v>
      </c>
      <c r="M6289" t="inlineStr"/>
      <c r="N6289" t="b">
        <v>1</v>
      </c>
      <c r="O6289" t="b">
        <v>1</v>
      </c>
      <c r="P6289" t="inlineStr">
        <is>
          <t>[36382, 29457, 27201, 177, 5455, 40771, 19531]</t>
        </is>
      </c>
      <c r="Q6289" t="inlineStr">
        <is>
          <t>[1, 1, 1, 1, 1, 1, 1]</t>
        </is>
      </c>
      <c r="R6289" t="inlineStr">
        <is>
          <t>[0.0045956773683428764, 0.009191353805363178, 0.012827524915337563, 0.018382707610726357, 0.025655049830675125, 0.027381356805562973, 0.02757406234741211]</t>
        </is>
      </c>
      <c r="S6289" t="inlineStr">
        <is>
          <t>[36382, 29457, 27201, 177, 5455, 40771, 19531]</t>
        </is>
      </c>
      <c r="T6289" t="inlineStr">
        <is>
          <t>[0.0045956773683428764, 0.009191353805363178, 0.012827524915337563, 0.018382707610726357, 0.025655049830675125, 0.027381356805562973, 0.02757406234741211]</t>
        </is>
      </c>
      <c r="U6289" t="n">
        <v>5</v>
      </c>
      <c r="V6289" t="n">
        <v>0.02651820314349607</v>
      </c>
      <c r="W6289" t="n">
        <v>4</v>
      </c>
      <c r="X6289" t="n">
        <v>0.5668700146130223</v>
      </c>
      <c r="Y6289" t="n">
        <v>5455</v>
      </c>
      <c r="Z6289" t="inlineStr">
        <is>
          <t>2025-11-01T22:29:50.767905</t>
        </is>
      </c>
    </row>
    <row r="6290">
      <c r="A6290" t="inlineStr">
        <is>
          <t>shuttle</t>
        </is>
      </c>
      <c r="B6290" t="n">
        <v>40402</v>
      </c>
      <c r="C6290" t="n">
        <v>4</v>
      </c>
      <c r="D6290" t="b">
        <v>1</v>
      </c>
      <c r="E6290" t="n">
        <v>7</v>
      </c>
      <c r="F6290" t="inlineStr"/>
      <c r="G6290" t="n">
        <v>0.7142857142857143</v>
      </c>
      <c r="H6290" t="n">
        <v>0</v>
      </c>
      <c r="I6290" t="inlineStr">
        <is>
          <t>entropia</t>
        </is>
      </c>
      <c r="J6290" t="n">
        <v>0</v>
      </c>
      <c r="K6290" t="n">
        <v>0.7142857142857143</v>
      </c>
      <c r="L6290" t="n">
        <v>0</v>
      </c>
      <c r="M6290" t="inlineStr"/>
      <c r="N6290" t="b">
        <v>1</v>
      </c>
      <c r="O6290" t="b">
        <v>1</v>
      </c>
      <c r="P6290" t="inlineStr">
        <is>
          <t>[7525, 1488, 33241, 21730, 30318, 42095, 32405]</t>
        </is>
      </c>
      <c r="Q6290" t="inlineStr">
        <is>
          <t>[1, 1, 1, 1, 1, 1, 1]</t>
        </is>
      </c>
      <c r="R6290" t="inlineStr">
        <is>
          <t>[0.004595676902681589, 0.009191353805363178, 0.013787031173706055, 0.02297838404774666, 0.02757406048476696, 0.03676541522145271, 0.03676541894674301]</t>
        </is>
      </c>
      <c r="S6290" t="inlineStr">
        <is>
          <t>[7525, 1488, 33241, 21730, 30318, 42095, 32405]</t>
        </is>
      </c>
      <c r="T6290" t="inlineStr">
        <is>
          <t>[0.004595676902681589, 0.009191353805363178, 0.013787031173706055, 0.02297838404774666, 0.02757406048476696, 0.03676541522145271, 0.03676541894674301]</t>
        </is>
      </c>
      <c r="U6290" t="n">
        <v>5</v>
      </c>
      <c r="V6290" t="n">
        <v>0.03216973878443241</v>
      </c>
      <c r="W6290" t="n">
        <v>2</v>
      </c>
      <c r="X6290" t="n">
        <v>0.5902219393067699</v>
      </c>
      <c r="Y6290" t="n">
        <v>1488</v>
      </c>
      <c r="Z6290" t="inlineStr">
        <is>
          <t>2025-11-01T22:29:50.767905</t>
        </is>
      </c>
    </row>
    <row r="6291">
      <c r="A6291" t="inlineStr">
        <is>
          <t>shuttle</t>
        </is>
      </c>
      <c r="B6291" t="n">
        <v>40408</v>
      </c>
      <c r="C6291" t="n">
        <v>4</v>
      </c>
      <c r="D6291" t="b">
        <v>1</v>
      </c>
      <c r="E6291" t="n">
        <v>7</v>
      </c>
      <c r="F6291" t="inlineStr"/>
      <c r="G6291" t="n">
        <v>0.7142857142857143</v>
      </c>
      <c r="H6291" t="n">
        <v>0</v>
      </c>
      <c r="I6291" t="inlineStr">
        <is>
          <t>entropia</t>
        </is>
      </c>
      <c r="J6291" t="n">
        <v>0</v>
      </c>
      <c r="K6291" t="n">
        <v>0.7142857142857143</v>
      </c>
      <c r="L6291" t="n">
        <v>0</v>
      </c>
      <c r="M6291" t="inlineStr"/>
      <c r="N6291" t="b">
        <v>1</v>
      </c>
      <c r="O6291" t="b">
        <v>1</v>
      </c>
      <c r="P6291" t="inlineStr">
        <is>
          <t>[41008, 1295, 24991, 12583, 14744, 23087, 37837]</t>
        </is>
      </c>
      <c r="Q6291" t="inlineStr">
        <is>
          <t>[1, 1, 1, 1, 1, 1, 1]</t>
        </is>
      </c>
      <c r="R6291" t="inlineStr">
        <is>
          <t>[0.012827524915337563, 0.012827524915337563, 0.013625917956233025, 0.018831556662917137, 0.022415827959775925, 0.022415827959775925, 0.025655049830675125]</t>
        </is>
      </c>
      <c r="S6291" t="inlineStr">
        <is>
          <t>[41008, 1295, 24991, 12583, 14744, 23087, 37837]</t>
        </is>
      </c>
      <c r="T6291" t="inlineStr">
        <is>
          <t>[0.012827524915337563, 0.012827524915337563, 0.013625917956233025, 0.018831556662917137, 0.022415827959775925, 0.022415827959775925, 0.025655049830675125]</t>
        </is>
      </c>
      <c r="U6291" t="n">
        <v>5</v>
      </c>
      <c r="V6291" t="n">
        <v>0.02241582811724726</v>
      </c>
      <c r="W6291" t="n">
        <v>5</v>
      </c>
      <c r="X6291" t="n">
        <v>0.4651450080129755</v>
      </c>
      <c r="Y6291" t="n">
        <v>41008</v>
      </c>
      <c r="Z6291" t="inlineStr">
        <is>
          <t>2025-11-01T22:29:50.768905</t>
        </is>
      </c>
    </row>
    <row r="6292">
      <c r="A6292" t="inlineStr">
        <is>
          <t>shuttle</t>
        </is>
      </c>
      <c r="B6292" t="n">
        <v>40410</v>
      </c>
      <c r="C6292" t="n">
        <v>4</v>
      </c>
      <c r="D6292" t="b">
        <v>1</v>
      </c>
      <c r="E6292" t="n">
        <v>7</v>
      </c>
      <c r="F6292" t="inlineStr"/>
      <c r="G6292" t="n">
        <v>0.7142857142857143</v>
      </c>
      <c r="H6292" t="n">
        <v>0</v>
      </c>
      <c r="I6292" t="inlineStr">
        <is>
          <t>entropia</t>
        </is>
      </c>
      <c r="J6292" t="n">
        <v>0</v>
      </c>
      <c r="K6292" t="n">
        <v>0.7142857142857143</v>
      </c>
      <c r="L6292" t="n">
        <v>0</v>
      </c>
      <c r="M6292" t="inlineStr"/>
      <c r="N6292" t="b">
        <v>1</v>
      </c>
      <c r="O6292" t="b">
        <v>1</v>
      </c>
      <c r="P6292" t="inlineStr">
        <is>
          <t>[38411, 38663, 43653, 781, 24616, 5298, 32056]</t>
        </is>
      </c>
      <c r="Q6292" t="inlineStr">
        <is>
          <t>[1, 1, 1, 1, 1, 1, 1]</t>
        </is>
      </c>
      <c r="R6292" t="inlineStr">
        <is>
          <t>[0.004595676902681589, 0.009191353805363178, 0.027764344587922096, 0.028882859274744987, 0.028882859274744987, 0.03058437816798687, 0.030656497925519943]</t>
        </is>
      </c>
      <c r="S6292" t="inlineStr">
        <is>
          <t>[38411, 38663, 43653, 781, 24616, 5298, 32056]</t>
        </is>
      </c>
      <c r="T6292" t="inlineStr">
        <is>
          <t>[0.004595676902681589, 0.009191353805363178, 0.027764344587922096, 0.028882859274744987, 0.028882859274744987, 0.03058437816798687, 0.030656497925519943]</t>
        </is>
      </c>
      <c r="U6292" t="n">
        <v>5</v>
      </c>
      <c r="V6292" t="n">
        <v>0.02973361981996615</v>
      </c>
      <c r="W6292" t="n">
        <v>5</v>
      </c>
      <c r="X6292" t="n">
        <v>0.4492374429450806</v>
      </c>
      <c r="Y6292" t="n">
        <v>38663</v>
      </c>
      <c r="Z6292" t="inlineStr">
        <is>
          <t>2025-11-01T22:29:50.768905</t>
        </is>
      </c>
    </row>
    <row r="6293">
      <c r="A6293" t="inlineStr">
        <is>
          <t>shuttle</t>
        </is>
      </c>
      <c r="B6293" t="n">
        <v>40416</v>
      </c>
      <c r="C6293" t="n">
        <v>4</v>
      </c>
      <c r="D6293" t="b">
        <v>1</v>
      </c>
      <c r="E6293" t="n">
        <v>7</v>
      </c>
      <c r="F6293" t="inlineStr"/>
      <c r="G6293" t="n">
        <v>0.7142857142857143</v>
      </c>
      <c r="H6293" t="n">
        <v>0</v>
      </c>
      <c r="I6293" t="inlineStr">
        <is>
          <t>entropia</t>
        </is>
      </c>
      <c r="J6293" t="n">
        <v>0</v>
      </c>
      <c r="K6293" t="n">
        <v>0.7142857142857143</v>
      </c>
      <c r="L6293" t="n">
        <v>0</v>
      </c>
      <c r="M6293" t="inlineStr"/>
      <c r="N6293" t="b">
        <v>1</v>
      </c>
      <c r="O6293" t="b">
        <v>1</v>
      </c>
      <c r="P6293" t="inlineStr">
        <is>
          <t>[23846, 25390, 21139, 16272, 14988, 37652, 29002]</t>
        </is>
      </c>
      <c r="Q6293" t="inlineStr">
        <is>
          <t>[1, 1, 1, 1, 1, 1, 1]</t>
        </is>
      </c>
      <c r="R6293" t="inlineStr">
        <is>
          <t>[0.004595674574375153, 0.009191356599330902, 0.018382705748081207, 0.02297838032245636, 0.022978387773036957, 0.026316368952393532, 0.027764346450567245]</t>
        </is>
      </c>
      <c r="S6293" t="inlineStr">
        <is>
          <t>[23846, 25390, 21139, 16272, 14988, 37652, 29002]</t>
        </is>
      </c>
      <c r="T6293" t="inlineStr">
        <is>
          <t>[0.004595674574375153, 0.009191356599330902, 0.018382705748081207, 0.02297838032245636, 0.022978387773036957, 0.026316368952393532, 0.027764346450567245]</t>
        </is>
      </c>
      <c r="U6293" t="n">
        <v>5</v>
      </c>
      <c r="V6293" t="n">
        <v>0.0246473791782266</v>
      </c>
      <c r="W6293" t="n">
        <v>2</v>
      </c>
      <c r="X6293" t="n">
        <v>0.479057936041147</v>
      </c>
      <c r="Y6293" t="n">
        <v>14988</v>
      </c>
      <c r="Z6293" t="inlineStr">
        <is>
          <t>2025-11-01T22:29:50.768905</t>
        </is>
      </c>
    </row>
    <row r="6294">
      <c r="A6294" t="inlineStr">
        <is>
          <t>shuttle</t>
        </is>
      </c>
      <c r="B6294" t="n">
        <v>40428</v>
      </c>
      <c r="C6294" t="n">
        <v>4</v>
      </c>
      <c r="D6294" t="b">
        <v>1</v>
      </c>
      <c r="E6294" t="n">
        <v>7</v>
      </c>
      <c r="F6294" t="inlineStr"/>
      <c r="G6294" t="n">
        <v>0.7142857142857143</v>
      </c>
      <c r="H6294" t="n">
        <v>0</v>
      </c>
      <c r="I6294" t="inlineStr">
        <is>
          <t>entropia</t>
        </is>
      </c>
      <c r="J6294" t="n">
        <v>0</v>
      </c>
      <c r="K6294" t="n">
        <v>0.7142857142857143</v>
      </c>
      <c r="L6294" t="n">
        <v>0</v>
      </c>
      <c r="M6294" t="inlineStr"/>
      <c r="N6294" t="b">
        <v>1</v>
      </c>
      <c r="O6294" t="b">
        <v>1</v>
      </c>
      <c r="P6294" t="inlineStr">
        <is>
          <t>[2780, 42356, 42657, 16288, 21207, 41388, 7420]</t>
        </is>
      </c>
      <c r="Q6294" t="inlineStr">
        <is>
          <t>[1, 1, 1, 1, 1, 1, 1]</t>
        </is>
      </c>
      <c r="R6294" t="inlineStr">
        <is>
          <t>[0.004595676437020302, 0.004595676437020302, 0.028882859274744987, 0.030656497925519943, 0.061312995851039886, 0.08989743143320084, 0.09397493302822113]</t>
        </is>
      </c>
      <c r="S6294" t="inlineStr">
        <is>
          <t>[2780, 42356, 42657, 16288, 21207, 41388, 7420]</t>
        </is>
      </c>
      <c r="T6294" t="inlineStr">
        <is>
          <t>[0.004595676437020302, 0.004595676437020302, 0.028882859274744987, 0.030656497925519943, 0.061312995851039886, 0.08989743143320084, 0.09397493302822113]</t>
        </is>
      </c>
      <c r="U6294" t="n">
        <v>5</v>
      </c>
      <c r="V6294" t="n">
        <v>0.07560521719912985</v>
      </c>
      <c r="W6294" t="n">
        <v>6</v>
      </c>
      <c r="X6294" t="n">
        <v>0.4680717583821241</v>
      </c>
      <c r="Y6294" t="n">
        <v>16288</v>
      </c>
      <c r="Z6294" t="inlineStr">
        <is>
          <t>2025-11-01T22:29:50.768905</t>
        </is>
      </c>
    </row>
    <row r="6295">
      <c r="A6295" t="inlineStr">
        <is>
          <t>shuttle</t>
        </is>
      </c>
      <c r="B6295" t="n">
        <v>40429</v>
      </c>
      <c r="C6295" t="n">
        <v>4</v>
      </c>
      <c r="D6295" t="b">
        <v>1</v>
      </c>
      <c r="E6295" t="n">
        <v>7</v>
      </c>
      <c r="F6295" t="inlineStr"/>
      <c r="G6295" t="n">
        <v>0.7142857142857143</v>
      </c>
      <c r="H6295" t="n">
        <v>0</v>
      </c>
      <c r="I6295" t="inlineStr">
        <is>
          <t>entropia</t>
        </is>
      </c>
      <c r="J6295" t="n">
        <v>0</v>
      </c>
      <c r="K6295" t="n">
        <v>0.7142857142857143</v>
      </c>
      <c r="L6295" t="n">
        <v>0</v>
      </c>
      <c r="M6295" t="inlineStr"/>
      <c r="N6295" t="b">
        <v>1</v>
      </c>
      <c r="O6295" t="b">
        <v>1</v>
      </c>
      <c r="P6295" t="inlineStr">
        <is>
          <t>[3043, 15594, 35156, 5817, 364, 42735, 31007]</t>
        </is>
      </c>
      <c r="Q6295" t="inlineStr">
        <is>
          <t>[1, 1, 1, 1, 1, 1, 1]</t>
        </is>
      </c>
      <c r="R6295" t="inlineStr">
        <is>
          <t>[0.004595674574375153, 0.009191349148750305, 0.009191356599330902, 0.013787038624286652, 0.018382705748081207, 0.02297838032245636, 0.02757405862212181]</t>
        </is>
      </c>
      <c r="S6295" t="inlineStr">
        <is>
          <t>[3043, 15594, 35156, 5817, 364, 42735, 31007]</t>
        </is>
      </c>
      <c r="T6295" t="inlineStr">
        <is>
          <t>[0.004595674574375153, 0.009191349148750305, 0.009191356599330902, 0.013787038624286652, 0.018382705748081207, 0.02297838032245636, 0.02757405862212181]</t>
        </is>
      </c>
      <c r="U6295" t="n">
        <v>5</v>
      </c>
      <c r="V6295" t="n">
        <v>0.02068054303526878</v>
      </c>
      <c r="W6295" t="n">
        <v>4</v>
      </c>
      <c r="X6295" t="n">
        <v>0.5237139690740351</v>
      </c>
      <c r="Y6295" t="n">
        <v>5817</v>
      </c>
      <c r="Z6295" t="inlineStr">
        <is>
          <t>2025-11-01T22:29:50.768905</t>
        </is>
      </c>
    </row>
    <row r="6296">
      <c r="A6296" t="inlineStr">
        <is>
          <t>shuttle</t>
        </is>
      </c>
      <c r="B6296" t="n">
        <v>40436</v>
      </c>
      <c r="C6296" t="n">
        <v>4</v>
      </c>
      <c r="D6296" t="b">
        <v>1</v>
      </c>
      <c r="E6296" t="n">
        <v>7</v>
      </c>
      <c r="F6296" t="inlineStr"/>
      <c r="G6296" t="n">
        <v>0.7142857142857143</v>
      </c>
      <c r="H6296" t="n">
        <v>0</v>
      </c>
      <c r="I6296" t="inlineStr">
        <is>
          <t>entropia</t>
        </is>
      </c>
      <c r="J6296" t="n">
        <v>0</v>
      </c>
      <c r="K6296" t="n">
        <v>0.7142857142857143</v>
      </c>
      <c r="L6296" t="n">
        <v>0</v>
      </c>
      <c r="M6296" t="inlineStr"/>
      <c r="N6296" t="b">
        <v>1</v>
      </c>
      <c r="O6296" t="b">
        <v>1</v>
      </c>
      <c r="P6296" t="inlineStr">
        <is>
          <t>[41162, 16649, 40295, 29973, 2549, 12188, 18544]</t>
        </is>
      </c>
      <c r="Q6296" t="inlineStr">
        <is>
          <t>[1, 1, 1, 1, 1, 1, 1]</t>
        </is>
      </c>
      <c r="R6296" t="inlineStr">
        <is>
          <t>[0.004595674574375153, 0.009191352874040604, 0.018382705748081207, 0.02297838404774666, 0.02725183591246605, 0.02757406421005726, 0.029124969616532326]</t>
        </is>
      </c>
      <c r="S6296" t="inlineStr">
        <is>
          <t>[41162, 16649, 40295, 29973, 2549, 12188, 18544]</t>
        </is>
      </c>
      <c r="T6296" t="inlineStr">
        <is>
          <t>[0.004595674574375153, 0.009191352874040604, 0.018382705748081207, 0.02297838404774666, 0.02725183591246605, 0.02757406421005726, 0.029124969616532326]</t>
        </is>
      </c>
      <c r="U6296" t="n">
        <v>5</v>
      </c>
      <c r="V6296" t="n">
        <v>0.02741295053258064</v>
      </c>
      <c r="W6296" t="n">
        <v>4</v>
      </c>
      <c r="X6296" t="n">
        <v>0.4513924859351549</v>
      </c>
      <c r="Y6296" t="n">
        <v>29973</v>
      </c>
      <c r="Z6296" t="inlineStr">
        <is>
          <t>2025-11-01T22:29:50.768905</t>
        </is>
      </c>
    </row>
    <row r="6297">
      <c r="A6297" t="inlineStr">
        <is>
          <t>shuttle</t>
        </is>
      </c>
      <c r="B6297" t="n">
        <v>40438</v>
      </c>
      <c r="C6297" t="n">
        <v>4</v>
      </c>
      <c r="D6297" t="b">
        <v>1</v>
      </c>
      <c r="E6297" t="n">
        <v>7</v>
      </c>
      <c r="F6297" t="inlineStr"/>
      <c r="G6297" t="n">
        <v>0.7142857142857143</v>
      </c>
      <c r="H6297" t="n">
        <v>0</v>
      </c>
      <c r="I6297" t="inlineStr">
        <is>
          <t>entropia</t>
        </is>
      </c>
      <c r="J6297" t="n">
        <v>0</v>
      </c>
      <c r="K6297" t="n">
        <v>0.7142857142857143</v>
      </c>
      <c r="L6297" t="n">
        <v>0</v>
      </c>
      <c r="M6297" t="inlineStr"/>
      <c r="N6297" t="b">
        <v>1</v>
      </c>
      <c r="O6297" t="b">
        <v>1</v>
      </c>
      <c r="P6297" t="inlineStr">
        <is>
          <t>[16562, 37740, 3574, 5478, 24873, 14169, 34449]</t>
        </is>
      </c>
      <c r="Q6297" t="inlineStr">
        <is>
          <t>[1, 1, 1, 1, 1, 1, 1]</t>
        </is>
      </c>
      <c r="R6297" t="inlineStr">
        <is>
          <t>[0.004595674574375153, 0.004595674574375153, 0.013787031173706055, 0.018382705748081207, 0.018382713198661804, 0.02297838032245636, 0.026316368952393532]</t>
        </is>
      </c>
      <c r="S6297" t="inlineStr">
        <is>
          <t>[37740, 16562, 3574, 5478, 24873, 14169, 34449]</t>
        </is>
      </c>
      <c r="T6297" t="inlineStr">
        <is>
          <t>[0.004595674574375153, 0.004595674574375153, 0.013787031173706055, 0.018382705748081207, 0.018382713198661804, 0.02297838032245636, 0.026316368952393532]</t>
        </is>
      </c>
      <c r="U6297" t="n">
        <v>5</v>
      </c>
      <c r="V6297" t="n">
        <v>0.02068054676055908</v>
      </c>
      <c r="W6297" t="n">
        <v>5</v>
      </c>
      <c r="X6297" t="n">
        <v>0.5661526684957044</v>
      </c>
      <c r="Y6297" t="n">
        <v>3574</v>
      </c>
      <c r="Z6297" t="inlineStr">
        <is>
          <t>2025-11-01T22:29:50.768905</t>
        </is>
      </c>
    </row>
    <row r="6298">
      <c r="A6298" t="inlineStr">
        <is>
          <t>shuttle</t>
        </is>
      </c>
      <c r="B6298" t="n">
        <v>40456</v>
      </c>
      <c r="C6298" t="n">
        <v>4</v>
      </c>
      <c r="D6298" t="b">
        <v>1</v>
      </c>
      <c r="E6298" t="n">
        <v>7</v>
      </c>
      <c r="F6298" t="inlineStr"/>
      <c r="G6298" t="n">
        <v>0.7142857142857143</v>
      </c>
      <c r="H6298" t="n">
        <v>0</v>
      </c>
      <c r="I6298" t="inlineStr">
        <is>
          <t>entropia</t>
        </is>
      </c>
      <c r="J6298" t="n">
        <v>0</v>
      </c>
      <c r="K6298" t="n">
        <v>0.7142857142857143</v>
      </c>
      <c r="L6298" t="n">
        <v>0</v>
      </c>
      <c r="M6298" t="inlineStr"/>
      <c r="N6298" t="b">
        <v>1</v>
      </c>
      <c r="O6298" t="b">
        <v>1</v>
      </c>
      <c r="P6298" t="inlineStr">
        <is>
          <t>[20947, 4774, 38289, 3306, 19776, 16098, 29307]</t>
        </is>
      </c>
      <c r="Q6298" t="inlineStr">
        <is>
          <t>[1, 1, 1, 1, 1, 1, 1]</t>
        </is>
      </c>
      <c r="R6298" t="inlineStr">
        <is>
          <t>[0.004595674574375153, 0.009191352874040604, 0.013787027448415756, 0.018382705748081207, 0.02297838404774666, 0.022978387773036957, 0.02757406048476696]</t>
        </is>
      </c>
      <c r="S6298" t="inlineStr">
        <is>
          <t>[20947, 4774, 38289, 3306, 19776, 16098, 29307]</t>
        </is>
      </c>
      <c r="T6298" t="inlineStr">
        <is>
          <t>[0.004595674574375153, 0.009191352874040604, 0.013787027448415756, 0.018382705748081207, 0.02297838404774666, 0.022978387773036957, 0.02757406048476696]</t>
        </is>
      </c>
      <c r="U6298" t="n">
        <v>5</v>
      </c>
      <c r="V6298" t="n">
        <v>0.02297838591039181</v>
      </c>
      <c r="W6298" t="n">
        <v>5</v>
      </c>
      <c r="X6298" t="n">
        <v>0.5199355968187198</v>
      </c>
      <c r="Y6298" t="n">
        <v>19776</v>
      </c>
      <c r="Z6298" t="inlineStr">
        <is>
          <t>2025-11-01T22:29:50.768905</t>
        </is>
      </c>
    </row>
    <row r="6299">
      <c r="A6299" t="inlineStr">
        <is>
          <t>shuttle</t>
        </is>
      </c>
      <c r="B6299" t="n">
        <v>40458</v>
      </c>
      <c r="C6299" t="n">
        <v>4</v>
      </c>
      <c r="D6299" t="b">
        <v>1</v>
      </c>
      <c r="E6299" t="n">
        <v>7</v>
      </c>
      <c r="F6299" t="inlineStr"/>
      <c r="G6299" t="n">
        <v>0.7142857142857143</v>
      </c>
      <c r="H6299" t="n">
        <v>0</v>
      </c>
      <c r="I6299" t="inlineStr">
        <is>
          <t>entropia</t>
        </is>
      </c>
      <c r="J6299" t="n">
        <v>0</v>
      </c>
      <c r="K6299" t="n">
        <v>0.7142857142857143</v>
      </c>
      <c r="L6299" t="n">
        <v>0</v>
      </c>
      <c r="M6299" t="inlineStr"/>
      <c r="N6299" t="b">
        <v>1</v>
      </c>
      <c r="O6299" t="b">
        <v>1</v>
      </c>
      <c r="P6299" t="inlineStr">
        <is>
          <t>[39808, 11978, 3299, 17152, 499, 31376, 13280]</t>
        </is>
      </c>
      <c r="Q6299" t="inlineStr">
        <is>
          <t>[1, 1, 1, 1, 1, 1, 1]</t>
        </is>
      </c>
      <c r="R6299" t="inlineStr">
        <is>
          <t>[0.009191352874040604, 0.009191352874040604, 0.018382709473371506, 0.02757406048476696, 0.03676541522145271, 0.041361093521118164, 0.045956771820783615]</t>
        </is>
      </c>
      <c r="S6299" t="inlineStr">
        <is>
          <t>[11978, 39808, 3299, 17152, 499, 31376, 13280]</t>
        </is>
      </c>
      <c r="T6299" t="inlineStr">
        <is>
          <t>[0.009191352874040604, 0.009191352874040604, 0.018382709473371506, 0.02757406048476696, 0.03676541522145271, 0.041361093521118164, 0.045956771820783615]</t>
        </is>
      </c>
      <c r="U6299" t="n">
        <v>5</v>
      </c>
      <c r="V6299" t="n">
        <v>0.0390632533817552</v>
      </c>
      <c r="W6299" t="n">
        <v>9</v>
      </c>
      <c r="X6299" t="n">
        <v>0.5400823366819922</v>
      </c>
      <c r="Y6299" t="n">
        <v>17152</v>
      </c>
      <c r="Z6299" t="inlineStr">
        <is>
          <t>2025-11-01T22:29:50.768905</t>
        </is>
      </c>
    </row>
    <row r="6300">
      <c r="A6300" t="inlineStr">
        <is>
          <t>shuttle</t>
        </is>
      </c>
      <c r="B6300" t="n">
        <v>40470</v>
      </c>
      <c r="C6300" t="n">
        <v>4</v>
      </c>
      <c r="D6300" t="b">
        <v>1</v>
      </c>
      <c r="E6300" t="n">
        <v>7</v>
      </c>
      <c r="F6300" t="inlineStr"/>
      <c r="G6300" t="n">
        <v>0.7142857142857143</v>
      </c>
      <c r="H6300" t="n">
        <v>0</v>
      </c>
      <c r="I6300" t="inlineStr">
        <is>
          <t>entropia</t>
        </is>
      </c>
      <c r="J6300" t="n">
        <v>0</v>
      </c>
      <c r="K6300" t="n">
        <v>0.7142857142857143</v>
      </c>
      <c r="L6300" t="n">
        <v>0</v>
      </c>
      <c r="M6300" t="inlineStr"/>
      <c r="N6300" t="b">
        <v>1</v>
      </c>
      <c r="O6300" t="b">
        <v>1</v>
      </c>
      <c r="P6300" t="inlineStr">
        <is>
          <t>[7742, 6269, 37710, 10187, 6536, 18772, 20070]</t>
        </is>
      </c>
      <c r="Q6300" t="inlineStr">
        <is>
          <t>[1, 1, 1, 1, 1, 1, 1]</t>
        </is>
      </c>
      <c r="R6300" t="inlineStr">
        <is>
          <t>[0.004595678299665451, 0.004595678299665451, 0.013787027448415756, 0.013787031173706055, 0.018382707610726357, 0.018831558525562286, 0.022415827959775925]</t>
        </is>
      </c>
      <c r="S6300" t="inlineStr">
        <is>
          <t>[6269, 7742, 37710, 10187, 6536, 18772, 20070]</t>
        </is>
      </c>
      <c r="T6300" t="inlineStr">
        <is>
          <t>[0.004595678299665451, 0.004595678299665451, 0.013787027448415756, 0.013787031173706055, 0.018382707610726357, 0.018831558525562286, 0.022415827959775925]</t>
        </is>
      </c>
      <c r="U6300" t="n">
        <v>5</v>
      </c>
      <c r="V6300" t="n">
        <v>0.0186071334733592</v>
      </c>
      <c r="W6300" t="n">
        <v>2</v>
      </c>
      <c r="X6300" t="n">
        <v>0.4003034644191741</v>
      </c>
      <c r="Y6300" t="n">
        <v>7742</v>
      </c>
      <c r="Z6300" t="inlineStr">
        <is>
          <t>2025-11-01T22:29:50.768905</t>
        </is>
      </c>
    </row>
    <row r="6301">
      <c r="A6301" t="inlineStr">
        <is>
          <t>shuttle</t>
        </is>
      </c>
      <c r="B6301" t="n">
        <v>40475</v>
      </c>
      <c r="C6301" t="n">
        <v>4</v>
      </c>
      <c r="D6301" t="b">
        <v>1</v>
      </c>
      <c r="E6301" t="n">
        <v>7</v>
      </c>
      <c r="F6301" t="inlineStr"/>
      <c r="G6301" t="n">
        <v>0.7142857142857143</v>
      </c>
      <c r="H6301" t="n">
        <v>0</v>
      </c>
      <c r="I6301" t="inlineStr">
        <is>
          <t>entropia</t>
        </is>
      </c>
      <c r="J6301" t="n">
        <v>0</v>
      </c>
      <c r="K6301" t="n">
        <v>0.7142857142857143</v>
      </c>
      <c r="L6301" t="n">
        <v>0</v>
      </c>
      <c r="M6301" t="inlineStr"/>
      <c r="N6301" t="b">
        <v>1</v>
      </c>
      <c r="O6301" t="b">
        <v>1</v>
      </c>
      <c r="P6301" t="inlineStr">
        <is>
          <t>[41638, 34064, 6812, 39369, 29997, 8339, 37539]</t>
        </is>
      </c>
      <c r="Q6301" t="inlineStr">
        <is>
          <t>[1, 1, 1, 1, 1, 1, 1]</t>
        </is>
      </c>
      <c r="R6301" t="inlineStr">
        <is>
          <t>[0.004595674574375153, 0.0045956820249557495, 0.01578056626021862, 0.018382705748081207, 0.02297838032245636, 0.03216973692178726, 0.036765411496162415]</t>
        </is>
      </c>
      <c r="S6301" t="inlineStr">
        <is>
          <t>[41638, 34064, 6812, 39369, 29997, 8339, 37539]</t>
        </is>
      </c>
      <c r="T6301" t="inlineStr">
        <is>
          <t>[0.004595674574375153, 0.0045956820249557495, 0.01578056626021862, 0.018382705748081207, 0.02297838032245636, 0.03216973692178726, 0.036765411496162415]</t>
        </is>
      </c>
      <c r="U6301" t="n">
        <v>5</v>
      </c>
      <c r="V6301" t="n">
        <v>0.02757405862212181</v>
      </c>
      <c r="W6301" t="n">
        <v>3</v>
      </c>
      <c r="X6301" t="n">
        <v>0.4506573196148269</v>
      </c>
      <c r="Y6301" t="n">
        <v>39369</v>
      </c>
      <c r="Z6301" t="inlineStr">
        <is>
          <t>2025-11-01T22:29:50.769905</t>
        </is>
      </c>
    </row>
    <row r="6302">
      <c r="A6302" t="inlineStr">
        <is>
          <t>shuttle</t>
        </is>
      </c>
      <c r="B6302" t="n">
        <v>40476</v>
      </c>
      <c r="C6302" t="n">
        <v>4</v>
      </c>
      <c r="D6302" t="b">
        <v>1</v>
      </c>
      <c r="E6302" t="n">
        <v>7</v>
      </c>
      <c r="F6302" t="inlineStr"/>
      <c r="G6302" t="n">
        <v>0.7142857142857143</v>
      </c>
      <c r="H6302" t="n">
        <v>0</v>
      </c>
      <c r="I6302" t="inlineStr">
        <is>
          <t>entropia</t>
        </is>
      </c>
      <c r="J6302" t="n">
        <v>0</v>
      </c>
      <c r="K6302" t="n">
        <v>0.7142857142857143</v>
      </c>
      <c r="L6302" t="n">
        <v>0</v>
      </c>
      <c r="M6302" t="inlineStr"/>
      <c r="N6302" t="b">
        <v>1</v>
      </c>
      <c r="O6302" t="b">
        <v>1</v>
      </c>
      <c r="P6302" t="inlineStr">
        <is>
          <t>[17197, 30194, 5437, 3602, 30061, 22567, 37824]</t>
        </is>
      </c>
      <c r="Q6302" t="inlineStr">
        <is>
          <t>[1, 1, 1, 1, 1, 1, 1]</t>
        </is>
      </c>
      <c r="R6302" t="inlineStr">
        <is>
          <t>[0.004595676437020302, 0.027764346450567245, 0.027764346450567245, 0.027764346450567245, 0.028882863000035286, 0.030656497925519943, 0.030656497925519943]</t>
        </is>
      </c>
      <c r="S6302" t="inlineStr">
        <is>
          <t>[17197, 30194, 5437, 3602, 30061, 22567, 37824]</t>
        </is>
      </c>
      <c r="T6302" t="inlineStr">
        <is>
          <t>[0.004595676437020302, 0.027764346450567245, 0.027764346450567245, 0.027764346450567245, 0.028882863000035286, 0.030656497925519943, 0.030656497925519943]</t>
        </is>
      </c>
      <c r="U6302" t="n">
        <v>5</v>
      </c>
      <c r="V6302" t="n">
        <v>0.02976967950849652</v>
      </c>
      <c r="W6302" t="n">
        <v>2</v>
      </c>
      <c r="X6302" t="n">
        <v>0.5829147359975188</v>
      </c>
      <c r="Y6302" t="n">
        <v>30061</v>
      </c>
      <c r="Z6302" t="inlineStr">
        <is>
          <t>2025-11-01T22:29:50.769905</t>
        </is>
      </c>
    </row>
    <row r="6303">
      <c r="A6303" t="inlineStr">
        <is>
          <t>shuttle</t>
        </is>
      </c>
      <c r="B6303" t="n">
        <v>40487</v>
      </c>
      <c r="C6303" t="n">
        <v>4</v>
      </c>
      <c r="D6303" t="b">
        <v>1</v>
      </c>
      <c r="E6303" t="n">
        <v>7</v>
      </c>
      <c r="F6303" t="inlineStr"/>
      <c r="G6303" t="n">
        <v>0.7142857142857143</v>
      </c>
      <c r="H6303" t="n">
        <v>0</v>
      </c>
      <c r="I6303" t="inlineStr">
        <is>
          <t>entropia</t>
        </is>
      </c>
      <c r="J6303" t="n">
        <v>0</v>
      </c>
      <c r="K6303" t="n">
        <v>0.7142857142857143</v>
      </c>
      <c r="L6303" t="n">
        <v>0</v>
      </c>
      <c r="M6303" t="inlineStr"/>
      <c r="N6303" t="b">
        <v>1</v>
      </c>
      <c r="O6303" t="b">
        <v>1</v>
      </c>
      <c r="P6303" t="inlineStr">
        <is>
          <t>[307, 36521, 24828, 33325, 33613, 2987, 11740]</t>
        </is>
      </c>
      <c r="Q6303" t="inlineStr">
        <is>
          <t>[1, 1, 1, 1, 1, 1, 1]</t>
        </is>
      </c>
      <c r="R6303" t="inlineStr">
        <is>
          <t>[0.012827523052692413, 0.012827524915337563, 0.025655046105384827, 0.025655049830675125, 0.03875601291656494, 0.03956500068306923, 0.040877752006053925]</t>
        </is>
      </c>
      <c r="S6303" t="inlineStr">
        <is>
          <t>[307, 36521, 24828, 33325, 33613, 2987, 11740]</t>
        </is>
      </c>
      <c r="T6303" t="inlineStr">
        <is>
          <t>[0.012827523052692413, 0.012827524915337563, 0.025655046105384827, 0.025655049830675125, 0.03875601291656494, 0.03956500068306923, 0.040877752006053925]</t>
        </is>
      </c>
      <c r="U6303" t="n">
        <v>5</v>
      </c>
      <c r="V6303" t="n">
        <v>0.03916051003388062</v>
      </c>
      <c r="W6303" t="n">
        <v>5</v>
      </c>
      <c r="X6303" t="n">
        <v>0.5442488028685286</v>
      </c>
      <c r="Y6303" t="n">
        <v>24828</v>
      </c>
      <c r="Z6303" t="inlineStr">
        <is>
          <t>2025-11-01T22:29:50.769905</t>
        </is>
      </c>
    </row>
    <row r="6304">
      <c r="A6304" t="inlineStr">
        <is>
          <t>shuttle</t>
        </is>
      </c>
      <c r="B6304" t="n">
        <v>40489</v>
      </c>
      <c r="C6304" t="n">
        <v>4</v>
      </c>
      <c r="D6304" t="b">
        <v>1</v>
      </c>
      <c r="E6304" t="n">
        <v>7</v>
      </c>
      <c r="F6304" t="inlineStr"/>
      <c r="G6304" t="n">
        <v>0.7142857142857143</v>
      </c>
      <c r="H6304" t="n">
        <v>0</v>
      </c>
      <c r="I6304" t="inlineStr">
        <is>
          <t>entropia</t>
        </is>
      </c>
      <c r="J6304" t="n">
        <v>0</v>
      </c>
      <c r="K6304" t="n">
        <v>0.7142857142857143</v>
      </c>
      <c r="L6304" t="n">
        <v>0</v>
      </c>
      <c r="M6304" t="inlineStr"/>
      <c r="N6304" t="b">
        <v>1</v>
      </c>
      <c r="O6304" t="b">
        <v>1</v>
      </c>
      <c r="P6304" t="inlineStr">
        <is>
          <t>[33202, 7779, 2591, 3952, 31463, 28869, 31886]</t>
        </is>
      </c>
      <c r="Q6304" t="inlineStr">
        <is>
          <t>[1, 1, 1, 1, 1, 1, 1]</t>
        </is>
      </c>
      <c r="R6304" t="inlineStr">
        <is>
          <t>[0.013787027448415756, 0.027764344587922096, 0.027764344587922096, 0.027764344587922096, 0.030656496062874794, 0.032979730516672134, 0.032979730516672134]</t>
        </is>
      </c>
      <c r="S6304" t="inlineStr">
        <is>
          <t>[33202, 7779, 2591, 3952, 31463, 28869, 31886]</t>
        </is>
      </c>
      <c r="T6304" t="inlineStr">
        <is>
          <t>[0.013787027448415756, 0.027764344587922096, 0.027764344587922096, 0.027764344587922096, 0.030656496062874794, 0.032979730516672134, 0.032979730516672134]</t>
        </is>
      </c>
      <c r="U6304" t="n">
        <v>5</v>
      </c>
      <c r="V6304" t="n">
        <v>0.03181811229390576</v>
      </c>
      <c r="W6304" t="n">
        <v>3</v>
      </c>
      <c r="X6304" t="n">
        <v>0.4187080999673444</v>
      </c>
      <c r="Y6304" t="n">
        <v>2591</v>
      </c>
      <c r="Z6304" t="inlineStr">
        <is>
          <t>2025-11-01T22:29:50.769905</t>
        </is>
      </c>
    </row>
    <row r="6305">
      <c r="A6305" t="inlineStr">
        <is>
          <t>shuttle</t>
        </is>
      </c>
      <c r="B6305" t="n">
        <v>40499</v>
      </c>
      <c r="C6305" t="n">
        <v>4</v>
      </c>
      <c r="D6305" t="b">
        <v>1</v>
      </c>
      <c r="E6305" t="n">
        <v>7</v>
      </c>
      <c r="F6305" t="inlineStr"/>
      <c r="G6305" t="n">
        <v>0.7142857142857143</v>
      </c>
      <c r="H6305" t="n">
        <v>0</v>
      </c>
      <c r="I6305" t="inlineStr">
        <is>
          <t>entropia</t>
        </is>
      </c>
      <c r="J6305" t="n">
        <v>0</v>
      </c>
      <c r="K6305" t="n">
        <v>0.7142857142857143</v>
      </c>
      <c r="L6305" t="n">
        <v>0</v>
      </c>
      <c r="M6305" t="inlineStr"/>
      <c r="N6305" t="b">
        <v>1</v>
      </c>
      <c r="O6305" t="b">
        <v>1</v>
      </c>
      <c r="P6305" t="inlineStr">
        <is>
          <t>[16613, 36550, 39387, 2149, 9211, 4229, 42892]</t>
        </is>
      </c>
      <c r="Q6305" t="inlineStr">
        <is>
          <t>[1, 1, 1, 1, 1, 1, 1]</t>
        </is>
      </c>
      <c r="R6305" t="inlineStr">
        <is>
          <t>[0.054762713611125946, 0.05624499171972275, 0.08214407414197922, 0.08514762669801712, 0.0875929445028305, 0.09412583708763123, 0.11024714261293411]</t>
        </is>
      </c>
      <c r="S6305" t="inlineStr">
        <is>
          <t>[16613, 36550, 39387, 2149, 9211, 4229, 42892]</t>
        </is>
      </c>
      <c r="T6305" t="inlineStr">
        <is>
          <t>[0.054762713611125946, 0.05624499171972275, 0.08214407414197922, 0.08514762669801712, 0.0875929445028305, 0.09412583708763123, 0.11024714261293411]</t>
        </is>
      </c>
      <c r="U6305" t="n">
        <v>5</v>
      </c>
      <c r="V6305" t="n">
        <v>0.0908593868312344</v>
      </c>
      <c r="W6305" t="n">
        <v>4</v>
      </c>
      <c r="X6305" t="n">
        <v>0.5325392996695685</v>
      </c>
      <c r="Y6305" t="n">
        <v>9211</v>
      </c>
      <c r="Z6305" t="inlineStr">
        <is>
          <t>2025-11-01T22:29:50.769905</t>
        </is>
      </c>
    </row>
    <row r="6306">
      <c r="A6306" t="inlineStr">
        <is>
          <t>shuttle</t>
        </is>
      </c>
      <c r="B6306" t="n">
        <v>40501</v>
      </c>
      <c r="C6306" t="n">
        <v>4</v>
      </c>
      <c r="D6306" t="b">
        <v>1</v>
      </c>
      <c r="E6306" t="n">
        <v>7</v>
      </c>
      <c r="F6306" t="inlineStr"/>
      <c r="G6306" t="n">
        <v>0.7142857142857143</v>
      </c>
      <c r="H6306" t="n">
        <v>0</v>
      </c>
      <c r="I6306" t="inlineStr">
        <is>
          <t>entropia</t>
        </is>
      </c>
      <c r="J6306" t="n">
        <v>0</v>
      </c>
      <c r="K6306" t="n">
        <v>0.7142857142857143</v>
      </c>
      <c r="L6306" t="n">
        <v>0</v>
      </c>
      <c r="M6306" t="inlineStr"/>
      <c r="N6306" t="b">
        <v>1</v>
      </c>
      <c r="O6306" t="b">
        <v>1</v>
      </c>
      <c r="P6306" t="inlineStr">
        <is>
          <t>[23474, 12493, 32380, 38335, 1050, 36235, 22307]</t>
        </is>
      </c>
      <c r="Q6306" t="inlineStr">
        <is>
          <t>[1, 1, 1, 1, 1, 1, 1]</t>
        </is>
      </c>
      <c r="R6306" t="inlineStr">
        <is>
          <t>[0.030411746352910995, 0.05824993550777435, 0.059172820299863815, 0.07034098356962204, 0.08255121856927872, 0.08337737619876862, 0.09257582575082779]</t>
        </is>
      </c>
      <c r="S6306" t="inlineStr">
        <is>
          <t>[23474, 12493, 32380, 38335, 1050, 36235, 22307]</t>
        </is>
      </c>
      <c r="T6306" t="inlineStr">
        <is>
          <t>[0.030411746352910995, 0.05824993550777435, 0.059172820299863815, 0.07034098356962204, 0.08255121856927872, 0.08337737619876862, 0.09257582575082779]</t>
        </is>
      </c>
      <c r="U6306" t="n">
        <v>5</v>
      </c>
      <c r="V6306" t="n">
        <v>0.08296429816141243</v>
      </c>
      <c r="W6306" t="n">
        <v>3</v>
      </c>
      <c r="X6306" t="n">
        <v>0.4359753345043759</v>
      </c>
      <c r="Y6306" t="n">
        <v>23474</v>
      </c>
      <c r="Z6306" t="inlineStr">
        <is>
          <t>2025-11-01T22:29:50.769905</t>
        </is>
      </c>
    </row>
    <row r="6307">
      <c r="A6307" t="inlineStr">
        <is>
          <t>shuttle</t>
        </is>
      </c>
      <c r="B6307" t="n">
        <v>40523</v>
      </c>
      <c r="C6307" t="n">
        <v>4</v>
      </c>
      <c r="D6307" t="b">
        <v>1</v>
      </c>
      <c r="E6307" t="n">
        <v>7</v>
      </c>
      <c r="F6307" t="inlineStr"/>
      <c r="G6307" t="n">
        <v>0.7142857142857143</v>
      </c>
      <c r="H6307" t="n">
        <v>0</v>
      </c>
      <c r="I6307" t="inlineStr">
        <is>
          <t>entropia</t>
        </is>
      </c>
      <c r="J6307" t="n">
        <v>0</v>
      </c>
      <c r="K6307" t="n">
        <v>0.7142857142857143</v>
      </c>
      <c r="L6307" t="n">
        <v>0</v>
      </c>
      <c r="M6307" t="inlineStr"/>
      <c r="N6307" t="b">
        <v>1</v>
      </c>
      <c r="O6307" t="b">
        <v>1</v>
      </c>
      <c r="P6307" t="inlineStr">
        <is>
          <t>[20919, 2870, 447, 15687, 1705, 2231, 17446]</t>
        </is>
      </c>
      <c r="Q6307" t="inlineStr">
        <is>
          <t>[1, 1, 1, 1, 1, 1, 1]</t>
        </is>
      </c>
      <c r="R6307" t="inlineStr">
        <is>
          <t>[0.009191356599330902, 0.013787031173706055, 0.018382705748081207, 0.036765411496162415, 0.04595676437020302, 0.05514811724424362, 0.06056086719036102]</t>
        </is>
      </c>
      <c r="S6307" t="inlineStr">
        <is>
          <t>[20919, 2870, 447, 15687, 1705, 2231, 17446]</t>
        </is>
      </c>
      <c r="T6307" t="inlineStr">
        <is>
          <t>[0.009191356599330902, 0.013787031173706055, 0.018382705748081207, 0.036765411496162415, 0.04595676437020302, 0.05514811724424362, 0.06056086719036102]</t>
        </is>
      </c>
      <c r="U6307" t="n">
        <v>5</v>
      </c>
      <c r="V6307" t="n">
        <v>0.05055244080722332</v>
      </c>
      <c r="W6307" t="n">
        <v>7</v>
      </c>
      <c r="X6307" t="n">
        <v>0.4907216730148633</v>
      </c>
      <c r="Y6307" t="n">
        <v>1705</v>
      </c>
      <c r="Z6307" t="inlineStr">
        <is>
          <t>2025-11-01T22:29:50.769905</t>
        </is>
      </c>
    </row>
    <row r="6308">
      <c r="A6308" t="inlineStr">
        <is>
          <t>shuttle</t>
        </is>
      </c>
      <c r="B6308" t="n">
        <v>40525</v>
      </c>
      <c r="C6308" t="n">
        <v>4</v>
      </c>
      <c r="D6308" t="b">
        <v>1</v>
      </c>
      <c r="E6308" t="n">
        <v>7</v>
      </c>
      <c r="F6308" t="inlineStr"/>
      <c r="G6308" t="n">
        <v>0.7142857142857143</v>
      </c>
      <c r="H6308" t="n">
        <v>0</v>
      </c>
      <c r="I6308" t="inlineStr">
        <is>
          <t>entropia</t>
        </is>
      </c>
      <c r="J6308" t="n">
        <v>0</v>
      </c>
      <c r="K6308" t="n">
        <v>0.7142857142857143</v>
      </c>
      <c r="L6308" t="n">
        <v>0</v>
      </c>
      <c r="M6308" t="inlineStr"/>
      <c r="N6308" t="b">
        <v>1</v>
      </c>
      <c r="O6308" t="b">
        <v>1</v>
      </c>
      <c r="P6308" t="inlineStr">
        <is>
          <t>[21836, 10603, 38180, 27489, 34069, 444, 16099]</t>
        </is>
      </c>
      <c r="Q6308" t="inlineStr">
        <is>
          <t>[1, 1, 1, 1, 1, 1, 1]</t>
        </is>
      </c>
      <c r="R6308" t="inlineStr">
        <is>
          <t>[0.10952542722225189, 0.10991042107343674, 0.11038976907730103, 0.11105738580226898, 0.1119098961353302, 0.1129431203007698, 0.11553144454956055]</t>
        </is>
      </c>
      <c r="S6308" t="inlineStr">
        <is>
          <t>[21836, 10603, 38180, 27489, 34069, 444, 16099]</t>
        </is>
      </c>
      <c r="T6308" t="inlineStr">
        <is>
          <t>[0.10952542722225189, 0.10991042107343674, 0.11038976907730103, 0.11105738580226898, 0.1119098961353302, 0.1129431203007698, 0.11553144454956055]</t>
        </is>
      </c>
      <c r="U6308" t="n">
        <v>5</v>
      </c>
      <c r="V6308" t="n">
        <v>0.1124265053382651</v>
      </c>
      <c r="W6308" t="n">
        <v>0</v>
      </c>
      <c r="X6308" t="inlineStr"/>
      <c r="Y6308" t="inlineStr"/>
      <c r="Z6308" t="inlineStr">
        <is>
          <t>2025-11-01T22:29:50.769905</t>
        </is>
      </c>
    </row>
    <row r="6309">
      <c r="A6309" t="inlineStr">
        <is>
          <t>shuttle</t>
        </is>
      </c>
      <c r="B6309" t="n">
        <v>40526</v>
      </c>
      <c r="C6309" t="n">
        <v>4</v>
      </c>
      <c r="D6309" t="b">
        <v>1</v>
      </c>
      <c r="E6309" t="n">
        <v>7</v>
      </c>
      <c r="F6309" t="inlineStr"/>
      <c r="G6309" t="n">
        <v>0.7142857142857143</v>
      </c>
      <c r="H6309" t="n">
        <v>0</v>
      </c>
      <c r="I6309" t="inlineStr">
        <is>
          <t>entropia</t>
        </is>
      </c>
      <c r="J6309" t="n">
        <v>0</v>
      </c>
      <c r="K6309" t="n">
        <v>0.7142857142857143</v>
      </c>
      <c r="L6309" t="n">
        <v>0</v>
      </c>
      <c r="M6309" t="inlineStr"/>
      <c r="N6309" t="b">
        <v>1</v>
      </c>
      <c r="O6309" t="b">
        <v>1</v>
      </c>
      <c r="P6309" t="inlineStr">
        <is>
          <t>[28190, 40199, 39962, 39083, 14912, 30127, 13132]</t>
        </is>
      </c>
      <c r="Q6309" t="inlineStr">
        <is>
          <t>[1, 1, 1, 1, 1, 1, 1]</t>
        </is>
      </c>
      <c r="R6309" t="inlineStr">
        <is>
          <t>[0.02757406234741211, 0.12867894768714905, 0.12931673228740692, 0.13155990839004517, 0.1332746297121048, 0.13379421830177307, 0.13585013151168823]</t>
        </is>
      </c>
      <c r="S6309" t="inlineStr">
        <is>
          <t>[28190, 40199, 39962, 39083, 14912, 30127, 13132]</t>
        </is>
      </c>
      <c r="T6309" t="inlineStr">
        <is>
          <t>[0.02757406234741211, 0.12867894768714905, 0.12931673228740692, 0.13155990839004517, 0.1332746297121048, 0.13379421830177307, 0.13585013151168823]</t>
        </is>
      </c>
      <c r="U6309" t="n">
        <v>5</v>
      </c>
      <c r="V6309" t="n">
        <v>0.1335344220600025</v>
      </c>
      <c r="W6309" t="n">
        <v>5</v>
      </c>
      <c r="X6309" t="n">
        <v>0.4378182088717806</v>
      </c>
      <c r="Y6309" t="n">
        <v>39083</v>
      </c>
      <c r="Z6309" t="inlineStr">
        <is>
          <t>2025-11-01T22:29:50.769905</t>
        </is>
      </c>
    </row>
    <row r="6310">
      <c r="A6310" t="inlineStr">
        <is>
          <t>shuttle</t>
        </is>
      </c>
      <c r="B6310" t="n">
        <v>40528</v>
      </c>
      <c r="C6310" t="n">
        <v>4</v>
      </c>
      <c r="D6310" t="b">
        <v>1</v>
      </c>
      <c r="E6310" t="n">
        <v>7</v>
      </c>
      <c r="F6310" t="inlineStr"/>
      <c r="G6310" t="n">
        <v>0.7142857142857143</v>
      </c>
      <c r="H6310" t="n">
        <v>0</v>
      </c>
      <c r="I6310" t="inlineStr">
        <is>
          <t>entropia</t>
        </is>
      </c>
      <c r="J6310" t="n">
        <v>0</v>
      </c>
      <c r="K6310" t="n">
        <v>0.7142857142857143</v>
      </c>
      <c r="L6310" t="n">
        <v>0</v>
      </c>
      <c r="M6310" t="inlineStr"/>
      <c r="N6310" t="b">
        <v>1</v>
      </c>
      <c r="O6310" t="b">
        <v>1</v>
      </c>
      <c r="P6310" t="inlineStr">
        <is>
          <t>[9290, 6164, 37423, 30, 38603, 35606, 26032]</t>
        </is>
      </c>
      <c r="Q6310" t="inlineStr">
        <is>
          <t>[1, 1, 1, 1, 1, 1, 1]</t>
        </is>
      </c>
      <c r="R6310" t="inlineStr">
        <is>
          <t>[0.027381353080272675, 0.05476269870996475, 0.054762713611125946, 0.08214405924081802, 0.08214406669139862, 0.08271362632513046, 0.08375513553619385]</t>
        </is>
      </c>
      <c r="S6310" t="inlineStr">
        <is>
          <t>[9290, 6164, 37423, 30, 38603, 35606, 26032]</t>
        </is>
      </c>
      <c r="T6310" t="inlineStr">
        <is>
          <t>[0.027381353080272675, 0.05476269870996475, 0.054762713611125946, 0.08214405924081802, 0.08214406669139862, 0.08271362632513046, 0.08375513553619385]</t>
        </is>
      </c>
      <c r="U6310" t="n">
        <v>5</v>
      </c>
      <c r="V6310" t="n">
        <v>0.08242884653054444</v>
      </c>
      <c r="W6310" t="n">
        <v>8</v>
      </c>
      <c r="X6310" t="n">
        <v>0.4702887132642821</v>
      </c>
      <c r="Y6310" t="n">
        <v>37423</v>
      </c>
      <c r="Z6310" t="inlineStr">
        <is>
          <t>2025-11-01T22:29:50.769905</t>
        </is>
      </c>
    </row>
    <row r="6311">
      <c r="A6311" t="inlineStr">
        <is>
          <t>shuttle</t>
        </is>
      </c>
      <c r="B6311" t="n">
        <v>40530</v>
      </c>
      <c r="C6311" t="n">
        <v>4</v>
      </c>
      <c r="D6311" t="b">
        <v>1</v>
      </c>
      <c r="E6311" t="n">
        <v>7</v>
      </c>
      <c r="F6311" t="inlineStr"/>
      <c r="G6311" t="n">
        <v>0.7142857142857143</v>
      </c>
      <c r="H6311" t="n">
        <v>0</v>
      </c>
      <c r="I6311" t="inlineStr">
        <is>
          <t>entropia</t>
        </is>
      </c>
      <c r="J6311" t="n">
        <v>0</v>
      </c>
      <c r="K6311" t="n">
        <v>0.7142857142857143</v>
      </c>
      <c r="L6311" t="n">
        <v>0</v>
      </c>
      <c r="M6311" t="inlineStr"/>
      <c r="N6311" t="b">
        <v>1</v>
      </c>
      <c r="O6311" t="b">
        <v>1</v>
      </c>
      <c r="P6311" t="inlineStr">
        <is>
          <t>[40735, 41021, 33287, 39720, 7389, 29338, 14696]</t>
        </is>
      </c>
      <c r="Q6311" t="inlineStr">
        <is>
          <t>[1, 1, 1, 1, 1, 1, 1]</t>
        </is>
      </c>
      <c r="R6311" t="inlineStr">
        <is>
          <t>[0.0045956773683428764, 0.009191352874040604, 0.009191353805363178, 0.013787031173706055, 0.018382707610726357, 0.02297838404774666, 0.02757406048476696]</t>
        </is>
      </c>
      <c r="S6311" t="inlineStr">
        <is>
          <t>[40735, 41021, 33287, 39720, 7389, 29338, 14696]</t>
        </is>
      </c>
      <c r="T6311" t="inlineStr">
        <is>
          <t>[0.0045956773683428764, 0.009191352874040604, 0.009191353805363178, 0.013787031173706055, 0.018382707610726357, 0.02297838404774666, 0.02757406048476696]</t>
        </is>
      </c>
      <c r="U6311" t="n">
        <v>5</v>
      </c>
      <c r="V6311" t="n">
        <v>0.02068054629489779</v>
      </c>
      <c r="W6311" t="n">
        <v>5</v>
      </c>
      <c r="X6311" t="n">
        <v>0.5838629016022818</v>
      </c>
      <c r="Y6311" t="n">
        <v>40735</v>
      </c>
      <c r="Z6311" t="inlineStr">
        <is>
          <t>2025-11-01T22:29:50.770905</t>
        </is>
      </c>
    </row>
    <row r="6312">
      <c r="A6312" t="inlineStr">
        <is>
          <t>shuttle</t>
        </is>
      </c>
      <c r="B6312" t="n">
        <v>40532</v>
      </c>
      <c r="C6312" t="n">
        <v>4</v>
      </c>
      <c r="D6312" t="b">
        <v>1</v>
      </c>
      <c r="E6312" t="n">
        <v>7</v>
      </c>
      <c r="F6312" t="inlineStr"/>
      <c r="G6312" t="n">
        <v>0.7142857142857143</v>
      </c>
      <c r="H6312" t="n">
        <v>0</v>
      </c>
      <c r="I6312" t="inlineStr">
        <is>
          <t>entropia</t>
        </is>
      </c>
      <c r="J6312" t="n">
        <v>0</v>
      </c>
      <c r="K6312" t="n">
        <v>0.7142857142857143</v>
      </c>
      <c r="L6312" t="n">
        <v>0</v>
      </c>
      <c r="M6312" t="inlineStr"/>
      <c r="N6312" t="b">
        <v>1</v>
      </c>
      <c r="O6312" t="b">
        <v>1</v>
      </c>
      <c r="P6312" t="inlineStr">
        <is>
          <t>[16339, 32405, 30318, 26442, 21730, 23826, 33241]</t>
        </is>
      </c>
      <c r="Q6312" t="inlineStr">
        <is>
          <t>[1, 1, 1, 1, 1, 1, 1]</t>
        </is>
      </c>
      <c r="R6312" t="inlineStr">
        <is>
          <t>[0.009191356599330902, 0.013787027448415756, 0.02297838404774666, 0.022978387773036957, 0.02757406048476696, 0.02757406234741211, 0.03676541522145271]</t>
        </is>
      </c>
      <c r="S6312" t="inlineStr">
        <is>
          <t>[16339, 32405, 30318, 26442, 21730, 23826, 33241]</t>
        </is>
      </c>
      <c r="T6312" t="inlineStr">
        <is>
          <t>[0.009191356599330902, 0.013787027448415756, 0.02297838404774666, 0.022978387773036957, 0.02757406048476696, 0.02757406234741211, 0.03676541522145271]</t>
        </is>
      </c>
      <c r="U6312" t="n">
        <v>5</v>
      </c>
      <c r="V6312" t="n">
        <v>0.02757406141608953</v>
      </c>
      <c r="W6312" t="n">
        <v>3</v>
      </c>
      <c r="X6312" t="n">
        <v>0.4161891831557802</v>
      </c>
      <c r="Y6312" t="n">
        <v>21730</v>
      </c>
      <c r="Z6312" t="inlineStr">
        <is>
          <t>2025-11-01T22:29:50.770905</t>
        </is>
      </c>
    </row>
    <row r="6313">
      <c r="A6313" t="inlineStr">
        <is>
          <t>shuttle</t>
        </is>
      </c>
      <c r="B6313" t="n">
        <v>40538</v>
      </c>
      <c r="C6313" t="n">
        <v>4</v>
      </c>
      <c r="D6313" t="b">
        <v>1</v>
      </c>
      <c r="E6313" t="n">
        <v>7</v>
      </c>
      <c r="F6313" t="inlineStr"/>
      <c r="G6313" t="n">
        <v>0.7142857142857143</v>
      </c>
      <c r="H6313" t="n">
        <v>0</v>
      </c>
      <c r="I6313" t="inlineStr">
        <is>
          <t>entropia</t>
        </is>
      </c>
      <c r="J6313" t="n">
        <v>0</v>
      </c>
      <c r="K6313" t="n">
        <v>0.7142857142857143</v>
      </c>
      <c r="L6313" t="n">
        <v>0</v>
      </c>
      <c r="M6313" t="inlineStr"/>
      <c r="N6313" t="b">
        <v>1</v>
      </c>
      <c r="O6313" t="b">
        <v>1</v>
      </c>
      <c r="P6313" t="inlineStr">
        <is>
          <t>[16757, 28900, 2243, 7032, 26099, 28148, 11685]</t>
        </is>
      </c>
      <c r="Q6313" t="inlineStr">
        <is>
          <t>[1, 1, 1, 1, 1, 1, 1]</t>
        </is>
      </c>
      <c r="R6313" t="inlineStr">
        <is>
          <t>[0.018382707610726357, 0.02738136053085327, 0.02776433527469635, 0.028882864862680435, 0.03297972306609154, 0.042244892567396164, 0.05514812469482422]</t>
        </is>
      </c>
      <c r="S6313" t="inlineStr">
        <is>
          <t>[16757, 28900, 2243, 7032, 26099, 28148, 11685]</t>
        </is>
      </c>
      <c r="T6313" t="inlineStr">
        <is>
          <t>[0.018382707610726357, 0.02738136053085327, 0.02776433527469635, 0.028882864862680435, 0.03297972306609154, 0.042244892567396164, 0.05514812469482422]</t>
        </is>
      </c>
      <c r="U6313" t="n">
        <v>5</v>
      </c>
      <c r="V6313" t="n">
        <v>0.0376123072326292</v>
      </c>
      <c r="W6313" t="n">
        <v>2</v>
      </c>
      <c r="X6313" t="n">
        <v>0.5385363220545861</v>
      </c>
      <c r="Y6313" t="n">
        <v>2243</v>
      </c>
      <c r="Z6313" t="inlineStr">
        <is>
          <t>2025-11-01T22:29:50.770905</t>
        </is>
      </c>
    </row>
    <row r="6314">
      <c r="A6314" t="inlineStr">
        <is>
          <t>shuttle</t>
        </is>
      </c>
      <c r="B6314" t="n">
        <v>40542</v>
      </c>
      <c r="C6314" t="n">
        <v>4</v>
      </c>
      <c r="D6314" t="b">
        <v>1</v>
      </c>
      <c r="E6314" t="n">
        <v>7</v>
      </c>
      <c r="F6314" t="inlineStr"/>
      <c r="G6314" t="n">
        <v>0.7142857142857143</v>
      </c>
      <c r="H6314" t="n">
        <v>0</v>
      </c>
      <c r="I6314" t="inlineStr">
        <is>
          <t>entropia</t>
        </is>
      </c>
      <c r="J6314" t="n">
        <v>0</v>
      </c>
      <c r="K6314" t="n">
        <v>0.7142857142857143</v>
      </c>
      <c r="L6314" t="n">
        <v>0</v>
      </c>
      <c r="M6314" t="inlineStr"/>
      <c r="N6314" t="b">
        <v>1</v>
      </c>
      <c r="O6314" t="b">
        <v>1</v>
      </c>
      <c r="P6314" t="inlineStr">
        <is>
          <t>[33522, 1005, 18849, 5288, 11804, 4824, 24561]</t>
        </is>
      </c>
      <c r="Q6314" t="inlineStr">
        <is>
          <t>[1, 1, 1, 1, 1, 1, 1]</t>
        </is>
      </c>
      <c r="R6314" t="inlineStr">
        <is>
          <t>[0.03023713454604149, 0.05476270616054535, 0.054762713611125946, 0.08214405179023743, 0.08214407414197922, 0.0860571339726448, 0.09071139991283417]</t>
        </is>
      </c>
      <c r="S6314" t="inlineStr">
        <is>
          <t>[33522, 1005, 18849, 5288, 11804, 4824, 24561]</t>
        </is>
      </c>
      <c r="T6314" t="inlineStr">
        <is>
          <t>[0.03023713454604149, 0.05476270616054535, 0.054762713611125946, 0.08214405179023743, 0.08214407414197922, 0.0860571339726448, 0.09071139991283417]</t>
        </is>
      </c>
      <c r="U6314" t="n">
        <v>5</v>
      </c>
      <c r="V6314" t="n">
        <v>0.08410060144363526</v>
      </c>
      <c r="W6314" t="n">
        <v>4</v>
      </c>
      <c r="X6314" t="n">
        <v>0.5048573171543523</v>
      </c>
      <c r="Y6314" t="n">
        <v>1005</v>
      </c>
      <c r="Z6314" t="inlineStr">
        <is>
          <t>2025-11-01T22:29:50.770905</t>
        </is>
      </c>
    </row>
    <row r="6315">
      <c r="A6315" t="inlineStr">
        <is>
          <t>shuttle</t>
        </is>
      </c>
      <c r="B6315" t="n">
        <v>40543</v>
      </c>
      <c r="C6315" t="n">
        <v>4</v>
      </c>
      <c r="D6315" t="b">
        <v>1</v>
      </c>
      <c r="E6315" t="n">
        <v>7</v>
      </c>
      <c r="F6315" t="inlineStr"/>
      <c r="G6315" t="n">
        <v>0.7142857142857143</v>
      </c>
      <c r="H6315" t="n">
        <v>0</v>
      </c>
      <c r="I6315" t="inlineStr">
        <is>
          <t>entropia</t>
        </is>
      </c>
      <c r="J6315" t="n">
        <v>0</v>
      </c>
      <c r="K6315" t="n">
        <v>0.7142857142857143</v>
      </c>
      <c r="L6315" t="n">
        <v>0</v>
      </c>
      <c r="M6315" t="inlineStr"/>
      <c r="N6315" t="b">
        <v>1</v>
      </c>
      <c r="O6315" t="b">
        <v>1</v>
      </c>
      <c r="P6315" t="inlineStr">
        <is>
          <t>[11724, 12358, 27548, 37539, 38948, 1489, 27355]</t>
        </is>
      </c>
      <c r="Q6315" t="inlineStr">
        <is>
          <t>[1, 1, 1, 1, 1, 1, 1]</t>
        </is>
      </c>
      <c r="R6315" t="inlineStr">
        <is>
          <t>[0.09645308554172516, 0.11293734610080719, 0.11508285999298096, 0.11535781621932983, 0.11543436348438263, 0.11825089156627655, 0.11940617859363556]</t>
        </is>
      </c>
      <c r="S6315" t="inlineStr">
        <is>
          <t>[11724, 12358, 27548, 37539, 38948, 1489, 27355]</t>
        </is>
      </c>
      <c r="T6315" t="inlineStr">
        <is>
          <t>[0.09645308554172516, 0.11293734610080719, 0.11508285999298096, 0.11535781621932983, 0.11543436348438263, 0.11825089156627655, 0.11940617859363556]</t>
        </is>
      </c>
      <c r="U6315" t="n">
        <v>5</v>
      </c>
      <c r="V6315" t="n">
        <v>0.1168426277769114</v>
      </c>
      <c r="W6315" t="n">
        <v>2</v>
      </c>
      <c r="X6315" t="n">
        <v>0.5445409425213915</v>
      </c>
      <c r="Y6315" t="n">
        <v>12358</v>
      </c>
      <c r="Z6315" t="inlineStr">
        <is>
          <t>2025-11-01T22:29:50.770905</t>
        </is>
      </c>
    </row>
    <row r="6316">
      <c r="A6316" t="inlineStr">
        <is>
          <t>shuttle</t>
        </is>
      </c>
      <c r="B6316" t="n">
        <v>40550</v>
      </c>
      <c r="C6316" t="n">
        <v>4</v>
      </c>
      <c r="D6316" t="b">
        <v>1</v>
      </c>
      <c r="E6316" t="n">
        <v>7</v>
      </c>
      <c r="F6316" t="inlineStr"/>
      <c r="G6316" t="n">
        <v>0.7142857142857143</v>
      </c>
      <c r="H6316" t="n">
        <v>0</v>
      </c>
      <c r="I6316" t="inlineStr">
        <is>
          <t>entropia</t>
        </is>
      </c>
      <c r="J6316" t="n">
        <v>0</v>
      </c>
      <c r="K6316" t="n">
        <v>0.7142857142857143</v>
      </c>
      <c r="L6316" t="n">
        <v>0</v>
      </c>
      <c r="M6316" t="inlineStr"/>
      <c r="N6316" t="b">
        <v>1</v>
      </c>
      <c r="O6316" t="b">
        <v>1</v>
      </c>
      <c r="P6316" t="inlineStr">
        <is>
          <t>[17769, 37115, 27860, 43082, 19890, 24764, 36326]</t>
        </is>
      </c>
      <c r="Q6316" t="inlineStr">
        <is>
          <t>[1, 1, 1, 1, 1, 1, 1]</t>
        </is>
      </c>
      <c r="R6316" t="inlineStr">
        <is>
          <t>[0.009191352874040604, 0.03297973424196243, 0.041361093521118164, 0.042244892567396164, 0.05495521053671837, 0.05552869290113449, 0.0564715601503849]</t>
        </is>
      </c>
      <c r="S6316" t="inlineStr">
        <is>
          <t>[17769, 37115, 27860, 43082, 19890, 24764, 36326]</t>
        </is>
      </c>
      <c r="T6316" t="inlineStr">
        <is>
          <t>[0.009191352874040604, 0.03297973424196243, 0.041361093521118164, 0.042244892567396164, 0.05495521053671837, 0.05552869290113449, 0.0564715601503849]</t>
        </is>
      </c>
      <c r="U6316" t="n">
        <v>5</v>
      </c>
      <c r="V6316" t="n">
        <v>0.05524195136153813</v>
      </c>
      <c r="W6316" t="n">
        <v>7</v>
      </c>
      <c r="X6316" t="n">
        <v>0.4125751513956706</v>
      </c>
      <c r="Y6316" t="n">
        <v>37115</v>
      </c>
      <c r="Z6316" t="inlineStr">
        <is>
          <t>2025-11-01T22:29:50.770905</t>
        </is>
      </c>
    </row>
    <row r="6317">
      <c r="A6317" t="inlineStr">
        <is>
          <t>shuttle</t>
        </is>
      </c>
      <c r="B6317" t="n">
        <v>40551</v>
      </c>
      <c r="C6317" t="n">
        <v>4</v>
      </c>
      <c r="D6317" t="b">
        <v>1</v>
      </c>
      <c r="E6317" t="n">
        <v>7</v>
      </c>
      <c r="F6317" t="inlineStr"/>
      <c r="G6317" t="n">
        <v>0.7142857142857143</v>
      </c>
      <c r="H6317" t="n">
        <v>0</v>
      </c>
      <c r="I6317" t="inlineStr">
        <is>
          <t>entropia</t>
        </is>
      </c>
      <c r="J6317" t="n">
        <v>0</v>
      </c>
      <c r="K6317" t="n">
        <v>0.7142857142857143</v>
      </c>
      <c r="L6317" t="n">
        <v>0</v>
      </c>
      <c r="M6317" t="inlineStr"/>
      <c r="N6317" t="b">
        <v>1</v>
      </c>
      <c r="O6317" t="b">
        <v>1</v>
      </c>
      <c r="P6317" t="inlineStr">
        <is>
          <t>[14744, 16159, 12583, 39557, 41008, 22500, 23087]</t>
        </is>
      </c>
      <c r="Q6317" t="inlineStr">
        <is>
          <t>[1, 1, 1, 1, 1, 1, 1]</t>
        </is>
      </c>
      <c r="R6317" t="inlineStr">
        <is>
          <t>[0.004595676437020302, 0.009191354736685753, 0.009191354736685753, 0.018382707610726357, 0.02297838404774666, 0.02606341801583767, 0.02606341801583767]</t>
        </is>
      </c>
      <c r="S6317" t="inlineStr">
        <is>
          <t>[14744, 16159, 12583, 39557, 41008, 22500, 23087]</t>
        </is>
      </c>
      <c r="T6317" t="inlineStr">
        <is>
          <t>[0.004595676437020302, 0.009191354736685753, 0.009191354736685753, 0.018382707610726357, 0.02297838404774666, 0.02606341801583767, 0.02606341801583767]</t>
        </is>
      </c>
      <c r="U6317" t="n">
        <v>5</v>
      </c>
      <c r="V6317" t="n">
        <v>0.02452090183138109</v>
      </c>
      <c r="W6317" t="n">
        <v>6</v>
      </c>
      <c r="X6317" t="n">
        <v>0.5833154395588406</v>
      </c>
      <c r="Y6317" t="n">
        <v>16159</v>
      </c>
      <c r="Z6317" t="inlineStr">
        <is>
          <t>2025-11-01T22:29:50.770905</t>
        </is>
      </c>
    </row>
    <row r="6318">
      <c r="A6318" t="inlineStr">
        <is>
          <t>shuttle</t>
        </is>
      </c>
      <c r="B6318" t="n">
        <v>40555</v>
      </c>
      <c r="C6318" t="n">
        <v>4</v>
      </c>
      <c r="D6318" t="b">
        <v>1</v>
      </c>
      <c r="E6318" t="n">
        <v>7</v>
      </c>
      <c r="F6318" t="inlineStr"/>
      <c r="G6318" t="n">
        <v>0.7142857142857143</v>
      </c>
      <c r="H6318" t="n">
        <v>0</v>
      </c>
      <c r="I6318" t="inlineStr">
        <is>
          <t>entropia</t>
        </is>
      </c>
      <c r="J6318" t="n">
        <v>0</v>
      </c>
      <c r="K6318" t="n">
        <v>0.7142857142857143</v>
      </c>
      <c r="L6318" t="n">
        <v>0</v>
      </c>
      <c r="M6318" t="inlineStr"/>
      <c r="N6318" t="b">
        <v>1</v>
      </c>
      <c r="O6318" t="b">
        <v>1</v>
      </c>
      <c r="P6318" t="inlineStr">
        <is>
          <t>[37913, 21641, 28915, 19845, 43267, 43370, 4137]</t>
        </is>
      </c>
      <c r="Q6318" t="inlineStr">
        <is>
          <t>[1, 1, 1, 1, 1, 1, 1]</t>
        </is>
      </c>
      <c r="R6318" t="inlineStr">
        <is>
          <t>[0.018382709473371506, 0.028882861137390137, 0.028882863000035286, 0.03023713082075119, 0.03058438003063202, 0.030656497925519943, 0.030656499788165092]</t>
        </is>
      </c>
      <c r="S6318" t="inlineStr">
        <is>
          <t>[37913, 21641, 28915, 19845, 43267, 43370, 4137]</t>
        </is>
      </c>
      <c r="T6318" t="inlineStr">
        <is>
          <t>[0.018382709473371506, 0.028882861137390137, 0.028882863000035286, 0.03023713082075119, 0.03058438003063202, 0.030656497925519943, 0.030656499788165092]</t>
        </is>
      </c>
      <c r="U6318" t="n">
        <v>5</v>
      </c>
      <c r="V6318" t="n">
        <v>0.03062043919336555</v>
      </c>
      <c r="W6318" t="n">
        <v>2</v>
      </c>
      <c r="X6318" t="n">
        <v>0.5356064037357999</v>
      </c>
      <c r="Y6318" t="n">
        <v>21641</v>
      </c>
      <c r="Z6318" t="inlineStr">
        <is>
          <t>2025-11-01T22:29:50.770905</t>
        </is>
      </c>
    </row>
    <row r="6319">
      <c r="A6319" t="inlineStr">
        <is>
          <t>shuttle</t>
        </is>
      </c>
      <c r="B6319" t="n">
        <v>40559</v>
      </c>
      <c r="C6319" t="n">
        <v>4</v>
      </c>
      <c r="D6319" t="b">
        <v>1</v>
      </c>
      <c r="E6319" t="n">
        <v>7</v>
      </c>
      <c r="F6319" t="inlineStr"/>
      <c r="G6319" t="n">
        <v>0.7142857142857143</v>
      </c>
      <c r="H6319" t="n">
        <v>0</v>
      </c>
      <c r="I6319" t="inlineStr">
        <is>
          <t>entropia</t>
        </is>
      </c>
      <c r="J6319" t="n">
        <v>0</v>
      </c>
      <c r="K6319" t="n">
        <v>0.7142857142857143</v>
      </c>
      <c r="L6319" t="n">
        <v>0</v>
      </c>
      <c r="M6319" t="inlineStr"/>
      <c r="N6319" t="b">
        <v>1</v>
      </c>
      <c r="O6319" t="b">
        <v>1</v>
      </c>
      <c r="P6319" t="inlineStr">
        <is>
          <t>[31934, 15901, 5204, 31118, 7221, 10131, 39820]</t>
        </is>
      </c>
      <c r="Q6319" t="inlineStr">
        <is>
          <t>[1, 1, 1, 1, 1, 1, 1]</t>
        </is>
      </c>
      <c r="R6319" t="inlineStr">
        <is>
          <t>[0.02297838032245636, 0.027574069797992706, 0.03216974437236786, 0.06433948874473572, 0.0959053635597229, 0.09650922566652298, 0.10110490024089813]</t>
        </is>
      </c>
      <c r="S6319" t="inlineStr">
        <is>
          <t>[31934, 15901, 5204, 31118, 7221, 10131, 39820]</t>
        </is>
      </c>
      <c r="T6319" t="inlineStr">
        <is>
          <t>[0.02297838032245636, 0.027574069797992706, 0.03216974437236786, 0.06433948874473572, 0.0959053635597229, 0.09650922566652298, 0.10110490024089813]</t>
        </is>
      </c>
      <c r="U6319" t="n">
        <v>5</v>
      </c>
      <c r="V6319" t="n">
        <v>0.09620729280402394</v>
      </c>
      <c r="W6319" t="n">
        <v>2</v>
      </c>
      <c r="X6319" t="n">
        <v>0.479134282937593</v>
      </c>
      <c r="Y6319" t="n">
        <v>31934</v>
      </c>
      <c r="Z6319" t="inlineStr">
        <is>
          <t>2025-11-01T22:29:50.770905</t>
        </is>
      </c>
    </row>
    <row r="6320">
      <c r="A6320" t="inlineStr">
        <is>
          <t>shuttle</t>
        </is>
      </c>
      <c r="B6320" t="n">
        <v>40564</v>
      </c>
      <c r="C6320" t="n">
        <v>4</v>
      </c>
      <c r="D6320" t="b">
        <v>1</v>
      </c>
      <c r="E6320" t="n">
        <v>7</v>
      </c>
      <c r="F6320" t="inlineStr"/>
      <c r="G6320" t="n">
        <v>0.7142857142857143</v>
      </c>
      <c r="H6320" t="n">
        <v>0</v>
      </c>
      <c r="I6320" t="inlineStr">
        <is>
          <t>entropia</t>
        </is>
      </c>
      <c r="J6320" t="n">
        <v>0</v>
      </c>
      <c r="K6320" t="n">
        <v>0.7142857142857143</v>
      </c>
      <c r="L6320" t="n">
        <v>0</v>
      </c>
      <c r="M6320" t="inlineStr"/>
      <c r="N6320" t="b">
        <v>1</v>
      </c>
      <c r="O6320" t="b">
        <v>1</v>
      </c>
      <c r="P6320" t="inlineStr">
        <is>
          <t>[40598, 40802, 41628, 17441, 4802, 33222, 20277]</t>
        </is>
      </c>
      <c r="Q6320" t="inlineStr">
        <is>
          <t>[1, 1, 1, 1, 1, 1, 1]</t>
        </is>
      </c>
      <c r="R6320" t="inlineStr">
        <is>
          <t>[0.02738136053085327, 0.03297973424196243, 0.05476270616054535, 0.07771917432546616, 0.08214405924081802, 0.08265668153762817, 0.08727438747882843]</t>
        </is>
      </c>
      <c r="S6320" t="inlineStr">
        <is>
          <t>[40598, 40802, 41628, 17441, 4802, 33222, 20277]</t>
        </is>
      </c>
      <c r="T6320" t="inlineStr">
        <is>
          <t>[0.02738136053085327, 0.03297973424196243, 0.05476270616054535, 0.07771917432546616, 0.08214405924081802, 0.08265668153762817, 0.08727438747882843]</t>
        </is>
      </c>
      <c r="U6320" t="n">
        <v>5</v>
      </c>
      <c r="V6320" t="n">
        <v>0.08240037172596132</v>
      </c>
      <c r="W6320" t="n">
        <v>6</v>
      </c>
      <c r="X6320" t="n">
        <v>0.4750514435407476</v>
      </c>
      <c r="Y6320" t="n">
        <v>41628</v>
      </c>
      <c r="Z6320" t="inlineStr">
        <is>
          <t>2025-11-01T22:29:50.770905</t>
        </is>
      </c>
    </row>
    <row r="6321">
      <c r="A6321" t="inlineStr">
        <is>
          <t>shuttle</t>
        </is>
      </c>
      <c r="B6321" t="n">
        <v>40577</v>
      </c>
      <c r="C6321" t="n">
        <v>4</v>
      </c>
      <c r="D6321" t="b">
        <v>1</v>
      </c>
      <c r="E6321" t="n">
        <v>7</v>
      </c>
      <c r="F6321" t="inlineStr"/>
      <c r="G6321" t="n">
        <v>0.7142857142857143</v>
      </c>
      <c r="H6321" t="n">
        <v>0</v>
      </c>
      <c r="I6321" t="inlineStr">
        <is>
          <t>entropia</t>
        </is>
      </c>
      <c r="J6321" t="n">
        <v>0</v>
      </c>
      <c r="K6321" t="n">
        <v>0.7142857142857143</v>
      </c>
      <c r="L6321" t="n">
        <v>0</v>
      </c>
      <c r="M6321" t="inlineStr"/>
      <c r="N6321" t="b">
        <v>1</v>
      </c>
      <c r="O6321" t="b">
        <v>1</v>
      </c>
      <c r="P6321" t="inlineStr">
        <is>
          <t>[34068, 4940, 23640, 18389, 22466, 7886, 10816]</t>
        </is>
      </c>
      <c r="Q6321" t="inlineStr">
        <is>
          <t>[1, 1, 1, 1, 1, 1, 1]</t>
        </is>
      </c>
      <c r="R6321" t="inlineStr">
        <is>
          <t>[0.03752226382493973, 0.04722972959280014, 0.05131009966135025, 0.05495520681142807, 0.05552868917584419, 0.056244999170303345, 0.056244999170303345]</t>
        </is>
      </c>
      <c r="S6321" t="inlineStr">
        <is>
          <t>[34068, 4940, 23640, 18389, 22466, 7886, 10816]</t>
        </is>
      </c>
      <c r="T6321" t="inlineStr">
        <is>
          <t>[0.03752226382493973, 0.04722972959280014, 0.05131009966135025, 0.05495520681142807, 0.05552868917584419, 0.056244999170303345, 0.056244999170303345]</t>
        </is>
      </c>
      <c r="U6321" t="n">
        <v>5</v>
      </c>
      <c r="V6321" t="n">
        <v>0.05588684427072839</v>
      </c>
      <c r="W6321" t="n">
        <v>7</v>
      </c>
      <c r="X6321" t="n">
        <v>0.5939652622782663</v>
      </c>
      <c r="Y6321" t="n">
        <v>22466</v>
      </c>
      <c r="Z6321" t="inlineStr">
        <is>
          <t>2025-11-01T22:29:50.771905</t>
        </is>
      </c>
    </row>
    <row r="6322">
      <c r="A6322" t="inlineStr">
        <is>
          <t>shuttle</t>
        </is>
      </c>
      <c r="B6322" t="n">
        <v>40585</v>
      </c>
      <c r="C6322" t="n">
        <v>4</v>
      </c>
      <c r="D6322" t="b">
        <v>1</v>
      </c>
      <c r="E6322" t="n">
        <v>7</v>
      </c>
      <c r="F6322" t="inlineStr"/>
      <c r="G6322" t="n">
        <v>0.7142857142857143</v>
      </c>
      <c r="H6322" t="n">
        <v>0</v>
      </c>
      <c r="I6322" t="inlineStr">
        <is>
          <t>entropia</t>
        </is>
      </c>
      <c r="J6322" t="n">
        <v>0</v>
      </c>
      <c r="K6322" t="n">
        <v>0.7142857142857143</v>
      </c>
      <c r="L6322" t="n">
        <v>0</v>
      </c>
      <c r="M6322" t="inlineStr"/>
      <c r="N6322" t="b">
        <v>1</v>
      </c>
      <c r="O6322" t="b">
        <v>1</v>
      </c>
      <c r="P6322" t="inlineStr">
        <is>
          <t>[27433, 41007, 4856, 24013, 15692, 12761, 18572]</t>
        </is>
      </c>
      <c r="Q6322" t="inlineStr">
        <is>
          <t>[1, 1, 1, 1, 1, 1, 1]</t>
        </is>
      </c>
      <c r="R6322" t="inlineStr">
        <is>
          <t>[0.025655049830675125, 0.02606341801583767, 0.03023712895810604, 0.03752226382493973, 0.03848257660865784, 0.03875602036714554, 0.03956500440835953]</t>
        </is>
      </c>
      <c r="S6322" t="inlineStr">
        <is>
          <t>[27433, 41007, 4856, 24013, 15692, 12761, 18572]</t>
        </is>
      </c>
      <c r="T6322" t="inlineStr">
        <is>
          <t>[0.025655049830675125, 0.02606341801583767, 0.03023712895810604, 0.03752226382493973, 0.03848257660865784, 0.03875602036714554, 0.03956500440835953]</t>
        </is>
      </c>
      <c r="U6322" t="n">
        <v>5</v>
      </c>
      <c r="V6322" t="n">
        <v>0.03861929569042531</v>
      </c>
      <c r="W6322" t="n">
        <v>4</v>
      </c>
      <c r="X6322" t="n">
        <v>0.4227669183751834</v>
      </c>
      <c r="Y6322" t="n">
        <v>24013</v>
      </c>
      <c r="Z6322" t="inlineStr">
        <is>
          <t>2025-11-01T22:29:50.771905</t>
        </is>
      </c>
    </row>
    <row r="6323">
      <c r="A6323" t="inlineStr">
        <is>
          <t>shuttle</t>
        </is>
      </c>
      <c r="B6323" t="n">
        <v>40593</v>
      </c>
      <c r="C6323" t="n">
        <v>4</v>
      </c>
      <c r="D6323" t="b">
        <v>1</v>
      </c>
      <c r="E6323" t="n">
        <v>7</v>
      </c>
      <c r="F6323" t="inlineStr"/>
      <c r="G6323" t="n">
        <v>0.7142857142857143</v>
      </c>
      <c r="H6323" t="n">
        <v>0</v>
      </c>
      <c r="I6323" t="inlineStr">
        <is>
          <t>entropia</t>
        </is>
      </c>
      <c r="J6323" t="n">
        <v>0</v>
      </c>
      <c r="K6323" t="n">
        <v>0.7142857142857143</v>
      </c>
      <c r="L6323" t="n">
        <v>0</v>
      </c>
      <c r="M6323" t="inlineStr"/>
      <c r="N6323" t="b">
        <v>1</v>
      </c>
      <c r="O6323" t="b">
        <v>1</v>
      </c>
      <c r="P6323" t="inlineStr">
        <is>
          <t>[7690, 35357, 30374, 20230, 13033, 20147, 2555]</t>
        </is>
      </c>
      <c r="Q6323" t="inlineStr">
        <is>
          <t>[1, 1, 1, 1, 1, 1, 1]</t>
        </is>
      </c>
      <c r="R6323" t="inlineStr">
        <is>
          <t>[0.004595676437020302, 0.004595678299665451, 0.013625917956233025, 0.01578056998550892, 0.018831558525562286, 0.022415827959775925, 0.02606341801583767]</t>
        </is>
      </c>
      <c r="S6323" t="inlineStr">
        <is>
          <t>[7690, 35357, 30374, 20230, 13033, 20147, 2555]</t>
        </is>
      </c>
      <c r="T6323" t="inlineStr">
        <is>
          <t>[0.004595676437020302, 0.004595678299665451, 0.013625917956233025, 0.01578056998550892, 0.018831558525562286, 0.022415827959775925, 0.02606341801583767]</t>
        </is>
      </c>
      <c r="U6323" t="n">
        <v>5</v>
      </c>
      <c r="V6323" t="n">
        <v>0.02062369420348335</v>
      </c>
      <c r="W6323" t="n">
        <v>6</v>
      </c>
      <c r="X6323" t="n">
        <v>0.5726552967514241</v>
      </c>
      <c r="Y6323" t="n">
        <v>35357</v>
      </c>
      <c r="Z6323" t="inlineStr">
        <is>
          <t>2025-11-01T22:29:50.771905</t>
        </is>
      </c>
    </row>
    <row r="6324">
      <c r="A6324" t="inlineStr">
        <is>
          <t>shuttle</t>
        </is>
      </c>
      <c r="B6324" t="n">
        <v>40595</v>
      </c>
      <c r="C6324" t="n">
        <v>4</v>
      </c>
      <c r="D6324" t="b">
        <v>1</v>
      </c>
      <c r="E6324" t="n">
        <v>7</v>
      </c>
      <c r="F6324" t="inlineStr"/>
      <c r="G6324" t="n">
        <v>0.7142857142857143</v>
      </c>
      <c r="H6324" t="n">
        <v>0</v>
      </c>
      <c r="I6324" t="inlineStr">
        <is>
          <t>entropia</t>
        </is>
      </c>
      <c r="J6324" t="n">
        <v>0</v>
      </c>
      <c r="K6324" t="n">
        <v>0.7142857142857143</v>
      </c>
      <c r="L6324" t="n">
        <v>0</v>
      </c>
      <c r="M6324" t="inlineStr"/>
      <c r="N6324" t="b">
        <v>1</v>
      </c>
      <c r="O6324" t="b">
        <v>1</v>
      </c>
      <c r="P6324" t="inlineStr">
        <is>
          <t>[15502, 3057, 1257, 21992, 1842, 19961, 11583]</t>
        </is>
      </c>
      <c r="Q6324" t="inlineStr">
        <is>
          <t>[1, 1, 1, 1, 1, 1, 1]</t>
        </is>
      </c>
      <c r="R6324" t="inlineStr">
        <is>
          <t>[0.004595676437020302, 0.009191352874040604, 0.018382707610726357, 0.02297838404774666, 0.03216973692178726, 0.04114697501063347, 0.04114697501063347]</t>
        </is>
      </c>
      <c r="S6324" t="inlineStr">
        <is>
          <t>[15502, 3057, 1257, 21992, 1842, 19961, 11583]</t>
        </is>
      </c>
      <c r="T6324" t="inlineStr">
        <is>
          <t>[0.004595676437020302, 0.009191352874040604, 0.018382707610726357, 0.02297838404774666, 0.03216973692178726, 0.04114697501063347, 0.04114697501063347]</t>
        </is>
      </c>
      <c r="U6324" t="n">
        <v>5</v>
      </c>
      <c r="V6324" t="n">
        <v>0.03665835719216304</v>
      </c>
      <c r="W6324" t="n">
        <v>6</v>
      </c>
      <c r="X6324" t="n">
        <v>0.4482269065440915</v>
      </c>
      <c r="Y6324" t="n">
        <v>1842</v>
      </c>
      <c r="Z6324" t="inlineStr">
        <is>
          <t>2025-11-01T22:29:50.771905</t>
        </is>
      </c>
    </row>
    <row r="6325">
      <c r="A6325" t="inlineStr">
        <is>
          <t>shuttle</t>
        </is>
      </c>
      <c r="B6325" t="n">
        <v>40597</v>
      </c>
      <c r="C6325" t="n">
        <v>4</v>
      </c>
      <c r="D6325" t="b">
        <v>1</v>
      </c>
      <c r="E6325" t="n">
        <v>7</v>
      </c>
      <c r="F6325" t="inlineStr"/>
      <c r="G6325" t="n">
        <v>0.7142857142857143</v>
      </c>
      <c r="H6325" t="n">
        <v>0</v>
      </c>
      <c r="I6325" t="inlineStr">
        <is>
          <t>entropia</t>
        </is>
      </c>
      <c r="J6325" t="n">
        <v>0</v>
      </c>
      <c r="K6325" t="n">
        <v>0.7142857142857143</v>
      </c>
      <c r="L6325" t="n">
        <v>0</v>
      </c>
      <c r="M6325" t="inlineStr"/>
      <c r="N6325" t="b">
        <v>1</v>
      </c>
      <c r="O6325" t="b">
        <v>1</v>
      </c>
      <c r="P6325" t="inlineStr">
        <is>
          <t>[1102, 35664, 27820, 18538, 1081, 18839, 38964]</t>
        </is>
      </c>
      <c r="Q6325" t="inlineStr">
        <is>
          <t>[1, 1, 1, 1, 1, 1, 1]</t>
        </is>
      </c>
      <c r="R6325" t="inlineStr">
        <is>
          <t>[0.0045956820249557495, 0.009191356599330902, 0.022978387773036957, 0.03216973692178726, 0.03676541522145271, 0.05514812469482422, 0.05974379926919937]</t>
        </is>
      </c>
      <c r="S6325" t="inlineStr">
        <is>
          <t>[1102, 35664, 27820, 18538, 1081, 18839, 38964]</t>
        </is>
      </c>
      <c r="T6325" t="inlineStr">
        <is>
          <t>[0.0045956820249557495, 0.009191356599330902, 0.022978387773036957, 0.03216973692178726, 0.03676541522145271, 0.05514812469482422, 0.05974379926919937]</t>
        </is>
      </c>
      <c r="U6325" t="n">
        <v>5</v>
      </c>
      <c r="V6325" t="n">
        <v>0.04595676902681589</v>
      </c>
      <c r="W6325" t="n">
        <v>3</v>
      </c>
      <c r="X6325" t="n">
        <v>0.5134669465893158</v>
      </c>
      <c r="Y6325" t="n">
        <v>1081</v>
      </c>
      <c r="Z6325" t="inlineStr">
        <is>
          <t>2025-11-01T22:29:50.771905</t>
        </is>
      </c>
    </row>
    <row r="6326">
      <c r="A6326" t="inlineStr">
        <is>
          <t>shuttle</t>
        </is>
      </c>
      <c r="B6326" t="n">
        <v>40598</v>
      </c>
      <c r="C6326" t="n">
        <v>4</v>
      </c>
      <c r="D6326" t="b">
        <v>1</v>
      </c>
      <c r="E6326" t="n">
        <v>7</v>
      </c>
      <c r="F6326" t="inlineStr"/>
      <c r="G6326" t="n">
        <v>0.7142857142857143</v>
      </c>
      <c r="H6326" t="n">
        <v>0</v>
      </c>
      <c r="I6326" t="inlineStr">
        <is>
          <t>entropia</t>
        </is>
      </c>
      <c r="J6326" t="n">
        <v>0</v>
      </c>
      <c r="K6326" t="n">
        <v>0.7142857142857143</v>
      </c>
      <c r="L6326" t="n">
        <v>0</v>
      </c>
      <c r="M6326" t="inlineStr"/>
      <c r="N6326" t="b">
        <v>1</v>
      </c>
      <c r="O6326" t="b">
        <v>1</v>
      </c>
      <c r="P6326" t="inlineStr">
        <is>
          <t>[40802, 41628, 40564, 4802, 33222, 17441, 20277]</t>
        </is>
      </c>
      <c r="Q6326" t="inlineStr">
        <is>
          <t>[1, 1, 1, 1, 1, 1, 1]</t>
        </is>
      </c>
      <c r="R6326" t="inlineStr">
        <is>
          <t>[0.018382707610726357, 0.027381345629692078, 0.02738136053085327, 0.05476269870996475, 0.0555286779999733, 0.06157153099775314, 0.08286784589290619]</t>
        </is>
      </c>
      <c r="S6326" t="inlineStr">
        <is>
          <t>[40802, 41628, 40564, 4802, 33222, 17441, 20277]</t>
        </is>
      </c>
      <c r="T6326" t="inlineStr">
        <is>
          <t>[0.018382707610726357, 0.027381345629692078, 0.02738136053085327, 0.05476269870996475, 0.0555286779999733, 0.06157153099775314, 0.08286784589290619]</t>
        </is>
      </c>
      <c r="U6326" t="n">
        <v>5</v>
      </c>
      <c r="V6326" t="n">
        <v>0.05855010503720503</v>
      </c>
      <c r="W6326" t="n">
        <v>5</v>
      </c>
      <c r="X6326" t="n">
        <v>0.5531100627014515</v>
      </c>
      <c r="Y6326" t="n">
        <v>4802</v>
      </c>
      <c r="Z6326" t="inlineStr">
        <is>
          <t>2025-11-01T22:29:50.771905</t>
        </is>
      </c>
    </row>
    <row r="6327">
      <c r="A6327" t="inlineStr">
        <is>
          <t>shuttle</t>
        </is>
      </c>
      <c r="B6327" t="n">
        <v>40617</v>
      </c>
      <c r="C6327" t="n">
        <v>4</v>
      </c>
      <c r="D6327" t="b">
        <v>1</v>
      </c>
      <c r="E6327" t="n">
        <v>7</v>
      </c>
      <c r="F6327" t="inlineStr"/>
      <c r="G6327" t="n">
        <v>0.7142857142857143</v>
      </c>
      <c r="H6327" t="n">
        <v>0</v>
      </c>
      <c r="I6327" t="inlineStr">
        <is>
          <t>entropia</t>
        </is>
      </c>
      <c r="J6327" t="n">
        <v>0</v>
      </c>
      <c r="K6327" t="n">
        <v>0.7142857142857143</v>
      </c>
      <c r="L6327" t="n">
        <v>0</v>
      </c>
      <c r="M6327" t="inlineStr"/>
      <c r="N6327" t="b">
        <v>1</v>
      </c>
      <c r="O6327" t="b">
        <v>1</v>
      </c>
      <c r="P6327" t="inlineStr">
        <is>
          <t>[27131, 32369, 30522, 7201, 4213, 20659, 19299]</t>
        </is>
      </c>
      <c r="Q6327" t="inlineStr">
        <is>
          <t>[1, 1, 1, 1, 1, 1, 1]</t>
        </is>
      </c>
      <c r="R6327" t="inlineStr">
        <is>
          <t>[0.009191353805363178, 0.013787031173706055, 0.018382707610726357, 0.02297838404774666, 0.041361093521118164, 0.045956771820783615, 0.05495521053671837]</t>
        </is>
      </c>
      <c r="S6327" t="inlineStr">
        <is>
          <t>[27131, 32369, 30522, 7201, 4213, 20659, 19299]</t>
        </is>
      </c>
      <c r="T6327" t="inlineStr">
        <is>
          <t>[0.009191353805363178, 0.013787031173706055, 0.018382707610726357, 0.02297838404774666, 0.041361093521118164, 0.045956771820783615, 0.05495521053671837]</t>
        </is>
      </c>
      <c r="U6327" t="n">
        <v>5</v>
      </c>
      <c r="V6327" t="n">
        <v>0.04365893150679767</v>
      </c>
      <c r="W6327" t="n">
        <v>5</v>
      </c>
      <c r="X6327" t="n">
        <v>0.5115614176838044</v>
      </c>
      <c r="Y6327" t="n">
        <v>7201</v>
      </c>
      <c r="Z6327" t="inlineStr">
        <is>
          <t>2025-11-01T22:29:50.771905</t>
        </is>
      </c>
    </row>
    <row r="6328">
      <c r="A6328" t="inlineStr">
        <is>
          <t>shuttle</t>
        </is>
      </c>
      <c r="B6328" t="n">
        <v>40622</v>
      </c>
      <c r="C6328" t="n">
        <v>4</v>
      </c>
      <c r="D6328" t="b">
        <v>1</v>
      </c>
      <c r="E6328" t="n">
        <v>7</v>
      </c>
      <c r="F6328" t="inlineStr"/>
      <c r="G6328" t="n">
        <v>0.7142857142857143</v>
      </c>
      <c r="H6328" t="n">
        <v>0</v>
      </c>
      <c r="I6328" t="inlineStr">
        <is>
          <t>entropia</t>
        </is>
      </c>
      <c r="J6328" t="n">
        <v>0</v>
      </c>
      <c r="K6328" t="n">
        <v>0.7142857142857143</v>
      </c>
      <c r="L6328" t="n">
        <v>0</v>
      </c>
      <c r="M6328" t="inlineStr"/>
      <c r="N6328" t="b">
        <v>1</v>
      </c>
      <c r="O6328" t="b">
        <v>1</v>
      </c>
      <c r="P6328" t="inlineStr">
        <is>
          <t>[20962, 9524, 4842, 29320, 3740, 26516, 2753]</t>
        </is>
      </c>
      <c r="Q6328" t="inlineStr">
        <is>
          <t>[1, 1, 1, 1, 1, 1, 1]</t>
        </is>
      </c>
      <c r="R6328" t="inlineStr">
        <is>
          <t>[0.044820912182331085, 0.056220389902591705, 0.12307703495025635, 0.12376153469085693, 0.12445706874132156, 0.12511931359767914, 0.12604428827762604]</t>
        </is>
      </c>
      <c r="S6328" t="inlineStr">
        <is>
          <t>[20962, 9524, 4842, 29320, 3740, 26516, 2753]</t>
        </is>
      </c>
      <c r="T6328" t="inlineStr">
        <is>
          <t>[0.044820912182331085, 0.056220389902591705, 0.12307703495025635, 0.12376153469085693, 0.12445706874132156, 0.12511931359767914, 0.12604428827762604]</t>
        </is>
      </c>
      <c r="U6328" t="n">
        <v>5</v>
      </c>
      <c r="V6328" t="n">
        <v>0.1247881884147334</v>
      </c>
      <c r="W6328" t="n">
        <v>3</v>
      </c>
      <c r="X6328" t="n">
        <v>0.4945567351613441</v>
      </c>
      <c r="Y6328" t="n">
        <v>4842</v>
      </c>
      <c r="Z6328" t="inlineStr">
        <is>
          <t>2025-11-01T22:29:50.771905</t>
        </is>
      </c>
    </row>
    <row r="6329">
      <c r="A6329" t="inlineStr">
        <is>
          <t>shuttle</t>
        </is>
      </c>
      <c r="B6329" t="n">
        <v>40640</v>
      </c>
      <c r="C6329" t="n">
        <v>4</v>
      </c>
      <c r="D6329" t="b">
        <v>1</v>
      </c>
      <c r="E6329" t="n">
        <v>7</v>
      </c>
      <c r="F6329" t="inlineStr"/>
      <c r="G6329" t="n">
        <v>0.7142857142857143</v>
      </c>
      <c r="H6329" t="n">
        <v>0</v>
      </c>
      <c r="I6329" t="inlineStr">
        <is>
          <t>entropia</t>
        </is>
      </c>
      <c r="J6329" t="n">
        <v>0</v>
      </c>
      <c r="K6329" t="n">
        <v>0.7142857142857143</v>
      </c>
      <c r="L6329" t="n">
        <v>0</v>
      </c>
      <c r="M6329" t="inlineStr"/>
      <c r="N6329" t="b">
        <v>1</v>
      </c>
      <c r="O6329" t="b">
        <v>1</v>
      </c>
      <c r="P6329" t="inlineStr">
        <is>
          <t>[37829, 16142, 25756, 34218, 4356, 27463, 39718]</t>
        </is>
      </c>
      <c r="Q6329" t="inlineStr">
        <is>
          <t>[1, 1, 1, 1, 1, 1, 1]</t>
        </is>
      </c>
      <c r="R6329" t="inlineStr">
        <is>
          <t>[0.0045956820249557495, 0.018382705748081207, 0.018382713198661804, 0.02757406234741211, 0.03216973692178726, 0.03216974437236786, 0.050552450120449066]</t>
        </is>
      </c>
      <c r="S6329" t="inlineStr">
        <is>
          <t>[37829, 16142, 25756, 34218, 4356, 27463, 39718]</t>
        </is>
      </c>
      <c r="T6329" t="inlineStr">
        <is>
          <t>[0.0045956820249557495, 0.018382705748081207, 0.018382713198661804, 0.02757406234741211, 0.03216973692178726, 0.03216974437236786, 0.050552450120449066]</t>
        </is>
      </c>
      <c r="U6329" t="n">
        <v>5</v>
      </c>
      <c r="V6329" t="n">
        <v>0.03216974064707756</v>
      </c>
      <c r="W6329" t="n">
        <v>3</v>
      </c>
      <c r="X6329" t="n">
        <v>0.5588812432437188</v>
      </c>
      <c r="Y6329" t="n">
        <v>4356</v>
      </c>
      <c r="Z6329" t="inlineStr">
        <is>
          <t>2025-11-01T22:29:50.771905</t>
        </is>
      </c>
    </row>
    <row r="6330">
      <c r="A6330" t="inlineStr">
        <is>
          <t>shuttle</t>
        </is>
      </c>
      <c r="B6330" t="n">
        <v>40643</v>
      </c>
      <c r="C6330" t="n">
        <v>4</v>
      </c>
      <c r="D6330" t="b">
        <v>1</v>
      </c>
      <c r="E6330" t="n">
        <v>7</v>
      </c>
      <c r="F6330" t="inlineStr"/>
      <c r="G6330" t="n">
        <v>0.7142857142857143</v>
      </c>
      <c r="H6330" t="n">
        <v>0</v>
      </c>
      <c r="I6330" t="inlineStr">
        <is>
          <t>entropia</t>
        </is>
      </c>
      <c r="J6330" t="n">
        <v>0</v>
      </c>
      <c r="K6330" t="n">
        <v>0.7142857142857143</v>
      </c>
      <c r="L6330" t="n">
        <v>0</v>
      </c>
      <c r="M6330" t="inlineStr"/>
      <c r="N6330" t="b">
        <v>1</v>
      </c>
      <c r="O6330" t="b">
        <v>1</v>
      </c>
      <c r="P6330" t="inlineStr">
        <is>
          <t>[7859, 39242, 21264, 29473, 11127, 17403, 37661]</t>
        </is>
      </c>
      <c r="Q6330" t="inlineStr">
        <is>
          <t>[1, 1, 1, 1, 1, 1, 1]</t>
        </is>
      </c>
      <c r="R6330" t="inlineStr">
        <is>
          <t>[0.012827523052692413, 0.012827526777982712, 0.025655047968029976, 0.027381354942917824, 0.03848257288336754, 0.04734170436859131, 0.05131009966135025]</t>
        </is>
      </c>
      <c r="S6330" t="inlineStr">
        <is>
          <t>[7859, 39242, 21264, 29473, 11127, 17403, 37661]</t>
        </is>
      </c>
      <c r="T6330" t="inlineStr">
        <is>
          <t>[0.012827523052692413, 0.012827526777982712, 0.025655047968029976, 0.027381354942917824, 0.03848257288336754, 0.04734170436859131, 0.05131009966135025]</t>
        </is>
      </c>
      <c r="U6330" t="n">
        <v>5</v>
      </c>
      <c r="V6330" t="n">
        <v>0.04291214010722373</v>
      </c>
      <c r="W6330" t="n">
        <v>5</v>
      </c>
      <c r="X6330" t="n">
        <v>0.5165435040806443</v>
      </c>
      <c r="Y6330" t="n">
        <v>29473</v>
      </c>
      <c r="Z6330" t="inlineStr">
        <is>
          <t>2025-11-01T22:29:50.771905</t>
        </is>
      </c>
    </row>
    <row r="6331">
      <c r="A6331" t="inlineStr">
        <is>
          <t>shuttle</t>
        </is>
      </c>
      <c r="B6331" t="n">
        <v>40648</v>
      </c>
      <c r="C6331" t="n">
        <v>4</v>
      </c>
      <c r="D6331" t="b">
        <v>1</v>
      </c>
      <c r="E6331" t="n">
        <v>7</v>
      </c>
      <c r="F6331" t="inlineStr"/>
      <c r="G6331" t="n">
        <v>0.7142857142857143</v>
      </c>
      <c r="H6331" t="n">
        <v>0</v>
      </c>
      <c r="I6331" t="inlineStr">
        <is>
          <t>entropia</t>
        </is>
      </c>
      <c r="J6331" t="n">
        <v>0</v>
      </c>
      <c r="K6331" t="n">
        <v>0.7142857142857143</v>
      </c>
      <c r="L6331" t="n">
        <v>0</v>
      </c>
      <c r="M6331" t="inlineStr"/>
      <c r="N6331" t="b">
        <v>1</v>
      </c>
      <c r="O6331" t="b">
        <v>1</v>
      </c>
      <c r="P6331" t="inlineStr">
        <is>
          <t>[27628, 43648, 26766, 17595, 28290, 9719, 33428]</t>
        </is>
      </c>
      <c r="Q6331" t="inlineStr">
        <is>
          <t>[1, 1, 1, 1, 1, 1, 1]</t>
        </is>
      </c>
      <c r="R6331" t="inlineStr">
        <is>
          <t>[0.004595674574375153, 0.013787031173706055, 0.013787038624286652, 0.02297838032245636, 0.03216973692178726, 0.036765411496162415, 0.04595676809549332]</t>
        </is>
      </c>
      <c r="S6331" t="inlineStr">
        <is>
          <t>[27628, 43648, 26766, 17595, 28290, 9719, 33428]</t>
        </is>
      </c>
      <c r="T6331" t="inlineStr">
        <is>
          <t>[0.004595674574375153, 0.013787031173706055, 0.013787038624286652, 0.02297838032245636, 0.03216973692178726, 0.036765411496162415, 0.04595676809549332]</t>
        </is>
      </c>
      <c r="U6331" t="n">
        <v>5</v>
      </c>
      <c r="V6331" t="n">
        <v>0.03446757420897484</v>
      </c>
      <c r="W6331" t="n">
        <v>2</v>
      </c>
      <c r="X6331" t="n">
        <v>0.4401998875558726</v>
      </c>
      <c r="Y6331" t="n">
        <v>26766</v>
      </c>
      <c r="Z6331" t="inlineStr">
        <is>
          <t>2025-11-01T22:29:50.772900</t>
        </is>
      </c>
    </row>
    <row r="6332">
      <c r="A6332" t="inlineStr">
        <is>
          <t>shuttle</t>
        </is>
      </c>
      <c r="B6332" t="n">
        <v>40659</v>
      </c>
      <c r="C6332" t="n">
        <v>4</v>
      </c>
      <c r="D6332" t="b">
        <v>1</v>
      </c>
      <c r="E6332" t="n">
        <v>7</v>
      </c>
      <c r="F6332" t="inlineStr"/>
      <c r="G6332" t="n">
        <v>0.7142857142857143</v>
      </c>
      <c r="H6332" t="n">
        <v>0</v>
      </c>
      <c r="I6332" t="inlineStr">
        <is>
          <t>entropia</t>
        </is>
      </c>
      <c r="J6332" t="n">
        <v>0</v>
      </c>
      <c r="K6332" t="n">
        <v>0.7142857142857143</v>
      </c>
      <c r="L6332" t="n">
        <v>0</v>
      </c>
      <c r="M6332" t="inlineStr"/>
      <c r="N6332" t="b">
        <v>1</v>
      </c>
      <c r="O6332" t="b">
        <v>1</v>
      </c>
      <c r="P6332" t="inlineStr">
        <is>
          <t>[28360, 17706, 9612, 19663, 21848, 17985, 30949]</t>
        </is>
      </c>
      <c r="Q6332" t="inlineStr">
        <is>
          <t>[1, 1, 1, 1, 1, 1, 1]</t>
        </is>
      </c>
      <c r="R6332" t="inlineStr">
        <is>
          <t>[0.004595676437020302, 0.004595678299665451, 0.009191352874040604, 0.013625917956233025, 0.013625917956233025, 0.013787031173706055, 0.01578056812286377]</t>
        </is>
      </c>
      <c r="S6332" t="inlineStr">
        <is>
          <t>[28360, 17706, 9612, 19663, 21848, 17985, 30949]</t>
        </is>
      </c>
      <c r="T6332" t="inlineStr">
        <is>
          <t>[0.004595676437020302, 0.004595678299665451, 0.009191352874040604, 0.013625917956233025, 0.013625917956233025, 0.013787031173706055, 0.01578056812286377]</t>
        </is>
      </c>
      <c r="U6332" t="n">
        <v>5</v>
      </c>
      <c r="V6332" t="n">
        <v>0.01370647488282462</v>
      </c>
      <c r="W6332" t="n">
        <v>7</v>
      </c>
      <c r="X6332" t="n">
        <v>0.5501425288127069</v>
      </c>
      <c r="Y6332" t="n">
        <v>17706</v>
      </c>
      <c r="Z6332" t="inlineStr">
        <is>
          <t>2025-11-01T22:29:50.772900</t>
        </is>
      </c>
    </row>
    <row r="6333">
      <c r="A6333" t="inlineStr">
        <is>
          <t>shuttle</t>
        </is>
      </c>
      <c r="B6333" t="n">
        <v>40668</v>
      </c>
      <c r="C6333" t="n">
        <v>4</v>
      </c>
      <c r="D6333" t="b">
        <v>1</v>
      </c>
      <c r="E6333" t="n">
        <v>7</v>
      </c>
      <c r="F6333" t="inlineStr"/>
      <c r="G6333" t="n">
        <v>0.7142857142857143</v>
      </c>
      <c r="H6333" t="n">
        <v>0</v>
      </c>
      <c r="I6333" t="inlineStr">
        <is>
          <t>entropia</t>
        </is>
      </c>
      <c r="J6333" t="n">
        <v>0</v>
      </c>
      <c r="K6333" t="n">
        <v>0.7142857142857143</v>
      </c>
      <c r="L6333" t="n">
        <v>0</v>
      </c>
      <c r="M6333" t="inlineStr"/>
      <c r="N6333" t="b">
        <v>1</v>
      </c>
      <c r="O6333" t="b">
        <v>1</v>
      </c>
      <c r="P6333" t="inlineStr">
        <is>
          <t>[30089, 39614, 13587, 433, 41006, 28174, 13658]</t>
        </is>
      </c>
      <c r="Q6333" t="inlineStr">
        <is>
          <t>[1, 1, 1, 1, 1, 1, 1]</t>
        </is>
      </c>
      <c r="R6333" t="inlineStr">
        <is>
          <t>[0.027764346450567245, 0.09412582963705063, 0.09645308554172516, 0.11351815611124039, 0.12262599170207977, 0.1256169080734253, 0.13742008805274963]</t>
        </is>
      </c>
      <c r="S6333" t="inlineStr">
        <is>
          <t>[30089, 39614, 13587, 433, 41006, 28174, 13658]</t>
        </is>
      </c>
      <c r="T6333" t="inlineStr">
        <is>
          <t>[0.027764346450567245, 0.09412582963705063, 0.09645308554172516, 0.11351815611124039, 0.12262599170207977, 0.1256169080734253, 0.13742008805274963]</t>
        </is>
      </c>
      <c r="U6333" t="n">
        <v>5</v>
      </c>
      <c r="V6333" t="n">
        <v>0.1241214480965465</v>
      </c>
      <c r="W6333" t="n">
        <v>3</v>
      </c>
      <c r="X6333" t="n">
        <v>0.469395466355145</v>
      </c>
      <c r="Y6333" t="n">
        <v>433</v>
      </c>
      <c r="Z6333" t="inlineStr">
        <is>
          <t>2025-11-01T22:29:50.772900</t>
        </is>
      </c>
    </row>
    <row r="6334">
      <c r="A6334" t="inlineStr">
        <is>
          <t>shuttle</t>
        </is>
      </c>
      <c r="B6334" t="n">
        <v>40673</v>
      </c>
      <c r="C6334" t="n">
        <v>4</v>
      </c>
      <c r="D6334" t="b">
        <v>1</v>
      </c>
      <c r="E6334" t="n">
        <v>7</v>
      </c>
      <c r="F6334" t="inlineStr"/>
      <c r="G6334" t="n">
        <v>0.7142857142857143</v>
      </c>
      <c r="H6334" t="n">
        <v>0</v>
      </c>
      <c r="I6334" t="inlineStr">
        <is>
          <t>entropia</t>
        </is>
      </c>
      <c r="J6334" t="n">
        <v>0</v>
      </c>
      <c r="K6334" t="n">
        <v>0.7142857142857143</v>
      </c>
      <c r="L6334" t="n">
        <v>0</v>
      </c>
      <c r="M6334" t="inlineStr"/>
      <c r="N6334" t="b">
        <v>1</v>
      </c>
      <c r="O6334" t="b">
        <v>1</v>
      </c>
      <c r="P6334" t="inlineStr">
        <is>
          <t>[33422, 8978, 8260, 5632, 13530, 32534, 17251]</t>
        </is>
      </c>
      <c r="Q6334" t="inlineStr">
        <is>
          <t>[1, 1, 1, 1, 1, 1, 1]</t>
        </is>
      </c>
      <c r="R6334" t="inlineStr">
        <is>
          <t>[0.013787031173706055, 0.05552869290113449, 0.057765714824199677, 0.05776572600007057, 0.06893515586853027, 0.07417408376932144, 0.07417408376932144]</t>
        </is>
      </c>
      <c r="S6334" t="inlineStr">
        <is>
          <t>[33422, 8978, 8260, 5632, 13530, 32534, 17251]</t>
        </is>
      </c>
      <c r="T6334" t="inlineStr">
        <is>
          <t>[0.013787031173706055, 0.05552869290113449, 0.057765714824199677, 0.05776572600007057, 0.06893515586853027, 0.07417408376932144, 0.07417408376932144]</t>
        </is>
      </c>
      <c r="U6334" t="n">
        <v>5</v>
      </c>
      <c r="V6334" t="n">
        <v>0.07155462040710683</v>
      </c>
      <c r="W6334" t="n">
        <v>3</v>
      </c>
      <c r="X6334" t="n">
        <v>0.4383242166408282</v>
      </c>
      <c r="Y6334" t="n">
        <v>13530</v>
      </c>
      <c r="Z6334" t="inlineStr">
        <is>
          <t>2025-11-01T22:29:50.772900</t>
        </is>
      </c>
    </row>
    <row r="6335">
      <c r="A6335" t="inlineStr">
        <is>
          <t>shuttle</t>
        </is>
      </c>
      <c r="B6335" t="n">
        <v>40674</v>
      </c>
      <c r="C6335" t="n">
        <v>4</v>
      </c>
      <c r="D6335" t="b">
        <v>1</v>
      </c>
      <c r="E6335" t="n">
        <v>7</v>
      </c>
      <c r="F6335" t="inlineStr"/>
      <c r="G6335" t="n">
        <v>0.7142857142857143</v>
      </c>
      <c r="H6335" t="n">
        <v>0</v>
      </c>
      <c r="I6335" t="inlineStr">
        <is>
          <t>entropia</t>
        </is>
      </c>
      <c r="J6335" t="n">
        <v>0</v>
      </c>
      <c r="K6335" t="n">
        <v>0.7142857142857143</v>
      </c>
      <c r="L6335" t="n">
        <v>0</v>
      </c>
      <c r="M6335" t="inlineStr"/>
      <c r="N6335" t="b">
        <v>1</v>
      </c>
      <c r="O6335" t="b">
        <v>1</v>
      </c>
      <c r="P6335" t="inlineStr">
        <is>
          <t>[577, 43560, 33514, 12085, 36343, 14080, 26752]</t>
        </is>
      </c>
      <c r="Q6335" t="inlineStr">
        <is>
          <t>[1, 1, 1, 1, 1, 1, 1]</t>
        </is>
      </c>
      <c r="R6335" t="inlineStr">
        <is>
          <t>[0.004595676437020302, 0.009191353805363178, 0.009191354736685753, 0.013787031173706055, 0.013787033036351204, 0.02757406048476696, 0.02757406234741211]</t>
        </is>
      </c>
      <c r="S6335" t="inlineStr">
        <is>
          <t>[577, 43560, 33514, 12085, 36343, 14080, 26752]</t>
        </is>
      </c>
      <c r="T6335" t="inlineStr">
        <is>
          <t>[0.004595676437020302, 0.009191353805363178, 0.009191354736685753, 0.013787031173706055, 0.013787033036351204, 0.02757406048476696, 0.02757406234741211]</t>
        </is>
      </c>
      <c r="U6335" t="n">
        <v>5</v>
      </c>
      <c r="V6335" t="n">
        <v>0.02068054676055908</v>
      </c>
      <c r="W6335" t="n">
        <v>9</v>
      </c>
      <c r="X6335" t="n">
        <v>0.4181232996219769</v>
      </c>
      <c r="Y6335" t="n">
        <v>577</v>
      </c>
      <c r="Z6335" t="inlineStr">
        <is>
          <t>2025-11-01T22:29:50.772900</t>
        </is>
      </c>
    </row>
    <row r="6336">
      <c r="A6336" t="inlineStr">
        <is>
          <t>shuttle</t>
        </is>
      </c>
      <c r="B6336" t="n">
        <v>40676</v>
      </c>
      <c r="C6336" t="n">
        <v>4</v>
      </c>
      <c r="D6336" t="b">
        <v>1</v>
      </c>
      <c r="E6336" t="n">
        <v>7</v>
      </c>
      <c r="F6336" t="inlineStr"/>
      <c r="G6336" t="n">
        <v>0.7142857142857143</v>
      </c>
      <c r="H6336" t="n">
        <v>0</v>
      </c>
      <c r="I6336" t="inlineStr">
        <is>
          <t>entropia</t>
        </is>
      </c>
      <c r="J6336" t="n">
        <v>0</v>
      </c>
      <c r="K6336" t="n">
        <v>0.7142857142857143</v>
      </c>
      <c r="L6336" t="n">
        <v>0</v>
      </c>
      <c r="M6336" t="inlineStr"/>
      <c r="N6336" t="b">
        <v>1</v>
      </c>
      <c r="O6336" t="b">
        <v>1</v>
      </c>
      <c r="P6336" t="inlineStr">
        <is>
          <t>[733, 38122, 31486, 21186, 25752, 16994, 33257]</t>
        </is>
      </c>
      <c r="Q6336" t="inlineStr">
        <is>
          <t>[1, 1, 1, 1, 1, 1, 1]</t>
        </is>
      </c>
      <c r="R6336" t="inlineStr">
        <is>
          <t>[0.05349545553326607, 0.05514812469482422, 0.0564715601503849, 0.05776572600007057, 0.05938822403550148, 0.05938822403550148, 0.061571527272462845]</t>
        </is>
      </c>
      <c r="S6336" t="inlineStr">
        <is>
          <t>[733, 38122, 31486, 21186, 25752, 16994, 33257]</t>
        </is>
      </c>
      <c r="T6336" t="inlineStr">
        <is>
          <t>[0.05349545553326607, 0.05514812469482422, 0.0564715601503849, 0.05776572600007057, 0.05938822403550148, 0.05938822403550148, 0.061571527272462845]</t>
        </is>
      </c>
      <c r="U6336" t="n">
        <v>5</v>
      </c>
      <c r="V6336" t="n">
        <v>0.0593882223062709</v>
      </c>
      <c r="W6336" t="n">
        <v>4</v>
      </c>
      <c r="X6336" t="n">
        <v>0.4878597518595053</v>
      </c>
      <c r="Y6336" t="n">
        <v>21186</v>
      </c>
      <c r="Z6336" t="inlineStr">
        <is>
          <t>2025-11-01T22:29:50.772900</t>
        </is>
      </c>
    </row>
    <row r="6337">
      <c r="A6337" t="inlineStr">
        <is>
          <t>shuttle</t>
        </is>
      </c>
      <c r="B6337" t="n">
        <v>40677</v>
      </c>
      <c r="C6337" t="n">
        <v>4</v>
      </c>
      <c r="D6337" t="b">
        <v>1</v>
      </c>
      <c r="E6337" t="n">
        <v>7</v>
      </c>
      <c r="F6337" t="inlineStr"/>
      <c r="G6337" t="n">
        <v>0.7142857142857143</v>
      </c>
      <c r="H6337" t="n">
        <v>0</v>
      </c>
      <c r="I6337" t="inlineStr">
        <is>
          <t>entropia</t>
        </is>
      </c>
      <c r="J6337" t="n">
        <v>0</v>
      </c>
      <c r="K6337" t="n">
        <v>0.7142857142857143</v>
      </c>
      <c r="L6337" t="n">
        <v>0</v>
      </c>
      <c r="M6337" t="inlineStr"/>
      <c r="N6337" t="b">
        <v>1</v>
      </c>
      <c r="O6337" t="b">
        <v>1</v>
      </c>
      <c r="P6337" t="inlineStr">
        <is>
          <t>[6540, 39319, 18877, 40193, 6602, 39887, 27431]</t>
        </is>
      </c>
      <c r="Q6337" t="inlineStr">
        <is>
          <t>[1, 1, 1, 1, 1, 1, 1]</t>
        </is>
      </c>
      <c r="R6337" t="inlineStr">
        <is>
          <t>[0.012827524915337563, 0.025655049830675125, 0.03023712895810604, 0.03848257288336754, 0.06047425791621208, 0.0860571339726448, 0.09986095875501633]</t>
        </is>
      </c>
      <c r="S6337" t="inlineStr">
        <is>
          <t>[6540, 39319, 18877, 40193, 6602, 39887, 27431]</t>
        </is>
      </c>
      <c r="T6337" t="inlineStr">
        <is>
          <t>[0.012827524915337563, 0.025655049830675125, 0.03023712895810604, 0.03848257288336754, 0.06047425791621208, 0.0860571339726448, 0.09986095875501633]</t>
        </is>
      </c>
      <c r="U6337" t="n">
        <v>5</v>
      </c>
      <c r="V6337" t="n">
        <v>0.0732656955895209</v>
      </c>
      <c r="W6337" t="n">
        <v>3</v>
      </c>
      <c r="X6337" t="n">
        <v>0.4192654068496603</v>
      </c>
      <c r="Y6337" t="n">
        <v>6602</v>
      </c>
      <c r="Z6337" t="inlineStr">
        <is>
          <t>2025-11-01T22:29:50.772900</t>
        </is>
      </c>
    </row>
    <row r="6338">
      <c r="A6338" t="inlineStr">
        <is>
          <t>shuttle</t>
        </is>
      </c>
      <c r="B6338" t="n">
        <v>40678</v>
      </c>
      <c r="C6338" t="n">
        <v>4</v>
      </c>
      <c r="D6338" t="b">
        <v>1</v>
      </c>
      <c r="E6338" t="n">
        <v>7</v>
      </c>
      <c r="F6338" t="inlineStr"/>
      <c r="G6338" t="n">
        <v>0.7142857142857143</v>
      </c>
      <c r="H6338" t="n">
        <v>0</v>
      </c>
      <c r="I6338" t="inlineStr">
        <is>
          <t>entropia</t>
        </is>
      </c>
      <c r="J6338" t="n">
        <v>0</v>
      </c>
      <c r="K6338" t="n">
        <v>0.7142857142857143</v>
      </c>
      <c r="L6338" t="n">
        <v>0</v>
      </c>
      <c r="M6338" t="inlineStr"/>
      <c r="N6338" t="b">
        <v>1</v>
      </c>
      <c r="O6338" t="b">
        <v>1</v>
      </c>
      <c r="P6338" t="inlineStr">
        <is>
          <t>[1051, 39195, 33110, 33659, 25239, 37836, 8786]</t>
        </is>
      </c>
      <c r="Q6338" t="inlineStr">
        <is>
          <t>[1, 1, 1, 1, 1, 1, 1]</t>
        </is>
      </c>
      <c r="R6338" t="inlineStr">
        <is>
          <t>[0.027381354942917824, 0.027381354942917824, 0.027764344587922096, 0.028882859274744987, 0.030656496062874794, 0.032979730516672134, 0.03885958716273308]</t>
        </is>
      </c>
      <c r="S6338" t="inlineStr">
        <is>
          <t>[1051, 39195, 33110, 33659, 25239, 37836, 8786]</t>
        </is>
      </c>
      <c r="T6338" t="inlineStr">
        <is>
          <t>[0.027381354942917824, 0.027381354942917824, 0.027764344587922096, 0.028882859274744987, 0.030656496062874794, 0.032979730516672134, 0.03885958716273308]</t>
        </is>
      </c>
      <c r="U6338" t="n">
        <v>5</v>
      </c>
      <c r="V6338" t="n">
        <v>0.03181811346634807</v>
      </c>
      <c r="W6338" t="n">
        <v>5</v>
      </c>
      <c r="X6338" t="n">
        <v>0.5790754741075652</v>
      </c>
      <c r="Y6338" t="n">
        <v>1051</v>
      </c>
      <c r="Z6338" t="inlineStr">
        <is>
          <t>2025-11-01T22:29:50.772900</t>
        </is>
      </c>
    </row>
    <row r="6339">
      <c r="A6339" t="inlineStr">
        <is>
          <t>shuttle</t>
        </is>
      </c>
      <c r="B6339" t="n">
        <v>40680</v>
      </c>
      <c r="C6339" t="n">
        <v>4</v>
      </c>
      <c r="D6339" t="b">
        <v>1</v>
      </c>
      <c r="E6339" t="n">
        <v>7</v>
      </c>
      <c r="F6339" t="inlineStr"/>
      <c r="G6339" t="n">
        <v>0.7142857142857143</v>
      </c>
      <c r="H6339" t="n">
        <v>0</v>
      </c>
      <c r="I6339" t="inlineStr">
        <is>
          <t>entropia</t>
        </is>
      </c>
      <c r="J6339" t="n">
        <v>0</v>
      </c>
      <c r="K6339" t="n">
        <v>0.7142857142857143</v>
      </c>
      <c r="L6339" t="n">
        <v>0</v>
      </c>
      <c r="M6339" t="inlineStr"/>
      <c r="N6339" t="b">
        <v>1</v>
      </c>
      <c r="O6339" t="b">
        <v>1</v>
      </c>
      <c r="P6339" t="inlineStr">
        <is>
          <t>[13514, 19192, 7610, 33065, 574, 34837, 7560]</t>
        </is>
      </c>
      <c r="Q6339" t="inlineStr">
        <is>
          <t>[1, 1, 1, 1, 1, 1, 1]</t>
        </is>
      </c>
      <c r="R6339" t="inlineStr">
        <is>
          <t>[0.013787031173706055, 0.018382709473371506, 0.03216974064707756, 0.04595676064491272, 0.045956771820783615, 0.05055244639515877, 0.06571955233812332]</t>
        </is>
      </c>
      <c r="S6339" t="inlineStr">
        <is>
          <t>[13514, 19192, 7610, 33065, 574, 34837, 7560]</t>
        </is>
      </c>
      <c r="T6339" t="inlineStr">
        <is>
          <t>[0.013787031173706055, 0.018382709473371506, 0.03216974064707756, 0.04595676064491272, 0.045956771820783615, 0.05055244639515877, 0.06571955233812332]</t>
        </is>
      </c>
      <c r="U6339" t="n">
        <v>5</v>
      </c>
      <c r="V6339" t="n">
        <v>0.04825460922438651</v>
      </c>
      <c r="W6339" t="n">
        <v>8</v>
      </c>
      <c r="X6339" t="n">
        <v>0.4948209020485618</v>
      </c>
      <c r="Y6339" t="n">
        <v>7610</v>
      </c>
      <c r="Z6339" t="inlineStr">
        <is>
          <t>2025-11-01T22:29:50.772900</t>
        </is>
      </c>
    </row>
    <row r="6340">
      <c r="A6340" t="inlineStr">
        <is>
          <t>shuttle</t>
        </is>
      </c>
      <c r="B6340" t="n">
        <v>40692</v>
      </c>
      <c r="C6340" t="n">
        <v>4</v>
      </c>
      <c r="D6340" t="b">
        <v>1</v>
      </c>
      <c r="E6340" t="n">
        <v>7</v>
      </c>
      <c r="F6340" t="inlineStr"/>
      <c r="G6340" t="n">
        <v>0.7142857142857143</v>
      </c>
      <c r="H6340" t="n">
        <v>0</v>
      </c>
      <c r="I6340" t="inlineStr">
        <is>
          <t>entropia</t>
        </is>
      </c>
      <c r="J6340" t="n">
        <v>0</v>
      </c>
      <c r="K6340" t="n">
        <v>0.7142857142857143</v>
      </c>
      <c r="L6340" t="n">
        <v>0</v>
      </c>
      <c r="M6340" t="inlineStr"/>
      <c r="N6340" t="b">
        <v>1</v>
      </c>
      <c r="O6340" t="b">
        <v>1</v>
      </c>
      <c r="P6340" t="inlineStr">
        <is>
          <t>[14567, 21355, 15542, 2351, 29095, 23074, 18906]</t>
        </is>
      </c>
      <c r="Q6340" t="inlineStr">
        <is>
          <t>[1, 1, 1, 1, 1, 1, 1]</t>
        </is>
      </c>
      <c r="R6340" t="inlineStr">
        <is>
          <t>[0.03875601291656494, 0.03875601291656494, 0.03956500068306923, 0.040877752006053925, 0.042647767812013626, 0.044820915907621384, 0.04734170809388161]</t>
        </is>
      </c>
      <c r="S6340" t="inlineStr">
        <is>
          <t>[14567, 21355, 15542, 2351, 29095, 23074, 18906]</t>
        </is>
      </c>
      <c r="T6340" t="inlineStr">
        <is>
          <t>[0.03875601291656494, 0.03875601291656494, 0.03956500068306923, 0.040877752006053925, 0.042647767812013626, 0.044820915907621384, 0.04734170809388161]</t>
        </is>
      </c>
      <c r="U6340" t="n">
        <v>5</v>
      </c>
      <c r="V6340" t="n">
        <v>0.04373434561200905</v>
      </c>
      <c r="W6340" t="n">
        <v>4</v>
      </c>
      <c r="X6340" t="n">
        <v>0.4913407244200504</v>
      </c>
      <c r="Y6340" t="n">
        <v>29095</v>
      </c>
      <c r="Z6340" t="inlineStr">
        <is>
          <t>2025-11-01T22:29:50.772900</t>
        </is>
      </c>
    </row>
    <row r="6341">
      <c r="A6341" t="inlineStr">
        <is>
          <t>shuttle</t>
        </is>
      </c>
      <c r="B6341" t="n">
        <v>40700</v>
      </c>
      <c r="C6341" t="n">
        <v>4</v>
      </c>
      <c r="D6341" t="b">
        <v>1</v>
      </c>
      <c r="E6341" t="n">
        <v>7</v>
      </c>
      <c r="F6341" t="inlineStr"/>
      <c r="G6341" t="n">
        <v>0.7142857142857143</v>
      </c>
      <c r="H6341" t="n">
        <v>0</v>
      </c>
      <c r="I6341" t="inlineStr">
        <is>
          <t>entropia</t>
        </is>
      </c>
      <c r="J6341" t="n">
        <v>0</v>
      </c>
      <c r="K6341" t="n">
        <v>0.7142857142857143</v>
      </c>
      <c r="L6341" t="n">
        <v>0</v>
      </c>
      <c r="M6341" t="inlineStr"/>
      <c r="N6341" t="b">
        <v>1</v>
      </c>
      <c r="O6341" t="b">
        <v>1</v>
      </c>
      <c r="P6341" t="inlineStr">
        <is>
          <t>[7562, 7477, 16190, 5009, 5717, 11943, 2804]</t>
        </is>
      </c>
      <c r="Q6341" t="inlineStr">
        <is>
          <t>[1, 1, 1, 1, 1, 1, 1]</t>
        </is>
      </c>
      <c r="R6341" t="inlineStr">
        <is>
          <t>[0.009191354736685753, 0.013625917956233025, 0.013787031173706055, 0.018382709473371506, 0.022415826097130775, 0.02757406234741211, 0.041361093521118164]</t>
        </is>
      </c>
      <c r="S6341" t="inlineStr">
        <is>
          <t>[7562, 7477, 16190, 5009, 5717, 11943, 2804]</t>
        </is>
      </c>
      <c r="T6341" t="inlineStr">
        <is>
          <t>[0.009191354736685753, 0.013625917956233025, 0.013787031173706055, 0.018382709473371506, 0.022415826097130775, 0.02757406234741211, 0.041361093521118164]</t>
        </is>
      </c>
      <c r="U6341" t="n">
        <v>5</v>
      </c>
      <c r="V6341" t="n">
        <v>0.02499494431918717</v>
      </c>
      <c r="W6341" t="n">
        <v>5</v>
      </c>
      <c r="X6341" t="n">
        <v>0.4799995208514514</v>
      </c>
      <c r="Y6341" t="n">
        <v>16190</v>
      </c>
      <c r="Z6341" t="inlineStr">
        <is>
          <t>2025-11-01T22:29:50.772900</t>
        </is>
      </c>
    </row>
    <row r="6342">
      <c r="A6342" t="inlineStr">
        <is>
          <t>shuttle</t>
        </is>
      </c>
      <c r="B6342" t="n">
        <v>40701</v>
      </c>
      <c r="C6342" t="n">
        <v>4</v>
      </c>
      <c r="D6342" t="b">
        <v>1</v>
      </c>
      <c r="E6342" t="n">
        <v>7</v>
      </c>
      <c r="F6342" t="inlineStr"/>
      <c r="G6342" t="n">
        <v>0.7142857142857143</v>
      </c>
      <c r="H6342" t="n">
        <v>0</v>
      </c>
      <c r="I6342" t="inlineStr">
        <is>
          <t>entropia</t>
        </is>
      </c>
      <c r="J6342" t="n">
        <v>0</v>
      </c>
      <c r="K6342" t="n">
        <v>0.7142857142857143</v>
      </c>
      <c r="L6342" t="n">
        <v>0</v>
      </c>
      <c r="M6342" t="inlineStr"/>
      <c r="N6342" t="b">
        <v>1</v>
      </c>
      <c r="O6342" t="b">
        <v>1</v>
      </c>
      <c r="P6342" t="inlineStr">
        <is>
          <t>[13193, 29108, 42831, 13507, 12947, 6255, 23289]</t>
        </is>
      </c>
      <c r="Q6342" t="inlineStr">
        <is>
          <t>[1, 1, 1, 1, 1, 1, 1]</t>
        </is>
      </c>
      <c r="R6342" t="inlineStr">
        <is>
          <t>[0.004595678299665451, 0.009191352874040604, 0.009191352874040604, 0.018382707610726357, 0.02297838404774666, 0.03676541522145271, 0.041361093521118164]</t>
        </is>
      </c>
      <c r="S6342" t="inlineStr">
        <is>
          <t>[13193, 29108, 42831, 13507, 12947, 6255, 23289]</t>
        </is>
      </c>
      <c r="T6342" t="inlineStr">
        <is>
          <t>[0.004595678299665451, 0.009191352874040604, 0.009191352874040604, 0.018382707610726357, 0.02297838404774666, 0.03676541522145271, 0.041361093521118164]</t>
        </is>
      </c>
      <c r="U6342" t="n">
        <v>5</v>
      </c>
      <c r="V6342" t="n">
        <v>0.02987189963459969</v>
      </c>
      <c r="W6342" t="n">
        <v>4</v>
      </c>
      <c r="X6342" t="n">
        <v>0.5022208613028569</v>
      </c>
      <c r="Y6342" t="n">
        <v>13193</v>
      </c>
      <c r="Z6342" t="inlineStr">
        <is>
          <t>2025-11-01T22:29:50.773908</t>
        </is>
      </c>
    </row>
    <row r="6343">
      <c r="A6343" t="inlineStr">
        <is>
          <t>shuttle</t>
        </is>
      </c>
      <c r="B6343" t="n">
        <v>40706</v>
      </c>
      <c r="C6343" t="n">
        <v>4</v>
      </c>
      <c r="D6343" t="b">
        <v>1</v>
      </c>
      <c r="E6343" t="n">
        <v>7</v>
      </c>
      <c r="F6343" t="inlineStr"/>
      <c r="G6343" t="n">
        <v>0.7142857142857143</v>
      </c>
      <c r="H6343" t="n">
        <v>0</v>
      </c>
      <c r="I6343" t="inlineStr">
        <is>
          <t>entropia</t>
        </is>
      </c>
      <c r="J6343" t="n">
        <v>0</v>
      </c>
      <c r="K6343" t="n">
        <v>0.7142857142857143</v>
      </c>
      <c r="L6343" t="n">
        <v>0</v>
      </c>
      <c r="M6343" t="inlineStr"/>
      <c r="N6343" t="b">
        <v>1</v>
      </c>
      <c r="O6343" t="b">
        <v>1</v>
      </c>
      <c r="P6343" t="inlineStr">
        <is>
          <t>[3825, 22860, 38168, 17848, 34396, 19026, 35166]</t>
        </is>
      </c>
      <c r="Q6343" t="inlineStr">
        <is>
          <t>[1, 1, 1, 1, 1, 1, 1]</t>
        </is>
      </c>
      <c r="R6343" t="inlineStr">
        <is>
          <t>[0.004595676902681589, 0.013625917956233025, 0.013625917956233025, 0.013625917956233025, 0.013787031173706055, 0.01578056812286377, 0.018831558525562286]</t>
        </is>
      </c>
      <c r="S6343" t="inlineStr">
        <is>
          <t>[3825, 22860, 38168, 17848, 34396, 19026, 35166]</t>
        </is>
      </c>
      <c r="T6343" t="inlineStr">
        <is>
          <t>[0.004595676902681589, 0.013625917956233025, 0.013625917956233025, 0.013625917956233025, 0.013787031173706055, 0.01578056812286377, 0.018831558525562286]</t>
        </is>
      </c>
      <c r="U6343" t="n">
        <v>5</v>
      </c>
      <c r="V6343" t="n">
        <v>0.01478380016836117</v>
      </c>
      <c r="W6343" t="n">
        <v>3</v>
      </c>
      <c r="X6343" t="n">
        <v>0.5374287657699872</v>
      </c>
      <c r="Y6343" t="n">
        <v>22860</v>
      </c>
      <c r="Z6343" t="inlineStr">
        <is>
          <t>2025-11-01T22:29:50.773908</t>
        </is>
      </c>
    </row>
    <row r="6344">
      <c r="A6344" t="inlineStr">
        <is>
          <t>shuttle</t>
        </is>
      </c>
      <c r="B6344" t="n">
        <v>40707</v>
      </c>
      <c r="C6344" t="n">
        <v>4</v>
      </c>
      <c r="D6344" t="b">
        <v>1</v>
      </c>
      <c r="E6344" t="n">
        <v>7</v>
      </c>
      <c r="F6344" t="inlineStr"/>
      <c r="G6344" t="n">
        <v>0.7142857142857143</v>
      </c>
      <c r="H6344" t="n">
        <v>0</v>
      </c>
      <c r="I6344" t="inlineStr">
        <is>
          <t>entropia</t>
        </is>
      </c>
      <c r="J6344" t="n">
        <v>0</v>
      </c>
      <c r="K6344" t="n">
        <v>0.7142857142857143</v>
      </c>
      <c r="L6344" t="n">
        <v>0</v>
      </c>
      <c r="M6344" t="inlineStr"/>
      <c r="N6344" t="b">
        <v>1</v>
      </c>
      <c r="O6344" t="b">
        <v>1</v>
      </c>
      <c r="P6344" t="inlineStr">
        <is>
          <t>[20918, 33656, 33554, 28870, 14560, 29299, 5379]</t>
        </is>
      </c>
      <c r="Q6344" t="inlineStr">
        <is>
          <t>[1, 1, 1, 1, 1, 1, 1]</t>
        </is>
      </c>
      <c r="R6344" t="inlineStr">
        <is>
          <t>[0.004595674574375153, 0.013787031173706055, 0.013787031173706055, 0.018382705748081207, 0.02297838032245636, 0.02757405862212181, 0.03216973692178726]</t>
        </is>
      </c>
      <c r="S6344" t="inlineStr">
        <is>
          <t>[20918, 33554, 33656, 28870, 14560, 29299, 5379]</t>
        </is>
      </c>
      <c r="T6344" t="inlineStr">
        <is>
          <t>[0.004595674574375153, 0.013787031173706055, 0.013787031173706055, 0.018382705748081207, 0.02297838032245636, 0.02757405862212181, 0.03216973692178726]</t>
        </is>
      </c>
      <c r="U6344" t="n">
        <v>5</v>
      </c>
      <c r="V6344" t="n">
        <v>0.02527621947228909</v>
      </c>
      <c r="W6344" t="n">
        <v>1</v>
      </c>
      <c r="X6344" t="n">
        <v>0.5572592112226279</v>
      </c>
      <c r="Y6344" t="n">
        <v>20918</v>
      </c>
      <c r="Z6344" t="inlineStr">
        <is>
          <t>2025-11-01T22:29:50.773908</t>
        </is>
      </c>
    </row>
    <row r="6345">
      <c r="A6345" t="inlineStr">
        <is>
          <t>shuttle</t>
        </is>
      </c>
      <c r="B6345" t="n">
        <v>40723</v>
      </c>
      <c r="C6345" t="n">
        <v>4</v>
      </c>
      <c r="D6345" t="b">
        <v>1</v>
      </c>
      <c r="E6345" t="n">
        <v>7</v>
      </c>
      <c r="F6345" t="inlineStr"/>
      <c r="G6345" t="n">
        <v>0.7142857142857143</v>
      </c>
      <c r="H6345" t="n">
        <v>0</v>
      </c>
      <c r="I6345" t="inlineStr">
        <is>
          <t>entropia</t>
        </is>
      </c>
      <c r="J6345" t="n">
        <v>0</v>
      </c>
      <c r="K6345" t="n">
        <v>0.7142857142857143</v>
      </c>
      <c r="L6345" t="n">
        <v>0</v>
      </c>
      <c r="M6345" t="inlineStr"/>
      <c r="N6345" t="b">
        <v>1</v>
      </c>
      <c r="O6345" t="b">
        <v>1</v>
      </c>
      <c r="P6345" t="inlineStr">
        <is>
          <t>[6854, 21557, 16156, 34325, 4015, 13191, 35239]</t>
        </is>
      </c>
      <c r="Q6345" t="inlineStr">
        <is>
          <t>[1, 1, 1, 1, 1, 1, 1]</t>
        </is>
      </c>
      <c r="R6345" t="inlineStr">
        <is>
          <t>[0.02738136053085327, 0.054762713611125946, 0.08214407414197922, 0.10952542722225189, 0.16531340777873993, 0.16588731110095978, 0.16658608615398407]</t>
        </is>
      </c>
      <c r="S6345" t="inlineStr">
        <is>
          <t>[6854, 21557, 16156, 34325, 4015, 13191, 35239]</t>
        </is>
      </c>
      <c r="T6345" t="inlineStr">
        <is>
          <t>[0.02738136053085327, 0.054762713611125946, 0.08214407414197922, 0.10952542722225189, 0.16531340777873993, 0.16588731110095978, 0.16658608615398407]</t>
        </is>
      </c>
      <c r="U6345" t="n">
        <v>5</v>
      </c>
      <c r="V6345" t="n">
        <v>0.1656003533233632</v>
      </c>
      <c r="W6345" t="n">
        <v>5</v>
      </c>
      <c r="X6345" t="n">
        <v>0.468543380233283</v>
      </c>
      <c r="Y6345" t="n">
        <v>6854</v>
      </c>
      <c r="Z6345" t="inlineStr">
        <is>
          <t>2025-11-01T22:29:50.773908</t>
        </is>
      </c>
    </row>
    <row r="6346">
      <c r="A6346" t="inlineStr">
        <is>
          <t>shuttle</t>
        </is>
      </c>
      <c r="B6346" t="n">
        <v>40735</v>
      </c>
      <c r="C6346" t="n">
        <v>4</v>
      </c>
      <c r="D6346" t="b">
        <v>1</v>
      </c>
      <c r="E6346" t="n">
        <v>7</v>
      </c>
      <c r="F6346" t="inlineStr"/>
      <c r="G6346" t="n">
        <v>0.7142857142857143</v>
      </c>
      <c r="H6346" t="n">
        <v>0</v>
      </c>
      <c r="I6346" t="inlineStr">
        <is>
          <t>entropia</t>
        </is>
      </c>
      <c r="J6346" t="n">
        <v>0</v>
      </c>
      <c r="K6346" t="n">
        <v>0.7142857142857143</v>
      </c>
      <c r="L6346" t="n">
        <v>0</v>
      </c>
      <c r="M6346" t="inlineStr"/>
      <c r="N6346" t="b">
        <v>1</v>
      </c>
      <c r="O6346" t="b">
        <v>1</v>
      </c>
      <c r="P6346" t="inlineStr">
        <is>
          <t>[33287, 40530, 39720, 41021, 7389, 21733, 29338]</t>
        </is>
      </c>
      <c r="Q6346" t="inlineStr">
        <is>
          <t>[1, 1, 1, 1, 1, 1, 1]</t>
        </is>
      </c>
      <c r="R6346" t="inlineStr">
        <is>
          <t>[0.004595676902681589, 0.0045956773683428764, 0.009191353805363178, 0.01378703024238348, 0.013787031173706055, 0.02757406048476696, 0.02757406234741211]</t>
        </is>
      </c>
      <c r="S6346" t="inlineStr">
        <is>
          <t>[33287, 40530, 39720, 41021, 7389, 21733, 29338]</t>
        </is>
      </c>
      <c r="T6346" t="inlineStr">
        <is>
          <t>[0.004595676902681589, 0.0045956773683428764, 0.009191353805363178, 0.01378703024238348, 0.013787031173706055, 0.02757406048476696, 0.02757406234741211]</t>
        </is>
      </c>
      <c r="U6346" t="n">
        <v>5</v>
      </c>
      <c r="V6346" t="n">
        <v>0.02068054606206715</v>
      </c>
      <c r="W6346" t="n">
        <v>3</v>
      </c>
      <c r="X6346" t="n">
        <v>0.4807084862438824</v>
      </c>
      <c r="Y6346" t="n">
        <v>41021</v>
      </c>
      <c r="Z6346" t="inlineStr">
        <is>
          <t>2025-11-01T22:29:50.773908</t>
        </is>
      </c>
    </row>
    <row r="6347">
      <c r="A6347" t="inlineStr">
        <is>
          <t>shuttle</t>
        </is>
      </c>
      <c r="B6347" t="n">
        <v>40736</v>
      </c>
      <c r="C6347" t="n">
        <v>4</v>
      </c>
      <c r="D6347" t="b">
        <v>1</v>
      </c>
      <c r="E6347" t="n">
        <v>7</v>
      </c>
      <c r="F6347" t="inlineStr"/>
      <c r="G6347" t="n">
        <v>0.7142857142857143</v>
      </c>
      <c r="H6347" t="n">
        <v>0</v>
      </c>
      <c r="I6347" t="inlineStr">
        <is>
          <t>entropia</t>
        </is>
      </c>
      <c r="J6347" t="n">
        <v>0</v>
      </c>
      <c r="K6347" t="n">
        <v>0.7142857142857143</v>
      </c>
      <c r="L6347" t="n">
        <v>0</v>
      </c>
      <c r="M6347" t="inlineStr"/>
      <c r="N6347" t="b">
        <v>1</v>
      </c>
      <c r="O6347" t="b">
        <v>1</v>
      </c>
      <c r="P6347" t="inlineStr">
        <is>
          <t>[12595, 13916, 7065, 31600, 42929, 17930, 15288]</t>
        </is>
      </c>
      <c r="Q6347" t="inlineStr">
        <is>
          <t>[1, 1, 1, 1, 1, 1, 1]</t>
        </is>
      </c>
      <c r="R6347" t="inlineStr">
        <is>
          <t>[0.0045956773683428764, 0.012827524915337563, 0.01578056812286377, 0.029124967753887177, 0.03444107621908188, 0.03766311705112457, 0.03875602036714554]</t>
        </is>
      </c>
      <c r="S6347" t="inlineStr">
        <is>
          <t>[12595, 13916, 7065, 31600, 42929, 17930, 15288]</t>
        </is>
      </c>
      <c r="T6347" t="inlineStr">
        <is>
          <t>[0.0045956773683428764, 0.012827524915337563, 0.01578056812286377, 0.029124967753887177, 0.03444107621908188, 0.03766311705112457, 0.03875602036714554]</t>
        </is>
      </c>
      <c r="U6347" t="n">
        <v>5</v>
      </c>
      <c r="V6347" t="n">
        <v>0.03605209738370711</v>
      </c>
      <c r="W6347" t="n">
        <v>4</v>
      </c>
      <c r="X6347" t="n">
        <v>0.5090431516158244</v>
      </c>
      <c r="Y6347" t="n">
        <v>7065</v>
      </c>
      <c r="Z6347" t="inlineStr">
        <is>
          <t>2025-11-01T22:29:50.773908</t>
        </is>
      </c>
    </row>
    <row r="6348">
      <c r="A6348" t="inlineStr">
        <is>
          <t>shuttle</t>
        </is>
      </c>
      <c r="B6348" t="n">
        <v>40742</v>
      </c>
      <c r="C6348" t="n">
        <v>4</v>
      </c>
      <c r="D6348" t="b">
        <v>1</v>
      </c>
      <c r="E6348" t="n">
        <v>7</v>
      </c>
      <c r="F6348" t="inlineStr"/>
      <c r="G6348" t="n">
        <v>0.7142857142857143</v>
      </c>
      <c r="H6348" t="n">
        <v>0</v>
      </c>
      <c r="I6348" t="inlineStr">
        <is>
          <t>entropia</t>
        </is>
      </c>
      <c r="J6348" t="n">
        <v>0</v>
      </c>
      <c r="K6348" t="n">
        <v>0.7142857142857143</v>
      </c>
      <c r="L6348" t="n">
        <v>0</v>
      </c>
      <c r="M6348" t="inlineStr"/>
      <c r="N6348" t="b">
        <v>1</v>
      </c>
      <c r="O6348" t="b">
        <v>1</v>
      </c>
      <c r="P6348" t="inlineStr">
        <is>
          <t>[36074, 12028, 13599, 22369, 42792, 29271, 35646]</t>
        </is>
      </c>
      <c r="Q6348" t="inlineStr">
        <is>
          <t>[1, 1, 1, 1, 1, 1, 1]</t>
        </is>
      </c>
      <c r="R6348" t="inlineStr">
        <is>
          <t>[0.004595676902681589, 0.009191352874040604, 0.012827524915337563, 0.030656497925519943, 0.032979730516672134, 0.03574555739760399, 0.061312995851039886]</t>
        </is>
      </c>
      <c r="S6348" t="inlineStr">
        <is>
          <t>[36074, 12028, 13599, 22369, 42792, 29271, 35646]</t>
        </is>
      </c>
      <c r="T6348" t="inlineStr">
        <is>
          <t>[0.004595676902681589, 0.009191352874040604, 0.012827524915337563, 0.030656497925519943, 0.032979730516672134, 0.03574555739760399, 0.061312995851039886]</t>
        </is>
      </c>
      <c r="U6348" t="n">
        <v>5</v>
      </c>
      <c r="V6348" t="n">
        <v>0.03436264369837994</v>
      </c>
      <c r="W6348" t="n">
        <v>6</v>
      </c>
      <c r="X6348" t="n">
        <v>0.5350151270233602</v>
      </c>
      <c r="Y6348" t="n">
        <v>22369</v>
      </c>
      <c r="Z6348" t="inlineStr">
        <is>
          <t>2025-11-01T22:29:50.773908</t>
        </is>
      </c>
    </row>
    <row r="6349">
      <c r="A6349" t="inlineStr">
        <is>
          <t>shuttle</t>
        </is>
      </c>
      <c r="B6349" t="n">
        <v>40752</v>
      </c>
      <c r="C6349" t="n">
        <v>4</v>
      </c>
      <c r="D6349" t="b">
        <v>1</v>
      </c>
      <c r="E6349" t="n">
        <v>7</v>
      </c>
      <c r="F6349" t="inlineStr"/>
      <c r="G6349" t="n">
        <v>0.7142857142857143</v>
      </c>
      <c r="H6349" t="n">
        <v>0</v>
      </c>
      <c r="I6349" t="inlineStr">
        <is>
          <t>entropia</t>
        </is>
      </c>
      <c r="J6349" t="n">
        <v>0</v>
      </c>
      <c r="K6349" t="n">
        <v>0.7142857142857143</v>
      </c>
      <c r="L6349" t="n">
        <v>0</v>
      </c>
      <c r="M6349" t="inlineStr"/>
      <c r="N6349" t="b">
        <v>1</v>
      </c>
      <c r="O6349" t="b">
        <v>1</v>
      </c>
      <c r="P6349" t="inlineStr">
        <is>
          <t>[21816, 17420, 41886, 27735, 43513, 10368, 25573]</t>
        </is>
      </c>
      <c r="Q6349" t="inlineStr">
        <is>
          <t>[1, 1, 1, 1, 1, 1, 1]</t>
        </is>
      </c>
      <c r="R6349" t="inlineStr">
        <is>
          <t>[0.013625917956233025, 0.029124967753887177, 0.030411746352910995, 0.03444107621908188, 0.03752226382493973, 0.03766311705112457, 0.038938939571380615]</t>
        </is>
      </c>
      <c r="S6349" t="inlineStr">
        <is>
          <t>[21816, 17420, 41886, 27735, 43513, 10368, 25573]</t>
        </is>
      </c>
      <c r="T6349" t="inlineStr">
        <is>
          <t>[0.013625917956233025, 0.029124967753887177, 0.030411746352910995, 0.03444107621908188, 0.03752226382493973, 0.03766311705112457, 0.038938939571380615]</t>
        </is>
      </c>
      <c r="U6349" t="n">
        <v>5</v>
      </c>
      <c r="V6349" t="n">
        <v>0.03759269074788113</v>
      </c>
      <c r="W6349" t="n">
        <v>3</v>
      </c>
      <c r="X6349" t="n">
        <v>0.4537790295401937</v>
      </c>
      <c r="Y6349" t="n">
        <v>41886</v>
      </c>
      <c r="Z6349" t="inlineStr">
        <is>
          <t>2025-11-01T22:29:50.773908</t>
        </is>
      </c>
    </row>
    <row r="6350">
      <c r="A6350" t="inlineStr">
        <is>
          <t>shuttle</t>
        </is>
      </c>
      <c r="B6350" t="n">
        <v>40757</v>
      </c>
      <c r="C6350" t="n">
        <v>4</v>
      </c>
      <c r="D6350" t="b">
        <v>1</v>
      </c>
      <c r="E6350" t="n">
        <v>7</v>
      </c>
      <c r="F6350" t="inlineStr"/>
      <c r="G6350" t="n">
        <v>0.7142857142857143</v>
      </c>
      <c r="H6350" t="n">
        <v>0</v>
      </c>
      <c r="I6350" t="inlineStr">
        <is>
          <t>entropia</t>
        </is>
      </c>
      <c r="J6350" t="n">
        <v>0</v>
      </c>
      <c r="K6350" t="n">
        <v>0.7142857142857143</v>
      </c>
      <c r="L6350" t="n">
        <v>0</v>
      </c>
      <c r="M6350" t="inlineStr"/>
      <c r="N6350" t="b">
        <v>1</v>
      </c>
      <c r="O6350" t="b">
        <v>1</v>
      </c>
      <c r="P6350" t="inlineStr">
        <is>
          <t>[32096, 4143, 7367, 1626, 40270, 11176, 37093]</t>
        </is>
      </c>
      <c r="Q6350" t="inlineStr">
        <is>
          <t>[1, 1, 1, 1, 1, 1, 1]</t>
        </is>
      </c>
      <c r="R6350" t="inlineStr">
        <is>
          <t>[0.004595676902681589, 0.009191352874040604, 0.013787031173706055, 0.018382707610726357, 0.02297838404774666, 0.03216973692178726, 0.041361093521118164]</t>
        </is>
      </c>
      <c r="S6350" t="inlineStr">
        <is>
          <t>[32096, 4143, 7367, 1626, 40270, 11176, 37093]</t>
        </is>
      </c>
      <c r="T6350" t="inlineStr">
        <is>
          <t>[0.004595676902681589, 0.009191352874040604, 0.013787031173706055, 0.018382707610726357, 0.02297838404774666, 0.03216973692178726, 0.041361093521118164]</t>
        </is>
      </c>
      <c r="U6350" t="n">
        <v>5</v>
      </c>
      <c r="V6350" t="n">
        <v>0.02757406048476696</v>
      </c>
      <c r="W6350" t="n">
        <v>4</v>
      </c>
      <c r="X6350" t="n">
        <v>0.4260114803852514</v>
      </c>
      <c r="Y6350" t="n">
        <v>32096</v>
      </c>
      <c r="Z6350" t="inlineStr">
        <is>
          <t>2025-11-01T22:29:50.773908</t>
        </is>
      </c>
    </row>
    <row r="6351">
      <c r="A6351" t="inlineStr">
        <is>
          <t>shuttle</t>
        </is>
      </c>
      <c r="B6351" t="n">
        <v>40760</v>
      </c>
      <c r="C6351" t="n">
        <v>4</v>
      </c>
      <c r="D6351" t="b">
        <v>1</v>
      </c>
      <c r="E6351" t="n">
        <v>7</v>
      </c>
      <c r="F6351" t="inlineStr"/>
      <c r="G6351" t="n">
        <v>0.7142857142857143</v>
      </c>
      <c r="H6351" t="n">
        <v>0</v>
      </c>
      <c r="I6351" t="inlineStr">
        <is>
          <t>entropia</t>
        </is>
      </c>
      <c r="J6351" t="n">
        <v>0</v>
      </c>
      <c r="K6351" t="n">
        <v>0.7142857142857143</v>
      </c>
      <c r="L6351" t="n">
        <v>0</v>
      </c>
      <c r="M6351" t="inlineStr"/>
      <c r="N6351" t="b">
        <v>1</v>
      </c>
      <c r="O6351" t="b">
        <v>1</v>
      </c>
      <c r="P6351" t="inlineStr">
        <is>
          <t>[12126, 4548, 20226, 27814, 6781, 7492, 169]</t>
        </is>
      </c>
      <c r="Q6351" t="inlineStr">
        <is>
          <t>[1, 1, 1, 1, 1, 1, 1]</t>
        </is>
      </c>
      <c r="R6351" t="inlineStr">
        <is>
          <t>[0.01362591702491045, 0.018382705748081207, 0.02297838032245636, 0.036765411496162415, 0.04595676437020302, 0.08375513553619385, 0.0838547945022583]</t>
        </is>
      </c>
      <c r="S6351" t="inlineStr">
        <is>
          <t>[12126, 4548, 20226, 27814, 6781, 7492, 169]</t>
        </is>
      </c>
      <c r="T6351" t="inlineStr">
        <is>
          <t>[0.01362591702491045, 0.018382705748081207, 0.02297838032245636, 0.036765411496162415, 0.04595676437020302, 0.08375513553619385, 0.0838547945022583]</t>
        </is>
      </c>
      <c r="U6351" t="n">
        <v>5</v>
      </c>
      <c r="V6351" t="n">
        <v>0.06485594824751142</v>
      </c>
      <c r="W6351" t="n">
        <v>6</v>
      </c>
      <c r="X6351" t="n">
        <v>0.5338695489984933</v>
      </c>
      <c r="Y6351" t="n">
        <v>27814</v>
      </c>
      <c r="Z6351" t="inlineStr">
        <is>
          <t>2025-11-01T22:29:50.773908</t>
        </is>
      </c>
    </row>
    <row r="6352">
      <c r="A6352" t="inlineStr">
        <is>
          <t>shuttle</t>
        </is>
      </c>
      <c r="B6352" t="n">
        <v>40761</v>
      </c>
      <c r="C6352" t="n">
        <v>4</v>
      </c>
      <c r="D6352" t="b">
        <v>1</v>
      </c>
      <c r="E6352" t="n">
        <v>7</v>
      </c>
      <c r="F6352" t="inlineStr"/>
      <c r="G6352" t="n">
        <v>0.7142857142857143</v>
      </c>
      <c r="H6352" t="n">
        <v>0</v>
      </c>
      <c r="I6352" t="inlineStr">
        <is>
          <t>entropia</t>
        </is>
      </c>
      <c r="J6352" t="n">
        <v>0</v>
      </c>
      <c r="K6352" t="n">
        <v>0.7142857142857143</v>
      </c>
      <c r="L6352" t="n">
        <v>0</v>
      </c>
      <c r="M6352" t="inlineStr"/>
      <c r="N6352" t="b">
        <v>1</v>
      </c>
      <c r="O6352" t="b">
        <v>1</v>
      </c>
      <c r="P6352" t="inlineStr">
        <is>
          <t>[19952, 33638, 23778, 4728, 2851, 9123, 38600]</t>
        </is>
      </c>
      <c r="Q6352" t="inlineStr">
        <is>
          <t>[1, 1, 1, 1, 1, 1, 1]</t>
        </is>
      </c>
      <c r="R6352" t="inlineStr">
        <is>
          <t>[0.027381353080272675, 0.05476269870996475, 0.08214406669139862, 0.11038976907730103, 0.11105738580226898, 0.16368506848812103, 0.1637495756149292]</t>
        </is>
      </c>
      <c r="S6352" t="inlineStr">
        <is>
          <t>[19952, 33638, 23778, 4728, 2851, 9123, 38600]</t>
        </is>
      </c>
      <c r="T6352" t="inlineStr">
        <is>
          <t>[0.027381353080272675, 0.05476269870996475, 0.08214406669139862, 0.11038976907730103, 0.11105738580226898, 0.16368506848812103, 0.1637495756149292]</t>
        </is>
      </c>
      <c r="U6352" t="n">
        <v>5</v>
      </c>
      <c r="V6352" t="n">
        <v>0.1373712271670647</v>
      </c>
      <c r="W6352" t="n">
        <v>8</v>
      </c>
      <c r="X6352" t="n">
        <v>0.583829464641766</v>
      </c>
      <c r="Y6352" t="n">
        <v>19952</v>
      </c>
      <c r="Z6352" t="inlineStr">
        <is>
          <t>2025-11-01T22:29:50.774905</t>
        </is>
      </c>
    </row>
    <row r="6353">
      <c r="A6353" t="inlineStr">
        <is>
          <t>shuttle</t>
        </is>
      </c>
      <c r="B6353" t="n">
        <v>40770</v>
      </c>
      <c r="C6353" t="n">
        <v>4</v>
      </c>
      <c r="D6353" t="b">
        <v>1</v>
      </c>
      <c r="E6353" t="n">
        <v>7</v>
      </c>
      <c r="F6353" t="inlineStr"/>
      <c r="G6353" t="n">
        <v>0.7142857142857143</v>
      </c>
      <c r="H6353" t="n">
        <v>0</v>
      </c>
      <c r="I6353" t="inlineStr">
        <is>
          <t>entropia</t>
        </is>
      </c>
      <c r="J6353" t="n">
        <v>0</v>
      </c>
      <c r="K6353" t="n">
        <v>0.8571428571428571</v>
      </c>
      <c r="L6353" t="n">
        <v>0</v>
      </c>
      <c r="M6353" t="inlineStr"/>
      <c r="N6353" t="b">
        <v>1</v>
      </c>
      <c r="O6353" t="b">
        <v>1</v>
      </c>
      <c r="P6353" t="inlineStr">
        <is>
          <t>[4776, 4573, 9529, 17007, 4613, 36598, 21540]</t>
        </is>
      </c>
      <c r="Q6353" t="inlineStr">
        <is>
          <t>[1, 1, 1, 1, 1, 1, 1]</t>
        </is>
      </c>
      <c r="R6353" t="inlineStr">
        <is>
          <t>[0.004595676437020302, 0.009191352874040604, 0.02757406234741211, 0.03216973692178726, 0.041361093521118164, 0.041361093521118164, 0.04595676809549332]</t>
        </is>
      </c>
      <c r="S6353" t="inlineStr">
        <is>
          <t>[4776, 4573, 9529, 17007, 4613, 36598, 21540]</t>
        </is>
      </c>
      <c r="T6353" t="inlineStr">
        <is>
          <t>[0.004595676437020302, 0.009191352874040604, 0.02757406234741211, 0.03216973692178726, 0.041361093521118164, 0.041361093521118164, 0.04595676809549332]</t>
        </is>
      </c>
      <c r="U6353" t="n">
        <v>6</v>
      </c>
      <c r="V6353" t="n">
        <v>0.04136109352111816</v>
      </c>
      <c r="W6353" t="n">
        <v>2</v>
      </c>
      <c r="X6353" t="n">
        <v>0.5101694324322178</v>
      </c>
      <c r="Y6353" t="n">
        <v>4776</v>
      </c>
      <c r="Z6353" t="inlineStr">
        <is>
          <t>2025-11-01T22:29:50.774905</t>
        </is>
      </c>
    </row>
    <row r="6354">
      <c r="A6354" t="inlineStr">
        <is>
          <t>shuttle</t>
        </is>
      </c>
      <c r="B6354" t="n">
        <v>40771</v>
      </c>
      <c r="C6354" t="n">
        <v>4</v>
      </c>
      <c r="D6354" t="b">
        <v>1</v>
      </c>
      <c r="E6354" t="n">
        <v>7</v>
      </c>
      <c r="F6354" t="inlineStr"/>
      <c r="G6354" t="n">
        <v>0.7142857142857143</v>
      </c>
      <c r="H6354" t="n">
        <v>0</v>
      </c>
      <c r="I6354" t="inlineStr">
        <is>
          <t>entropia</t>
        </is>
      </c>
      <c r="J6354" t="n">
        <v>0</v>
      </c>
      <c r="K6354" t="n">
        <v>0.7142857142857143</v>
      </c>
      <c r="L6354" t="n">
        <v>0</v>
      </c>
      <c r="M6354" t="inlineStr"/>
      <c r="N6354" t="b">
        <v>1</v>
      </c>
      <c r="O6354" t="b">
        <v>1</v>
      </c>
      <c r="P6354" t="inlineStr">
        <is>
          <t>[40401, 36382, 29457, 27201, 177, 5455, 19531]</t>
        </is>
      </c>
      <c r="Q6354" t="inlineStr">
        <is>
          <t>[1, 1, 1, 1, 1, 1, 1]</t>
        </is>
      </c>
      <c r="R6354" t="inlineStr">
        <is>
          <t>[0.027381356805562973, 0.027764346450567245, 0.028882861137390137, 0.03023713082075119, 0.032979730516672134, 0.03752226382493973, 0.03885958716273308]</t>
        </is>
      </c>
      <c r="S6354" t="inlineStr">
        <is>
          <t>[40401, 36382, 29457, 27201, 177, 5455, 19531]</t>
        </is>
      </c>
      <c r="T6354" t="inlineStr">
        <is>
          <t>[0.027381356805562973, 0.027764346450567245, 0.028882861137390137, 0.03023713082075119, 0.032979730516672134, 0.03752226382493973, 0.03885958716273308]</t>
        </is>
      </c>
      <c r="U6354" t="n">
        <v>5</v>
      </c>
      <c r="V6354" t="n">
        <v>0.03525099708685122</v>
      </c>
      <c r="W6354" t="n">
        <v>3</v>
      </c>
      <c r="X6354" t="n">
        <v>0.4352492106866955</v>
      </c>
      <c r="Y6354" t="n">
        <v>36382</v>
      </c>
      <c r="Z6354" t="inlineStr">
        <is>
          <t>2025-11-01T22:29:50.774905</t>
        </is>
      </c>
    </row>
    <row r="6355">
      <c r="A6355" t="inlineStr">
        <is>
          <t>shuttle</t>
        </is>
      </c>
      <c r="B6355" t="n">
        <v>40773</v>
      </c>
      <c r="C6355" t="n">
        <v>4</v>
      </c>
      <c r="D6355" t="b">
        <v>1</v>
      </c>
      <c r="E6355" t="n">
        <v>7</v>
      </c>
      <c r="F6355" t="inlineStr"/>
      <c r="G6355" t="n">
        <v>0.7142857142857143</v>
      </c>
      <c r="H6355" t="n">
        <v>0</v>
      </c>
      <c r="I6355" t="inlineStr">
        <is>
          <t>entropia</t>
        </is>
      </c>
      <c r="J6355" t="n">
        <v>0</v>
      </c>
      <c r="K6355" t="n">
        <v>0.7142857142857143</v>
      </c>
      <c r="L6355" t="n">
        <v>0</v>
      </c>
      <c r="M6355" t="inlineStr"/>
      <c r="N6355" t="b">
        <v>1</v>
      </c>
      <c r="O6355" t="b">
        <v>1</v>
      </c>
      <c r="P6355" t="inlineStr">
        <is>
          <t>[26325, 19789, 14715, 11366, 6560, 32634, 26629]</t>
        </is>
      </c>
      <c r="Q6355" t="inlineStr">
        <is>
          <t>[1, 1, 1, 1, 1, 1, 1]</t>
        </is>
      </c>
      <c r="R6355" t="inlineStr">
        <is>
          <t>[0.04668998718261719, 0.05476270616054535, 0.11906205117702484, 0.13690677285194397, 0.14464929699897766, 0.14623598754405975, 0.14623600244522095]</t>
        </is>
      </c>
      <c r="S6355" t="inlineStr">
        <is>
          <t>[26325, 19789, 14715, 11366, 6560, 32634, 26629]</t>
        </is>
      </c>
      <c r="T6355" t="inlineStr">
        <is>
          <t>[0.04668998718261719, 0.05476270616054535, 0.11906205117702484, 0.13690677285194397, 0.14464929699897766, 0.14623598754405975, 0.14623600244522095]</t>
        </is>
      </c>
      <c r="U6355" t="n">
        <v>5</v>
      </c>
      <c r="V6355" t="n">
        <v>0.1454426481808106</v>
      </c>
      <c r="W6355" t="n">
        <v>11</v>
      </c>
      <c r="X6355" t="n">
        <v>0.4833663546085807</v>
      </c>
      <c r="Y6355" t="n">
        <v>14715</v>
      </c>
      <c r="Z6355" t="inlineStr">
        <is>
          <t>2025-11-01T22:29:50.774905</t>
        </is>
      </c>
    </row>
    <row r="6356">
      <c r="A6356" t="inlineStr">
        <is>
          <t>shuttle</t>
        </is>
      </c>
      <c r="B6356" t="n">
        <v>40785</v>
      </c>
      <c r="C6356" t="n">
        <v>4</v>
      </c>
      <c r="D6356" t="b">
        <v>1</v>
      </c>
      <c r="E6356" t="n">
        <v>7</v>
      </c>
      <c r="F6356" t="inlineStr"/>
      <c r="G6356" t="n">
        <v>0.7142857142857143</v>
      </c>
      <c r="H6356" t="n">
        <v>0</v>
      </c>
      <c r="I6356" t="inlineStr">
        <is>
          <t>entropia</t>
        </is>
      </c>
      <c r="J6356" t="n">
        <v>0</v>
      </c>
      <c r="K6356" t="n">
        <v>0.7142857142857143</v>
      </c>
      <c r="L6356" t="n">
        <v>0</v>
      </c>
      <c r="M6356" t="inlineStr"/>
      <c r="N6356" t="b">
        <v>1</v>
      </c>
      <c r="O6356" t="b">
        <v>1</v>
      </c>
      <c r="P6356" t="inlineStr">
        <is>
          <t>[3331, 33694, 8041, 28491, 20491, 17511, 35624]</t>
        </is>
      </c>
      <c r="Q6356" t="inlineStr">
        <is>
          <t>[1, 1, 1, 1, 1, 1, 1]</t>
        </is>
      </c>
      <c r="R6356" t="inlineStr">
        <is>
          <t>[0.004595678299665451, 0.018382709473371506, 0.02297838404774666, 0.036765407770872116, 0.041361089795827866, 0.05514812096953392, 0.07353083044290543]</t>
        </is>
      </c>
      <c r="S6356" t="inlineStr">
        <is>
          <t>[3331, 33694, 8041, 28491, 20491, 17511, 35624]</t>
        </is>
      </c>
      <c r="T6356" t="inlineStr">
        <is>
          <t>[0.004595678299665451, 0.018382709473371506, 0.02297838404774666, 0.036765407770872116, 0.041361089795827866, 0.05514812096953392, 0.07353083044290543]</t>
        </is>
      </c>
      <c r="U6356" t="n">
        <v>5</v>
      </c>
      <c r="V6356" t="n">
        <v>0.04825460538268089</v>
      </c>
      <c r="W6356" t="n">
        <v>4</v>
      </c>
      <c r="X6356" t="n">
        <v>0.5274589600321876</v>
      </c>
      <c r="Y6356" t="n">
        <v>28491</v>
      </c>
      <c r="Z6356" t="inlineStr">
        <is>
          <t>2025-11-01T22:29:50.774905</t>
        </is>
      </c>
    </row>
    <row r="6357">
      <c r="A6357" t="inlineStr">
        <is>
          <t>shuttle</t>
        </is>
      </c>
      <c r="B6357" t="n">
        <v>40786</v>
      </c>
      <c r="C6357" t="n">
        <v>4</v>
      </c>
      <c r="D6357" t="b">
        <v>1</v>
      </c>
      <c r="E6357" t="n">
        <v>7</v>
      </c>
      <c r="F6357" t="inlineStr"/>
      <c r="G6357" t="n">
        <v>0.7142857142857143</v>
      </c>
      <c r="H6357" t="n">
        <v>0</v>
      </c>
      <c r="I6357" t="inlineStr">
        <is>
          <t>entropia</t>
        </is>
      </c>
      <c r="J6357" t="n">
        <v>0</v>
      </c>
      <c r="K6357" t="n">
        <v>0.7142857142857143</v>
      </c>
      <c r="L6357" t="n">
        <v>0</v>
      </c>
      <c r="M6357" t="inlineStr"/>
      <c r="N6357" t="b">
        <v>1</v>
      </c>
      <c r="O6357" t="b">
        <v>1</v>
      </c>
      <c r="P6357" t="inlineStr">
        <is>
          <t>[24693, 39198, 23216, 20240, 32046, 42284, 18875]</t>
        </is>
      </c>
      <c r="Q6357" t="inlineStr">
        <is>
          <t>[1, 1, 1, 1, 1, 1, 1]</t>
        </is>
      </c>
      <c r="R6357" t="inlineStr">
        <is>
          <t>[0.05476270616054535, 0.07353083044290543, 0.08214406669139862, 0.08278581500053406, 0.10031832754611969, 0.13698388636112213, 0.13721495866775513]</t>
        </is>
      </c>
      <c r="S6357" t="inlineStr">
        <is>
          <t>[24693, 39198, 23216, 20240, 32046, 42284, 18875]</t>
        </is>
      </c>
      <c r="T6357" t="inlineStr">
        <is>
          <t>[0.05476270616054535, 0.07353083044290543, 0.08214406669139862, 0.08278581500053406, 0.10031832754611969, 0.13698388636112213, 0.13721495866775513]</t>
        </is>
      </c>
      <c r="U6357" t="n">
        <v>5</v>
      </c>
      <c r="V6357" t="n">
        <v>0.1186511057029014</v>
      </c>
      <c r="W6357" t="n">
        <v>4</v>
      </c>
      <c r="X6357" t="n">
        <v>0.4944592351838891</v>
      </c>
      <c r="Y6357" t="n">
        <v>23216</v>
      </c>
      <c r="Z6357" t="inlineStr">
        <is>
          <t>2025-11-01T22:29:50.774905</t>
        </is>
      </c>
    </row>
    <row r="6358">
      <c r="A6358" t="inlineStr">
        <is>
          <t>shuttle</t>
        </is>
      </c>
      <c r="B6358" t="n">
        <v>40789</v>
      </c>
      <c r="C6358" t="n">
        <v>4</v>
      </c>
      <c r="D6358" t="b">
        <v>1</v>
      </c>
      <c r="E6358" t="n">
        <v>7</v>
      </c>
      <c r="F6358" t="inlineStr"/>
      <c r="G6358" t="n">
        <v>0.7142857142857143</v>
      </c>
      <c r="H6358" t="n">
        <v>0</v>
      </c>
      <c r="I6358" t="inlineStr">
        <is>
          <t>entropia</t>
        </is>
      </c>
      <c r="J6358" t="n">
        <v>0</v>
      </c>
      <c r="K6358" t="n">
        <v>0.7142857142857143</v>
      </c>
      <c r="L6358" t="n">
        <v>0</v>
      </c>
      <c r="M6358" t="inlineStr"/>
      <c r="N6358" t="b">
        <v>1</v>
      </c>
      <c r="O6358" t="b">
        <v>1</v>
      </c>
      <c r="P6358" t="inlineStr">
        <is>
          <t>[24452, 7132, 1448, 29025, 38935, 24266, 37424]</t>
        </is>
      </c>
      <c r="Q6358" t="inlineStr">
        <is>
          <t>[1, 1, 1, 1, 1, 1, 1]</t>
        </is>
      </c>
      <c r="R6358" t="inlineStr">
        <is>
          <t>[0.009191349148750305, 0.009191356599330902, 0.013787027448415756, 0.013787031173706055, 0.02297838032245636, 0.02757406234741211, 0.032169733196496964]</t>
        </is>
      </c>
      <c r="S6358" t="inlineStr">
        <is>
          <t>[24452, 7132, 1448, 29025, 38935, 24266, 37424]</t>
        </is>
      </c>
      <c r="T6358" t="inlineStr">
        <is>
          <t>[0.009191349148750305, 0.009191356599330902, 0.013787027448415756, 0.013787031173706055, 0.02297838032245636, 0.02757406234741211, 0.032169733196496964]</t>
        </is>
      </c>
      <c r="U6358" t="n">
        <v>5</v>
      </c>
      <c r="V6358" t="n">
        <v>0.02527622133493423</v>
      </c>
      <c r="W6358" t="n">
        <v>2</v>
      </c>
      <c r="X6358" t="n">
        <v>0.4780760605850405</v>
      </c>
      <c r="Y6358" t="n">
        <v>38935</v>
      </c>
      <c r="Z6358" t="inlineStr">
        <is>
          <t>2025-11-01T22:29:50.774905</t>
        </is>
      </c>
    </row>
    <row r="6359">
      <c r="A6359" t="inlineStr">
        <is>
          <t>shuttle</t>
        </is>
      </c>
      <c r="B6359" t="n">
        <v>40790</v>
      </c>
      <c r="C6359" t="n">
        <v>4</v>
      </c>
      <c r="D6359" t="b">
        <v>1</v>
      </c>
      <c r="E6359" t="n">
        <v>7</v>
      </c>
      <c r="F6359" t="inlineStr"/>
      <c r="G6359" t="n">
        <v>0.7142857142857143</v>
      </c>
      <c r="H6359" t="n">
        <v>0</v>
      </c>
      <c r="I6359" t="inlineStr">
        <is>
          <t>entropia</t>
        </is>
      </c>
      <c r="J6359" t="n">
        <v>0</v>
      </c>
      <c r="K6359" t="n">
        <v>0.7142857142857143</v>
      </c>
      <c r="L6359" t="n">
        <v>0</v>
      </c>
      <c r="M6359" t="inlineStr"/>
      <c r="N6359" t="b">
        <v>1</v>
      </c>
      <c r="O6359" t="b">
        <v>1</v>
      </c>
      <c r="P6359" t="inlineStr">
        <is>
          <t>[22515, 5730, 10177, 37460, 43178, 39782, 1148]</t>
        </is>
      </c>
      <c r="Q6359" t="inlineStr">
        <is>
          <t>[1, 1, 1, 1, 1, 1, 1]</t>
        </is>
      </c>
      <c r="R6359" t="inlineStr">
        <is>
          <t>[0.028882864862680435, 0.05776572600007057, 0.05938822403550148, 0.08664859086275101, 0.0891464352607727, 0.11024714261293411, 0.11624138802289963]</t>
        </is>
      </c>
      <c r="S6359" t="inlineStr">
        <is>
          <t>[22515, 5730, 10177, 37460, 43178, 39782, 1148]</t>
        </is>
      </c>
      <c r="T6359" t="inlineStr">
        <is>
          <t>[0.028882864862680435, 0.05776572600007057, 0.05938822403550148, 0.08664859086275101, 0.0891464352607727, 0.11024714261293411, 0.11624138802289963]</t>
        </is>
      </c>
      <c r="U6359" t="n">
        <v>5</v>
      </c>
      <c r="V6359" t="n">
        <v>0.0996967866615531</v>
      </c>
      <c r="W6359" t="n">
        <v>7</v>
      </c>
      <c r="X6359" t="n">
        <v>0.5265798525291105</v>
      </c>
      <c r="Y6359" t="n">
        <v>37460</v>
      </c>
      <c r="Z6359" t="inlineStr">
        <is>
          <t>2025-11-01T22:29:50.774905</t>
        </is>
      </c>
    </row>
    <row r="6360">
      <c r="A6360" t="inlineStr">
        <is>
          <t>shuttle</t>
        </is>
      </c>
      <c r="B6360" t="n">
        <v>40791</v>
      </c>
      <c r="C6360" t="n">
        <v>4</v>
      </c>
      <c r="D6360" t="b">
        <v>1</v>
      </c>
      <c r="E6360" t="n">
        <v>7</v>
      </c>
      <c r="F6360" t="inlineStr"/>
      <c r="G6360" t="n">
        <v>0.7142857142857143</v>
      </c>
      <c r="H6360" t="n">
        <v>0</v>
      </c>
      <c r="I6360" t="inlineStr">
        <is>
          <t>entropia</t>
        </is>
      </c>
      <c r="J6360" t="n">
        <v>0</v>
      </c>
      <c r="K6360" t="n">
        <v>0.7142857142857143</v>
      </c>
      <c r="L6360" t="n">
        <v>0</v>
      </c>
      <c r="M6360" t="inlineStr"/>
      <c r="N6360" t="b">
        <v>1</v>
      </c>
      <c r="O6360" t="b">
        <v>1</v>
      </c>
      <c r="P6360" t="inlineStr">
        <is>
          <t>[14183, 24483, 8375, 15281, 23124, 21983, 4157]</t>
        </is>
      </c>
      <c r="Q6360" t="inlineStr">
        <is>
          <t>[1, 1, 1, 1, 1, 1, 1]</t>
        </is>
      </c>
      <c r="R6360" t="inlineStr">
        <is>
          <t>[0.013787031173706055, 0.018382707610726357, 0.022415826097130775, 0.02297838404774666, 0.02631637267768383, 0.02631637454032898, 0.0880398228764534]</t>
        </is>
      </c>
      <c r="S6360" t="inlineStr">
        <is>
          <t>[14183, 24483, 8375, 15281, 23124, 21983, 4157]</t>
        </is>
      </c>
      <c r="T6360" t="inlineStr">
        <is>
          <t>[0.013787031173706055, 0.018382707610726357, 0.022415826097130775, 0.02297838404774666, 0.02631637267768383, 0.02631637454032898, 0.0880398228764534]</t>
        </is>
      </c>
      <c r="U6360" t="n">
        <v>5</v>
      </c>
      <c r="V6360" t="n">
        <v>0.02631637418603928</v>
      </c>
      <c r="W6360" t="n">
        <v>3</v>
      </c>
      <c r="X6360" t="n">
        <v>0.5080870787177426</v>
      </c>
      <c r="Y6360" t="n">
        <v>8375</v>
      </c>
      <c r="Z6360" t="inlineStr">
        <is>
          <t>2025-11-01T22:29:50.774905</t>
        </is>
      </c>
    </row>
    <row r="6361">
      <c r="A6361" t="inlineStr">
        <is>
          <t>shuttle</t>
        </is>
      </c>
      <c r="B6361" t="n">
        <v>40802</v>
      </c>
      <c r="C6361" t="n">
        <v>4</v>
      </c>
      <c r="D6361" t="b">
        <v>1</v>
      </c>
      <c r="E6361" t="n">
        <v>7</v>
      </c>
      <c r="F6361" t="inlineStr"/>
      <c r="G6361" t="n">
        <v>0.7142857142857143</v>
      </c>
      <c r="H6361" t="n">
        <v>0</v>
      </c>
      <c r="I6361" t="inlineStr">
        <is>
          <t>entropia</t>
        </is>
      </c>
      <c r="J6361" t="n">
        <v>0</v>
      </c>
      <c r="K6361" t="n">
        <v>0.7142857142857143</v>
      </c>
      <c r="L6361" t="n">
        <v>0</v>
      </c>
      <c r="M6361" t="inlineStr"/>
      <c r="N6361" t="b">
        <v>1</v>
      </c>
      <c r="O6361" t="b">
        <v>1</v>
      </c>
      <c r="P6361" t="inlineStr">
        <is>
          <t>[40598, 41628, 40564, 17441, 4802, 33222, 20277]</t>
        </is>
      </c>
      <c r="Q6361" t="inlineStr">
        <is>
          <t>[1, 1, 1, 1, 1, 1, 1]</t>
        </is>
      </c>
      <c r="R6361" t="inlineStr">
        <is>
          <t>[0.018382707610726357, 0.03297972306609154, 0.03297973424196243, 0.04584139958024025, 0.05776570737361908, 0.06131298467516899, 0.08781737089157104]</t>
        </is>
      </c>
      <c r="S6361" t="inlineStr">
        <is>
          <t>[40598, 41628, 40564, 17441, 4802, 33222, 20277]</t>
        </is>
      </c>
      <c r="T6361" t="inlineStr">
        <is>
          <t>[0.018382707610726357, 0.03297972306609154, 0.03297973424196243, 0.04584139958024025, 0.05776570737361908, 0.06131298467516899, 0.08781737089157104]</t>
        </is>
      </c>
      <c r="U6361" t="n">
        <v>5</v>
      </c>
      <c r="V6361" t="n">
        <v>0.05953934656247643</v>
      </c>
      <c r="W6361" t="n">
        <v>2</v>
      </c>
      <c r="X6361" t="n">
        <v>0.5311574146379356</v>
      </c>
      <c r="Y6361" t="n">
        <v>40564</v>
      </c>
      <c r="Z6361" t="inlineStr">
        <is>
          <t>2025-11-01T22:29:50.774905</t>
        </is>
      </c>
    </row>
    <row r="6362">
      <c r="A6362" t="inlineStr">
        <is>
          <t>shuttle</t>
        </is>
      </c>
      <c r="B6362" t="n">
        <v>40805</v>
      </c>
      <c r="C6362" t="n">
        <v>4</v>
      </c>
      <c r="D6362" t="b">
        <v>1</v>
      </c>
      <c r="E6362" t="n">
        <v>7</v>
      </c>
      <c r="F6362" t="inlineStr"/>
      <c r="G6362" t="n">
        <v>0.7142857142857143</v>
      </c>
      <c r="H6362" t="n">
        <v>0</v>
      </c>
      <c r="I6362" t="inlineStr">
        <is>
          <t>entropia</t>
        </is>
      </c>
      <c r="J6362" t="n">
        <v>0</v>
      </c>
      <c r="K6362" t="n">
        <v>0.7142857142857143</v>
      </c>
      <c r="L6362" t="n">
        <v>0</v>
      </c>
      <c r="M6362" t="inlineStr"/>
      <c r="N6362" t="b">
        <v>1</v>
      </c>
      <c r="O6362" t="b">
        <v>1</v>
      </c>
      <c r="P6362" t="inlineStr">
        <is>
          <t>[22173, 31529, 3123, 38457, 35537, 450, 15375]</t>
        </is>
      </c>
      <c r="Q6362" t="inlineStr">
        <is>
          <t>[1, 1, 1, 1, 1, 1, 1]</t>
        </is>
      </c>
      <c r="R6362" t="inlineStr">
        <is>
          <t>[0.004595674574375153, 0.02757405862212181, 0.03216973692178726, 0.03216973692178726, 0.041361093521118164, 0.05055244639515877, 0.05514812469482422]</t>
        </is>
      </c>
      <c r="S6362" t="inlineStr">
        <is>
          <t>[22173, 31529, 38457, 3123, 35537, 450, 15375]</t>
        </is>
      </c>
      <c r="T6362" t="inlineStr">
        <is>
          <t>[0.004595674574375153, 0.02757405862212181, 0.03216973692178726, 0.03216973692178726, 0.041361093521118164, 0.05055244639515877, 0.05514812469482422]</t>
        </is>
      </c>
      <c r="U6362" t="n">
        <v>5</v>
      </c>
      <c r="V6362" t="n">
        <v>0.0459567685611546</v>
      </c>
      <c r="W6362" t="n">
        <v>4</v>
      </c>
      <c r="X6362" t="n">
        <v>0.555021352900238</v>
      </c>
      <c r="Y6362" t="n">
        <v>38457</v>
      </c>
      <c r="Z6362" t="inlineStr">
        <is>
          <t>2025-11-01T22:29:50.775905</t>
        </is>
      </c>
    </row>
    <row r="6363">
      <c r="A6363" t="inlineStr">
        <is>
          <t>shuttle</t>
        </is>
      </c>
      <c r="B6363" t="n">
        <v>40813</v>
      </c>
      <c r="C6363" t="n">
        <v>4</v>
      </c>
      <c r="D6363" t="b">
        <v>1</v>
      </c>
      <c r="E6363" t="n">
        <v>7</v>
      </c>
      <c r="F6363" t="inlineStr"/>
      <c r="G6363" t="n">
        <v>0.7142857142857143</v>
      </c>
      <c r="H6363" t="n">
        <v>0</v>
      </c>
      <c r="I6363" t="inlineStr">
        <is>
          <t>entropia</t>
        </is>
      </c>
      <c r="J6363" t="n">
        <v>0</v>
      </c>
      <c r="K6363" t="n">
        <v>0.7142857142857143</v>
      </c>
      <c r="L6363" t="n">
        <v>0</v>
      </c>
      <c r="M6363" t="inlineStr"/>
      <c r="N6363" t="b">
        <v>1</v>
      </c>
      <c r="O6363" t="b">
        <v>1</v>
      </c>
      <c r="P6363" t="inlineStr">
        <is>
          <t>[18050, 19834, 23339, 30812, 34039, 42906, 6226]</t>
        </is>
      </c>
      <c r="Q6363" t="inlineStr">
        <is>
          <t>[1, 1, 1, 1, 1, 1, 1]</t>
        </is>
      </c>
      <c r="R6363" t="inlineStr">
        <is>
          <t>[0.027381356805562973, 0.03297973424196243, 0.042244888842105865, 0.05349544808268547, 0.057491641491651535, 0.06992358714342117, 0.07417408376932144]</t>
        </is>
      </c>
      <c r="S6363" t="inlineStr">
        <is>
          <t>[18050, 19834, 23339, 30812, 34039, 42906, 6226]</t>
        </is>
      </c>
      <c r="T6363" t="inlineStr">
        <is>
          <t>[0.027381356805562973, 0.03297973424196243, 0.042244888842105865, 0.05349544808268547, 0.057491641491651535, 0.06992358714342117, 0.07417408376932144]</t>
        </is>
      </c>
      <c r="U6363" t="n">
        <v>5</v>
      </c>
      <c r="V6363" t="n">
        <v>0.06370761269475091</v>
      </c>
      <c r="W6363" t="n">
        <v>5</v>
      </c>
      <c r="X6363" t="n">
        <v>0.442386347871605</v>
      </c>
      <c r="Y6363" t="n">
        <v>19834</v>
      </c>
      <c r="Z6363" t="inlineStr">
        <is>
          <t>2025-11-01T22:29:50.775905</t>
        </is>
      </c>
    </row>
    <row r="6364">
      <c r="A6364" t="inlineStr">
        <is>
          <t>shuttle</t>
        </is>
      </c>
      <c r="B6364" t="n">
        <v>40829</v>
      </c>
      <c r="C6364" t="n">
        <v>4</v>
      </c>
      <c r="D6364" t="b">
        <v>1</v>
      </c>
      <c r="E6364" t="n">
        <v>7</v>
      </c>
      <c r="F6364" t="inlineStr"/>
      <c r="G6364" t="n">
        <v>0.7142857142857143</v>
      </c>
      <c r="H6364" t="n">
        <v>0</v>
      </c>
      <c r="I6364" t="inlineStr">
        <is>
          <t>entropia</t>
        </is>
      </c>
      <c r="J6364" t="n">
        <v>0</v>
      </c>
      <c r="K6364" t="n">
        <v>0.7142857142857143</v>
      </c>
      <c r="L6364" t="n">
        <v>0</v>
      </c>
      <c r="M6364" t="inlineStr"/>
      <c r="N6364" t="b">
        <v>1</v>
      </c>
      <c r="O6364" t="b">
        <v>1</v>
      </c>
      <c r="P6364" t="inlineStr">
        <is>
          <t>[25324, 1071, 10471, 29200, 17286, 2182, 14673]</t>
        </is>
      </c>
      <c r="Q6364" t="inlineStr">
        <is>
          <t>[1, 1, 1, 1, 1, 1, 1]</t>
        </is>
      </c>
      <c r="R6364" t="inlineStr">
        <is>
          <t>[0.012827523052692413, 0.038938939571380615, 0.03956500068306923, 0.040877752006053925, 0.042647767812013626, 0.044820915907621384, 0.050157755613327026]</t>
        </is>
      </c>
      <c r="S6364" t="inlineStr">
        <is>
          <t>[25324, 1071, 10471, 29200, 17286, 2182, 14673]</t>
        </is>
      </c>
      <c r="T6364" t="inlineStr">
        <is>
          <t>[0.012827523052692413, 0.038938939571380615, 0.03956500068306923, 0.040877752006053925, 0.042647767812013626, 0.044820915907621384, 0.050157755613327026]</t>
        </is>
      </c>
      <c r="U6364" t="n">
        <v>5</v>
      </c>
      <c r="V6364" t="n">
        <v>0.04373434383579244</v>
      </c>
      <c r="W6364" t="n">
        <v>3</v>
      </c>
      <c r="X6364" t="n">
        <v>0.5963022421088323</v>
      </c>
      <c r="Y6364" t="n">
        <v>29200</v>
      </c>
      <c r="Z6364" t="inlineStr">
        <is>
          <t>2025-11-01T22:29:50.775905</t>
        </is>
      </c>
    </row>
    <row r="6365">
      <c r="A6365" t="inlineStr">
        <is>
          <t>shuttle</t>
        </is>
      </c>
      <c r="B6365" t="n">
        <v>40835</v>
      </c>
      <c r="C6365" t="n">
        <v>4</v>
      </c>
      <c r="D6365" t="b">
        <v>1</v>
      </c>
      <c r="E6365" t="n">
        <v>7</v>
      </c>
      <c r="F6365" t="inlineStr"/>
      <c r="G6365" t="n">
        <v>0.7142857142857143</v>
      </c>
      <c r="H6365" t="n">
        <v>0</v>
      </c>
      <c r="I6365" t="inlineStr">
        <is>
          <t>entropia</t>
        </is>
      </c>
      <c r="J6365" t="n">
        <v>0</v>
      </c>
      <c r="K6365" t="n">
        <v>0.7142857142857143</v>
      </c>
      <c r="L6365" t="n">
        <v>0</v>
      </c>
      <c r="M6365" t="inlineStr"/>
      <c r="N6365" t="b">
        <v>1</v>
      </c>
      <c r="O6365" t="b">
        <v>1</v>
      </c>
      <c r="P6365" t="inlineStr">
        <is>
          <t>[15907, 28540, 40014, 33304, 19734, 24591, 19210]</t>
        </is>
      </c>
      <c r="Q6365" t="inlineStr">
        <is>
          <t>[1, 1, 1, 1, 1, 1, 1]</t>
        </is>
      </c>
      <c r="R6365" t="inlineStr">
        <is>
          <t>[0.022978385910391808, 0.02631637454032898, 0.02757406234741211, 0.03216973692178726, 0.03444107621908188, 0.03676541522145271, 0.041361093521118164]</t>
        </is>
      </c>
      <c r="S6365" t="inlineStr">
        <is>
          <t>[15907, 28540, 40014, 33304, 19734, 24591, 19210]</t>
        </is>
      </c>
      <c r="T6365" t="inlineStr">
        <is>
          <t>[0.022978385910391808, 0.02631637454032898, 0.02757406234741211, 0.03216973692178726, 0.03444107621908188, 0.03676541522145271, 0.041361093521118164]</t>
        </is>
      </c>
      <c r="U6365" t="n">
        <v>5</v>
      </c>
      <c r="V6365" t="n">
        <v>0.03560324602774272</v>
      </c>
      <c r="W6365" t="n">
        <v>5</v>
      </c>
      <c r="X6365" t="n">
        <v>0.5819980193553582</v>
      </c>
      <c r="Y6365" t="n">
        <v>33304</v>
      </c>
      <c r="Z6365" t="inlineStr">
        <is>
          <t>2025-11-01T22:29:50.775905</t>
        </is>
      </c>
    </row>
    <row r="6366">
      <c r="A6366" t="inlineStr">
        <is>
          <t>shuttle</t>
        </is>
      </c>
      <c r="B6366" t="n">
        <v>40836</v>
      </c>
      <c r="C6366" t="n">
        <v>4</v>
      </c>
      <c r="D6366" t="b">
        <v>1</v>
      </c>
      <c r="E6366" t="n">
        <v>7</v>
      </c>
      <c r="F6366" t="inlineStr"/>
      <c r="G6366" t="n">
        <v>0.7142857142857143</v>
      </c>
      <c r="H6366" t="n">
        <v>0</v>
      </c>
      <c r="I6366" t="inlineStr">
        <is>
          <t>entropia</t>
        </is>
      </c>
      <c r="J6366" t="n">
        <v>0</v>
      </c>
      <c r="K6366" t="n">
        <v>0.7142857142857143</v>
      </c>
      <c r="L6366" t="n">
        <v>0</v>
      </c>
      <c r="M6366" t="inlineStr"/>
      <c r="N6366" t="b">
        <v>1</v>
      </c>
      <c r="O6366" t="b">
        <v>1</v>
      </c>
      <c r="P6366" t="inlineStr">
        <is>
          <t>[42369, 33392, 28197, 33218, 23710, 43453, 8341]</t>
        </is>
      </c>
      <c r="Q6366" t="inlineStr">
        <is>
          <t>[1, 1, 1, 1, 1, 1, 1]</t>
        </is>
      </c>
      <c r="R6366" t="inlineStr">
        <is>
          <t>[0.004595678299665451, 0.009191352874040604, 0.009191352874040604, 0.013787031173706055, 0.013787031173706055, 0.018382705748081207, 0.022978385910391808]</t>
        </is>
      </c>
      <c r="S6366" t="inlineStr">
        <is>
          <t>[42369, 33392, 28197, 23710, 33218, 43453, 8341]</t>
        </is>
      </c>
      <c r="T6366" t="inlineStr">
        <is>
          <t>[0.004595678299665451, 0.009191352874040604, 0.009191352874040604, 0.013787031173706055, 0.013787031173706055, 0.018382705748081207, 0.022978385910391808]</t>
        </is>
      </c>
      <c r="U6366" t="n">
        <v>5</v>
      </c>
      <c r="V6366" t="n">
        <v>0.01608486846089363</v>
      </c>
      <c r="W6366" t="n">
        <v>3</v>
      </c>
      <c r="X6366" t="n">
        <v>0.5998944482958704</v>
      </c>
      <c r="Y6366" t="n">
        <v>23710</v>
      </c>
      <c r="Z6366" t="inlineStr">
        <is>
          <t>2025-11-01T22:29:50.775905</t>
        </is>
      </c>
    </row>
    <row r="6367">
      <c r="A6367" t="inlineStr">
        <is>
          <t>shuttle</t>
        </is>
      </c>
      <c r="B6367" t="n">
        <v>40853</v>
      </c>
      <c r="C6367" t="n">
        <v>4</v>
      </c>
      <c r="D6367" t="b">
        <v>1</v>
      </c>
      <c r="E6367" t="n">
        <v>7</v>
      </c>
      <c r="F6367" t="inlineStr"/>
      <c r="G6367" t="n">
        <v>0.7142857142857143</v>
      </c>
      <c r="H6367" t="n">
        <v>0</v>
      </c>
      <c r="I6367" t="inlineStr">
        <is>
          <t>entropia</t>
        </is>
      </c>
      <c r="J6367" t="n">
        <v>0</v>
      </c>
      <c r="K6367" t="n">
        <v>0.7142857142857143</v>
      </c>
      <c r="L6367" t="n">
        <v>0</v>
      </c>
      <c r="M6367" t="inlineStr"/>
      <c r="N6367" t="b">
        <v>1</v>
      </c>
      <c r="O6367" t="b">
        <v>1</v>
      </c>
      <c r="P6367" t="inlineStr">
        <is>
          <t>[24000, 21961, 2827, 34710, 17337, 32165, 35374]</t>
        </is>
      </c>
      <c r="Q6367" t="inlineStr">
        <is>
          <t>[1, 1, 1, 1, 1, 1, 1]</t>
        </is>
      </c>
      <c r="R6367" t="inlineStr">
        <is>
          <t>[0.004595676437020302, 0.004595678299665451, 0.009191356599330902, 0.01378703024238348, 0.013787031173706055, 0.018382707610726357, 0.02297838404774666]</t>
        </is>
      </c>
      <c r="S6367" t="inlineStr">
        <is>
          <t>[24000, 21961, 2827, 34710, 17337, 32165, 35374]</t>
        </is>
      </c>
      <c r="T6367" t="inlineStr">
        <is>
          <t>[0.004595676437020302, 0.004595678299665451, 0.009191356599330902, 0.01378703024238348, 0.013787031173706055, 0.018382707610726357, 0.02297838404774666]</t>
        </is>
      </c>
      <c r="U6367" t="n">
        <v>5</v>
      </c>
      <c r="V6367" t="n">
        <v>0.01608486939221621</v>
      </c>
      <c r="W6367" t="n">
        <v>4</v>
      </c>
      <c r="X6367" t="n">
        <v>0.4375860956847708</v>
      </c>
      <c r="Y6367" t="n">
        <v>17337</v>
      </c>
      <c r="Z6367" t="inlineStr">
        <is>
          <t>2025-11-01T22:29:50.775905</t>
        </is>
      </c>
    </row>
    <row r="6368">
      <c r="A6368" t="inlineStr">
        <is>
          <t>shuttle</t>
        </is>
      </c>
      <c r="B6368" t="n">
        <v>40856</v>
      </c>
      <c r="C6368" t="n">
        <v>4</v>
      </c>
      <c r="D6368" t="b">
        <v>1</v>
      </c>
      <c r="E6368" t="n">
        <v>7</v>
      </c>
      <c r="F6368" t="inlineStr"/>
      <c r="G6368" t="n">
        <v>0.7142857142857143</v>
      </c>
      <c r="H6368" t="n">
        <v>0</v>
      </c>
      <c r="I6368" t="inlineStr">
        <is>
          <t>entropia</t>
        </is>
      </c>
      <c r="J6368" t="n">
        <v>0</v>
      </c>
      <c r="K6368" t="n">
        <v>0.7142857142857143</v>
      </c>
      <c r="L6368" t="n">
        <v>0</v>
      </c>
      <c r="M6368" t="inlineStr"/>
      <c r="N6368" t="b">
        <v>1</v>
      </c>
      <c r="O6368" t="b">
        <v>1</v>
      </c>
      <c r="P6368" t="inlineStr">
        <is>
          <t>[8235, 5943, 95, 5637, 5117, 4436, 6068]</t>
        </is>
      </c>
      <c r="Q6368" t="inlineStr">
        <is>
          <t>[1, 1, 1, 1, 1, 1, 1]</t>
        </is>
      </c>
      <c r="R6368" t="inlineStr">
        <is>
          <t>[0.004595678299665451, 0.013625917956233025, 0.01578056812286377, 0.02631637267768383, 0.02725183591246605, 0.02757406048476696, 0.035386551171541214]</t>
        </is>
      </c>
      <c r="S6368" t="inlineStr">
        <is>
          <t>[8235, 5943, 95, 5637, 5117, 4436, 6068]</t>
        </is>
      </c>
      <c r="T6368" t="inlineStr">
        <is>
          <t>[0.004595678299665451, 0.013625917956233025, 0.01578056812286377, 0.02631637267768383, 0.02725183591246605, 0.02757406048476696, 0.035386551171541214]</t>
        </is>
      </c>
      <c r="U6368" t="n">
        <v>5</v>
      </c>
      <c r="V6368" t="n">
        <v>0.02741294832934012</v>
      </c>
      <c r="W6368" t="n">
        <v>5</v>
      </c>
      <c r="X6368" t="n">
        <v>0.5220473003340064</v>
      </c>
      <c r="Y6368" t="n">
        <v>8235</v>
      </c>
      <c r="Z6368" t="inlineStr">
        <is>
          <t>2025-11-01T22:29:50.775905</t>
        </is>
      </c>
    </row>
    <row r="6369">
      <c r="A6369" t="inlineStr">
        <is>
          <t>shuttle</t>
        </is>
      </c>
      <c r="B6369" t="n">
        <v>40858</v>
      </c>
      <c r="C6369" t="n">
        <v>4</v>
      </c>
      <c r="D6369" t="b">
        <v>1</v>
      </c>
      <c r="E6369" t="n">
        <v>7</v>
      </c>
      <c r="F6369" t="inlineStr"/>
      <c r="G6369" t="n">
        <v>0.7142857142857143</v>
      </c>
      <c r="H6369" t="n">
        <v>0</v>
      </c>
      <c r="I6369" t="inlineStr">
        <is>
          <t>entropia</t>
        </is>
      </c>
      <c r="J6369" t="n">
        <v>0</v>
      </c>
      <c r="K6369" t="n">
        <v>0.7142857142857143</v>
      </c>
      <c r="L6369" t="n">
        <v>0</v>
      </c>
      <c r="M6369" t="inlineStr"/>
      <c r="N6369" t="b">
        <v>1</v>
      </c>
      <c r="O6369" t="b">
        <v>1</v>
      </c>
      <c r="P6369" t="inlineStr">
        <is>
          <t>[4822, 5054, 6018, 35057, 7272, 37028, 9735]</t>
        </is>
      </c>
      <c r="Q6369" t="inlineStr">
        <is>
          <t>[1, 1, 1, 1, 1, 1, 1]</t>
        </is>
      </c>
      <c r="R6369" t="inlineStr">
        <is>
          <t>[0.09448600560426712, 0.0945977047085762, 0.09493201225996017, 0.095486581325531, 0.09625761955976486, 0.09723997116088867, 0.09981231391429901]</t>
        </is>
      </c>
      <c r="S6369" t="inlineStr">
        <is>
          <t>[4822, 5054, 6018, 35057, 7272, 37028, 9735]</t>
        </is>
      </c>
      <c r="T6369" t="inlineStr">
        <is>
          <t>[0.09448600560426712, 0.0945977047085762, 0.09493201225996017, 0.095486581325531, 0.09625761955976486, 0.09723997116088867, 0.09981231391429901]</t>
        </is>
      </c>
      <c r="U6369" t="n">
        <v>5</v>
      </c>
      <c r="V6369" t="n">
        <v>0.09674879709087836</v>
      </c>
      <c r="W6369" t="n">
        <v>4</v>
      </c>
      <c r="X6369" t="n">
        <v>0.4945030243233129</v>
      </c>
      <c r="Y6369" t="n">
        <v>6018</v>
      </c>
      <c r="Z6369" t="inlineStr">
        <is>
          <t>2025-11-01T22:29:50.775905</t>
        </is>
      </c>
    </row>
    <row r="6370">
      <c r="A6370" t="inlineStr">
        <is>
          <t>shuttle</t>
        </is>
      </c>
      <c r="B6370" t="n">
        <v>40864</v>
      </c>
      <c r="C6370" t="n">
        <v>4</v>
      </c>
      <c r="D6370" t="b">
        <v>1</v>
      </c>
      <c r="E6370" t="n">
        <v>7</v>
      </c>
      <c r="F6370" t="inlineStr"/>
      <c r="G6370" t="n">
        <v>0.7142857142857143</v>
      </c>
      <c r="H6370" t="n">
        <v>0</v>
      </c>
      <c r="I6370" t="inlineStr">
        <is>
          <t>entropia</t>
        </is>
      </c>
      <c r="J6370" t="n">
        <v>0</v>
      </c>
      <c r="K6370" t="n">
        <v>0.7142857142857143</v>
      </c>
      <c r="L6370" t="n">
        <v>0</v>
      </c>
      <c r="M6370" t="inlineStr"/>
      <c r="N6370" t="b">
        <v>1</v>
      </c>
      <c r="O6370" t="b">
        <v>1</v>
      </c>
      <c r="P6370" t="inlineStr">
        <is>
          <t>[22917, 36141, 27725, 27958, 38927, 28116, 4447]</t>
        </is>
      </c>
      <c r="Q6370" t="inlineStr">
        <is>
          <t>[1, 1, 1, 1, 1, 1, 1]</t>
        </is>
      </c>
      <c r="R6370" t="inlineStr">
        <is>
          <t>[0.018382707610726357, 0.02757406234741211, 0.028882859274744987, 0.030656497925519943, 0.03574555739760399, 0.04691561684012413, 0.04868302866816521]</t>
        </is>
      </c>
      <c r="S6370" t="inlineStr">
        <is>
          <t>[22917, 36141, 27725, 27958, 38927, 28116, 4447]</t>
        </is>
      </c>
      <c r="T6370" t="inlineStr">
        <is>
          <t>[0.018382707610726357, 0.02757406234741211, 0.028882859274744987, 0.030656497925519943, 0.03574555739760399, 0.04691561684012413, 0.04868302866816521]</t>
        </is>
      </c>
      <c r="U6370" t="n">
        <v>5</v>
      </c>
      <c r="V6370" t="n">
        <v>0.04133058655026275</v>
      </c>
      <c r="W6370" t="n">
        <v>2</v>
      </c>
      <c r="X6370" t="n">
        <v>0.4531762629507138</v>
      </c>
      <c r="Y6370" t="n">
        <v>27958</v>
      </c>
      <c r="Z6370" t="inlineStr">
        <is>
          <t>2025-11-01T22:29:50.776908</t>
        </is>
      </c>
    </row>
    <row r="6371">
      <c r="A6371" t="inlineStr">
        <is>
          <t>shuttle</t>
        </is>
      </c>
      <c r="B6371" t="n">
        <v>40874</v>
      </c>
      <c r="C6371" t="n">
        <v>4</v>
      </c>
      <c r="D6371" t="b">
        <v>1</v>
      </c>
      <c r="E6371" t="n">
        <v>7</v>
      </c>
      <c r="F6371" t="inlineStr"/>
      <c r="G6371" t="n">
        <v>0.7142857142857143</v>
      </c>
      <c r="H6371" t="n">
        <v>0</v>
      </c>
      <c r="I6371" t="inlineStr">
        <is>
          <t>entropia</t>
        </is>
      </c>
      <c r="J6371" t="n">
        <v>0</v>
      </c>
      <c r="K6371" t="n">
        <v>0.7142857142857143</v>
      </c>
      <c r="L6371" t="n">
        <v>0</v>
      </c>
      <c r="M6371" t="inlineStr"/>
      <c r="N6371" t="b">
        <v>1</v>
      </c>
      <c r="O6371" t="b">
        <v>1</v>
      </c>
      <c r="P6371" t="inlineStr">
        <is>
          <t>[9995, 7628, 39729, 8649, 18410, 39626, 31403]</t>
        </is>
      </c>
      <c r="Q6371" t="inlineStr">
        <is>
          <t>[1, 1, 1, 1, 1, 1, 1]</t>
        </is>
      </c>
      <c r="R6371" t="inlineStr">
        <is>
          <t>[0.004595676902681589, 0.009191353805363178, 0.012827524915337563, 0.013625917956233025, 0.04330456256866455, 0.045956771820783615, 0.05055244639515877]</t>
        </is>
      </c>
      <c r="S6371" t="inlineStr">
        <is>
          <t>[9995, 7628, 39729, 8649, 18410, 39626, 31403]</t>
        </is>
      </c>
      <c r="T6371" t="inlineStr">
        <is>
          <t>[0.004595676902681589, 0.009191353805363178, 0.012827524915337563, 0.013625917956233025, 0.04330456256866455, 0.045956771820783615, 0.05055244639515877]</t>
        </is>
      </c>
      <c r="U6371" t="n">
        <v>5</v>
      </c>
      <c r="V6371" t="n">
        <v>0.04463066721637537</v>
      </c>
      <c r="W6371" t="n">
        <v>1</v>
      </c>
      <c r="X6371" t="n">
        <v>0.4997930575409504</v>
      </c>
      <c r="Y6371" t="n">
        <v>9995</v>
      </c>
      <c r="Z6371" t="inlineStr">
        <is>
          <t>2025-11-01T22:29:50.776908</t>
        </is>
      </c>
    </row>
    <row r="6372">
      <c r="A6372" t="inlineStr">
        <is>
          <t>shuttle</t>
        </is>
      </c>
      <c r="B6372" t="n">
        <v>40875</v>
      </c>
      <c r="C6372" t="n">
        <v>4</v>
      </c>
      <c r="D6372" t="b">
        <v>1</v>
      </c>
      <c r="E6372" t="n">
        <v>7</v>
      </c>
      <c r="F6372" t="inlineStr"/>
      <c r="G6372" t="n">
        <v>0.7142857142857143</v>
      </c>
      <c r="H6372" t="n">
        <v>0</v>
      </c>
      <c r="I6372" t="inlineStr">
        <is>
          <t>entropia</t>
        </is>
      </c>
      <c r="J6372" t="n">
        <v>0</v>
      </c>
      <c r="K6372" t="n">
        <v>0.7142857142857143</v>
      </c>
      <c r="L6372" t="n">
        <v>0</v>
      </c>
      <c r="M6372" t="inlineStr"/>
      <c r="N6372" t="b">
        <v>1</v>
      </c>
      <c r="O6372" t="b">
        <v>1</v>
      </c>
      <c r="P6372" t="inlineStr">
        <is>
          <t>[2117, 33910, 15392, 2577, 19244, 6045, 14752]</t>
        </is>
      </c>
      <c r="Q6372" t="inlineStr">
        <is>
          <t>[1, 1, 1, 1, 1, 1, 1]</t>
        </is>
      </c>
      <c r="R6372" t="inlineStr">
        <is>
          <t>[0.02757406234741211, 0.03676541894674301, 0.045956775546073914, 0.04960322007536888, 0.050552450120449066, 0.05514812842011452, 0.05974380671977997]</t>
        </is>
      </c>
      <c r="S6372" t="inlineStr">
        <is>
          <t>[2117, 33910, 15392, 2577, 19244, 6045, 14752]</t>
        </is>
      </c>
      <c r="T6372" t="inlineStr">
        <is>
          <t>[0.02757406234741211, 0.03676541894674301, 0.045956775546073914, 0.04960322007536888, 0.050552450120449066, 0.05514812842011452, 0.05974380671977997]</t>
        </is>
      </c>
      <c r="U6372" t="n">
        <v>5</v>
      </c>
      <c r="V6372" t="n">
        <v>0.05285028927028179</v>
      </c>
      <c r="W6372" t="n">
        <v>1</v>
      </c>
      <c r="X6372" t="n">
        <v>0.5093229879327342</v>
      </c>
      <c r="Y6372" t="n">
        <v>2117</v>
      </c>
      <c r="Z6372" t="inlineStr">
        <is>
          <t>2025-11-01T22:29:50.776908</t>
        </is>
      </c>
    </row>
    <row r="6373">
      <c r="A6373" t="inlineStr">
        <is>
          <t>shuttle</t>
        </is>
      </c>
      <c r="B6373" t="n">
        <v>40893</v>
      </c>
      <c r="C6373" t="n">
        <v>4</v>
      </c>
      <c r="D6373" t="b">
        <v>1</v>
      </c>
      <c r="E6373" t="n">
        <v>7</v>
      </c>
      <c r="F6373" t="inlineStr"/>
      <c r="G6373" t="n">
        <v>0.7142857142857143</v>
      </c>
      <c r="H6373" t="n">
        <v>0</v>
      </c>
      <c r="I6373" t="inlineStr">
        <is>
          <t>entropia</t>
        </is>
      </c>
      <c r="J6373" t="n">
        <v>0</v>
      </c>
      <c r="K6373" t="n">
        <v>0.7142857142857143</v>
      </c>
      <c r="L6373" t="n">
        <v>0</v>
      </c>
      <c r="M6373" t="inlineStr"/>
      <c r="N6373" t="b">
        <v>1</v>
      </c>
      <c r="O6373" t="b">
        <v>1</v>
      </c>
      <c r="P6373" t="inlineStr">
        <is>
          <t>[27596, 36974, 19113, 41141, 971, 34563, 10128]</t>
        </is>
      </c>
      <c r="Q6373" t="inlineStr">
        <is>
          <t>[1, 1, 1, 1, 1, 1, 1]</t>
        </is>
      </c>
      <c r="R6373" t="inlineStr">
        <is>
          <t>[0.004595674574375153, 0.004595678299665451, 0.013787031173706055, 0.02297838404774666, 0.03216973692178726, 0.03216974437236786, 0.03676541894674301]</t>
        </is>
      </c>
      <c r="S6373" t="inlineStr">
        <is>
          <t>[27596, 36974, 19113, 41141, 971, 34563, 10128]</t>
        </is>
      </c>
      <c r="T6373" t="inlineStr">
        <is>
          <t>[0.004595674574375153, 0.004595678299665451, 0.013787031173706055, 0.02297838404774666, 0.03216973692178726, 0.03216974437236786, 0.03676541894674301]</t>
        </is>
      </c>
      <c r="U6373" t="n">
        <v>5</v>
      </c>
      <c r="V6373" t="n">
        <v>0.03216974064707756</v>
      </c>
      <c r="W6373" t="n">
        <v>5</v>
      </c>
      <c r="X6373" t="n">
        <v>0.5844154602245888</v>
      </c>
      <c r="Y6373" t="n">
        <v>19113</v>
      </c>
      <c r="Z6373" t="inlineStr">
        <is>
          <t>2025-11-01T22:29:50.776908</t>
        </is>
      </c>
    </row>
    <row r="6374">
      <c r="A6374" t="inlineStr">
        <is>
          <t>shuttle</t>
        </is>
      </c>
      <c r="B6374" t="n">
        <v>40896</v>
      </c>
      <c r="C6374" t="n">
        <v>4</v>
      </c>
      <c r="D6374" t="b">
        <v>1</v>
      </c>
      <c r="E6374" t="n">
        <v>7</v>
      </c>
      <c r="F6374" t="inlineStr"/>
      <c r="G6374" t="n">
        <v>0.7142857142857143</v>
      </c>
      <c r="H6374" t="n">
        <v>0</v>
      </c>
      <c r="I6374" t="inlineStr">
        <is>
          <t>entropia</t>
        </is>
      </c>
      <c r="J6374" t="n">
        <v>0</v>
      </c>
      <c r="K6374" t="n">
        <v>0.7142857142857143</v>
      </c>
      <c r="L6374" t="n">
        <v>0</v>
      </c>
      <c r="M6374" t="inlineStr"/>
      <c r="N6374" t="b">
        <v>1</v>
      </c>
      <c r="O6374" t="b">
        <v>1</v>
      </c>
      <c r="P6374" t="inlineStr">
        <is>
          <t>[9134, 35451, 6919, 5548, 15910, 15500, 24712]</t>
        </is>
      </c>
      <c r="Q6374" t="inlineStr">
        <is>
          <t>[1, 1, 1, 1, 1, 1, 1]</t>
        </is>
      </c>
      <c r="R6374" t="inlineStr">
        <is>
          <t>[0.05476272106170654, 0.1247289627790451, 0.13340142369270325, 0.13690678775310516, 0.13698390126228333, 0.13721497356891632, 0.13759924471378326]</t>
        </is>
      </c>
      <c r="S6374" t="inlineStr">
        <is>
          <t>[9134, 35451, 6919, 5548, 15910, 15500, 24712]</t>
        </is>
      </c>
      <c r="T6374" t="inlineStr">
        <is>
          <t>[0.05476272106170654, 0.1247289627790451, 0.13340142369270325, 0.13690678775310516, 0.13698390126228333, 0.13721497356891632, 0.13759924471378326]</t>
        </is>
      </c>
      <c r="U6374" t="n">
        <v>5</v>
      </c>
      <c r="V6374" t="n">
        <v>0.137099433459855</v>
      </c>
      <c r="W6374" t="n">
        <v>6</v>
      </c>
      <c r="X6374" t="n">
        <v>0.5065290334589351</v>
      </c>
      <c r="Y6374" t="n">
        <v>9134</v>
      </c>
      <c r="Z6374" t="inlineStr">
        <is>
          <t>2025-11-01T22:29:50.776908</t>
        </is>
      </c>
    </row>
    <row r="6375">
      <c r="A6375" t="inlineStr">
        <is>
          <t>shuttle</t>
        </is>
      </c>
      <c r="B6375" t="n">
        <v>40902</v>
      </c>
      <c r="C6375" t="n">
        <v>4</v>
      </c>
      <c r="D6375" t="b">
        <v>1</v>
      </c>
      <c r="E6375" t="n">
        <v>7</v>
      </c>
      <c r="F6375" t="inlineStr"/>
      <c r="G6375" t="n">
        <v>0.7142857142857143</v>
      </c>
      <c r="H6375" t="n">
        <v>0</v>
      </c>
      <c r="I6375" t="inlineStr">
        <is>
          <t>entropia</t>
        </is>
      </c>
      <c r="J6375" t="n">
        <v>0</v>
      </c>
      <c r="K6375" t="n">
        <v>0.7142857142857143</v>
      </c>
      <c r="L6375" t="n">
        <v>0</v>
      </c>
      <c r="M6375" t="inlineStr"/>
      <c r="N6375" t="b">
        <v>1</v>
      </c>
      <c r="O6375" t="b">
        <v>1</v>
      </c>
      <c r="P6375" t="inlineStr">
        <is>
          <t>[13856, 43014, 10325, 8526, 1834, 37902, 7539]</t>
        </is>
      </c>
      <c r="Q6375" t="inlineStr">
        <is>
          <t>[1, 1, 1, 1, 1, 1, 1]</t>
        </is>
      </c>
      <c r="R6375" t="inlineStr">
        <is>
          <t>[0.004595674574375153, 0.009191349148750305, 0.009191364049911499, 0.013787031173706055, 0.018382705748081207, 0.018382713198661804, 0.026316368952393532]</t>
        </is>
      </c>
      <c r="S6375" t="inlineStr">
        <is>
          <t>[13856, 43014, 10325, 8526, 1834, 37902, 7539]</t>
        </is>
      </c>
      <c r="T6375" t="inlineStr">
        <is>
          <t>[0.004595674574375153, 0.009191349148750305, 0.009191364049911499, 0.013787031173706055, 0.018382705748081207, 0.018382713198661804, 0.026316368952393532]</t>
        </is>
      </c>
      <c r="U6375" t="n">
        <v>5</v>
      </c>
      <c r="V6375" t="n">
        <v>0.01838270947337151</v>
      </c>
      <c r="W6375" t="n">
        <v>5</v>
      </c>
      <c r="X6375" t="n">
        <v>0.5721296950936741</v>
      </c>
      <c r="Y6375" t="n">
        <v>43014</v>
      </c>
      <c r="Z6375" t="inlineStr">
        <is>
          <t>2025-11-01T22:29:50.776908</t>
        </is>
      </c>
    </row>
    <row r="6376">
      <c r="A6376" t="inlineStr">
        <is>
          <t>shuttle</t>
        </is>
      </c>
      <c r="B6376" t="n">
        <v>40913</v>
      </c>
      <c r="C6376" t="n">
        <v>4</v>
      </c>
      <c r="D6376" t="b">
        <v>1</v>
      </c>
      <c r="E6376" t="n">
        <v>7</v>
      </c>
      <c r="F6376" t="inlineStr"/>
      <c r="G6376" t="n">
        <v>0.7142857142857143</v>
      </c>
      <c r="H6376" t="n">
        <v>0</v>
      </c>
      <c r="I6376" t="inlineStr">
        <is>
          <t>entropia</t>
        </is>
      </c>
      <c r="J6376" t="n">
        <v>0</v>
      </c>
      <c r="K6376" t="n">
        <v>0.7142857142857143</v>
      </c>
      <c r="L6376" t="n">
        <v>0</v>
      </c>
      <c r="M6376" t="inlineStr"/>
      <c r="N6376" t="b">
        <v>1</v>
      </c>
      <c r="O6376" t="b">
        <v>1</v>
      </c>
      <c r="P6376" t="inlineStr">
        <is>
          <t>[12536, 39165, 10279, 30373, 8712, 27845, 38515]</t>
        </is>
      </c>
      <c r="Q6376" t="inlineStr">
        <is>
          <t>[1, 1, 1, 1, 1, 1, 1]</t>
        </is>
      </c>
      <c r="R6376" t="inlineStr">
        <is>
          <t>[0.045956771820783615, 0.061571523547172546, 0.06719521433115005, 0.0910087376832962, 0.10354685038328171, 0.10952543467283249, 0.1102740541100502]</t>
        </is>
      </c>
      <c r="S6376" t="inlineStr">
        <is>
          <t>[12536, 39165, 10279, 30373, 8712, 27845, 38515]</t>
        </is>
      </c>
      <c r="T6376" t="inlineStr">
        <is>
          <t>[0.045956771820783615, 0.061571523547172546, 0.06719521433115005, 0.0910087376832962, 0.10354685038328171, 0.10952543467283249, 0.1102740541100502]</t>
        </is>
      </c>
      <c r="U6376" t="n">
        <v>5</v>
      </c>
      <c r="V6376" t="n">
        <v>0.1065361423014023</v>
      </c>
      <c r="W6376" t="n">
        <v>3</v>
      </c>
      <c r="X6376" t="n">
        <v>0.4383105604614462</v>
      </c>
      <c r="Y6376" t="n">
        <v>10279</v>
      </c>
      <c r="Z6376" t="inlineStr">
        <is>
          <t>2025-11-01T22:29:50.776908</t>
        </is>
      </c>
    </row>
    <row r="6377">
      <c r="A6377" t="inlineStr">
        <is>
          <t>shuttle</t>
        </is>
      </c>
      <c r="B6377" t="n">
        <v>40914</v>
      </c>
      <c r="C6377" t="n">
        <v>4</v>
      </c>
      <c r="D6377" t="b">
        <v>1</v>
      </c>
      <c r="E6377" t="n">
        <v>7</v>
      </c>
      <c r="F6377" t="inlineStr"/>
      <c r="G6377" t="n">
        <v>0.7142857142857143</v>
      </c>
      <c r="H6377" t="n">
        <v>0</v>
      </c>
      <c r="I6377" t="inlineStr">
        <is>
          <t>entropia</t>
        </is>
      </c>
      <c r="J6377" t="n">
        <v>0</v>
      </c>
      <c r="K6377" t="n">
        <v>0.8571428571428571</v>
      </c>
      <c r="L6377" t="n">
        <v>0</v>
      </c>
      <c r="M6377" t="inlineStr"/>
      <c r="N6377" t="b">
        <v>1</v>
      </c>
      <c r="O6377" t="b">
        <v>1</v>
      </c>
      <c r="P6377" t="inlineStr">
        <is>
          <t>[5171, 23022, 8192, 6114, 30015, 34457, 22708]</t>
        </is>
      </c>
      <c r="Q6377" t="inlineStr">
        <is>
          <t>[1, 1, 1, 1, 1, 1, 1]</t>
        </is>
      </c>
      <c r="R6377" t="inlineStr">
        <is>
          <t>[0.0045956820249557495, 0.013787031173706055, 0.018382709473371506, 0.018382713198661804, 0.022978387773036957, 0.022978387773036957, 0.03216974064707756]</t>
        </is>
      </c>
      <c r="S6377" t="inlineStr">
        <is>
          <t>[5171, 23022, 8192, 6114, 34457, 30015, 22708]</t>
        </is>
      </c>
      <c r="T6377" t="inlineStr">
        <is>
          <t>[0.0045956820249557495, 0.013787031173706055, 0.018382709473371506, 0.018382713198661804, 0.022978387773036957, 0.022978387773036957, 0.03216974064707756]</t>
        </is>
      </c>
      <c r="U6377" t="n">
        <v>6</v>
      </c>
      <c r="V6377" t="n">
        <v>0.02297838777303696</v>
      </c>
      <c r="W6377" t="n">
        <v>5</v>
      </c>
      <c r="X6377" t="n">
        <v>0.5567519041181092</v>
      </c>
      <c r="Y6377" t="n">
        <v>34457</v>
      </c>
      <c r="Z6377" t="inlineStr">
        <is>
          <t>2025-11-01T22:29:50.776908</t>
        </is>
      </c>
    </row>
    <row r="6378">
      <c r="A6378" t="inlineStr">
        <is>
          <t>shuttle</t>
        </is>
      </c>
      <c r="B6378" t="n">
        <v>40916</v>
      </c>
      <c r="C6378" t="n">
        <v>4</v>
      </c>
      <c r="D6378" t="b">
        <v>1</v>
      </c>
      <c r="E6378" t="n">
        <v>7</v>
      </c>
      <c r="F6378" t="inlineStr"/>
      <c r="G6378" t="n">
        <v>0.7142857142857143</v>
      </c>
      <c r="H6378" t="n">
        <v>0</v>
      </c>
      <c r="I6378" t="inlineStr">
        <is>
          <t>entropia</t>
        </is>
      </c>
      <c r="J6378" t="n">
        <v>0</v>
      </c>
      <c r="K6378" t="n">
        <v>0.7142857142857143</v>
      </c>
      <c r="L6378" t="n">
        <v>0</v>
      </c>
      <c r="M6378" t="inlineStr"/>
      <c r="N6378" t="b">
        <v>1</v>
      </c>
      <c r="O6378" t="b">
        <v>1</v>
      </c>
      <c r="P6378" t="inlineStr">
        <is>
          <t>[23964, 38548, 22149, 2388, 20318, 1886, 15108]</t>
        </is>
      </c>
      <c r="Q6378" t="inlineStr">
        <is>
          <t>[1, 1, 1, 1, 1, 1, 1]</t>
        </is>
      </c>
      <c r="R6378" t="inlineStr">
        <is>
          <t>[0.0045956773683428764, 0.009191353805363178, 0.013625917956233025, 0.013625917956233025, 0.013787031173706055, 0.018382707610726357, 0.02297838404774666]</t>
        </is>
      </c>
      <c r="S6378" t="inlineStr">
        <is>
          <t>[23964, 38548, 22149, 2388, 20318, 1886, 15108]</t>
        </is>
      </c>
      <c r="T6378" t="inlineStr">
        <is>
          <t>[0.0045956773683428764, 0.009191353805363178, 0.013625917956233025, 0.013625917956233025, 0.013787031173706055, 0.018382707610726357, 0.02297838404774666]</t>
        </is>
      </c>
      <c r="U6378" t="n">
        <v>5</v>
      </c>
      <c r="V6378" t="n">
        <v>0.01608486962504685</v>
      </c>
      <c r="W6378" t="n">
        <v>1</v>
      </c>
      <c r="X6378" t="n">
        <v>0.5335756105499749</v>
      </c>
      <c r="Y6378" t="n">
        <v>20318</v>
      </c>
      <c r="Z6378" t="inlineStr">
        <is>
          <t>2025-11-01T22:29:50.776908</t>
        </is>
      </c>
    </row>
    <row r="6379">
      <c r="A6379" t="inlineStr">
        <is>
          <t>shuttle</t>
        </is>
      </c>
      <c r="B6379" t="n">
        <v>40919</v>
      </c>
      <c r="C6379" t="n">
        <v>4</v>
      </c>
      <c r="D6379" t="b">
        <v>1</v>
      </c>
      <c r="E6379" t="n">
        <v>7</v>
      </c>
      <c r="F6379" t="inlineStr"/>
      <c r="G6379" t="n">
        <v>0.7142857142857143</v>
      </c>
      <c r="H6379" t="n">
        <v>0</v>
      </c>
      <c r="I6379" t="inlineStr">
        <is>
          <t>entropia</t>
        </is>
      </c>
      <c r="J6379" t="n">
        <v>0</v>
      </c>
      <c r="K6379" t="n">
        <v>0.7142857142857143</v>
      </c>
      <c r="L6379" t="n">
        <v>0</v>
      </c>
      <c r="M6379" t="inlineStr"/>
      <c r="N6379" t="b">
        <v>1</v>
      </c>
      <c r="O6379" t="b">
        <v>1</v>
      </c>
      <c r="P6379" t="inlineStr">
        <is>
          <t>[4747, 29207, 4122, 42777, 16382, 38377, 29868]</t>
        </is>
      </c>
      <c r="Q6379" t="inlineStr">
        <is>
          <t>[1, 1, 1, 1, 1, 1, 1]</t>
        </is>
      </c>
      <c r="R6379" t="inlineStr">
        <is>
          <t>[0.004595674574375153, 0.009191356599330902, 0.02757406234741211, 0.03216974437236786, 0.033232007175683975, 0.03463289514183998, 0.03538655489683151]</t>
        </is>
      </c>
      <c r="S6379" t="inlineStr">
        <is>
          <t>[4747, 29207, 4122, 42777, 16382, 38377, 29868]</t>
        </is>
      </c>
      <c r="T6379" t="inlineStr">
        <is>
          <t>[0.004595674574375153, 0.009191356599330902, 0.02757406234741211, 0.03216974437236786, 0.033232007175683975, 0.03463289514183998, 0.03538655489683151]</t>
        </is>
      </c>
      <c r="U6379" t="n">
        <v>5</v>
      </c>
      <c r="V6379" t="n">
        <v>0.03393245242054137</v>
      </c>
      <c r="W6379" t="n">
        <v>3</v>
      </c>
      <c r="X6379" t="n">
        <v>0.4664681120030361</v>
      </c>
      <c r="Y6379" t="n">
        <v>4122</v>
      </c>
      <c r="Z6379" t="inlineStr">
        <is>
          <t>2025-11-01T22:29:50.776908</t>
        </is>
      </c>
    </row>
    <row r="6380">
      <c r="A6380" t="inlineStr">
        <is>
          <t>shuttle</t>
        </is>
      </c>
      <c r="B6380" t="n">
        <v>40920</v>
      </c>
      <c r="C6380" t="n">
        <v>4</v>
      </c>
      <c r="D6380" t="b">
        <v>1</v>
      </c>
      <c r="E6380" t="n">
        <v>7</v>
      </c>
      <c r="F6380" t="inlineStr"/>
      <c r="G6380" t="n">
        <v>0.7142857142857143</v>
      </c>
      <c r="H6380" t="n">
        <v>0</v>
      </c>
      <c r="I6380" t="inlineStr">
        <is>
          <t>entropia</t>
        </is>
      </c>
      <c r="J6380" t="n">
        <v>0</v>
      </c>
      <c r="K6380" t="n">
        <v>0.7142857142857143</v>
      </c>
      <c r="L6380" t="n">
        <v>0</v>
      </c>
      <c r="M6380" t="inlineStr"/>
      <c r="N6380" t="b">
        <v>1</v>
      </c>
      <c r="O6380" t="b">
        <v>1</v>
      </c>
      <c r="P6380" t="inlineStr">
        <is>
          <t>[3441, 21013, 33848, 13367, 13464, 35022, 994]</t>
        </is>
      </c>
      <c r="Q6380" t="inlineStr">
        <is>
          <t>[1, 1, 1, 1, 1, 1, 1]</t>
        </is>
      </c>
      <c r="R6380" t="inlineStr">
        <is>
          <t>[0.11232554912567139, 0.11561474204063416, 0.11561474204063416, 0.12496393173933029, 0.12770487368106842, 0.13634900748729706, 0.13690678775310516]</t>
        </is>
      </c>
      <c r="S6380" t="inlineStr">
        <is>
          <t>[3441, 21013, 33848, 13367, 13464, 35022, 994]</t>
        </is>
      </c>
      <c r="T6380" t="inlineStr">
        <is>
          <t>[0.11232554912567139, 0.11561474204063416, 0.11561474204063416, 0.12496393173933029, 0.12770487368106842, 0.13634900748729706, 0.13690678775310516]</t>
        </is>
      </c>
      <c r="U6380" t="n">
        <v>5</v>
      </c>
      <c r="V6380" t="n">
        <v>0.1320269443076181</v>
      </c>
      <c r="W6380" t="n">
        <v>6</v>
      </c>
      <c r="X6380" t="n">
        <v>0.5211391050474916</v>
      </c>
      <c r="Y6380" t="n">
        <v>3441</v>
      </c>
      <c r="Z6380" t="inlineStr">
        <is>
          <t>2025-11-01T22:29:50.776908</t>
        </is>
      </c>
    </row>
    <row r="6381">
      <c r="A6381" t="inlineStr">
        <is>
          <t>shuttle</t>
        </is>
      </c>
      <c r="B6381" t="n">
        <v>40933</v>
      </c>
      <c r="C6381" t="n">
        <v>4</v>
      </c>
      <c r="D6381" t="b">
        <v>1</v>
      </c>
      <c r="E6381" t="n">
        <v>7</v>
      </c>
      <c r="F6381" t="inlineStr"/>
      <c r="G6381" t="n">
        <v>0.7142857142857143</v>
      </c>
      <c r="H6381" t="n">
        <v>0</v>
      </c>
      <c r="I6381" t="inlineStr">
        <is>
          <t>entropia</t>
        </is>
      </c>
      <c r="J6381" t="n">
        <v>0</v>
      </c>
      <c r="K6381" t="n">
        <v>0.7142857142857143</v>
      </c>
      <c r="L6381" t="n">
        <v>0</v>
      </c>
      <c r="M6381" t="inlineStr"/>
      <c r="N6381" t="b">
        <v>1</v>
      </c>
      <c r="O6381" t="b">
        <v>1</v>
      </c>
      <c r="P6381" t="inlineStr">
        <is>
          <t>[33512, 43053, 5987, 16423, 31716, 37196, 24861]</t>
        </is>
      </c>
      <c r="Q6381" t="inlineStr">
        <is>
          <t>[1, 1, 1, 1, 1, 1, 1]</t>
        </is>
      </c>
      <c r="R6381" t="inlineStr">
        <is>
          <t>[0.004595667123794556, 0.027574054896831512, 0.03216973692178726, 0.036765411496162415, 0.03885958343744278, 0.04595676809549332, 0.056220389902591705]</t>
        </is>
      </c>
      <c r="S6381" t="inlineStr">
        <is>
          <t>[33512, 43053, 5987, 16423, 31716, 37196, 24861]</t>
        </is>
      </c>
      <c r="T6381" t="inlineStr">
        <is>
          <t>[0.004595667123794556, 0.027574054896831512, 0.03216973692178726, 0.036765411496162415, 0.03885958343744278, 0.04595676809549332, 0.056220389902591705]</t>
        </is>
      </c>
      <c r="U6381" t="n">
        <v>5</v>
      </c>
      <c r="V6381" t="n">
        <v>0.04240817546753647</v>
      </c>
      <c r="W6381" t="n">
        <v>4</v>
      </c>
      <c r="X6381" t="n">
        <v>0.4226020508451275</v>
      </c>
      <c r="Y6381" t="n">
        <v>43053</v>
      </c>
      <c r="Z6381" t="inlineStr">
        <is>
          <t>2025-11-01T22:29:50.777905</t>
        </is>
      </c>
    </row>
    <row r="6382">
      <c r="A6382" t="inlineStr">
        <is>
          <t>shuttle</t>
        </is>
      </c>
      <c r="B6382" t="n">
        <v>40941</v>
      </c>
      <c r="C6382" t="n">
        <v>4</v>
      </c>
      <c r="D6382" t="b">
        <v>1</v>
      </c>
      <c r="E6382" t="n">
        <v>7</v>
      </c>
      <c r="F6382" t="inlineStr"/>
      <c r="G6382" t="n">
        <v>0.7142857142857143</v>
      </c>
      <c r="H6382" t="n">
        <v>0</v>
      </c>
      <c r="I6382" t="inlineStr">
        <is>
          <t>entropia</t>
        </is>
      </c>
      <c r="J6382" t="n">
        <v>0</v>
      </c>
      <c r="K6382" t="n">
        <v>0.7142857142857143</v>
      </c>
      <c r="L6382" t="n">
        <v>0</v>
      </c>
      <c r="M6382" t="inlineStr"/>
      <c r="N6382" t="b">
        <v>1</v>
      </c>
      <c r="O6382" t="b">
        <v>1</v>
      </c>
      <c r="P6382" t="inlineStr">
        <is>
          <t>[1759, 34646, 9512, 37047, 38599, 23504, 24442]</t>
        </is>
      </c>
      <c r="Q6382" t="inlineStr">
        <is>
          <t>[1, 1, 1, 1, 1, 1, 1]</t>
        </is>
      </c>
      <c r="R6382" t="inlineStr">
        <is>
          <t>[0.0045956773683428764, 0.01378703024238348, 0.018382707610726357, 0.02757406234741211, 0.03216973692178726, 0.03216974064707756, 0.04595676809549332]</t>
        </is>
      </c>
      <c r="S6382" t="inlineStr">
        <is>
          <t>[1759, 34646, 9512, 37047, 38599, 23504, 24442]</t>
        </is>
      </c>
      <c r="T6382" t="inlineStr">
        <is>
          <t>[0.0045956773683428764, 0.01378703024238348, 0.018382707610726357, 0.02757406234741211, 0.03216973692178726, 0.03216974064707756, 0.04595676809549332]</t>
        </is>
      </c>
      <c r="U6382" t="n">
        <v>5</v>
      </c>
      <c r="V6382" t="n">
        <v>0.03216973878443241</v>
      </c>
      <c r="W6382" t="n">
        <v>7</v>
      </c>
      <c r="X6382" t="n">
        <v>0.4019921062968162</v>
      </c>
      <c r="Y6382" t="n">
        <v>37047</v>
      </c>
      <c r="Z6382" t="inlineStr">
        <is>
          <t>2025-11-01T22:29:50.777905</t>
        </is>
      </c>
    </row>
    <row r="6383">
      <c r="A6383" t="inlineStr">
        <is>
          <t>shuttle</t>
        </is>
      </c>
      <c r="B6383" t="n">
        <v>40942</v>
      </c>
      <c r="C6383" t="n">
        <v>4</v>
      </c>
      <c r="D6383" t="b">
        <v>1</v>
      </c>
      <c r="E6383" t="n">
        <v>7</v>
      </c>
      <c r="F6383" t="inlineStr"/>
      <c r="G6383" t="n">
        <v>0.7142857142857143</v>
      </c>
      <c r="H6383" t="n">
        <v>0</v>
      </c>
      <c r="I6383" t="inlineStr">
        <is>
          <t>entropia</t>
        </is>
      </c>
      <c r="J6383" t="n">
        <v>0</v>
      </c>
      <c r="K6383" t="n">
        <v>0.7142857142857143</v>
      </c>
      <c r="L6383" t="n">
        <v>0</v>
      </c>
      <c r="M6383" t="inlineStr"/>
      <c r="N6383" t="b">
        <v>1</v>
      </c>
      <c r="O6383" t="b">
        <v>1</v>
      </c>
      <c r="P6383" t="inlineStr">
        <is>
          <t>[34883, 13438, 42458, 24360, 22086, 28059, 36044]</t>
        </is>
      </c>
      <c r="Q6383" t="inlineStr">
        <is>
          <t>[1, 1, 1, 1, 1, 1, 1]</t>
        </is>
      </c>
      <c r="R6383" t="inlineStr">
        <is>
          <t>[0.009191349148750305, 0.009191349148750305, 0.012827524915337563, 0.013787031173706055, 0.013787031173706055, 0.02297838032245636, 0.02297838032245636]</t>
        </is>
      </c>
      <c r="S6383" t="inlineStr">
        <is>
          <t>[34883, 13438, 42458, 24360, 22086, 36044, 28059]</t>
        </is>
      </c>
      <c r="T6383" t="inlineStr">
        <is>
          <t>[0.009191349148750305, 0.009191349148750305, 0.012827524915337563, 0.013787031173706055, 0.013787031173706055, 0.02297838032245636, 0.02297838032245636]</t>
        </is>
      </c>
      <c r="U6383" t="n">
        <v>5</v>
      </c>
      <c r="V6383" t="n">
        <v>0.01838270574808121</v>
      </c>
      <c r="W6383" t="n">
        <v>2</v>
      </c>
      <c r="X6383" t="n">
        <v>0.5104830556044</v>
      </c>
      <c r="Y6383" t="n">
        <v>24360</v>
      </c>
      <c r="Z6383" t="inlineStr">
        <is>
          <t>2025-11-01T22:29:50.777905</t>
        </is>
      </c>
    </row>
    <row r="6384">
      <c r="A6384" t="inlineStr">
        <is>
          <t>shuttle</t>
        </is>
      </c>
      <c r="B6384" t="n">
        <v>40944</v>
      </c>
      <c r="C6384" t="n">
        <v>4</v>
      </c>
      <c r="D6384" t="b">
        <v>1</v>
      </c>
      <c r="E6384" t="n">
        <v>7</v>
      </c>
      <c r="F6384" t="inlineStr"/>
      <c r="G6384" t="n">
        <v>0.7142857142857143</v>
      </c>
      <c r="H6384" t="n">
        <v>0</v>
      </c>
      <c r="I6384" t="inlineStr">
        <is>
          <t>entropia</t>
        </is>
      </c>
      <c r="J6384" t="n">
        <v>0</v>
      </c>
      <c r="K6384" t="n">
        <v>0.7142857142857143</v>
      </c>
      <c r="L6384" t="n">
        <v>0</v>
      </c>
      <c r="M6384" t="inlineStr"/>
      <c r="N6384" t="b">
        <v>1</v>
      </c>
      <c r="O6384" t="b">
        <v>1</v>
      </c>
      <c r="P6384" t="inlineStr">
        <is>
          <t>[6428, 39544, 17230, 42478, 29706, 40374, 26858]</t>
        </is>
      </c>
      <c r="Q6384" t="inlineStr">
        <is>
          <t>[1, 1, 1, 1, 1, 1, 1]</t>
        </is>
      </c>
      <c r="R6384" t="inlineStr">
        <is>
          <t>[0.009191349148750305, 0.009191356599330902, 0.013787031173706055, 0.022978387773036957, 0.022978387773036957, 0.027574054896831512, 0.02757406234741211]</t>
        </is>
      </c>
      <c r="S6384" t="inlineStr">
        <is>
          <t>[6428, 39544, 17230, 42478, 29706, 40374, 26858]</t>
        </is>
      </c>
      <c r="T6384" t="inlineStr">
        <is>
          <t>[0.009191349148750305, 0.009191356599330902, 0.013787031173706055, 0.022978387773036957, 0.022978387773036957, 0.027574054896831512, 0.02757406234741211]</t>
        </is>
      </c>
      <c r="U6384" t="n">
        <v>5</v>
      </c>
      <c r="V6384" t="n">
        <v>0.02527622133493423</v>
      </c>
      <c r="W6384" t="n">
        <v>3</v>
      </c>
      <c r="X6384" t="n">
        <v>0.5238689110780672</v>
      </c>
      <c r="Y6384" t="n">
        <v>17230</v>
      </c>
      <c r="Z6384" t="inlineStr">
        <is>
          <t>2025-11-01T22:29:50.777905</t>
        </is>
      </c>
    </row>
    <row r="6385">
      <c r="A6385" t="inlineStr">
        <is>
          <t>shuttle</t>
        </is>
      </c>
      <c r="B6385" t="n">
        <v>40975</v>
      </c>
      <c r="C6385" t="n">
        <v>4</v>
      </c>
      <c r="D6385" t="b">
        <v>1</v>
      </c>
      <c r="E6385" t="n">
        <v>7</v>
      </c>
      <c r="F6385" t="inlineStr"/>
      <c r="G6385" t="n">
        <v>0.7142857142857143</v>
      </c>
      <c r="H6385" t="n">
        <v>0</v>
      </c>
      <c r="I6385" t="inlineStr">
        <is>
          <t>entropia</t>
        </is>
      </c>
      <c r="J6385" t="n">
        <v>0</v>
      </c>
      <c r="K6385" t="n">
        <v>0.7142857142857143</v>
      </c>
      <c r="L6385" t="n">
        <v>0</v>
      </c>
      <c r="M6385" t="inlineStr"/>
      <c r="N6385" t="b">
        <v>1</v>
      </c>
      <c r="O6385" t="b">
        <v>1</v>
      </c>
      <c r="P6385" t="inlineStr">
        <is>
          <t>[19042, 27898, 9388, 26463, 8889, 21292, 41981]</t>
        </is>
      </c>
      <c r="Q6385" t="inlineStr">
        <is>
          <t>[1, 1, 1, 1, 1, 1, 1]</t>
        </is>
      </c>
      <c r="R6385" t="inlineStr">
        <is>
          <t>[0.02738136053085327, 0.08227252960205078, 0.1096218153834343, 0.13698390126228333, 0.146200031042099, 0.15185807645320892, 0.15428271889686584]</t>
        </is>
      </c>
      <c r="S6385" t="inlineStr">
        <is>
          <t>[19042, 27898, 9388, 26463, 8889, 21292, 41981]</t>
        </is>
      </c>
      <c r="T6385" t="inlineStr">
        <is>
          <t>[0.02738136053085327, 0.08227252960205078, 0.1096218153834343, 0.13698390126228333, 0.146200031042099, 0.15185807645320892, 0.15428271889686584]</t>
        </is>
      </c>
      <c r="U6385" t="n">
        <v>5</v>
      </c>
      <c r="V6385" t="n">
        <v>0.1490290531125716</v>
      </c>
      <c r="W6385" t="n">
        <v>5</v>
      </c>
      <c r="X6385" t="n">
        <v>0.4117683110737668</v>
      </c>
      <c r="Y6385" t="n">
        <v>9388</v>
      </c>
      <c r="Z6385" t="inlineStr">
        <is>
          <t>2025-11-01T22:29:50.777905</t>
        </is>
      </c>
    </row>
    <row r="6386">
      <c r="A6386" t="inlineStr">
        <is>
          <t>shuttle</t>
        </is>
      </c>
      <c r="B6386" t="n">
        <v>40978</v>
      </c>
      <c r="C6386" t="n">
        <v>4</v>
      </c>
      <c r="D6386" t="b">
        <v>1</v>
      </c>
      <c r="E6386" t="n">
        <v>7</v>
      </c>
      <c r="F6386" t="inlineStr"/>
      <c r="G6386" t="n">
        <v>0.7142857142857143</v>
      </c>
      <c r="H6386" t="n">
        <v>0</v>
      </c>
      <c r="I6386" t="inlineStr">
        <is>
          <t>entropia</t>
        </is>
      </c>
      <c r="J6386" t="n">
        <v>0</v>
      </c>
      <c r="K6386" t="n">
        <v>0.7142857142857143</v>
      </c>
      <c r="L6386" t="n">
        <v>0</v>
      </c>
      <c r="M6386" t="inlineStr"/>
      <c r="N6386" t="b">
        <v>1</v>
      </c>
      <c r="O6386" t="b">
        <v>1</v>
      </c>
      <c r="P6386" t="inlineStr">
        <is>
          <t>[6915, 11268, 807, 1216, 30407, 11177, 9309]</t>
        </is>
      </c>
      <c r="Q6386" t="inlineStr">
        <is>
          <t>[1, 1, 1, 1, 1, 1, 1]</t>
        </is>
      </c>
      <c r="R6386" t="inlineStr">
        <is>
          <t>[0.004595674574375153, 0.009191352874040604, 0.009191356599330902, 0.013787031173706055, 0.018382705748081207, 0.018382713198661804, 0.02297838404774666]</t>
        </is>
      </c>
      <c r="S6386" t="inlineStr">
        <is>
          <t>[6915, 11268, 807, 1216, 30407, 11177, 9309]</t>
        </is>
      </c>
      <c r="T6386" t="inlineStr">
        <is>
          <t>[0.004595674574375153, 0.009191352874040604, 0.009191356599330902, 0.013787031173706055, 0.018382705748081207, 0.018382713198661804, 0.02297838404774666]</t>
        </is>
      </c>
      <c r="U6386" t="n">
        <v>5</v>
      </c>
      <c r="V6386" t="n">
        <v>0.01838270947337151</v>
      </c>
      <c r="W6386" t="n">
        <v>2</v>
      </c>
      <c r="X6386" t="n">
        <v>0.4326134554993413</v>
      </c>
      <c r="Y6386" t="n">
        <v>30407</v>
      </c>
      <c r="Z6386" t="inlineStr">
        <is>
          <t>2025-11-01T22:29:50.777905</t>
        </is>
      </c>
    </row>
    <row r="6387">
      <c r="A6387" t="inlineStr">
        <is>
          <t>shuttle</t>
        </is>
      </c>
      <c r="B6387" t="n">
        <v>40984</v>
      </c>
      <c r="C6387" t="n">
        <v>4</v>
      </c>
      <c r="D6387" t="b">
        <v>1</v>
      </c>
      <c r="E6387" t="n">
        <v>7</v>
      </c>
      <c r="F6387" t="inlineStr"/>
      <c r="G6387" t="n">
        <v>0.7142857142857143</v>
      </c>
      <c r="H6387" t="n">
        <v>0</v>
      </c>
      <c r="I6387" t="inlineStr">
        <is>
          <t>entropia</t>
        </is>
      </c>
      <c r="J6387" t="n">
        <v>0</v>
      </c>
      <c r="K6387" t="n">
        <v>0.7142857142857143</v>
      </c>
      <c r="L6387" t="n">
        <v>0</v>
      </c>
      <c r="M6387" t="inlineStr"/>
      <c r="N6387" t="b">
        <v>1</v>
      </c>
      <c r="O6387" t="b">
        <v>1</v>
      </c>
      <c r="P6387" t="inlineStr">
        <is>
          <t>[31438, 15120, 24825, 18352, 6517, 5617, 6226]</t>
        </is>
      </c>
      <c r="Q6387" t="inlineStr">
        <is>
          <t>[1, 1, 1, 1, 1, 1, 1]</t>
        </is>
      </c>
      <c r="R6387" t="inlineStr">
        <is>
          <t>[0.004595678299665451, 0.009191349148750305, 0.009191356599330902, 0.01362591702491045, 0.013787031173706055, 0.022978385910391808, 0.022978387773036957]</t>
        </is>
      </c>
      <c r="S6387" t="inlineStr">
        <is>
          <t>[31438, 15120, 24825, 18352, 6517, 5617, 6226]</t>
        </is>
      </c>
      <c r="T6387" t="inlineStr">
        <is>
          <t>[0.004595678299665451, 0.009191349148750305, 0.009191356599330902, 0.01362591702491045, 0.013787031173706055, 0.022978385910391808, 0.022978387773036957]</t>
        </is>
      </c>
      <c r="U6387" t="n">
        <v>5</v>
      </c>
      <c r="V6387" t="n">
        <v>0.01838270854204893</v>
      </c>
      <c r="W6387" t="n">
        <v>6</v>
      </c>
      <c r="X6387" t="n">
        <v>0.5448565792919844</v>
      </c>
      <c r="Y6387" t="n">
        <v>15120</v>
      </c>
      <c r="Z6387" t="inlineStr">
        <is>
          <t>2025-11-01T22:29:50.777905</t>
        </is>
      </c>
    </row>
    <row r="6388">
      <c r="A6388" t="inlineStr">
        <is>
          <t>shuttle</t>
        </is>
      </c>
      <c r="B6388" t="n">
        <v>40992</v>
      </c>
      <c r="C6388" t="n">
        <v>4</v>
      </c>
      <c r="D6388" t="b">
        <v>1</v>
      </c>
      <c r="E6388" t="n">
        <v>7</v>
      </c>
      <c r="F6388" t="inlineStr"/>
      <c r="G6388" t="n">
        <v>0.7142857142857143</v>
      </c>
      <c r="H6388" t="n">
        <v>0</v>
      </c>
      <c r="I6388" t="inlineStr">
        <is>
          <t>entropia</t>
        </is>
      </c>
      <c r="J6388" t="n">
        <v>0</v>
      </c>
      <c r="K6388" t="n">
        <v>0.7142857142857143</v>
      </c>
      <c r="L6388" t="n">
        <v>0</v>
      </c>
      <c r="M6388" t="inlineStr"/>
      <c r="N6388" t="b">
        <v>1</v>
      </c>
      <c r="O6388" t="b">
        <v>1</v>
      </c>
      <c r="P6388" t="inlineStr">
        <is>
          <t>[7554, 15131, 13242, 31777, 11743, 36072, 2244]</t>
        </is>
      </c>
      <c r="Q6388" t="inlineStr">
        <is>
          <t>[1, 1, 1, 1, 1, 1, 1]</t>
        </is>
      </c>
      <c r="R6388" t="inlineStr">
        <is>
          <t>[0.013625917956233025, 0.013787029311060905, 0.01578056812286377, 0.018831556662917137, 0.027381356805562973, 0.027764346450567245, 0.028882861137390137]</t>
        </is>
      </c>
      <c r="S6388" t="inlineStr">
        <is>
          <t>[7554, 15131, 13242, 31777, 11743, 36072, 2244]</t>
        </is>
      </c>
      <c r="T6388" t="inlineStr">
        <is>
          <t>[0.013625917956233025, 0.013787029311060905, 0.01578056812286377, 0.018831556662917137, 0.027381356805562973, 0.027764346450567245, 0.028882861137390137]</t>
        </is>
      </c>
      <c r="U6388" t="n">
        <v>5</v>
      </c>
      <c r="V6388" t="n">
        <v>0.02757285174404357</v>
      </c>
      <c r="W6388" t="n">
        <v>4</v>
      </c>
      <c r="X6388" t="n">
        <v>0.454726025145313</v>
      </c>
      <c r="Y6388" t="n">
        <v>11743</v>
      </c>
      <c r="Z6388" t="inlineStr">
        <is>
          <t>2025-11-01T22:29:50.777905</t>
        </is>
      </c>
    </row>
    <row r="6389">
      <c r="A6389" t="inlineStr">
        <is>
          <t>shuttle</t>
        </is>
      </c>
      <c r="B6389" t="n">
        <v>41003</v>
      </c>
      <c r="C6389" t="n">
        <v>4</v>
      </c>
      <c r="D6389" t="b">
        <v>1</v>
      </c>
      <c r="E6389" t="n">
        <v>7</v>
      </c>
      <c r="F6389" t="inlineStr"/>
      <c r="G6389" t="n">
        <v>0.7142857142857143</v>
      </c>
      <c r="H6389" t="n">
        <v>0</v>
      </c>
      <c r="I6389" t="inlineStr">
        <is>
          <t>entropia</t>
        </is>
      </c>
      <c r="J6389" t="n">
        <v>0</v>
      </c>
      <c r="K6389" t="n">
        <v>0.7142857142857143</v>
      </c>
      <c r="L6389" t="n">
        <v>0</v>
      </c>
      <c r="M6389" t="inlineStr"/>
      <c r="N6389" t="b">
        <v>1</v>
      </c>
      <c r="O6389" t="b">
        <v>1</v>
      </c>
      <c r="P6389" t="inlineStr">
        <is>
          <t>[19667, 32444, 20054, 39122, 27615, 14835, 31238]</t>
        </is>
      </c>
      <c r="Q6389" t="inlineStr">
        <is>
          <t>[1, 1, 1, 1, 1, 1, 1]</t>
        </is>
      </c>
      <c r="R6389" t="inlineStr">
        <is>
          <t>[0.10952542722225189, 0.13690678775310516, 0.14907622337341309, 0.14907622337341309, 0.15643829107284546, 0.1573052853345871, 0.16245828568935394]</t>
        </is>
      </c>
      <c r="S6389" t="inlineStr">
        <is>
          <t>[19667, 32444, 39122, 20054, 27615, 14835, 31238]</t>
        </is>
      </c>
      <c r="T6389" t="inlineStr">
        <is>
          <t>[0.10952542722225189, 0.13690678775310516, 0.14907622337341309, 0.14907622337341309, 0.15643829107284546, 0.1573052853345871, 0.16245828568935394]</t>
        </is>
      </c>
      <c r="U6389" t="n">
        <v>5</v>
      </c>
      <c r="V6389" t="n">
        <v>0.1568717893721274</v>
      </c>
      <c r="W6389" t="n">
        <v>2</v>
      </c>
      <c r="X6389" t="n">
        <v>0.435076192588797</v>
      </c>
      <c r="Y6389" t="n">
        <v>20054</v>
      </c>
      <c r="Z6389" t="inlineStr">
        <is>
          <t>2025-11-01T22:29:50.777905</t>
        </is>
      </c>
    </row>
    <row r="6390">
      <c r="A6390" t="inlineStr">
        <is>
          <t>shuttle</t>
        </is>
      </c>
      <c r="B6390" t="n">
        <v>41005</v>
      </c>
      <c r="C6390" t="n">
        <v>4</v>
      </c>
      <c r="D6390" t="b">
        <v>1</v>
      </c>
      <c r="E6390" t="n">
        <v>7</v>
      </c>
      <c r="F6390" t="inlineStr"/>
      <c r="G6390" t="n">
        <v>0.7142857142857143</v>
      </c>
      <c r="H6390" t="n">
        <v>0</v>
      </c>
      <c r="I6390" t="inlineStr">
        <is>
          <t>entropia</t>
        </is>
      </c>
      <c r="J6390" t="n">
        <v>0</v>
      </c>
      <c r="K6390" t="n">
        <v>0.7142857142857143</v>
      </c>
      <c r="L6390" t="n">
        <v>0</v>
      </c>
      <c r="M6390" t="inlineStr"/>
      <c r="N6390" t="b">
        <v>1</v>
      </c>
      <c r="O6390" t="b">
        <v>1</v>
      </c>
      <c r="P6390" t="inlineStr">
        <is>
          <t>[36337, 12844, 43482, 33773, 39796, 13854, 17165]</t>
        </is>
      </c>
      <c r="Q6390" t="inlineStr">
        <is>
          <t>[1, 1, 1, 1, 1, 1, 1]</t>
        </is>
      </c>
      <c r="R6390" t="inlineStr">
        <is>
          <t>[0.027381354942917824, 0.05055244639515877, 0.05476270988583565, 0.05974379926919937, 0.06433948129415512, 0.07640833407640457, 0.07682183384895325]</t>
        </is>
      </c>
      <c r="S6390" t="inlineStr">
        <is>
          <t>[36337, 12844, 43482, 33773, 39796, 13854, 17165]</t>
        </is>
      </c>
      <c r="T6390" t="inlineStr">
        <is>
          <t>[0.027381354942917824, 0.05055244639515877, 0.05476270988583565, 0.05974379926919937, 0.06433948129415512, 0.07640833407640457, 0.07682183384895325]</t>
        </is>
      </c>
      <c r="U6390" t="n">
        <v>5</v>
      </c>
      <c r="V6390" t="n">
        <v>0.0703739058137153</v>
      </c>
      <c r="W6390" t="n">
        <v>3</v>
      </c>
      <c r="X6390" t="n">
        <v>0.4512672029927309</v>
      </c>
      <c r="Y6390" t="n">
        <v>36337</v>
      </c>
      <c r="Z6390" t="inlineStr">
        <is>
          <t>2025-11-01T22:29:50.777905</t>
        </is>
      </c>
    </row>
    <row r="6391">
      <c r="A6391" t="inlineStr">
        <is>
          <t>shuttle</t>
        </is>
      </c>
      <c r="B6391" t="n">
        <v>41006</v>
      </c>
      <c r="C6391" t="n">
        <v>4</v>
      </c>
      <c r="D6391" t="b">
        <v>1</v>
      </c>
      <c r="E6391" t="n">
        <v>7</v>
      </c>
      <c r="F6391" t="inlineStr"/>
      <c r="G6391" t="n">
        <v>0.7142857142857143</v>
      </c>
      <c r="H6391" t="n">
        <v>0</v>
      </c>
      <c r="I6391" t="inlineStr">
        <is>
          <t>entropia</t>
        </is>
      </c>
      <c r="J6391" t="n">
        <v>0</v>
      </c>
      <c r="K6391" t="n">
        <v>0.7142857142857143</v>
      </c>
      <c r="L6391" t="n">
        <v>0</v>
      </c>
      <c r="M6391" t="inlineStr"/>
      <c r="N6391" t="b">
        <v>1</v>
      </c>
      <c r="O6391" t="b">
        <v>1</v>
      </c>
      <c r="P6391" t="inlineStr">
        <is>
          <t>[43335, 13587, 1214, 39614, 30089, 33615, 25166]</t>
        </is>
      </c>
      <c r="Q6391" t="inlineStr">
        <is>
          <t>[1, 1, 1, 1, 1, 1, 1]</t>
        </is>
      </c>
      <c r="R6391" t="inlineStr">
        <is>
          <t>[0.027764342725276947, 0.027764350175857544, 0.02888285554945469, 0.028882863000035286, 0.09645308554172516, 0.11024714261293411, 0.11874686181545258]</t>
        </is>
      </c>
      <c r="S6391" t="inlineStr">
        <is>
          <t>[43335, 13587, 1214, 39614, 30089, 33615, 25166]</t>
        </is>
      </c>
      <c r="T6391" t="inlineStr">
        <is>
          <t>[0.027764342725276947, 0.027764350175857544, 0.02888285554945469, 0.028882863000035286, 0.09645308554172516, 0.11024714261293411, 0.11874686181545258]</t>
        </is>
      </c>
      <c r="U6391" t="n">
        <v>5</v>
      </c>
      <c r="V6391" t="n">
        <v>0.1033501154965442</v>
      </c>
      <c r="W6391" t="n">
        <v>4</v>
      </c>
      <c r="X6391" t="n">
        <v>0.5928624288977533</v>
      </c>
      <c r="Y6391" t="n">
        <v>39614</v>
      </c>
      <c r="Z6391" t="inlineStr">
        <is>
          <t>2025-11-01T22:29:50.778905</t>
        </is>
      </c>
    </row>
    <row r="6392">
      <c r="A6392" t="inlineStr">
        <is>
          <t>shuttle</t>
        </is>
      </c>
      <c r="B6392" t="n">
        <v>41007</v>
      </c>
      <c r="C6392" t="n">
        <v>4</v>
      </c>
      <c r="D6392" t="b">
        <v>1</v>
      </c>
      <c r="E6392" t="n">
        <v>7</v>
      </c>
      <c r="F6392" t="inlineStr"/>
      <c r="G6392" t="n">
        <v>0.7142857142857143</v>
      </c>
      <c r="H6392" t="n">
        <v>0</v>
      </c>
      <c r="I6392" t="inlineStr">
        <is>
          <t>entropia</t>
        </is>
      </c>
      <c r="J6392" t="n">
        <v>0</v>
      </c>
      <c r="K6392" t="n">
        <v>0.7142857142857143</v>
      </c>
      <c r="L6392" t="n">
        <v>0</v>
      </c>
      <c r="M6392" t="inlineStr"/>
      <c r="N6392" t="b">
        <v>1</v>
      </c>
      <c r="O6392" t="b">
        <v>1</v>
      </c>
      <c r="P6392" t="inlineStr">
        <is>
          <t>[27433, 12761, 18572, 15692, 37033, 4111, 40585]</t>
        </is>
      </c>
      <c r="Q6392" t="inlineStr">
        <is>
          <t>[1, 1, 1, 1, 1, 1, 1]</t>
        </is>
      </c>
      <c r="R6392" t="inlineStr">
        <is>
          <t>[0.0045956773683428764, 0.012827524915337563, 0.013625917956233025, 0.013625917956233025, 0.01578056998550892, 0.022415827959775925, 0.02606341801583767]</t>
        </is>
      </c>
      <c r="S6392" t="inlineStr">
        <is>
          <t>[27433, 12761, 18572, 15692, 37033, 4111, 40585]</t>
        </is>
      </c>
      <c r="T6392" t="inlineStr">
        <is>
          <t>[0.0045956773683428764, 0.012827524915337563, 0.013625917956233025, 0.013625917956233025, 0.01578056998550892, 0.022415827959775925, 0.02606341801583767]</t>
        </is>
      </c>
      <c r="U6392" t="n">
        <v>5</v>
      </c>
      <c r="V6392" t="n">
        <v>0.01909819903629818</v>
      </c>
      <c r="W6392" t="n">
        <v>7</v>
      </c>
      <c r="X6392" t="n">
        <v>0.4751336547471652</v>
      </c>
      <c r="Y6392" t="n">
        <v>18572</v>
      </c>
      <c r="Z6392" t="inlineStr">
        <is>
          <t>2025-11-01T22:29:50.778905</t>
        </is>
      </c>
    </row>
    <row r="6393">
      <c r="A6393" t="inlineStr">
        <is>
          <t>shuttle</t>
        </is>
      </c>
      <c r="B6393" t="n">
        <v>41008</v>
      </c>
      <c r="C6393" t="n">
        <v>4</v>
      </c>
      <c r="D6393" t="b">
        <v>1</v>
      </c>
      <c r="E6393" t="n">
        <v>7</v>
      </c>
      <c r="F6393" t="inlineStr"/>
      <c r="G6393" t="n">
        <v>0.7142857142857143</v>
      </c>
      <c r="H6393" t="n">
        <v>0</v>
      </c>
      <c r="I6393" t="inlineStr">
        <is>
          <t>entropia</t>
        </is>
      </c>
      <c r="J6393" t="n">
        <v>0</v>
      </c>
      <c r="K6393" t="n">
        <v>0.7142857142857143</v>
      </c>
      <c r="L6393" t="n">
        <v>0</v>
      </c>
      <c r="M6393" t="inlineStr"/>
      <c r="N6393" t="b">
        <v>1</v>
      </c>
      <c r="O6393" t="b">
        <v>1</v>
      </c>
      <c r="P6393" t="inlineStr">
        <is>
          <t>[40408, 12583, 14744, 40551, 1295, 24991, 37548]</t>
        </is>
      </c>
      <c r="Q6393" t="inlineStr">
        <is>
          <t>[1, 1, 1, 1, 1, 1, 1]</t>
        </is>
      </c>
      <c r="R6393" t="inlineStr">
        <is>
          <t>[0.012827524915337563, 0.013787029311060905, 0.018382707610726357, 0.02297838404774666, 0.025655049830675125, 0.02606341801583767, 0.027381356805562973]</t>
        </is>
      </c>
      <c r="S6393" t="inlineStr">
        <is>
          <t>[40408, 12583, 14744, 40551, 1295, 24991, 37548]</t>
        </is>
      </c>
      <c r="T6393" t="inlineStr">
        <is>
          <t>[0.012827524915337563, 0.013787029311060905, 0.018382707610726357, 0.02297838404774666, 0.025655049830675125, 0.02606341801583767, 0.027381356805562973]</t>
        </is>
      </c>
      <c r="U6393" t="n">
        <v>5</v>
      </c>
      <c r="V6393" t="n">
        <v>0.02585923447286128</v>
      </c>
      <c r="W6393" t="n">
        <v>6</v>
      </c>
      <c r="X6393" t="n">
        <v>0.4343447267224991</v>
      </c>
      <c r="Y6393" t="n">
        <v>40408</v>
      </c>
      <c r="Z6393" t="inlineStr">
        <is>
          <t>2025-11-01T22:29:50.778905</t>
        </is>
      </c>
    </row>
    <row r="6394">
      <c r="A6394" t="inlineStr">
        <is>
          <t>shuttle</t>
        </is>
      </c>
      <c r="B6394" t="n">
        <v>41016</v>
      </c>
      <c r="C6394" t="n">
        <v>4</v>
      </c>
      <c r="D6394" t="b">
        <v>1</v>
      </c>
      <c r="E6394" t="n">
        <v>7</v>
      </c>
      <c r="F6394" t="inlineStr"/>
      <c r="G6394" t="n">
        <v>0.7142857142857143</v>
      </c>
      <c r="H6394" t="n">
        <v>0</v>
      </c>
      <c r="I6394" t="inlineStr">
        <is>
          <t>entropia</t>
        </is>
      </c>
      <c r="J6394" t="n">
        <v>0</v>
      </c>
      <c r="K6394" t="n">
        <v>0.7142857142857143</v>
      </c>
      <c r="L6394" t="n">
        <v>0</v>
      </c>
      <c r="M6394" t="inlineStr"/>
      <c r="N6394" t="b">
        <v>1</v>
      </c>
      <c r="O6394" t="b">
        <v>1</v>
      </c>
      <c r="P6394" t="inlineStr">
        <is>
          <t>[5538, 7182, 34956, 2902, 10148, 42130, 39901]</t>
        </is>
      </c>
      <c r="Q6394" t="inlineStr">
        <is>
          <t>[1, 1, 1, 1, 1, 1, 1]</t>
        </is>
      </c>
      <c r="R6394" t="inlineStr">
        <is>
          <t>[0.056432440876960754, 0.06430205702781677, 0.08514761924743652, 0.09412582963705063, 0.11256678402423859, 0.11294140666723251, 0.11390042304992676]</t>
        </is>
      </c>
      <c r="S6394" t="inlineStr">
        <is>
          <t>[5538, 7182, 34956, 2902, 10148, 42130, 39901]</t>
        </is>
      </c>
      <c r="T6394" t="inlineStr">
        <is>
          <t>[0.056432440876960754, 0.06430205702781677, 0.08514761924743652, 0.09412582963705063, 0.11256678402423859, 0.11294140666723251, 0.11390042304992676]</t>
        </is>
      </c>
      <c r="U6394" t="n">
        <v>5</v>
      </c>
      <c r="V6394" t="n">
        <v>0.1127541022562932</v>
      </c>
      <c r="W6394" t="n">
        <v>2</v>
      </c>
      <c r="X6394" t="n">
        <v>0.4942197510485865</v>
      </c>
      <c r="Y6394" t="n">
        <v>2902</v>
      </c>
      <c r="Z6394" t="inlineStr">
        <is>
          <t>2025-11-01T22:29:50.778905</t>
        </is>
      </c>
    </row>
    <row r="6395">
      <c r="A6395" t="inlineStr">
        <is>
          <t>shuttle</t>
        </is>
      </c>
      <c r="B6395" t="n">
        <v>41021</v>
      </c>
      <c r="C6395" t="n">
        <v>4</v>
      </c>
      <c r="D6395" t="b">
        <v>1</v>
      </c>
      <c r="E6395" t="n">
        <v>7</v>
      </c>
      <c r="F6395" t="inlineStr"/>
      <c r="G6395" t="n">
        <v>0.7142857142857143</v>
      </c>
      <c r="H6395" t="n">
        <v>0</v>
      </c>
      <c r="I6395" t="inlineStr">
        <is>
          <t>entropia</t>
        </is>
      </c>
      <c r="J6395" t="n">
        <v>0</v>
      </c>
      <c r="K6395" t="n">
        <v>0.7142857142857143</v>
      </c>
      <c r="L6395" t="n">
        <v>0</v>
      </c>
      <c r="M6395" t="inlineStr"/>
      <c r="N6395" t="b">
        <v>1</v>
      </c>
      <c r="O6395" t="b">
        <v>1</v>
      </c>
      <c r="P6395" t="inlineStr">
        <is>
          <t>[40530, 40735, 29338, 33287, 14696, 39720, 7153]</t>
        </is>
      </c>
      <c r="Q6395" t="inlineStr">
        <is>
          <t>[1, 1, 1, 1, 1, 1, 1]</t>
        </is>
      </c>
      <c r="R6395" t="inlineStr">
        <is>
          <t>[0.009191352874040604, 0.01378703024238348, 0.013787031173706055, 0.018382707610726357, 0.018382707610726357, 0.02297838404774666, 0.02757406048476696]</t>
        </is>
      </c>
      <c r="S6395" t="inlineStr">
        <is>
          <t>[40530, 40735, 29338, 33287, 14696, 39720, 7153]</t>
        </is>
      </c>
      <c r="T6395" t="inlineStr">
        <is>
          <t>[0.009191352874040604, 0.01378703024238348, 0.013787031173706055, 0.018382707610726357, 0.018382707610726357, 0.02297838404774666, 0.02757406048476696]</t>
        </is>
      </c>
      <c r="U6395" t="n">
        <v>5</v>
      </c>
      <c r="V6395" t="n">
        <v>0.02068054582923651</v>
      </c>
      <c r="W6395" t="n">
        <v>8</v>
      </c>
      <c r="X6395" t="n">
        <v>0.5313148246977828</v>
      </c>
      <c r="Y6395" t="n">
        <v>14696</v>
      </c>
      <c r="Z6395" t="inlineStr">
        <is>
          <t>2025-11-01T22:29:50.778905</t>
        </is>
      </c>
    </row>
    <row r="6396">
      <c r="A6396" t="inlineStr">
        <is>
          <t>shuttle</t>
        </is>
      </c>
      <c r="B6396" t="n">
        <v>41022</v>
      </c>
      <c r="C6396" t="n">
        <v>4</v>
      </c>
      <c r="D6396" t="b">
        <v>1</v>
      </c>
      <c r="E6396" t="n">
        <v>7</v>
      </c>
      <c r="F6396" t="inlineStr"/>
      <c r="G6396" t="n">
        <v>0.7142857142857143</v>
      </c>
      <c r="H6396" t="n">
        <v>0</v>
      </c>
      <c r="I6396" t="inlineStr">
        <is>
          <t>entropia</t>
        </is>
      </c>
      <c r="J6396" t="n">
        <v>0</v>
      </c>
      <c r="K6396" t="n">
        <v>0.7142857142857143</v>
      </c>
      <c r="L6396" t="n">
        <v>0</v>
      </c>
      <c r="M6396" t="inlineStr"/>
      <c r="N6396" t="b">
        <v>1</v>
      </c>
      <c r="O6396" t="b">
        <v>1</v>
      </c>
      <c r="P6396" t="inlineStr">
        <is>
          <t>[21310, 8823, 41538, 29151, 37848, 2017, 24195]</t>
        </is>
      </c>
      <c r="Q6396" t="inlineStr">
        <is>
          <t>[1, 1, 1, 1, 1, 1, 1]</t>
        </is>
      </c>
      <c r="R6396" t="inlineStr">
        <is>
          <t>[0.013787029311060905, 0.027381354942917824, 0.02738136053085327, 0.027764344587922096, 0.028882859274744987, 0.032979730516672134, 0.03676541522145271]</t>
        </is>
      </c>
      <c r="S6396" t="inlineStr">
        <is>
          <t>[21310, 8823, 41538, 29151, 37848, 2017, 24195]</t>
        </is>
      </c>
      <c r="T6396" t="inlineStr">
        <is>
          <t>[0.013787029311060905, 0.027381354942917824, 0.02738136053085327, 0.027764344587922096, 0.028882859274744987, 0.032979730516672134, 0.03676541522145271]</t>
        </is>
      </c>
      <c r="U6396" t="n">
        <v>5</v>
      </c>
      <c r="V6396" t="n">
        <v>0.03093129449186241</v>
      </c>
      <c r="W6396" t="n">
        <v>4</v>
      </c>
      <c r="X6396" t="n">
        <v>0.5109135580738039</v>
      </c>
      <c r="Y6396" t="n">
        <v>37848</v>
      </c>
      <c r="Z6396" t="inlineStr">
        <is>
          <t>2025-11-01T22:29:50.778905</t>
        </is>
      </c>
    </row>
    <row r="6397">
      <c r="A6397" t="inlineStr">
        <is>
          <t>shuttle</t>
        </is>
      </c>
      <c r="B6397" t="n">
        <v>41024</v>
      </c>
      <c r="C6397" t="n">
        <v>4</v>
      </c>
      <c r="D6397" t="b">
        <v>1</v>
      </c>
      <c r="E6397" t="n">
        <v>7</v>
      </c>
      <c r="F6397" t="inlineStr"/>
      <c r="G6397" t="n">
        <v>0.7142857142857143</v>
      </c>
      <c r="H6397" t="n">
        <v>0</v>
      </c>
      <c r="I6397" t="inlineStr">
        <is>
          <t>entropia</t>
        </is>
      </c>
      <c r="J6397" t="n">
        <v>0</v>
      </c>
      <c r="K6397" t="n">
        <v>0.7142857142857143</v>
      </c>
      <c r="L6397" t="n">
        <v>0</v>
      </c>
      <c r="M6397" t="inlineStr"/>
      <c r="N6397" t="b">
        <v>1</v>
      </c>
      <c r="O6397" t="b">
        <v>1</v>
      </c>
      <c r="P6397" t="inlineStr">
        <is>
          <t>[29878, 38164, 39902, 30529, 16615, 41777, 6566]</t>
        </is>
      </c>
      <c r="Q6397" t="inlineStr">
        <is>
          <t>[1, 1, 1, 1, 1, 1, 1]</t>
        </is>
      </c>
      <c r="R6397" t="inlineStr">
        <is>
          <t>[0.012827526777982712, 0.018831558525562286, 0.025655049830675125, 0.03058438189327717, 0.03752226382493973, 0.054762713611125946, 0.05624500289559364]</t>
        </is>
      </c>
      <c r="S6397" t="inlineStr">
        <is>
          <t>[29878, 38164, 39902, 30529, 16615, 41777, 6566]</t>
        </is>
      </c>
      <c r="T6397" t="inlineStr">
        <is>
          <t>[0.012827526777982712, 0.018831558525562286, 0.025655049830675125, 0.03058438189327717, 0.03752226382493973, 0.054762713611125946, 0.05624500289559364]</t>
        </is>
      </c>
      <c r="U6397" t="n">
        <v>5</v>
      </c>
      <c r="V6397" t="n">
        <v>0.04614248871656433</v>
      </c>
      <c r="W6397" t="n">
        <v>3</v>
      </c>
      <c r="X6397" t="n">
        <v>0.4375366819701678</v>
      </c>
      <c r="Y6397" t="n">
        <v>16615</v>
      </c>
      <c r="Z6397" t="inlineStr">
        <is>
          <t>2025-11-01T22:29:50.778905</t>
        </is>
      </c>
    </row>
    <row r="6398">
      <c r="A6398" t="inlineStr">
        <is>
          <t>shuttle</t>
        </is>
      </c>
      <c r="B6398" t="n">
        <v>41047</v>
      </c>
      <c r="C6398" t="n">
        <v>4</v>
      </c>
      <c r="D6398" t="b">
        <v>1</v>
      </c>
      <c r="E6398" t="n">
        <v>7</v>
      </c>
      <c r="F6398" t="inlineStr"/>
      <c r="G6398" t="n">
        <v>0.7142857142857143</v>
      </c>
      <c r="H6398" t="n">
        <v>0</v>
      </c>
      <c r="I6398" t="inlineStr">
        <is>
          <t>entropia</t>
        </is>
      </c>
      <c r="J6398" t="n">
        <v>0</v>
      </c>
      <c r="K6398" t="n">
        <v>0.7142857142857143</v>
      </c>
      <c r="L6398" t="n">
        <v>0</v>
      </c>
      <c r="M6398" t="inlineStr"/>
      <c r="N6398" t="b">
        <v>1</v>
      </c>
      <c r="O6398" t="b">
        <v>1</v>
      </c>
      <c r="P6398" t="inlineStr">
        <is>
          <t>[4119, 6289, 20144, 21958, 32449, 39581, 25371]</t>
        </is>
      </c>
      <c r="Q6398" t="inlineStr">
        <is>
          <t>[1, 1, 1, 1, 1, 1, 1]</t>
        </is>
      </c>
      <c r="R6398" t="inlineStr">
        <is>
          <t>[0.05476272106170654, 0.056245021522045135, 0.08214406669139862, 0.09476609528064728, 0.11027403175830841, 0.11027403920888901, 0.1128242164850235]</t>
        </is>
      </c>
      <c r="S6398" t="inlineStr">
        <is>
          <t>[4119, 6289, 20144, 21958, 32449, 39581, 25371]</t>
        </is>
      </c>
      <c r="T6398" t="inlineStr">
        <is>
          <t>[0.05476272106170654, 0.056245021522045135, 0.08214406669139862, 0.09476609528064728, 0.11027403175830841, 0.11027403920888901, 0.1128242164850235]</t>
        </is>
      </c>
      <c r="U6398" t="n">
        <v>5</v>
      </c>
      <c r="V6398" t="n">
        <v>0.1102740394932056</v>
      </c>
      <c r="W6398" t="n">
        <v>4</v>
      </c>
      <c r="X6398" t="n">
        <v>0.5305062619479992</v>
      </c>
      <c r="Y6398" t="n">
        <v>21958</v>
      </c>
      <c r="Z6398" t="inlineStr">
        <is>
          <t>2025-11-01T22:29:50.778905</t>
        </is>
      </c>
    </row>
    <row r="6399">
      <c r="A6399" t="inlineStr">
        <is>
          <t>shuttle</t>
        </is>
      </c>
      <c r="B6399" t="n">
        <v>41048</v>
      </c>
      <c r="C6399" t="n">
        <v>4</v>
      </c>
      <c r="D6399" t="b">
        <v>1</v>
      </c>
      <c r="E6399" t="n">
        <v>7</v>
      </c>
      <c r="F6399" t="inlineStr"/>
      <c r="G6399" t="n">
        <v>0.7142857142857143</v>
      </c>
      <c r="H6399" t="n">
        <v>0</v>
      </c>
      <c r="I6399" t="inlineStr">
        <is>
          <t>entropia</t>
        </is>
      </c>
      <c r="J6399" t="n">
        <v>0</v>
      </c>
      <c r="K6399" t="n">
        <v>0.7142857142857143</v>
      </c>
      <c r="L6399" t="n">
        <v>0</v>
      </c>
      <c r="M6399" t="inlineStr"/>
      <c r="N6399" t="b">
        <v>1</v>
      </c>
      <c r="O6399" t="b">
        <v>1</v>
      </c>
      <c r="P6399" t="inlineStr">
        <is>
          <t>[1569, 11644, 16827, 622, 29591, 33876, 442]</t>
        </is>
      </c>
      <c r="Q6399" t="inlineStr">
        <is>
          <t>[1, 1, 1, 1, 1, 1, 1]</t>
        </is>
      </c>
      <c r="R6399" t="inlineStr">
        <is>
          <t>[0.027574054896831512, 0.04595676809549332, 0.06433947384357452, 0.07812651246786118, 0.10110489279031754, 0.10570056736469269, 0.14499977231025696]</t>
        </is>
      </c>
      <c r="S6399" t="inlineStr">
        <is>
          <t>[1569, 11644, 16827, 622, 29591, 33876, 442]</t>
        </is>
      </c>
      <c r="T6399" t="inlineStr">
        <is>
          <t>[0.027574054896831512, 0.04595676809549332, 0.06433947384357452, 0.07812651246786118, 0.10110489279031754, 0.10570056736469269, 0.14499977231025696]</t>
        </is>
      </c>
      <c r="U6399" t="n">
        <v>5</v>
      </c>
      <c r="V6399" t="n">
        <v>0.1034027319401503</v>
      </c>
      <c r="W6399" t="n">
        <v>2</v>
      </c>
      <c r="X6399" t="n">
        <v>0.4860328905028999</v>
      </c>
      <c r="Y6399" t="n">
        <v>29591</v>
      </c>
      <c r="Z6399" t="inlineStr">
        <is>
          <t>2025-11-01T22:29:50.778905</t>
        </is>
      </c>
    </row>
    <row r="6400">
      <c r="A6400" t="inlineStr">
        <is>
          <t>shuttle</t>
        </is>
      </c>
      <c r="B6400" t="n">
        <v>41050</v>
      </c>
      <c r="C6400" t="n">
        <v>4</v>
      </c>
      <c r="D6400" t="b">
        <v>1</v>
      </c>
      <c r="E6400" t="n">
        <v>7</v>
      </c>
      <c r="F6400" t="inlineStr"/>
      <c r="G6400" t="n">
        <v>0.7142857142857143</v>
      </c>
      <c r="H6400" t="n">
        <v>0</v>
      </c>
      <c r="I6400" t="inlineStr">
        <is>
          <t>entropia</t>
        </is>
      </c>
      <c r="J6400" t="n">
        <v>0</v>
      </c>
      <c r="K6400" t="n">
        <v>0.7142857142857143</v>
      </c>
      <c r="L6400" t="n">
        <v>0</v>
      </c>
      <c r="M6400" t="inlineStr"/>
      <c r="N6400" t="b">
        <v>1</v>
      </c>
      <c r="O6400" t="b">
        <v>1</v>
      </c>
      <c r="P6400" t="inlineStr">
        <is>
          <t>[2334, 38791, 28672, 25198, 34299, 28074, 16823]</t>
        </is>
      </c>
      <c r="Q6400" t="inlineStr">
        <is>
          <t>[1, 1, 1, 1, 1, 1, 1]</t>
        </is>
      </c>
      <c r="R6400" t="inlineStr">
        <is>
          <t>[0.009191352874040604, 0.027381353080272675, 0.028882857412099838, 0.03023713454604149, 0.03752226382493973, 0.03848257660865784, 0.04760230705142021]</t>
        </is>
      </c>
      <c r="S6400" t="inlineStr">
        <is>
          <t>[2334, 38791, 28672, 25198, 34299, 28074, 16823]</t>
        </is>
      </c>
      <c r="T6400" t="inlineStr">
        <is>
          <t>[0.009191352874040604, 0.027381353080272675, 0.028882857412099838, 0.03023713454604149, 0.03752226382493973, 0.03848257660865784, 0.04760230705142021]</t>
        </is>
      </c>
      <c r="U6400" t="n">
        <v>5</v>
      </c>
      <c r="V6400" t="n">
        <v>0.03800242074125337</v>
      </c>
      <c r="W6400" t="n">
        <v>5</v>
      </c>
      <c r="X6400" t="n">
        <v>0.4931184777343341</v>
      </c>
      <c r="Y6400" t="n">
        <v>25198</v>
      </c>
      <c r="Z6400" t="inlineStr">
        <is>
          <t>2025-11-01T22:29:50.778905</t>
        </is>
      </c>
    </row>
    <row r="6401">
      <c r="A6401" t="inlineStr">
        <is>
          <t>shuttle</t>
        </is>
      </c>
      <c r="B6401" t="n">
        <v>41057</v>
      </c>
      <c r="C6401" t="n">
        <v>4</v>
      </c>
      <c r="D6401" t="b">
        <v>1</v>
      </c>
      <c r="E6401" t="n">
        <v>7</v>
      </c>
      <c r="F6401" t="inlineStr"/>
      <c r="G6401" t="n">
        <v>0.7142857142857143</v>
      </c>
      <c r="H6401" t="n">
        <v>0</v>
      </c>
      <c r="I6401" t="inlineStr">
        <is>
          <t>entropia</t>
        </is>
      </c>
      <c r="J6401" t="n">
        <v>0</v>
      </c>
      <c r="K6401" t="n">
        <v>0.7142857142857143</v>
      </c>
      <c r="L6401" t="n">
        <v>0</v>
      </c>
      <c r="M6401" t="inlineStr"/>
      <c r="N6401" t="b">
        <v>1</v>
      </c>
      <c r="O6401" t="b">
        <v>1</v>
      </c>
      <c r="P6401" t="inlineStr">
        <is>
          <t>[43350, 8830, 33278, 36334, 31903, 2471, 13900]</t>
        </is>
      </c>
      <c r="Q6401" t="inlineStr">
        <is>
          <t>[1, 1, 1, 1, 1, 1, 1]</t>
        </is>
      </c>
      <c r="R6401" t="inlineStr">
        <is>
          <t>[0.009191349148750305, 0.025655049830675125, 0.027574054896831512, 0.029124964028596878, 0.036765411496162415, 0.04595676809549332, 0.05055244266986847]</t>
        </is>
      </c>
      <c r="S6401" t="inlineStr">
        <is>
          <t>[43350, 8830, 33278, 36334, 31903, 2471, 13900]</t>
        </is>
      </c>
      <c r="T6401" t="inlineStr">
        <is>
          <t>[0.009191349148750305, 0.025655049830675125, 0.027574054896831512, 0.029124964028596878, 0.036765411496162415, 0.04595676809549332, 0.05055244266986847]</t>
        </is>
      </c>
      <c r="U6401" t="n">
        <v>5</v>
      </c>
      <c r="V6401" t="n">
        <v>0.04136108979582787</v>
      </c>
      <c r="W6401" t="n">
        <v>6</v>
      </c>
      <c r="X6401" t="n">
        <v>0.4149431820454663</v>
      </c>
      <c r="Y6401" t="n">
        <v>31903</v>
      </c>
      <c r="Z6401" t="inlineStr">
        <is>
          <t>2025-11-01T22:29:50.779905</t>
        </is>
      </c>
    </row>
    <row r="6402">
      <c r="A6402" t="inlineStr">
        <is>
          <t>shuttle</t>
        </is>
      </c>
      <c r="B6402" t="n">
        <v>41062</v>
      </c>
      <c r="C6402" t="n">
        <v>4</v>
      </c>
      <c r="D6402" t="b">
        <v>1</v>
      </c>
      <c r="E6402" t="n">
        <v>7</v>
      </c>
      <c r="F6402" t="inlineStr"/>
      <c r="G6402" t="n">
        <v>0.7142857142857143</v>
      </c>
      <c r="H6402" t="n">
        <v>0</v>
      </c>
      <c r="I6402" t="inlineStr">
        <is>
          <t>entropia</t>
        </is>
      </c>
      <c r="J6402" t="n">
        <v>0</v>
      </c>
      <c r="K6402" t="n">
        <v>0.7142857142857143</v>
      </c>
      <c r="L6402" t="n">
        <v>0</v>
      </c>
      <c r="M6402" t="inlineStr"/>
      <c r="N6402" t="b">
        <v>1</v>
      </c>
      <c r="O6402" t="b">
        <v>1</v>
      </c>
      <c r="P6402" t="inlineStr">
        <is>
          <t>[32558, 38351, 27831, 279, 24444, 43644, 21757]</t>
        </is>
      </c>
      <c r="Q6402" t="inlineStr">
        <is>
          <t>[1, 1, 1, 1, 1, 1, 1]</t>
        </is>
      </c>
      <c r="R6402" t="inlineStr">
        <is>
          <t>[0.004595676437020302, 0.004595676902681589, 0.009191353805363178, 0.013787031173706055, 0.018382707610726357, 0.02297838404774666, 0.04330456629395485]</t>
        </is>
      </c>
      <c r="S6402" t="inlineStr">
        <is>
          <t>[32558, 38351, 27831, 279, 24444, 43644, 21757]</t>
        </is>
      </c>
      <c r="T6402" t="inlineStr">
        <is>
          <t>[0.004595676437020302, 0.004595676902681589, 0.009191353805363178, 0.013787031173706055, 0.018382707610726357, 0.02297838404774666, 0.04330456629395485]</t>
        </is>
      </c>
      <c r="U6402" t="n">
        <v>5</v>
      </c>
      <c r="V6402" t="n">
        <v>0.02068054582923651</v>
      </c>
      <c r="W6402" t="n">
        <v>3</v>
      </c>
      <c r="X6402" t="n">
        <v>0.4935633812939788</v>
      </c>
      <c r="Y6402" t="n">
        <v>279</v>
      </c>
      <c r="Z6402" t="inlineStr">
        <is>
          <t>2025-11-01T22:29:50.779905</t>
        </is>
      </c>
    </row>
    <row r="6403">
      <c r="A6403" t="inlineStr">
        <is>
          <t>shuttle</t>
        </is>
      </c>
      <c r="B6403" t="n">
        <v>41065</v>
      </c>
      <c r="C6403" t="n">
        <v>4</v>
      </c>
      <c r="D6403" t="b">
        <v>1</v>
      </c>
      <c r="E6403" t="n">
        <v>7</v>
      </c>
      <c r="F6403" t="inlineStr"/>
      <c r="G6403" t="n">
        <v>0.7142857142857143</v>
      </c>
      <c r="H6403" t="n">
        <v>0</v>
      </c>
      <c r="I6403" t="inlineStr">
        <is>
          <t>entropia</t>
        </is>
      </c>
      <c r="J6403" t="n">
        <v>0</v>
      </c>
      <c r="K6403" t="n">
        <v>0.8571428571428571</v>
      </c>
      <c r="L6403" t="n">
        <v>0</v>
      </c>
      <c r="M6403" t="inlineStr"/>
      <c r="N6403" t="b">
        <v>1</v>
      </c>
      <c r="O6403" t="b">
        <v>1</v>
      </c>
      <c r="P6403" t="inlineStr">
        <is>
          <t>[33855, 43340, 11110, 35481, 4414, 17404, 16231]</t>
        </is>
      </c>
      <c r="Q6403" t="inlineStr">
        <is>
          <t>[1, 1, 1, 1, 1, 1, 1]</t>
        </is>
      </c>
      <c r="R6403" t="inlineStr">
        <is>
          <t>[0.004595674574375153, 0.009191356599330902, 0.022978387773036957, 0.02757406234741211, 0.03216973692178726, 0.03216973692178726, 0.03676541894674301]</t>
        </is>
      </c>
      <c r="S6403" t="inlineStr">
        <is>
          <t>[33855, 43340, 11110, 35481, 17404, 4414, 16231]</t>
        </is>
      </c>
      <c r="T6403" t="inlineStr">
        <is>
          <t>[0.004595674574375153, 0.009191356599330902, 0.022978387773036957, 0.02757406234741211, 0.03216973692178726, 0.03216973692178726, 0.03676541894674301]</t>
        </is>
      </c>
      <c r="U6403" t="n">
        <v>6</v>
      </c>
      <c r="V6403" t="n">
        <v>0.03216973692178726</v>
      </c>
      <c r="W6403" t="n">
        <v>7</v>
      </c>
      <c r="X6403" t="n">
        <v>0.5400469464523816</v>
      </c>
      <c r="Y6403" t="n">
        <v>43340</v>
      </c>
      <c r="Z6403" t="inlineStr">
        <is>
          <t>2025-11-01T22:29:50.779905</t>
        </is>
      </c>
    </row>
    <row r="6404">
      <c r="A6404" t="inlineStr">
        <is>
          <t>shuttle</t>
        </is>
      </c>
      <c r="B6404" t="n">
        <v>41069</v>
      </c>
      <c r="C6404" t="n">
        <v>4</v>
      </c>
      <c r="D6404" t="b">
        <v>1</v>
      </c>
      <c r="E6404" t="n">
        <v>7</v>
      </c>
      <c r="F6404" t="inlineStr"/>
      <c r="G6404" t="n">
        <v>0.7142857142857143</v>
      </c>
      <c r="H6404" t="n">
        <v>0</v>
      </c>
      <c r="I6404" t="inlineStr">
        <is>
          <t>entropia</t>
        </is>
      </c>
      <c r="J6404" t="n">
        <v>0</v>
      </c>
      <c r="K6404" t="n">
        <v>0.7142857142857143</v>
      </c>
      <c r="L6404" t="n">
        <v>0</v>
      </c>
      <c r="M6404" t="inlineStr"/>
      <c r="N6404" t="b">
        <v>1</v>
      </c>
      <c r="O6404" t="b">
        <v>1</v>
      </c>
      <c r="P6404" t="inlineStr">
        <is>
          <t>[29706, 40374, 6428, 40944, 39544, 17230, 42478]</t>
        </is>
      </c>
      <c r="Q6404" t="inlineStr">
        <is>
          <t>[1, 1, 1, 1, 1, 1, 1]</t>
        </is>
      </c>
      <c r="R6404" t="inlineStr">
        <is>
          <t>[0.08227252960205078, 0.08265669643878937, 0.08265670388936996, 0.08417584747076035, 0.08664859086275101, 0.08821871131658554, 0.09196949750185013]</t>
        </is>
      </c>
      <c r="S6404" t="inlineStr">
        <is>
          <t>[29706, 40374, 6428, 40944, 39544, 17230, 42478]</t>
        </is>
      </c>
      <c r="T6404" t="inlineStr">
        <is>
          <t>[0.08227252960205078, 0.08265669643878937, 0.08265670388936996, 0.08417584747076035, 0.08664859086275101, 0.08821871131658554, 0.09196949750185013]</t>
        </is>
      </c>
      <c r="U6404" t="n">
        <v>5</v>
      </c>
      <c r="V6404" t="n">
        <v>0.08743364629241507</v>
      </c>
      <c r="W6404" t="n">
        <v>3</v>
      </c>
      <c r="X6404" t="n">
        <v>0.5491027901492597</v>
      </c>
      <c r="Y6404" t="n">
        <v>6428</v>
      </c>
      <c r="Z6404" t="inlineStr">
        <is>
          <t>2025-11-01T22:29:50.779905</t>
        </is>
      </c>
    </row>
    <row r="6405">
      <c r="A6405" t="inlineStr">
        <is>
          <t>shuttle</t>
        </is>
      </c>
      <c r="B6405" t="n">
        <v>41074</v>
      </c>
      <c r="C6405" t="n">
        <v>4</v>
      </c>
      <c r="D6405" t="b">
        <v>1</v>
      </c>
      <c r="E6405" t="n">
        <v>7</v>
      </c>
      <c r="F6405" t="inlineStr"/>
      <c r="G6405" t="n">
        <v>0.7142857142857143</v>
      </c>
      <c r="H6405" t="n">
        <v>0</v>
      </c>
      <c r="I6405" t="inlineStr">
        <is>
          <t>entropia</t>
        </is>
      </c>
      <c r="J6405" t="n">
        <v>0</v>
      </c>
      <c r="K6405" t="n">
        <v>0.7142857142857143</v>
      </c>
      <c r="L6405" t="n">
        <v>0</v>
      </c>
      <c r="M6405" t="inlineStr"/>
      <c r="N6405" t="b">
        <v>1</v>
      </c>
      <c r="O6405" t="b">
        <v>1</v>
      </c>
      <c r="P6405" t="inlineStr">
        <is>
          <t>[35506, 22623, 41856, 29156, 23475, 33753, 26683]</t>
        </is>
      </c>
      <c r="Q6405" t="inlineStr">
        <is>
          <t>[1, 1, 1, 1, 1, 1, 1]</t>
        </is>
      </c>
      <c r="R6405" t="inlineStr">
        <is>
          <t>[0.004595674574375153, 0.009191352874040604, 0.013787031173706055, 0.02757406048476696, 0.027574069797992706, 0.03216973692178726, 0.03216974437236786]</t>
        </is>
      </c>
      <c r="S6405" t="inlineStr">
        <is>
          <t>[35506, 22623, 41856, 29156, 23475, 33753, 26683]</t>
        </is>
      </c>
      <c r="T6405" t="inlineStr">
        <is>
          <t>[0.004595674574375153, 0.009191352874040604, 0.013787031173706055, 0.02757406048476696, 0.027574069797992706, 0.03216973692178726, 0.03216974437236786]</t>
        </is>
      </c>
      <c r="U6405" t="n">
        <v>5</v>
      </c>
      <c r="V6405" t="n">
        <v>0.02987190335988998</v>
      </c>
      <c r="W6405" t="n">
        <v>3</v>
      </c>
      <c r="X6405" t="n">
        <v>0.4850417932011853</v>
      </c>
      <c r="Y6405" t="n">
        <v>29156</v>
      </c>
      <c r="Z6405" t="inlineStr">
        <is>
          <t>2025-11-01T22:29:50.779905</t>
        </is>
      </c>
    </row>
    <row r="6406">
      <c r="A6406" t="inlineStr">
        <is>
          <t>shuttle</t>
        </is>
      </c>
      <c r="B6406" t="n">
        <v>41079</v>
      </c>
      <c r="C6406" t="n">
        <v>4</v>
      </c>
      <c r="D6406" t="b">
        <v>1</v>
      </c>
      <c r="E6406" t="n">
        <v>7</v>
      </c>
      <c r="F6406" t="inlineStr"/>
      <c r="G6406" t="n">
        <v>0.7142857142857143</v>
      </c>
      <c r="H6406" t="n">
        <v>0</v>
      </c>
      <c r="I6406" t="inlineStr">
        <is>
          <t>entropia</t>
        </is>
      </c>
      <c r="J6406" t="n">
        <v>0</v>
      </c>
      <c r="K6406" t="n">
        <v>0.7142857142857143</v>
      </c>
      <c r="L6406" t="n">
        <v>0</v>
      </c>
      <c r="M6406" t="inlineStr"/>
      <c r="N6406" t="b">
        <v>1</v>
      </c>
      <c r="O6406" t="b">
        <v>1</v>
      </c>
      <c r="P6406" t="inlineStr">
        <is>
          <t>[40858, 2596, 6265, 5054, 6018, 4822, 35057]</t>
        </is>
      </c>
      <c r="Q6406" t="inlineStr">
        <is>
          <t>[1, 1, 1, 1, 1, 1, 1]</t>
        </is>
      </c>
      <c r="R6406" t="inlineStr">
        <is>
          <t>[0.1096218153834343, 0.1671072244644165, 0.18418125808238983, 0.1972743272781372, 0.19732783734798431, 0.19732783734798431, 0.19748832285404205]</t>
        </is>
      </c>
      <c r="S6406" t="inlineStr">
        <is>
          <t>[40858, 2596, 6265, 5054, 6018, 4822, 35057]</t>
        </is>
      </c>
      <c r="T6406" t="inlineStr">
        <is>
          <t>[0.1096218153834343, 0.1671072244644165, 0.18418125808238983, 0.1972743272781372, 0.19732783734798431, 0.19732783734798431, 0.19748832285404205]</t>
        </is>
      </c>
      <c r="U6406" t="n">
        <v>5</v>
      </c>
      <c r="V6406" t="n">
        <v>0.1973278412607019</v>
      </c>
      <c r="W6406" t="n">
        <v>6</v>
      </c>
      <c r="X6406" t="n">
        <v>0.5941813463713193</v>
      </c>
      <c r="Y6406" t="n">
        <v>5054</v>
      </c>
      <c r="Z6406" t="inlineStr">
        <is>
          <t>2025-11-01T22:29:50.780899</t>
        </is>
      </c>
    </row>
    <row r="6407">
      <c r="A6407" t="inlineStr">
        <is>
          <t>shuttle</t>
        </is>
      </c>
      <c r="B6407" t="n">
        <v>41094</v>
      </c>
      <c r="C6407" t="n">
        <v>4</v>
      </c>
      <c r="D6407" t="b">
        <v>1</v>
      </c>
      <c r="E6407" t="n">
        <v>7</v>
      </c>
      <c r="F6407" t="inlineStr"/>
      <c r="G6407" t="n">
        <v>0.7142857142857143</v>
      </c>
      <c r="H6407" t="n">
        <v>0</v>
      </c>
      <c r="I6407" t="inlineStr">
        <is>
          <t>entropia</t>
        </is>
      </c>
      <c r="J6407" t="n">
        <v>0</v>
      </c>
      <c r="K6407" t="n">
        <v>0.7142857142857143</v>
      </c>
      <c r="L6407" t="n">
        <v>0</v>
      </c>
      <c r="M6407" t="inlineStr"/>
      <c r="N6407" t="b">
        <v>1</v>
      </c>
      <c r="O6407" t="b">
        <v>1</v>
      </c>
      <c r="P6407" t="inlineStr">
        <is>
          <t>[22377, 13627, 39887, 6602, 18877, 16934, 1989]</t>
        </is>
      </c>
      <c r="Q6407" t="inlineStr">
        <is>
          <t>[1, 1, 1, 1, 1, 1, 1]</t>
        </is>
      </c>
      <c r="R6407" t="inlineStr">
        <is>
          <t>[0.027381353080272675, 0.030237119644880295, 0.05624499171972275, 0.08313959836959839, 0.1095254197716713, 0.12710784375667572, 0.12995219230651855]</t>
        </is>
      </c>
      <c r="S6407" t="inlineStr">
        <is>
          <t>[22377, 13627, 39887, 6602, 18877, 16934, 1989]</t>
        </is>
      </c>
      <c r="T6407" t="inlineStr">
        <is>
          <t>[0.027381353080272675, 0.030237119644880295, 0.05624499171972275, 0.08313959836959839, 0.1095254197716713, 0.12710784375667572, 0.12995219230651855]</t>
        </is>
      </c>
      <c r="U6407" t="n">
        <v>5</v>
      </c>
      <c r="V6407" t="n">
        <v>0.1183166309200151</v>
      </c>
      <c r="W6407" t="n">
        <v>4</v>
      </c>
      <c r="X6407" t="n">
        <v>0.5468860550512052</v>
      </c>
      <c r="Y6407" t="n">
        <v>39887</v>
      </c>
      <c r="Z6407" t="inlineStr">
        <is>
          <t>2025-11-01T22:29:50.780899</t>
        </is>
      </c>
    </row>
    <row r="6408">
      <c r="A6408" t="inlineStr">
        <is>
          <t>shuttle</t>
        </is>
      </c>
      <c r="B6408" t="n">
        <v>41111</v>
      </c>
      <c r="C6408" t="n">
        <v>4</v>
      </c>
      <c r="D6408" t="b">
        <v>1</v>
      </c>
      <c r="E6408" t="n">
        <v>7</v>
      </c>
      <c r="F6408" t="inlineStr"/>
      <c r="G6408" t="n">
        <v>0.7142857142857143</v>
      </c>
      <c r="H6408" t="n">
        <v>0</v>
      </c>
      <c r="I6408" t="inlineStr">
        <is>
          <t>entropia</t>
        </is>
      </c>
      <c r="J6408" t="n">
        <v>0</v>
      </c>
      <c r="K6408" t="n">
        <v>0.7142857142857143</v>
      </c>
      <c r="L6408" t="n">
        <v>0</v>
      </c>
      <c r="M6408" t="inlineStr"/>
      <c r="N6408" t="b">
        <v>1</v>
      </c>
      <c r="O6408" t="b">
        <v>1</v>
      </c>
      <c r="P6408" t="inlineStr">
        <is>
          <t>[25429, 13319, 727, 2985, 1195, 1534, 22049]</t>
        </is>
      </c>
      <c r="Q6408" t="inlineStr">
        <is>
          <t>[1, 1, 1, 1, 1, 1, 1]</t>
        </is>
      </c>
      <c r="R6408" t="inlineStr">
        <is>
          <t>[0.0136259188875556, 0.022415826097130775, 0.025655049830675125, 0.03216974437236786, 0.03676542639732361, 0.04771341383457184, 0.0566897876560688]</t>
        </is>
      </c>
      <c r="S6408" t="inlineStr">
        <is>
          <t>[25429, 13319, 727, 2985, 1195, 1534, 22049]</t>
        </is>
      </c>
      <c r="T6408" t="inlineStr">
        <is>
          <t>[0.0136259188875556, 0.022415826097130775, 0.025655049830675125, 0.03216974437236786, 0.03676542639732361, 0.04771341383457184, 0.0566897876560688]</t>
        </is>
      </c>
      <c r="U6408" t="n">
        <v>5</v>
      </c>
      <c r="V6408" t="n">
        <v>0.04223942048003531</v>
      </c>
      <c r="W6408" t="n">
        <v>8</v>
      </c>
      <c r="X6408" t="n">
        <v>0.4448720494680419</v>
      </c>
      <c r="Y6408" t="n">
        <v>13319</v>
      </c>
      <c r="Z6408" t="inlineStr">
        <is>
          <t>2025-11-01T22:29:50.781901</t>
        </is>
      </c>
    </row>
    <row r="6409">
      <c r="A6409" t="inlineStr">
        <is>
          <t>shuttle</t>
        </is>
      </c>
      <c r="B6409" t="n">
        <v>41115</v>
      </c>
      <c r="C6409" t="n">
        <v>4</v>
      </c>
      <c r="D6409" t="b">
        <v>1</v>
      </c>
      <c r="E6409" t="n">
        <v>7</v>
      </c>
      <c r="F6409" t="inlineStr"/>
      <c r="G6409" t="n">
        <v>0.7142857142857143</v>
      </c>
      <c r="H6409" t="n">
        <v>0</v>
      </c>
      <c r="I6409" t="inlineStr">
        <is>
          <t>entropia</t>
        </is>
      </c>
      <c r="J6409" t="n">
        <v>0</v>
      </c>
      <c r="K6409" t="n">
        <v>0.7142857142857143</v>
      </c>
      <c r="L6409" t="n">
        <v>0</v>
      </c>
      <c r="M6409" t="inlineStr"/>
      <c r="N6409" t="b">
        <v>1</v>
      </c>
      <c r="O6409" t="b">
        <v>1</v>
      </c>
      <c r="P6409" t="inlineStr">
        <is>
          <t>[42122, 10498, 16442, 43293, 24496, 40369, 2569]</t>
        </is>
      </c>
      <c r="Q6409" t="inlineStr">
        <is>
          <t>[1, 1, 1, 1, 1, 1, 1]</t>
        </is>
      </c>
      <c r="R6409" t="inlineStr">
        <is>
          <t>[0.009191354736685753, 0.01378703024238348, 0.013787031173706055, 0.018382707610726357, 0.018382707610726357, 0.02297838404774666, 0.022978385910391808]</t>
        </is>
      </c>
      <c r="S6409" t="inlineStr">
        <is>
          <t>[42122, 10498, 16442, 43293, 24496, 40369, 2569]</t>
        </is>
      </c>
      <c r="T6409" t="inlineStr">
        <is>
          <t>[0.009191354736685753, 0.01378703024238348, 0.013787031173706055, 0.018382707610726357, 0.018382707610726357, 0.02297838404774666, 0.022978385910391808]</t>
        </is>
      </c>
      <c r="U6409" t="n">
        <v>5</v>
      </c>
      <c r="V6409" t="n">
        <v>0.02068054582923651</v>
      </c>
      <c r="W6409" t="n">
        <v>4</v>
      </c>
      <c r="X6409" t="n">
        <v>0.4872597786462327</v>
      </c>
      <c r="Y6409" t="n">
        <v>42122</v>
      </c>
      <c r="Z6409" t="inlineStr">
        <is>
          <t>2025-11-01T22:29:50.781901</t>
        </is>
      </c>
    </row>
    <row r="6410">
      <c r="A6410" t="inlineStr">
        <is>
          <t>shuttle</t>
        </is>
      </c>
      <c r="B6410" t="n">
        <v>41121</v>
      </c>
      <c r="C6410" t="n">
        <v>4</v>
      </c>
      <c r="D6410" t="b">
        <v>1</v>
      </c>
      <c r="E6410" t="n">
        <v>7</v>
      </c>
      <c r="F6410" t="inlineStr"/>
      <c r="G6410" t="n">
        <v>0.7142857142857143</v>
      </c>
      <c r="H6410" t="n">
        <v>0</v>
      </c>
      <c r="I6410" t="inlineStr">
        <is>
          <t>entropia</t>
        </is>
      </c>
      <c r="J6410" t="n">
        <v>0</v>
      </c>
      <c r="K6410" t="n">
        <v>0.7142857142857143</v>
      </c>
      <c r="L6410" t="n">
        <v>0</v>
      </c>
      <c r="M6410" t="inlineStr"/>
      <c r="N6410" t="b">
        <v>1</v>
      </c>
      <c r="O6410" t="b">
        <v>1</v>
      </c>
      <c r="P6410" t="inlineStr">
        <is>
          <t>[18741, 17713, 5259, 17767, 41825, 22894, 26498]</t>
        </is>
      </c>
      <c r="Q6410" t="inlineStr">
        <is>
          <t>[1, 1, 1, 1, 1, 1, 1]</t>
        </is>
      </c>
      <c r="R6410" t="inlineStr">
        <is>
          <t>[0.012827523052692413, 0.03848257660865784, 0.06693178415298462, 0.06973788887262344, 0.0897093191742897, 0.09192302078008652, 0.09476611018180847]</t>
        </is>
      </c>
      <c r="S6410" t="inlineStr">
        <is>
          <t>[18741, 17713, 5259, 17767, 41825, 22894, 26498]</t>
        </is>
      </c>
      <c r="T6410" t="inlineStr">
        <is>
          <t>[0.012827523052692413, 0.03848257660865784, 0.06693178415298462, 0.06973788887262344, 0.0897093191742897, 0.09192302078008652, 0.09476611018180847]</t>
        </is>
      </c>
      <c r="U6410" t="n">
        <v>5</v>
      </c>
      <c r="V6410" t="n">
        <v>0.09081616986595212</v>
      </c>
      <c r="W6410" t="n">
        <v>3</v>
      </c>
      <c r="X6410" t="n">
        <v>0.527648218116846</v>
      </c>
      <c r="Y6410" t="n">
        <v>41825</v>
      </c>
      <c r="Z6410" t="inlineStr">
        <is>
          <t>2025-11-01T22:29:50.781901</t>
        </is>
      </c>
    </row>
    <row r="6411">
      <c r="A6411" t="inlineStr">
        <is>
          <t>shuttle</t>
        </is>
      </c>
      <c r="B6411" t="n">
        <v>41141</v>
      </c>
      <c r="C6411" t="n">
        <v>4</v>
      </c>
      <c r="D6411" t="b">
        <v>1</v>
      </c>
      <c r="E6411" t="n">
        <v>7</v>
      </c>
      <c r="F6411" t="inlineStr"/>
      <c r="G6411" t="n">
        <v>0.7142857142857143</v>
      </c>
      <c r="H6411" t="n">
        <v>0</v>
      </c>
      <c r="I6411" t="inlineStr">
        <is>
          <t>entropia</t>
        </is>
      </c>
      <c r="J6411" t="n">
        <v>0</v>
      </c>
      <c r="K6411" t="n">
        <v>0.7142857142857143</v>
      </c>
      <c r="L6411" t="n">
        <v>0</v>
      </c>
      <c r="M6411" t="inlineStr"/>
      <c r="N6411" t="b">
        <v>1</v>
      </c>
      <c r="O6411" t="b">
        <v>1</v>
      </c>
      <c r="P6411" t="inlineStr">
        <is>
          <t>[971, 27596, 8050, 40893, 20578, 36974, 1375]</t>
        </is>
      </c>
      <c r="Q6411" t="inlineStr">
        <is>
          <t>[1, 1, 1, 1, 1, 1, 1]</t>
        </is>
      </c>
      <c r="R6411" t="inlineStr">
        <is>
          <t>[0.009191352874040604, 0.018382709473371506, 0.02297838404774666, 0.02297838404774666, 0.02757406048476696, 0.02757406234741211, 0.03676541522145271]</t>
        </is>
      </c>
      <c r="S6411" t="inlineStr">
        <is>
          <t>[971, 27596, 8050, 40893, 20578, 36974, 1375]</t>
        </is>
      </c>
      <c r="T6411" t="inlineStr">
        <is>
          <t>[0.009191352874040604, 0.018382709473371506, 0.02297838404774666, 0.02297838404774666, 0.02757406048476696, 0.02757406234741211, 0.03676541522145271]</t>
        </is>
      </c>
      <c r="U6411" t="n">
        <v>5</v>
      </c>
      <c r="V6411" t="n">
        <v>0.02757406141608953</v>
      </c>
      <c r="W6411" t="n">
        <v>2</v>
      </c>
      <c r="X6411" t="n">
        <v>0.4978284254120651</v>
      </c>
      <c r="Y6411" t="n">
        <v>8050</v>
      </c>
      <c r="Z6411" t="inlineStr">
        <is>
          <t>2025-11-01T22:29:50.781901</t>
        </is>
      </c>
    </row>
    <row r="6412">
      <c r="A6412" t="inlineStr">
        <is>
          <t>shuttle</t>
        </is>
      </c>
      <c r="B6412" t="n">
        <v>41153</v>
      </c>
      <c r="C6412" t="n">
        <v>4</v>
      </c>
      <c r="D6412" t="b">
        <v>1</v>
      </c>
      <c r="E6412" t="n">
        <v>7</v>
      </c>
      <c r="F6412" t="inlineStr"/>
      <c r="G6412" t="n">
        <v>0.7142857142857143</v>
      </c>
      <c r="H6412" t="n">
        <v>0</v>
      </c>
      <c r="I6412" t="inlineStr">
        <is>
          <t>entropia</t>
        </is>
      </c>
      <c r="J6412" t="n">
        <v>0</v>
      </c>
      <c r="K6412" t="n">
        <v>0.7142857142857143</v>
      </c>
      <c r="L6412" t="n">
        <v>0</v>
      </c>
      <c r="M6412" t="inlineStr"/>
      <c r="N6412" t="b">
        <v>1</v>
      </c>
      <c r="O6412" t="b">
        <v>1</v>
      </c>
      <c r="P6412" t="inlineStr">
        <is>
          <t>[29833, 10374, 35143, 3280, 10120, 16516, 10460]</t>
        </is>
      </c>
      <c r="Q6412" t="inlineStr">
        <is>
          <t>[1, 1, 1, 1, 1, 1, 1]</t>
        </is>
      </c>
      <c r="R6412" t="inlineStr">
        <is>
          <t>[0.009191349148750305, 0.02297838032245636, 0.027764348313212395, 0.03216973692178726, 0.036765411496162415, 0.04136108607053757, 0.05514811724424362]</t>
        </is>
      </c>
      <c r="S6412" t="inlineStr">
        <is>
          <t>[29833, 10374, 35143, 3280, 10120, 16516, 10460]</t>
        </is>
      </c>
      <c r="T6412" t="inlineStr">
        <is>
          <t>[0.009191349148750305, 0.02297838032245636, 0.027764348313212395, 0.03216973692178726, 0.036765411496162415, 0.04136108607053757, 0.05514811724424362]</t>
        </is>
      </c>
      <c r="U6412" t="n">
        <v>5</v>
      </c>
      <c r="V6412" t="n">
        <v>0.03906324878334999</v>
      </c>
      <c r="W6412" t="n">
        <v>6</v>
      </c>
      <c r="X6412" t="n">
        <v>0.5241636595684233</v>
      </c>
      <c r="Y6412" t="n">
        <v>29833</v>
      </c>
      <c r="Z6412" t="inlineStr">
        <is>
          <t>2025-11-01T22:29:50.782912</t>
        </is>
      </c>
    </row>
    <row r="6413">
      <c r="A6413" t="inlineStr">
        <is>
          <t>shuttle</t>
        </is>
      </c>
      <c r="B6413" t="n">
        <v>41157</v>
      </c>
      <c r="C6413" t="n">
        <v>4</v>
      </c>
      <c r="D6413" t="b">
        <v>1</v>
      </c>
      <c r="E6413" t="n">
        <v>7</v>
      </c>
      <c r="F6413" t="inlineStr"/>
      <c r="G6413" t="n">
        <v>0.7142857142857143</v>
      </c>
      <c r="H6413" t="n">
        <v>0</v>
      </c>
      <c r="I6413" t="inlineStr">
        <is>
          <t>entropia</t>
        </is>
      </c>
      <c r="J6413" t="n">
        <v>0</v>
      </c>
      <c r="K6413" t="n">
        <v>0.7142857142857143</v>
      </c>
      <c r="L6413" t="n">
        <v>0</v>
      </c>
      <c r="M6413" t="inlineStr"/>
      <c r="N6413" t="b">
        <v>1</v>
      </c>
      <c r="O6413" t="b">
        <v>1</v>
      </c>
      <c r="P6413" t="inlineStr">
        <is>
          <t>[16341, 26911, 37255, 6838, 37140, 19417, 42304]</t>
        </is>
      </c>
      <c r="Q6413" t="inlineStr">
        <is>
          <t>[1, 1, 1, 1, 1, 1, 1]</t>
        </is>
      </c>
      <c r="R6413" t="inlineStr">
        <is>
          <t>[0.02757406234741211, 0.08942631632089615, 0.08989742398262024, 0.09048286080360413, 0.10054396837949753, 0.10272592306137085, 0.10486190766096115]</t>
        </is>
      </c>
      <c r="S6413" t="inlineStr">
        <is>
          <t>[16341, 26911, 37255, 6838, 37140, 19417, 42304]</t>
        </is>
      </c>
      <c r="T6413" t="inlineStr">
        <is>
          <t>[0.02757406234741211, 0.08942631632089615, 0.08989742398262024, 0.09048286080360413, 0.10054396837949753, 0.10272592306137085, 0.10486190766096115]</t>
        </is>
      </c>
      <c r="U6413" t="n">
        <v>5</v>
      </c>
      <c r="V6413" t="n">
        <v>0.1016349474438734</v>
      </c>
      <c r="W6413" t="n">
        <v>5</v>
      </c>
      <c r="X6413" t="n">
        <v>0.5017486234741175</v>
      </c>
      <c r="Y6413" t="n">
        <v>37255</v>
      </c>
      <c r="Z6413" t="inlineStr">
        <is>
          <t>2025-11-01T22:29:50.782912</t>
        </is>
      </c>
    </row>
    <row r="6414">
      <c r="A6414" t="inlineStr">
        <is>
          <t>shuttle</t>
        </is>
      </c>
      <c r="B6414" t="n">
        <v>41162</v>
      </c>
      <c r="C6414" t="n">
        <v>4</v>
      </c>
      <c r="D6414" t="b">
        <v>1</v>
      </c>
      <c r="E6414" t="n">
        <v>7</v>
      </c>
      <c r="F6414" t="inlineStr"/>
      <c r="G6414" t="n">
        <v>0.7142857142857143</v>
      </c>
      <c r="H6414" t="n">
        <v>0</v>
      </c>
      <c r="I6414" t="inlineStr">
        <is>
          <t>entropia</t>
        </is>
      </c>
      <c r="J6414" t="n">
        <v>0</v>
      </c>
      <c r="K6414" t="n">
        <v>0.7142857142857143</v>
      </c>
      <c r="L6414" t="n">
        <v>0</v>
      </c>
      <c r="M6414" t="inlineStr"/>
      <c r="N6414" t="b">
        <v>1</v>
      </c>
      <c r="O6414" t="b">
        <v>1</v>
      </c>
      <c r="P6414" t="inlineStr">
        <is>
          <t>[40436, 16649, 40295, 29973, 31193, 2549, 18544]</t>
        </is>
      </c>
      <c r="Q6414" t="inlineStr">
        <is>
          <t>[1, 1, 1, 1, 1, 1, 1]</t>
        </is>
      </c>
      <c r="R6414" t="inlineStr">
        <is>
          <t>[0.004595674574375153, 0.004595678299665451, 0.013787031173706055, 0.018382709473371506, 0.02757405862212181, 0.029124967753887177, 0.03156113997101784]</t>
        </is>
      </c>
      <c r="S6414" t="inlineStr">
        <is>
          <t>[40436, 16649, 40295, 29973, 31193, 2549, 18544]</t>
        </is>
      </c>
      <c r="T6414" t="inlineStr">
        <is>
          <t>[0.004595674574375153, 0.004595678299665451, 0.013787031173706055, 0.018382709473371506, 0.02757405862212181, 0.029124967753887177, 0.03156113997101784]</t>
        </is>
      </c>
      <c r="U6414" t="n">
        <v>5</v>
      </c>
      <c r="V6414" t="n">
        <v>0.02834951368380689</v>
      </c>
      <c r="W6414" t="n">
        <v>5</v>
      </c>
      <c r="X6414" t="n">
        <v>0.4244097002486291</v>
      </c>
      <c r="Y6414" t="n">
        <v>29973</v>
      </c>
      <c r="Z6414" t="inlineStr">
        <is>
          <t>2025-11-01T22:29:50.782912</t>
        </is>
      </c>
    </row>
    <row r="6415">
      <c r="A6415" t="inlineStr">
        <is>
          <t>shuttle</t>
        </is>
      </c>
      <c r="B6415" t="n">
        <v>41167</v>
      </c>
      <c r="C6415" t="n">
        <v>4</v>
      </c>
      <c r="D6415" t="b">
        <v>1</v>
      </c>
      <c r="E6415" t="n">
        <v>7</v>
      </c>
      <c r="F6415" t="inlineStr"/>
      <c r="G6415" t="n">
        <v>0.7142857142857143</v>
      </c>
      <c r="H6415" t="n">
        <v>0</v>
      </c>
      <c r="I6415" t="inlineStr">
        <is>
          <t>entropia</t>
        </is>
      </c>
      <c r="J6415" t="n">
        <v>0</v>
      </c>
      <c r="K6415" t="n">
        <v>0.7142857142857143</v>
      </c>
      <c r="L6415" t="n">
        <v>0</v>
      </c>
      <c r="M6415" t="inlineStr"/>
      <c r="N6415" t="b">
        <v>1</v>
      </c>
      <c r="O6415" t="b">
        <v>1</v>
      </c>
      <c r="P6415" t="inlineStr">
        <is>
          <t>[14567, 21355, 15542, 2351, 29095, 23074, 18906]</t>
        </is>
      </c>
      <c r="Q6415" t="inlineStr">
        <is>
          <t>[1, 1, 1, 1, 1, 1, 1]</t>
        </is>
      </c>
      <c r="R6415" t="inlineStr">
        <is>
          <t>[0.027381356805562973, 0.028882861137390137, 0.030656499788165092, 0.032979730516672134, 0.03574555739760399, 0.03885958716273308, 0.042244888842105865]</t>
        </is>
      </c>
      <c r="S6415" t="inlineStr">
        <is>
          <t>[14567, 21355, 15542, 2351, 29095, 23074, 18906]</t>
        </is>
      </c>
      <c r="T6415" t="inlineStr">
        <is>
          <t>[0.027381356805562973, 0.028882861137390137, 0.030656499788165092, 0.032979730516672134, 0.03574555739760399, 0.03885958716273308, 0.042244888842105865]</t>
        </is>
      </c>
      <c r="U6415" t="n">
        <v>5</v>
      </c>
      <c r="V6415" t="n">
        <v>0.03730257260528272</v>
      </c>
      <c r="W6415" t="n">
        <v>1</v>
      </c>
      <c r="X6415" t="n">
        <v>0.5297606150791975</v>
      </c>
      <c r="Y6415" t="n">
        <v>14567</v>
      </c>
      <c r="Z6415" t="inlineStr">
        <is>
          <t>2025-11-01T22:29:50.782912</t>
        </is>
      </c>
    </row>
    <row r="6416">
      <c r="A6416" t="inlineStr">
        <is>
          <t>shuttle</t>
        </is>
      </c>
      <c r="B6416" t="n">
        <v>41169</v>
      </c>
      <c r="C6416" t="n">
        <v>4</v>
      </c>
      <c r="D6416" t="b">
        <v>1</v>
      </c>
      <c r="E6416" t="n">
        <v>7</v>
      </c>
      <c r="F6416" t="inlineStr"/>
      <c r="G6416" t="n">
        <v>0.7142857142857143</v>
      </c>
      <c r="H6416" t="n">
        <v>0</v>
      </c>
      <c r="I6416" t="inlineStr">
        <is>
          <t>entropia</t>
        </is>
      </c>
      <c r="J6416" t="n">
        <v>0</v>
      </c>
      <c r="K6416" t="n">
        <v>0.7142857142857143</v>
      </c>
      <c r="L6416" t="n">
        <v>0</v>
      </c>
      <c r="M6416" t="inlineStr"/>
      <c r="N6416" t="b">
        <v>1</v>
      </c>
      <c r="O6416" t="b">
        <v>1</v>
      </c>
      <c r="P6416" t="inlineStr">
        <is>
          <t>[10313, 39072, 10341, 41732, 21092, 14724, 42117]</t>
        </is>
      </c>
      <c r="Q6416" t="inlineStr">
        <is>
          <t>[1, 1, 1, 1, 1, 1, 1]</t>
        </is>
      </c>
      <c r="R6416" t="inlineStr">
        <is>
          <t>[0.004595676437020302, 0.0045956773683428764, 0.009191354736685753, 0.013787031173706055, 0.018831558525562286, 0.018831558525562286, 0.02757406048476696]</t>
        </is>
      </c>
      <c r="S6416" t="inlineStr">
        <is>
          <t>[10313, 39072, 10341, 41732, 21092, 14724, 42117]</t>
        </is>
      </c>
      <c r="T6416" t="inlineStr">
        <is>
          <t>[0.004595676437020302, 0.0045956773683428764, 0.009191354736685753, 0.013787031173706055, 0.018831558525562286, 0.018831558525562286, 0.02757406048476696]</t>
        </is>
      </c>
      <c r="U6416" t="n">
        <v>5</v>
      </c>
      <c r="V6416" t="n">
        <v>0.01883155891577156</v>
      </c>
      <c r="W6416" t="n">
        <v>2</v>
      </c>
      <c r="X6416" t="n">
        <v>0.5349077160100657</v>
      </c>
      <c r="Y6416" t="n">
        <v>21092</v>
      </c>
      <c r="Z6416" t="inlineStr">
        <is>
          <t>2025-11-01T22:29:50.782912</t>
        </is>
      </c>
    </row>
    <row r="6417">
      <c r="A6417" t="inlineStr">
        <is>
          <t>shuttle</t>
        </is>
      </c>
      <c r="B6417" t="n">
        <v>41178</v>
      </c>
      <c r="C6417" t="n">
        <v>4</v>
      </c>
      <c r="D6417" t="b">
        <v>1</v>
      </c>
      <c r="E6417" t="n">
        <v>7</v>
      </c>
      <c r="F6417" t="inlineStr"/>
      <c r="G6417" t="n">
        <v>0.7142857142857143</v>
      </c>
      <c r="H6417" t="n">
        <v>0</v>
      </c>
      <c r="I6417" t="inlineStr">
        <is>
          <t>entropia</t>
        </is>
      </c>
      <c r="J6417" t="n">
        <v>0</v>
      </c>
      <c r="K6417" t="n">
        <v>0.7142857142857143</v>
      </c>
      <c r="L6417" t="n">
        <v>0</v>
      </c>
      <c r="M6417" t="inlineStr"/>
      <c r="N6417" t="b">
        <v>1</v>
      </c>
      <c r="O6417" t="b">
        <v>1</v>
      </c>
      <c r="P6417" t="inlineStr">
        <is>
          <t>[19714, 26121, 32599, 42046, 23669, 19455, 18604]</t>
        </is>
      </c>
      <c r="Q6417" t="inlineStr">
        <is>
          <t>[1, 1, 1, 1, 1, 1, 1]</t>
        </is>
      </c>
      <c r="R6417" t="inlineStr">
        <is>
          <t>[0.009191349148750305, 0.012827524915337563, 0.025655049830675125, 0.02606341987848282, 0.0272518340498209, 0.02725183591246605, 0.02757405862212181]</t>
        </is>
      </c>
      <c r="S6417" t="inlineStr">
        <is>
          <t>[19714, 26121, 32599, 42046, 23669, 19455, 18604]</t>
        </is>
      </c>
      <c r="T6417" t="inlineStr">
        <is>
          <t>[0.009191349148750305, 0.012827524915337563, 0.025655049830675125, 0.02606341987848282, 0.0272518340498209, 0.02725183591246605, 0.02757405862212181]</t>
        </is>
      </c>
      <c r="U6417" t="n">
        <v>5</v>
      </c>
      <c r="V6417" t="n">
        <v>0.0272518355986581</v>
      </c>
      <c r="W6417" t="n">
        <v>1</v>
      </c>
      <c r="X6417" t="n">
        <v>0.5639778767078364</v>
      </c>
      <c r="Y6417" t="n">
        <v>26121</v>
      </c>
      <c r="Z6417" t="inlineStr">
        <is>
          <t>2025-11-01T22:29:50.783902</t>
        </is>
      </c>
    </row>
    <row r="6418">
      <c r="A6418" t="inlineStr">
        <is>
          <t>shuttle</t>
        </is>
      </c>
      <c r="B6418" t="n">
        <v>41183</v>
      </c>
      <c r="C6418" t="n">
        <v>4</v>
      </c>
      <c r="D6418" t="b">
        <v>1</v>
      </c>
      <c r="E6418" t="n">
        <v>7</v>
      </c>
      <c r="F6418" t="inlineStr"/>
      <c r="G6418" t="n">
        <v>0.7142857142857143</v>
      </c>
      <c r="H6418" t="n">
        <v>0</v>
      </c>
      <c r="I6418" t="inlineStr">
        <is>
          <t>entropia</t>
        </is>
      </c>
      <c r="J6418" t="n">
        <v>0</v>
      </c>
      <c r="K6418" t="n">
        <v>0.7142857142857143</v>
      </c>
      <c r="L6418" t="n">
        <v>0</v>
      </c>
      <c r="M6418" t="inlineStr"/>
      <c r="N6418" t="b">
        <v>1</v>
      </c>
      <c r="O6418" t="b">
        <v>1</v>
      </c>
      <c r="P6418" t="inlineStr">
        <is>
          <t>[31387, 12913, 39403, 10722, 677, 153, 19760]</t>
        </is>
      </c>
      <c r="Q6418" t="inlineStr">
        <is>
          <t>[1, 1, 1, 1, 1, 1, 1]</t>
        </is>
      </c>
      <c r="R6418" t="inlineStr">
        <is>
          <t>[0.009191349148750305, 0.027764346450567245, 0.028882861137390137, 0.030656499788165092, 0.031603243201971054, 0.03885958716273308, 0.049603212624788284]</t>
        </is>
      </c>
      <c r="S6418" t="inlineStr">
        <is>
          <t>[31387, 12913, 39403, 10722, 677, 153, 19760]</t>
        </is>
      </c>
      <c r="T6418" t="inlineStr">
        <is>
          <t>[0.009191349148750305, 0.027764346450567245, 0.028882861137390137, 0.030656499788165092, 0.031603243201971054, 0.03885958716273308, 0.049603212624788284]</t>
        </is>
      </c>
      <c r="U6418" t="n">
        <v>5</v>
      </c>
      <c r="V6418" t="n">
        <v>0.03523141555161383</v>
      </c>
      <c r="W6418" t="n">
        <v>2</v>
      </c>
      <c r="X6418" t="n">
        <v>0.4389671045184555</v>
      </c>
      <c r="Y6418" t="n">
        <v>12913</v>
      </c>
      <c r="Z6418" t="inlineStr">
        <is>
          <t>2025-11-01T22:29:50.783902</t>
        </is>
      </c>
    </row>
    <row r="6419">
      <c r="A6419" t="inlineStr">
        <is>
          <t>shuttle</t>
        </is>
      </c>
      <c r="B6419" t="n">
        <v>41185</v>
      </c>
      <c r="C6419" t="n">
        <v>4</v>
      </c>
      <c r="D6419" t="b">
        <v>1</v>
      </c>
      <c r="E6419" t="n">
        <v>7</v>
      </c>
      <c r="F6419" t="inlineStr"/>
      <c r="G6419" t="n">
        <v>0.7142857142857143</v>
      </c>
      <c r="H6419" t="n">
        <v>0</v>
      </c>
      <c r="I6419" t="inlineStr">
        <is>
          <t>entropia</t>
        </is>
      </c>
      <c r="J6419" t="n">
        <v>0</v>
      </c>
      <c r="K6419" t="n">
        <v>0.7142857142857143</v>
      </c>
      <c r="L6419" t="n">
        <v>0</v>
      </c>
      <c r="M6419" t="inlineStr"/>
      <c r="N6419" t="b">
        <v>1</v>
      </c>
      <c r="O6419" t="b">
        <v>1</v>
      </c>
      <c r="P6419" t="inlineStr">
        <is>
          <t>[37413, 41454, 20829, 20106, 14685, 10895, 20522]</t>
        </is>
      </c>
      <c r="Q6419" t="inlineStr">
        <is>
          <t>[1, 1, 1, 1, 1, 1, 1]</t>
        </is>
      </c>
      <c r="R6419" t="inlineStr">
        <is>
          <t>[0.013787031173706055, 0.018382709473371506, 0.03216974064707756, 0.041361093521118164, 0.045956771820783615, 0.050552450120449066, 0.050552450120449066]</t>
        </is>
      </c>
      <c r="S6419" t="inlineStr">
        <is>
          <t>[37413, 41454, 20829, 20106, 14685, 10895, 20522]</t>
        </is>
      </c>
      <c r="T6419" t="inlineStr">
        <is>
          <t>[0.013787031173706055, 0.018382709473371506, 0.03216974064707756, 0.041361093521118164, 0.045956771820783615, 0.050552450120449066, 0.050552450120449066]</t>
        </is>
      </c>
      <c r="U6419" t="n">
        <v>5</v>
      </c>
      <c r="V6419" t="n">
        <v>0.04825461003929377</v>
      </c>
      <c r="W6419" t="n">
        <v>5</v>
      </c>
      <c r="X6419" t="n">
        <v>0.4905756556912487</v>
      </c>
      <c r="Y6419" t="n">
        <v>14685</v>
      </c>
      <c r="Z6419" t="inlineStr">
        <is>
          <t>2025-11-01T22:29:50.783902</t>
        </is>
      </c>
    </row>
    <row r="6420">
      <c r="A6420" t="inlineStr">
        <is>
          <t>shuttle</t>
        </is>
      </c>
      <c r="B6420" t="n">
        <v>41217</v>
      </c>
      <c r="C6420" t="n">
        <v>4</v>
      </c>
      <c r="D6420" t="b">
        <v>1</v>
      </c>
      <c r="E6420" t="n">
        <v>7</v>
      </c>
      <c r="F6420" t="inlineStr"/>
      <c r="G6420" t="n">
        <v>0.7142857142857143</v>
      </c>
      <c r="H6420" t="n">
        <v>0</v>
      </c>
      <c r="I6420" t="inlineStr">
        <is>
          <t>entropia</t>
        </is>
      </c>
      <c r="J6420" t="n">
        <v>0</v>
      </c>
      <c r="K6420" t="n">
        <v>0.7142857142857143</v>
      </c>
      <c r="L6420" t="n">
        <v>0</v>
      </c>
      <c r="M6420" t="inlineStr"/>
      <c r="N6420" t="b">
        <v>1</v>
      </c>
      <c r="O6420" t="b">
        <v>1</v>
      </c>
      <c r="P6420" t="inlineStr">
        <is>
          <t>[23155, 6947, 10822, 9557, 33230, 28806, 17026]</t>
        </is>
      </c>
      <c r="Q6420" t="inlineStr">
        <is>
          <t>[1, 1, 1, 1, 1, 1, 1]</t>
        </is>
      </c>
      <c r="R6420" t="inlineStr">
        <is>
          <t>[0.012827524915337563, 0.01578056626021862, 0.01883155293762684, 0.022415831685066223, 0.12309188395738602, 0.12369096279144287, 0.1264769583940506]</t>
        </is>
      </c>
      <c r="S6420" t="inlineStr">
        <is>
          <t>[23155, 6947, 10822, 9557, 33230, 28806, 17026]</t>
        </is>
      </c>
      <c r="T6420" t="inlineStr">
        <is>
          <t>[0.012827524915337563, 0.01578056626021862, 0.01883155293762684, 0.022415831685066223, 0.12309188395738602, 0.12369096279144287, 0.1264769583940506]</t>
        </is>
      </c>
      <c r="U6420" t="n">
        <v>5</v>
      </c>
      <c r="V6420" t="n">
        <v>0.1233914204564243</v>
      </c>
      <c r="W6420" t="n">
        <v>2</v>
      </c>
      <c r="X6420" t="n">
        <v>0.4912134289941848</v>
      </c>
      <c r="Y6420" t="n">
        <v>9557</v>
      </c>
      <c r="Z6420" t="inlineStr">
        <is>
          <t>2025-11-01T22:29:50.783902</t>
        </is>
      </c>
    </row>
    <row r="6421">
      <c r="A6421" t="inlineStr">
        <is>
          <t>shuttle</t>
        </is>
      </c>
      <c r="B6421" t="n">
        <v>41218</v>
      </c>
      <c r="C6421" t="n">
        <v>4</v>
      </c>
      <c r="D6421" t="b">
        <v>1</v>
      </c>
      <c r="E6421" t="n">
        <v>7</v>
      </c>
      <c r="F6421" t="inlineStr"/>
      <c r="G6421" t="n">
        <v>0.7142857142857143</v>
      </c>
      <c r="H6421" t="n">
        <v>0</v>
      </c>
      <c r="I6421" t="inlineStr">
        <is>
          <t>entropia</t>
        </is>
      </c>
      <c r="J6421" t="n">
        <v>0</v>
      </c>
      <c r="K6421" t="n">
        <v>0.7142857142857143</v>
      </c>
      <c r="L6421" t="n">
        <v>0</v>
      </c>
      <c r="M6421" t="inlineStr"/>
      <c r="N6421" t="b">
        <v>1</v>
      </c>
      <c r="O6421" t="b">
        <v>1</v>
      </c>
      <c r="P6421" t="inlineStr">
        <is>
          <t>[16580, 22577, 26051, 13757, 12663, 27444, 22262]</t>
        </is>
      </c>
      <c r="Q6421" t="inlineStr">
        <is>
          <t>[1, 1, 1, 1, 1, 1, 1]</t>
        </is>
      </c>
      <c r="R6421" t="inlineStr">
        <is>
          <t>[0.013625917956233025, 0.025655046105384827, 0.029124967753887177, 0.03848257288336754, 0.03956500068306923, 0.040877752006053925, 0.042647767812013626]</t>
        </is>
      </c>
      <c r="S6421" t="inlineStr">
        <is>
          <t>[16580, 22577, 26051, 13757, 12663, 27444, 22262]</t>
        </is>
      </c>
      <c r="T6421" t="inlineStr">
        <is>
          <t>[0.013625917956233025, 0.025655046105384827, 0.029124967753887177, 0.03848257288336754, 0.03956500068306923, 0.040877752006053925, 0.042647767812013626]</t>
        </is>
      </c>
      <c r="U6421" t="n">
        <v>5</v>
      </c>
      <c r="V6421" t="n">
        <v>0.04022137870898758</v>
      </c>
      <c r="W6421" t="n">
        <v>2</v>
      </c>
      <c r="X6421" t="n">
        <v>0.5274747816853893</v>
      </c>
      <c r="Y6421" t="n">
        <v>12663</v>
      </c>
      <c r="Z6421" t="inlineStr">
        <is>
          <t>2025-11-01T22:29:50.783902</t>
        </is>
      </c>
    </row>
    <row r="6422">
      <c r="A6422" t="inlineStr">
        <is>
          <t>shuttle</t>
        </is>
      </c>
      <c r="B6422" t="n">
        <v>41222</v>
      </c>
      <c r="C6422" t="n">
        <v>4</v>
      </c>
      <c r="D6422" t="b">
        <v>1</v>
      </c>
      <c r="E6422" t="n">
        <v>7</v>
      </c>
      <c r="F6422" t="inlineStr"/>
      <c r="G6422" t="n">
        <v>0.7142857142857143</v>
      </c>
      <c r="H6422" t="n">
        <v>0</v>
      </c>
      <c r="I6422" t="inlineStr">
        <is>
          <t>entropia</t>
        </is>
      </c>
      <c r="J6422" t="n">
        <v>0</v>
      </c>
      <c r="K6422" t="n">
        <v>0.7142857142857143</v>
      </c>
      <c r="L6422" t="n">
        <v>0</v>
      </c>
      <c r="M6422" t="inlineStr"/>
      <c r="N6422" t="b">
        <v>1</v>
      </c>
      <c r="O6422" t="b">
        <v>1</v>
      </c>
      <c r="P6422" t="inlineStr">
        <is>
          <t>[983, 19703, 10707, 42473, 24097, 4694, 24649]</t>
        </is>
      </c>
      <c r="Q6422" t="inlineStr">
        <is>
          <t>[1, 1, 1, 1, 1, 1, 1]</t>
        </is>
      </c>
      <c r="R6422" t="inlineStr">
        <is>
          <t>[0.012827524915337563, 0.012827524915337563, 0.013625917956233025, 0.01578056812286377, 0.01578056998550892, 0.018831556662917137, 0.018831558525562286]</t>
        </is>
      </c>
      <c r="S6422" t="inlineStr">
        <is>
          <t>[983, 19703, 10707, 42473, 24097, 4694, 24649]</t>
        </is>
      </c>
      <c r="T6422" t="inlineStr">
        <is>
          <t>[0.012827524915337563, 0.012827524915337563, 0.013625917956233025, 0.01578056812286377, 0.01578056998550892, 0.018831556662917137, 0.018831558525562286]</t>
        </is>
      </c>
      <c r="U6422" t="n">
        <v>5</v>
      </c>
      <c r="V6422" t="n">
        <v>0.01730606398443967</v>
      </c>
      <c r="W6422" t="n">
        <v>4</v>
      </c>
      <c r="X6422" t="n">
        <v>0.5912162626759446</v>
      </c>
      <c r="Y6422" t="n">
        <v>19703</v>
      </c>
      <c r="Z6422" t="inlineStr">
        <is>
          <t>2025-11-01T22:29:50.783902</t>
        </is>
      </c>
    </row>
    <row r="6423">
      <c r="A6423" t="inlineStr">
        <is>
          <t>shuttle</t>
        </is>
      </c>
      <c r="B6423" t="n">
        <v>41263</v>
      </c>
      <c r="C6423" t="n">
        <v>4</v>
      </c>
      <c r="D6423" t="b">
        <v>1</v>
      </c>
      <c r="E6423" t="n">
        <v>7</v>
      </c>
      <c r="F6423" t="inlineStr"/>
      <c r="G6423" t="n">
        <v>0.7142857142857143</v>
      </c>
      <c r="H6423" t="n">
        <v>0</v>
      </c>
      <c r="I6423" t="inlineStr">
        <is>
          <t>entropia</t>
        </is>
      </c>
      <c r="J6423" t="n">
        <v>0</v>
      </c>
      <c r="K6423" t="n">
        <v>0.7142857142857143</v>
      </c>
      <c r="L6423" t="n">
        <v>0</v>
      </c>
      <c r="M6423" t="inlineStr"/>
      <c r="N6423" t="b">
        <v>1</v>
      </c>
      <c r="O6423" t="b">
        <v>1</v>
      </c>
      <c r="P6423" t="inlineStr">
        <is>
          <t>[32751, 27393, 42590, 15391, 8201, 2855, 21649]</t>
        </is>
      </c>
      <c r="Q6423" t="inlineStr">
        <is>
          <t>[1, 1, 1, 1, 1, 1, 1]</t>
        </is>
      </c>
      <c r="R6423" t="inlineStr">
        <is>
          <t>[0.004595674574375153, 0.0045956820249557495, 0.009191356599330902, 0.009191356599330902, 0.0136259188875556, 0.013787031173706055, 0.015780571848154068]</t>
        </is>
      </c>
      <c r="S6423" t="inlineStr">
        <is>
          <t>[32751, 27393, 42590, 15391, 8201, 2855, 21649]</t>
        </is>
      </c>
      <c r="T6423" t="inlineStr">
        <is>
          <t>[0.004595674574375153, 0.0045956820249557495, 0.009191356599330902, 0.009191356599330902, 0.0136259188875556, 0.013787031173706055, 0.015780571848154068]</t>
        </is>
      </c>
      <c r="U6423" t="n">
        <v>5</v>
      </c>
      <c r="V6423" t="n">
        <v>0.01370647551104802</v>
      </c>
      <c r="W6423" t="n">
        <v>5</v>
      </c>
      <c r="X6423" t="n">
        <v>0.4833066974691752</v>
      </c>
      <c r="Y6423" t="n">
        <v>27393</v>
      </c>
      <c r="Z6423" t="inlineStr">
        <is>
          <t>2025-11-01T22:29:50.783902</t>
        </is>
      </c>
    </row>
    <row r="6424">
      <c r="A6424" t="inlineStr">
        <is>
          <t>shuttle</t>
        </is>
      </c>
      <c r="B6424" t="n">
        <v>41270</v>
      </c>
      <c r="C6424" t="n">
        <v>4</v>
      </c>
      <c r="D6424" t="b">
        <v>1</v>
      </c>
      <c r="E6424" t="n">
        <v>7</v>
      </c>
      <c r="F6424" t="inlineStr"/>
      <c r="G6424" t="n">
        <v>0.7142857142857143</v>
      </c>
      <c r="H6424" t="n">
        <v>0</v>
      </c>
      <c r="I6424" t="inlineStr">
        <is>
          <t>entropia</t>
        </is>
      </c>
      <c r="J6424" t="n">
        <v>0</v>
      </c>
      <c r="K6424" t="n">
        <v>0.7142857142857143</v>
      </c>
      <c r="L6424" t="n">
        <v>0</v>
      </c>
      <c r="M6424" t="inlineStr"/>
      <c r="N6424" t="b">
        <v>1</v>
      </c>
      <c r="O6424" t="b">
        <v>1</v>
      </c>
      <c r="P6424" t="inlineStr">
        <is>
          <t>[36404, 7490, 18134, 4854, 15236, 17328, 1754]</t>
        </is>
      </c>
      <c r="Q6424" t="inlineStr">
        <is>
          <t>[1, 1, 1, 1, 1, 1, 1]</t>
        </is>
      </c>
      <c r="R6424" t="inlineStr">
        <is>
          <t>[0.012827524915337563, 0.013625916093587875, 0.01578056812286377, 0.01578056812286377, 0.025655049830675125, 0.02606341801583767, 0.02725183591246605]</t>
        </is>
      </c>
      <c r="S6424" t="inlineStr">
        <is>
          <t>[36404, 7490, 18134, 4854, 15236, 17328, 1754]</t>
        </is>
      </c>
      <c r="T6424" t="inlineStr">
        <is>
          <t>[0.012827524915337563, 0.013625916093587875, 0.01578056812286377, 0.01578056812286377, 0.025655049830675125, 0.02606341801583767, 0.02725183591246605]</t>
        </is>
      </c>
      <c r="U6424" t="n">
        <v>5</v>
      </c>
      <c r="V6424" t="n">
        <v>0.02585923454731033</v>
      </c>
      <c r="W6424" t="n">
        <v>4</v>
      </c>
      <c r="X6424" t="n">
        <v>0.4655245770506234</v>
      </c>
      <c r="Y6424" t="n">
        <v>4854</v>
      </c>
      <c r="Z6424" t="inlineStr">
        <is>
          <t>2025-11-01T22:29:50.784913</t>
        </is>
      </c>
    </row>
    <row r="6425">
      <c r="A6425" t="inlineStr">
        <is>
          <t>shuttle</t>
        </is>
      </c>
      <c r="B6425" t="n">
        <v>41280</v>
      </c>
      <c r="C6425" t="n">
        <v>4</v>
      </c>
      <c r="D6425" t="b">
        <v>1</v>
      </c>
      <c r="E6425" t="n">
        <v>7</v>
      </c>
      <c r="F6425" t="inlineStr"/>
      <c r="G6425" t="n">
        <v>0.7142857142857143</v>
      </c>
      <c r="H6425" t="n">
        <v>0</v>
      </c>
      <c r="I6425" t="inlineStr">
        <is>
          <t>entropia</t>
        </is>
      </c>
      <c r="J6425" t="n">
        <v>0</v>
      </c>
      <c r="K6425" t="n">
        <v>0.7142857142857143</v>
      </c>
      <c r="L6425" t="n">
        <v>0</v>
      </c>
      <c r="M6425" t="inlineStr"/>
      <c r="N6425" t="b">
        <v>1</v>
      </c>
      <c r="O6425" t="b">
        <v>1</v>
      </c>
      <c r="P6425" t="inlineStr">
        <is>
          <t>[22610, 19363, 27165, 31822, 19407, 37430, 34677]</t>
        </is>
      </c>
      <c r="Q6425" t="inlineStr">
        <is>
          <t>[1, 1, 1, 1, 1, 1, 1]</t>
        </is>
      </c>
      <c r="R6425" t="inlineStr">
        <is>
          <t>[0.02757406234741211, 0.027764346450567245, 0.027764346450567245, 0.028882861137390137, 0.028882863000035286, 0.030411746352910995, 0.03058438003063202]</t>
        </is>
      </c>
      <c r="S6425" t="inlineStr">
        <is>
          <t>[22610, 27165, 19363, 31822, 19407, 37430, 34677]</t>
        </is>
      </c>
      <c r="T6425" t="inlineStr">
        <is>
          <t>[0.02757406234741211, 0.027764346450567245, 0.027764346450567245, 0.028882861137390137, 0.028882863000035286, 0.030411746352910995, 0.03058438003063202]</t>
        </is>
      </c>
      <c r="U6425" t="n">
        <v>5</v>
      </c>
      <c r="V6425" t="n">
        <v>0.02964730358723926</v>
      </c>
      <c r="W6425" t="n">
        <v>4</v>
      </c>
      <c r="X6425" t="n">
        <v>0.5844890772502433</v>
      </c>
      <c r="Y6425" t="n">
        <v>22610</v>
      </c>
      <c r="Z6425" t="inlineStr">
        <is>
          <t>2025-11-01T22:29:50.784913</t>
        </is>
      </c>
    </row>
    <row r="6426">
      <c r="A6426" t="inlineStr">
        <is>
          <t>shuttle</t>
        </is>
      </c>
      <c r="B6426" t="n">
        <v>41285</v>
      </c>
      <c r="C6426" t="n">
        <v>4</v>
      </c>
      <c r="D6426" t="b">
        <v>1</v>
      </c>
      <c r="E6426" t="n">
        <v>7</v>
      </c>
      <c r="F6426" t="inlineStr"/>
      <c r="G6426" t="n">
        <v>0.7142857142857143</v>
      </c>
      <c r="H6426" t="n">
        <v>0</v>
      </c>
      <c r="I6426" t="inlineStr">
        <is>
          <t>entropia</t>
        </is>
      </c>
      <c r="J6426" t="n">
        <v>0</v>
      </c>
      <c r="K6426" t="n">
        <v>0.7142857142857143</v>
      </c>
      <c r="L6426" t="n">
        <v>0</v>
      </c>
      <c r="M6426" t="inlineStr"/>
      <c r="N6426" t="b">
        <v>1</v>
      </c>
      <c r="O6426" t="b">
        <v>1</v>
      </c>
      <c r="P6426" t="inlineStr">
        <is>
          <t>[3714, 7789, 20525, 19609, 25671, 31488, 7053]</t>
        </is>
      </c>
      <c r="Q6426" t="inlineStr">
        <is>
          <t>[1, 1, 1, 1, 1, 1, 1]</t>
        </is>
      </c>
      <c r="R6426" t="inlineStr">
        <is>
          <t>[0.009191353805363178, 0.027381353080272675, 0.03297973424196243, 0.05476270616054535, 0.054762713611125946, 0.06595946103334427, 0.07149111479520798]</t>
        </is>
      </c>
      <c r="S6426" t="inlineStr">
        <is>
          <t>[3714, 7789, 20525, 19609, 25671, 31488, 7053]</t>
        </is>
      </c>
      <c r="T6426" t="inlineStr">
        <is>
          <t>[0.009191353805363178, 0.027381353080272675, 0.03297973424196243, 0.05476270616054535, 0.054762713611125946, 0.06595946103334427, 0.07149111479520798]</t>
        </is>
      </c>
      <c r="U6426" t="n">
        <v>5</v>
      </c>
      <c r="V6426" t="n">
        <v>0.06036108963842024</v>
      </c>
      <c r="W6426" t="n">
        <v>6</v>
      </c>
      <c r="X6426" t="n">
        <v>0.4924067688811095</v>
      </c>
      <c r="Y6426" t="n">
        <v>25671</v>
      </c>
      <c r="Z6426" t="inlineStr">
        <is>
          <t>2025-11-01T22:29:50.784913</t>
        </is>
      </c>
    </row>
    <row r="6427">
      <c r="A6427" t="inlineStr">
        <is>
          <t>shuttle</t>
        </is>
      </c>
      <c r="B6427" t="n">
        <v>41300</v>
      </c>
      <c r="C6427" t="n">
        <v>4</v>
      </c>
      <c r="D6427" t="b">
        <v>1</v>
      </c>
      <c r="E6427" t="n">
        <v>7</v>
      </c>
      <c r="F6427" t="inlineStr"/>
      <c r="G6427" t="n">
        <v>0.7142857142857143</v>
      </c>
      <c r="H6427" t="n">
        <v>0</v>
      </c>
      <c r="I6427" t="inlineStr">
        <is>
          <t>entropia</t>
        </is>
      </c>
      <c r="J6427" t="n">
        <v>0</v>
      </c>
      <c r="K6427" t="n">
        <v>0.7142857142857143</v>
      </c>
      <c r="L6427" t="n">
        <v>0</v>
      </c>
      <c r="M6427" t="inlineStr"/>
      <c r="N6427" t="b">
        <v>1</v>
      </c>
      <c r="O6427" t="b">
        <v>1</v>
      </c>
      <c r="P6427" t="inlineStr">
        <is>
          <t>[6944, 20869, 5556, 2048, 18471, 9658, 15320]</t>
        </is>
      </c>
      <c r="Q6427" t="inlineStr">
        <is>
          <t>[1, 1, 1, 1, 1, 1, 1]</t>
        </is>
      </c>
      <c r="R6427" t="inlineStr">
        <is>
          <t>[0.004595674574375153, 0.009191349148750305, 0.009191356599330902, 0.013787031173706055, 0.013787031173706055, 0.018382705748081207, 0.018382713198661804]</t>
        </is>
      </c>
      <c r="S6427" t="inlineStr">
        <is>
          <t>[6944, 20869, 5556, 18471, 2048, 9658, 15320]</t>
        </is>
      </c>
      <c r="T6427" t="inlineStr">
        <is>
          <t>[0.004595674574375153, 0.009191349148750305, 0.009191356599330902, 0.013787031173706055, 0.013787031173706055, 0.018382705748081207, 0.018382713198661804]</t>
        </is>
      </c>
      <c r="U6427" t="n">
        <v>5</v>
      </c>
      <c r="V6427" t="n">
        <v>0.01608486846089363</v>
      </c>
      <c r="W6427" t="n">
        <v>3</v>
      </c>
      <c r="X6427" t="n">
        <v>0.5748582697697623</v>
      </c>
      <c r="Y6427" t="n">
        <v>5556</v>
      </c>
      <c r="Z6427" t="inlineStr">
        <is>
          <t>2025-11-01T22:29:50.784913</t>
        </is>
      </c>
    </row>
    <row r="6428">
      <c r="A6428" t="inlineStr">
        <is>
          <t>shuttle</t>
        </is>
      </c>
      <c r="B6428" t="n">
        <v>41306</v>
      </c>
      <c r="C6428" t="n">
        <v>4</v>
      </c>
      <c r="D6428" t="b">
        <v>1</v>
      </c>
      <c r="E6428" t="n">
        <v>7</v>
      </c>
      <c r="F6428" t="inlineStr"/>
      <c r="G6428" t="n">
        <v>0.7142857142857143</v>
      </c>
      <c r="H6428" t="n">
        <v>0</v>
      </c>
      <c r="I6428" t="inlineStr">
        <is>
          <t>entropia</t>
        </is>
      </c>
      <c r="J6428" t="n">
        <v>0</v>
      </c>
      <c r="K6428" t="n">
        <v>0.7142857142857143</v>
      </c>
      <c r="L6428" t="n">
        <v>0</v>
      </c>
      <c r="M6428" t="inlineStr"/>
      <c r="N6428" t="b">
        <v>1</v>
      </c>
      <c r="O6428" t="b">
        <v>1</v>
      </c>
      <c r="P6428" t="inlineStr">
        <is>
          <t>[21716, 35484, 28718, 37509, 8321, 30648, 22910]</t>
        </is>
      </c>
      <c r="Q6428" t="inlineStr">
        <is>
          <t>[1, 1, 1, 1, 1, 1, 1]</t>
        </is>
      </c>
      <c r="R6428" t="inlineStr">
        <is>
          <t>[0.027381356805562973, 0.06157153472304344, 0.06693177670240402, 0.07149111479520798, 0.07417408376932144, 0.08214406669139862, 0.08265669643878937]</t>
        </is>
      </c>
      <c r="S6428" t="inlineStr">
        <is>
          <t>[21716, 35484, 28718, 37509, 8321, 30648, 22910]</t>
        </is>
      </c>
      <c r="T6428" t="inlineStr">
        <is>
          <t>[0.027381356805562973, 0.06157153472304344, 0.06693177670240402, 0.07149111479520798, 0.07417408376932144, 0.08214406669139862, 0.08265669643878937]</t>
        </is>
      </c>
      <c r="U6428" t="n">
        <v>5</v>
      </c>
      <c r="V6428" t="n">
        <v>0.07815907480793972</v>
      </c>
      <c r="W6428" t="n">
        <v>2</v>
      </c>
      <c r="X6428" t="n">
        <v>0.5457196311079466</v>
      </c>
      <c r="Y6428" t="n">
        <v>21716</v>
      </c>
      <c r="Z6428" t="inlineStr">
        <is>
          <t>2025-11-01T22:29:50.784913</t>
        </is>
      </c>
    </row>
    <row r="6429">
      <c r="A6429" t="inlineStr">
        <is>
          <t>shuttle</t>
        </is>
      </c>
      <c r="B6429" t="n">
        <v>41308</v>
      </c>
      <c r="C6429" t="n">
        <v>4</v>
      </c>
      <c r="D6429" t="b">
        <v>1</v>
      </c>
      <c r="E6429" t="n">
        <v>7</v>
      </c>
      <c r="F6429" t="inlineStr"/>
      <c r="G6429" t="n">
        <v>0.7142857142857143</v>
      </c>
      <c r="H6429" t="n">
        <v>0</v>
      </c>
      <c r="I6429" t="inlineStr">
        <is>
          <t>entropia</t>
        </is>
      </c>
      <c r="J6429" t="n">
        <v>0</v>
      </c>
      <c r="K6429" t="n">
        <v>0.7142857142857143</v>
      </c>
      <c r="L6429" t="n">
        <v>0</v>
      </c>
      <c r="M6429" t="inlineStr"/>
      <c r="N6429" t="b">
        <v>1</v>
      </c>
      <c r="O6429" t="b">
        <v>1</v>
      </c>
      <c r="P6429" t="inlineStr">
        <is>
          <t>[23843, 40392, 28259, 43009, 23794, 27694, 42999]</t>
        </is>
      </c>
      <c r="Q6429" t="inlineStr">
        <is>
          <t>[1, 1, 1, 1, 1, 1, 1]</t>
        </is>
      </c>
      <c r="R6429" t="inlineStr">
        <is>
          <t>[0.004595674574375153, 0.004595678299665451, 0.009191352874040604, 0.009191356599330902, 0.013787031173706055, 0.018382705748081207, 0.02297838404774666]</t>
        </is>
      </c>
      <c r="S6429" t="inlineStr">
        <is>
          <t>[23843, 40392, 28259, 43009, 23794, 27694, 42999]</t>
        </is>
      </c>
      <c r="T6429" t="inlineStr">
        <is>
          <t>[0.004595674574375153, 0.004595678299665451, 0.009191352874040604, 0.009191356599330902, 0.013787031173706055, 0.018382705748081207, 0.02297838404774666]</t>
        </is>
      </c>
      <c r="U6429" t="n">
        <v>5</v>
      </c>
      <c r="V6429" t="n">
        <v>0.01608486846089363</v>
      </c>
      <c r="W6429" t="n">
        <v>2</v>
      </c>
      <c r="X6429" t="n">
        <v>0.5484011650138181</v>
      </c>
      <c r="Y6429" t="n">
        <v>23794</v>
      </c>
      <c r="Z6429" t="inlineStr">
        <is>
          <t>2025-11-01T22:29:50.784913</t>
        </is>
      </c>
    </row>
    <row r="6430">
      <c r="A6430" t="inlineStr">
        <is>
          <t>shuttle</t>
        </is>
      </c>
      <c r="B6430" t="n">
        <v>41309</v>
      </c>
      <c r="C6430" t="n">
        <v>4</v>
      </c>
      <c r="D6430" t="b">
        <v>1</v>
      </c>
      <c r="E6430" t="n">
        <v>7</v>
      </c>
      <c r="F6430" t="inlineStr"/>
      <c r="G6430" t="n">
        <v>0.7142857142857143</v>
      </c>
      <c r="H6430" t="n">
        <v>0</v>
      </c>
      <c r="I6430" t="inlineStr">
        <is>
          <t>entropia</t>
        </is>
      </c>
      <c r="J6430" t="n">
        <v>0</v>
      </c>
      <c r="K6430" t="n">
        <v>0.7142857142857143</v>
      </c>
      <c r="L6430" t="n">
        <v>0</v>
      </c>
      <c r="M6430" t="inlineStr"/>
      <c r="N6430" t="b">
        <v>1</v>
      </c>
      <c r="O6430" t="b">
        <v>1</v>
      </c>
      <c r="P6430" t="inlineStr">
        <is>
          <t>[43467, 32601, 11620, 16007, 40112, 3233, 11168]</t>
        </is>
      </c>
      <c r="Q6430" t="inlineStr">
        <is>
          <t>[1, 1, 1, 1, 1, 1, 1]</t>
        </is>
      </c>
      <c r="R6430" t="inlineStr">
        <is>
          <t>[0.004595676437020302, 0.0045956773683428764, 0.009191353805363178, 0.009191354736685753, 0.022978385910391808, 0.02757406048476696, 0.041361093521118164]</t>
        </is>
      </c>
      <c r="S6430" t="inlineStr">
        <is>
          <t>[43467, 32601, 11620, 16007, 40112, 3233, 11168]</t>
        </is>
      </c>
      <c r="T6430" t="inlineStr">
        <is>
          <t>[0.004595676437020302, 0.0045956773683428764, 0.009191353805363178, 0.009191354736685753, 0.022978385910391808, 0.02757406048476696, 0.041361093521118164]</t>
        </is>
      </c>
      <c r="U6430" t="n">
        <v>5</v>
      </c>
      <c r="V6430" t="n">
        <v>0.02527622319757938</v>
      </c>
      <c r="W6430" t="n">
        <v>3</v>
      </c>
      <c r="X6430" t="n">
        <v>0.4666559059077733</v>
      </c>
      <c r="Y6430" t="n">
        <v>16007</v>
      </c>
      <c r="Z6430" t="inlineStr">
        <is>
          <t>2025-11-01T22:29:50.784913</t>
        </is>
      </c>
    </row>
    <row r="6431">
      <c r="A6431" t="inlineStr">
        <is>
          <t>shuttle</t>
        </is>
      </c>
      <c r="B6431" t="n">
        <v>41310</v>
      </c>
      <c r="C6431" t="n">
        <v>4</v>
      </c>
      <c r="D6431" t="b">
        <v>1</v>
      </c>
      <c r="E6431" t="n">
        <v>7</v>
      </c>
      <c r="F6431" t="inlineStr"/>
      <c r="G6431" t="n">
        <v>0.7142857142857143</v>
      </c>
      <c r="H6431" t="n">
        <v>0</v>
      </c>
      <c r="I6431" t="inlineStr">
        <is>
          <t>entropia</t>
        </is>
      </c>
      <c r="J6431" t="n">
        <v>0</v>
      </c>
      <c r="K6431" t="n">
        <v>0.7142857142857143</v>
      </c>
      <c r="L6431" t="n">
        <v>0</v>
      </c>
      <c r="M6431" t="inlineStr"/>
      <c r="N6431" t="b">
        <v>1</v>
      </c>
      <c r="O6431" t="b">
        <v>1</v>
      </c>
      <c r="P6431" t="inlineStr">
        <is>
          <t>[43727, 22993, 22003, 1556, 23, 40252, 39924]</t>
        </is>
      </c>
      <c r="Q6431" t="inlineStr">
        <is>
          <t>[1, 1, 1, 1, 1, 1, 1]</t>
        </is>
      </c>
      <c r="R6431" t="inlineStr">
        <is>
          <t>[0.013787029311060905, 0.013787031173706055, 0.027764346450567245, 0.030656497925519943, 0.030656497925519943, 0.03216973692178726, 0.041361093521118164]</t>
        </is>
      </c>
      <c r="S6431" t="inlineStr">
        <is>
          <t>[43727, 22993, 22003, 1556, 23, 40252, 39924]</t>
        </is>
      </c>
      <c r="T6431" t="inlineStr">
        <is>
          <t>[0.013787029311060905, 0.013787031173706055, 0.027764346450567245, 0.030656497925519943, 0.030656497925519943, 0.03216973692178726, 0.041361093521118164]</t>
        </is>
      </c>
      <c r="U6431" t="n">
        <v>5</v>
      </c>
      <c r="V6431" t="n">
        <v>0.03141311809743036</v>
      </c>
      <c r="W6431" t="n">
        <v>2</v>
      </c>
      <c r="X6431" t="n">
        <v>0.4118805947781542</v>
      </c>
      <c r="Y6431" t="n">
        <v>23</v>
      </c>
      <c r="Z6431" t="inlineStr">
        <is>
          <t>2025-11-01T22:29:50.784913</t>
        </is>
      </c>
    </row>
    <row r="6432">
      <c r="A6432" t="inlineStr">
        <is>
          <t>shuttle</t>
        </is>
      </c>
      <c r="B6432" t="n">
        <v>41321</v>
      </c>
      <c r="C6432" t="n">
        <v>4</v>
      </c>
      <c r="D6432" t="b">
        <v>1</v>
      </c>
      <c r="E6432" t="n">
        <v>7</v>
      </c>
      <c r="F6432" t="inlineStr"/>
      <c r="G6432" t="n">
        <v>0.7142857142857143</v>
      </c>
      <c r="H6432" t="n">
        <v>0</v>
      </c>
      <c r="I6432" t="inlineStr">
        <is>
          <t>entropia</t>
        </is>
      </c>
      <c r="J6432" t="n">
        <v>0</v>
      </c>
      <c r="K6432" t="n">
        <v>0.7142857142857143</v>
      </c>
      <c r="L6432" t="n">
        <v>0</v>
      </c>
      <c r="M6432" t="inlineStr"/>
      <c r="N6432" t="b">
        <v>1</v>
      </c>
      <c r="O6432" t="b">
        <v>1</v>
      </c>
      <c r="P6432" t="inlineStr">
        <is>
          <t>[8794, 28457, 25308, 24067, 835, 15631, 7816]</t>
        </is>
      </c>
      <c r="Q6432" t="inlineStr">
        <is>
          <t>[1, 1, 1, 1, 1, 1, 1]</t>
        </is>
      </c>
      <c r="R6432" t="inlineStr">
        <is>
          <t>[0.027381356805562973, 0.028882861137390137, 0.030656499788165092, 0.033232007175683975, 0.033232007175683975, 0.035386551171541214, 0.03574555739760399]</t>
        </is>
      </c>
      <c r="S6432" t="inlineStr">
        <is>
          <t>[8794, 28457, 25308, 24067, 835, 15631, 7816]</t>
        </is>
      </c>
      <c r="T6432" t="inlineStr">
        <is>
          <t>[0.027381356805562973, 0.028882861137390137, 0.030656499788165092, 0.033232007175683975, 0.033232007175683975, 0.035386551171541214, 0.03574555739760399]</t>
        </is>
      </c>
      <c r="U6432" t="n">
        <v>5</v>
      </c>
      <c r="V6432" t="n">
        <v>0.03430927934842289</v>
      </c>
      <c r="W6432" t="n">
        <v>4</v>
      </c>
      <c r="X6432" t="n">
        <v>0.5515538336604325</v>
      </c>
      <c r="Y6432" t="n">
        <v>24067</v>
      </c>
      <c r="Z6432" t="inlineStr">
        <is>
          <t>2025-11-01T22:29:50.784913</t>
        </is>
      </c>
    </row>
    <row r="6433">
      <c r="A6433" t="inlineStr">
        <is>
          <t>shuttle</t>
        </is>
      </c>
      <c r="B6433" t="n">
        <v>41322</v>
      </c>
      <c r="C6433" t="n">
        <v>4</v>
      </c>
      <c r="D6433" t="b">
        <v>1</v>
      </c>
      <c r="E6433" t="n">
        <v>7</v>
      </c>
      <c r="F6433" t="inlineStr"/>
      <c r="G6433" t="n">
        <v>0.7142857142857143</v>
      </c>
      <c r="H6433" t="n">
        <v>0</v>
      </c>
      <c r="I6433" t="inlineStr">
        <is>
          <t>entropia</t>
        </is>
      </c>
      <c r="J6433" t="n">
        <v>0</v>
      </c>
      <c r="K6433" t="n">
        <v>0.7142857142857143</v>
      </c>
      <c r="L6433" t="n">
        <v>0</v>
      </c>
      <c r="M6433" t="inlineStr"/>
      <c r="N6433" t="b">
        <v>1</v>
      </c>
      <c r="O6433" t="b">
        <v>1</v>
      </c>
      <c r="P6433" t="inlineStr">
        <is>
          <t>[30538, 26897, 26835, 3832, 41777, 6566, 4102]</t>
        </is>
      </c>
      <c r="Q6433" t="inlineStr">
        <is>
          <t>[1, 1, 1, 1, 1, 1, 1]</t>
        </is>
      </c>
      <c r="R6433" t="inlineStr">
        <is>
          <t>[0.004595676902681589, 0.009191353805363178, 0.015780571848154068, 0.02606341801583767, 0.027764346450567245, 0.03058438189327717, 0.03780265152454376]</t>
        </is>
      </c>
      <c r="S6433" t="inlineStr">
        <is>
          <t>[30538, 26897, 26835, 3832, 41777, 6566, 4102]</t>
        </is>
      </c>
      <c r="T6433" t="inlineStr">
        <is>
          <t>[0.004595676902681589, 0.009191353805363178, 0.015780571848154068, 0.02606341801583767, 0.027764346450567245, 0.03058438189327717, 0.03780265152454376]</t>
        </is>
      </c>
      <c r="U6433" t="n">
        <v>5</v>
      </c>
      <c r="V6433" t="n">
        <v>0.02917436363856229</v>
      </c>
      <c r="W6433" t="n">
        <v>5</v>
      </c>
      <c r="X6433" t="n">
        <v>0.4514594056417987</v>
      </c>
      <c r="Y6433" t="n">
        <v>3832</v>
      </c>
      <c r="Z6433" t="inlineStr">
        <is>
          <t>2025-11-01T22:29:50.784913</t>
        </is>
      </c>
    </row>
    <row r="6434">
      <c r="A6434" t="inlineStr">
        <is>
          <t>shuttle</t>
        </is>
      </c>
      <c r="B6434" t="n">
        <v>41329</v>
      </c>
      <c r="C6434" t="n">
        <v>4</v>
      </c>
      <c r="D6434" t="b">
        <v>1</v>
      </c>
      <c r="E6434" t="n">
        <v>7</v>
      </c>
      <c r="F6434" t="inlineStr"/>
      <c r="G6434" t="n">
        <v>0.7142857142857143</v>
      </c>
      <c r="H6434" t="n">
        <v>0</v>
      </c>
      <c r="I6434" t="inlineStr">
        <is>
          <t>entropia</t>
        </is>
      </c>
      <c r="J6434" t="n">
        <v>0</v>
      </c>
      <c r="K6434" t="n">
        <v>0.7142857142857143</v>
      </c>
      <c r="L6434" t="n">
        <v>0</v>
      </c>
      <c r="M6434" t="inlineStr"/>
      <c r="N6434" t="b">
        <v>1</v>
      </c>
      <c r="O6434" t="b">
        <v>1</v>
      </c>
      <c r="P6434" t="inlineStr">
        <is>
          <t>[31928, 39935, 13340, 16812, 3, 27856, 25392]</t>
        </is>
      </c>
      <c r="Q6434" t="inlineStr">
        <is>
          <t>[1, 1, 1, 1, 1, 1, 1]</t>
        </is>
      </c>
      <c r="R6434" t="inlineStr">
        <is>
          <t>[0.013787031173706055, 0.018382705748081207, 0.02757406234741211, 0.03216973692178726, 0.04136108607053757, 0.05514812096953392, 0.06433947384357452]</t>
        </is>
      </c>
      <c r="S6434" t="inlineStr">
        <is>
          <t>[31928, 39935, 13340, 16812, 3, 27856, 25392]</t>
        </is>
      </c>
      <c r="T6434" t="inlineStr">
        <is>
          <t>[0.013787031173706055, 0.018382705748081207, 0.02757406234741211, 0.03216973692178726, 0.04136108607053757, 0.05514812096953392, 0.06433947384357452]</t>
        </is>
      </c>
      <c r="U6434" t="n">
        <v>5</v>
      </c>
      <c r="V6434" t="n">
        <v>0.04825460352003574</v>
      </c>
      <c r="W6434" t="n">
        <v>7</v>
      </c>
      <c r="X6434" t="n">
        <v>0.4496566010086455</v>
      </c>
      <c r="Y6434" t="n">
        <v>13340</v>
      </c>
      <c r="Z6434" t="inlineStr">
        <is>
          <t>2025-11-01T22:29:50.785904</t>
        </is>
      </c>
    </row>
    <row r="6435">
      <c r="A6435" t="inlineStr">
        <is>
          <t>shuttle</t>
        </is>
      </c>
      <c r="B6435" t="n">
        <v>41353</v>
      </c>
      <c r="C6435" t="n">
        <v>4</v>
      </c>
      <c r="D6435" t="b">
        <v>1</v>
      </c>
      <c r="E6435" t="n">
        <v>7</v>
      </c>
      <c r="F6435" t="inlineStr"/>
      <c r="G6435" t="n">
        <v>0.7142857142857143</v>
      </c>
      <c r="H6435" t="n">
        <v>0</v>
      </c>
      <c r="I6435" t="inlineStr">
        <is>
          <t>entropia</t>
        </is>
      </c>
      <c r="J6435" t="n">
        <v>0</v>
      </c>
      <c r="K6435" t="n">
        <v>0.7142857142857143</v>
      </c>
      <c r="L6435" t="n">
        <v>0</v>
      </c>
      <c r="M6435" t="inlineStr"/>
      <c r="N6435" t="b">
        <v>1</v>
      </c>
      <c r="O6435" t="b">
        <v>1</v>
      </c>
      <c r="P6435" t="inlineStr">
        <is>
          <t>[26237, 1600, 41903, 6448, 26140, 4738, 16411]</t>
        </is>
      </c>
      <c r="Q6435" t="inlineStr">
        <is>
          <t>[1, 1, 1, 1, 1, 1, 1]</t>
        </is>
      </c>
      <c r="R6435" t="inlineStr">
        <is>
          <t>[0.013787031173706055, 0.022978385910391808, 0.027381354942917824, 0.027381354942917824, 0.02757406234741211, 0.027764344587922096, 0.027764344587922096]</t>
        </is>
      </c>
      <c r="S6435" t="inlineStr">
        <is>
          <t>[26237, 1600, 41903, 6448, 26140, 4738, 16411]</t>
        </is>
      </c>
      <c r="T6435" t="inlineStr">
        <is>
          <t>[0.013787031173706055, 0.022978385910391808, 0.027381354942917824, 0.027381354942917824, 0.02757406234741211, 0.027764344587922096, 0.027764344587922096]</t>
        </is>
      </c>
      <c r="U6435" t="n">
        <v>5</v>
      </c>
      <c r="V6435" t="n">
        <v>0.02766920340379678</v>
      </c>
      <c r="W6435" t="n">
        <v>3</v>
      </c>
      <c r="X6435" t="n">
        <v>0.4642898627562727</v>
      </c>
      <c r="Y6435" t="n">
        <v>1600</v>
      </c>
      <c r="Z6435" t="inlineStr">
        <is>
          <t>2025-11-01T22:29:50.785904</t>
        </is>
      </c>
    </row>
    <row r="6436">
      <c r="A6436" t="inlineStr">
        <is>
          <t>shuttle</t>
        </is>
      </c>
      <c r="B6436" t="n">
        <v>41360</v>
      </c>
      <c r="C6436" t="n">
        <v>4</v>
      </c>
      <c r="D6436" t="b">
        <v>1</v>
      </c>
      <c r="E6436" t="n">
        <v>7</v>
      </c>
      <c r="F6436" t="inlineStr"/>
      <c r="G6436" t="n">
        <v>0.7142857142857143</v>
      </c>
      <c r="H6436" t="n">
        <v>0</v>
      </c>
      <c r="I6436" t="inlineStr">
        <is>
          <t>entropia</t>
        </is>
      </c>
      <c r="J6436" t="n">
        <v>0</v>
      </c>
      <c r="K6436" t="n">
        <v>0.7142857142857143</v>
      </c>
      <c r="L6436" t="n">
        <v>0</v>
      </c>
      <c r="M6436" t="inlineStr"/>
      <c r="N6436" t="b">
        <v>1</v>
      </c>
      <c r="O6436" t="b">
        <v>1</v>
      </c>
      <c r="P6436" t="inlineStr">
        <is>
          <t>[22626, 32577, 6176, 42632, 31518, 18974, 10834]</t>
        </is>
      </c>
      <c r="Q6436" t="inlineStr">
        <is>
          <t>[1, 1, 1, 1, 1, 1, 1]</t>
        </is>
      </c>
      <c r="R6436" t="inlineStr">
        <is>
          <t>[0.004595674574375153, 0.009191352874040604, 0.009191354736685753, 0.013787031173706055, 0.018382709473371506, 0.022978385910391808, 0.03216974064707756]</t>
        </is>
      </c>
      <c r="S6436" t="inlineStr">
        <is>
          <t>[22626, 32577, 6176, 42632, 31518, 18974, 10834]</t>
        </is>
      </c>
      <c r="T6436" t="inlineStr">
        <is>
          <t>[0.004595674574375153, 0.009191352874040604, 0.009191354736685753, 0.013787031173706055, 0.018382709473371506, 0.022978385910391808, 0.03216974064707756]</t>
        </is>
      </c>
      <c r="U6436" t="n">
        <v>5</v>
      </c>
      <c r="V6436" t="n">
        <v>0.02068054769188166</v>
      </c>
      <c r="W6436" t="n">
        <v>0</v>
      </c>
      <c r="X6436" t="inlineStr"/>
      <c r="Y6436" t="inlineStr"/>
      <c r="Z6436" t="inlineStr">
        <is>
          <t>2025-11-01T22:29:50.785904</t>
        </is>
      </c>
    </row>
    <row r="6437">
      <c r="A6437" t="inlineStr">
        <is>
          <t>shuttle</t>
        </is>
      </c>
      <c r="B6437" t="n">
        <v>41364</v>
      </c>
      <c r="C6437" t="n">
        <v>4</v>
      </c>
      <c r="D6437" t="b">
        <v>1</v>
      </c>
      <c r="E6437" t="n">
        <v>7</v>
      </c>
      <c r="F6437" t="inlineStr"/>
      <c r="G6437" t="n">
        <v>0.7142857142857143</v>
      </c>
      <c r="H6437" t="n">
        <v>0</v>
      </c>
      <c r="I6437" t="inlineStr">
        <is>
          <t>entropia</t>
        </is>
      </c>
      <c r="J6437" t="n">
        <v>0</v>
      </c>
      <c r="K6437" t="n">
        <v>0.7142857142857143</v>
      </c>
      <c r="L6437" t="n">
        <v>0</v>
      </c>
      <c r="M6437" t="inlineStr"/>
      <c r="N6437" t="b">
        <v>1</v>
      </c>
      <c r="O6437" t="b">
        <v>1</v>
      </c>
      <c r="P6437" t="inlineStr">
        <is>
          <t>[24013, 4856, 30974, 15692, 12761, 18572, 27433]</t>
        </is>
      </c>
      <c r="Q6437" t="inlineStr">
        <is>
          <t>[1, 1, 1, 1, 1, 1, 1]</t>
        </is>
      </c>
      <c r="R6437" t="inlineStr">
        <is>
          <t>[0.012827524915337563, 0.025655049830675125, 0.027381354942917824, 0.027381354942917824, 0.027764344587922096, 0.028882859274744987, 0.03023712895810604]</t>
        </is>
      </c>
      <c r="S6437" t="inlineStr">
        <is>
          <t>[24013, 4856, 30974, 15692, 12761, 18572, 27433]</t>
        </is>
      </c>
      <c r="T6437" t="inlineStr">
        <is>
          <t>[0.012827524915337563, 0.025655049830675125, 0.027381354942917824, 0.027381354942917824, 0.027764344587922096, 0.028882859274744987, 0.03023712895810604]</t>
        </is>
      </c>
      <c r="U6437" t="n">
        <v>5</v>
      </c>
      <c r="V6437" t="n">
        <v>0.02832360278789244</v>
      </c>
      <c r="W6437" t="n">
        <v>5</v>
      </c>
      <c r="X6437" t="n">
        <v>0.5537889466822079</v>
      </c>
      <c r="Y6437" t="n">
        <v>30974</v>
      </c>
      <c r="Z6437" t="inlineStr">
        <is>
          <t>2025-11-01T22:29:50.785904</t>
        </is>
      </c>
    </row>
    <row r="6438">
      <c r="A6438" t="inlineStr">
        <is>
          <t>shuttle</t>
        </is>
      </c>
      <c r="B6438" t="n">
        <v>41374</v>
      </c>
      <c r="C6438" t="n">
        <v>4</v>
      </c>
      <c r="D6438" t="b">
        <v>1</v>
      </c>
      <c r="E6438" t="n">
        <v>7</v>
      </c>
      <c r="F6438" t="inlineStr"/>
      <c r="G6438" t="n">
        <v>0.7142857142857143</v>
      </c>
      <c r="H6438" t="n">
        <v>0</v>
      </c>
      <c r="I6438" t="inlineStr">
        <is>
          <t>entropia</t>
        </is>
      </c>
      <c r="J6438" t="n">
        <v>0</v>
      </c>
      <c r="K6438" t="n">
        <v>0.7142857142857143</v>
      </c>
      <c r="L6438" t="n">
        <v>0</v>
      </c>
      <c r="M6438" t="inlineStr"/>
      <c r="N6438" t="b">
        <v>1</v>
      </c>
      <c r="O6438" t="b">
        <v>1</v>
      </c>
      <c r="P6438" t="inlineStr">
        <is>
          <t>[5599, 13719, 13323, 39207, 26817, 26741, 17435]</t>
        </is>
      </c>
      <c r="Q6438" t="inlineStr">
        <is>
          <t>[1, 1, 1, 1, 1, 1, 1]</t>
        </is>
      </c>
      <c r="R6438" t="inlineStr">
        <is>
          <t>[0.009191352874040604, 0.013787029311060905, 0.030656499788165092, 0.05514812469482422, 0.18504735827445984, 0.18510441482067108, 0.18527549505233765]</t>
        </is>
      </c>
      <c r="S6438" t="inlineStr">
        <is>
          <t>[5599, 13719, 13323, 39207, 26817, 26741, 17435]</t>
        </is>
      </c>
      <c r="T6438" t="inlineStr">
        <is>
          <t>[0.009191352874040604, 0.013787029311060905, 0.030656499788165092, 0.05514812469482422, 0.18504735827445984, 0.18510441482067108, 0.18527549505233765]</t>
        </is>
      </c>
      <c r="U6438" t="n">
        <v>5</v>
      </c>
      <c r="V6438" t="n">
        <v>0.1850758913255617</v>
      </c>
      <c r="W6438" t="n">
        <v>0</v>
      </c>
      <c r="X6438" t="inlineStr"/>
      <c r="Y6438" t="inlineStr"/>
      <c r="Z6438" t="inlineStr">
        <is>
          <t>2025-11-01T22:29:50.785904</t>
        </is>
      </c>
    </row>
    <row r="6439">
      <c r="A6439" t="inlineStr">
        <is>
          <t>shuttle</t>
        </is>
      </c>
      <c r="B6439" t="n">
        <v>41388</v>
      </c>
      <c r="C6439" t="n">
        <v>4</v>
      </c>
      <c r="D6439" t="b">
        <v>1</v>
      </c>
      <c r="E6439" t="n">
        <v>7</v>
      </c>
      <c r="F6439" t="inlineStr"/>
      <c r="G6439" t="n">
        <v>0.7142857142857143</v>
      </c>
      <c r="H6439" t="n">
        <v>0</v>
      </c>
      <c r="I6439" t="inlineStr">
        <is>
          <t>entropia</t>
        </is>
      </c>
      <c r="J6439" t="n">
        <v>0</v>
      </c>
      <c r="K6439" t="n">
        <v>0.7142857142857143</v>
      </c>
      <c r="L6439" t="n">
        <v>0</v>
      </c>
      <c r="M6439" t="inlineStr"/>
      <c r="N6439" t="b">
        <v>1</v>
      </c>
      <c r="O6439" t="b">
        <v>1</v>
      </c>
      <c r="P6439" t="inlineStr">
        <is>
          <t>[7420, 30817, 18683, 21199, 33138, 2780, 40428]</t>
        </is>
      </c>
      <c r="Q6439" t="inlineStr">
        <is>
          <t>[1, 1, 1, 1, 1, 1, 1]</t>
        </is>
      </c>
      <c r="R6439" t="inlineStr">
        <is>
          <t>[0.027381354942917824, 0.027381354942917824, 0.03885958716273308, 0.054762713611125946, 0.08214406669139862, 0.08954433351755142, 0.08989743143320084]</t>
        </is>
      </c>
      <c r="S6439" t="inlineStr">
        <is>
          <t>[7420, 30817, 18683, 21199, 33138, 2780, 40428]</t>
        </is>
      </c>
      <c r="T6439" t="inlineStr">
        <is>
          <t>[0.027381354942917824, 0.027381354942917824, 0.03885958716273308, 0.054762713611125946, 0.08214406669139862, 0.08954433351755142, 0.08989743143320084]</t>
        </is>
      </c>
      <c r="U6439" t="n">
        <v>5</v>
      </c>
      <c r="V6439" t="n">
        <v>0.08584420253821939</v>
      </c>
      <c r="W6439" t="n">
        <v>7</v>
      </c>
      <c r="X6439" t="n">
        <v>0.5501437460768546</v>
      </c>
      <c r="Y6439" t="n">
        <v>18683</v>
      </c>
      <c r="Z6439" t="inlineStr">
        <is>
          <t>2025-11-01T22:29:50.785904</t>
        </is>
      </c>
    </row>
    <row r="6440">
      <c r="A6440" t="inlineStr">
        <is>
          <t>shuttle</t>
        </is>
      </c>
      <c r="B6440" t="n">
        <v>41393</v>
      </c>
      <c r="C6440" t="n">
        <v>4</v>
      </c>
      <c r="D6440" t="b">
        <v>1</v>
      </c>
      <c r="E6440" t="n">
        <v>7</v>
      </c>
      <c r="F6440" t="inlineStr"/>
      <c r="G6440" t="n">
        <v>0.7142857142857143</v>
      </c>
      <c r="H6440" t="n">
        <v>0</v>
      </c>
      <c r="I6440" t="inlineStr">
        <is>
          <t>entropia</t>
        </is>
      </c>
      <c r="J6440" t="n">
        <v>0</v>
      </c>
      <c r="K6440" t="n">
        <v>0.7142857142857143</v>
      </c>
      <c r="L6440" t="n">
        <v>0</v>
      </c>
      <c r="M6440" t="inlineStr"/>
      <c r="N6440" t="b">
        <v>1</v>
      </c>
      <c r="O6440" t="b">
        <v>1</v>
      </c>
      <c r="P6440" t="inlineStr">
        <is>
          <t>[22729, 36628, 32878, 3115, 5965, 29821, 18080]</t>
        </is>
      </c>
      <c r="Q6440" t="inlineStr">
        <is>
          <t>[1, 1, 1, 1, 1, 1, 1]</t>
        </is>
      </c>
      <c r="R6440" t="inlineStr">
        <is>
          <t>[0.027381356805562973, 0.054762713611125946, 0.05495521053671837, 0.05552869290113449, 0.05552869290113449, 0.05624500289559364, 0.0564715601503849]</t>
        </is>
      </c>
      <c r="S6440" t="inlineStr">
        <is>
          <t>[22729, 36628, 32878, 3115, 5965, 29821, 18080]</t>
        </is>
      </c>
      <c r="T6440" t="inlineStr">
        <is>
          <t>[0.027381356805562973, 0.054762713611125946, 0.05495521053671837, 0.05552869290113449, 0.05552869290113449, 0.05624500289559364, 0.0564715601503849]</t>
        </is>
      </c>
      <c r="U6440" t="n">
        <v>5</v>
      </c>
      <c r="V6440" t="n">
        <v>0.05588684703515967</v>
      </c>
      <c r="W6440" t="n">
        <v>7</v>
      </c>
      <c r="X6440" t="n">
        <v>0.5037705603342886</v>
      </c>
      <c r="Y6440" t="n">
        <v>36628</v>
      </c>
      <c r="Z6440" t="inlineStr">
        <is>
          <t>2025-11-01T22:29:50.785904</t>
        </is>
      </c>
    </row>
    <row r="6441">
      <c r="A6441" t="inlineStr">
        <is>
          <t>shuttle</t>
        </is>
      </c>
      <c r="B6441" t="n">
        <v>41407</v>
      </c>
      <c r="C6441" t="n">
        <v>4</v>
      </c>
      <c r="D6441" t="b">
        <v>1</v>
      </c>
      <c r="E6441" t="n">
        <v>7</v>
      </c>
      <c r="F6441" t="inlineStr"/>
      <c r="G6441" t="n">
        <v>0.7142857142857143</v>
      </c>
      <c r="H6441" t="n">
        <v>0</v>
      </c>
      <c r="I6441" t="inlineStr">
        <is>
          <t>entropia</t>
        </is>
      </c>
      <c r="J6441" t="n">
        <v>0</v>
      </c>
      <c r="K6441" t="n">
        <v>0.7142857142857143</v>
      </c>
      <c r="L6441" t="n">
        <v>0</v>
      </c>
      <c r="M6441" t="inlineStr"/>
      <c r="N6441" t="b">
        <v>1</v>
      </c>
      <c r="O6441" t="b">
        <v>1</v>
      </c>
      <c r="P6441" t="inlineStr">
        <is>
          <t>[8412, 1276, 32736, 23823, 37285, 24382, 6929]</t>
        </is>
      </c>
      <c r="Q6441" t="inlineStr">
        <is>
          <t>[1, 1, 1, 1, 1, 1, 1]</t>
        </is>
      </c>
      <c r="R6441" t="inlineStr">
        <is>
          <t>[0.004595674574375153, 0.009191349148750305, 0.013787031173706055, 0.013787031173706055, 0.018382705748081207, 0.018382713198661804, 0.027764346450567245]</t>
        </is>
      </c>
      <c r="S6441" t="inlineStr">
        <is>
          <t>[8412, 1276, 23823, 32736, 37285, 24382, 6929]</t>
        </is>
      </c>
      <c r="T6441" t="inlineStr">
        <is>
          <t>[0.004595674574375153, 0.009191349148750305, 0.013787031173706055, 0.013787031173706055, 0.018382705748081207, 0.018382713198661804, 0.027764346450567245]</t>
        </is>
      </c>
      <c r="U6441" t="n">
        <v>5</v>
      </c>
      <c r="V6441" t="n">
        <v>0.01838270947337151</v>
      </c>
      <c r="W6441" t="n">
        <v>4</v>
      </c>
      <c r="X6441" t="n">
        <v>0.5724181861912931</v>
      </c>
      <c r="Y6441" t="n">
        <v>37285</v>
      </c>
      <c r="Z6441" t="inlineStr">
        <is>
          <t>2025-11-01T22:29:50.785904</t>
        </is>
      </c>
    </row>
    <row r="6442">
      <c r="A6442" t="inlineStr">
        <is>
          <t>shuttle</t>
        </is>
      </c>
      <c r="B6442" t="n">
        <v>41419</v>
      </c>
      <c r="C6442" t="n">
        <v>4</v>
      </c>
      <c r="D6442" t="b">
        <v>1</v>
      </c>
      <c r="E6442" t="n">
        <v>7</v>
      </c>
      <c r="F6442" t="inlineStr"/>
      <c r="G6442" t="n">
        <v>0.7142857142857143</v>
      </c>
      <c r="H6442" t="n">
        <v>0</v>
      </c>
      <c r="I6442" t="inlineStr">
        <is>
          <t>entropia</t>
        </is>
      </c>
      <c r="J6442" t="n">
        <v>0</v>
      </c>
      <c r="K6442" t="n">
        <v>0.7142857142857143</v>
      </c>
      <c r="L6442" t="n">
        <v>0</v>
      </c>
      <c r="M6442" t="inlineStr"/>
      <c r="N6442" t="b">
        <v>1</v>
      </c>
      <c r="O6442" t="b">
        <v>1</v>
      </c>
      <c r="P6442" t="inlineStr">
        <is>
          <t>[41877, 3503, 32590, 42577, 5098, 33961, 8149]</t>
        </is>
      </c>
      <c r="Q6442" t="inlineStr">
        <is>
          <t>[1, 1, 1, 1, 1, 1, 1]</t>
        </is>
      </c>
      <c r="R6442" t="inlineStr">
        <is>
          <t>[0.018831556662917137, 0.02606341801583767, 0.02757406048476696, 0.029124967753887177, 0.03156113997101784, 0.03444107621908188, 0.03463289514183998]</t>
        </is>
      </c>
      <c r="S6442" t="inlineStr">
        <is>
          <t>[41877, 3503, 32590, 42577, 5098, 33961, 8149]</t>
        </is>
      </c>
      <c r="T6442" t="inlineStr">
        <is>
          <t>[0.018831556662917137, 0.02606341801583767, 0.02757406048476696, 0.029124967753887177, 0.03156113997101784, 0.03444107621908188, 0.03463289514183998]</t>
        </is>
      </c>
      <c r="U6442" t="n">
        <v>5</v>
      </c>
      <c r="V6442" t="n">
        <v>0.0330011079000959</v>
      </c>
      <c r="W6442" t="n">
        <v>5</v>
      </c>
      <c r="X6442" t="n">
        <v>0.5903651606801982</v>
      </c>
      <c r="Y6442" t="n">
        <v>41877</v>
      </c>
      <c r="Z6442" t="inlineStr">
        <is>
          <t>2025-11-01T22:29:50.785904</t>
        </is>
      </c>
    </row>
    <row r="6443">
      <c r="A6443" t="inlineStr">
        <is>
          <t>shuttle</t>
        </is>
      </c>
      <c r="B6443" t="n">
        <v>41421</v>
      </c>
      <c r="C6443" t="n">
        <v>4</v>
      </c>
      <c r="D6443" t="b">
        <v>1</v>
      </c>
      <c r="E6443" t="n">
        <v>7</v>
      </c>
      <c r="F6443" t="inlineStr"/>
      <c r="G6443" t="n">
        <v>0.7142857142857143</v>
      </c>
      <c r="H6443" t="n">
        <v>0</v>
      </c>
      <c r="I6443" t="inlineStr">
        <is>
          <t>entropia</t>
        </is>
      </c>
      <c r="J6443" t="n">
        <v>0</v>
      </c>
      <c r="K6443" t="n">
        <v>0.7142857142857143</v>
      </c>
      <c r="L6443" t="n">
        <v>0</v>
      </c>
      <c r="M6443" t="inlineStr"/>
      <c r="N6443" t="b">
        <v>1</v>
      </c>
      <c r="O6443" t="b">
        <v>1</v>
      </c>
      <c r="P6443" t="inlineStr">
        <is>
          <t>[31481, 43324, 25148, 16886, 31918, 8911, 25714]</t>
        </is>
      </c>
      <c r="Q6443" t="inlineStr">
        <is>
          <t>[1, 1, 1, 1, 1, 1, 1]</t>
        </is>
      </c>
      <c r="R6443" t="inlineStr">
        <is>
          <t>[0.004595674574375153, 0.004595678299665451, 0.009191352874040604, 0.018382705748081207, 0.02297838404774666, 0.02757406048476696, 0.036765411496162415]</t>
        </is>
      </c>
      <c r="S6443" t="inlineStr">
        <is>
          <t>[31481, 43324, 25148, 16886, 31918, 8911, 25714]</t>
        </is>
      </c>
      <c r="T6443" t="inlineStr">
        <is>
          <t>[0.004595674574375153, 0.004595678299665451, 0.009191352874040604, 0.018382705748081207, 0.02297838404774666, 0.02757406048476696, 0.036765411496162415]</t>
        </is>
      </c>
      <c r="U6443" t="n">
        <v>5</v>
      </c>
      <c r="V6443" t="n">
        <v>0.02527622226625681</v>
      </c>
      <c r="W6443" t="n">
        <v>6</v>
      </c>
      <c r="X6443" t="n">
        <v>0.5939083079300214</v>
      </c>
      <c r="Y6443" t="n">
        <v>43324</v>
      </c>
      <c r="Z6443" t="inlineStr">
        <is>
          <t>2025-11-01T22:29:50.785904</t>
        </is>
      </c>
    </row>
    <row r="6444">
      <c r="A6444" t="inlineStr">
        <is>
          <t>shuttle</t>
        </is>
      </c>
      <c r="B6444" t="n">
        <v>41422</v>
      </c>
      <c r="C6444" t="n">
        <v>4</v>
      </c>
      <c r="D6444" t="b">
        <v>1</v>
      </c>
      <c r="E6444" t="n">
        <v>7</v>
      </c>
      <c r="F6444" t="inlineStr"/>
      <c r="G6444" t="n">
        <v>0.7142857142857143</v>
      </c>
      <c r="H6444" t="n">
        <v>0</v>
      </c>
      <c r="I6444" t="inlineStr">
        <is>
          <t>entropia</t>
        </is>
      </c>
      <c r="J6444" t="n">
        <v>0</v>
      </c>
      <c r="K6444" t="n">
        <v>0.7142857142857143</v>
      </c>
      <c r="L6444" t="n">
        <v>0</v>
      </c>
      <c r="M6444" t="inlineStr"/>
      <c r="N6444" t="b">
        <v>1</v>
      </c>
      <c r="O6444" t="b">
        <v>1</v>
      </c>
      <c r="P6444" t="inlineStr">
        <is>
          <t>[14078, 5426, 28063, 12772, 1634, 19918, 13666]</t>
        </is>
      </c>
      <c r="Q6444" t="inlineStr">
        <is>
          <t>[1, 1, 1, 1, 1, 1, 1]</t>
        </is>
      </c>
      <c r="R6444" t="inlineStr">
        <is>
          <t>[0.004595674574375153, 0.009191349148750305, 0.013787023723125458, 0.02297838404774666, 0.036765411496162415, 0.04136108607053757, 0.05055244639515877]</t>
        </is>
      </c>
      <c r="S6444" t="inlineStr">
        <is>
          <t>[14078, 5426, 28063, 12772, 1634, 19918, 13666]</t>
        </is>
      </c>
      <c r="T6444" t="inlineStr">
        <is>
          <t>[0.004595674574375153, 0.009191349148750305, 0.013787023723125458, 0.02297838404774666, 0.036765411496162415, 0.04136108607053757, 0.05055244639515877]</t>
        </is>
      </c>
      <c r="U6444" t="n">
        <v>5</v>
      </c>
      <c r="V6444" t="n">
        <v>0.03906324878334999</v>
      </c>
      <c r="W6444" t="n">
        <v>1</v>
      </c>
      <c r="X6444" t="n">
        <v>0.557165664778053</v>
      </c>
      <c r="Y6444" t="n">
        <v>5426</v>
      </c>
      <c r="Z6444" t="inlineStr">
        <is>
          <t>2025-11-01T22:29:50.786904</t>
        </is>
      </c>
    </row>
    <row r="6445">
      <c r="A6445" t="inlineStr">
        <is>
          <t>shuttle</t>
        </is>
      </c>
      <c r="B6445" t="n">
        <v>41431</v>
      </c>
      <c r="C6445" t="n">
        <v>4</v>
      </c>
      <c r="D6445" t="b">
        <v>1</v>
      </c>
      <c r="E6445" t="n">
        <v>7</v>
      </c>
      <c r="F6445" t="inlineStr"/>
      <c r="G6445" t="n">
        <v>0.7142857142857143</v>
      </c>
      <c r="H6445" t="n">
        <v>0</v>
      </c>
      <c r="I6445" t="inlineStr">
        <is>
          <t>entropia</t>
        </is>
      </c>
      <c r="J6445" t="n">
        <v>0</v>
      </c>
      <c r="K6445" t="n">
        <v>0.7142857142857143</v>
      </c>
      <c r="L6445" t="n">
        <v>0</v>
      </c>
      <c r="M6445" t="inlineStr"/>
      <c r="N6445" t="b">
        <v>1</v>
      </c>
      <c r="O6445" t="b">
        <v>1</v>
      </c>
      <c r="P6445" t="inlineStr">
        <is>
          <t>[23924, 35555, 42220, 716, 20248, 7804, 27463]</t>
        </is>
      </c>
      <c r="Q6445" t="inlineStr">
        <is>
          <t>[1, 1, 1, 1, 1, 1, 1]</t>
        </is>
      </c>
      <c r="R6445" t="inlineStr">
        <is>
          <t>[0.004595676902681589, 0.013787029311060905, 0.013787031173706055, 0.02297838404774666, 0.02757406048476696, 0.02757406234741211, 0.045956771820783615]</t>
        </is>
      </c>
      <c r="S6445" t="inlineStr">
        <is>
          <t>[23924, 35555, 42220, 716, 20248, 7804, 27463]</t>
        </is>
      </c>
      <c r="T6445" t="inlineStr">
        <is>
          <t>[0.004595676902681589, 0.013787029311060905, 0.013787031173706055, 0.02297838404774666, 0.02757406048476696, 0.02757406234741211, 0.045956771820783615]</t>
        </is>
      </c>
      <c r="U6445" t="n">
        <v>5</v>
      </c>
      <c r="V6445" t="n">
        <v>0.02757406141608953</v>
      </c>
      <c r="W6445" t="n">
        <v>6</v>
      </c>
      <c r="X6445" t="n">
        <v>0.4801547230739182</v>
      </c>
      <c r="Y6445" t="n">
        <v>20248</v>
      </c>
      <c r="Z6445" t="inlineStr">
        <is>
          <t>2025-11-01T22:29:50.786904</t>
        </is>
      </c>
    </row>
    <row r="6446">
      <c r="A6446" t="inlineStr">
        <is>
          <t>shuttle</t>
        </is>
      </c>
      <c r="B6446" t="n">
        <v>41434</v>
      </c>
      <c r="C6446" t="n">
        <v>4</v>
      </c>
      <c r="D6446" t="b">
        <v>1</v>
      </c>
      <c r="E6446" t="n">
        <v>7</v>
      </c>
      <c r="F6446" t="inlineStr"/>
      <c r="G6446" t="n">
        <v>0.7142857142857143</v>
      </c>
      <c r="H6446" t="n">
        <v>0</v>
      </c>
      <c r="I6446" t="inlineStr">
        <is>
          <t>entropia</t>
        </is>
      </c>
      <c r="J6446" t="n">
        <v>0</v>
      </c>
      <c r="K6446" t="n">
        <v>0.8571428571428571</v>
      </c>
      <c r="L6446" t="n">
        <v>0</v>
      </c>
      <c r="M6446" t="inlineStr"/>
      <c r="N6446" t="b">
        <v>1</v>
      </c>
      <c r="O6446" t="b">
        <v>1</v>
      </c>
      <c r="P6446" t="inlineStr">
        <is>
          <t>[10840, 31616, 10356, 21564, 18369, 36765, 40109]</t>
        </is>
      </c>
      <c r="Q6446" t="inlineStr">
        <is>
          <t>[1, 1, 1, 1, 1, 1, 1]</t>
        </is>
      </c>
      <c r="R6446" t="inlineStr">
        <is>
          <t>[0.042244888842105865, 0.06157153844833374, 0.06992357969284058, 0.13920670747756958, 0.1395854949951172, 0.1395854949951172, 0.14011406898498535]</t>
        </is>
      </c>
      <c r="S6446" t="inlineStr">
        <is>
          <t>[10840, 31616, 10356, 21564, 36765, 18369, 40109]</t>
        </is>
      </c>
      <c r="T6446" t="inlineStr">
        <is>
          <t>[0.042244888842105865, 0.06157153844833374, 0.06992357969284058, 0.13920670747756958, 0.1395854949951172, 0.1395854949951172, 0.14011406898498535]</t>
        </is>
      </c>
      <c r="U6446" t="n">
        <v>6</v>
      </c>
      <c r="V6446" t="n">
        <v>0.139585491730315</v>
      </c>
      <c r="W6446" t="n">
        <v>7</v>
      </c>
      <c r="X6446" t="n">
        <v>0.5276186581184296</v>
      </c>
      <c r="Y6446" t="n">
        <v>36765</v>
      </c>
      <c r="Z6446" t="inlineStr">
        <is>
          <t>2025-11-01T22:29:50.786904</t>
        </is>
      </c>
    </row>
    <row r="6447">
      <c r="A6447" t="inlineStr">
        <is>
          <t>shuttle</t>
        </is>
      </c>
      <c r="B6447" t="n">
        <v>41439</v>
      </c>
      <c r="C6447" t="n">
        <v>4</v>
      </c>
      <c r="D6447" t="b">
        <v>1</v>
      </c>
      <c r="E6447" t="n">
        <v>7</v>
      </c>
      <c r="F6447" t="inlineStr"/>
      <c r="G6447" t="n">
        <v>0.7142857142857143</v>
      </c>
      <c r="H6447" t="n">
        <v>0</v>
      </c>
      <c r="I6447" t="inlineStr">
        <is>
          <t>entropia</t>
        </is>
      </c>
      <c r="J6447" t="n">
        <v>0</v>
      </c>
      <c r="K6447" t="n">
        <v>0.7142857142857143</v>
      </c>
      <c r="L6447" t="n">
        <v>0</v>
      </c>
      <c r="M6447" t="inlineStr"/>
      <c r="N6447" t="b">
        <v>1</v>
      </c>
      <c r="O6447" t="b">
        <v>1</v>
      </c>
      <c r="P6447" t="inlineStr">
        <is>
          <t>[12312, 39876, 16043, 5037, 42329, 74, 43096]</t>
        </is>
      </c>
      <c r="Q6447" t="inlineStr">
        <is>
          <t>[1, 1, 1, 1, 1, 1, 1]</t>
        </is>
      </c>
      <c r="R6447" t="inlineStr">
        <is>
          <t>[0.004595676437020302, 0.027764346450567245, 0.027764346450567245, 0.028882863000035286, 0.030656499788165092, 0.03574555739760399, 0.03885958716273308]</t>
        </is>
      </c>
      <c r="S6447" t="inlineStr">
        <is>
          <t>[12312, 16043, 39876, 5037, 42329, 74, 43096]</t>
        </is>
      </c>
      <c r="T6447" t="inlineStr">
        <is>
          <t>[0.004595676437020302, 0.027764346450567245, 0.027764346450567245, 0.028882863000035286, 0.030656499788165092, 0.03574555739760399, 0.03885958716273308]</t>
        </is>
      </c>
      <c r="U6447" t="n">
        <v>5</v>
      </c>
      <c r="V6447" t="n">
        <v>0.03320102772775795</v>
      </c>
      <c r="W6447" t="n">
        <v>3</v>
      </c>
      <c r="X6447" t="n">
        <v>0.4273759979492909</v>
      </c>
      <c r="Y6447" t="n">
        <v>39876</v>
      </c>
      <c r="Z6447" t="inlineStr">
        <is>
          <t>2025-11-01T22:29:50.786904</t>
        </is>
      </c>
    </row>
    <row r="6448">
      <c r="A6448" t="inlineStr">
        <is>
          <t>shuttle</t>
        </is>
      </c>
      <c r="B6448" t="n">
        <v>41450</v>
      </c>
      <c r="C6448" t="n">
        <v>4</v>
      </c>
      <c r="D6448" t="b">
        <v>1</v>
      </c>
      <c r="E6448" t="n">
        <v>7</v>
      </c>
      <c r="F6448" t="inlineStr"/>
      <c r="G6448" t="n">
        <v>0.7142857142857143</v>
      </c>
      <c r="H6448" t="n">
        <v>0</v>
      </c>
      <c r="I6448" t="inlineStr">
        <is>
          <t>entropia</t>
        </is>
      </c>
      <c r="J6448" t="n">
        <v>0</v>
      </c>
      <c r="K6448" t="n">
        <v>0.7142857142857143</v>
      </c>
      <c r="L6448" t="n">
        <v>0</v>
      </c>
      <c r="M6448" t="inlineStr"/>
      <c r="N6448" t="b">
        <v>1</v>
      </c>
      <c r="O6448" t="b">
        <v>1</v>
      </c>
      <c r="P6448" t="inlineStr">
        <is>
          <t>[24250, 12358, 38948, 27548, 37539, 1489, 27355]</t>
        </is>
      </c>
      <c r="Q6448" t="inlineStr">
        <is>
          <t>[1, 1, 1, 1, 1, 1, 1]</t>
        </is>
      </c>
      <c r="R6448" t="inlineStr">
        <is>
          <t>[0.018831558525562286, 0.032979730516672134, 0.03574555739760399, 0.03752226382493973, 0.03997502103447914, 0.04399916157126427, 0.04656446352601051]</t>
        </is>
      </c>
      <c r="S6448" t="inlineStr">
        <is>
          <t>[24250, 12358, 38948, 27548, 37539, 1489, 27355]</t>
        </is>
      </c>
      <c r="T6448" t="inlineStr">
        <is>
          <t>[0.018831558525562286, 0.032979730516672134, 0.03574555739760399, 0.03752226382493973, 0.03997502103447914, 0.04399916157126427, 0.04656446352601051]</t>
        </is>
      </c>
      <c r="U6448" t="n">
        <v>5</v>
      </c>
      <c r="V6448" t="n">
        <v>0.04198709334270791</v>
      </c>
      <c r="W6448" t="n">
        <v>6</v>
      </c>
      <c r="X6448" t="n">
        <v>0.4322909479300505</v>
      </c>
      <c r="Y6448" t="n">
        <v>12358</v>
      </c>
      <c r="Z6448" t="inlineStr">
        <is>
          <t>2025-11-01T22:29:50.786904</t>
        </is>
      </c>
    </row>
    <row r="6449">
      <c r="A6449" t="inlineStr">
        <is>
          <t>shuttle</t>
        </is>
      </c>
      <c r="B6449" t="n">
        <v>41454</v>
      </c>
      <c r="C6449" t="n">
        <v>4</v>
      </c>
      <c r="D6449" t="b">
        <v>1</v>
      </c>
      <c r="E6449" t="n">
        <v>7</v>
      </c>
      <c r="F6449" t="inlineStr"/>
      <c r="G6449" t="n">
        <v>0.7142857142857143</v>
      </c>
      <c r="H6449" t="n">
        <v>0</v>
      </c>
      <c r="I6449" t="inlineStr">
        <is>
          <t>entropia</t>
        </is>
      </c>
      <c r="J6449" t="n">
        <v>0</v>
      </c>
      <c r="K6449" t="n">
        <v>0.7142857142857143</v>
      </c>
      <c r="L6449" t="n">
        <v>0</v>
      </c>
      <c r="M6449" t="inlineStr"/>
      <c r="N6449" t="b">
        <v>1</v>
      </c>
      <c r="O6449" t="b">
        <v>1</v>
      </c>
      <c r="P6449" t="inlineStr">
        <is>
          <t>[37413, 20829, 41185, 20106, 14685, 10895, 3147]</t>
        </is>
      </c>
      <c r="Q6449" t="inlineStr">
        <is>
          <t>[1, 1, 1, 1, 1, 1, 1]</t>
        </is>
      </c>
      <c r="R6449" t="inlineStr">
        <is>
          <t>[0.004595678299665451, 0.013787031173706055, 0.018382709473371506, 0.02297838404774666, 0.02757406234741211, 0.03216973692178726, 0.041361093521118164]</t>
        </is>
      </c>
      <c r="S6449" t="inlineStr">
        <is>
          <t>[37413, 20829, 41185, 20106, 14685, 10895, 3147]</t>
        </is>
      </c>
      <c r="T6449" t="inlineStr">
        <is>
          <t>[0.004595678299665451, 0.013787031173706055, 0.018382709473371506, 0.02297838404774666, 0.02757406234741211, 0.03216973692178726, 0.041361093521118164]</t>
        </is>
      </c>
      <c r="U6449" t="n">
        <v>5</v>
      </c>
      <c r="V6449" t="n">
        <v>0.02987190056592226</v>
      </c>
      <c r="W6449" t="n">
        <v>4</v>
      </c>
      <c r="X6449" t="n">
        <v>0.4756410267383008</v>
      </c>
      <c r="Y6449" t="n">
        <v>41185</v>
      </c>
      <c r="Z6449" t="inlineStr">
        <is>
          <t>2025-11-01T22:29:50.786904</t>
        </is>
      </c>
    </row>
    <row r="6450">
      <c r="A6450" t="inlineStr">
        <is>
          <t>shuttle</t>
        </is>
      </c>
      <c r="B6450" t="n">
        <v>41456</v>
      </c>
      <c r="C6450" t="n">
        <v>4</v>
      </c>
      <c r="D6450" t="b">
        <v>1</v>
      </c>
      <c r="E6450" t="n">
        <v>7</v>
      </c>
      <c r="F6450" t="inlineStr"/>
      <c r="G6450" t="n">
        <v>0.7142857142857143</v>
      </c>
      <c r="H6450" t="n">
        <v>0</v>
      </c>
      <c r="I6450" t="inlineStr">
        <is>
          <t>entropia</t>
        </is>
      </c>
      <c r="J6450" t="n">
        <v>0</v>
      </c>
      <c r="K6450" t="n">
        <v>0.7142857142857143</v>
      </c>
      <c r="L6450" t="n">
        <v>0</v>
      </c>
      <c r="M6450" t="inlineStr"/>
      <c r="N6450" t="b">
        <v>1</v>
      </c>
      <c r="O6450" t="b">
        <v>1</v>
      </c>
      <c r="P6450" t="inlineStr">
        <is>
          <t>[5104, 38232, 35489, 7108, 36538, 1602, 4567]</t>
        </is>
      </c>
      <c r="Q6450" t="inlineStr">
        <is>
          <t>[1, 1, 1, 1, 1, 1, 1]</t>
        </is>
      </c>
      <c r="R6450" t="inlineStr">
        <is>
          <t>[0.004595674574375153, 0.009191356599330902, 0.013787023723125458, 0.013787031173706055, 0.018382705748081207, 0.027574054896831512, 0.028882861137390137]</t>
        </is>
      </c>
      <c r="S6450" t="inlineStr">
        <is>
          <t>[5104, 38232, 35489, 7108, 36538, 1602, 4567]</t>
        </is>
      </c>
      <c r="T6450" t="inlineStr">
        <is>
          <t>[0.004595674574375153, 0.009191356599330902, 0.013787023723125458, 0.013787031173706055, 0.018382705748081207, 0.027574054896831512, 0.028882861137390137]</t>
        </is>
      </c>
      <c r="U6450" t="n">
        <v>5</v>
      </c>
      <c r="V6450" t="n">
        <v>0.02297838032245636</v>
      </c>
      <c r="W6450" t="n">
        <v>3</v>
      </c>
      <c r="X6450" t="n">
        <v>0.5524928094985013</v>
      </c>
      <c r="Y6450" t="n">
        <v>5104</v>
      </c>
      <c r="Z6450" t="inlineStr">
        <is>
          <t>2025-11-01T22:29:50.786904</t>
        </is>
      </c>
    </row>
    <row r="6451">
      <c r="A6451" t="inlineStr">
        <is>
          <t>shuttle</t>
        </is>
      </c>
      <c r="B6451" t="n">
        <v>41459</v>
      </c>
      <c r="C6451" t="n">
        <v>4</v>
      </c>
      <c r="D6451" t="b">
        <v>1</v>
      </c>
      <c r="E6451" t="n">
        <v>7</v>
      </c>
      <c r="F6451" t="inlineStr"/>
      <c r="G6451" t="n">
        <v>0.7142857142857143</v>
      </c>
      <c r="H6451" t="n">
        <v>0</v>
      </c>
      <c r="I6451" t="inlineStr">
        <is>
          <t>entropia</t>
        </is>
      </c>
      <c r="J6451" t="n">
        <v>0</v>
      </c>
      <c r="K6451" t="n">
        <v>0.7142857142857143</v>
      </c>
      <c r="L6451" t="n">
        <v>0</v>
      </c>
      <c r="M6451" t="inlineStr"/>
      <c r="N6451" t="b">
        <v>1</v>
      </c>
      <c r="O6451" t="b">
        <v>1</v>
      </c>
      <c r="P6451" t="inlineStr">
        <is>
          <t>[10543, 19378, 6281, 13580, 19216, 24605, 38554]</t>
        </is>
      </c>
      <c r="Q6451" t="inlineStr">
        <is>
          <t>[1, 1, 1, 1, 1, 1, 1]</t>
        </is>
      </c>
      <c r="R6451" t="inlineStr">
        <is>
          <t>[0.004595674574375153, 0.009191352874040604, 0.009191356599330902, 0.02297838404774666, 0.03676541522145271, 0.04136110097169876, 0.06433947384357452]</t>
        </is>
      </c>
      <c r="S6451" t="inlineStr">
        <is>
          <t>[10543, 19378, 6281, 13580, 19216, 24605, 38554]</t>
        </is>
      </c>
      <c r="T6451" t="inlineStr">
        <is>
          <t>[0.004595674574375153, 0.009191352874040604, 0.009191356599330902, 0.02297838404774666, 0.03676541522145271, 0.04136110097169876, 0.06433947384357452]</t>
        </is>
      </c>
      <c r="U6451" t="n">
        <v>5</v>
      </c>
      <c r="V6451" t="n">
        <v>0.03906325739808381</v>
      </c>
      <c r="W6451" t="n">
        <v>6</v>
      </c>
      <c r="X6451" t="n">
        <v>0.5850405488056125</v>
      </c>
      <c r="Y6451" t="n">
        <v>19378</v>
      </c>
      <c r="Z6451" t="inlineStr">
        <is>
          <t>2025-11-01T22:29:50.787898</t>
        </is>
      </c>
    </row>
    <row r="6452">
      <c r="A6452" t="inlineStr">
        <is>
          <t>shuttle</t>
        </is>
      </c>
      <c r="B6452" t="n">
        <v>41461</v>
      </c>
      <c r="C6452" t="n">
        <v>4</v>
      </c>
      <c r="D6452" t="b">
        <v>1</v>
      </c>
      <c r="E6452" t="n">
        <v>7</v>
      </c>
      <c r="F6452" t="inlineStr"/>
      <c r="G6452" t="n">
        <v>0.7142857142857143</v>
      </c>
      <c r="H6452" t="n">
        <v>0</v>
      </c>
      <c r="I6452" t="inlineStr">
        <is>
          <t>entropia</t>
        </is>
      </c>
      <c r="J6452" t="n">
        <v>0</v>
      </c>
      <c r="K6452" t="n">
        <v>0.7142857142857143</v>
      </c>
      <c r="L6452" t="n">
        <v>0</v>
      </c>
      <c r="M6452" t="inlineStr"/>
      <c r="N6452" t="b">
        <v>1</v>
      </c>
      <c r="O6452" t="b">
        <v>1</v>
      </c>
      <c r="P6452" t="inlineStr">
        <is>
          <t>[7982, 18383, 12600, 38673, 9277, 22282, 3464]</t>
        </is>
      </c>
      <c r="Q6452" t="inlineStr">
        <is>
          <t>[1, 1, 1, 1, 1, 1, 1]</t>
        </is>
      </c>
      <c r="R6452" t="inlineStr">
        <is>
          <t>[0.004595676437020302, 0.009191354736685753, 0.013787031173706055, 0.018382707610726357, 0.02297838404774666, 0.022978385910391808, 0.03216973692178726]</t>
        </is>
      </c>
      <c r="S6452" t="inlineStr">
        <is>
          <t>[7982, 18383, 12600, 38673, 9277, 22282, 3464]</t>
        </is>
      </c>
      <c r="T6452" t="inlineStr">
        <is>
          <t>[0.004595676437020302, 0.009191354736685753, 0.013787031173706055, 0.018382707610726357, 0.02297838404774666, 0.022978385910391808, 0.03216973692178726]</t>
        </is>
      </c>
      <c r="U6452" t="n">
        <v>5</v>
      </c>
      <c r="V6452" t="n">
        <v>0.02297838521189988</v>
      </c>
      <c r="W6452" t="n">
        <v>4</v>
      </c>
      <c r="X6452" t="n">
        <v>0.5172385358508476</v>
      </c>
      <c r="Y6452" t="n">
        <v>9277</v>
      </c>
      <c r="Z6452" t="inlineStr">
        <is>
          <t>2025-11-01T22:29:50.787898</t>
        </is>
      </c>
    </row>
    <row r="6453">
      <c r="A6453" t="inlineStr">
        <is>
          <t>shuttle</t>
        </is>
      </c>
      <c r="B6453" t="n">
        <v>41470</v>
      </c>
      <c r="C6453" t="n">
        <v>4</v>
      </c>
      <c r="D6453" t="b">
        <v>1</v>
      </c>
      <c r="E6453" t="n">
        <v>7</v>
      </c>
      <c r="F6453" t="inlineStr"/>
      <c r="G6453" t="n">
        <v>0.7142857142857143</v>
      </c>
      <c r="H6453" t="n">
        <v>0</v>
      </c>
      <c r="I6453" t="inlineStr">
        <is>
          <t>entropia</t>
        </is>
      </c>
      <c r="J6453" t="n">
        <v>0</v>
      </c>
      <c r="K6453" t="n">
        <v>0.7142857142857143</v>
      </c>
      <c r="L6453" t="n">
        <v>0</v>
      </c>
      <c r="M6453" t="inlineStr"/>
      <c r="N6453" t="b">
        <v>1</v>
      </c>
      <c r="O6453" t="b">
        <v>1</v>
      </c>
      <c r="P6453" t="inlineStr">
        <is>
          <t>[21846, 35491, 3132, 1125, 6737, 34955, 425]</t>
        </is>
      </c>
      <c r="Q6453" t="inlineStr">
        <is>
          <t>[1, 1, 1, 1, 1, 1, 1]</t>
        </is>
      </c>
      <c r="R6453" t="inlineStr">
        <is>
          <t>[0.018382705748081207, 0.02297838032245636, 0.022978387773036957, 0.027574054896831512, 0.032169733196496964, 0.03676541894674301, 0.04136108607053757]</t>
        </is>
      </c>
      <c r="S6453" t="inlineStr">
        <is>
          <t>[21846, 35491, 3132, 1125, 6737, 34955, 425]</t>
        </is>
      </c>
      <c r="T6453" t="inlineStr">
        <is>
          <t>[0.018382705748081207, 0.02297838032245636, 0.022978387773036957, 0.027574054896831512, 0.032169733196496964, 0.03676541894674301, 0.04136108607053757]</t>
        </is>
      </c>
      <c r="U6453" t="n">
        <v>5</v>
      </c>
      <c r="V6453" t="n">
        <v>0.03446757607161999</v>
      </c>
      <c r="W6453" t="n">
        <v>3</v>
      </c>
      <c r="X6453" t="n">
        <v>0.4165402640952649</v>
      </c>
      <c r="Y6453" t="n">
        <v>1125</v>
      </c>
      <c r="Z6453" t="inlineStr">
        <is>
          <t>2025-11-01T22:29:50.787898</t>
        </is>
      </c>
    </row>
    <row r="6454">
      <c r="A6454" t="inlineStr">
        <is>
          <t>shuttle</t>
        </is>
      </c>
      <c r="B6454" t="n">
        <v>41473</v>
      </c>
      <c r="C6454" t="n">
        <v>4</v>
      </c>
      <c r="D6454" t="b">
        <v>1</v>
      </c>
      <c r="E6454" t="n">
        <v>7</v>
      </c>
      <c r="F6454" t="inlineStr"/>
      <c r="G6454" t="n">
        <v>0.7142857142857143</v>
      </c>
      <c r="H6454" t="n">
        <v>0</v>
      </c>
      <c r="I6454" t="inlineStr">
        <is>
          <t>entropia</t>
        </is>
      </c>
      <c r="J6454" t="n">
        <v>0</v>
      </c>
      <c r="K6454" t="n">
        <v>0.7142857142857143</v>
      </c>
      <c r="L6454" t="n">
        <v>0</v>
      </c>
      <c r="M6454" t="inlineStr"/>
      <c r="N6454" t="b">
        <v>1</v>
      </c>
      <c r="O6454" t="b">
        <v>1</v>
      </c>
      <c r="P6454" t="inlineStr">
        <is>
          <t>[35454, 38972, 19461, 41606, 43275, 3065, 23701]</t>
        </is>
      </c>
      <c r="Q6454" t="inlineStr">
        <is>
          <t>[1, 1, 1, 1, 1, 1, 1]</t>
        </is>
      </c>
      <c r="R6454" t="inlineStr">
        <is>
          <t>[0.027764320373535156, 0.05495518818497658, 0.08116629719734192, 0.08227250725030899, 0.08319540321826935, 0.08666727691888809, 0.10962178558111191]</t>
        </is>
      </c>
      <c r="S6454" t="inlineStr">
        <is>
          <t>[35454, 38972, 19461, 41606, 43275, 3065, 23701]</t>
        </is>
      </c>
      <c r="T6454" t="inlineStr">
        <is>
          <t>[0.027764320373535156, 0.05495518818497658, 0.08116629719734192, 0.08227250725030899, 0.08319540321826935, 0.08666727691888809, 0.10962178558111191]</t>
        </is>
      </c>
      <c r="U6454" t="n">
        <v>5</v>
      </c>
      <c r="V6454" t="n">
        <v>0.08493133990898942</v>
      </c>
      <c r="W6454" t="n">
        <v>8</v>
      </c>
      <c r="X6454" t="n">
        <v>0.5960065656080367</v>
      </c>
      <c r="Y6454" t="n">
        <v>35454</v>
      </c>
      <c r="Z6454" t="inlineStr">
        <is>
          <t>2025-11-01T22:29:50.787898</t>
        </is>
      </c>
    </row>
    <row r="6455">
      <c r="A6455" t="inlineStr">
        <is>
          <t>shuttle</t>
        </is>
      </c>
      <c r="B6455" t="n">
        <v>41482</v>
      </c>
      <c r="C6455" t="n">
        <v>4</v>
      </c>
      <c r="D6455" t="b">
        <v>1</v>
      </c>
      <c r="E6455" t="n">
        <v>7</v>
      </c>
      <c r="F6455" t="inlineStr"/>
      <c r="G6455" t="n">
        <v>0.7142857142857143</v>
      </c>
      <c r="H6455" t="n">
        <v>0</v>
      </c>
      <c r="I6455" t="inlineStr">
        <is>
          <t>entropia</t>
        </is>
      </c>
      <c r="J6455" t="n">
        <v>0</v>
      </c>
      <c r="K6455" t="n">
        <v>0.7142857142857143</v>
      </c>
      <c r="L6455" t="n">
        <v>0</v>
      </c>
      <c r="M6455" t="inlineStr"/>
      <c r="N6455" t="b">
        <v>1</v>
      </c>
      <c r="O6455" t="b">
        <v>1</v>
      </c>
      <c r="P6455" t="inlineStr">
        <is>
          <t>[5915, 38848, 5899, 14192, 38791, 28672, 9774]</t>
        </is>
      </c>
      <c r="Q6455" t="inlineStr">
        <is>
          <t>[1, 1, 1, 1, 1, 1, 1]</t>
        </is>
      </c>
      <c r="R6455" t="inlineStr">
        <is>
          <t>[0.025655049830675125, 0.02725183591246605, 0.03156113997101784, 0.03752226382493973, 0.03752226382493973, 0.038631610572338104, 0.041783303022384644]</t>
        </is>
      </c>
      <c r="S6455" t="inlineStr">
        <is>
          <t>[5915, 38848, 5899, 14192, 38791, 28672, 9774]</t>
        </is>
      </c>
      <c r="T6455" t="inlineStr">
        <is>
          <t>[0.025655049830675125, 0.02725183591246605, 0.03156113997101784, 0.03752226382493973, 0.03752226382493973, 0.038631610572338104, 0.041783303022384644]</t>
        </is>
      </c>
      <c r="U6455" t="n">
        <v>5</v>
      </c>
      <c r="V6455" t="n">
        <v>0.03807693945761915</v>
      </c>
      <c r="W6455" t="n">
        <v>5</v>
      </c>
      <c r="X6455" t="n">
        <v>0.5310789368469496</v>
      </c>
      <c r="Y6455" t="n">
        <v>5915</v>
      </c>
      <c r="Z6455" t="inlineStr">
        <is>
          <t>2025-11-01T22:29:50.787898</t>
        </is>
      </c>
    </row>
    <row r="6456">
      <c r="A6456" t="inlineStr">
        <is>
          <t>shuttle</t>
        </is>
      </c>
      <c r="B6456" t="n">
        <v>41499</v>
      </c>
      <c r="C6456" t="n">
        <v>4</v>
      </c>
      <c r="D6456" t="b">
        <v>1</v>
      </c>
      <c r="E6456" t="n">
        <v>7</v>
      </c>
      <c r="F6456" t="inlineStr"/>
      <c r="G6456" t="n">
        <v>0.7142857142857143</v>
      </c>
      <c r="H6456" t="n">
        <v>0</v>
      </c>
      <c r="I6456" t="inlineStr">
        <is>
          <t>entropia</t>
        </is>
      </c>
      <c r="J6456" t="n">
        <v>0</v>
      </c>
      <c r="K6456" t="n">
        <v>0.7142857142857143</v>
      </c>
      <c r="L6456" t="n">
        <v>0</v>
      </c>
      <c r="M6456" t="inlineStr"/>
      <c r="N6456" t="b">
        <v>1</v>
      </c>
      <c r="O6456" t="b">
        <v>1</v>
      </c>
      <c r="P6456" t="inlineStr">
        <is>
          <t>[3054, 43585, 9335, 30393, 5694, 29361, 13504]</t>
        </is>
      </c>
      <c r="Q6456" t="inlineStr">
        <is>
          <t>[1, 1, 1, 1, 1, 1, 1]</t>
        </is>
      </c>
      <c r="R6456" t="inlineStr">
        <is>
          <t>[0.004595674574375153, 0.009191356599330902, 0.013787031173706055, 0.018382705748081207, 0.018382713198661804, 0.02297838032245636, 0.027574054896831512]</t>
        </is>
      </c>
      <c r="S6456" t="inlineStr">
        <is>
          <t>[3054, 43585, 9335, 30393, 5694, 29361, 13504]</t>
        </is>
      </c>
      <c r="T6456" t="inlineStr">
        <is>
          <t>[0.004595674574375153, 0.009191356599330902, 0.013787031173706055, 0.018382705748081207, 0.018382713198661804, 0.02297838032245636, 0.027574054896831512]</t>
        </is>
      </c>
      <c r="U6456" t="n">
        <v>5</v>
      </c>
      <c r="V6456" t="n">
        <v>0.02068054676055908</v>
      </c>
      <c r="W6456" t="n">
        <v>5</v>
      </c>
      <c r="X6456" t="n">
        <v>0.4579446960080558</v>
      </c>
      <c r="Y6456" t="n">
        <v>5694</v>
      </c>
      <c r="Z6456" t="inlineStr">
        <is>
          <t>2025-11-01T22:29:50.787898</t>
        </is>
      </c>
    </row>
    <row r="6457">
      <c r="A6457" t="inlineStr">
        <is>
          <t>shuttle</t>
        </is>
      </c>
      <c r="B6457" t="n">
        <v>41500</v>
      </c>
      <c r="C6457" t="n">
        <v>4</v>
      </c>
      <c r="D6457" t="b">
        <v>1</v>
      </c>
      <c r="E6457" t="n">
        <v>7</v>
      </c>
      <c r="F6457" t="inlineStr"/>
      <c r="G6457" t="n">
        <v>0.7142857142857143</v>
      </c>
      <c r="H6457" t="n">
        <v>0</v>
      </c>
      <c r="I6457" t="inlineStr">
        <is>
          <t>entropia</t>
        </is>
      </c>
      <c r="J6457" t="n">
        <v>0</v>
      </c>
      <c r="K6457" t="n">
        <v>0.7142857142857143</v>
      </c>
      <c r="L6457" t="n">
        <v>0</v>
      </c>
      <c r="M6457" t="inlineStr"/>
      <c r="N6457" t="b">
        <v>1</v>
      </c>
      <c r="O6457" t="b">
        <v>1</v>
      </c>
      <c r="P6457" t="inlineStr">
        <is>
          <t>[35364, 1621, 17878, 727, 28953, 22049, 25014]</t>
        </is>
      </c>
      <c r="Q6457" t="inlineStr">
        <is>
          <t>[1, 1, 1, 1, 1, 1, 1]</t>
        </is>
      </c>
      <c r="R6457" t="inlineStr">
        <is>
          <t>[0.0136259151622653, 0.02631637454032898, 0.030411744490265846, 0.04264777526259422, 0.04867156967520714, 0.050157759338617325, 0.0521545372903347]</t>
        </is>
      </c>
      <c r="S6457" t="inlineStr">
        <is>
          <t>[35364, 1621, 17878, 727, 28953, 22049, 25014]</t>
        </is>
      </c>
      <c r="T6457" t="inlineStr">
        <is>
          <t>[0.0136259151622653, 0.02631637454032898, 0.030411744490265846, 0.04264777526259422, 0.04867156967520714, 0.050157759338617325, 0.0521545372903347]</t>
        </is>
      </c>
      <c r="U6457" t="n">
        <v>5</v>
      </c>
      <c r="V6457" t="n">
        <v>0.04941466401946842</v>
      </c>
      <c r="W6457" t="n">
        <v>11</v>
      </c>
      <c r="X6457" t="n">
        <v>0.475516763595497</v>
      </c>
      <c r="Y6457" t="n">
        <v>727</v>
      </c>
      <c r="Z6457" t="inlineStr">
        <is>
          <t>2025-11-01T22:29:50.787898</t>
        </is>
      </c>
    </row>
    <row r="6458">
      <c r="A6458" t="inlineStr">
        <is>
          <t>shuttle</t>
        </is>
      </c>
      <c r="B6458" t="n">
        <v>41504</v>
      </c>
      <c r="C6458" t="n">
        <v>4</v>
      </c>
      <c r="D6458" t="b">
        <v>1</v>
      </c>
      <c r="E6458" t="n">
        <v>7</v>
      </c>
      <c r="F6458" t="inlineStr"/>
      <c r="G6458" t="n">
        <v>0.7142857142857143</v>
      </c>
      <c r="H6458" t="n">
        <v>0</v>
      </c>
      <c r="I6458" t="inlineStr">
        <is>
          <t>entropia</t>
        </is>
      </c>
      <c r="J6458" t="n">
        <v>0</v>
      </c>
      <c r="K6458" t="n">
        <v>0.7142857142857143</v>
      </c>
      <c r="L6458" t="n">
        <v>0</v>
      </c>
      <c r="M6458" t="inlineStr"/>
      <c r="N6458" t="b">
        <v>1</v>
      </c>
      <c r="O6458" t="b">
        <v>1</v>
      </c>
      <c r="P6458" t="inlineStr">
        <is>
          <t>[5347, 38348, 20368, 22186, 24774, 6697, 12285]</t>
        </is>
      </c>
      <c r="Q6458" t="inlineStr">
        <is>
          <t>[1, 1, 1, 1, 1, 1, 1]</t>
        </is>
      </c>
      <c r="R6458" t="inlineStr">
        <is>
          <t>[0.004595676437020302, 0.009191352874040604, 0.009191354736685753, 0.013787031173706055, 0.018382707610726357, 0.018831556662917137, 0.018831556662917137]</t>
        </is>
      </c>
      <c r="S6458" t="inlineStr">
        <is>
          <t>[5347, 38348, 20368, 22186, 24774, 6697, 12285]</t>
        </is>
      </c>
      <c r="T6458" t="inlineStr">
        <is>
          <t>[0.004595676437020302, 0.009191352874040604, 0.009191354736685753, 0.013787031173706055, 0.018382707610726357, 0.018831556662917137, 0.018831556662917137]</t>
        </is>
      </c>
      <c r="U6458" t="n">
        <v>5</v>
      </c>
      <c r="V6458" t="n">
        <v>0.01860713253343192</v>
      </c>
      <c r="W6458" t="n">
        <v>3</v>
      </c>
      <c r="X6458" t="n">
        <v>0.5422723603637224</v>
      </c>
      <c r="Y6458" t="n">
        <v>24774</v>
      </c>
      <c r="Z6458" t="inlineStr">
        <is>
          <t>2025-11-01T22:29:50.787898</t>
        </is>
      </c>
    </row>
    <row r="6459">
      <c r="A6459" t="inlineStr">
        <is>
          <t>shuttle</t>
        </is>
      </c>
      <c r="B6459" t="n">
        <v>41505</v>
      </c>
      <c r="C6459" t="n">
        <v>4</v>
      </c>
      <c r="D6459" t="b">
        <v>1</v>
      </c>
      <c r="E6459" t="n">
        <v>7</v>
      </c>
      <c r="F6459" t="inlineStr"/>
      <c r="G6459" t="n">
        <v>0.7142857142857143</v>
      </c>
      <c r="H6459" t="n">
        <v>0</v>
      </c>
      <c r="I6459" t="inlineStr">
        <is>
          <t>entropia</t>
        </is>
      </c>
      <c r="J6459" t="n">
        <v>0</v>
      </c>
      <c r="K6459" t="n">
        <v>0.7142857142857143</v>
      </c>
      <c r="L6459" t="n">
        <v>0</v>
      </c>
      <c r="M6459" t="inlineStr"/>
      <c r="N6459" t="b">
        <v>1</v>
      </c>
      <c r="O6459" t="b">
        <v>1</v>
      </c>
      <c r="P6459" t="inlineStr">
        <is>
          <t>[7727, 31625, 21007, 25792, 12897, 30603, 12856]</t>
        </is>
      </c>
      <c r="Q6459" t="inlineStr">
        <is>
          <t>[1, 1, 1, 1, 1, 1, 1]</t>
        </is>
      </c>
      <c r="R6459" t="inlineStr">
        <is>
          <t>[0.027381354942917824, 0.049603212624788284, 0.057491641491651535, 0.10157248377799988, 0.12327103316783905, 0.13026836514472961, 0.13464803993701935]</t>
        </is>
      </c>
      <c r="S6459" t="inlineStr">
        <is>
          <t>[7727, 31625, 21007, 25792, 12897, 30603, 12856]</t>
        </is>
      </c>
      <c r="T6459" t="inlineStr">
        <is>
          <t>[0.027381354942917824, 0.049603212624788284, 0.057491641491651535, 0.10157248377799988, 0.12327103316783905, 0.13026836514472961, 0.13464803993701935]</t>
        </is>
      </c>
      <c r="U6459" t="n">
        <v>5</v>
      </c>
      <c r="V6459" t="n">
        <v>0.1267697025577732</v>
      </c>
      <c r="W6459" t="n">
        <v>4</v>
      </c>
      <c r="X6459" t="n">
        <v>0.4487699707476725</v>
      </c>
      <c r="Y6459" t="n">
        <v>25792</v>
      </c>
      <c r="Z6459" t="inlineStr">
        <is>
          <t>2025-11-01T22:29:50.787898</t>
        </is>
      </c>
    </row>
    <row r="6460">
      <c r="A6460" t="inlineStr">
        <is>
          <t>shuttle</t>
        </is>
      </c>
      <c r="B6460" t="n">
        <v>41511</v>
      </c>
      <c r="C6460" t="n">
        <v>4</v>
      </c>
      <c r="D6460" t="b">
        <v>1</v>
      </c>
      <c r="E6460" t="n">
        <v>7</v>
      </c>
      <c r="F6460" t="inlineStr"/>
      <c r="G6460" t="n">
        <v>0.7142857142857143</v>
      </c>
      <c r="H6460" t="n">
        <v>0</v>
      </c>
      <c r="I6460" t="inlineStr">
        <is>
          <t>entropia</t>
        </is>
      </c>
      <c r="J6460" t="n">
        <v>0</v>
      </c>
      <c r="K6460" t="n">
        <v>0.7142857142857143</v>
      </c>
      <c r="L6460" t="n">
        <v>0</v>
      </c>
      <c r="M6460" t="inlineStr"/>
      <c r="N6460" t="b">
        <v>1</v>
      </c>
      <c r="O6460" t="b">
        <v>1</v>
      </c>
      <c r="P6460" t="inlineStr">
        <is>
          <t>[24007, 4271, 8243, 36654, 34408, 2603, 26364]</t>
        </is>
      </c>
      <c r="Q6460" t="inlineStr">
        <is>
          <t>[1, 1, 1, 1, 1, 1, 1]</t>
        </is>
      </c>
      <c r="R6460" t="inlineStr">
        <is>
          <t>[0.0045956820249557495, 0.009191356599330902, 0.018382705748081207, 0.018382713198661804, 0.022978387773036957, 0.03216974437236786, 0.041361093521118164]</t>
        </is>
      </c>
      <c r="S6460" t="inlineStr">
        <is>
          <t>[24007, 4271, 8243, 36654, 34408, 2603, 26364]</t>
        </is>
      </c>
      <c r="T6460" t="inlineStr">
        <is>
          <t>[0.0045956820249557495, 0.009191356599330902, 0.018382705748081207, 0.018382713198661804, 0.022978387773036957, 0.03216974437236786, 0.041361093521118164]</t>
        </is>
      </c>
      <c r="U6460" t="n">
        <v>5</v>
      </c>
      <c r="V6460" t="n">
        <v>0.02757406607270241</v>
      </c>
      <c r="W6460" t="n">
        <v>2</v>
      </c>
      <c r="X6460" t="n">
        <v>0.595601360661034</v>
      </c>
      <c r="Y6460" t="n">
        <v>8243</v>
      </c>
      <c r="Z6460" t="inlineStr">
        <is>
          <t>2025-11-01T22:29:50.787898</t>
        </is>
      </c>
    </row>
    <row r="6461">
      <c r="A6461" t="inlineStr">
        <is>
          <t>shuttle</t>
        </is>
      </c>
      <c r="B6461" t="n">
        <v>41515</v>
      </c>
      <c r="C6461" t="n">
        <v>4</v>
      </c>
      <c r="D6461" t="b">
        <v>1</v>
      </c>
      <c r="E6461" t="n">
        <v>7</v>
      </c>
      <c r="F6461" t="inlineStr"/>
      <c r="G6461" t="n">
        <v>0.7142857142857143</v>
      </c>
      <c r="H6461" t="n">
        <v>0</v>
      </c>
      <c r="I6461" t="inlineStr">
        <is>
          <t>entropia</t>
        </is>
      </c>
      <c r="J6461" t="n">
        <v>0</v>
      </c>
      <c r="K6461" t="n">
        <v>0.7142857142857143</v>
      </c>
      <c r="L6461" t="n">
        <v>0</v>
      </c>
      <c r="M6461" t="inlineStr"/>
      <c r="N6461" t="b">
        <v>1</v>
      </c>
      <c r="O6461" t="b">
        <v>1</v>
      </c>
      <c r="P6461" t="inlineStr">
        <is>
          <t>[3787, 20708, 38575, 6653, 6386, 21369, 36801]</t>
        </is>
      </c>
      <c r="Q6461" t="inlineStr">
        <is>
          <t>[1, 1, 1, 1, 1, 1, 1]</t>
        </is>
      </c>
      <c r="R6461" t="inlineStr">
        <is>
          <t>[0.004595676437020302, 0.004595678299665451, 0.009191354736685753, 0.027381356805562973, 0.027764346450567245, 0.028882861137390137, 0.03538655489683151]</t>
        </is>
      </c>
      <c r="S6461" t="inlineStr">
        <is>
          <t>[3787, 20708, 38575, 6653, 6386, 21369, 36801]</t>
        </is>
      </c>
      <c r="T6461" t="inlineStr">
        <is>
          <t>[0.004595676437020302, 0.004595678299665451, 0.009191354736685753, 0.027381356805562973, 0.027764346450567245, 0.028882861137390137, 0.03538655489683151]</t>
        </is>
      </c>
      <c r="U6461" t="n">
        <v>5</v>
      </c>
      <c r="V6461" t="n">
        <v>0.02832360403152039</v>
      </c>
      <c r="W6461" t="n">
        <v>3</v>
      </c>
      <c r="X6461" t="n">
        <v>0.5640294131268885</v>
      </c>
      <c r="Y6461" t="n">
        <v>6653</v>
      </c>
      <c r="Z6461" t="inlineStr">
        <is>
          <t>2025-11-01T22:29:50.788896</t>
        </is>
      </c>
    </row>
    <row r="6462">
      <c r="A6462" t="inlineStr">
        <is>
          <t>shuttle</t>
        </is>
      </c>
      <c r="B6462" t="n">
        <v>41517</v>
      </c>
      <c r="C6462" t="n">
        <v>4</v>
      </c>
      <c r="D6462" t="b">
        <v>1</v>
      </c>
      <c r="E6462" t="n">
        <v>7</v>
      </c>
      <c r="F6462" t="inlineStr"/>
      <c r="G6462" t="n">
        <v>0.7142857142857143</v>
      </c>
      <c r="H6462" t="n">
        <v>0</v>
      </c>
      <c r="I6462" t="inlineStr">
        <is>
          <t>entropia</t>
        </is>
      </c>
      <c r="J6462" t="n">
        <v>0</v>
      </c>
      <c r="K6462" t="n">
        <v>0.7142857142857143</v>
      </c>
      <c r="L6462" t="n">
        <v>0</v>
      </c>
      <c r="M6462" t="inlineStr"/>
      <c r="N6462" t="b">
        <v>1</v>
      </c>
      <c r="O6462" t="b">
        <v>1</v>
      </c>
      <c r="P6462" t="inlineStr">
        <is>
          <t>[22348, 18357, 22364, 11430, 41861, 39819, 38445]</t>
        </is>
      </c>
      <c r="Q6462" t="inlineStr">
        <is>
          <t>[1, 1, 1, 1, 1, 1, 1]</t>
        </is>
      </c>
      <c r="R6462" t="inlineStr">
        <is>
          <t>[0.013787031173706055, 0.03676541894674301, 0.041361093521118164, 0.050552450120449066, 0.05514812469482422, 0.06893515586853027, 0.07353083789348602]</t>
        </is>
      </c>
      <c r="S6462" t="inlineStr">
        <is>
          <t>[22348, 18357, 22364, 11430, 41861, 39819, 38445]</t>
        </is>
      </c>
      <c r="T6462" t="inlineStr">
        <is>
          <t>[0.013787031173706055, 0.03676541894674301, 0.041361093521118164, 0.050552450120449066, 0.05514812469482422, 0.06893515586853027, 0.07353083789348602]</t>
        </is>
      </c>
      <c r="U6462" t="n">
        <v>5</v>
      </c>
      <c r="V6462" t="n">
        <v>0.06204164028167725</v>
      </c>
      <c r="W6462" t="n">
        <v>6</v>
      </c>
      <c r="X6462" t="n">
        <v>0.5310378629726218</v>
      </c>
      <c r="Y6462" t="n">
        <v>22348</v>
      </c>
      <c r="Z6462" t="inlineStr">
        <is>
          <t>2025-11-01T22:29:50.788896</t>
        </is>
      </c>
    </row>
    <row r="6463">
      <c r="A6463" t="inlineStr">
        <is>
          <t>shuttle</t>
        </is>
      </c>
      <c r="B6463" t="n">
        <v>41523</v>
      </c>
      <c r="C6463" t="n">
        <v>4</v>
      </c>
      <c r="D6463" t="b">
        <v>1</v>
      </c>
      <c r="E6463" t="n">
        <v>7</v>
      </c>
      <c r="F6463" t="inlineStr"/>
      <c r="G6463" t="n">
        <v>0.7142857142857143</v>
      </c>
      <c r="H6463" t="n">
        <v>0</v>
      </c>
      <c r="I6463" t="inlineStr">
        <is>
          <t>entropia</t>
        </is>
      </c>
      <c r="J6463" t="n">
        <v>0</v>
      </c>
      <c r="K6463" t="n">
        <v>0.7142857142857143</v>
      </c>
      <c r="L6463" t="n">
        <v>0</v>
      </c>
      <c r="M6463" t="inlineStr"/>
      <c r="N6463" t="b">
        <v>1</v>
      </c>
      <c r="O6463" t="b">
        <v>1</v>
      </c>
      <c r="P6463" t="inlineStr">
        <is>
          <t>[236, 24059, 10234, 11120, 28553, 26307, 14980]</t>
        </is>
      </c>
      <c r="Q6463" t="inlineStr">
        <is>
          <t>[1, 1, 1, 1, 1, 1, 1]</t>
        </is>
      </c>
      <c r="R6463" t="inlineStr">
        <is>
          <t>[0.009191353805363178, 0.012827523052692413, 0.012827524915337563, 0.018382707610726357, 0.022415827959775925, 0.022978385910391808, 0.02631637454032898]</t>
        </is>
      </c>
      <c r="S6463" t="inlineStr">
        <is>
          <t>[236, 24059, 10234, 11120, 28553, 26307, 14980]</t>
        </is>
      </c>
      <c r="T6463" t="inlineStr">
        <is>
          <t>[0.009191353805363178, 0.012827523052692413, 0.012827524915337563, 0.018382707610726357, 0.022415827959775925, 0.022978385910391808, 0.02631637454032898]</t>
        </is>
      </c>
      <c r="U6463" t="n">
        <v>5</v>
      </c>
      <c r="V6463" t="n">
        <v>0.02269710679764365</v>
      </c>
      <c r="W6463" t="n">
        <v>5</v>
      </c>
      <c r="X6463" t="n">
        <v>0.521682773562434</v>
      </c>
      <c r="Y6463" t="n">
        <v>24059</v>
      </c>
      <c r="Z6463" t="inlineStr">
        <is>
          <t>2025-11-01T22:29:50.788896</t>
        </is>
      </c>
    </row>
    <row r="6464">
      <c r="A6464" t="inlineStr">
        <is>
          <t>shuttle</t>
        </is>
      </c>
      <c r="B6464" t="n">
        <v>41538</v>
      </c>
      <c r="C6464" t="n">
        <v>4</v>
      </c>
      <c r="D6464" t="b">
        <v>1</v>
      </c>
      <c r="E6464" t="n">
        <v>7</v>
      </c>
      <c r="F6464" t="inlineStr"/>
      <c r="G6464" t="n">
        <v>0.7142857142857143</v>
      </c>
      <c r="H6464" t="n">
        <v>0</v>
      </c>
      <c r="I6464" t="inlineStr">
        <is>
          <t>entropia</t>
        </is>
      </c>
      <c r="J6464" t="n">
        <v>0</v>
      </c>
      <c r="K6464" t="n">
        <v>0.7142857142857143</v>
      </c>
      <c r="L6464" t="n">
        <v>0</v>
      </c>
      <c r="M6464" t="inlineStr"/>
      <c r="N6464" t="b">
        <v>1</v>
      </c>
      <c r="O6464" t="b">
        <v>1</v>
      </c>
      <c r="P6464" t="inlineStr">
        <is>
          <t>[41022, 25142, 42029, 21310, 24195, 15965, 8823]</t>
        </is>
      </c>
      <c r="Q6464" t="inlineStr">
        <is>
          <t>[1, 1, 1, 1, 1, 1, 1]</t>
        </is>
      </c>
      <c r="R6464" t="inlineStr">
        <is>
          <t>[0.02738136053085327, 0.02757406048476696, 0.02757406234741211, 0.03065650165081024, 0.04584140703082085, 0.05349545553326607, 0.054762713611125946]</t>
        </is>
      </c>
      <c r="S6464" t="inlineStr">
        <is>
          <t>[41022, 25142, 42029, 21310, 24195, 15965, 8823]</t>
        </is>
      </c>
      <c r="T6464" t="inlineStr">
        <is>
          <t>[0.02738136053085327, 0.02757406048476696, 0.02757406234741211, 0.03065650165081024, 0.04584140703082085, 0.05349545553326607, 0.054762713611125946]</t>
        </is>
      </c>
      <c r="U6464" t="n">
        <v>5</v>
      </c>
      <c r="V6464" t="n">
        <v>0.04966843054597854</v>
      </c>
      <c r="W6464" t="n">
        <v>7</v>
      </c>
      <c r="X6464" t="n">
        <v>0.5518107138125719</v>
      </c>
      <c r="Y6464" t="n">
        <v>24195</v>
      </c>
      <c r="Z6464" t="inlineStr">
        <is>
          <t>2025-11-01T22:29:50.788896</t>
        </is>
      </c>
    </row>
    <row r="6465">
      <c r="A6465" t="inlineStr">
        <is>
          <t>shuttle</t>
        </is>
      </c>
      <c r="B6465" t="n">
        <v>41540</v>
      </c>
      <c r="C6465" t="n">
        <v>4</v>
      </c>
      <c r="D6465" t="b">
        <v>1</v>
      </c>
      <c r="E6465" t="n">
        <v>7</v>
      </c>
      <c r="F6465" t="inlineStr"/>
      <c r="G6465" t="n">
        <v>0.7142857142857143</v>
      </c>
      <c r="H6465" t="n">
        <v>0</v>
      </c>
      <c r="I6465" t="inlineStr">
        <is>
          <t>entropia</t>
        </is>
      </c>
      <c r="J6465" t="n">
        <v>0</v>
      </c>
      <c r="K6465" t="n">
        <v>0.7142857142857143</v>
      </c>
      <c r="L6465" t="n">
        <v>0</v>
      </c>
      <c r="M6465" t="inlineStr"/>
      <c r="N6465" t="b">
        <v>1</v>
      </c>
      <c r="O6465" t="b">
        <v>1</v>
      </c>
      <c r="P6465" t="inlineStr">
        <is>
          <t>[32650, 8271, 35446, 19888, 28706, 25622, 14544]</t>
        </is>
      </c>
      <c r="Q6465" t="inlineStr">
        <is>
          <t>[1, 1, 1, 1, 1, 1, 1]</t>
        </is>
      </c>
      <c r="R6465" t="inlineStr">
        <is>
          <t>[0.004595676437020302, 0.004595678299665451, 0.009191352874040604, 0.013787029311060905, 0.018382707610726357, 0.018831556662917137, 0.022415827959775925]</t>
        </is>
      </c>
      <c r="S6465" t="inlineStr">
        <is>
          <t>[32650, 8271, 35446, 19888, 28706, 25622, 14544]</t>
        </is>
      </c>
      <c r="T6465" t="inlineStr">
        <is>
          <t>[0.004595676437020302, 0.004595678299665451, 0.009191352874040604, 0.013787029311060905, 0.018382707610726357, 0.018831556662917137, 0.022415827959775925]</t>
        </is>
      </c>
      <c r="U6465" t="n">
        <v>5</v>
      </c>
      <c r="V6465" t="n">
        <v>0.01860713253343192</v>
      </c>
      <c r="W6465" t="n">
        <v>4</v>
      </c>
      <c r="X6465" t="n">
        <v>0.402911800034295</v>
      </c>
      <c r="Y6465" t="n">
        <v>8271</v>
      </c>
      <c r="Z6465" t="inlineStr">
        <is>
          <t>2025-11-01T22:29:50.788896</t>
        </is>
      </c>
    </row>
    <row r="6466">
      <c r="A6466" t="inlineStr">
        <is>
          <t>shuttle</t>
        </is>
      </c>
      <c r="B6466" t="n">
        <v>41546</v>
      </c>
      <c r="C6466" t="n">
        <v>4</v>
      </c>
      <c r="D6466" t="b">
        <v>1</v>
      </c>
      <c r="E6466" t="n">
        <v>7</v>
      </c>
      <c r="F6466" t="inlineStr"/>
      <c r="G6466" t="n">
        <v>0.7142857142857143</v>
      </c>
      <c r="H6466" t="n">
        <v>0</v>
      </c>
      <c r="I6466" t="inlineStr">
        <is>
          <t>entropia</t>
        </is>
      </c>
      <c r="J6466" t="n">
        <v>0</v>
      </c>
      <c r="K6466" t="n">
        <v>0.7142857142857143</v>
      </c>
      <c r="L6466" t="n">
        <v>0</v>
      </c>
      <c r="M6466" t="inlineStr"/>
      <c r="N6466" t="b">
        <v>1</v>
      </c>
      <c r="O6466" t="b">
        <v>1</v>
      </c>
      <c r="P6466" t="inlineStr">
        <is>
          <t>[15412, 32574, 31604, 1039, 31573, 18915, 1514]</t>
        </is>
      </c>
      <c r="Q6466" t="inlineStr">
        <is>
          <t>[1, 1, 1, 1, 1, 1, 1]</t>
        </is>
      </c>
      <c r="R6466" t="inlineStr">
        <is>
          <t>[0.004595667123794556, 0.009191349148750305, 0.009191364049911499, 0.013787038624286652, 0.015780575573444366, 0.022978387773036957, 0.027574069797992706]</t>
        </is>
      </c>
      <c r="S6466" t="inlineStr">
        <is>
          <t>[15412, 32574, 31604, 1039, 31573, 18915, 1514]</t>
        </is>
      </c>
      <c r="T6466" t="inlineStr">
        <is>
          <t>[0.004595667123794556, 0.009191349148750305, 0.009191364049911499, 0.013787038624286652, 0.015780575573444366, 0.022978387773036957, 0.027574069797992706]</t>
        </is>
      </c>
      <c r="U6466" t="n">
        <v>5</v>
      </c>
      <c r="V6466" t="n">
        <v>0.01937948177002204</v>
      </c>
      <c r="W6466" t="n">
        <v>1</v>
      </c>
      <c r="X6466" t="n">
        <v>0.5848333914460172</v>
      </c>
      <c r="Y6466" t="n">
        <v>31573</v>
      </c>
      <c r="Z6466" t="inlineStr">
        <is>
          <t>2025-11-01T22:29:50.788896</t>
        </is>
      </c>
    </row>
    <row r="6467">
      <c r="A6467" t="inlineStr">
        <is>
          <t>shuttle</t>
        </is>
      </c>
      <c r="B6467" t="n">
        <v>41561</v>
      </c>
      <c r="C6467" t="n">
        <v>4</v>
      </c>
      <c r="D6467" t="b">
        <v>1</v>
      </c>
      <c r="E6467" t="n">
        <v>7</v>
      </c>
      <c r="F6467" t="inlineStr"/>
      <c r="G6467" t="n">
        <v>0.7142857142857143</v>
      </c>
      <c r="H6467" t="n">
        <v>0</v>
      </c>
      <c r="I6467" t="inlineStr">
        <is>
          <t>entropia</t>
        </is>
      </c>
      <c r="J6467" t="n">
        <v>0</v>
      </c>
      <c r="K6467" t="n">
        <v>0.8571428571428571</v>
      </c>
      <c r="L6467" t="n">
        <v>0</v>
      </c>
      <c r="M6467" t="inlineStr"/>
      <c r="N6467" t="b">
        <v>1</v>
      </c>
      <c r="O6467" t="b">
        <v>1</v>
      </c>
      <c r="P6467" t="inlineStr">
        <is>
          <t>[29976, 23061, 36783, 25136, 38956, 34416, 127]</t>
        </is>
      </c>
      <c r="Q6467" t="inlineStr">
        <is>
          <t>[1, 1, 1, 1, 1, 1, 1]</t>
        </is>
      </c>
      <c r="R6467" t="inlineStr">
        <is>
          <t>[0.004595678299665451, 0.004595678299665451, 0.013787031173706055, 0.018382707610726357, 0.02297838404774666, 0.02297838404774666, 0.027381356805562973]</t>
        </is>
      </c>
      <c r="S6467" t="inlineStr">
        <is>
          <t>[23061, 29976, 36783, 25136, 38956, 34416, 127]</t>
        </is>
      </c>
      <c r="T6467" t="inlineStr">
        <is>
          <t>[0.004595678299665451, 0.004595678299665451, 0.013787031173706055, 0.018382707610726357, 0.02297838404774666, 0.02297838404774666, 0.027381356805562973]</t>
        </is>
      </c>
      <c r="U6467" t="n">
        <v>6</v>
      </c>
      <c r="V6467" t="n">
        <v>0.02297838404774666</v>
      </c>
      <c r="W6467" t="n">
        <v>5</v>
      </c>
      <c r="X6467" t="n">
        <v>0.4911408951590702</v>
      </c>
      <c r="Y6467" t="n">
        <v>38956</v>
      </c>
      <c r="Z6467" t="inlineStr">
        <is>
          <t>2025-11-01T22:29:50.788896</t>
        </is>
      </c>
    </row>
    <row r="6468">
      <c r="A6468" t="inlineStr">
        <is>
          <t>shuttle</t>
        </is>
      </c>
      <c r="B6468" t="n">
        <v>41563</v>
      </c>
      <c r="C6468" t="n">
        <v>4</v>
      </c>
      <c r="D6468" t="b">
        <v>1</v>
      </c>
      <c r="E6468" t="n">
        <v>7</v>
      </c>
      <c r="F6468" t="inlineStr"/>
      <c r="G6468" t="n">
        <v>0.7142857142857143</v>
      </c>
      <c r="H6468" t="n">
        <v>0</v>
      </c>
      <c r="I6468" t="inlineStr">
        <is>
          <t>entropia</t>
        </is>
      </c>
      <c r="J6468" t="n">
        <v>0</v>
      </c>
      <c r="K6468" t="n">
        <v>0.7142857142857143</v>
      </c>
      <c r="L6468" t="n">
        <v>0</v>
      </c>
      <c r="M6468" t="inlineStr"/>
      <c r="N6468" t="b">
        <v>1</v>
      </c>
      <c r="O6468" t="b">
        <v>1</v>
      </c>
      <c r="P6468" t="inlineStr">
        <is>
          <t>[14944, 17435, 12033, 32394, 26817, 26741, 34479]</t>
        </is>
      </c>
      <c r="Q6468" t="inlineStr">
        <is>
          <t>[1, 1, 1, 1, 1, 1, 1]</t>
        </is>
      </c>
      <c r="R6468" t="inlineStr">
        <is>
          <t>[0.004595676902681589, 0.013787031173706055, 0.013787031173706055, 0.018382707610726357, 0.02297838404774666, 0.02757406234741211, 0.03216973692178726]</t>
        </is>
      </c>
      <c r="S6468" t="inlineStr">
        <is>
          <t>[14944, 17435, 12033, 32394, 26817, 26741, 34479]</t>
        </is>
      </c>
      <c r="T6468" t="inlineStr">
        <is>
          <t>[0.004595676902681589, 0.013787031173706055, 0.013787031173706055, 0.018382707610726357, 0.02297838404774666, 0.02757406234741211, 0.03216973692178726]</t>
        </is>
      </c>
      <c r="U6468" t="n">
        <v>5</v>
      </c>
      <c r="V6468" t="n">
        <v>0.02527622308116406</v>
      </c>
      <c r="W6468" t="n">
        <v>4</v>
      </c>
      <c r="X6468" t="n">
        <v>0.4249518030256105</v>
      </c>
      <c r="Y6468" t="n">
        <v>14944</v>
      </c>
      <c r="Z6468" t="inlineStr">
        <is>
          <t>2025-11-01T22:29:50.788896</t>
        </is>
      </c>
    </row>
    <row r="6469">
      <c r="A6469" t="inlineStr">
        <is>
          <t>shuttle</t>
        </is>
      </c>
      <c r="B6469" t="n">
        <v>41566</v>
      </c>
      <c r="C6469" t="n">
        <v>4</v>
      </c>
      <c r="D6469" t="b">
        <v>1</v>
      </c>
      <c r="E6469" t="n">
        <v>7</v>
      </c>
      <c r="F6469" t="inlineStr"/>
      <c r="G6469" t="n">
        <v>0.7142857142857143</v>
      </c>
      <c r="H6469" t="n">
        <v>0</v>
      </c>
      <c r="I6469" t="inlineStr">
        <is>
          <t>entropia</t>
        </is>
      </c>
      <c r="J6469" t="n">
        <v>0</v>
      </c>
      <c r="K6469" t="n">
        <v>0.7142857142857143</v>
      </c>
      <c r="L6469" t="n">
        <v>0</v>
      </c>
      <c r="M6469" t="inlineStr"/>
      <c r="N6469" t="b">
        <v>1</v>
      </c>
      <c r="O6469" t="b">
        <v>1</v>
      </c>
      <c r="P6469" t="inlineStr">
        <is>
          <t>[2848, 42219, 18080, 3115, 32878, 27730, 43745]</t>
        </is>
      </c>
      <c r="Q6469" t="inlineStr">
        <is>
          <t>[1, 1, 1, 1, 1, 1, 1]</t>
        </is>
      </c>
      <c r="R6469" t="inlineStr">
        <is>
          <t>[0.004595676437020302, 0.012827524915337563, 0.013625917956233025, 0.01578056998550892, 0.018831558525562286, 0.018831558525562286, 0.022415826097130775]</t>
        </is>
      </c>
      <c r="S6469" t="inlineStr">
        <is>
          <t>[2848, 42219, 18080, 3115, 32878, 27730, 43745]</t>
        </is>
      </c>
      <c r="T6469" t="inlineStr">
        <is>
          <t>[0.004595676437020302, 0.012827524915337563, 0.013625917956233025, 0.01578056998550892, 0.018831558525562286, 0.018831558525562286, 0.022415826097130775]</t>
        </is>
      </c>
      <c r="U6469" t="n">
        <v>5</v>
      </c>
      <c r="V6469" t="n">
        <v>0.01883155921704382</v>
      </c>
      <c r="W6469" t="n">
        <v>2</v>
      </c>
      <c r="X6469" t="n">
        <v>0.5962543753431715</v>
      </c>
      <c r="Y6469" t="n">
        <v>2848</v>
      </c>
      <c r="Z6469" t="inlineStr">
        <is>
          <t>2025-11-01T22:29:50.788896</t>
        </is>
      </c>
    </row>
    <row r="6470">
      <c r="A6470" t="inlineStr">
        <is>
          <t>shuttle</t>
        </is>
      </c>
      <c r="B6470" t="n">
        <v>41570</v>
      </c>
      <c r="C6470" t="n">
        <v>4</v>
      </c>
      <c r="D6470" t="b">
        <v>1</v>
      </c>
      <c r="E6470" t="n">
        <v>7</v>
      </c>
      <c r="F6470" t="inlineStr"/>
      <c r="G6470" t="n">
        <v>0.7142857142857143</v>
      </c>
      <c r="H6470" t="n">
        <v>0</v>
      </c>
      <c r="I6470" t="inlineStr">
        <is>
          <t>entropia</t>
        </is>
      </c>
      <c r="J6470" t="n">
        <v>0</v>
      </c>
      <c r="K6470" t="n">
        <v>0.7142857142857143</v>
      </c>
      <c r="L6470" t="n">
        <v>0</v>
      </c>
      <c r="M6470" t="inlineStr"/>
      <c r="N6470" t="b">
        <v>1</v>
      </c>
      <c r="O6470" t="b">
        <v>1</v>
      </c>
      <c r="P6470" t="inlineStr">
        <is>
          <t>[17065, 17127, 566, 2376, 42032, 12588, 39313]</t>
        </is>
      </c>
      <c r="Q6470" t="inlineStr">
        <is>
          <t>[1, 1, 1, 1, 1, 1, 1]</t>
        </is>
      </c>
      <c r="R6470" t="inlineStr">
        <is>
          <t>[0.004595676437020302, 0.009191353805363178, 0.013787031173706055, 0.032979730516672134, 0.05495520681142807, 0.05552868917584419, 0.056471556425094604]</t>
        </is>
      </c>
      <c r="S6470" t="inlineStr">
        <is>
          <t>[17065, 17127, 566, 2376, 42032, 12588, 39313]</t>
        </is>
      </c>
      <c r="T6470" t="inlineStr">
        <is>
          <t>[0.004595676437020302, 0.009191353805363178, 0.013787031173706055, 0.032979730516672134, 0.05495520681142807, 0.05552868917584419, 0.056471556425094604]</t>
        </is>
      </c>
      <c r="U6470" t="n">
        <v>5</v>
      </c>
      <c r="V6470" t="n">
        <v>0.05524194815383522</v>
      </c>
      <c r="W6470" t="n">
        <v>9</v>
      </c>
      <c r="X6470" t="n">
        <v>0.4063134024544969</v>
      </c>
      <c r="Y6470" t="n">
        <v>566</v>
      </c>
      <c r="Z6470" t="inlineStr">
        <is>
          <t>2025-11-01T22:29:50.789896</t>
        </is>
      </c>
    </row>
    <row r="6471">
      <c r="A6471" t="inlineStr">
        <is>
          <t>shuttle</t>
        </is>
      </c>
      <c r="B6471" t="n">
        <v>41587</v>
      </c>
      <c r="C6471" t="n">
        <v>4</v>
      </c>
      <c r="D6471" t="b">
        <v>1</v>
      </c>
      <c r="E6471" t="n">
        <v>7</v>
      </c>
      <c r="F6471" t="inlineStr"/>
      <c r="G6471" t="n">
        <v>0.7142857142857143</v>
      </c>
      <c r="H6471" t="n">
        <v>0</v>
      </c>
      <c r="I6471" t="inlineStr">
        <is>
          <t>entropia</t>
        </is>
      </c>
      <c r="J6471" t="n">
        <v>0</v>
      </c>
      <c r="K6471" t="n">
        <v>0.7142857142857143</v>
      </c>
      <c r="L6471" t="n">
        <v>0</v>
      </c>
      <c r="M6471" t="inlineStr"/>
      <c r="N6471" t="b">
        <v>1</v>
      </c>
      <c r="O6471" t="b">
        <v>1</v>
      </c>
      <c r="P6471" t="inlineStr">
        <is>
          <t>[1462, 39344, 11775, 29718, 19323, 4427, 23206]</t>
        </is>
      </c>
      <c r="Q6471" t="inlineStr">
        <is>
          <t>[1, 1, 1, 1, 1, 1, 1]</t>
        </is>
      </c>
      <c r="R6471" t="inlineStr">
        <is>
          <t>[0.004595676437020302, 0.004595678299665451, 0.009191352874040604, 0.013787031173706055, 0.013787031173706055, 0.02297838404774666, 0.02297838404774666]</t>
        </is>
      </c>
      <c r="S6471" t="inlineStr">
        <is>
          <t>[1462, 39344, 11775, 19323, 29718, 23206, 4427]</t>
        </is>
      </c>
      <c r="T6471" t="inlineStr">
        <is>
          <t>[0.004595676437020302, 0.004595678299665451, 0.009191352874040604, 0.013787031173706055, 0.013787031173706055, 0.02297838404774666, 0.02297838404774666]</t>
        </is>
      </c>
      <c r="U6471" t="n">
        <v>5</v>
      </c>
      <c r="V6471" t="n">
        <v>0.01838270761072636</v>
      </c>
      <c r="W6471" t="n">
        <v>1</v>
      </c>
      <c r="X6471" t="n">
        <v>0.5327365180397828</v>
      </c>
      <c r="Y6471" t="n">
        <v>19323</v>
      </c>
      <c r="Z6471" t="inlineStr">
        <is>
          <t>2025-11-01T22:29:50.789896</t>
        </is>
      </c>
    </row>
    <row r="6472">
      <c r="A6472" t="inlineStr">
        <is>
          <t>shuttle</t>
        </is>
      </c>
      <c r="B6472" t="n">
        <v>41595</v>
      </c>
      <c r="C6472" t="n">
        <v>4</v>
      </c>
      <c r="D6472" t="b">
        <v>1</v>
      </c>
      <c r="E6472" t="n">
        <v>7</v>
      </c>
      <c r="F6472" t="inlineStr"/>
      <c r="G6472" t="n">
        <v>0.7142857142857143</v>
      </c>
      <c r="H6472" t="n">
        <v>0</v>
      </c>
      <c r="I6472" t="inlineStr">
        <is>
          <t>entropia</t>
        </is>
      </c>
      <c r="J6472" t="n">
        <v>0</v>
      </c>
      <c r="K6472" t="n">
        <v>0.7142857142857143</v>
      </c>
      <c r="L6472" t="n">
        <v>0</v>
      </c>
      <c r="M6472" t="inlineStr"/>
      <c r="N6472" t="b">
        <v>1</v>
      </c>
      <c r="O6472" t="b">
        <v>1</v>
      </c>
      <c r="P6472" t="inlineStr">
        <is>
          <t>[17481, 37227, 14943, 27756, 29359, 23966, 21924]</t>
        </is>
      </c>
      <c r="Q6472" t="inlineStr">
        <is>
          <t>[1, 1, 1, 1, 1, 1, 1]</t>
        </is>
      </c>
      <c r="R6472" t="inlineStr">
        <is>
          <t>[0.004595676437020302, 0.009191353805363178, 0.018382707610726357, 0.022978385910391808, 0.027381354942917824, 0.03885958716273308, 0.08664859086275101]</t>
        </is>
      </c>
      <c r="S6472" t="inlineStr">
        <is>
          <t>[17481, 37227, 14943, 27756, 29359, 23966, 21924]</t>
        </is>
      </c>
      <c r="T6472" t="inlineStr">
        <is>
          <t>[0.004595676437020302, 0.009191353805363178, 0.018382707610726357, 0.022978385910391808, 0.027381354942917824, 0.03885958716273308, 0.08664859086275101]</t>
        </is>
      </c>
      <c r="U6472" t="n">
        <v>5</v>
      </c>
      <c r="V6472" t="n">
        <v>0.03312047127414992</v>
      </c>
      <c r="W6472" t="n">
        <v>4</v>
      </c>
      <c r="X6472" t="n">
        <v>0.4092911420859932</v>
      </c>
      <c r="Y6472" t="n">
        <v>17481</v>
      </c>
      <c r="Z6472" t="inlineStr">
        <is>
          <t>2025-11-01T22:29:50.789896</t>
        </is>
      </c>
    </row>
    <row r="6473">
      <c r="A6473" t="inlineStr">
        <is>
          <t>shuttle</t>
        </is>
      </c>
      <c r="B6473" t="n">
        <v>41600</v>
      </c>
      <c r="C6473" t="n">
        <v>4</v>
      </c>
      <c r="D6473" t="b">
        <v>1</v>
      </c>
      <c r="E6473" t="n">
        <v>7</v>
      </c>
      <c r="F6473" t="inlineStr"/>
      <c r="G6473" t="n">
        <v>0.7142857142857143</v>
      </c>
      <c r="H6473" t="n">
        <v>0</v>
      </c>
      <c r="I6473" t="inlineStr">
        <is>
          <t>entropia</t>
        </is>
      </c>
      <c r="J6473" t="n">
        <v>0</v>
      </c>
      <c r="K6473" t="n">
        <v>0.7142857142857143</v>
      </c>
      <c r="L6473" t="n">
        <v>0</v>
      </c>
      <c r="M6473" t="inlineStr"/>
      <c r="N6473" t="b">
        <v>1</v>
      </c>
      <c r="O6473" t="b">
        <v>1</v>
      </c>
      <c r="P6473" t="inlineStr">
        <is>
          <t>[4842, 29320, 1254, 26516, 2753, 9909, 1948]</t>
        </is>
      </c>
      <c r="Q6473" t="inlineStr">
        <is>
          <t>[1, 1, 1, 1, 1, 1, 1]</t>
        </is>
      </c>
      <c r="R6473" t="inlineStr">
        <is>
          <t>[0.022415826097130775, 0.030411746352910995, 0.03444107621908188, 0.038938943296670914, 0.04330456629395485, 0.04771341383457184, 0.056620318442583084]</t>
        </is>
      </c>
      <c r="S6473" t="inlineStr">
        <is>
          <t>[4842, 29320, 1254, 26516, 2753, 9909, 1948]</t>
        </is>
      </c>
      <c r="T6473" t="inlineStr">
        <is>
          <t>[0.022415826097130775, 0.030411746352910995, 0.03444107621908188, 0.038938943296670914, 0.04330456629395485, 0.04771341383457184, 0.056620318442583084]</t>
        </is>
      </c>
      <c r="U6473" t="n">
        <v>5</v>
      </c>
      <c r="V6473" t="n">
        <v>0.04550899034239839</v>
      </c>
      <c r="W6473" t="n">
        <v>6</v>
      </c>
      <c r="X6473" t="n">
        <v>0.4679498632349546</v>
      </c>
      <c r="Y6473" t="n">
        <v>29320</v>
      </c>
      <c r="Z6473" t="inlineStr">
        <is>
          <t>2025-11-01T22:29:50.789896</t>
        </is>
      </c>
    </row>
    <row r="6474">
      <c r="A6474" t="inlineStr">
        <is>
          <t>shuttle</t>
        </is>
      </c>
      <c r="B6474" t="n">
        <v>41606</v>
      </c>
      <c r="C6474" t="n">
        <v>4</v>
      </c>
      <c r="D6474" t="b">
        <v>1</v>
      </c>
      <c r="E6474" t="n">
        <v>7</v>
      </c>
      <c r="F6474" t="inlineStr"/>
      <c r="G6474" t="n">
        <v>0.7142857142857143</v>
      </c>
      <c r="H6474" t="n">
        <v>0</v>
      </c>
      <c r="I6474" t="inlineStr">
        <is>
          <t>entropia</t>
        </is>
      </c>
      <c r="J6474" t="n">
        <v>0</v>
      </c>
      <c r="K6474" t="n">
        <v>0.7142857142857143</v>
      </c>
      <c r="L6474" t="n">
        <v>0</v>
      </c>
      <c r="M6474" t="inlineStr"/>
      <c r="N6474" t="b">
        <v>1</v>
      </c>
      <c r="O6474" t="b">
        <v>1</v>
      </c>
      <c r="P6474" t="inlineStr">
        <is>
          <t>[23701, 38972, 2764, 5783, 35454, 14193, 33934]</t>
        </is>
      </c>
      <c r="Q6474" t="inlineStr">
        <is>
          <t>[1, 1, 1, 1, 1, 1, 1]</t>
        </is>
      </c>
      <c r="R6474" t="inlineStr">
        <is>
          <t>[0.027381353080272675, 0.02738136053085327, 0.028882857412099838, 0.054762713611125946, 0.05476272106170654, 0.07626998424530029, 0.08103609830141068]</t>
        </is>
      </c>
      <c r="S6474" t="inlineStr">
        <is>
          <t>[23701, 38972, 2764, 5783, 35454, 14193, 33934]</t>
        </is>
      </c>
      <c r="T6474" t="inlineStr">
        <is>
          <t>[0.027381353080272675, 0.02738136053085327, 0.028882857412099838, 0.054762713611125946, 0.05476272106170654, 0.07626998424530029, 0.08103609830141068]</t>
        </is>
      </c>
      <c r="U6474" t="n">
        <v>5</v>
      </c>
      <c r="V6474" t="n">
        <v>0.06551635265350342</v>
      </c>
      <c r="W6474" t="n">
        <v>5</v>
      </c>
      <c r="X6474" t="n">
        <v>0.4928798863743594</v>
      </c>
      <c r="Y6474" t="n">
        <v>23701</v>
      </c>
      <c r="Z6474" t="inlineStr">
        <is>
          <t>2025-11-01T22:29:50.789896</t>
        </is>
      </c>
    </row>
    <row r="6475">
      <c r="A6475" t="inlineStr">
        <is>
          <t>shuttle</t>
        </is>
      </c>
      <c r="B6475" t="n">
        <v>41613</v>
      </c>
      <c r="C6475" t="n">
        <v>4</v>
      </c>
      <c r="D6475" t="b">
        <v>1</v>
      </c>
      <c r="E6475" t="n">
        <v>7</v>
      </c>
      <c r="F6475" t="inlineStr"/>
      <c r="G6475" t="n">
        <v>0.7142857142857143</v>
      </c>
      <c r="H6475" t="n">
        <v>0</v>
      </c>
      <c r="I6475" t="inlineStr">
        <is>
          <t>entropia</t>
        </is>
      </c>
      <c r="J6475" t="n">
        <v>0</v>
      </c>
      <c r="K6475" t="n">
        <v>0.7142857142857143</v>
      </c>
      <c r="L6475" t="n">
        <v>0</v>
      </c>
      <c r="M6475" t="inlineStr"/>
      <c r="N6475" t="b">
        <v>1</v>
      </c>
      <c r="O6475" t="b">
        <v>1</v>
      </c>
      <c r="P6475" t="inlineStr">
        <is>
          <t>[19958, 4067, 31188, 6508, 42980, 30028, 41721]</t>
        </is>
      </c>
      <c r="Q6475" t="inlineStr">
        <is>
          <t>[1, 1, 1, 1, 1, 1, 1]</t>
        </is>
      </c>
      <c r="R6475" t="inlineStr">
        <is>
          <t>[0.05055244266986847, 0.06433947384357452, 0.08448977768421173, 0.08713608980178833, 0.0949958860874176, 0.0959053561091423, 0.09730232506990433]</t>
        </is>
      </c>
      <c r="S6475" t="inlineStr">
        <is>
          <t>[19958, 4067, 31188, 6508, 42980, 30028, 41721]</t>
        </is>
      </c>
      <c r="T6475" t="inlineStr">
        <is>
          <t>[0.05055244266986847, 0.06433947384357452, 0.08448977768421173, 0.08713608980178833, 0.0949958860874176, 0.0959053561091423, 0.09730232506990433]</t>
        </is>
      </c>
      <c r="U6475" t="n">
        <v>5</v>
      </c>
      <c r="V6475" t="n">
        <v>0.09545061827272308</v>
      </c>
      <c r="W6475" t="n">
        <v>4</v>
      </c>
      <c r="X6475" t="n">
        <v>0.4325351721256765</v>
      </c>
      <c r="Y6475" t="n">
        <v>42980</v>
      </c>
      <c r="Z6475" t="inlineStr">
        <is>
          <t>2025-11-01T22:29:50.789896</t>
        </is>
      </c>
    </row>
    <row r="6476">
      <c r="A6476" t="inlineStr">
        <is>
          <t>shuttle</t>
        </is>
      </c>
      <c r="B6476" t="n">
        <v>41615</v>
      </c>
      <c r="C6476" t="n">
        <v>4</v>
      </c>
      <c r="D6476" t="b">
        <v>1</v>
      </c>
      <c r="E6476" t="n">
        <v>7</v>
      </c>
      <c r="F6476" t="inlineStr"/>
      <c r="G6476" t="n">
        <v>0.7142857142857143</v>
      </c>
      <c r="H6476" t="n">
        <v>0</v>
      </c>
      <c r="I6476" t="inlineStr">
        <is>
          <t>entropia</t>
        </is>
      </c>
      <c r="J6476" t="n">
        <v>0</v>
      </c>
      <c r="K6476" t="n">
        <v>0.7142857142857143</v>
      </c>
      <c r="L6476" t="n">
        <v>0</v>
      </c>
      <c r="M6476" t="inlineStr"/>
      <c r="N6476" t="b">
        <v>1</v>
      </c>
      <c r="O6476" t="b">
        <v>1</v>
      </c>
      <c r="P6476" t="inlineStr">
        <is>
          <t>[659, 19391, 22012, 23404, 8086, 35712, 10575]</t>
        </is>
      </c>
      <c r="Q6476" t="inlineStr">
        <is>
          <t>[1, 1, 1, 1, 1, 1, 1]</t>
        </is>
      </c>
      <c r="R6476" t="inlineStr">
        <is>
          <t>[0.004595676437020302, 0.009191353805363178, 0.013625917956233025, 0.013625917956233025, 0.013787033036351204, 0.01578056998550892, 0.018382707610726357]</t>
        </is>
      </c>
      <c r="S6476" t="inlineStr">
        <is>
          <t>[659, 19391, 23404, 22012, 8086, 35712, 10575]</t>
        </is>
      </c>
      <c r="T6476" t="inlineStr">
        <is>
          <t>[0.004595676437020302, 0.009191353805363178, 0.013625917956233025, 0.013625917956233025, 0.013787033036351204, 0.01578056998550892, 0.018382707610726357]</t>
        </is>
      </c>
      <c r="U6476" t="n">
        <v>5</v>
      </c>
      <c r="V6476" t="n">
        <v>0.01478380132359184</v>
      </c>
      <c r="W6476" t="n">
        <v>5</v>
      </c>
      <c r="X6476" t="n">
        <v>0.5956310633975788</v>
      </c>
      <c r="Y6476" t="n">
        <v>22012</v>
      </c>
      <c r="Z6476" t="inlineStr">
        <is>
          <t>2025-11-01T22:29:50.789896</t>
        </is>
      </c>
    </row>
    <row r="6477">
      <c r="A6477" t="inlineStr">
        <is>
          <t>shuttle</t>
        </is>
      </c>
      <c r="B6477" t="n">
        <v>41621</v>
      </c>
      <c r="C6477" t="n">
        <v>4</v>
      </c>
      <c r="D6477" t="b">
        <v>1</v>
      </c>
      <c r="E6477" t="n">
        <v>7</v>
      </c>
      <c r="F6477" t="inlineStr"/>
      <c r="G6477" t="n">
        <v>0.7142857142857143</v>
      </c>
      <c r="H6477" t="n">
        <v>0</v>
      </c>
      <c r="I6477" t="inlineStr">
        <is>
          <t>entropia</t>
        </is>
      </c>
      <c r="J6477" t="n">
        <v>0</v>
      </c>
      <c r="K6477" t="n">
        <v>0.7142857142857143</v>
      </c>
      <c r="L6477" t="n">
        <v>0</v>
      </c>
      <c r="M6477" t="inlineStr"/>
      <c r="N6477" t="b">
        <v>1</v>
      </c>
      <c r="O6477" t="b">
        <v>1</v>
      </c>
      <c r="P6477" t="inlineStr">
        <is>
          <t>[19003, 39315, 845, 6242, 27532, 1051, 11160]</t>
        </is>
      </c>
      <c r="Q6477" t="inlineStr">
        <is>
          <t>[1, 1, 1, 1, 1, 1, 1]</t>
        </is>
      </c>
      <c r="R6477" t="inlineStr">
        <is>
          <t>[0.05476272106170654, 0.08214406669139862, 0.11232554912567139, 0.13690677285194397, 0.1568848192691803, 0.16428813338279724, 0.1770889312028885]</t>
        </is>
      </c>
      <c r="S6477" t="inlineStr">
        <is>
          <t>[19003, 39315, 845, 6242, 27532, 1051, 11160]</t>
        </is>
      </c>
      <c r="T6477" t="inlineStr">
        <is>
          <t>[0.05476272106170654, 0.08214406669139862, 0.11232554912567139, 0.13690677285194397, 0.1568848192691803, 0.16428813338279724, 0.1770889312028885]</t>
        </is>
      </c>
      <c r="U6477" t="n">
        <v>5</v>
      </c>
      <c r="V6477" t="n">
        <v>0.1605864763983684</v>
      </c>
      <c r="W6477" t="n">
        <v>4</v>
      </c>
      <c r="X6477" t="n">
        <v>0.4073433517891761</v>
      </c>
      <c r="Y6477" t="n">
        <v>27532</v>
      </c>
      <c r="Z6477" t="inlineStr">
        <is>
          <t>2025-11-01T22:29:50.789896</t>
        </is>
      </c>
    </row>
    <row r="6478">
      <c r="A6478" t="inlineStr">
        <is>
          <t>shuttle</t>
        </is>
      </c>
      <c r="B6478" t="n">
        <v>41623</v>
      </c>
      <c r="C6478" t="n">
        <v>4</v>
      </c>
      <c r="D6478" t="b">
        <v>1</v>
      </c>
      <c r="E6478" t="n">
        <v>7</v>
      </c>
      <c r="F6478" t="inlineStr"/>
      <c r="G6478" t="n">
        <v>0.7142857142857143</v>
      </c>
      <c r="H6478" t="n">
        <v>0</v>
      </c>
      <c r="I6478" t="inlineStr">
        <is>
          <t>entropia</t>
        </is>
      </c>
      <c r="J6478" t="n">
        <v>0</v>
      </c>
      <c r="K6478" t="n">
        <v>0.7142857142857143</v>
      </c>
      <c r="L6478" t="n">
        <v>0</v>
      </c>
      <c r="M6478" t="inlineStr"/>
      <c r="N6478" t="b">
        <v>1</v>
      </c>
      <c r="O6478" t="b">
        <v>1</v>
      </c>
      <c r="P6478" t="inlineStr">
        <is>
          <t>[6744, 29510, 42081, 18115, 27020, 24792, 33258]</t>
        </is>
      </c>
      <c r="Q6478" t="inlineStr">
        <is>
          <t>[1, 1, 1, 1, 1, 1, 1]</t>
        </is>
      </c>
      <c r="R6478" t="inlineStr">
        <is>
          <t>[0.036765411496162415, 0.07353083044290543, 0.09650921821594238, 0.10110489279031754, 0.10570056736469269, 0.11029624938964844, 0.11948759853839874]</t>
        </is>
      </c>
      <c r="S6478" t="inlineStr">
        <is>
          <t>[6744, 29510, 42081, 18115, 27020, 24792, 33258]</t>
        </is>
      </c>
      <c r="T6478" t="inlineStr">
        <is>
          <t>[0.036765411496162415, 0.07353083044290543, 0.09650921821594238, 0.10110489279031754, 0.10570056736469269, 0.11029624938964844, 0.11948759853839874]</t>
        </is>
      </c>
      <c r="U6478" t="n">
        <v>5</v>
      </c>
      <c r="V6478" t="n">
        <v>0.1079984093084931</v>
      </c>
      <c r="W6478" t="n">
        <v>1</v>
      </c>
      <c r="X6478" t="n">
        <v>0.5494503760803855</v>
      </c>
      <c r="Y6478" t="n">
        <v>27020</v>
      </c>
      <c r="Z6478" t="inlineStr">
        <is>
          <t>2025-11-01T22:29:50.789896</t>
        </is>
      </c>
    </row>
    <row r="6479">
      <c r="A6479" t="inlineStr">
        <is>
          <t>shuttle</t>
        </is>
      </c>
      <c r="B6479" t="n">
        <v>41625</v>
      </c>
      <c r="C6479" t="n">
        <v>4</v>
      </c>
      <c r="D6479" t="b">
        <v>1</v>
      </c>
      <c r="E6479" t="n">
        <v>7</v>
      </c>
      <c r="F6479" t="inlineStr"/>
      <c r="G6479" t="n">
        <v>0.7142857142857143</v>
      </c>
      <c r="H6479" t="n">
        <v>0</v>
      </c>
      <c r="I6479" t="inlineStr">
        <is>
          <t>entropia</t>
        </is>
      </c>
      <c r="J6479" t="n">
        <v>0</v>
      </c>
      <c r="K6479" t="n">
        <v>0.7142857142857143</v>
      </c>
      <c r="L6479" t="n">
        <v>0</v>
      </c>
      <c r="M6479" t="inlineStr"/>
      <c r="N6479" t="b">
        <v>1</v>
      </c>
      <c r="O6479" t="b">
        <v>1</v>
      </c>
      <c r="P6479" t="inlineStr">
        <is>
          <t>[10452, 40369, 14840, 43293, 10498, 9154, 41115]</t>
        </is>
      </c>
      <c r="Q6479" t="inlineStr">
        <is>
          <t>[1, 1, 1, 1, 1, 1, 1]</t>
        </is>
      </c>
      <c r="R6479" t="inlineStr">
        <is>
          <t>[0.0045956773683428764, 0.009191354736685753, 0.013787031173706055, 0.013787031173706055, 0.018382707610726357, 0.030656499788165092, 0.03216973692178726]</t>
        </is>
      </c>
      <c r="S6479" t="inlineStr">
        <is>
          <t>[10452, 40369, 14840, 43293, 10498, 9154, 41115]</t>
        </is>
      </c>
      <c r="T6479" t="inlineStr">
        <is>
          <t>[0.0045956773683428764, 0.009191354736685753, 0.013787031173706055, 0.013787031173706055, 0.018382707610726357, 0.030656499788165092, 0.03216973692178726]</t>
        </is>
      </c>
      <c r="U6479" t="n">
        <v>5</v>
      </c>
      <c r="V6479" t="n">
        <v>0.02451960343165818</v>
      </c>
      <c r="W6479" t="n">
        <v>4</v>
      </c>
      <c r="X6479" t="n">
        <v>0.5421971118213023</v>
      </c>
      <c r="Y6479" t="n">
        <v>43293</v>
      </c>
      <c r="Z6479" t="inlineStr">
        <is>
          <t>2025-11-01T22:29:50.790896</t>
        </is>
      </c>
    </row>
    <row r="6480">
      <c r="A6480" t="inlineStr">
        <is>
          <t>shuttle</t>
        </is>
      </c>
      <c r="B6480" t="n">
        <v>41628</v>
      </c>
      <c r="C6480" t="n">
        <v>4</v>
      </c>
      <c r="D6480" t="b">
        <v>1</v>
      </c>
      <c r="E6480" t="n">
        <v>7</v>
      </c>
      <c r="F6480" t="inlineStr"/>
      <c r="G6480" t="n">
        <v>0.7142857142857143</v>
      </c>
      <c r="H6480" t="n">
        <v>0</v>
      </c>
      <c r="I6480" t="inlineStr">
        <is>
          <t>entropia</t>
        </is>
      </c>
      <c r="J6480" t="n">
        <v>0</v>
      </c>
      <c r="K6480" t="n">
        <v>0.7142857142857143</v>
      </c>
      <c r="L6480" t="n">
        <v>0</v>
      </c>
      <c r="M6480" t="inlineStr"/>
      <c r="N6480" t="b">
        <v>1</v>
      </c>
      <c r="O6480" t="b">
        <v>1</v>
      </c>
      <c r="P6480" t="inlineStr">
        <is>
          <t>[40598, 4802, 33222, 40802, 40564, 17441, 9770]</t>
        </is>
      </c>
      <c r="Q6480" t="inlineStr">
        <is>
          <t>[1, 1, 1, 1, 1, 1, 1]</t>
        </is>
      </c>
      <c r="R6480" t="inlineStr">
        <is>
          <t>[0.027381345629692078, 0.027381353080272675, 0.028882857412099838, 0.03297972306609154, 0.05476270616054535, 0.05514812096953392, 0.08171290159225464]</t>
        </is>
      </c>
      <c r="S6480" t="inlineStr">
        <is>
          <t>[40598, 4802, 33222, 40802, 40564, 17441, 9770]</t>
        </is>
      </c>
      <c r="T6480" t="inlineStr">
        <is>
          <t>[0.027381345629692078, 0.027381353080272675, 0.028882857412099838, 0.03297972306609154, 0.05476270616054535, 0.05514812096953392, 0.08171290159225464]</t>
        </is>
      </c>
      <c r="U6480" t="n">
        <v>5</v>
      </c>
      <c r="V6480" t="n">
        <v>0.05495541426353157</v>
      </c>
      <c r="W6480" t="n">
        <v>3</v>
      </c>
      <c r="X6480" t="n">
        <v>0.4385469694794241</v>
      </c>
      <c r="Y6480" t="n">
        <v>40802</v>
      </c>
      <c r="Z6480" t="inlineStr">
        <is>
          <t>2025-11-01T22:29:50.790896</t>
        </is>
      </c>
    </row>
    <row r="6481">
      <c r="A6481" t="inlineStr">
        <is>
          <t>shuttle</t>
        </is>
      </c>
      <c r="B6481" t="n">
        <v>41630</v>
      </c>
      <c r="C6481" t="n">
        <v>4</v>
      </c>
      <c r="D6481" t="b">
        <v>1</v>
      </c>
      <c r="E6481" t="n">
        <v>7</v>
      </c>
      <c r="F6481" t="inlineStr"/>
      <c r="G6481" t="n">
        <v>0.7142857142857143</v>
      </c>
      <c r="H6481" t="n">
        <v>0</v>
      </c>
      <c r="I6481" t="inlineStr">
        <is>
          <t>entropia</t>
        </is>
      </c>
      <c r="J6481" t="n">
        <v>0</v>
      </c>
      <c r="K6481" t="n">
        <v>0.7142857142857143</v>
      </c>
      <c r="L6481" t="n">
        <v>0</v>
      </c>
      <c r="M6481" t="inlineStr"/>
      <c r="N6481" t="b">
        <v>1</v>
      </c>
      <c r="O6481" t="b">
        <v>1</v>
      </c>
      <c r="P6481" t="inlineStr">
        <is>
          <t>[32355, 19608, 21262, 35359, 15650, 4101, 9056]</t>
        </is>
      </c>
      <c r="Q6481" t="inlineStr">
        <is>
          <t>[1, 1, 1, 1, 1, 1, 1]</t>
        </is>
      </c>
      <c r="R6481" t="inlineStr">
        <is>
          <t>[0.01362591702491045, 0.013787031173706055, 0.022415826097130775, 0.022415826097130775, 0.026316368952393532, 0.030411746352910995, 0.03463289886713028]</t>
        </is>
      </c>
      <c r="S6481" t="inlineStr">
        <is>
          <t>[32355, 19608, 35359, 21262, 15650, 4101, 9056]</t>
        </is>
      </c>
      <c r="T6481" t="inlineStr">
        <is>
          <t>[0.01362591702491045, 0.013787031173706055, 0.022415826097130775, 0.022415826097130775, 0.026316368952393532, 0.030411746352910995, 0.03463289886713028]</t>
        </is>
      </c>
      <c r="U6481" t="n">
        <v>5</v>
      </c>
      <c r="V6481" t="n">
        <v>0.02836405833391691</v>
      </c>
      <c r="W6481" t="n">
        <v>4</v>
      </c>
      <c r="X6481" t="n">
        <v>0.5988363621435679</v>
      </c>
      <c r="Y6481" t="n">
        <v>32355</v>
      </c>
      <c r="Z6481" t="inlineStr">
        <is>
          <t>2025-11-01T22:29:50.790896</t>
        </is>
      </c>
    </row>
    <row r="6482">
      <c r="A6482" t="inlineStr">
        <is>
          <t>shuttle</t>
        </is>
      </c>
      <c r="B6482" t="n">
        <v>41638</v>
      </c>
      <c r="C6482" t="n">
        <v>4</v>
      </c>
      <c r="D6482" t="b">
        <v>1</v>
      </c>
      <c r="E6482" t="n">
        <v>7</v>
      </c>
      <c r="F6482" t="inlineStr"/>
      <c r="G6482" t="n">
        <v>0.7142857142857143</v>
      </c>
      <c r="H6482" t="n">
        <v>0</v>
      </c>
      <c r="I6482" t="inlineStr">
        <is>
          <t>entropia</t>
        </is>
      </c>
      <c r="J6482" t="n">
        <v>0</v>
      </c>
      <c r="K6482" t="n">
        <v>0.7142857142857143</v>
      </c>
      <c r="L6482" t="n">
        <v>0</v>
      </c>
      <c r="M6482" t="inlineStr"/>
      <c r="N6482" t="b">
        <v>1</v>
      </c>
      <c r="O6482" t="b">
        <v>1</v>
      </c>
      <c r="P6482" t="inlineStr">
        <is>
          <t>[40475, 34064, 6812, 39369, 29997, 8339, 30916]</t>
        </is>
      </c>
      <c r="Q6482" t="inlineStr">
        <is>
          <t>[1, 1, 1, 1, 1, 1, 1]</t>
        </is>
      </c>
      <c r="R6482" t="inlineStr">
        <is>
          <t>[0.004595674574375153, 0.009191356599330902, 0.01362591702491045, 0.013787031173706055, 0.018382705748081207, 0.02757406234741211, 0.04114697873592377]</t>
        </is>
      </c>
      <c r="S6482" t="inlineStr">
        <is>
          <t>[40475, 34064, 6812, 39369, 29997, 8339, 30916]</t>
        </is>
      </c>
      <c r="T6482" t="inlineStr">
        <is>
          <t>[0.004595674574375153, 0.009191356599330902, 0.01362591702491045, 0.013787031173706055, 0.018382705748081207, 0.02757406234741211, 0.04114697873592377]</t>
        </is>
      </c>
      <c r="U6482" t="n">
        <v>5</v>
      </c>
      <c r="V6482" t="n">
        <v>0.02297838404774666</v>
      </c>
      <c r="W6482" t="n">
        <v>3</v>
      </c>
      <c r="X6482" t="n">
        <v>0.4606870464742139</v>
      </c>
      <c r="Y6482" t="n">
        <v>6812</v>
      </c>
      <c r="Z6482" t="inlineStr">
        <is>
          <t>2025-11-01T22:29:50.790896</t>
        </is>
      </c>
    </row>
    <row r="6483">
      <c r="A6483" t="inlineStr">
        <is>
          <t>shuttle</t>
        </is>
      </c>
      <c r="B6483" t="n">
        <v>41648</v>
      </c>
      <c r="C6483" t="n">
        <v>4</v>
      </c>
      <c r="D6483" t="b">
        <v>1</v>
      </c>
      <c r="E6483" t="n">
        <v>7</v>
      </c>
      <c r="F6483" t="inlineStr"/>
      <c r="G6483" t="n">
        <v>0.7142857142857143</v>
      </c>
      <c r="H6483" t="n">
        <v>0</v>
      </c>
      <c r="I6483" t="inlineStr">
        <is>
          <t>entropia</t>
        </is>
      </c>
      <c r="J6483" t="n">
        <v>0</v>
      </c>
      <c r="K6483" t="n">
        <v>0.7142857142857143</v>
      </c>
      <c r="L6483" t="n">
        <v>0</v>
      </c>
      <c r="M6483" t="inlineStr"/>
      <c r="N6483" t="b">
        <v>1</v>
      </c>
      <c r="O6483" t="b">
        <v>1</v>
      </c>
      <c r="P6483" t="inlineStr">
        <is>
          <t>[5997, 24786, 22149, 23964, 40916, 38548, 20318]</t>
        </is>
      </c>
      <c r="Q6483" t="inlineStr">
        <is>
          <t>[1, 1, 1, 1, 1, 1, 1]</t>
        </is>
      </c>
      <c r="R6483" t="inlineStr">
        <is>
          <t>[0.012827523052692413, 0.012827524915337563, 0.025655049830675125, 0.03848257288336754, 0.03875601291656494, 0.040877752006053925, 0.042647767812013626]</t>
        </is>
      </c>
      <c r="S6483" t="inlineStr">
        <is>
          <t>[5997, 24786, 22149, 23964, 40916, 38548, 20318]</t>
        </is>
      </c>
      <c r="T6483" t="inlineStr">
        <is>
          <t>[0.012827523052692413, 0.012827524915337563, 0.025655049830675125, 0.03848257288336754, 0.03875601291656494, 0.040877752006053925, 0.042647767812013626]</t>
        </is>
      </c>
      <c r="U6483" t="n">
        <v>5</v>
      </c>
      <c r="V6483" t="n">
        <v>0.0398168851055929</v>
      </c>
      <c r="W6483" t="n">
        <v>4</v>
      </c>
      <c r="X6483" t="n">
        <v>0.463941325504482</v>
      </c>
      <c r="Y6483" t="n">
        <v>23964</v>
      </c>
      <c r="Z6483" t="inlineStr">
        <is>
          <t>2025-11-01T22:29:50.790896</t>
        </is>
      </c>
    </row>
    <row r="6484">
      <c r="A6484" t="inlineStr">
        <is>
          <t>shuttle</t>
        </is>
      </c>
      <c r="B6484" t="n">
        <v>41652</v>
      </c>
      <c r="C6484" t="n">
        <v>4</v>
      </c>
      <c r="D6484" t="b">
        <v>1</v>
      </c>
      <c r="E6484" t="n">
        <v>7</v>
      </c>
      <c r="F6484" t="inlineStr"/>
      <c r="G6484" t="n">
        <v>0.7142857142857143</v>
      </c>
      <c r="H6484" t="n">
        <v>0</v>
      </c>
      <c r="I6484" t="inlineStr">
        <is>
          <t>entropia</t>
        </is>
      </c>
      <c r="J6484" t="n">
        <v>0</v>
      </c>
      <c r="K6484" t="n">
        <v>0.7142857142857143</v>
      </c>
      <c r="L6484" t="n">
        <v>0</v>
      </c>
      <c r="M6484" t="inlineStr"/>
      <c r="N6484" t="b">
        <v>1</v>
      </c>
      <c r="O6484" t="b">
        <v>1</v>
      </c>
      <c r="P6484" t="inlineStr">
        <is>
          <t>[4780, 19088, 20285, 25873, 37221, 24251, 3294]</t>
        </is>
      </c>
      <c r="Q6484" t="inlineStr">
        <is>
          <t>[1, 1, 1, 1, 1, 1, 1]</t>
        </is>
      </c>
      <c r="R6484" t="inlineStr">
        <is>
          <t>[0.004595676437020302, 0.004595678299665451, 0.009191352874040604, 0.009191356599330902, 0.013787031173706055, 0.018382707610726357, 0.018382709473371506]</t>
        </is>
      </c>
      <c r="S6484" t="inlineStr">
        <is>
          <t>[4780, 19088, 20285, 25873, 37221, 24251, 3294]</t>
        </is>
      </c>
      <c r="T6484" t="inlineStr">
        <is>
          <t>[0.004595676437020302, 0.004595678299665451, 0.009191352874040604, 0.009191356599330902, 0.013787031173706055, 0.018382707610726357, 0.018382709473371506]</t>
        </is>
      </c>
      <c r="U6484" t="n">
        <v>5</v>
      </c>
      <c r="V6484" t="n">
        <v>0.01608486939221621</v>
      </c>
      <c r="W6484" t="n">
        <v>3</v>
      </c>
      <c r="X6484" t="n">
        <v>0.5863193747952894</v>
      </c>
      <c r="Y6484" t="n">
        <v>19088</v>
      </c>
      <c r="Z6484" t="inlineStr">
        <is>
          <t>2025-11-01T22:29:50.792894</t>
        </is>
      </c>
    </row>
    <row r="6485">
      <c r="A6485" t="inlineStr">
        <is>
          <t>shuttle</t>
        </is>
      </c>
      <c r="B6485" t="n">
        <v>41670</v>
      </c>
      <c r="C6485" t="n">
        <v>4</v>
      </c>
      <c r="D6485" t="b">
        <v>1</v>
      </c>
      <c r="E6485" t="n">
        <v>7</v>
      </c>
      <c r="F6485" t="inlineStr"/>
      <c r="G6485" t="n">
        <v>0.7142857142857143</v>
      </c>
      <c r="H6485" t="n">
        <v>0</v>
      </c>
      <c r="I6485" t="inlineStr">
        <is>
          <t>entropia</t>
        </is>
      </c>
      <c r="J6485" t="n">
        <v>0</v>
      </c>
      <c r="K6485" t="n">
        <v>0.7142857142857143</v>
      </c>
      <c r="L6485" t="n">
        <v>0</v>
      </c>
      <c r="M6485" t="inlineStr"/>
      <c r="N6485" t="b">
        <v>1</v>
      </c>
      <c r="O6485" t="b">
        <v>1</v>
      </c>
      <c r="P6485" t="inlineStr">
        <is>
          <t>[5540, 34206, 19682, 26207, 29214, 34630, 26152]</t>
        </is>
      </c>
      <c r="Q6485" t="inlineStr">
        <is>
          <t>[1, 1, 1, 1, 1, 1, 1]</t>
        </is>
      </c>
      <c r="R6485" t="inlineStr">
        <is>
          <t>[0.004595678299665451, 0.009191352874040604, 0.018382707610726357, 0.02297838404774666, 0.02757406048476696, 0.03216973692178726, 0.03463289514183998]</t>
        </is>
      </c>
      <c r="S6485" t="inlineStr">
        <is>
          <t>[5540, 34206, 19682, 26207, 29214, 34630, 26152]</t>
        </is>
      </c>
      <c r="T6485" t="inlineStr">
        <is>
          <t>[0.004595678299665451, 0.009191352874040604, 0.018382707610726357, 0.02297838404774666, 0.02757406048476696, 0.03216973692178726, 0.03463289514183998]</t>
        </is>
      </c>
      <c r="U6485" t="n">
        <v>5</v>
      </c>
      <c r="V6485" t="n">
        <v>0.02987189975101501</v>
      </c>
      <c r="W6485" t="n">
        <v>4</v>
      </c>
      <c r="X6485" t="n">
        <v>0.5559850694435653</v>
      </c>
      <c r="Y6485" t="n">
        <v>29214</v>
      </c>
      <c r="Z6485" t="inlineStr">
        <is>
          <t>2025-11-01T22:29:50.793898</t>
        </is>
      </c>
    </row>
    <row r="6486">
      <c r="A6486" t="inlineStr">
        <is>
          <t>shuttle</t>
        </is>
      </c>
      <c r="B6486" t="n">
        <v>41684</v>
      </c>
      <c r="C6486" t="n">
        <v>4</v>
      </c>
      <c r="D6486" t="b">
        <v>1</v>
      </c>
      <c r="E6486" t="n">
        <v>7</v>
      </c>
      <c r="F6486" t="inlineStr"/>
      <c r="G6486" t="n">
        <v>0.7142857142857143</v>
      </c>
      <c r="H6486" t="n">
        <v>0</v>
      </c>
      <c r="I6486" t="inlineStr">
        <is>
          <t>entropia</t>
        </is>
      </c>
      <c r="J6486" t="n">
        <v>0</v>
      </c>
      <c r="K6486" t="n">
        <v>0.7142857142857143</v>
      </c>
      <c r="L6486" t="n">
        <v>0</v>
      </c>
      <c r="M6486" t="inlineStr"/>
      <c r="N6486" t="b">
        <v>1</v>
      </c>
      <c r="O6486" t="b">
        <v>1</v>
      </c>
      <c r="P6486" t="inlineStr">
        <is>
          <t>[39496, 30671, 17080, 29124, 3477, 31732, 19295]</t>
        </is>
      </c>
      <c r="Q6486" t="inlineStr">
        <is>
          <t>[1, 1, 1, 1, 1, 1, 1]</t>
        </is>
      </c>
      <c r="R6486" t="inlineStr">
        <is>
          <t>[0.012827523052692413, 0.012827524915337563, 0.025655049830675125, 0.03848257660865784, 0.03956500440835953, 0.04087775573134422, 0.04264777526259422]</t>
        </is>
      </c>
      <c r="S6486" t="inlineStr">
        <is>
          <t>[39496, 30671, 17080, 29124, 3477, 31732, 19295]</t>
        </is>
      </c>
      <c r="T6486" t="inlineStr">
        <is>
          <t>[0.012827523052692413, 0.012827524915337563, 0.025655049830675125, 0.03848257660865784, 0.03956500440835953, 0.04087775573134422, 0.04264777526259422]</t>
        </is>
      </c>
      <c r="U6486" t="n">
        <v>5</v>
      </c>
      <c r="V6486" t="n">
        <v>0.04022137893181209</v>
      </c>
      <c r="W6486" t="n">
        <v>3</v>
      </c>
      <c r="X6486" t="n">
        <v>0.5103848283786786</v>
      </c>
      <c r="Y6486" t="n">
        <v>3477</v>
      </c>
      <c r="Z6486" t="inlineStr">
        <is>
          <t>2025-11-01T22:29:50.793898</t>
        </is>
      </c>
    </row>
    <row r="6487">
      <c r="A6487" t="inlineStr">
        <is>
          <t>shuttle</t>
        </is>
      </c>
      <c r="B6487" t="n">
        <v>41721</v>
      </c>
      <c r="C6487" t="n">
        <v>4</v>
      </c>
      <c r="D6487" t="b">
        <v>1</v>
      </c>
      <c r="E6487" t="n">
        <v>7</v>
      </c>
      <c r="F6487" t="inlineStr"/>
      <c r="G6487" t="n">
        <v>0.7142857142857143</v>
      </c>
      <c r="H6487" t="n">
        <v>0</v>
      </c>
      <c r="I6487" t="inlineStr">
        <is>
          <t>entropia</t>
        </is>
      </c>
      <c r="J6487" t="n">
        <v>0</v>
      </c>
      <c r="K6487" t="n">
        <v>0.7142857142857143</v>
      </c>
      <c r="L6487" t="n">
        <v>0</v>
      </c>
      <c r="M6487" t="inlineStr"/>
      <c r="N6487" t="b">
        <v>1</v>
      </c>
      <c r="O6487" t="b">
        <v>1</v>
      </c>
      <c r="P6487" t="inlineStr">
        <is>
          <t>[42980, 31188, 6508, 30028, 19958, 4067, 41613]</t>
        </is>
      </c>
      <c r="Q6487" t="inlineStr">
        <is>
          <t>[1, 1, 1, 1, 1, 1, 1]</t>
        </is>
      </c>
      <c r="R6487" t="inlineStr">
        <is>
          <t>[0.004595674574375153, 0.033232007175683975, 0.06479500234127045, 0.0698157548904419, 0.08313959836959839, 0.08427499979734421, 0.09730232506990433]</t>
        </is>
      </c>
      <c r="S6487" t="inlineStr">
        <is>
          <t>[42980, 31188, 6508, 30028, 19958, 4067, 41613]</t>
        </is>
      </c>
      <c r="T6487" t="inlineStr">
        <is>
          <t>[0.004595674574375153, 0.033232007175683975, 0.06479500234127045, 0.0698157548904419, 0.08313959836959839, 0.08427499979734421, 0.09730232506990433]</t>
        </is>
      </c>
      <c r="U6487" t="n">
        <v>5</v>
      </c>
      <c r="V6487" t="n">
        <v>0.08370730226599943</v>
      </c>
      <c r="W6487" t="n">
        <v>2</v>
      </c>
      <c r="X6487" t="n">
        <v>0.5077400834063996</v>
      </c>
      <c r="Y6487" t="n">
        <v>6508</v>
      </c>
      <c r="Z6487" t="inlineStr">
        <is>
          <t>2025-11-01T22:29:50.793898</t>
        </is>
      </c>
    </row>
    <row r="6488">
      <c r="A6488" t="inlineStr">
        <is>
          <t>shuttle</t>
        </is>
      </c>
      <c r="B6488" t="n">
        <v>41732</v>
      </c>
      <c r="C6488" t="n">
        <v>4</v>
      </c>
      <c r="D6488" t="b">
        <v>1</v>
      </c>
      <c r="E6488" t="n">
        <v>7</v>
      </c>
      <c r="F6488" t="inlineStr"/>
      <c r="G6488" t="n">
        <v>0.7142857142857143</v>
      </c>
      <c r="H6488" t="n">
        <v>0</v>
      </c>
      <c r="I6488" t="inlineStr">
        <is>
          <t>entropia</t>
        </is>
      </c>
      <c r="J6488" t="n">
        <v>0</v>
      </c>
      <c r="K6488" t="n">
        <v>0.7142857142857143</v>
      </c>
      <c r="L6488" t="n">
        <v>0</v>
      </c>
      <c r="M6488" t="inlineStr"/>
      <c r="N6488" t="b">
        <v>1</v>
      </c>
      <c r="O6488" t="b">
        <v>1</v>
      </c>
      <c r="P6488" t="inlineStr">
        <is>
          <t>[10313, 21092, 14724, 42117, 41169, 39072, 10341]</t>
        </is>
      </c>
      <c r="Q6488" t="inlineStr">
        <is>
          <t>[1, 1, 1, 1, 1, 1, 1]</t>
        </is>
      </c>
      <c r="R6488" t="inlineStr">
        <is>
          <t>[0.009191353805363178, 0.012827524915337563, 0.012827524915337563, 0.013787029311060905, 0.013787031173706055, 0.018382707610726357, 0.022978385910391808]</t>
        </is>
      </c>
      <c r="S6488" t="inlineStr">
        <is>
          <t>[10313, 21092, 14724, 42117, 41169, 39072, 10341]</t>
        </is>
      </c>
      <c r="T6488" t="inlineStr">
        <is>
          <t>[0.009191353805363178, 0.012827524915337563, 0.012827524915337563, 0.013787029311060905, 0.013787031173706055, 0.018382707610726357, 0.022978385910391808]</t>
        </is>
      </c>
      <c r="U6488" t="n">
        <v>5</v>
      </c>
      <c r="V6488" t="n">
        <v>0.01608486939221621</v>
      </c>
      <c r="W6488" t="n">
        <v>3</v>
      </c>
      <c r="X6488" t="n">
        <v>0.4891335461902974</v>
      </c>
      <c r="Y6488" t="n">
        <v>10313</v>
      </c>
      <c r="Z6488" t="inlineStr">
        <is>
          <t>2025-11-01T22:29:50.793898</t>
        </is>
      </c>
    </row>
    <row r="6489">
      <c r="A6489" t="inlineStr">
        <is>
          <t>shuttle</t>
        </is>
      </c>
      <c r="B6489" t="n">
        <v>41734</v>
      </c>
      <c r="C6489" t="n">
        <v>4</v>
      </c>
      <c r="D6489" t="b">
        <v>1</v>
      </c>
      <c r="E6489" t="n">
        <v>7</v>
      </c>
      <c r="F6489" t="inlineStr"/>
      <c r="G6489" t="n">
        <v>0.7142857142857143</v>
      </c>
      <c r="H6489" t="n">
        <v>0</v>
      </c>
      <c r="I6489" t="inlineStr">
        <is>
          <t>entropia</t>
        </is>
      </c>
      <c r="J6489" t="n">
        <v>0</v>
      </c>
      <c r="K6489" t="n">
        <v>0.7142857142857143</v>
      </c>
      <c r="L6489" t="n">
        <v>0</v>
      </c>
      <c r="M6489" t="inlineStr"/>
      <c r="N6489" t="b">
        <v>1</v>
      </c>
      <c r="O6489" t="b">
        <v>1</v>
      </c>
      <c r="P6489" t="inlineStr">
        <is>
          <t>[6950, 1941, 28045, 6192, 43644, 25080, 40078]</t>
        </is>
      </c>
      <c r="Q6489" t="inlineStr">
        <is>
          <t>[1, 1, 1, 1, 1, 1, 1]</t>
        </is>
      </c>
      <c r="R6489" t="inlineStr">
        <is>
          <t>[0.022978387773036957, 0.036765411496162415, 0.05055244266986847, 0.05974379926919937, 0.08272218704223633, 0.08488229662179947, 0.08960297703742981]</t>
        </is>
      </c>
      <c r="S6489" t="inlineStr">
        <is>
          <t>[6950, 1941, 28045, 6192, 43644, 25080, 40078]</t>
        </is>
      </c>
      <c r="T6489" t="inlineStr">
        <is>
          <t>[0.022978387773036957, 0.036765411496162415, 0.05055244266986847, 0.05974379926919937, 0.08272218704223633, 0.08488229662179947, 0.08960297703742981]</t>
        </is>
      </c>
      <c r="U6489" t="n">
        <v>5</v>
      </c>
      <c r="V6489" t="n">
        <v>0.0838022408867678</v>
      </c>
      <c r="W6489" t="n">
        <v>6</v>
      </c>
      <c r="X6489" t="n">
        <v>0.444434119785477</v>
      </c>
      <c r="Y6489" t="n">
        <v>43644</v>
      </c>
      <c r="Z6489" t="inlineStr">
        <is>
          <t>2025-11-01T22:29:50.793898</t>
        </is>
      </c>
    </row>
    <row r="6490">
      <c r="A6490" t="inlineStr">
        <is>
          <t>shuttle</t>
        </is>
      </c>
      <c r="B6490" t="n">
        <v>41754</v>
      </c>
      <c r="C6490" t="n">
        <v>4</v>
      </c>
      <c r="D6490" t="b">
        <v>1</v>
      </c>
      <c r="E6490" t="n">
        <v>7</v>
      </c>
      <c r="F6490" t="inlineStr"/>
      <c r="G6490" t="n">
        <v>0.7142857142857143</v>
      </c>
      <c r="H6490" t="n">
        <v>0</v>
      </c>
      <c r="I6490" t="inlineStr">
        <is>
          <t>entropia</t>
        </is>
      </c>
      <c r="J6490" t="n">
        <v>0</v>
      </c>
      <c r="K6490" t="n">
        <v>0.7142857142857143</v>
      </c>
      <c r="L6490" t="n">
        <v>0</v>
      </c>
      <c r="M6490" t="inlineStr"/>
      <c r="N6490" t="b">
        <v>1</v>
      </c>
      <c r="O6490" t="b">
        <v>1</v>
      </c>
      <c r="P6490" t="inlineStr">
        <is>
          <t>[27711, 4345, 28213, 19893, 13250, 15947, 30134]</t>
        </is>
      </c>
      <c r="Q6490" t="inlineStr">
        <is>
          <t>[1, 1, 1, 1, 1, 1, 1]</t>
        </is>
      </c>
      <c r="R6490" t="inlineStr">
        <is>
          <t>[0.004595667123794556, 0.009191356599330902, 0.018382713198661804, 0.022978387773036957, 0.05514812469482422, 0.07353083044290543, 0.08731786161661148]</t>
        </is>
      </c>
      <c r="S6490" t="inlineStr">
        <is>
          <t>[27711, 4345, 28213, 19893, 13250, 15947, 30134]</t>
        </is>
      </c>
      <c r="T6490" t="inlineStr">
        <is>
          <t>[0.004595667123794556, 0.009191356599330902, 0.018382713198661804, 0.022978387773036957, 0.05514812469482422, 0.07353083044290543, 0.08731786161661148]</t>
        </is>
      </c>
      <c r="U6490" t="n">
        <v>5</v>
      </c>
      <c r="V6490" t="n">
        <v>0.06433947756886482</v>
      </c>
      <c r="W6490" t="n">
        <v>4</v>
      </c>
      <c r="X6490" t="n">
        <v>0.5146943439903461</v>
      </c>
      <c r="Y6490" t="n">
        <v>4345</v>
      </c>
      <c r="Z6490" t="inlineStr">
        <is>
          <t>2025-11-01T22:29:50.793898</t>
        </is>
      </c>
    </row>
    <row r="6491">
      <c r="A6491" t="inlineStr">
        <is>
          <t>shuttle</t>
        </is>
      </c>
      <c r="B6491" t="n">
        <v>41763</v>
      </c>
      <c r="C6491" t="n">
        <v>4</v>
      </c>
      <c r="D6491" t="b">
        <v>1</v>
      </c>
      <c r="E6491" t="n">
        <v>7</v>
      </c>
      <c r="F6491" t="inlineStr"/>
      <c r="G6491" t="n">
        <v>0.7142857142857143</v>
      </c>
      <c r="H6491" t="n">
        <v>0</v>
      </c>
      <c r="I6491" t="inlineStr">
        <is>
          <t>entropia</t>
        </is>
      </c>
      <c r="J6491" t="n">
        <v>0</v>
      </c>
      <c r="K6491" t="n">
        <v>0.7142857142857143</v>
      </c>
      <c r="L6491" t="n">
        <v>0</v>
      </c>
      <c r="M6491" t="inlineStr"/>
      <c r="N6491" t="b">
        <v>1</v>
      </c>
      <c r="O6491" t="b">
        <v>1</v>
      </c>
      <c r="P6491" t="inlineStr">
        <is>
          <t>[318, 43370, 24774, 21641, 7323, 31111, 30499]</t>
        </is>
      </c>
      <c r="Q6491" t="inlineStr">
        <is>
          <t>[1, 1, 1, 1, 1, 1, 1]</t>
        </is>
      </c>
      <c r="R6491" t="inlineStr">
        <is>
          <t>[0.004595676437020302, 0.0045956773683428764, 0.009191353805363178, 0.009191354736685753, 0.012827524915337563, 0.013625917956233025, 0.01578056998550892]</t>
        </is>
      </c>
      <c r="S6491" t="inlineStr">
        <is>
          <t>[318, 43370, 24774, 21641, 7323, 31111, 30499]</t>
        </is>
      </c>
      <c r="T6491" t="inlineStr">
        <is>
          <t>[0.004595676437020302, 0.0045956773683428764, 0.009191353805363178, 0.009191354736685753, 0.012827524915337563, 0.013625917956233025, 0.01578056998550892]</t>
        </is>
      </c>
      <c r="U6491" t="n">
        <v>5</v>
      </c>
      <c r="V6491" t="n">
        <v>0.01322672129135903</v>
      </c>
      <c r="W6491" t="n">
        <v>4</v>
      </c>
      <c r="X6491" t="n">
        <v>0.5772159831583225</v>
      </c>
      <c r="Y6491" t="n">
        <v>21641</v>
      </c>
      <c r="Z6491" t="inlineStr">
        <is>
          <t>2025-11-01T22:29:50.793898</t>
        </is>
      </c>
    </row>
    <row r="6492">
      <c r="A6492" t="inlineStr">
        <is>
          <t>shuttle</t>
        </is>
      </c>
      <c r="B6492" t="n">
        <v>41764</v>
      </c>
      <c r="C6492" t="n">
        <v>4</v>
      </c>
      <c r="D6492" t="b">
        <v>1</v>
      </c>
      <c r="E6492" t="n">
        <v>7</v>
      </c>
      <c r="F6492" t="inlineStr"/>
      <c r="G6492" t="n">
        <v>0.7142857142857143</v>
      </c>
      <c r="H6492" t="n">
        <v>0</v>
      </c>
      <c r="I6492" t="inlineStr">
        <is>
          <t>entropia</t>
        </is>
      </c>
      <c r="J6492" t="n">
        <v>0</v>
      </c>
      <c r="K6492" t="n">
        <v>0.7142857142857143</v>
      </c>
      <c r="L6492" t="n">
        <v>0</v>
      </c>
      <c r="M6492" t="inlineStr"/>
      <c r="N6492" t="b">
        <v>1</v>
      </c>
      <c r="O6492" t="b">
        <v>1</v>
      </c>
      <c r="P6492" t="inlineStr">
        <is>
          <t>[38381, 19101, 24254, 34886, 19837, 32477, 22380]</t>
        </is>
      </c>
      <c r="Q6492" t="inlineStr">
        <is>
          <t>[1, 1, 1, 1, 1, 1, 1]</t>
        </is>
      </c>
      <c r="R6492" t="inlineStr">
        <is>
          <t>[0.004595674574375153, 0.027574069797992706, 0.03216973692178726, 0.03216974437236786, 0.036765411496162415, 0.041361093521118164, 0.04136109724640846]</t>
        </is>
      </c>
      <c r="S6492" t="inlineStr">
        <is>
          <t>[38381, 19101, 24254, 34886, 19837, 32477, 22380]</t>
        </is>
      </c>
      <c r="T6492" t="inlineStr">
        <is>
          <t>[0.004595674574375153, 0.027574069797992706, 0.03216973692178726, 0.03216974437236786, 0.036765411496162415, 0.041361093521118164, 0.04136109724640846]</t>
        </is>
      </c>
      <c r="U6492" t="n">
        <v>5</v>
      </c>
      <c r="V6492" t="n">
        <v>0.03906325250864029</v>
      </c>
      <c r="W6492" t="n">
        <v>10</v>
      </c>
      <c r="X6492" t="n">
        <v>0.4572349731575481</v>
      </c>
      <c r="Y6492" t="n">
        <v>24254</v>
      </c>
      <c r="Z6492" t="inlineStr">
        <is>
          <t>2025-11-01T22:29:50.793898</t>
        </is>
      </c>
    </row>
    <row r="6493">
      <c r="A6493" t="inlineStr">
        <is>
          <t>shuttle</t>
        </is>
      </c>
      <c r="B6493" t="n">
        <v>41766</v>
      </c>
      <c r="C6493" t="n">
        <v>4</v>
      </c>
      <c r="D6493" t="b">
        <v>1</v>
      </c>
      <c r="E6493" t="n">
        <v>7</v>
      </c>
      <c r="F6493" t="inlineStr"/>
      <c r="G6493" t="n">
        <v>0.7142857142857143</v>
      </c>
      <c r="H6493" t="n">
        <v>0</v>
      </c>
      <c r="I6493" t="inlineStr">
        <is>
          <t>entropia</t>
        </is>
      </c>
      <c r="J6493" t="n">
        <v>0</v>
      </c>
      <c r="K6493" t="n">
        <v>0.7142857142857143</v>
      </c>
      <c r="L6493" t="n">
        <v>0</v>
      </c>
      <c r="M6493" t="inlineStr"/>
      <c r="N6493" t="b">
        <v>1</v>
      </c>
      <c r="O6493" t="b">
        <v>1</v>
      </c>
      <c r="P6493" t="inlineStr">
        <is>
          <t>[42158, 34974, 3095, 13559, 14398, 27019, 30447]</t>
        </is>
      </c>
      <c r="Q6493" t="inlineStr">
        <is>
          <t>[1, 1, 1, 1, 1, 1, 1]</t>
        </is>
      </c>
      <c r="R6493" t="inlineStr">
        <is>
          <t>[0.004595674574375153, 0.013787031173706055, 0.03216973692178726, 0.04595676437020302, 0.05055244266986847, 0.06433947384357452, 0.06893514841794968]</t>
        </is>
      </c>
      <c r="S6493" t="inlineStr">
        <is>
          <t>[42158, 34974, 3095, 13559, 14398, 27019, 30447]</t>
        </is>
      </c>
      <c r="T6493" t="inlineStr">
        <is>
          <t>[0.004595674574375153, 0.013787031173706055, 0.03216973692178726, 0.04595676437020302, 0.05055244266986847, 0.06433947384357452, 0.06893514841794968]</t>
        </is>
      </c>
      <c r="U6493" t="n">
        <v>5</v>
      </c>
      <c r="V6493" t="n">
        <v>0.05744595639407635</v>
      </c>
      <c r="W6493" t="n">
        <v>9</v>
      </c>
      <c r="X6493" t="n">
        <v>0.5667086195348485</v>
      </c>
      <c r="Y6493" t="n">
        <v>42158</v>
      </c>
      <c r="Z6493" t="inlineStr">
        <is>
          <t>2025-11-01T22:29:50.793898</t>
        </is>
      </c>
    </row>
    <row r="6494">
      <c r="A6494" t="inlineStr">
        <is>
          <t>shuttle</t>
        </is>
      </c>
      <c r="B6494" t="n">
        <v>41777</v>
      </c>
      <c r="C6494" t="n">
        <v>4</v>
      </c>
      <c r="D6494" t="b">
        <v>1</v>
      </c>
      <c r="E6494" t="n">
        <v>7</v>
      </c>
      <c r="F6494" t="inlineStr"/>
      <c r="G6494" t="n">
        <v>0.7142857142857143</v>
      </c>
      <c r="H6494" t="n">
        <v>0</v>
      </c>
      <c r="I6494" t="inlineStr">
        <is>
          <t>entropia</t>
        </is>
      </c>
      <c r="J6494" t="n">
        <v>0</v>
      </c>
      <c r="K6494" t="n">
        <v>0.7142857142857143</v>
      </c>
      <c r="L6494" t="n">
        <v>0</v>
      </c>
      <c r="M6494" t="inlineStr"/>
      <c r="N6494" t="b">
        <v>1</v>
      </c>
      <c r="O6494" t="b">
        <v>1</v>
      </c>
      <c r="P6494" t="inlineStr">
        <is>
          <t>[6566, 8698, 30538, 41322, 26897, 26835, 30529]</t>
        </is>
      </c>
      <c r="Q6494" t="inlineStr">
        <is>
          <t>[1, 1, 1, 1, 1, 1, 1]</t>
        </is>
      </c>
      <c r="R6494" t="inlineStr">
        <is>
          <t>[0.012827526777982712, 0.025655049830675125, 0.027381356805562973, 0.027764346450567245, 0.027764346450567245, 0.03058438189327717, 0.03058438189327717]</t>
        </is>
      </c>
      <c r="S6494" t="inlineStr">
        <is>
          <t>[6566, 8698, 30538, 41322, 26897, 26835, 30529]</t>
        </is>
      </c>
      <c r="T6494" t="inlineStr">
        <is>
          <t>[0.012827526777982712, 0.025655049830675125, 0.027381356805562973, 0.027764346450567245, 0.027764346450567245, 0.03058438189327717, 0.03058438189327717]</t>
        </is>
      </c>
      <c r="U6494" t="n">
        <v>5</v>
      </c>
      <c r="V6494" t="n">
        <v>0.02917436367532469</v>
      </c>
      <c r="W6494" t="n">
        <v>3</v>
      </c>
      <c r="X6494" t="n">
        <v>0.4099596918508866</v>
      </c>
      <c r="Y6494" t="n">
        <v>41322</v>
      </c>
      <c r="Z6494" t="inlineStr">
        <is>
          <t>2025-11-01T22:29:50.794896</t>
        </is>
      </c>
    </row>
    <row r="6495">
      <c r="A6495" t="inlineStr">
        <is>
          <t>shuttle</t>
        </is>
      </c>
      <c r="B6495" t="n">
        <v>41785</v>
      </c>
      <c r="C6495" t="n">
        <v>4</v>
      </c>
      <c r="D6495" t="b">
        <v>1</v>
      </c>
      <c r="E6495" t="n">
        <v>7</v>
      </c>
      <c r="F6495" t="inlineStr"/>
      <c r="G6495" t="n">
        <v>0.7142857142857143</v>
      </c>
      <c r="H6495" t="n">
        <v>0</v>
      </c>
      <c r="I6495" t="inlineStr">
        <is>
          <t>entropia</t>
        </is>
      </c>
      <c r="J6495" t="n">
        <v>0</v>
      </c>
      <c r="K6495" t="n">
        <v>0.7142857142857143</v>
      </c>
      <c r="L6495" t="n">
        <v>0</v>
      </c>
      <c r="M6495" t="inlineStr"/>
      <c r="N6495" t="b">
        <v>1</v>
      </c>
      <c r="O6495" t="b">
        <v>1</v>
      </c>
      <c r="P6495" t="inlineStr">
        <is>
          <t>[29189, 6720, 10561, 5543, 33614, 11190, 15242]</t>
        </is>
      </c>
      <c r="Q6495" t="inlineStr">
        <is>
          <t>[1, 1, 1, 1, 1, 1, 1]</t>
        </is>
      </c>
      <c r="R6495" t="inlineStr">
        <is>
          <t>[0.027381353080272675, 0.054762713611125946, 0.08214405179023743, 0.08214407414197922, 0.11699669063091278, 0.12468650192022324, 0.12559019029140472]</t>
        </is>
      </c>
      <c r="S6495" t="inlineStr">
        <is>
          <t>[29189, 6720, 10561, 5543, 33614, 11190, 15242]</t>
        </is>
      </c>
      <c r="T6495" t="inlineStr">
        <is>
          <t>[0.027381353080272675, 0.054762713611125946, 0.08214405179023743, 0.08214407414197922, 0.11699669063091278, 0.12468650192022324, 0.12559019029140472]</t>
        </is>
      </c>
      <c r="U6495" t="n">
        <v>5</v>
      </c>
      <c r="V6495" t="n">
        <v>0.1208415951634336</v>
      </c>
      <c r="W6495" t="n">
        <v>6</v>
      </c>
      <c r="X6495" t="n">
        <v>0.4346545075131225</v>
      </c>
      <c r="Y6495" t="n">
        <v>29189</v>
      </c>
      <c r="Z6495" t="inlineStr">
        <is>
          <t>2025-11-01T22:29:50.794896</t>
        </is>
      </c>
    </row>
    <row r="6496">
      <c r="A6496" t="inlineStr">
        <is>
          <t>shuttle</t>
        </is>
      </c>
      <c r="B6496" t="n">
        <v>41790</v>
      </c>
      <c r="C6496" t="n">
        <v>4</v>
      </c>
      <c r="D6496" t="b">
        <v>1</v>
      </c>
      <c r="E6496" t="n">
        <v>7</v>
      </c>
      <c r="F6496" t="inlineStr"/>
      <c r="G6496" t="n">
        <v>0.7142857142857143</v>
      </c>
      <c r="H6496" t="n">
        <v>0</v>
      </c>
      <c r="I6496" t="inlineStr">
        <is>
          <t>entropia</t>
        </is>
      </c>
      <c r="J6496" t="n">
        <v>0</v>
      </c>
      <c r="K6496" t="n">
        <v>0.7142857142857143</v>
      </c>
      <c r="L6496" t="n">
        <v>0</v>
      </c>
      <c r="M6496" t="inlineStr"/>
      <c r="N6496" t="b">
        <v>1</v>
      </c>
      <c r="O6496" t="b">
        <v>1</v>
      </c>
      <c r="P6496" t="inlineStr">
        <is>
          <t>[10730, 7640, 31376, 499, 17152, 33243, 39808]</t>
        </is>
      </c>
      <c r="Q6496" t="inlineStr">
        <is>
          <t>[1, 1, 1, 1, 1, 1, 1]</t>
        </is>
      </c>
      <c r="R6496" t="inlineStr">
        <is>
          <t>[0.004595674574375153, 0.02297838404774666, 0.03216973692178726, 0.03676541522145271, 0.04595676809549332, 0.05514812096953392, 0.06433947384357452]</t>
        </is>
      </c>
      <c r="S6496" t="inlineStr">
        <is>
          <t>[10730, 7640, 31376, 499, 17152, 33243, 39808]</t>
        </is>
      </c>
      <c r="T6496" t="inlineStr">
        <is>
          <t>[0.004595674574375153, 0.02297838404774666, 0.03216973692178726, 0.03676541522145271, 0.04595676809549332, 0.05514812096953392, 0.06433947384357452]</t>
        </is>
      </c>
      <c r="U6496" t="n">
        <v>5</v>
      </c>
      <c r="V6496" t="n">
        <v>0.05055244523100555</v>
      </c>
      <c r="W6496" t="n">
        <v>3</v>
      </c>
      <c r="X6496" t="n">
        <v>0.5799118034176753</v>
      </c>
      <c r="Y6496" t="n">
        <v>17152</v>
      </c>
      <c r="Z6496" t="inlineStr">
        <is>
          <t>2025-11-01T22:29:50.794896</t>
        </is>
      </c>
    </row>
    <row r="6497">
      <c r="A6497" t="inlineStr">
        <is>
          <t>shuttle</t>
        </is>
      </c>
      <c r="B6497" t="n">
        <v>41803</v>
      </c>
      <c r="C6497" t="n">
        <v>4</v>
      </c>
      <c r="D6497" t="b">
        <v>1</v>
      </c>
      <c r="E6497" t="n">
        <v>7</v>
      </c>
      <c r="F6497" t="inlineStr"/>
      <c r="G6497" t="n">
        <v>0.7142857142857143</v>
      </c>
      <c r="H6497" t="n">
        <v>0</v>
      </c>
      <c r="I6497" t="inlineStr">
        <is>
          <t>entropia</t>
        </is>
      </c>
      <c r="J6497" t="n">
        <v>0</v>
      </c>
      <c r="K6497" t="n">
        <v>0.7142857142857143</v>
      </c>
      <c r="L6497" t="n">
        <v>0</v>
      </c>
      <c r="M6497" t="inlineStr"/>
      <c r="N6497" t="b">
        <v>1</v>
      </c>
      <c r="O6497" t="b">
        <v>1</v>
      </c>
      <c r="P6497" t="inlineStr">
        <is>
          <t>[4157, 3538, 6553, 36357, 26734, 18862, 30979]</t>
        </is>
      </c>
      <c r="Q6497" t="inlineStr">
        <is>
          <t>[1, 1, 1, 1, 1, 1, 1]</t>
        </is>
      </c>
      <c r="R6497" t="inlineStr">
        <is>
          <t>[0.056432440876960754, 0.09182970225811005, 0.10031551867723465, 0.11180953681468964, 0.11298730224370956, 0.11309604346752167, 0.1143343448638916]</t>
        </is>
      </c>
      <c r="S6497" t="inlineStr">
        <is>
          <t>[4157, 3538, 6553, 36357, 26734, 18862, 30979]</t>
        </is>
      </c>
      <c r="T6497" t="inlineStr">
        <is>
          <t>[0.056432440876960754, 0.09182970225811005, 0.10031551867723465, 0.11180953681468964, 0.11298730224370956, 0.11309604346752167, 0.1143343448638916]</t>
        </is>
      </c>
      <c r="U6497" t="n">
        <v>5</v>
      </c>
      <c r="V6497" t="n">
        <v>0.1130416701969649</v>
      </c>
      <c r="W6497" t="n">
        <v>5</v>
      </c>
      <c r="X6497" t="n">
        <v>0.5028295292016913</v>
      </c>
      <c r="Y6497" t="n">
        <v>3538</v>
      </c>
      <c r="Z6497" t="inlineStr">
        <is>
          <t>2025-11-01T22:29:50.794896</t>
        </is>
      </c>
    </row>
    <row r="6498">
      <c r="A6498" t="inlineStr">
        <is>
          <t>shuttle</t>
        </is>
      </c>
      <c r="B6498" t="n">
        <v>41808</v>
      </c>
      <c r="C6498" t="n">
        <v>4</v>
      </c>
      <c r="D6498" t="b">
        <v>1</v>
      </c>
      <c r="E6498" t="n">
        <v>7</v>
      </c>
      <c r="F6498" t="inlineStr"/>
      <c r="G6498" t="n">
        <v>0.7142857142857143</v>
      </c>
      <c r="H6498" t="n">
        <v>0</v>
      </c>
      <c r="I6498" t="inlineStr">
        <is>
          <t>entropia</t>
        </is>
      </c>
      <c r="J6498" t="n">
        <v>0</v>
      </c>
      <c r="K6498" t="n">
        <v>0.7142857142857143</v>
      </c>
      <c r="L6498" t="n">
        <v>0</v>
      </c>
      <c r="M6498" t="inlineStr"/>
      <c r="N6498" t="b">
        <v>1</v>
      </c>
      <c r="O6498" t="b">
        <v>1</v>
      </c>
      <c r="P6498" t="inlineStr">
        <is>
          <t>[38987, 15727, 37762, 19095, 32889, 32472, 28788]</t>
        </is>
      </c>
      <c r="Q6498" t="inlineStr">
        <is>
          <t>[1, 1, 1, 1, 1, 1, 1]</t>
        </is>
      </c>
      <c r="R6498" t="inlineStr">
        <is>
          <t>[0.022978387773036957, 0.02757406234741211, 0.050552450120449066, 0.06433948129415512, 0.08171290159225464, 0.08623994141817093, 0.09374979138374329]</t>
        </is>
      </c>
      <c r="S6498" t="inlineStr">
        <is>
          <t>[38987, 15727, 37762, 19095, 32889, 32472, 28788]</t>
        </is>
      </c>
      <c r="T6498" t="inlineStr">
        <is>
          <t>[0.022978387773036957, 0.02757406234741211, 0.050552450120449066, 0.06433948129415512, 0.08171290159225464, 0.08623994141817093, 0.09374979138374329]</t>
        </is>
      </c>
      <c r="U6498" t="n">
        <v>5</v>
      </c>
      <c r="V6498" t="n">
        <v>0.08397642065048963</v>
      </c>
      <c r="W6498" t="n">
        <v>8</v>
      </c>
      <c r="X6498" t="n">
        <v>0.5747573075738608</v>
      </c>
      <c r="Y6498" t="n">
        <v>15727</v>
      </c>
      <c r="Z6498" t="inlineStr">
        <is>
          <t>2025-11-01T22:29:50.794896</t>
        </is>
      </c>
    </row>
    <row r="6499">
      <c r="A6499" t="inlineStr">
        <is>
          <t>shuttle</t>
        </is>
      </c>
      <c r="B6499" t="n">
        <v>41813</v>
      </c>
      <c r="C6499" t="n">
        <v>4</v>
      </c>
      <c r="D6499" t="b">
        <v>1</v>
      </c>
      <c r="E6499" t="n">
        <v>7</v>
      </c>
      <c r="F6499" t="inlineStr"/>
      <c r="G6499" t="n">
        <v>0.7142857142857143</v>
      </c>
      <c r="H6499" t="n">
        <v>0</v>
      </c>
      <c r="I6499" t="inlineStr">
        <is>
          <t>entropia</t>
        </is>
      </c>
      <c r="J6499" t="n">
        <v>0</v>
      </c>
      <c r="K6499" t="n">
        <v>0.7142857142857143</v>
      </c>
      <c r="L6499" t="n">
        <v>0</v>
      </c>
      <c r="M6499" t="inlineStr"/>
      <c r="N6499" t="b">
        <v>1</v>
      </c>
      <c r="O6499" t="b">
        <v>1</v>
      </c>
      <c r="P6499" t="inlineStr">
        <is>
          <t>[14962, 31274, 35532, 39032, 27477, 25034, 30054]</t>
        </is>
      </c>
      <c r="Q6499" t="inlineStr">
        <is>
          <t>[1, 1, 1, 1, 1, 1, 1]</t>
        </is>
      </c>
      <c r="R6499" t="inlineStr">
        <is>
          <t>[0.004595676437020302, 0.004595676437020302, 0.013625917956233025, 0.01578056812286377, 0.025655049830675125, 0.02725183591246605, 0.02725183591246605]</t>
        </is>
      </c>
      <c r="S6499" t="inlineStr">
        <is>
          <t>[31274, 14962, 35532, 39032, 27477, 25034, 30054]</t>
        </is>
      </c>
      <c r="T6499" t="inlineStr">
        <is>
          <t>[0.004595676437020302, 0.004595676437020302, 0.013625917956233025, 0.01578056812286377, 0.025655049830675125, 0.02725183591246605, 0.02725183591246605]</t>
        </is>
      </c>
      <c r="U6499" t="n">
        <v>5</v>
      </c>
      <c r="V6499" t="n">
        <v>0.02645344273498671</v>
      </c>
      <c r="W6499" t="n">
        <v>2</v>
      </c>
      <c r="X6499" t="n">
        <v>0.4457665891163547</v>
      </c>
      <c r="Y6499" t="n">
        <v>31274</v>
      </c>
      <c r="Z6499" t="inlineStr">
        <is>
          <t>2025-11-01T22:29:50.794896</t>
        </is>
      </c>
    </row>
    <row r="6500">
      <c r="A6500" t="inlineStr">
        <is>
          <t>shuttle</t>
        </is>
      </c>
      <c r="B6500" t="n">
        <v>41825</v>
      </c>
      <c r="C6500" t="n">
        <v>4</v>
      </c>
      <c r="D6500" t="b">
        <v>1</v>
      </c>
      <c r="E6500" t="n">
        <v>7</v>
      </c>
      <c r="F6500" t="inlineStr"/>
      <c r="G6500" t="n">
        <v>0.7142857142857143</v>
      </c>
      <c r="H6500" t="n">
        <v>0</v>
      </c>
      <c r="I6500" t="inlineStr">
        <is>
          <t>entropia</t>
        </is>
      </c>
      <c r="J6500" t="n">
        <v>0</v>
      </c>
      <c r="K6500" t="n">
        <v>0.7142857142857143</v>
      </c>
      <c r="L6500" t="n">
        <v>0</v>
      </c>
      <c r="M6500" t="inlineStr"/>
      <c r="N6500" t="b">
        <v>1</v>
      </c>
      <c r="O6500" t="b">
        <v>1</v>
      </c>
      <c r="P6500" t="inlineStr">
        <is>
          <t>[20211, 22894, 30363, 13835, 19289, 26498, 5282]</t>
        </is>
      </c>
      <c r="Q6500" t="inlineStr">
        <is>
          <t>[1, 1, 1, 1, 1, 1, 1]</t>
        </is>
      </c>
      <c r="R6500" t="inlineStr">
        <is>
          <t>[0.025655049830675125, 0.03023713082075119, 0.03023713082075119, 0.03156113997101784, 0.03444107621908188, 0.03752226382493973, 0.03752226382493973]</t>
        </is>
      </c>
      <c r="S6500" t="inlineStr">
        <is>
          <t>[20211, 22894, 30363, 13835, 19289, 26498, 5282]</t>
        </is>
      </c>
      <c r="T6500" t="inlineStr">
        <is>
          <t>[0.025655049830675125, 0.03023713082075119, 0.03023713082075119, 0.03156113997101784, 0.03444107621908188, 0.03752226382493973, 0.03752226382493973]</t>
        </is>
      </c>
      <c r="U6500" t="n">
        <v>5</v>
      </c>
      <c r="V6500" t="n">
        <v>0.0359816694672834</v>
      </c>
      <c r="W6500" t="n">
        <v>1</v>
      </c>
      <c r="X6500" t="n">
        <v>0.474834697506987</v>
      </c>
      <c r="Y6500" t="n">
        <v>13835</v>
      </c>
      <c r="Z6500" t="inlineStr">
        <is>
          <t>2025-11-01T22:29:50.794896</t>
        </is>
      </c>
    </row>
    <row r="6501">
      <c r="A6501" t="inlineStr">
        <is>
          <t>shuttle</t>
        </is>
      </c>
      <c r="B6501" t="n">
        <v>41844</v>
      </c>
      <c r="C6501" t="n">
        <v>4</v>
      </c>
      <c r="D6501" t="b">
        <v>1</v>
      </c>
      <c r="E6501" t="n">
        <v>7</v>
      </c>
      <c r="F6501" t="inlineStr"/>
      <c r="G6501" t="n">
        <v>0.7142857142857143</v>
      </c>
      <c r="H6501" t="n">
        <v>0</v>
      </c>
      <c r="I6501" t="inlineStr">
        <is>
          <t>entropia</t>
        </is>
      </c>
      <c r="J6501" t="n">
        <v>0</v>
      </c>
      <c r="K6501" t="n">
        <v>0.7142857142857143</v>
      </c>
      <c r="L6501" t="n">
        <v>0</v>
      </c>
      <c r="M6501" t="inlineStr"/>
      <c r="N6501" t="b">
        <v>1</v>
      </c>
      <c r="O6501" t="b">
        <v>1</v>
      </c>
      <c r="P6501" t="inlineStr">
        <is>
          <t>[21489, 30447, 16205, 27019, 13112, 30495, 14398]</t>
        </is>
      </c>
      <c r="Q6501" t="inlineStr">
        <is>
          <t>[1, 1, 1, 1, 1, 1, 1]</t>
        </is>
      </c>
      <c r="R6501" t="inlineStr">
        <is>
          <t>[0.004595676437020302, 0.004595678299665451, 0.009191352874040604, 0.009191356599330902, 0.01378703024238348, 0.018382707610726357, 0.02297838404774666]</t>
        </is>
      </c>
      <c r="S6501" t="inlineStr">
        <is>
          <t>[21489, 30447, 16205, 27019, 13112, 30495, 14398]</t>
        </is>
      </c>
      <c r="T6501" t="inlineStr">
        <is>
          <t>[0.004595676437020302, 0.004595678299665451, 0.009191352874040604, 0.009191356599330902, 0.01378703024238348, 0.018382707610726357, 0.02297838404774666]</t>
        </is>
      </c>
      <c r="U6501" t="n">
        <v>5</v>
      </c>
      <c r="V6501" t="n">
        <v>0.01608486892655492</v>
      </c>
      <c r="W6501" t="n">
        <v>4</v>
      </c>
      <c r="X6501" t="n">
        <v>0.5709617731370624</v>
      </c>
      <c r="Y6501" t="n">
        <v>13112</v>
      </c>
      <c r="Z6501" t="inlineStr">
        <is>
          <t>2025-11-01T22:29:50.794896</t>
        </is>
      </c>
    </row>
    <row r="6502">
      <c r="A6502" t="inlineStr">
        <is>
          <t>shuttle</t>
        </is>
      </c>
      <c r="B6502" t="n">
        <v>41856</v>
      </c>
      <c r="C6502" t="n">
        <v>4</v>
      </c>
      <c r="D6502" t="b">
        <v>1</v>
      </c>
      <c r="E6502" t="n">
        <v>7</v>
      </c>
      <c r="F6502" t="inlineStr"/>
      <c r="G6502" t="n">
        <v>0.7142857142857143</v>
      </c>
      <c r="H6502" t="n">
        <v>0</v>
      </c>
      <c r="I6502" t="inlineStr">
        <is>
          <t>entropia</t>
        </is>
      </c>
      <c r="J6502" t="n">
        <v>0</v>
      </c>
      <c r="K6502" t="n">
        <v>0.7142857142857143</v>
      </c>
      <c r="L6502" t="n">
        <v>0</v>
      </c>
      <c r="M6502" t="inlineStr"/>
      <c r="N6502" t="b">
        <v>1</v>
      </c>
      <c r="O6502" t="b">
        <v>1</v>
      </c>
      <c r="P6502" t="inlineStr">
        <is>
          <t>[35506, 41074, 23475, 26683, 22623, 2993, 36319]</t>
        </is>
      </c>
      <c r="Q6502" t="inlineStr">
        <is>
          <t>[1, 1, 1, 1, 1, 1, 1]</t>
        </is>
      </c>
      <c r="R6502" t="inlineStr">
        <is>
          <t>[0.009191356599330902, 0.013787031173706055, 0.013787038624286652, 0.018382713198661804, 0.02297838404774666, 0.022978387773036957, 0.03676541894674301]</t>
        </is>
      </c>
      <c r="S6502" t="inlineStr">
        <is>
          <t>[35506, 41074, 23475, 26683, 22623, 2993, 36319]</t>
        </is>
      </c>
      <c r="T6502" t="inlineStr">
        <is>
          <t>[0.009191356599330902, 0.013787031173706055, 0.013787038624286652, 0.018382713198661804, 0.02297838404774666, 0.022978387773036957, 0.03676541894674301]</t>
        </is>
      </c>
      <c r="U6502" t="n">
        <v>5</v>
      </c>
      <c r="V6502" t="n">
        <v>0.02297838591039181</v>
      </c>
      <c r="W6502" t="n">
        <v>2</v>
      </c>
      <c r="X6502" t="n">
        <v>0.4247070106437336</v>
      </c>
      <c r="Y6502" t="n">
        <v>35506</v>
      </c>
      <c r="Z6502" t="inlineStr">
        <is>
          <t>2025-11-01T22:29:50.794896</t>
        </is>
      </c>
    </row>
    <row r="6503">
      <c r="A6503" t="inlineStr">
        <is>
          <t>shuttle</t>
        </is>
      </c>
      <c r="B6503" t="n">
        <v>41859</v>
      </c>
      <c r="C6503" t="n">
        <v>4</v>
      </c>
      <c r="D6503" t="b">
        <v>1</v>
      </c>
      <c r="E6503" t="n">
        <v>7</v>
      </c>
      <c r="F6503" t="inlineStr"/>
      <c r="G6503" t="n">
        <v>0.7142857142857143</v>
      </c>
      <c r="H6503" t="n">
        <v>0</v>
      </c>
      <c r="I6503" t="inlineStr">
        <is>
          <t>entropia</t>
        </is>
      </c>
      <c r="J6503" t="n">
        <v>0</v>
      </c>
      <c r="K6503" t="n">
        <v>0.7142857142857143</v>
      </c>
      <c r="L6503" t="n">
        <v>0</v>
      </c>
      <c r="M6503" t="inlineStr"/>
      <c r="N6503" t="b">
        <v>1</v>
      </c>
      <c r="O6503" t="b">
        <v>1</v>
      </c>
      <c r="P6503" t="inlineStr">
        <is>
          <t>[390, 10540, 39351, 6575, 18393, 352, 23908]</t>
        </is>
      </c>
      <c r="Q6503" t="inlineStr">
        <is>
          <t>[1, 1, 1, 1, 1, 1, 1]</t>
        </is>
      </c>
      <c r="R6503" t="inlineStr">
        <is>
          <t>[0.004595676437020302, 0.004595676437020302, 0.009191354736685753, 0.013787029311060905, 0.013787031173706055, 0.018382707610726357, 0.022978385910391808]</t>
        </is>
      </c>
      <c r="S6503" t="inlineStr">
        <is>
          <t>[390, 10540, 39351, 6575, 18393, 352, 23908]</t>
        </is>
      </c>
      <c r="T6503" t="inlineStr">
        <is>
          <t>[0.004595676437020302, 0.004595676437020302, 0.009191354736685753, 0.013787029311060905, 0.013787031173706055, 0.018382707610726357, 0.022978385910391808]</t>
        </is>
      </c>
      <c r="U6503" t="n">
        <v>5</v>
      </c>
      <c r="V6503" t="n">
        <v>0.01608486939221621</v>
      </c>
      <c r="W6503" t="n">
        <v>7</v>
      </c>
      <c r="X6503" t="n">
        <v>0.5682091972965981</v>
      </c>
      <c r="Y6503" t="n">
        <v>10540</v>
      </c>
      <c r="Z6503" t="inlineStr">
        <is>
          <t>2025-11-01T22:29:50.794896</t>
        </is>
      </c>
    </row>
    <row r="6504">
      <c r="A6504" t="inlineStr">
        <is>
          <t>shuttle</t>
        </is>
      </c>
      <c r="B6504" t="n">
        <v>41861</v>
      </c>
      <c r="C6504" t="n">
        <v>4</v>
      </c>
      <c r="D6504" t="b">
        <v>1</v>
      </c>
      <c r="E6504" t="n">
        <v>7</v>
      </c>
      <c r="F6504" t="inlineStr"/>
      <c r="G6504" t="n">
        <v>0.7142857142857143</v>
      </c>
      <c r="H6504" t="n">
        <v>0</v>
      </c>
      <c r="I6504" t="inlineStr">
        <is>
          <t>entropia</t>
        </is>
      </c>
      <c r="J6504" t="n">
        <v>0</v>
      </c>
      <c r="K6504" t="n">
        <v>0.7142857142857143</v>
      </c>
      <c r="L6504" t="n">
        <v>0</v>
      </c>
      <c r="M6504" t="inlineStr"/>
      <c r="N6504" t="b">
        <v>1</v>
      </c>
      <c r="O6504" t="b">
        <v>1</v>
      </c>
      <c r="P6504" t="inlineStr">
        <is>
          <t>[11430, 22364, 39819, 18357, 38445, 14050, 29005]</t>
        </is>
      </c>
      <c r="Q6504" t="inlineStr">
        <is>
          <t>[1, 1, 1, 1, 1, 1, 1]</t>
        </is>
      </c>
      <c r="R6504" t="inlineStr">
        <is>
          <t>[0.004595674574375153, 0.013787031173706055, 0.013787031173706055, 0.018382705748081207, 0.018382713198661804, 0.022978387773036957, 0.03216974437236786]</t>
        </is>
      </c>
      <c r="S6504" t="inlineStr">
        <is>
          <t>[11430, 22364, 39819, 18357, 38445, 14050, 29005]</t>
        </is>
      </c>
      <c r="T6504" t="inlineStr">
        <is>
          <t>[0.004595674574375153, 0.013787031173706055, 0.013787031173706055, 0.018382705748081207, 0.018382713198661804, 0.022978387773036957, 0.03216974437236786]</t>
        </is>
      </c>
      <c r="U6504" t="n">
        <v>5</v>
      </c>
      <c r="V6504" t="n">
        <v>0.02068055048584938</v>
      </c>
      <c r="W6504" t="n">
        <v>3</v>
      </c>
      <c r="X6504" t="n">
        <v>0.5283460431221716</v>
      </c>
      <c r="Y6504" t="n">
        <v>39819</v>
      </c>
      <c r="Z6504" t="inlineStr">
        <is>
          <t>2025-11-01T22:29:50.795895</t>
        </is>
      </c>
    </row>
    <row r="6505">
      <c r="A6505" t="inlineStr">
        <is>
          <t>shuttle</t>
        </is>
      </c>
      <c r="B6505" t="n">
        <v>41862</v>
      </c>
      <c r="C6505" t="n">
        <v>4</v>
      </c>
      <c r="D6505" t="b">
        <v>1</v>
      </c>
      <c r="E6505" t="n">
        <v>7</v>
      </c>
      <c r="F6505" t="inlineStr"/>
      <c r="G6505" t="n">
        <v>0.7142857142857143</v>
      </c>
      <c r="H6505" t="n">
        <v>0</v>
      </c>
      <c r="I6505" t="inlineStr">
        <is>
          <t>entropia</t>
        </is>
      </c>
      <c r="J6505" t="n">
        <v>0</v>
      </c>
      <c r="K6505" t="n">
        <v>0.7142857142857143</v>
      </c>
      <c r="L6505" t="n">
        <v>0</v>
      </c>
      <c r="M6505" t="inlineStr"/>
      <c r="N6505" t="b">
        <v>1</v>
      </c>
      <c r="O6505" t="b">
        <v>1</v>
      </c>
      <c r="P6505" t="inlineStr">
        <is>
          <t>[1089, 2732, 9409, 34770, 22905, 38157, 6181]</t>
        </is>
      </c>
      <c r="Q6505" t="inlineStr">
        <is>
          <t>[1, 1, 1, 1, 1, 1, 1]</t>
        </is>
      </c>
      <c r="R6505" t="inlineStr">
        <is>
          <t>[0.009191354736685753, 0.013787031173706055, 0.030584383755922318, 0.030656497925519943, 0.032979730516672134, 0.041783299297094345, 0.041783303022384644]</t>
        </is>
      </c>
      <c r="S6505" t="inlineStr">
        <is>
          <t>[1089, 2732, 9409, 34770, 22905, 38157, 6181]</t>
        </is>
      </c>
      <c r="T6505" t="inlineStr">
        <is>
          <t>[0.009191354736685753, 0.013787031173706055, 0.030584383755922318, 0.030656497925519943, 0.032979730516672134, 0.041783299297094345, 0.041783303022384644]</t>
        </is>
      </c>
      <c r="U6505" t="n">
        <v>5</v>
      </c>
      <c r="V6505" t="n">
        <v>0.03738151455660658</v>
      </c>
      <c r="W6505" t="n">
        <v>2</v>
      </c>
      <c r="X6505" t="n">
        <v>0.5089377653454673</v>
      </c>
      <c r="Y6505" t="n">
        <v>1089</v>
      </c>
      <c r="Z6505" t="inlineStr">
        <is>
          <t>2025-11-01T22:29:50.795895</t>
        </is>
      </c>
    </row>
    <row r="6506">
      <c r="A6506" t="inlineStr">
        <is>
          <t>shuttle</t>
        </is>
      </c>
      <c r="B6506" t="n">
        <v>41864</v>
      </c>
      <c r="C6506" t="n">
        <v>4</v>
      </c>
      <c r="D6506" t="b">
        <v>1</v>
      </c>
      <c r="E6506" t="n">
        <v>7</v>
      </c>
      <c r="F6506" t="inlineStr"/>
      <c r="G6506" t="n">
        <v>0.7142857142857143</v>
      </c>
      <c r="H6506" t="n">
        <v>0</v>
      </c>
      <c r="I6506" t="inlineStr">
        <is>
          <t>entropia</t>
        </is>
      </c>
      <c r="J6506" t="n">
        <v>0</v>
      </c>
      <c r="K6506" t="n">
        <v>0.7142857142857143</v>
      </c>
      <c r="L6506" t="n">
        <v>0</v>
      </c>
      <c r="M6506" t="inlineStr"/>
      <c r="N6506" t="b">
        <v>1</v>
      </c>
      <c r="O6506" t="b">
        <v>1</v>
      </c>
      <c r="P6506" t="inlineStr">
        <is>
          <t>[14836, 15374, 29403, 42422, 28853, 35798, 3442]</t>
        </is>
      </c>
      <c r="Q6506" t="inlineStr">
        <is>
          <t>[1, 1, 1, 1, 1, 1, 1]</t>
        </is>
      </c>
      <c r="R6506" t="inlineStr">
        <is>
          <t>[0.004595676437020302, 0.004595676902681589, 0.009191352874040604, 0.018382707610726357, 0.02297838404774666, 0.02757406234741211, 0.03216973692178726]</t>
        </is>
      </c>
      <c r="S6506" t="inlineStr">
        <is>
          <t>[14836, 15374, 29403, 42422, 28853, 35798, 3442]</t>
        </is>
      </c>
      <c r="T6506" t="inlineStr">
        <is>
          <t>[0.004595676437020302, 0.004595676902681589, 0.009191352874040604, 0.018382707610726357, 0.02297838404774666, 0.02757406234741211, 0.03216973692178726]</t>
        </is>
      </c>
      <c r="U6506" t="n">
        <v>5</v>
      </c>
      <c r="V6506" t="n">
        <v>0.02527622319757938</v>
      </c>
      <c r="W6506" t="n">
        <v>3</v>
      </c>
      <c r="X6506" t="n">
        <v>0.4231294479201104</v>
      </c>
      <c r="Y6506" t="n">
        <v>14836</v>
      </c>
      <c r="Z6506" t="inlineStr">
        <is>
          <t>2025-11-01T22:29:50.795895</t>
        </is>
      </c>
    </row>
    <row r="6507">
      <c r="A6507" t="inlineStr">
        <is>
          <t>shuttle</t>
        </is>
      </c>
      <c r="B6507" t="n">
        <v>41877</v>
      </c>
      <c r="C6507" t="n">
        <v>4</v>
      </c>
      <c r="D6507" t="b">
        <v>1</v>
      </c>
      <c r="E6507" t="n">
        <v>7</v>
      </c>
      <c r="F6507" t="inlineStr"/>
      <c r="G6507" t="n">
        <v>0.7142857142857143</v>
      </c>
      <c r="H6507" t="n">
        <v>0</v>
      </c>
      <c r="I6507" t="inlineStr">
        <is>
          <t>entropia</t>
        </is>
      </c>
      <c r="J6507" t="n">
        <v>0</v>
      </c>
      <c r="K6507" t="n">
        <v>0.7142857142857143</v>
      </c>
      <c r="L6507" t="n">
        <v>0</v>
      </c>
      <c r="M6507" t="inlineStr"/>
      <c r="N6507" t="b">
        <v>1</v>
      </c>
      <c r="O6507" t="b">
        <v>1</v>
      </c>
      <c r="P6507" t="inlineStr">
        <is>
          <t>[42577, 5098, 3503, 33961, 8149, 41419, 32590]</t>
        </is>
      </c>
      <c r="Q6507" t="inlineStr">
        <is>
          <t>[1, 1, 1, 1, 1, 1, 1]</t>
        </is>
      </c>
      <c r="R6507" t="inlineStr">
        <is>
          <t>[0.012827524915337563, 0.013625917956233025, 0.01578056812286377, 0.01578056998550892, 0.018382709473371506, 0.018831556662917137, 0.018831558525562286]</t>
        </is>
      </c>
      <c r="S6507" t="inlineStr">
        <is>
          <t>[42577, 5098, 3503, 33961, 8149, 41419, 32590]</t>
        </is>
      </c>
      <c r="T6507" t="inlineStr">
        <is>
          <t>[0.012827524915337563, 0.013625917956233025, 0.01578056812286377, 0.01578056998550892, 0.018382709473371506, 0.018831556662917137, 0.018831558525562286]</t>
        </is>
      </c>
      <c r="U6507" t="n">
        <v>5</v>
      </c>
      <c r="V6507" t="n">
        <v>0.01860713385364987</v>
      </c>
      <c r="W6507" t="n">
        <v>2</v>
      </c>
      <c r="X6507" t="n">
        <v>0.4269458834518318</v>
      </c>
      <c r="Y6507" t="n">
        <v>3503</v>
      </c>
      <c r="Z6507" t="inlineStr">
        <is>
          <t>2025-11-01T22:29:50.795895</t>
        </is>
      </c>
    </row>
    <row r="6508">
      <c r="A6508" t="inlineStr">
        <is>
          <t>shuttle</t>
        </is>
      </c>
      <c r="B6508" t="n">
        <v>41886</v>
      </c>
      <c r="C6508" t="n">
        <v>4</v>
      </c>
      <c r="D6508" t="b">
        <v>1</v>
      </c>
      <c r="E6508" t="n">
        <v>7</v>
      </c>
      <c r="F6508" t="inlineStr"/>
      <c r="G6508" t="n">
        <v>0.7142857142857143</v>
      </c>
      <c r="H6508" t="n">
        <v>0</v>
      </c>
      <c r="I6508" t="inlineStr">
        <is>
          <t>entropia</t>
        </is>
      </c>
      <c r="J6508" t="n">
        <v>0</v>
      </c>
      <c r="K6508" t="n">
        <v>0.7142857142857143</v>
      </c>
      <c r="L6508" t="n">
        <v>0</v>
      </c>
      <c r="M6508" t="inlineStr"/>
      <c r="N6508" t="b">
        <v>1</v>
      </c>
      <c r="O6508" t="b">
        <v>1</v>
      </c>
      <c r="P6508" t="inlineStr">
        <is>
          <t>[25573, 10368, 27735, 17420, 40752, 21816, 43513]</t>
        </is>
      </c>
      <c r="Q6508" t="inlineStr">
        <is>
          <t>[1, 1, 1, 1, 1, 1, 1]</t>
        </is>
      </c>
      <c r="R6508" t="inlineStr">
        <is>
          <t>[0.009191354736685753, 0.012827524915337563, 0.013625917956233025, 0.018831558525562286, 0.030411746352910995, 0.03216973692178726, 0.04092203453183174]</t>
        </is>
      </c>
      <c r="S6508" t="inlineStr">
        <is>
          <t>[25573, 10368, 27735, 17420, 40752, 21816, 43513]</t>
        </is>
      </c>
      <c r="T6508" t="inlineStr">
        <is>
          <t>[0.009191354736685753, 0.012827524915337563, 0.013625917956233025, 0.018831558525562286, 0.030411746352910995, 0.03216973692178726, 0.04092203453183174]</t>
        </is>
      </c>
      <c r="U6508" t="n">
        <v>5</v>
      </c>
      <c r="V6508" t="n">
        <v>0.03129074230461612</v>
      </c>
      <c r="W6508" t="n">
        <v>6</v>
      </c>
      <c r="X6508" t="n">
        <v>0.5105746239590631</v>
      </c>
      <c r="Y6508" t="n">
        <v>25573</v>
      </c>
      <c r="Z6508" t="inlineStr">
        <is>
          <t>2025-11-01T22:29:50.795895</t>
        </is>
      </c>
    </row>
    <row r="6509">
      <c r="A6509" t="inlineStr">
        <is>
          <t>shuttle</t>
        </is>
      </c>
      <c r="B6509" t="n">
        <v>41889</v>
      </c>
      <c r="C6509" t="n">
        <v>4</v>
      </c>
      <c r="D6509" t="b">
        <v>1</v>
      </c>
      <c r="E6509" t="n">
        <v>7</v>
      </c>
      <c r="F6509" t="inlineStr"/>
      <c r="G6509" t="n">
        <v>0.7142857142857143</v>
      </c>
      <c r="H6509" t="n">
        <v>0</v>
      </c>
      <c r="I6509" t="inlineStr">
        <is>
          <t>entropia</t>
        </is>
      </c>
      <c r="J6509" t="n">
        <v>0</v>
      </c>
      <c r="K6509" t="n">
        <v>0.7142857142857143</v>
      </c>
      <c r="L6509" t="n">
        <v>0</v>
      </c>
      <c r="M6509" t="inlineStr"/>
      <c r="N6509" t="b">
        <v>1</v>
      </c>
      <c r="O6509" t="b">
        <v>1</v>
      </c>
      <c r="P6509" t="inlineStr">
        <is>
          <t>[9127, 24225, 37018, 27036, 39872, 30106, 12243]</t>
        </is>
      </c>
      <c r="Q6509" t="inlineStr">
        <is>
          <t>[1, 1, 1, 1, 1, 1, 1]</t>
        </is>
      </c>
      <c r="R6509" t="inlineStr">
        <is>
          <t>[0.004595676437020302, 0.009191352874040604, 0.013787029311060905, 0.018831556662917137, 0.02297838404774666, 0.030411746352910995, 0.03156113997101784]</t>
        </is>
      </c>
      <c r="S6509" t="inlineStr">
        <is>
          <t>[9127, 24225, 37018, 27036, 39872, 30106, 12243]</t>
        </is>
      </c>
      <c r="T6509" t="inlineStr">
        <is>
          <t>[0.004595676437020302, 0.009191352874040604, 0.013787029311060905, 0.018831556662917137, 0.02297838404774666, 0.030411746352910995, 0.03156113997101784]</t>
        </is>
      </c>
      <c r="U6509" t="n">
        <v>5</v>
      </c>
      <c r="V6509" t="n">
        <v>0.02669506514737873</v>
      </c>
      <c r="W6509" t="n">
        <v>3</v>
      </c>
      <c r="X6509" t="n">
        <v>0.421626394467875</v>
      </c>
      <c r="Y6509" t="n">
        <v>27036</v>
      </c>
      <c r="Z6509" t="inlineStr">
        <is>
          <t>2025-11-01T22:29:50.795895</t>
        </is>
      </c>
    </row>
    <row r="6510">
      <c r="A6510" t="inlineStr">
        <is>
          <t>shuttle</t>
        </is>
      </c>
      <c r="B6510" t="n">
        <v>41895</v>
      </c>
      <c r="C6510" t="n">
        <v>4</v>
      </c>
      <c r="D6510" t="b">
        <v>1</v>
      </c>
      <c r="E6510" t="n">
        <v>7</v>
      </c>
      <c r="F6510" t="inlineStr"/>
      <c r="G6510" t="n">
        <v>0.7142857142857143</v>
      </c>
      <c r="H6510" t="n">
        <v>0</v>
      </c>
      <c r="I6510" t="inlineStr">
        <is>
          <t>entropia</t>
        </is>
      </c>
      <c r="J6510" t="n">
        <v>0</v>
      </c>
      <c r="K6510" t="n">
        <v>0.7142857142857143</v>
      </c>
      <c r="L6510" t="n">
        <v>0</v>
      </c>
      <c r="M6510" t="inlineStr"/>
      <c r="N6510" t="b">
        <v>1</v>
      </c>
      <c r="O6510" t="b">
        <v>1</v>
      </c>
      <c r="P6510" t="inlineStr">
        <is>
          <t>[28677, 25929, 32094, 28465, 8910, 7910, 24697]</t>
        </is>
      </c>
      <c r="Q6510" t="inlineStr">
        <is>
          <t>[1, 1, 1, 1, 1, 1, 1]</t>
        </is>
      </c>
      <c r="R6510" t="inlineStr">
        <is>
          <t>[0.004595676902681589, 0.009191352874040604, 0.012827524915337563, 0.013787029311060905, 0.018382707610726357, 0.022978385910391808, 0.027381356805562973]</t>
        </is>
      </c>
      <c r="S6510" t="inlineStr">
        <is>
          <t>[28677, 25929, 32094, 28465, 8910, 7910, 24697]</t>
        </is>
      </c>
      <c r="T6510" t="inlineStr">
        <is>
          <t>[0.004595676902681589, 0.009191352874040604, 0.012827524915337563, 0.013787029311060905, 0.018382707610726357, 0.022978385910391808, 0.027381356805562973]</t>
        </is>
      </c>
      <c r="U6510" t="n">
        <v>5</v>
      </c>
      <c r="V6510" t="n">
        <v>0.02068054676055908</v>
      </c>
      <c r="W6510" t="n">
        <v>7</v>
      </c>
      <c r="X6510" t="n">
        <v>0.5696960279032817</v>
      </c>
      <c r="Y6510" t="n">
        <v>25929</v>
      </c>
      <c r="Z6510" t="inlineStr">
        <is>
          <t>2025-11-01T22:29:50.795895</t>
        </is>
      </c>
    </row>
    <row r="6511">
      <c r="A6511" t="inlineStr">
        <is>
          <t>shuttle</t>
        </is>
      </c>
      <c r="B6511" t="n">
        <v>41903</v>
      </c>
      <c r="C6511" t="n">
        <v>4</v>
      </c>
      <c r="D6511" t="b">
        <v>1</v>
      </c>
      <c r="E6511" t="n">
        <v>7</v>
      </c>
      <c r="F6511" t="inlineStr"/>
      <c r="G6511" t="n">
        <v>0.7142857142857143</v>
      </c>
      <c r="H6511" t="n">
        <v>0</v>
      </c>
      <c r="I6511" t="inlineStr">
        <is>
          <t>entropia</t>
        </is>
      </c>
      <c r="J6511" t="n">
        <v>0</v>
      </c>
      <c r="K6511" t="n">
        <v>0.7142857142857143</v>
      </c>
      <c r="L6511" t="n">
        <v>0</v>
      </c>
      <c r="M6511" t="inlineStr"/>
      <c r="N6511" t="b">
        <v>1</v>
      </c>
      <c r="O6511" t="b">
        <v>1</v>
      </c>
      <c r="P6511" t="inlineStr">
        <is>
          <t>[4738, 28932, 7854, 41353, 43521, 26237, 29083]</t>
        </is>
      </c>
      <c r="Q6511" t="inlineStr">
        <is>
          <t>[1, 1, 1, 1, 1, 1, 1]</t>
        </is>
      </c>
      <c r="R6511" t="inlineStr">
        <is>
          <t>[0.004595674574375153, 0.009191354736685753, 0.018382709473371506, 0.027381354942917824, 0.02757406234741211, 0.030656497925519943, 0.03065650165081024]</t>
        </is>
      </c>
      <c r="S6511" t="inlineStr">
        <is>
          <t>[4738, 28932, 7854, 41353, 43521, 26237, 29083]</t>
        </is>
      </c>
      <c r="T6511" t="inlineStr">
        <is>
          <t>[0.004595674574375153, 0.009191354736685753, 0.018382709473371506, 0.027381354942917824, 0.02757406234741211, 0.030656497925519943, 0.03065650165081024]</t>
        </is>
      </c>
      <c r="U6511" t="n">
        <v>5</v>
      </c>
      <c r="V6511" t="n">
        <v>0.02911527982688553</v>
      </c>
      <c r="W6511" t="n">
        <v>6</v>
      </c>
      <c r="X6511" t="n">
        <v>0.4276584194391841</v>
      </c>
      <c r="Y6511" t="n">
        <v>7854</v>
      </c>
      <c r="Z6511" t="inlineStr">
        <is>
          <t>2025-11-01T22:29:50.795895</t>
        </is>
      </c>
    </row>
    <row r="6512">
      <c r="A6512" t="inlineStr">
        <is>
          <t>shuttle</t>
        </is>
      </c>
      <c r="B6512" t="n">
        <v>41907</v>
      </c>
      <c r="C6512" t="n">
        <v>4</v>
      </c>
      <c r="D6512" t="b">
        <v>1</v>
      </c>
      <c r="E6512" t="n">
        <v>7</v>
      </c>
      <c r="F6512" t="inlineStr"/>
      <c r="G6512" t="n">
        <v>0.7142857142857143</v>
      </c>
      <c r="H6512" t="n">
        <v>0</v>
      </c>
      <c r="I6512" t="inlineStr">
        <is>
          <t>entropia</t>
        </is>
      </c>
      <c r="J6512" t="n">
        <v>0</v>
      </c>
      <c r="K6512" t="n">
        <v>0.7142857142857143</v>
      </c>
      <c r="L6512" t="n">
        <v>0</v>
      </c>
      <c r="M6512" t="inlineStr"/>
      <c r="N6512" t="b">
        <v>1</v>
      </c>
      <c r="O6512" t="b">
        <v>1</v>
      </c>
      <c r="P6512" t="inlineStr">
        <is>
          <t>[42791, 21188, 27744, 12100, 31081, 31576, 14308]</t>
        </is>
      </c>
      <c r="Q6512" t="inlineStr">
        <is>
          <t>[1, 1, 1, 1, 1, 1, 1]</t>
        </is>
      </c>
      <c r="R6512" t="inlineStr">
        <is>
          <t>[0.004595678299665451, 0.009191349148750305, 0.009191356599330902, 0.013625917956233025, 0.01578056626021862, 0.022415827959775925, 0.022978385910391808]</t>
        </is>
      </c>
      <c r="S6512" t="inlineStr">
        <is>
          <t>[42791, 21188, 27744, 12100, 31081, 31576, 14308]</t>
        </is>
      </c>
      <c r="T6512" t="inlineStr">
        <is>
          <t>[0.004595678299665451, 0.009191349148750305, 0.009191356599330902, 0.013625917956233025, 0.01578056626021862, 0.022415827959775925, 0.022978385910391808]</t>
        </is>
      </c>
      <c r="U6512" t="n">
        <v>5</v>
      </c>
      <c r="V6512" t="n">
        <v>0.01909819814471095</v>
      </c>
      <c r="W6512" t="n">
        <v>3</v>
      </c>
      <c r="X6512" t="n">
        <v>0.5206383732633623</v>
      </c>
      <c r="Y6512" t="n">
        <v>42791</v>
      </c>
      <c r="Z6512" t="inlineStr">
        <is>
          <t>2025-11-01T22:29:50.796896</t>
        </is>
      </c>
    </row>
    <row r="6513">
      <c r="A6513" t="inlineStr">
        <is>
          <t>shuttle</t>
        </is>
      </c>
      <c r="B6513" t="n">
        <v>41910</v>
      </c>
      <c r="C6513" t="n">
        <v>4</v>
      </c>
      <c r="D6513" t="b">
        <v>1</v>
      </c>
      <c r="E6513" t="n">
        <v>7</v>
      </c>
      <c r="F6513" t="inlineStr"/>
      <c r="G6513" t="n">
        <v>0.7142857142857143</v>
      </c>
      <c r="H6513" t="n">
        <v>0</v>
      </c>
      <c r="I6513" t="inlineStr">
        <is>
          <t>entropia</t>
        </is>
      </c>
      <c r="J6513" t="n">
        <v>0</v>
      </c>
      <c r="K6513" t="n">
        <v>0.7142857142857143</v>
      </c>
      <c r="L6513" t="n">
        <v>0</v>
      </c>
      <c r="M6513" t="inlineStr"/>
      <c r="N6513" t="b">
        <v>1</v>
      </c>
      <c r="O6513" t="b">
        <v>1</v>
      </c>
      <c r="P6513" t="inlineStr">
        <is>
          <t>[30457, 15338, 17678, 17218, 6735, 38732, 38636]</t>
        </is>
      </c>
      <c r="Q6513" t="inlineStr">
        <is>
          <t>[1, 1, 1, 1, 1, 1, 1]</t>
        </is>
      </c>
      <c r="R6513" t="inlineStr">
        <is>
          <t>[0.004595678299665451, 0.013787031173706055, 0.018382709473371506, 0.02297838404774666, 0.03676541522145271, 0.041361093521118164, 0.04584140330553055]</t>
        </is>
      </c>
      <c r="S6513" t="inlineStr">
        <is>
          <t>[30457, 15338, 17678, 17218, 6735, 38732, 38636]</t>
        </is>
      </c>
      <c r="T6513" t="inlineStr">
        <is>
          <t>[0.004595678299665451, 0.013787031173706055, 0.018382709473371506, 0.02297838404774666, 0.03676541522145271, 0.041361093521118164, 0.04584140330553055]</t>
        </is>
      </c>
      <c r="U6513" t="n">
        <v>5</v>
      </c>
      <c r="V6513" t="n">
        <v>0.03906325506977737</v>
      </c>
      <c r="W6513" t="n">
        <v>2</v>
      </c>
      <c r="X6513" t="n">
        <v>0.4972344612257342</v>
      </c>
      <c r="Y6513" t="n">
        <v>6735</v>
      </c>
      <c r="Z6513" t="inlineStr">
        <is>
          <t>2025-11-01T22:29:50.796896</t>
        </is>
      </c>
    </row>
    <row r="6514">
      <c r="A6514" t="inlineStr">
        <is>
          <t>shuttle</t>
        </is>
      </c>
      <c r="B6514" t="n">
        <v>41915</v>
      </c>
      <c r="C6514" t="n">
        <v>4</v>
      </c>
      <c r="D6514" t="b">
        <v>1</v>
      </c>
      <c r="E6514" t="n">
        <v>7</v>
      </c>
      <c r="F6514" t="inlineStr"/>
      <c r="G6514" t="n">
        <v>0.7142857142857143</v>
      </c>
      <c r="H6514" t="n">
        <v>0</v>
      </c>
      <c r="I6514" t="inlineStr">
        <is>
          <t>entropia</t>
        </is>
      </c>
      <c r="J6514" t="n">
        <v>0</v>
      </c>
      <c r="K6514" t="n">
        <v>0.7142857142857143</v>
      </c>
      <c r="L6514" t="n">
        <v>0</v>
      </c>
      <c r="M6514" t="inlineStr"/>
      <c r="N6514" t="b">
        <v>1</v>
      </c>
      <c r="O6514" t="b">
        <v>1</v>
      </c>
      <c r="P6514" t="inlineStr">
        <is>
          <t>[25014, 23721, 40173, 9642, 27637, 28953, 21832]</t>
        </is>
      </c>
      <c r="Q6514" t="inlineStr">
        <is>
          <t>[1, 1, 1, 1, 1, 1, 1]</t>
        </is>
      </c>
      <c r="R6514" t="inlineStr">
        <is>
          <t>[0.013625916093587875, 0.013625917956233025, 0.013787031173706055, 0.018382707610726357, 0.018831558525562286, 0.029124967753887177, 0.03156113997101784]</t>
        </is>
      </c>
      <c r="S6514" t="inlineStr">
        <is>
          <t>[25014, 23721, 40173, 9642, 27637, 28953, 21832]</t>
        </is>
      </c>
      <c r="T6514" t="inlineStr">
        <is>
          <t>[0.013625916093587875, 0.013625917956233025, 0.013787031173706055, 0.018382707610726357, 0.018831558525562286, 0.029124967753887177, 0.03156113997101784]</t>
        </is>
      </c>
      <c r="U6514" t="n">
        <v>5</v>
      </c>
      <c r="V6514" t="n">
        <v>0.02397826405236547</v>
      </c>
      <c r="W6514" t="n">
        <v>3</v>
      </c>
      <c r="X6514" t="n">
        <v>0.4958711135200488</v>
      </c>
      <c r="Y6514" t="n">
        <v>9642</v>
      </c>
      <c r="Z6514" t="inlineStr">
        <is>
          <t>2025-11-01T22:29:50.796896</t>
        </is>
      </c>
    </row>
    <row r="6515">
      <c r="A6515" t="inlineStr">
        <is>
          <t>shuttle</t>
        </is>
      </c>
      <c r="B6515" t="n">
        <v>41940</v>
      </c>
      <c r="C6515" t="n">
        <v>4</v>
      </c>
      <c r="D6515" t="b">
        <v>1</v>
      </c>
      <c r="E6515" t="n">
        <v>7</v>
      </c>
      <c r="F6515" t="inlineStr"/>
      <c r="G6515" t="n">
        <v>0.7142857142857143</v>
      </c>
      <c r="H6515" t="n">
        <v>0</v>
      </c>
      <c r="I6515" t="inlineStr">
        <is>
          <t>entropia</t>
        </is>
      </c>
      <c r="J6515" t="n">
        <v>0</v>
      </c>
      <c r="K6515" t="n">
        <v>0.7142857142857143</v>
      </c>
      <c r="L6515" t="n">
        <v>0</v>
      </c>
      <c r="M6515" t="inlineStr"/>
      <c r="N6515" t="b">
        <v>1</v>
      </c>
      <c r="O6515" t="b">
        <v>1</v>
      </c>
      <c r="P6515" t="inlineStr">
        <is>
          <t>[28099, 20696, 16236, 7550, 39126, 27173, 21502]</t>
        </is>
      </c>
      <c r="Q6515" t="inlineStr">
        <is>
          <t>[1, 1, 1, 1, 1, 1, 1]</t>
        </is>
      </c>
      <c r="R6515" t="inlineStr">
        <is>
          <t>[0.042244888842105865, 0.05552869290113449, 0.061312995851039886, 0.08329304307699203, 0.08821871131658554, 0.09645308554172516, 0.10157248377799988]</t>
        </is>
      </c>
      <c r="S6515" t="inlineStr">
        <is>
          <t>[28099, 20696, 16236, 7550, 39126, 27173, 21502]</t>
        </is>
      </c>
      <c r="T6515" t="inlineStr">
        <is>
          <t>[0.042244888842105865, 0.05552869290113449, 0.061312995851039886, 0.08329304307699203, 0.08821871131658554, 0.09645308554172516, 0.10157248377799988]</t>
        </is>
      </c>
      <c r="U6515" t="n">
        <v>5</v>
      </c>
      <c r="V6515" t="n">
        <v>0.09233589520864821</v>
      </c>
      <c r="W6515" t="n">
        <v>7</v>
      </c>
      <c r="X6515" t="n">
        <v>0.4953884056288609</v>
      </c>
      <c r="Y6515" t="n">
        <v>16236</v>
      </c>
      <c r="Z6515" t="inlineStr">
        <is>
          <t>2025-11-01T22:29:50.797901</t>
        </is>
      </c>
    </row>
    <row r="6516">
      <c r="A6516" t="inlineStr">
        <is>
          <t>shuttle</t>
        </is>
      </c>
      <c r="B6516" t="n">
        <v>41950</v>
      </c>
      <c r="C6516" t="n">
        <v>4</v>
      </c>
      <c r="D6516" t="b">
        <v>1</v>
      </c>
      <c r="E6516" t="n">
        <v>7</v>
      </c>
      <c r="F6516" t="inlineStr"/>
      <c r="G6516" t="n">
        <v>0.7142857142857143</v>
      </c>
      <c r="H6516" t="n">
        <v>0</v>
      </c>
      <c r="I6516" t="inlineStr">
        <is>
          <t>entropia</t>
        </is>
      </c>
      <c r="J6516" t="n">
        <v>0</v>
      </c>
      <c r="K6516" t="n">
        <v>0.7142857142857143</v>
      </c>
      <c r="L6516" t="n">
        <v>0</v>
      </c>
      <c r="M6516" t="inlineStr"/>
      <c r="N6516" t="b">
        <v>1</v>
      </c>
      <c r="O6516" t="b">
        <v>1</v>
      </c>
      <c r="P6516" t="inlineStr">
        <is>
          <t>[25485, 7942, 11345, 2337, 2607, 33529, 25736]</t>
        </is>
      </c>
      <c r="Q6516" t="inlineStr">
        <is>
          <t>[1, 1, 1, 1, 1, 1, 1]</t>
        </is>
      </c>
      <c r="R6516" t="inlineStr">
        <is>
          <t>[0.03216973692178726, 0.06351256370544434, 0.06595945358276367, 0.08821870386600494, 0.08821870386600494, 0.09196949005126953, 0.1119098886847496]</t>
        </is>
      </c>
      <c r="S6516" t="inlineStr">
        <is>
          <t>[25485, 7942, 11345, 2607, 2337, 33529, 25736]</t>
        </is>
      </c>
      <c r="T6516" t="inlineStr">
        <is>
          <t>[0.03216973692178726, 0.06351256370544434, 0.06595945358276367, 0.08821870386600494, 0.08821870386600494, 0.09196949005126953, 0.1119098886847496]</t>
        </is>
      </c>
      <c r="U6516" t="n">
        <v>5</v>
      </c>
      <c r="V6516" t="n">
        <v>0.09009409801223051</v>
      </c>
      <c r="W6516" t="n">
        <v>4</v>
      </c>
      <c r="X6516" t="n">
        <v>0.5400237513920586</v>
      </c>
      <c r="Y6516" t="n">
        <v>11345</v>
      </c>
      <c r="Z6516" t="inlineStr">
        <is>
          <t>2025-11-01T22:29:50.797901</t>
        </is>
      </c>
    </row>
    <row r="6517">
      <c r="A6517" t="inlineStr">
        <is>
          <t>shuttle</t>
        </is>
      </c>
      <c r="B6517" t="n">
        <v>41972</v>
      </c>
      <c r="C6517" t="n">
        <v>4</v>
      </c>
      <c r="D6517" t="b">
        <v>1</v>
      </c>
      <c r="E6517" t="n">
        <v>7</v>
      </c>
      <c r="F6517" t="inlineStr"/>
      <c r="G6517" t="n">
        <v>0.7142857142857143</v>
      </c>
      <c r="H6517" t="n">
        <v>0</v>
      </c>
      <c r="I6517" t="inlineStr">
        <is>
          <t>entropia</t>
        </is>
      </c>
      <c r="J6517" t="n">
        <v>0</v>
      </c>
      <c r="K6517" t="n">
        <v>0.7142857142857143</v>
      </c>
      <c r="L6517" t="n">
        <v>0</v>
      </c>
      <c r="M6517" t="inlineStr"/>
      <c r="N6517" t="b">
        <v>1</v>
      </c>
      <c r="O6517" t="b">
        <v>1</v>
      </c>
      <c r="P6517" t="inlineStr">
        <is>
          <t>[4420, 22803, 9222, 7568, 19893, 28213, 4345]</t>
        </is>
      </c>
      <c r="Q6517" t="inlineStr">
        <is>
          <t>[1, 1, 1, 1, 1, 1, 1]</t>
        </is>
      </c>
      <c r="R6517" t="inlineStr">
        <is>
          <t>[0.009191349148750305, 0.027574054896831512, 0.08272217959165573, 0.11029624193906784, 0.11187148839235306, 0.11215431243181229, 0.11327856779098511]</t>
        </is>
      </c>
      <c r="S6517" t="inlineStr">
        <is>
          <t>[4420, 22803, 9222, 7568, 19893, 28213, 4345]</t>
        </is>
      </c>
      <c r="T6517" t="inlineStr">
        <is>
          <t>[0.009191349148750305, 0.027574054896831512, 0.08272217959165573, 0.11029624193906784, 0.11187148839235306, 0.11215431243181229, 0.11327856779098511]</t>
        </is>
      </c>
      <c r="U6517" t="n">
        <v>5</v>
      </c>
      <c r="V6517" t="n">
        <v>0.1120128985885362</v>
      </c>
      <c r="W6517" t="n">
        <v>6</v>
      </c>
      <c r="X6517" t="n">
        <v>0.5471267037044967</v>
      </c>
      <c r="Y6517" t="n">
        <v>9222</v>
      </c>
      <c r="Z6517" t="inlineStr">
        <is>
          <t>2025-11-01T22:29:50.797901</t>
        </is>
      </c>
    </row>
    <row r="6518">
      <c r="A6518" t="inlineStr">
        <is>
          <t>shuttle</t>
        </is>
      </c>
      <c r="B6518" t="n">
        <v>41981</v>
      </c>
      <c r="C6518" t="n">
        <v>4</v>
      </c>
      <c r="D6518" t="b">
        <v>1</v>
      </c>
      <c r="E6518" t="n">
        <v>7</v>
      </c>
      <c r="F6518" t="inlineStr"/>
      <c r="G6518" t="n">
        <v>0.7142857142857143</v>
      </c>
      <c r="H6518" t="n">
        <v>0</v>
      </c>
      <c r="I6518" t="inlineStr">
        <is>
          <t>entropia</t>
        </is>
      </c>
      <c r="J6518" t="n">
        <v>0</v>
      </c>
      <c r="K6518" t="n">
        <v>0.7142857142857143</v>
      </c>
      <c r="L6518" t="n">
        <v>0</v>
      </c>
      <c r="M6518" t="inlineStr"/>
      <c r="N6518" t="b">
        <v>1</v>
      </c>
      <c r="O6518" t="b">
        <v>1</v>
      </c>
      <c r="P6518" t="inlineStr">
        <is>
          <t>[31004, 16931, 8889, 31250, 26648, 4459, 24227]</t>
        </is>
      </c>
      <c r="Q6518" t="inlineStr">
        <is>
          <t>[1, 1, 1, 1, 1, 1, 1]</t>
        </is>
      </c>
      <c r="R6518" t="inlineStr">
        <is>
          <t>[0.009191353805363178, 0.054762713611125946, 0.0564715676009655, 0.08227252215147018, 0.08265669643878937, 0.13698390126228333, 0.13721497356891632]</t>
        </is>
      </c>
      <c r="S6518" t="inlineStr">
        <is>
          <t>[31004, 16931, 8889, 31250, 26648, 4459, 24227]</t>
        </is>
      </c>
      <c r="T6518" t="inlineStr">
        <is>
          <t>[0.009191353805363178, 0.054762713611125946, 0.0564715676009655, 0.08227252215147018, 0.08265669643878937, 0.13698390126228333, 0.13721497356891632]</t>
        </is>
      </c>
      <c r="U6518" t="n">
        <v>5</v>
      </c>
      <c r="V6518" t="n">
        <v>0.1098202954577236</v>
      </c>
      <c r="W6518" t="n">
        <v>6</v>
      </c>
      <c r="X6518" t="n">
        <v>0.4834507731271758</v>
      </c>
      <c r="Y6518" t="n">
        <v>31250</v>
      </c>
      <c r="Z6518" t="inlineStr">
        <is>
          <t>2025-11-01T22:29:50.798901</t>
        </is>
      </c>
    </row>
    <row r="6519">
      <c r="A6519" t="inlineStr">
        <is>
          <t>shuttle</t>
        </is>
      </c>
      <c r="B6519" t="n">
        <v>41987</v>
      </c>
      <c r="C6519" t="n">
        <v>4</v>
      </c>
      <c r="D6519" t="b">
        <v>1</v>
      </c>
      <c r="E6519" t="n">
        <v>7</v>
      </c>
      <c r="F6519" t="inlineStr"/>
      <c r="G6519" t="n">
        <v>0.7142857142857143</v>
      </c>
      <c r="H6519" t="n">
        <v>0</v>
      </c>
      <c r="I6519" t="inlineStr">
        <is>
          <t>entropia</t>
        </is>
      </c>
      <c r="J6519" t="n">
        <v>0</v>
      </c>
      <c r="K6519" t="n">
        <v>0.7142857142857143</v>
      </c>
      <c r="L6519" t="n">
        <v>0</v>
      </c>
      <c r="M6519" t="inlineStr"/>
      <c r="N6519" t="b">
        <v>1</v>
      </c>
      <c r="O6519" t="b">
        <v>1</v>
      </c>
      <c r="P6519" t="inlineStr">
        <is>
          <t>[1956, 1187, 22679, 24670, 4829, 15095, 4964]</t>
        </is>
      </c>
      <c r="Q6519" t="inlineStr">
        <is>
          <t>[1, 1, 1, 1, 1, 1, 1]</t>
        </is>
      </c>
      <c r="R6519" t="inlineStr">
        <is>
          <t>[0.025655049830675125, 0.03023713454604149, 0.03752226382493973, 0.03752226382493973, 0.03997502475976944, 0.06047425791621208, 0.06064863130450249]</t>
        </is>
      </c>
      <c r="S6519" t="inlineStr">
        <is>
          <t>[1956, 1187, 22679, 24670, 4829, 15095, 4964]</t>
        </is>
      </c>
      <c r="T6519" t="inlineStr">
        <is>
          <t>[0.025655049830675125, 0.03023713454604149, 0.03752226382493973, 0.03752226382493973, 0.03997502475976944, 0.06047425791621208, 0.06064863130450249]</t>
        </is>
      </c>
      <c r="U6519" t="n">
        <v>5</v>
      </c>
      <c r="V6519" t="n">
        <v>0.0502246424957225</v>
      </c>
      <c r="W6519" t="n">
        <v>1</v>
      </c>
      <c r="X6519" t="n">
        <v>0.4441017574273296</v>
      </c>
      <c r="Y6519" t="n">
        <v>1187</v>
      </c>
      <c r="Z6519" t="inlineStr">
        <is>
          <t>2025-11-01T22:29:50.798901</t>
        </is>
      </c>
    </row>
    <row r="6520">
      <c r="A6520" t="inlineStr">
        <is>
          <t>shuttle</t>
        </is>
      </c>
      <c r="B6520" t="n">
        <v>41995</v>
      </c>
      <c r="C6520" t="n">
        <v>4</v>
      </c>
      <c r="D6520" t="b">
        <v>1</v>
      </c>
      <c r="E6520" t="n">
        <v>7</v>
      </c>
      <c r="F6520" t="inlineStr"/>
      <c r="G6520" t="n">
        <v>0.7142857142857143</v>
      </c>
      <c r="H6520" t="n">
        <v>0</v>
      </c>
      <c r="I6520" t="inlineStr">
        <is>
          <t>entropia</t>
        </is>
      </c>
      <c r="J6520" t="n">
        <v>0</v>
      </c>
      <c r="K6520" t="n">
        <v>0.7142857142857143</v>
      </c>
      <c r="L6520" t="n">
        <v>0</v>
      </c>
      <c r="M6520" t="inlineStr"/>
      <c r="N6520" t="b">
        <v>1</v>
      </c>
      <c r="O6520" t="b">
        <v>1</v>
      </c>
      <c r="P6520" t="inlineStr">
        <is>
          <t>[27662, 36021, 37661, 13990, 3159, 28294, 34176]</t>
        </is>
      </c>
      <c r="Q6520" t="inlineStr">
        <is>
          <t>[1, 1, 1, 1, 1, 1, 1]</t>
        </is>
      </c>
      <c r="R6520" t="inlineStr">
        <is>
          <t>[0.0045956773683428764, 0.009191353805363178, 0.012827524915337563, 0.012827524915337563, 0.013625917956233025, 0.013625917956233025, 0.013787031173706055]</t>
        </is>
      </c>
      <c r="S6520" t="inlineStr">
        <is>
          <t>[27662, 36021, 37661, 13990, 3159, 28294, 34176]</t>
        </is>
      </c>
      <c r="T6520" t="inlineStr">
        <is>
          <t>[0.0045956773683428764, 0.009191353805363178, 0.012827524915337563, 0.012827524915337563, 0.013625917956233025, 0.013625917956233025, 0.013787031173706055]</t>
        </is>
      </c>
      <c r="U6520" t="n">
        <v>5</v>
      </c>
      <c r="V6520" t="n">
        <v>0.01362591794085156</v>
      </c>
      <c r="W6520" t="n">
        <v>6</v>
      </c>
      <c r="X6520" t="n">
        <v>0.5916024876266446</v>
      </c>
      <c r="Y6520" t="n">
        <v>36021</v>
      </c>
      <c r="Z6520" t="inlineStr">
        <is>
          <t>2025-11-01T22:29:50.798901</t>
        </is>
      </c>
    </row>
    <row r="6521">
      <c r="A6521" t="inlineStr">
        <is>
          <t>shuttle</t>
        </is>
      </c>
      <c r="B6521" t="n">
        <v>41997</v>
      </c>
      <c r="C6521" t="n">
        <v>4</v>
      </c>
      <c r="D6521" t="b">
        <v>1</v>
      </c>
      <c r="E6521" t="n">
        <v>7</v>
      </c>
      <c r="F6521" t="inlineStr"/>
      <c r="G6521" t="n">
        <v>0.7142857142857143</v>
      </c>
      <c r="H6521" t="n">
        <v>0</v>
      </c>
      <c r="I6521" t="inlineStr">
        <is>
          <t>entropia</t>
        </is>
      </c>
      <c r="J6521" t="n">
        <v>0</v>
      </c>
      <c r="K6521" t="n">
        <v>0.7142857142857143</v>
      </c>
      <c r="L6521" t="n">
        <v>0</v>
      </c>
      <c r="M6521" t="inlineStr"/>
      <c r="N6521" t="b">
        <v>1</v>
      </c>
      <c r="O6521" t="b">
        <v>1</v>
      </c>
      <c r="P6521" t="inlineStr">
        <is>
          <t>[23446, 12902, 1671, 33387, 6292, 38483, 9054]</t>
        </is>
      </c>
      <c r="Q6521" t="inlineStr">
        <is>
          <t>[1, 1, 1, 1, 1, 1, 1]</t>
        </is>
      </c>
      <c r="R6521" t="inlineStr">
        <is>
          <t>[0.013787031173706055, 0.013787031173706055, 0.018382705748081207, 0.02297838032245636, 0.036765411496162415, 0.041361089795827866, 0.041361093521118164]</t>
        </is>
      </c>
      <c r="S6521" t="inlineStr">
        <is>
          <t>[23446, 12902, 1671, 33387, 6292, 38483, 9054]</t>
        </is>
      </c>
      <c r="T6521" t="inlineStr">
        <is>
          <t>[0.013787031173706055, 0.013787031173706055, 0.018382705748081207, 0.02297838032245636, 0.036765411496162415, 0.041361089795827866, 0.041361093521118164]</t>
        </is>
      </c>
      <c r="U6521" t="n">
        <v>5</v>
      </c>
      <c r="V6521" t="n">
        <v>0.03906325064599514</v>
      </c>
      <c r="W6521" t="n">
        <v>3</v>
      </c>
      <c r="X6521" t="n">
        <v>0.5602721066181516</v>
      </c>
      <c r="Y6521" t="n">
        <v>12902</v>
      </c>
      <c r="Z6521" t="inlineStr">
        <is>
          <t>2025-11-01T22:29:50.798901</t>
        </is>
      </c>
    </row>
    <row r="6522">
      <c r="A6522" t="inlineStr">
        <is>
          <t>shuttle</t>
        </is>
      </c>
      <c r="B6522" t="n">
        <v>42006</v>
      </c>
      <c r="C6522" t="n">
        <v>4</v>
      </c>
      <c r="D6522" t="b">
        <v>1</v>
      </c>
      <c r="E6522" t="n">
        <v>7</v>
      </c>
      <c r="F6522" t="inlineStr"/>
      <c r="G6522" t="n">
        <v>0.7142857142857143</v>
      </c>
      <c r="H6522" t="n">
        <v>0</v>
      </c>
      <c r="I6522" t="inlineStr">
        <is>
          <t>entropia</t>
        </is>
      </c>
      <c r="J6522" t="n">
        <v>0</v>
      </c>
      <c r="K6522" t="n">
        <v>0.7142857142857143</v>
      </c>
      <c r="L6522" t="n">
        <v>0</v>
      </c>
      <c r="M6522" t="inlineStr"/>
      <c r="N6522" t="b">
        <v>1</v>
      </c>
      <c r="O6522" t="b">
        <v>1</v>
      </c>
      <c r="P6522" t="inlineStr">
        <is>
          <t>[6134, 17361, 42714, 6618, 24968, 894, 6883]</t>
        </is>
      </c>
      <c r="Q6522" t="inlineStr">
        <is>
          <t>[1, 1, 1, 1, 1, 1, 1]</t>
        </is>
      </c>
      <c r="R6522" t="inlineStr">
        <is>
          <t>[0.032979730516672134, 0.03676541522145271, 0.03885958716273308, 0.042244892567396164, 0.04584140703082085, 0.05349544808268547, 0.06571955978870392]</t>
        </is>
      </c>
      <c r="S6522" t="inlineStr">
        <is>
          <t>[6134, 17361, 42714, 6618, 24968, 894, 6883]</t>
        </is>
      </c>
      <c r="T6522" t="inlineStr">
        <is>
          <t>[0.032979730516672134, 0.03676541522145271, 0.03885958716273308, 0.042244892567396164, 0.04584140703082085, 0.05349544808268547, 0.06571955978870392]</t>
        </is>
      </c>
      <c r="U6522" t="n">
        <v>5</v>
      </c>
      <c r="V6522" t="n">
        <v>0.04966842927574722</v>
      </c>
      <c r="W6522" t="n">
        <v>7</v>
      </c>
      <c r="X6522" t="n">
        <v>0.5903728972148502</v>
      </c>
      <c r="Y6522" t="n">
        <v>24968</v>
      </c>
      <c r="Z6522" t="inlineStr">
        <is>
          <t>2025-11-01T22:29:50.798901</t>
        </is>
      </c>
    </row>
    <row r="6523">
      <c r="A6523" t="inlineStr">
        <is>
          <t>shuttle</t>
        </is>
      </c>
      <c r="B6523" t="n">
        <v>42010</v>
      </c>
      <c r="C6523" t="n">
        <v>4</v>
      </c>
      <c r="D6523" t="b">
        <v>1</v>
      </c>
      <c r="E6523" t="n">
        <v>7</v>
      </c>
      <c r="F6523" t="inlineStr"/>
      <c r="G6523" t="n">
        <v>0.7142857142857143</v>
      </c>
      <c r="H6523" t="n">
        <v>0</v>
      </c>
      <c r="I6523" t="inlineStr">
        <is>
          <t>entropia</t>
        </is>
      </c>
      <c r="J6523" t="n">
        <v>0</v>
      </c>
      <c r="K6523" t="n">
        <v>0.7142857142857143</v>
      </c>
      <c r="L6523" t="n">
        <v>0</v>
      </c>
      <c r="M6523" t="inlineStr"/>
      <c r="N6523" t="b">
        <v>1</v>
      </c>
      <c r="O6523" t="b">
        <v>1</v>
      </c>
      <c r="P6523" t="inlineStr">
        <is>
          <t>[34319, 10936, 14345, 22310, 7221, 39747, 18926]</t>
        </is>
      </c>
      <c r="Q6523" t="inlineStr">
        <is>
          <t>[1, 1, 1, 1, 1, 1, 1]</t>
        </is>
      </c>
      <c r="R6523" t="inlineStr">
        <is>
          <t>[0.028882857412099838, 0.030656494200229645, 0.06131298467516899, 0.06351257115602493, 0.08821870386600494, 0.09196949005126953, 0.10952542722225189]</t>
        </is>
      </c>
      <c r="S6523" t="inlineStr">
        <is>
          <t>[34319, 10936, 14345, 22310, 7221, 39747, 18926]</t>
        </is>
      </c>
      <c r="T6523" t="inlineStr">
        <is>
          <t>[0.028882857412099838, 0.030656494200229645, 0.06131298467516899, 0.06351257115602493, 0.08821870386600494, 0.09196949005126953, 0.10952542722225189]</t>
        </is>
      </c>
      <c r="U6523" t="n">
        <v>5</v>
      </c>
      <c r="V6523" t="n">
        <v>0.0900940997112494</v>
      </c>
      <c r="W6523" t="n">
        <v>7</v>
      </c>
      <c r="X6523" t="n">
        <v>0.45520869853035</v>
      </c>
      <c r="Y6523" t="n">
        <v>10936</v>
      </c>
      <c r="Z6523" t="inlineStr">
        <is>
          <t>2025-11-01T22:29:50.799905</t>
        </is>
      </c>
    </row>
    <row r="6524">
      <c r="A6524" t="inlineStr">
        <is>
          <t>shuttle</t>
        </is>
      </c>
      <c r="B6524" t="n">
        <v>42018</v>
      </c>
      <c r="C6524" t="n">
        <v>4</v>
      </c>
      <c r="D6524" t="b">
        <v>1</v>
      </c>
      <c r="E6524" t="n">
        <v>7</v>
      </c>
      <c r="F6524" t="inlineStr"/>
      <c r="G6524" t="n">
        <v>0.7142857142857143</v>
      </c>
      <c r="H6524" t="n">
        <v>0</v>
      </c>
      <c r="I6524" t="inlineStr">
        <is>
          <t>entropia</t>
        </is>
      </c>
      <c r="J6524" t="n">
        <v>0</v>
      </c>
      <c r="K6524" t="n">
        <v>0.7142857142857143</v>
      </c>
      <c r="L6524" t="n">
        <v>0</v>
      </c>
      <c r="M6524" t="inlineStr"/>
      <c r="N6524" t="b">
        <v>1</v>
      </c>
      <c r="O6524" t="b">
        <v>1</v>
      </c>
      <c r="P6524" t="inlineStr">
        <is>
          <t>[8760, 5451, 24621, 43117, 2689, 6695, 24688]</t>
        </is>
      </c>
      <c r="Q6524" t="inlineStr">
        <is>
          <t>[1, 1, 1, 1, 1, 1, 1]</t>
        </is>
      </c>
      <c r="R6524" t="inlineStr">
        <is>
          <t>[0.02757406048476696, 0.03023712709546089, 0.03216973692178726, 0.033232010900974274, 0.03885958716273308, 0.049603212624788284, 0.056432440876960754]</t>
        </is>
      </c>
      <c r="S6524" t="inlineStr">
        <is>
          <t>[8760, 5451, 24621, 43117, 2689, 6695, 24688]</t>
        </is>
      </c>
      <c r="T6524" t="inlineStr">
        <is>
          <t>[0.02757406048476696, 0.03023712709546089, 0.03216973692178726, 0.033232010900974274, 0.03885958716273308, 0.049603212624788284, 0.056432440876960754]</t>
        </is>
      </c>
      <c r="U6524" t="n">
        <v>5</v>
      </c>
      <c r="V6524" t="n">
        <v>0.04423139720435729</v>
      </c>
      <c r="W6524" t="n">
        <v>3</v>
      </c>
      <c r="X6524" t="n">
        <v>0.4569456006949796</v>
      </c>
      <c r="Y6524" t="n">
        <v>43117</v>
      </c>
      <c r="Z6524" t="inlineStr">
        <is>
          <t>2025-11-01T22:29:50.799905</t>
        </is>
      </c>
    </row>
    <row r="6525">
      <c r="A6525" t="inlineStr">
        <is>
          <t>shuttle</t>
        </is>
      </c>
      <c r="B6525" t="n">
        <v>42029</v>
      </c>
      <c r="C6525" t="n">
        <v>4</v>
      </c>
      <c r="D6525" t="b">
        <v>1</v>
      </c>
      <c r="E6525" t="n">
        <v>7</v>
      </c>
      <c r="F6525" t="inlineStr"/>
      <c r="G6525" t="n">
        <v>0.7142857142857143</v>
      </c>
      <c r="H6525" t="n">
        <v>0</v>
      </c>
      <c r="I6525" t="inlineStr">
        <is>
          <t>entropia</t>
        </is>
      </c>
      <c r="J6525" t="n">
        <v>0</v>
      </c>
      <c r="K6525" t="n">
        <v>0.7142857142857143</v>
      </c>
      <c r="L6525" t="n">
        <v>0</v>
      </c>
      <c r="M6525" t="inlineStr"/>
      <c r="N6525" t="b">
        <v>1</v>
      </c>
      <c r="O6525" t="b">
        <v>1</v>
      </c>
      <c r="P6525" t="inlineStr">
        <is>
          <t>[41538, 41022, 21310, 25142, 2816, 8823, 29151]</t>
        </is>
      </c>
      <c r="Q6525" t="inlineStr">
        <is>
          <t>[1, 1, 1, 1, 1, 1, 1]</t>
        </is>
      </c>
      <c r="R6525" t="inlineStr">
        <is>
          <t>[0.02757406234741211, 0.038859590888023376, 0.049603212624788284, 0.05514812469482422, 0.05776572227478027, 0.061312999576330185, 0.06351257115602493]</t>
        </is>
      </c>
      <c r="S6525" t="inlineStr">
        <is>
          <t>[41538, 41022, 21310, 25142, 2816, 8823, 29151]</t>
        </is>
      </c>
      <c r="T6525" t="inlineStr">
        <is>
          <t>[0.02757406234741211, 0.038859590888023376, 0.049603212624788284, 0.05514812469482422, 0.05776572227478027, 0.061312999576330185, 0.06351257115602493]</t>
        </is>
      </c>
      <c r="U6525" t="n">
        <v>5</v>
      </c>
      <c r="V6525" t="n">
        <v>0.05953936202568917</v>
      </c>
      <c r="W6525" t="n">
        <v>5</v>
      </c>
      <c r="X6525" t="n">
        <v>0.4459516261207908</v>
      </c>
      <c r="Y6525" t="n">
        <v>2816</v>
      </c>
      <c r="Z6525" t="inlineStr">
        <is>
          <t>2025-11-01T22:29:50.799905</t>
        </is>
      </c>
    </row>
    <row r="6526">
      <c r="A6526" t="inlineStr">
        <is>
          <t>shuttle</t>
        </is>
      </c>
      <c r="B6526" t="n">
        <v>42030</v>
      </c>
      <c r="C6526" t="n">
        <v>4</v>
      </c>
      <c r="D6526" t="b">
        <v>1</v>
      </c>
      <c r="E6526" t="n">
        <v>7</v>
      </c>
      <c r="F6526" t="inlineStr"/>
      <c r="G6526" t="n">
        <v>0.7142857142857143</v>
      </c>
      <c r="H6526" t="n">
        <v>0</v>
      </c>
      <c r="I6526" t="inlineStr">
        <is>
          <t>entropia</t>
        </is>
      </c>
      <c r="J6526" t="n">
        <v>0</v>
      </c>
      <c r="K6526" t="n">
        <v>0.7142857142857143</v>
      </c>
      <c r="L6526" t="n">
        <v>0</v>
      </c>
      <c r="M6526" t="inlineStr"/>
      <c r="N6526" t="b">
        <v>1</v>
      </c>
      <c r="O6526" t="b">
        <v>1</v>
      </c>
      <c r="P6526" t="inlineStr">
        <is>
          <t>[2309, 23171, 17055, 8738, 10375, 42108, 33622]</t>
        </is>
      </c>
      <c r="Q6526" t="inlineStr">
        <is>
          <t>[1, 1, 1, 1, 1, 1, 1]</t>
        </is>
      </c>
      <c r="R6526" t="inlineStr">
        <is>
          <t>[0.004595676437020302, 0.009191352874040604, 0.013787031173706055, 0.018382707610726357, 0.018382709473371506, 0.03216973692178726, 0.05514812469482422]</t>
        </is>
      </c>
      <c r="S6526" t="inlineStr">
        <is>
          <t>[2309, 23171, 17055, 8738, 10375, 42108, 33622]</t>
        </is>
      </c>
      <c r="T6526" t="inlineStr">
        <is>
          <t>[0.004595676437020302, 0.009191352874040604, 0.013787031173706055, 0.018382707610726357, 0.018382709473371506, 0.03216973692178726, 0.05514812469482422]</t>
        </is>
      </c>
      <c r="U6526" t="n">
        <v>5</v>
      </c>
      <c r="V6526" t="n">
        <v>0.02527622377965599</v>
      </c>
      <c r="W6526" t="n">
        <v>2</v>
      </c>
      <c r="X6526" t="n">
        <v>0.5825863602995697</v>
      </c>
      <c r="Y6526" t="n">
        <v>8738</v>
      </c>
      <c r="Z6526" t="inlineStr">
        <is>
          <t>2025-11-01T22:29:50.799905</t>
        </is>
      </c>
    </row>
    <row r="6527">
      <c r="A6527" t="inlineStr">
        <is>
          <t>shuttle</t>
        </is>
      </c>
      <c r="B6527" t="n">
        <v>42031</v>
      </c>
      <c r="C6527" t="n">
        <v>4</v>
      </c>
      <c r="D6527" t="b">
        <v>1</v>
      </c>
      <c r="E6527" t="n">
        <v>7</v>
      </c>
      <c r="F6527" t="inlineStr"/>
      <c r="G6527" t="n">
        <v>0.7142857142857143</v>
      </c>
      <c r="H6527" t="n">
        <v>0</v>
      </c>
      <c r="I6527" t="inlineStr">
        <is>
          <t>entropia</t>
        </is>
      </c>
      <c r="J6527" t="n">
        <v>0</v>
      </c>
      <c r="K6527" t="n">
        <v>0.7142857142857143</v>
      </c>
      <c r="L6527" t="n">
        <v>0</v>
      </c>
      <c r="M6527" t="inlineStr"/>
      <c r="N6527" t="b">
        <v>1</v>
      </c>
      <c r="O6527" t="b">
        <v>1</v>
      </c>
      <c r="P6527" t="inlineStr">
        <is>
          <t>[18319, 14381, 15800, 21558, 32071, 11476, 8950]</t>
        </is>
      </c>
      <c r="Q6527" t="inlineStr">
        <is>
          <t>[1, 1, 1, 1, 1, 1, 1]</t>
        </is>
      </c>
      <c r="R6527" t="inlineStr">
        <is>
          <t>[0.013787031173706055, 0.050552450120449066, 0.06295609474182129, 0.06918234378099442, 0.07353083789348602, 0.08166507631540298, 0.08387736976146698]</t>
        </is>
      </c>
      <c r="S6527" t="inlineStr">
        <is>
          <t>[18319, 14381, 15800, 21558, 32071, 11476, 8950]</t>
        </is>
      </c>
      <c r="T6527" t="inlineStr">
        <is>
          <t>[0.013787031173706055, 0.050552450120449066, 0.06295609474182129, 0.06918234378099442, 0.07353083789348602, 0.08166507631540298, 0.08387736976146698]</t>
        </is>
      </c>
      <c r="U6527" t="n">
        <v>5</v>
      </c>
      <c r="V6527" t="n">
        <v>0.07759795526533923</v>
      </c>
      <c r="W6527" t="n">
        <v>7</v>
      </c>
      <c r="X6527" t="n">
        <v>0.4399113683602507</v>
      </c>
      <c r="Y6527" t="n">
        <v>15800</v>
      </c>
      <c r="Z6527" t="inlineStr">
        <is>
          <t>2025-11-01T22:29:50.799905</t>
        </is>
      </c>
    </row>
    <row r="6528">
      <c r="A6528" t="inlineStr">
        <is>
          <t>shuttle</t>
        </is>
      </c>
      <c r="B6528" t="n">
        <v>42032</v>
      </c>
      <c r="C6528" t="n">
        <v>4</v>
      </c>
      <c r="D6528" t="b">
        <v>1</v>
      </c>
      <c r="E6528" t="n">
        <v>7</v>
      </c>
      <c r="F6528" t="inlineStr"/>
      <c r="G6528" t="n">
        <v>0.7142857142857143</v>
      </c>
      <c r="H6528" t="n">
        <v>0</v>
      </c>
      <c r="I6528" t="inlineStr">
        <is>
          <t>entropia</t>
        </is>
      </c>
      <c r="J6528" t="n">
        <v>0</v>
      </c>
      <c r="K6528" t="n">
        <v>0.7142857142857143</v>
      </c>
      <c r="L6528" t="n">
        <v>0</v>
      </c>
      <c r="M6528" t="inlineStr"/>
      <c r="N6528" t="b">
        <v>1</v>
      </c>
      <c r="O6528" t="b">
        <v>1</v>
      </c>
      <c r="P6528" t="inlineStr">
        <is>
          <t>[12588, 39313, 21088, 14921, 2376, 17065, 41570]</t>
        </is>
      </c>
      <c r="Q6528" t="inlineStr">
        <is>
          <t>[1, 1, 1, 1, 1, 1, 1]</t>
        </is>
      </c>
      <c r="R6528" t="inlineStr">
        <is>
          <t>[0.004595676902681589, 0.009191353805363178, 0.02738136053085327, 0.028882864862680435, 0.03574555739760399, 0.05476270988583565, 0.05495520681142807]</t>
        </is>
      </c>
      <c r="S6528" t="inlineStr">
        <is>
          <t>[12588, 39313, 21088, 14921, 2376, 17065, 41570]</t>
        </is>
      </c>
      <c r="T6528" t="inlineStr">
        <is>
          <t>[0.004595676902681589, 0.009191353805363178, 0.02738136053085327, 0.028882864862680435, 0.03574555739760399, 0.05476270988583565, 0.05495520681142807]</t>
        </is>
      </c>
      <c r="U6528" t="n">
        <v>5</v>
      </c>
      <c r="V6528" t="n">
        <v>0.0452541329208687</v>
      </c>
      <c r="W6528" t="n">
        <v>8</v>
      </c>
      <c r="X6528" t="n">
        <v>0.4441831373127822</v>
      </c>
      <c r="Y6528" t="n">
        <v>14921</v>
      </c>
      <c r="Z6528" t="inlineStr">
        <is>
          <t>2025-11-01T22:29:50.799905</t>
        </is>
      </c>
    </row>
    <row r="6529">
      <c r="A6529" t="inlineStr">
        <is>
          <t>shuttle</t>
        </is>
      </c>
      <c r="B6529" t="n">
        <v>42035</v>
      </c>
      <c r="C6529" t="n">
        <v>4</v>
      </c>
      <c r="D6529" t="b">
        <v>1</v>
      </c>
      <c r="E6529" t="n">
        <v>7</v>
      </c>
      <c r="F6529" t="inlineStr"/>
      <c r="G6529" t="n">
        <v>0.7142857142857143</v>
      </c>
      <c r="H6529" t="n">
        <v>0</v>
      </c>
      <c r="I6529" t="inlineStr">
        <is>
          <t>entropia</t>
        </is>
      </c>
      <c r="J6529" t="n">
        <v>0</v>
      </c>
      <c r="K6529" t="n">
        <v>0.7142857142857143</v>
      </c>
      <c r="L6529" t="n">
        <v>0</v>
      </c>
      <c r="M6529" t="inlineStr"/>
      <c r="N6529" t="b">
        <v>1</v>
      </c>
      <c r="O6529" t="b">
        <v>1</v>
      </c>
      <c r="P6529" t="inlineStr">
        <is>
          <t>[37854, 33704, 37626, 1274, 2292, 15330, 23015]</t>
        </is>
      </c>
      <c r="Q6529" t="inlineStr">
        <is>
          <t>[1, 1, 1, 1, 1, 1, 1]</t>
        </is>
      </c>
      <c r="R6529" t="inlineStr">
        <is>
          <t>[0.004595674574375153, 0.004595678299665451, 0.009191356599330902, 0.013787027448415756, 0.018382705748081207, 0.018382709473371506, 0.02757406421005726]</t>
        </is>
      </c>
      <c r="S6529" t="inlineStr">
        <is>
          <t>[37854, 33704, 37626, 1274, 2292, 15330, 23015]</t>
        </is>
      </c>
      <c r="T6529" t="inlineStr">
        <is>
          <t>[0.004595674574375153, 0.004595678299665451, 0.009191356599330902, 0.013787027448415756, 0.018382705748081207, 0.018382709473371506, 0.02757406421005726]</t>
        </is>
      </c>
      <c r="U6529" t="n">
        <v>5</v>
      </c>
      <c r="V6529" t="n">
        <v>0.01838270761072636</v>
      </c>
      <c r="W6529" t="n">
        <v>4</v>
      </c>
      <c r="X6529" t="n">
        <v>0.5806473216973672</v>
      </c>
      <c r="Y6529" t="n">
        <v>37854</v>
      </c>
      <c r="Z6529" t="inlineStr">
        <is>
          <t>2025-11-01T22:29:50.799905</t>
        </is>
      </c>
    </row>
    <row r="6530">
      <c r="A6530" t="inlineStr">
        <is>
          <t>shuttle</t>
        </is>
      </c>
      <c r="B6530" t="n">
        <v>42041</v>
      </c>
      <c r="C6530" t="n">
        <v>4</v>
      </c>
      <c r="D6530" t="b">
        <v>1</v>
      </c>
      <c r="E6530" t="n">
        <v>7</v>
      </c>
      <c r="F6530" t="inlineStr"/>
      <c r="G6530" t="n">
        <v>0.7142857142857143</v>
      </c>
      <c r="H6530" t="n">
        <v>0</v>
      </c>
      <c r="I6530" t="inlineStr">
        <is>
          <t>entropia</t>
        </is>
      </c>
      <c r="J6530" t="n">
        <v>0</v>
      </c>
      <c r="K6530" t="n">
        <v>0.7142857142857143</v>
      </c>
      <c r="L6530" t="n">
        <v>0</v>
      </c>
      <c r="M6530" t="inlineStr"/>
      <c r="N6530" t="b">
        <v>1</v>
      </c>
      <c r="O6530" t="b">
        <v>1</v>
      </c>
      <c r="P6530" t="inlineStr">
        <is>
          <t>[43389, 18705, 89, 31360, 30017, 1998, 26673]</t>
        </is>
      </c>
      <c r="Q6530" t="inlineStr">
        <is>
          <t>[1, 1, 1, 1, 1, 1, 1]</t>
        </is>
      </c>
      <c r="R6530" t="inlineStr">
        <is>
          <t>[0.004595678299665451, 0.012827524915337563, 0.013625917956233025, 0.01578056812286377, 0.01578056998550892, 0.018382705748081207, 0.018831558525562286]</t>
        </is>
      </c>
      <c r="S6530" t="inlineStr">
        <is>
          <t>[43389, 18705, 89, 31360, 30017, 1998, 30925]</t>
        </is>
      </c>
      <c r="T6530" t="inlineStr">
        <is>
          <t>[0.004595678299665451, 0.012827524915337563, 0.013625917956233025, 0.01578056812286377, 0.01578056998550892, 0.018382705748081207, 0.018831558525562286]</t>
        </is>
      </c>
      <c r="U6530" t="n">
        <v>5</v>
      </c>
      <c r="V6530" t="n">
        <v>0.01708163804531044</v>
      </c>
      <c r="W6530" t="n">
        <v>4</v>
      </c>
      <c r="X6530" t="n">
        <v>0.5815043402418377</v>
      </c>
      <c r="Y6530" t="n">
        <v>31360</v>
      </c>
      <c r="Z6530" t="inlineStr">
        <is>
          <t>2025-11-01T22:29:50.799905</t>
        </is>
      </c>
    </row>
    <row r="6531">
      <c r="A6531" t="inlineStr">
        <is>
          <t>shuttle</t>
        </is>
      </c>
      <c r="B6531" t="n">
        <v>42046</v>
      </c>
      <c r="C6531" t="n">
        <v>4</v>
      </c>
      <c r="D6531" t="b">
        <v>1</v>
      </c>
      <c r="E6531" t="n">
        <v>7</v>
      </c>
      <c r="F6531" t="inlineStr"/>
      <c r="G6531" t="n">
        <v>0.7142857142857143</v>
      </c>
      <c r="H6531" t="n">
        <v>0</v>
      </c>
      <c r="I6531" t="inlineStr">
        <is>
          <t>entropia</t>
        </is>
      </c>
      <c r="J6531" t="n">
        <v>0</v>
      </c>
      <c r="K6531" t="n">
        <v>0.7142857142857143</v>
      </c>
      <c r="L6531" t="n">
        <v>0</v>
      </c>
      <c r="M6531" t="inlineStr"/>
      <c r="N6531" t="b">
        <v>1</v>
      </c>
      <c r="O6531" t="b">
        <v>1</v>
      </c>
      <c r="P6531" t="inlineStr">
        <is>
          <t>[19455, 32599, 23669, 25047, 982, 41178, 10775]</t>
        </is>
      </c>
      <c r="Q6531" t="inlineStr">
        <is>
          <t>[1, 1, 1, 1, 1, 1, 1]</t>
        </is>
      </c>
      <c r="R6531" t="inlineStr">
        <is>
          <t>[0.004595674574375153, 0.0045956820249557495, 0.013787031173706055, 0.013787031173706055, 0.018382709473371506, 0.02606341987848282, 0.02757406234741211]</t>
        </is>
      </c>
      <c r="S6531" t="inlineStr">
        <is>
          <t>[19455, 32599, 23669, 25047, 982, 41178, 10775]</t>
        </is>
      </c>
      <c r="T6531" t="inlineStr">
        <is>
          <t>[0.004595674574375153, 0.0045956820249557495, 0.013787031173706055, 0.013787031173706055, 0.018382709473371506, 0.02606341987848282, 0.02757406234741211]</t>
        </is>
      </c>
      <c r="U6531" t="n">
        <v>5</v>
      </c>
      <c r="V6531" t="n">
        <v>0.02222306480401425</v>
      </c>
      <c r="W6531" t="n">
        <v>1</v>
      </c>
      <c r="X6531" t="n">
        <v>0.4250451802406414</v>
      </c>
      <c r="Y6531" t="n">
        <v>23669</v>
      </c>
      <c r="Z6531" t="inlineStr">
        <is>
          <t>2025-11-01T22:29:50.799905</t>
        </is>
      </c>
    </row>
    <row r="6532">
      <c r="A6532" t="inlineStr">
        <is>
          <t>shuttle</t>
        </is>
      </c>
      <c r="B6532" t="n">
        <v>42055</v>
      </c>
      <c r="C6532" t="n">
        <v>4</v>
      </c>
      <c r="D6532" t="b">
        <v>1</v>
      </c>
      <c r="E6532" t="n">
        <v>7</v>
      </c>
      <c r="F6532" t="inlineStr"/>
      <c r="G6532" t="n">
        <v>0.7142857142857143</v>
      </c>
      <c r="H6532" t="n">
        <v>0</v>
      </c>
      <c r="I6532" t="inlineStr">
        <is>
          <t>entropia</t>
        </is>
      </c>
      <c r="J6532" t="n">
        <v>0</v>
      </c>
      <c r="K6532" t="n">
        <v>0.7142857142857143</v>
      </c>
      <c r="L6532" t="n">
        <v>0</v>
      </c>
      <c r="M6532" t="inlineStr"/>
      <c r="N6532" t="b">
        <v>1</v>
      </c>
      <c r="O6532" t="b">
        <v>1</v>
      </c>
      <c r="P6532" t="inlineStr">
        <is>
          <t>[6648, 17177, 33772, 43668, 5220, 16595, 34275]</t>
        </is>
      </c>
      <c r="Q6532" t="inlineStr">
        <is>
          <t>[1, 1, 1, 1, 1, 1, 1]</t>
        </is>
      </c>
      <c r="R6532" t="inlineStr">
        <is>
          <t>[0.03956500440835953, 0.03956500440835953, 0.04092203453183174, 0.04264777526259422, 0.04330457001924515, 0.04656446352601051, 0.04745279625058174]</t>
        </is>
      </c>
      <c r="S6532" t="inlineStr">
        <is>
          <t>[17177, 6648, 33772, 43668, 5220, 16595, 34275]</t>
        </is>
      </c>
      <c r="T6532" t="inlineStr">
        <is>
          <t>[0.03956500440835953, 0.03956500440835953, 0.04092203453183174, 0.04264777526259422, 0.04330457001924515, 0.04656446352601051, 0.04745279625058174]</t>
        </is>
      </c>
      <c r="U6532" t="n">
        <v>5</v>
      </c>
      <c r="V6532" t="n">
        <v>0.04493451558784047</v>
      </c>
      <c r="W6532" t="n">
        <v>5</v>
      </c>
      <c r="X6532" t="n">
        <v>0.491031370701919</v>
      </c>
      <c r="Y6532" t="n">
        <v>43668</v>
      </c>
      <c r="Z6532" t="inlineStr">
        <is>
          <t>2025-11-01T22:29:50.799905</t>
        </is>
      </c>
    </row>
    <row r="6533">
      <c r="A6533" t="inlineStr">
        <is>
          <t>shuttle</t>
        </is>
      </c>
      <c r="B6533" t="n">
        <v>42056</v>
      </c>
      <c r="C6533" t="n">
        <v>4</v>
      </c>
      <c r="D6533" t="b">
        <v>1</v>
      </c>
      <c r="E6533" t="n">
        <v>7</v>
      </c>
      <c r="F6533" t="inlineStr"/>
      <c r="G6533" t="n">
        <v>0.7142857142857143</v>
      </c>
      <c r="H6533" t="n">
        <v>0</v>
      </c>
      <c r="I6533" t="inlineStr">
        <is>
          <t>entropia</t>
        </is>
      </c>
      <c r="J6533" t="n">
        <v>0</v>
      </c>
      <c r="K6533" t="n">
        <v>0.7142857142857143</v>
      </c>
      <c r="L6533" t="n">
        <v>0</v>
      </c>
      <c r="M6533" t="inlineStr"/>
      <c r="N6533" t="b">
        <v>1</v>
      </c>
      <c r="O6533" t="b">
        <v>1</v>
      </c>
      <c r="P6533" t="inlineStr">
        <is>
          <t>[5812, 11272, 12523, 12430, 19806, 9751, 18079]</t>
        </is>
      </c>
      <c r="Q6533" t="inlineStr">
        <is>
          <t>[1, 1, 1, 1, 1, 1, 1]</t>
        </is>
      </c>
      <c r="R6533" t="inlineStr">
        <is>
          <t>[0.004595678299665451, 0.009191352874040604, 0.009191354736685753, 0.013787029311060905, 0.02297838404774666, 0.027381356805562973, 0.027381356805562973]</t>
        </is>
      </c>
      <c r="S6533" t="inlineStr">
        <is>
          <t>[5812, 11272, 12523, 12430, 19806, 9751, 18079]</t>
        </is>
      </c>
      <c r="T6533" t="inlineStr">
        <is>
          <t>[0.004595678299665451, 0.009191352874040604, 0.009191354736685753, 0.013787029311060905, 0.02297838404774666, 0.027381356805562973, 0.027381356805562973]</t>
        </is>
      </c>
      <c r="U6533" t="n">
        <v>5</v>
      </c>
      <c r="V6533" t="n">
        <v>0.02517987019382417</v>
      </c>
      <c r="W6533" t="n">
        <v>2</v>
      </c>
      <c r="X6533" t="n">
        <v>0.5349135302253973</v>
      </c>
      <c r="Y6533" t="n">
        <v>12430</v>
      </c>
      <c r="Z6533" t="inlineStr">
        <is>
          <t>2025-11-01T22:29:50.800903</t>
        </is>
      </c>
    </row>
    <row r="6534">
      <c r="A6534" t="inlineStr">
        <is>
          <t>shuttle</t>
        </is>
      </c>
      <c r="B6534" t="n">
        <v>42064</v>
      </c>
      <c r="C6534" t="n">
        <v>4</v>
      </c>
      <c r="D6534" t="b">
        <v>1</v>
      </c>
      <c r="E6534" t="n">
        <v>7</v>
      </c>
      <c r="F6534" t="inlineStr"/>
      <c r="G6534" t="n">
        <v>0.7142857142857143</v>
      </c>
      <c r="H6534" t="n">
        <v>0</v>
      </c>
      <c r="I6534" t="inlineStr">
        <is>
          <t>entropia</t>
        </is>
      </c>
      <c r="J6534" t="n">
        <v>0</v>
      </c>
      <c r="K6534" t="n">
        <v>0.7142857142857143</v>
      </c>
      <c r="L6534" t="n">
        <v>0</v>
      </c>
      <c r="M6534" t="inlineStr"/>
      <c r="N6534" t="b">
        <v>1</v>
      </c>
      <c r="O6534" t="b">
        <v>1</v>
      </c>
      <c r="P6534" t="inlineStr">
        <is>
          <t>[9852, 5159, 16481, 27870, 4330, 4695, 9905]</t>
        </is>
      </c>
      <c r="Q6534" t="inlineStr">
        <is>
          <t>[1, 1, 1, 1, 1, 1, 1]</t>
        </is>
      </c>
      <c r="R6534" t="inlineStr">
        <is>
          <t>[0.02297838032245636, 0.022978387773036957, 0.04483165219426155, 0.04595676437020302, 0.05514811724424362, 0.056220389902591705, 0.056689776480197906]</t>
        </is>
      </c>
      <c r="S6534" t="inlineStr">
        <is>
          <t>[9852, 5159, 16481, 27870, 4330, 4695, 9905]</t>
        </is>
      </c>
      <c r="T6534" t="inlineStr">
        <is>
          <t>[0.02297838032245636, 0.022978387773036957, 0.04483165219426155, 0.04595676437020302, 0.05514811724424362, 0.056220389902591705, 0.056689776480197906]</t>
        </is>
      </c>
      <c r="U6534" t="n">
        <v>5</v>
      </c>
      <c r="V6534" t="n">
        <v>0.05568425299312668</v>
      </c>
      <c r="W6534" t="n">
        <v>5</v>
      </c>
      <c r="X6534" t="n">
        <v>0.470488497703527</v>
      </c>
      <c r="Y6534" t="n">
        <v>4330</v>
      </c>
      <c r="Z6534" t="inlineStr">
        <is>
          <t>2025-11-01T22:29:50.800903</t>
        </is>
      </c>
    </row>
    <row r="6535">
      <c r="A6535" t="inlineStr">
        <is>
          <t>shuttle</t>
        </is>
      </c>
      <c r="B6535" t="n">
        <v>42081</v>
      </c>
      <c r="C6535" t="n">
        <v>4</v>
      </c>
      <c r="D6535" t="b">
        <v>1</v>
      </c>
      <c r="E6535" t="n">
        <v>7</v>
      </c>
      <c r="F6535" t="inlineStr"/>
      <c r="G6535" t="n">
        <v>0.7142857142857143</v>
      </c>
      <c r="H6535" t="n">
        <v>0</v>
      </c>
      <c r="I6535" t="inlineStr">
        <is>
          <t>entropia</t>
        </is>
      </c>
      <c r="J6535" t="n">
        <v>0</v>
      </c>
      <c r="K6535" t="n">
        <v>0.7142857142857143</v>
      </c>
      <c r="L6535" t="n">
        <v>0</v>
      </c>
      <c r="M6535" t="inlineStr"/>
      <c r="N6535" t="b">
        <v>1</v>
      </c>
      <c r="O6535" t="b">
        <v>1</v>
      </c>
      <c r="P6535" t="inlineStr">
        <is>
          <t>[18115, 27020, 24792, 33258, 29510, 4920, 14123]</t>
        </is>
      </c>
      <c r="Q6535" t="inlineStr">
        <is>
          <t>[1, 1, 1, 1, 1, 1, 1]</t>
        </is>
      </c>
      <c r="R6535" t="inlineStr">
        <is>
          <t>[0.004595674574375153, 0.009191352874040604, 0.013787029311060905, 0.02297838404774666, 0.022978387773036957, 0.03216973692178726, 0.03676541522145271]</t>
        </is>
      </c>
      <c r="S6535" t="inlineStr">
        <is>
          <t>[18115, 27020, 24792, 33258, 29510, 4920, 14123]</t>
        </is>
      </c>
      <c r="T6535" t="inlineStr">
        <is>
          <t>[0.004595674574375153, 0.009191352874040604, 0.013787029311060905, 0.02297838404774666, 0.022978387773036957, 0.03216973692178726, 0.03676541522145271]</t>
        </is>
      </c>
      <c r="U6535" t="n">
        <v>5</v>
      </c>
      <c r="V6535" t="n">
        <v>0.02757406234741211</v>
      </c>
      <c r="W6535" t="n">
        <v>1</v>
      </c>
      <c r="X6535" t="n">
        <v>0.4498197899406226</v>
      </c>
      <c r="Y6535" t="n">
        <v>29510</v>
      </c>
      <c r="Z6535" t="inlineStr">
        <is>
          <t>2025-11-01T22:29:50.800903</t>
        </is>
      </c>
    </row>
    <row r="6536">
      <c r="A6536" t="inlineStr">
        <is>
          <t>shuttle</t>
        </is>
      </c>
      <c r="B6536" t="n">
        <v>42095</v>
      </c>
      <c r="C6536" t="n">
        <v>4</v>
      </c>
      <c r="D6536" t="b">
        <v>1</v>
      </c>
      <c r="E6536" t="n">
        <v>7</v>
      </c>
      <c r="F6536" t="inlineStr"/>
      <c r="G6536" t="n">
        <v>0.7142857142857143</v>
      </c>
      <c r="H6536" t="n">
        <v>0</v>
      </c>
      <c r="I6536" t="inlineStr">
        <is>
          <t>entropia</t>
        </is>
      </c>
      <c r="J6536" t="n">
        <v>0</v>
      </c>
      <c r="K6536" t="n">
        <v>0.7142857142857143</v>
      </c>
      <c r="L6536" t="n">
        <v>0</v>
      </c>
      <c r="M6536" t="inlineStr"/>
      <c r="N6536" t="b">
        <v>1</v>
      </c>
      <c r="O6536" t="b">
        <v>1</v>
      </c>
      <c r="P6536" t="inlineStr">
        <is>
          <t>[16017, 16880, 23353, 40402, 7525, 1488, 33241]</t>
        </is>
      </c>
      <c r="Q6536" t="inlineStr">
        <is>
          <t>[1, 1, 1, 1, 1, 1, 1]</t>
        </is>
      </c>
      <c r="R6536" t="inlineStr">
        <is>
          <t>[0.004595674574375153, 0.009191352874040604, 0.013787031173706055, 0.03676541522145271, 0.041361093521118164, 0.04595676809549332, 0.05055244639515877]</t>
        </is>
      </c>
      <c r="S6536" t="inlineStr">
        <is>
          <t>[16017, 16880, 23353, 40402, 7525, 1488, 33241]</t>
        </is>
      </c>
      <c r="T6536" t="inlineStr">
        <is>
          <t>[0.004595674574375153, 0.009191352874040604, 0.013787031173706055, 0.03676541522145271, 0.041361093521118164, 0.04595676809549332, 0.05055244639515877]</t>
        </is>
      </c>
      <c r="U6536" t="n">
        <v>5</v>
      </c>
      <c r="V6536" t="n">
        <v>0.04365893168142065</v>
      </c>
      <c r="W6536" t="n">
        <v>8</v>
      </c>
      <c r="X6536" t="n">
        <v>0.552851693536452</v>
      </c>
      <c r="Y6536" t="n">
        <v>40402</v>
      </c>
      <c r="Z6536" t="inlineStr">
        <is>
          <t>2025-11-01T22:29:50.800903</t>
        </is>
      </c>
    </row>
    <row r="6537">
      <c r="A6537" t="inlineStr">
        <is>
          <t>shuttle</t>
        </is>
      </c>
      <c r="B6537" t="n">
        <v>42096</v>
      </c>
      <c r="C6537" t="n">
        <v>4</v>
      </c>
      <c r="D6537" t="b">
        <v>1</v>
      </c>
      <c r="E6537" t="n">
        <v>7</v>
      </c>
      <c r="F6537" t="inlineStr"/>
      <c r="G6537" t="n">
        <v>0.7142857142857143</v>
      </c>
      <c r="H6537" t="n">
        <v>0</v>
      </c>
      <c r="I6537" t="inlineStr">
        <is>
          <t>entropia</t>
        </is>
      </c>
      <c r="J6537" t="n">
        <v>0</v>
      </c>
      <c r="K6537" t="n">
        <v>0.7142857142857143</v>
      </c>
      <c r="L6537" t="n">
        <v>0</v>
      </c>
      <c r="M6537" t="inlineStr"/>
      <c r="N6537" t="b">
        <v>1</v>
      </c>
      <c r="O6537" t="b">
        <v>1</v>
      </c>
      <c r="P6537" t="inlineStr">
        <is>
          <t>[27263, 941, 40146, 40401, 27201, 36382, 5455]</t>
        </is>
      </c>
      <c r="Q6537" t="inlineStr">
        <is>
          <t>[1, 1, 1, 1, 1, 1, 1]</t>
        </is>
      </c>
      <c r="R6537" t="inlineStr">
        <is>
          <t>[0.009191349148750305, 0.009191356599330902, 0.030411742627620697, 0.05514812096953392, 0.05662032216787338, 0.05974379554390907, 0.06082348898053169]</t>
        </is>
      </c>
      <c r="S6537" t="inlineStr">
        <is>
          <t>[27263, 941, 40146, 40401, 27201, 36382, 5455]</t>
        </is>
      </c>
      <c r="T6537" t="inlineStr">
        <is>
          <t>[0.009191349148750305, 0.009191356599330902, 0.030411742627620697, 0.05514812096953392, 0.05662032216787338, 0.05974379554390907, 0.06082348898053169]</t>
        </is>
      </c>
      <c r="U6537" t="n">
        <v>5</v>
      </c>
      <c r="V6537" t="n">
        <v>0.05818205768268578</v>
      </c>
      <c r="W6537" t="n">
        <v>1</v>
      </c>
      <c r="X6537" t="n">
        <v>0.5897593425117319</v>
      </c>
      <c r="Y6537" t="n">
        <v>40146</v>
      </c>
      <c r="Z6537" t="inlineStr">
        <is>
          <t>2025-11-01T22:29:50.800903</t>
        </is>
      </c>
    </row>
    <row r="6538">
      <c r="A6538" t="inlineStr">
        <is>
          <t>shuttle</t>
        </is>
      </c>
      <c r="B6538" t="n">
        <v>42097</v>
      </c>
      <c r="C6538" t="n">
        <v>4</v>
      </c>
      <c r="D6538" t="b">
        <v>1</v>
      </c>
      <c r="E6538" t="n">
        <v>7</v>
      </c>
      <c r="F6538" t="inlineStr"/>
      <c r="G6538" t="n">
        <v>0.7142857142857143</v>
      </c>
      <c r="H6538" t="n">
        <v>0</v>
      </c>
      <c r="I6538" t="inlineStr">
        <is>
          <t>entropia</t>
        </is>
      </c>
      <c r="J6538" t="n">
        <v>0</v>
      </c>
      <c r="K6538" t="n">
        <v>0.7142857142857143</v>
      </c>
      <c r="L6538" t="n">
        <v>0</v>
      </c>
      <c r="M6538" t="inlineStr"/>
      <c r="N6538" t="b">
        <v>1</v>
      </c>
      <c r="O6538" t="b">
        <v>1</v>
      </c>
      <c r="P6538" t="inlineStr">
        <is>
          <t>[30303, 25354, 1421, 15510, 37737, 19666, 4799]</t>
        </is>
      </c>
      <c r="Q6538" t="inlineStr">
        <is>
          <t>[1, 1, 1, 1, 1, 1, 1]</t>
        </is>
      </c>
      <c r="R6538" t="inlineStr">
        <is>
          <t>[0.0045956773683428764, 0.013625916093587875, 0.013625920750200748, 0.01578056812286377, 0.02606341801583767, 0.02606341801583767, 0.030411746352910995]</t>
        </is>
      </c>
      <c r="S6538" t="inlineStr">
        <is>
          <t>[30303, 25354, 1421, 15510, 37737, 19666, 4799]</t>
        </is>
      </c>
      <c r="T6538" t="inlineStr">
        <is>
          <t>[0.0045956773683428764, 0.013625916093587875, 0.013625920750200748, 0.01578056812286377, 0.02606341801583767, 0.02606341801583767, 0.030411746352910995]</t>
        </is>
      </c>
      <c r="U6538" t="n">
        <v>5</v>
      </c>
      <c r="V6538" t="n">
        <v>0.02606341754338409</v>
      </c>
      <c r="W6538" t="n">
        <v>6</v>
      </c>
      <c r="X6538" t="n">
        <v>0.4714664242114681</v>
      </c>
      <c r="Y6538" t="n">
        <v>25354</v>
      </c>
      <c r="Z6538" t="inlineStr">
        <is>
          <t>2025-11-01T22:29:50.800903</t>
        </is>
      </c>
    </row>
    <row r="6539">
      <c r="A6539" t="inlineStr">
        <is>
          <t>shuttle</t>
        </is>
      </c>
      <c r="B6539" t="n">
        <v>42104</v>
      </c>
      <c r="C6539" t="n">
        <v>4</v>
      </c>
      <c r="D6539" t="b">
        <v>1</v>
      </c>
      <c r="E6539" t="n">
        <v>7</v>
      </c>
      <c r="F6539" t="inlineStr"/>
      <c r="G6539" t="n">
        <v>0.7142857142857143</v>
      </c>
      <c r="H6539" t="n">
        <v>0</v>
      </c>
      <c r="I6539" t="inlineStr">
        <is>
          <t>entropia</t>
        </is>
      </c>
      <c r="J6539" t="n">
        <v>0</v>
      </c>
      <c r="K6539" t="n">
        <v>0.7142857142857143</v>
      </c>
      <c r="L6539" t="n">
        <v>0</v>
      </c>
      <c r="M6539" t="inlineStr"/>
      <c r="N6539" t="b">
        <v>1</v>
      </c>
      <c r="O6539" t="b">
        <v>1</v>
      </c>
      <c r="P6539" t="inlineStr">
        <is>
          <t>[11155, 12968, 36170, 14373, 43079, 18150, 27959]</t>
        </is>
      </c>
      <c r="Q6539" t="inlineStr">
        <is>
          <t>[1, 1, 1, 1, 1, 1, 1]</t>
        </is>
      </c>
      <c r="R6539" t="inlineStr">
        <is>
          <t>[0.004595674574375153, 0.0045956820249557495, 0.009191356599330902, 0.018382713198661804, 0.031561143696308136, 0.03216974064707756, 0.03676541894674301]</t>
        </is>
      </c>
      <c r="S6539" t="inlineStr">
        <is>
          <t>[11155, 12968, 36170, 14373, 43079, 18150, 27959]</t>
        </is>
      </c>
      <c r="T6539" t="inlineStr">
        <is>
          <t>[0.004595674574375153, 0.0045956820249557495, 0.009191356599330902, 0.018382713198661804, 0.031561143696308136, 0.03216974064707756, 0.03676541894674301]</t>
        </is>
      </c>
      <c r="U6539" t="n">
        <v>5</v>
      </c>
      <c r="V6539" t="n">
        <v>0.03186544160902617</v>
      </c>
      <c r="W6539" t="n">
        <v>3</v>
      </c>
      <c r="X6539" t="n">
        <v>0.4737348145312396</v>
      </c>
      <c r="Y6539" t="n">
        <v>36170</v>
      </c>
      <c r="Z6539" t="inlineStr">
        <is>
          <t>2025-11-01T22:29:50.800903</t>
        </is>
      </c>
    </row>
    <row r="6540">
      <c r="A6540" t="inlineStr">
        <is>
          <t>shuttle</t>
        </is>
      </c>
      <c r="B6540" t="n">
        <v>42106</v>
      </c>
      <c r="C6540" t="n">
        <v>4</v>
      </c>
      <c r="D6540" t="b">
        <v>1</v>
      </c>
      <c r="E6540" t="n">
        <v>7</v>
      </c>
      <c r="F6540" t="inlineStr"/>
      <c r="G6540" t="n">
        <v>0.7142857142857143</v>
      </c>
      <c r="H6540" t="n">
        <v>0</v>
      </c>
      <c r="I6540" t="inlineStr">
        <is>
          <t>entropia</t>
        </is>
      </c>
      <c r="J6540" t="n">
        <v>0</v>
      </c>
      <c r="K6540" t="n">
        <v>0.7142857142857143</v>
      </c>
      <c r="L6540" t="n">
        <v>0</v>
      </c>
      <c r="M6540" t="inlineStr"/>
      <c r="N6540" t="b">
        <v>1</v>
      </c>
      <c r="O6540" t="b">
        <v>1</v>
      </c>
      <c r="P6540" t="inlineStr">
        <is>
          <t>[24438, 6231, 12744, 14681, 3316, 30701, 24605]</t>
        </is>
      </c>
      <c r="Q6540" t="inlineStr">
        <is>
          <t>[1, 1, 1, 1, 1, 1, 1]</t>
        </is>
      </c>
      <c r="R6540" t="inlineStr">
        <is>
          <t>[0.02757406234741211, 0.05974380671977997, 0.06893515586853027, 0.07812651246786118, 0.08222821354866028, 0.08731786906719208, 0.08781737089157104]</t>
        </is>
      </c>
      <c r="S6540" t="inlineStr">
        <is>
          <t>[24438, 6231, 12744, 14681, 3316, 30701, 24605]</t>
        </is>
      </c>
      <c r="T6540" t="inlineStr">
        <is>
          <t>[0.02757406234741211, 0.05974380671977997, 0.06893515586853027, 0.07812651246786118, 0.08222821354866028, 0.08731786906719208, 0.08781737089157104]</t>
        </is>
      </c>
      <c r="U6540" t="n">
        <v>5</v>
      </c>
      <c r="V6540" t="n">
        <v>0.08477304104352029</v>
      </c>
      <c r="W6540" t="n">
        <v>8</v>
      </c>
      <c r="X6540" t="n">
        <v>0.4308545193482571</v>
      </c>
      <c r="Y6540" t="n">
        <v>6231</v>
      </c>
      <c r="Z6540" t="inlineStr">
        <is>
          <t>2025-11-01T22:29:50.800903</t>
        </is>
      </c>
    </row>
    <row r="6541">
      <c r="A6541" t="inlineStr">
        <is>
          <t>shuttle</t>
        </is>
      </c>
      <c r="B6541" t="n">
        <v>42108</v>
      </c>
      <c r="C6541" t="n">
        <v>4</v>
      </c>
      <c r="D6541" t="b">
        <v>1</v>
      </c>
      <c r="E6541" t="n">
        <v>7</v>
      </c>
      <c r="F6541" t="inlineStr"/>
      <c r="G6541" t="n">
        <v>0.7142857142857143</v>
      </c>
      <c r="H6541" t="n">
        <v>0</v>
      </c>
      <c r="I6541" t="inlineStr">
        <is>
          <t>entropia</t>
        </is>
      </c>
      <c r="J6541" t="n">
        <v>0</v>
      </c>
      <c r="K6541" t="n">
        <v>0.7142857142857143</v>
      </c>
      <c r="L6541" t="n">
        <v>0</v>
      </c>
      <c r="M6541" t="inlineStr"/>
      <c r="N6541" t="b">
        <v>1</v>
      </c>
      <c r="O6541" t="b">
        <v>1</v>
      </c>
      <c r="P6541" t="inlineStr">
        <is>
          <t>[8738, 17055, 33622, 23171, 20039, 2309, 42030]</t>
        </is>
      </c>
      <c r="Q6541" t="inlineStr">
        <is>
          <t>[1, 1, 1, 1, 1, 1, 1]</t>
        </is>
      </c>
      <c r="R6541" t="inlineStr">
        <is>
          <t>[0.01378703024238348, 0.018382707610726357, 0.02297838404774666, 0.022978385910391808, 0.02757406048476696, 0.02757406234741211, 0.03216973692178726]</t>
        </is>
      </c>
      <c r="S6541" t="inlineStr">
        <is>
          <t>[8738, 17055, 33622, 23171, 20039, 2309, 42030]</t>
        </is>
      </c>
      <c r="T6541" t="inlineStr">
        <is>
          <t>[0.01378703024238348, 0.018382707610726357, 0.02297838404774666, 0.022978385910391808, 0.02757406048476696, 0.02757406234741211, 0.03216973692178726]</t>
        </is>
      </c>
      <c r="U6541" t="n">
        <v>5</v>
      </c>
      <c r="V6541" t="n">
        <v>0.02757406141608953</v>
      </c>
      <c r="W6541" t="n">
        <v>4</v>
      </c>
      <c r="X6541" t="n">
        <v>0.4656738638794242</v>
      </c>
      <c r="Y6541" t="n">
        <v>33622</v>
      </c>
      <c r="Z6541" t="inlineStr">
        <is>
          <t>2025-11-01T22:29:50.800903</t>
        </is>
      </c>
    </row>
    <row r="6542">
      <c r="A6542" t="inlineStr">
        <is>
          <t>shuttle</t>
        </is>
      </c>
      <c r="B6542" t="n">
        <v>42109</v>
      </c>
      <c r="C6542" t="n">
        <v>4</v>
      </c>
      <c r="D6542" t="b">
        <v>1</v>
      </c>
      <c r="E6542" t="n">
        <v>7</v>
      </c>
      <c r="F6542" t="inlineStr"/>
      <c r="G6542" t="n">
        <v>0.7142857142857143</v>
      </c>
      <c r="H6542" t="n">
        <v>0</v>
      </c>
      <c r="I6542" t="inlineStr">
        <is>
          <t>entropia</t>
        </is>
      </c>
      <c r="J6542" t="n">
        <v>0</v>
      </c>
      <c r="K6542" t="n">
        <v>0.7142857142857143</v>
      </c>
      <c r="L6542" t="n">
        <v>0</v>
      </c>
      <c r="M6542" t="inlineStr"/>
      <c r="N6542" t="b">
        <v>1</v>
      </c>
      <c r="O6542" t="b">
        <v>1</v>
      </c>
      <c r="P6542" t="inlineStr">
        <is>
          <t>[12066, 33792, 30787, 29741, 11836, 2452, 22636]</t>
        </is>
      </c>
      <c r="Q6542" t="inlineStr">
        <is>
          <t>[1, 1, 1, 1, 1, 1, 1]</t>
        </is>
      </c>
      <c r="R6542" t="inlineStr">
        <is>
          <t>[0.009191356599330902, 0.018382707610726357, 0.027764346450567245, 0.028882861137390137, 0.028882863000035286, 0.030656497925519943, 0.032979730516672134]</t>
        </is>
      </c>
      <c r="S6542" t="inlineStr">
        <is>
          <t>[12066, 33792, 30787, 29741, 11836, 2452, 22636]</t>
        </is>
      </c>
      <c r="T6542" t="inlineStr">
        <is>
          <t>[0.009191356599330902, 0.018382707610726357, 0.027764346450567245, 0.028882861137390137, 0.028882863000035286, 0.030656497925519943, 0.032979730516672134]</t>
        </is>
      </c>
      <c r="U6542" t="n">
        <v>5</v>
      </c>
      <c r="V6542" t="n">
        <v>0.0297696804429734</v>
      </c>
      <c r="W6542" t="n">
        <v>4</v>
      </c>
      <c r="X6542" t="n">
        <v>0.5041731594004204</v>
      </c>
      <c r="Y6542" t="n">
        <v>11836</v>
      </c>
      <c r="Z6542" t="inlineStr">
        <is>
          <t>2025-11-01T22:29:50.800903</t>
        </is>
      </c>
    </row>
    <row r="6543">
      <c r="A6543" t="inlineStr">
        <is>
          <t>shuttle</t>
        </is>
      </c>
      <c r="B6543" t="n">
        <v>42112</v>
      </c>
      <c r="C6543" t="n">
        <v>4</v>
      </c>
      <c r="D6543" t="b">
        <v>1</v>
      </c>
      <c r="E6543" t="n">
        <v>7</v>
      </c>
      <c r="F6543" t="inlineStr"/>
      <c r="G6543" t="n">
        <v>0.7142857142857143</v>
      </c>
      <c r="H6543" t="n">
        <v>0</v>
      </c>
      <c r="I6543" t="inlineStr">
        <is>
          <t>entropia</t>
        </is>
      </c>
      <c r="J6543" t="n">
        <v>0</v>
      </c>
      <c r="K6543" t="n">
        <v>0.7142857142857143</v>
      </c>
      <c r="L6543" t="n">
        <v>0</v>
      </c>
      <c r="M6543" t="inlineStr"/>
      <c r="N6543" t="b">
        <v>1</v>
      </c>
      <c r="O6543" t="b">
        <v>1</v>
      </c>
      <c r="P6543" t="inlineStr">
        <is>
          <t>[24907, 28036, 15124, 16469, 3782, 808, 9180]</t>
        </is>
      </c>
      <c r="Q6543" t="inlineStr">
        <is>
          <t>[1, 1, 1, 1, 1, 1, 1]</t>
        </is>
      </c>
      <c r="R6543" t="inlineStr">
        <is>
          <t>[0.02738136053085327, 0.05055244639515877, 0.054762713611125946, 0.08214407414197922, 0.0989391952753067, 0.11038976907730103, 0.11177705228328705]</t>
        </is>
      </c>
      <c r="S6543" t="inlineStr">
        <is>
          <t>[24907, 28036, 15124, 16469, 3782, 808, 9180]</t>
        </is>
      </c>
      <c r="T6543" t="inlineStr">
        <is>
          <t>[0.02738136053085327, 0.05055244639515877, 0.054762713611125946, 0.08214407414197922, 0.0989391952753067, 0.11038976907730103, 0.11177705228328705]</t>
        </is>
      </c>
      <c r="U6543" t="n">
        <v>5</v>
      </c>
      <c r="V6543" t="n">
        <v>0.1046644837703299</v>
      </c>
      <c r="W6543" t="n">
        <v>3</v>
      </c>
      <c r="X6543" t="n">
        <v>0.54870092545357</v>
      </c>
      <c r="Y6543" t="n">
        <v>16469</v>
      </c>
      <c r="Z6543" t="inlineStr">
        <is>
          <t>2025-11-01T22:29:50.801963</t>
        </is>
      </c>
    </row>
    <row r="6544">
      <c r="A6544" t="inlineStr">
        <is>
          <t>shuttle</t>
        </is>
      </c>
      <c r="B6544" t="n">
        <v>42117</v>
      </c>
      <c r="C6544" t="n">
        <v>4</v>
      </c>
      <c r="D6544" t="b">
        <v>1</v>
      </c>
      <c r="E6544" t="n">
        <v>7</v>
      </c>
      <c r="F6544" t="inlineStr"/>
      <c r="G6544" t="n">
        <v>0.7142857142857143</v>
      </c>
      <c r="H6544" t="n">
        <v>0</v>
      </c>
      <c r="I6544" t="inlineStr">
        <is>
          <t>entropia</t>
        </is>
      </c>
      <c r="J6544" t="n">
        <v>0</v>
      </c>
      <c r="K6544" t="n">
        <v>0.7142857142857143</v>
      </c>
      <c r="L6544" t="n">
        <v>0</v>
      </c>
      <c r="M6544" t="inlineStr"/>
      <c r="N6544" t="b">
        <v>1</v>
      </c>
      <c r="O6544" t="b">
        <v>1</v>
      </c>
      <c r="P6544" t="inlineStr">
        <is>
          <t>[41732, 66, 10775, 21092, 14724, 10313, 27904]</t>
        </is>
      </c>
      <c r="Q6544" t="inlineStr">
        <is>
          <t>[1, 1, 1, 1, 1, 1, 1]</t>
        </is>
      </c>
      <c r="R6544" t="inlineStr">
        <is>
          <t>[0.013787029311060905, 0.013787031173706055, 0.018382709473371506, 0.018831556662917137, 0.018831556662917137, 0.02297838404774666, 0.02606341801583767]</t>
        </is>
      </c>
      <c r="S6544" t="inlineStr">
        <is>
          <t>[41732, 66, 10775, 21092, 14724, 10313, 27904]</t>
        </is>
      </c>
      <c r="T6544" t="inlineStr">
        <is>
          <t>[0.013787029311060905, 0.013787031173706055, 0.018382709473371506, 0.018831556662917137, 0.018831556662917137, 0.02297838404774666, 0.02606341801583767]</t>
        </is>
      </c>
      <c r="U6544" t="n">
        <v>5</v>
      </c>
      <c r="V6544" t="n">
        <v>0.0209049711222792</v>
      </c>
      <c r="W6544" t="n">
        <v>4</v>
      </c>
      <c r="X6544" t="n">
        <v>0.4898643702865685</v>
      </c>
      <c r="Y6544" t="n">
        <v>21092</v>
      </c>
      <c r="Z6544" t="inlineStr">
        <is>
          <t>2025-11-01T22:29:50.802144</t>
        </is>
      </c>
    </row>
    <row r="6545">
      <c r="A6545" t="inlineStr">
        <is>
          <t>shuttle</t>
        </is>
      </c>
      <c r="B6545" t="n">
        <v>42118</v>
      </c>
      <c r="C6545" t="n">
        <v>4</v>
      </c>
      <c r="D6545" t="b">
        <v>1</v>
      </c>
      <c r="E6545" t="n">
        <v>7</v>
      </c>
      <c r="F6545" t="inlineStr"/>
      <c r="G6545" t="n">
        <v>0.7142857142857143</v>
      </c>
      <c r="H6545" t="n">
        <v>0</v>
      </c>
      <c r="I6545" t="inlineStr">
        <is>
          <t>entropia</t>
        </is>
      </c>
      <c r="J6545" t="n">
        <v>0</v>
      </c>
      <c r="K6545" t="n">
        <v>0.7142857142857143</v>
      </c>
      <c r="L6545" t="n">
        <v>0</v>
      </c>
      <c r="M6545" t="inlineStr"/>
      <c r="N6545" t="b">
        <v>1</v>
      </c>
      <c r="O6545" t="b">
        <v>1</v>
      </c>
      <c r="P6545" t="inlineStr">
        <is>
          <t>[15118, 25847, 16546, 8688, 28565, 29717, 42152]</t>
        </is>
      </c>
      <c r="Q6545" t="inlineStr">
        <is>
          <t>[1, 1, 1, 1, 1, 1, 1]</t>
        </is>
      </c>
      <c r="R6545" t="inlineStr">
        <is>
          <t>[0.03058438003063202, 0.04722972586750984, 0.051515497267246246, 0.05917283147573471, 0.05977078527212143, 0.060994986444711685, 0.06833699345588684]</t>
        </is>
      </c>
      <c r="S6545" t="inlineStr">
        <is>
          <t>[15118, 25847, 16546, 8688, 28565, 29717, 42152]</t>
        </is>
      </c>
      <c r="T6545" t="inlineStr">
        <is>
          <t>[0.03058438003063202, 0.04722972586750984, 0.051515497267246246, 0.05917283147573471, 0.05977078527212143, 0.060994986444711685, 0.06833699345588684]</t>
        </is>
      </c>
      <c r="U6545" t="n">
        <v>5</v>
      </c>
      <c r="V6545" t="n">
        <v>0.06038288666343359</v>
      </c>
      <c r="W6545" t="n">
        <v>2</v>
      </c>
      <c r="X6545" t="n">
        <v>0.4551427100221456</v>
      </c>
      <c r="Y6545" t="n">
        <v>8688</v>
      </c>
      <c r="Z6545" t="inlineStr">
        <is>
          <t>2025-11-01T22:29:50.802144</t>
        </is>
      </c>
    </row>
    <row r="6546">
      <c r="A6546" t="inlineStr">
        <is>
          <t>shuttle</t>
        </is>
      </c>
      <c r="B6546" t="n">
        <v>42122</v>
      </c>
      <c r="C6546" t="n">
        <v>4</v>
      </c>
      <c r="D6546" t="b">
        <v>1</v>
      </c>
      <c r="E6546" t="n">
        <v>7</v>
      </c>
      <c r="F6546" t="inlineStr"/>
      <c r="G6546" t="n">
        <v>0.7142857142857143</v>
      </c>
      <c r="H6546" t="n">
        <v>0</v>
      </c>
      <c r="I6546" t="inlineStr">
        <is>
          <t>entropia</t>
        </is>
      </c>
      <c r="J6546" t="n">
        <v>0</v>
      </c>
      <c r="K6546" t="n">
        <v>0.7142857142857143</v>
      </c>
      <c r="L6546" t="n">
        <v>0</v>
      </c>
      <c r="M6546" t="inlineStr"/>
      <c r="N6546" t="b">
        <v>1</v>
      </c>
      <c r="O6546" t="b">
        <v>1</v>
      </c>
      <c r="P6546" t="inlineStr">
        <is>
          <t>[16442, 24496, 41115, 2569, 9626, 10498, 43293]</t>
        </is>
      </c>
      <c r="Q6546" t="inlineStr">
        <is>
          <t>[1, 1, 1, 1, 1, 1, 1]</t>
        </is>
      </c>
      <c r="R6546" t="inlineStr">
        <is>
          <t>[0.004595676437020302, 0.009191352874040604, 0.009191354736685753, 0.013787031173706055, 0.02297838404774666, 0.022978385910391808, 0.02757406234741211]</t>
        </is>
      </c>
      <c r="S6546" t="inlineStr">
        <is>
          <t>[16442, 24496, 41115, 2569, 9626, 10498, 43293]</t>
        </is>
      </c>
      <c r="T6546" t="inlineStr">
        <is>
          <t>[0.004595676437020302, 0.009191352874040604, 0.009191354736685753, 0.013787031173706055, 0.02297838404774666, 0.022978385910391808, 0.02757406234741211]</t>
        </is>
      </c>
      <c r="U6546" t="n">
        <v>5</v>
      </c>
      <c r="V6546" t="n">
        <v>0.02297838462982327</v>
      </c>
      <c r="W6546" t="n">
        <v>4</v>
      </c>
      <c r="X6546" t="n">
        <v>0.4604231563432561</v>
      </c>
      <c r="Y6546" t="n">
        <v>16442</v>
      </c>
      <c r="Z6546" t="inlineStr">
        <is>
          <t>2025-11-01T22:29:50.802144</t>
        </is>
      </c>
    </row>
    <row r="6547">
      <c r="A6547" t="inlineStr">
        <is>
          <t>shuttle</t>
        </is>
      </c>
      <c r="B6547" t="n">
        <v>42124</v>
      </c>
      <c r="C6547" t="n">
        <v>4</v>
      </c>
      <c r="D6547" t="b">
        <v>1</v>
      </c>
      <c r="E6547" t="n">
        <v>7</v>
      </c>
      <c r="F6547" t="inlineStr"/>
      <c r="G6547" t="n">
        <v>0.7142857142857143</v>
      </c>
      <c r="H6547" t="n">
        <v>0</v>
      </c>
      <c r="I6547" t="inlineStr">
        <is>
          <t>entropia</t>
        </is>
      </c>
      <c r="J6547" t="n">
        <v>0</v>
      </c>
      <c r="K6547" t="n">
        <v>0.7142857142857143</v>
      </c>
      <c r="L6547" t="n">
        <v>0</v>
      </c>
      <c r="M6547" t="inlineStr"/>
      <c r="N6547" t="b">
        <v>1</v>
      </c>
      <c r="O6547" t="b">
        <v>1</v>
      </c>
      <c r="P6547" t="inlineStr">
        <is>
          <t>[4948, 15862, 28940, 28980, 38746, 28451, 35826]</t>
        </is>
      </c>
      <c r="Q6547" t="inlineStr">
        <is>
          <t>[1, 1, 1, 1, 1, 1, 1]</t>
        </is>
      </c>
      <c r="R6547" t="inlineStr">
        <is>
          <t>[0.009191354736685753, 0.013787029311060905, 0.013787031173706055, 0.02297838404774666, 0.02757406048476696, 0.03676541894674301, 0.041361093521118164]</t>
        </is>
      </c>
      <c r="S6547" t="inlineStr">
        <is>
          <t>[4948, 15862, 28940, 28980, 38746, 28451, 35826]</t>
        </is>
      </c>
      <c r="T6547" t="inlineStr">
        <is>
          <t>[0.009191354736685753, 0.013787029311060905, 0.013787031173706055, 0.02297838404774666, 0.02757406048476696, 0.03676541894674301, 0.041361093521118164]</t>
        </is>
      </c>
      <c r="U6547" t="n">
        <v>5</v>
      </c>
      <c r="V6547" t="n">
        <v>0.03216973878443241</v>
      </c>
      <c r="W6547" t="n">
        <v>6</v>
      </c>
      <c r="X6547" t="n">
        <v>0.4103017092924767</v>
      </c>
      <c r="Y6547" t="n">
        <v>28940</v>
      </c>
      <c r="Z6547" t="inlineStr">
        <is>
          <t>2025-11-01T22:29:50.802144</t>
        </is>
      </c>
    </row>
    <row r="6548">
      <c r="A6548" t="inlineStr">
        <is>
          <t>shuttle</t>
        </is>
      </c>
      <c r="B6548" t="n">
        <v>42130</v>
      </c>
      <c r="C6548" t="n">
        <v>4</v>
      </c>
      <c r="D6548" t="b">
        <v>1</v>
      </c>
      <c r="E6548" t="n">
        <v>7</v>
      </c>
      <c r="F6548" t="inlineStr"/>
      <c r="G6548" t="n">
        <v>0.7142857142857143</v>
      </c>
      <c r="H6548" t="n">
        <v>0</v>
      </c>
      <c r="I6548" t="inlineStr">
        <is>
          <t>entropia</t>
        </is>
      </c>
      <c r="J6548" t="n">
        <v>0</v>
      </c>
      <c r="K6548" t="n">
        <v>0.7142857142857143</v>
      </c>
      <c r="L6548" t="n">
        <v>0</v>
      </c>
      <c r="M6548" t="inlineStr"/>
      <c r="N6548" t="b">
        <v>1</v>
      </c>
      <c r="O6548" t="b">
        <v>1</v>
      </c>
      <c r="P6548" t="inlineStr">
        <is>
          <t>[10148, 10988, 39901, 42366, 15504, 34956, 37032]</t>
        </is>
      </c>
      <c r="Q6548" t="inlineStr">
        <is>
          <t>[1, 1, 1, 1, 1, 1, 1]</t>
        </is>
      </c>
      <c r="R6548" t="inlineStr">
        <is>
          <t>[0.009191352874040604, 0.03676541522145271, 0.038938939571380615, 0.06289356201887131, 0.06433948874473572, 0.06479287147521973, 0.06926579773426056]</t>
        </is>
      </c>
      <c r="S6548" t="inlineStr">
        <is>
          <t>[10148, 10988, 39901, 42366, 15504, 34956, 37032]</t>
        </is>
      </c>
      <c r="T6548" t="inlineStr">
        <is>
          <t>[0.009191352874040604, 0.03676541522145271, 0.038938939571380615, 0.06289356201887131, 0.06433948874473572, 0.06479287147521973, 0.06926579773426056]</t>
        </is>
      </c>
      <c r="U6548" t="n">
        <v>5</v>
      </c>
      <c r="V6548" t="n">
        <v>0.06456617614563577</v>
      </c>
      <c r="W6548" t="n">
        <v>6</v>
      </c>
      <c r="X6548" t="n">
        <v>0.4831703364733425</v>
      </c>
      <c r="Y6548" t="n">
        <v>10148</v>
      </c>
      <c r="Z6548" t="inlineStr">
        <is>
          <t>2025-11-01T22:29:50.802144</t>
        </is>
      </c>
    </row>
    <row r="6549">
      <c r="A6549" t="inlineStr">
        <is>
          <t>shuttle</t>
        </is>
      </c>
      <c r="B6549" t="n">
        <v>42133</v>
      </c>
      <c r="C6549" t="n">
        <v>4</v>
      </c>
      <c r="D6549" t="b">
        <v>1</v>
      </c>
      <c r="E6549" t="n">
        <v>7</v>
      </c>
      <c r="F6549" t="inlineStr"/>
      <c r="G6549" t="n">
        <v>0.7142857142857143</v>
      </c>
      <c r="H6549" t="n">
        <v>0</v>
      </c>
      <c r="I6549" t="inlineStr">
        <is>
          <t>entropia</t>
        </is>
      </c>
      <c r="J6549" t="n">
        <v>0</v>
      </c>
      <c r="K6549" t="n">
        <v>0.7142857142857143</v>
      </c>
      <c r="L6549" t="n">
        <v>0</v>
      </c>
      <c r="M6549" t="inlineStr"/>
      <c r="N6549" t="b">
        <v>1</v>
      </c>
      <c r="O6549" t="b">
        <v>1</v>
      </c>
      <c r="P6549" t="inlineStr">
        <is>
          <t>[4875, 9596, 9817, 42216, 8710, 39237, 37124]</t>
        </is>
      </c>
      <c r="Q6549" t="inlineStr">
        <is>
          <t>[1, 1, 1, 1, 1, 1, 1]</t>
        </is>
      </c>
      <c r="R6549" t="inlineStr">
        <is>
          <t>[0.004595674574375153, 0.018382705748081207, 0.018382705748081207, 0.02297838032245636, 0.03216973692178726, 0.04595676437020302, 0.05055244266986847]</t>
        </is>
      </c>
      <c r="S6549" t="inlineStr">
        <is>
          <t>[4875, 9596, 9817, 42216, 8710, 39237, 37124]</t>
        </is>
      </c>
      <c r="T6549" t="inlineStr">
        <is>
          <t>[0.004595674574375153, 0.018382705748081207, 0.018382705748081207, 0.02297838032245636, 0.03216973692178726, 0.04595676437020302, 0.05055244266986847]</t>
        </is>
      </c>
      <c r="U6549" t="n">
        <v>5</v>
      </c>
      <c r="V6549" t="n">
        <v>0.03906325064599514</v>
      </c>
      <c r="W6549" t="n">
        <v>4</v>
      </c>
      <c r="X6549" t="n">
        <v>0.45901525546926</v>
      </c>
      <c r="Y6549" t="n">
        <v>42216</v>
      </c>
      <c r="Z6549" t="inlineStr">
        <is>
          <t>2025-11-01T22:29:50.802144</t>
        </is>
      </c>
    </row>
    <row r="6550">
      <c r="A6550" t="inlineStr">
        <is>
          <t>shuttle</t>
        </is>
      </c>
      <c r="B6550" t="n">
        <v>42135</v>
      </c>
      <c r="C6550" t="n">
        <v>4</v>
      </c>
      <c r="D6550" t="b">
        <v>1</v>
      </c>
      <c r="E6550" t="n">
        <v>7</v>
      </c>
      <c r="F6550" t="inlineStr"/>
      <c r="G6550" t="n">
        <v>0.7142857142857143</v>
      </c>
      <c r="H6550" t="n">
        <v>0</v>
      </c>
      <c r="I6550" t="inlineStr">
        <is>
          <t>entropia</t>
        </is>
      </c>
      <c r="J6550" t="n">
        <v>0</v>
      </c>
      <c r="K6550" t="n">
        <v>0.7142857142857143</v>
      </c>
      <c r="L6550" t="n">
        <v>0</v>
      </c>
      <c r="M6550" t="inlineStr"/>
      <c r="N6550" t="b">
        <v>1</v>
      </c>
      <c r="O6550" t="b">
        <v>1</v>
      </c>
      <c r="P6550" t="inlineStr">
        <is>
          <t>[33139, 25738, 21059, 3619, 17231, 23434, 2943]</t>
        </is>
      </c>
      <c r="Q6550" t="inlineStr">
        <is>
          <t>[1, 1, 1, 1, 1, 1, 1]</t>
        </is>
      </c>
      <c r="R6550" t="inlineStr">
        <is>
          <t>[0.0045956773683428764, 0.009191353805363178, 0.009191353805363178, 0.01378703024238348, 0.013787031173706055, 0.018382707610726357, 0.02757406048476696]</t>
        </is>
      </c>
      <c r="S6550" t="inlineStr">
        <is>
          <t>[33139, 25738, 21059, 3619, 17231, 23434, 2943]</t>
        </is>
      </c>
      <c r="T6550" t="inlineStr">
        <is>
          <t>[0.0045956773683428764, 0.009191353805363178, 0.009191353805363178, 0.01378703024238348, 0.013787031173706055, 0.018382707610726357, 0.02757406048476696]</t>
        </is>
      </c>
      <c r="U6550" t="n">
        <v>5</v>
      </c>
      <c r="V6550" t="n">
        <v>0.01608486962504685</v>
      </c>
      <c r="W6550" t="n">
        <v>6</v>
      </c>
      <c r="X6550" t="n">
        <v>0.4813700438376787</v>
      </c>
      <c r="Y6550" t="n">
        <v>21059</v>
      </c>
      <c r="Z6550" t="inlineStr">
        <is>
          <t>2025-11-01T22:29:50.802144</t>
        </is>
      </c>
    </row>
    <row r="6551">
      <c r="A6551" t="inlineStr">
        <is>
          <t>shuttle</t>
        </is>
      </c>
      <c r="B6551" t="n">
        <v>42143</v>
      </c>
      <c r="C6551" t="n">
        <v>4</v>
      </c>
      <c r="D6551" t="b">
        <v>1</v>
      </c>
      <c r="E6551" t="n">
        <v>7</v>
      </c>
      <c r="F6551" t="inlineStr"/>
      <c r="G6551" t="n">
        <v>0.7142857142857143</v>
      </c>
      <c r="H6551" t="n">
        <v>0</v>
      </c>
      <c r="I6551" t="inlineStr">
        <is>
          <t>entropia</t>
        </is>
      </c>
      <c r="J6551" t="n">
        <v>0</v>
      </c>
      <c r="K6551" t="n">
        <v>0.7142857142857143</v>
      </c>
      <c r="L6551" t="n">
        <v>0</v>
      </c>
      <c r="M6551" t="inlineStr"/>
      <c r="N6551" t="b">
        <v>1</v>
      </c>
      <c r="O6551" t="b">
        <v>1</v>
      </c>
      <c r="P6551" t="inlineStr">
        <is>
          <t>[31739, 37754, 28771, 42969, 6227, 35431, 26484]</t>
        </is>
      </c>
      <c r="Q6551" t="inlineStr">
        <is>
          <t>[1, 1, 1, 1, 1, 1, 1]</t>
        </is>
      </c>
      <c r="R6551" t="inlineStr">
        <is>
          <t>[0.004595676437020302, 0.009191352874040604, 0.009191354736685753, 0.013787031173706055, 0.018382707610726357, 0.022978385910391808, 0.02725183591246605]</t>
        </is>
      </c>
      <c r="S6551" t="inlineStr">
        <is>
          <t>[31739, 37754, 28771, 42969, 6227, 35431, 26484]</t>
        </is>
      </c>
      <c r="T6551" t="inlineStr">
        <is>
          <t>[0.004595676437020302, 0.009191352874040604, 0.009191354736685753, 0.013787031173706055, 0.018382707610726357, 0.022978385910391808, 0.02725183591246605]</t>
        </is>
      </c>
      <c r="U6551" t="n">
        <v>5</v>
      </c>
      <c r="V6551" t="n">
        <v>0.02068054676055908</v>
      </c>
      <c r="W6551" t="n">
        <v>6</v>
      </c>
      <c r="X6551" t="n">
        <v>0.4634313017926017</v>
      </c>
      <c r="Y6551" t="n">
        <v>31739</v>
      </c>
      <c r="Z6551" t="inlineStr">
        <is>
          <t>2025-11-01T22:29:50.802144</t>
        </is>
      </c>
    </row>
    <row r="6552">
      <c r="A6552" t="inlineStr">
        <is>
          <t>shuttle</t>
        </is>
      </c>
      <c r="B6552" t="n">
        <v>42152</v>
      </c>
      <c r="C6552" t="n">
        <v>4</v>
      </c>
      <c r="D6552" t="b">
        <v>1</v>
      </c>
      <c r="E6552" t="n">
        <v>7</v>
      </c>
      <c r="F6552" t="inlineStr"/>
      <c r="G6552" t="n">
        <v>0.7142857142857143</v>
      </c>
      <c r="H6552" t="n">
        <v>0</v>
      </c>
      <c r="I6552" t="inlineStr">
        <is>
          <t>entropia</t>
        </is>
      </c>
      <c r="J6552" t="n">
        <v>0</v>
      </c>
      <c r="K6552" t="n">
        <v>0.7142857142857143</v>
      </c>
      <c r="L6552" t="n">
        <v>0</v>
      </c>
      <c r="M6552" t="inlineStr"/>
      <c r="N6552" t="b">
        <v>1</v>
      </c>
      <c r="O6552" t="b">
        <v>1</v>
      </c>
      <c r="P6552" t="inlineStr">
        <is>
          <t>[8688, 25847, 30975, 16546, 42118, 28565, 15118]</t>
        </is>
      </c>
      <c r="Q6552" t="inlineStr">
        <is>
          <t>[1, 1, 1, 1, 1, 1, 1]</t>
        </is>
      </c>
      <c r="R6552" t="inlineStr">
        <is>
          <t>[0.02606341801583767, 0.030656496062874794, 0.03160325065255165, 0.05917283147573471, 0.06833699345588684, 0.08759293705224991, 0.08799859881401062]</t>
        </is>
      </c>
      <c r="S6552" t="inlineStr">
        <is>
          <t>[8688, 25847, 30975, 16546, 42118, 28565, 15118]</t>
        </is>
      </c>
      <c r="T6552" t="inlineStr">
        <is>
          <t>[0.02606341801583767, 0.030656496062874794, 0.03160325065255165, 0.05917283147573471, 0.06833699345588684, 0.08759293705224991, 0.08799859881401062]</t>
        </is>
      </c>
      <c r="U6552" t="n">
        <v>5</v>
      </c>
      <c r="V6552" t="n">
        <v>0.07796496723979254</v>
      </c>
      <c r="W6552" t="n">
        <v>5</v>
      </c>
      <c r="X6552" t="n">
        <v>0.4120488805884474</v>
      </c>
      <c r="Y6552" t="n">
        <v>8688</v>
      </c>
      <c r="Z6552" t="inlineStr">
        <is>
          <t>2025-11-01T22:29:50.803148</t>
        </is>
      </c>
    </row>
    <row r="6553">
      <c r="A6553" t="inlineStr">
        <is>
          <t>shuttle</t>
        </is>
      </c>
      <c r="B6553" t="n">
        <v>42158</v>
      </c>
      <c r="C6553" t="n">
        <v>4</v>
      </c>
      <c r="D6553" t="b">
        <v>1</v>
      </c>
      <c r="E6553" t="n">
        <v>7</v>
      </c>
      <c r="F6553" t="inlineStr"/>
      <c r="G6553" t="n">
        <v>0.7142857142857143</v>
      </c>
      <c r="H6553" t="n">
        <v>0</v>
      </c>
      <c r="I6553" t="inlineStr">
        <is>
          <t>entropia</t>
        </is>
      </c>
      <c r="J6553" t="n">
        <v>0</v>
      </c>
      <c r="K6553" t="n">
        <v>0.7142857142857143</v>
      </c>
      <c r="L6553" t="n">
        <v>0</v>
      </c>
      <c r="M6553" t="inlineStr"/>
      <c r="N6553" t="b">
        <v>1</v>
      </c>
      <c r="O6553" t="b">
        <v>1</v>
      </c>
      <c r="P6553" t="inlineStr">
        <is>
          <t>[41766, 34974, 3095, 13559, 14398, 27019, 30447]</t>
        </is>
      </c>
      <c r="Q6553" t="inlineStr">
        <is>
          <t>[1, 1, 1, 1, 1, 1, 1]</t>
        </is>
      </c>
      <c r="R6553" t="inlineStr">
        <is>
          <t>[0.004595674574375153, 0.018382705748081207, 0.036765411496162415, 0.05055243894457817, 0.05514811724424362, 0.06893514096736908, 0.07353082299232483]</t>
        </is>
      </c>
      <c r="S6553" t="inlineStr">
        <is>
          <t>[41766, 34974, 3095, 13559, 14398, 27019, 30447]</t>
        </is>
      </c>
      <c r="T6553" t="inlineStr">
        <is>
          <t>[0.004595674574375153, 0.018382705748081207, 0.036765411496162415, 0.05055243894457817, 0.05514811724424362, 0.06893514096736908, 0.07353082299232483]</t>
        </is>
      </c>
      <c r="U6553" t="n">
        <v>5</v>
      </c>
      <c r="V6553" t="n">
        <v>0.0620416309684515</v>
      </c>
      <c r="W6553" t="n">
        <v>2</v>
      </c>
      <c r="X6553" t="n">
        <v>0.4616249602519862</v>
      </c>
      <c r="Y6553" t="n">
        <v>41766</v>
      </c>
      <c r="Z6553" t="inlineStr">
        <is>
          <t>2025-11-01T22:29:50.803148</t>
        </is>
      </c>
    </row>
    <row r="6554">
      <c r="A6554" t="inlineStr">
        <is>
          <t>shuttle</t>
        </is>
      </c>
      <c r="B6554" t="n">
        <v>42160</v>
      </c>
      <c r="C6554" t="n">
        <v>4</v>
      </c>
      <c r="D6554" t="b">
        <v>1</v>
      </c>
      <c r="E6554" t="n">
        <v>7</v>
      </c>
      <c r="F6554" t="inlineStr"/>
      <c r="G6554" t="n">
        <v>0.7142857142857143</v>
      </c>
      <c r="H6554" t="n">
        <v>0</v>
      </c>
      <c r="I6554" t="inlineStr">
        <is>
          <t>entropia</t>
        </is>
      </c>
      <c r="J6554" t="n">
        <v>0</v>
      </c>
      <c r="K6554" t="n">
        <v>0.7142857142857143</v>
      </c>
      <c r="L6554" t="n">
        <v>0</v>
      </c>
      <c r="M6554" t="inlineStr"/>
      <c r="N6554" t="b">
        <v>1</v>
      </c>
      <c r="O6554" t="b">
        <v>1</v>
      </c>
      <c r="P6554" t="inlineStr">
        <is>
          <t>[24382, 32736, 18401, 41407, 8412, 6929, 1276]</t>
        </is>
      </c>
      <c r="Q6554" t="inlineStr">
        <is>
          <t>[1, 1, 1, 1, 1, 1, 1]</t>
        </is>
      </c>
      <c r="R6554" t="inlineStr">
        <is>
          <t>[0.013787023723125458, 0.018382705748081207, 0.018382713198661804, 0.03216973692178726, 0.036765411496162415, 0.03885958343744278, 0.04136108607053757]</t>
        </is>
      </c>
      <c r="S6554" t="inlineStr">
        <is>
          <t>[24382, 32736, 18401, 41407, 8412, 6929, 1276]</t>
        </is>
      </c>
      <c r="T6554" t="inlineStr">
        <is>
          <t>[0.013787023723125458, 0.018382705748081207, 0.018382713198661804, 0.03216973692178726, 0.036765411496162415, 0.03885958343744278, 0.04136108607053757]</t>
        </is>
      </c>
      <c r="U6554" t="n">
        <v>5</v>
      </c>
      <c r="V6554" t="n">
        <v>0.03781249683975537</v>
      </c>
      <c r="W6554" t="n">
        <v>6</v>
      </c>
      <c r="X6554" t="n">
        <v>0.4799395781312942</v>
      </c>
      <c r="Y6554" t="n">
        <v>41407</v>
      </c>
      <c r="Z6554" t="inlineStr">
        <is>
          <t>2025-11-01T22:29:50.803148</t>
        </is>
      </c>
    </row>
    <row r="6555">
      <c r="A6555" t="inlineStr">
        <is>
          <t>shuttle</t>
        </is>
      </c>
      <c r="B6555" t="n">
        <v>42183</v>
      </c>
      <c r="C6555" t="n">
        <v>4</v>
      </c>
      <c r="D6555" t="b">
        <v>1</v>
      </c>
      <c r="E6555" t="n">
        <v>7</v>
      </c>
      <c r="F6555" t="inlineStr"/>
      <c r="G6555" t="n">
        <v>0.7142857142857143</v>
      </c>
      <c r="H6555" t="n">
        <v>0</v>
      </c>
      <c r="I6555" t="inlineStr">
        <is>
          <t>entropia</t>
        </is>
      </c>
      <c r="J6555" t="n">
        <v>0</v>
      </c>
      <c r="K6555" t="n">
        <v>0.7142857142857143</v>
      </c>
      <c r="L6555" t="n">
        <v>0</v>
      </c>
      <c r="M6555" t="inlineStr"/>
      <c r="N6555" t="b">
        <v>1</v>
      </c>
      <c r="O6555" t="b">
        <v>1</v>
      </c>
      <c r="P6555" t="inlineStr">
        <is>
          <t>[2133, 27064, 11922, 21912, 14339, 25730, 13562]</t>
        </is>
      </c>
      <c r="Q6555" t="inlineStr">
        <is>
          <t>[1, 1, 1, 1, 1, 1, 1]</t>
        </is>
      </c>
      <c r="R6555" t="inlineStr">
        <is>
          <t>[0.004595667123794556, 0.009191356599330902, 0.013625914230942726, 0.027574069797992706, 0.04136110097169876, 0.050552450120449066, 0.05514812469482422]</t>
        </is>
      </c>
      <c r="S6555" t="inlineStr">
        <is>
          <t>[2133, 27064, 11922, 21912, 14339, 25730, 13562]</t>
        </is>
      </c>
      <c r="T6555" t="inlineStr">
        <is>
          <t>[0.004595667123794556, 0.009191356599330902, 0.013625914230942726, 0.027574069797992706, 0.04136110097169876, 0.050552450120449066, 0.05514812469482422]</t>
        </is>
      </c>
      <c r="U6555" t="n">
        <v>5</v>
      </c>
      <c r="V6555" t="n">
        <v>0.04595677554607391</v>
      </c>
      <c r="W6555" t="n">
        <v>3</v>
      </c>
      <c r="X6555" t="n">
        <v>0.4260282661015367</v>
      </c>
      <c r="Y6555" t="n">
        <v>21912</v>
      </c>
      <c r="Z6555" t="inlineStr">
        <is>
          <t>2025-11-01T22:29:50.803148</t>
        </is>
      </c>
    </row>
    <row r="6556">
      <c r="A6556" t="inlineStr">
        <is>
          <t>shuttle</t>
        </is>
      </c>
      <c r="B6556" t="n">
        <v>42186</v>
      </c>
      <c r="C6556" t="n">
        <v>4</v>
      </c>
      <c r="D6556" t="b">
        <v>1</v>
      </c>
      <c r="E6556" t="n">
        <v>7</v>
      </c>
      <c r="F6556" t="inlineStr"/>
      <c r="G6556" t="n">
        <v>0.7142857142857143</v>
      </c>
      <c r="H6556" t="n">
        <v>0</v>
      </c>
      <c r="I6556" t="inlineStr">
        <is>
          <t>entropia</t>
        </is>
      </c>
      <c r="J6556" t="n">
        <v>0</v>
      </c>
      <c r="K6556" t="n">
        <v>0.7142857142857143</v>
      </c>
      <c r="L6556" t="n">
        <v>0</v>
      </c>
      <c r="M6556" t="inlineStr"/>
      <c r="N6556" t="b">
        <v>1</v>
      </c>
      <c r="O6556" t="b">
        <v>1</v>
      </c>
      <c r="P6556" t="inlineStr">
        <is>
          <t>[5281, 33788, 14446, 36001, 38502, 18220, 37955]</t>
        </is>
      </c>
      <c r="Q6556" t="inlineStr">
        <is>
          <t>[1, 1, 1, 1, 1, 1, 1]</t>
        </is>
      </c>
      <c r="R6556" t="inlineStr">
        <is>
          <t>[0.03848257660865784, 0.046689990907907486, 0.05476272106170654, 0.07196465134620667, 0.1095254197716713, 0.11906205117702484, 0.1222861185669899]</t>
        </is>
      </c>
      <c r="S6556" t="inlineStr">
        <is>
          <t>[5281, 33788, 14446, 36001, 38502, 18220, 37955]</t>
        </is>
      </c>
      <c r="T6556" t="inlineStr">
        <is>
          <t>[0.03848257660865784, 0.046689990907907486, 0.05476272106170654, 0.07196465134620667, 0.1095254197716713, 0.11906205117702484, 0.1222861185669899]</t>
        </is>
      </c>
      <c r="U6556" t="n">
        <v>5</v>
      </c>
      <c r="V6556" t="n">
        <v>0.114293737147133</v>
      </c>
      <c r="W6556" t="n">
        <v>3</v>
      </c>
      <c r="X6556" t="n">
        <v>0.5134440184044581</v>
      </c>
      <c r="Y6556" t="n">
        <v>5281</v>
      </c>
      <c r="Z6556" t="inlineStr">
        <is>
          <t>2025-11-01T22:29:50.803148</t>
        </is>
      </c>
    </row>
    <row r="6557">
      <c r="A6557" t="inlineStr">
        <is>
          <t>shuttle</t>
        </is>
      </c>
      <c r="B6557" t="n">
        <v>42193</v>
      </c>
      <c r="C6557" t="n">
        <v>4</v>
      </c>
      <c r="D6557" t="b">
        <v>1</v>
      </c>
      <c r="E6557" t="n">
        <v>7</v>
      </c>
      <c r="F6557" t="inlineStr"/>
      <c r="G6557" t="n">
        <v>0.7142857142857143</v>
      </c>
      <c r="H6557" t="n">
        <v>0</v>
      </c>
      <c r="I6557" t="inlineStr">
        <is>
          <t>entropia</t>
        </is>
      </c>
      <c r="J6557" t="n">
        <v>0</v>
      </c>
      <c r="K6557" t="n">
        <v>0.7142857142857143</v>
      </c>
      <c r="L6557" t="n">
        <v>0</v>
      </c>
      <c r="M6557" t="inlineStr"/>
      <c r="N6557" t="b">
        <v>1</v>
      </c>
      <c r="O6557" t="b">
        <v>1</v>
      </c>
      <c r="P6557" t="inlineStr">
        <is>
          <t>[34423, 28342, 25110, 29350, 22979, 28443, 8600]</t>
        </is>
      </c>
      <c r="Q6557" t="inlineStr">
        <is>
          <t>[1, 1, 1, 1, 1, 1, 1]</t>
        </is>
      </c>
      <c r="R6557" t="inlineStr">
        <is>
          <t>[0.004595678299665451, 0.009191352874040604, 0.009191354736685753, 0.018382707610726357, 0.022978385910391808, 0.02757406234741211, 0.03216973692178726]</t>
        </is>
      </c>
      <c r="S6557" t="inlineStr">
        <is>
          <t>[34423, 28342, 25110, 29350, 22979, 28443, 8600]</t>
        </is>
      </c>
      <c r="T6557" t="inlineStr">
        <is>
          <t>[0.004595678299665451, 0.009191352874040604, 0.009191354736685753, 0.018382707610726357, 0.022978385910391808, 0.02757406234741211, 0.03216973692178726]</t>
        </is>
      </c>
      <c r="U6557" t="n">
        <v>5</v>
      </c>
      <c r="V6557" t="n">
        <v>0.02527622372144833</v>
      </c>
      <c r="W6557" t="n">
        <v>1</v>
      </c>
      <c r="X6557" t="n">
        <v>0.4135828518167135</v>
      </c>
      <c r="Y6557" t="n">
        <v>22979</v>
      </c>
      <c r="Z6557" t="inlineStr">
        <is>
          <t>2025-11-01T22:29:50.803148</t>
        </is>
      </c>
    </row>
    <row r="6558">
      <c r="A6558" t="inlineStr">
        <is>
          <t>shuttle</t>
        </is>
      </c>
      <c r="B6558" t="n">
        <v>42195</v>
      </c>
      <c r="C6558" t="n">
        <v>4</v>
      </c>
      <c r="D6558" t="b">
        <v>1</v>
      </c>
      <c r="E6558" t="n">
        <v>7</v>
      </c>
      <c r="F6558" t="inlineStr"/>
      <c r="G6558" t="n">
        <v>0.7142857142857143</v>
      </c>
      <c r="H6558" t="n">
        <v>0</v>
      </c>
      <c r="I6558" t="inlineStr">
        <is>
          <t>entropia</t>
        </is>
      </c>
      <c r="J6558" t="n">
        <v>0</v>
      </c>
      <c r="K6558" t="n">
        <v>0.7142857142857143</v>
      </c>
      <c r="L6558" t="n">
        <v>0</v>
      </c>
      <c r="M6558" t="inlineStr"/>
      <c r="N6558" t="b">
        <v>1</v>
      </c>
      <c r="O6558" t="b">
        <v>1</v>
      </c>
      <c r="P6558" t="inlineStr">
        <is>
          <t>[32432, 24822, 18981, 35174, 43183, 31696, 37200]</t>
        </is>
      </c>
      <c r="Q6558" t="inlineStr">
        <is>
          <t>[1, 1, 1, 1, 1, 1, 1]</t>
        </is>
      </c>
      <c r="R6558" t="inlineStr">
        <is>
          <t>[0.009191349148750305, 0.009191356599330902, 0.018382705748081207, 0.022978387773036957, 0.027381354942917824, 0.027764344587922096, 0.03676541894674301]</t>
        </is>
      </c>
      <c r="S6558" t="inlineStr">
        <is>
          <t>[32432, 24822, 18981, 35174, 43183, 31696, 37200]</t>
        </is>
      </c>
      <c r="T6558" t="inlineStr">
        <is>
          <t>[0.009191349148750305, 0.009191356599330902, 0.018382705748081207, 0.022978387773036957, 0.027381354942917824, 0.027764344587922096, 0.03676541894674301]</t>
        </is>
      </c>
      <c r="U6558" t="n">
        <v>5</v>
      </c>
      <c r="V6558" t="n">
        <v>0.02757285016399919</v>
      </c>
      <c r="W6558" t="n">
        <v>3</v>
      </c>
      <c r="X6558" t="n">
        <v>0.5088292664538132</v>
      </c>
      <c r="Y6558" t="n">
        <v>35174</v>
      </c>
      <c r="Z6558" t="inlineStr">
        <is>
          <t>2025-11-01T22:29:50.803148</t>
        </is>
      </c>
    </row>
    <row r="6559">
      <c r="A6559" t="inlineStr">
        <is>
          <t>shuttle</t>
        </is>
      </c>
      <c r="B6559" t="n">
        <v>42202</v>
      </c>
      <c r="C6559" t="n">
        <v>4</v>
      </c>
      <c r="D6559" t="b">
        <v>1</v>
      </c>
      <c r="E6559" t="n">
        <v>7</v>
      </c>
      <c r="F6559" t="inlineStr"/>
      <c r="G6559" t="n">
        <v>0.7142857142857143</v>
      </c>
      <c r="H6559" t="n">
        <v>0</v>
      </c>
      <c r="I6559" t="inlineStr">
        <is>
          <t>entropia</t>
        </is>
      </c>
      <c r="J6559" t="n">
        <v>0</v>
      </c>
      <c r="K6559" t="n">
        <v>0.7142857142857143</v>
      </c>
      <c r="L6559" t="n">
        <v>0</v>
      </c>
      <c r="M6559" t="inlineStr"/>
      <c r="N6559" t="b">
        <v>1</v>
      </c>
      <c r="O6559" t="b">
        <v>1</v>
      </c>
      <c r="P6559" t="inlineStr">
        <is>
          <t>[16955, 20136, 3050, 2670, 11479, 27831, 38351]</t>
        </is>
      </c>
      <c r="Q6559" t="inlineStr">
        <is>
          <t>[1, 1, 1, 1, 1, 1, 1]</t>
        </is>
      </c>
      <c r="R6559" t="inlineStr">
        <is>
          <t>[0.025655049830675125, 0.03848257660865784, 0.06413762271404266, 0.08433616906404495, 0.09389390796422958, 0.09965312480926514, 0.09975903481245041]</t>
        </is>
      </c>
      <c r="S6559" t="inlineStr">
        <is>
          <t>[16955, 20136, 3050, 2670, 11479, 27831, 38351]</t>
        </is>
      </c>
      <c r="T6559" t="inlineStr">
        <is>
          <t>[0.025655049830675125, 0.03848257660865784, 0.06413762271404266, 0.08433616906404495, 0.09389390796422958, 0.09965312480926514, 0.09975903481245041]</t>
        </is>
      </c>
      <c r="U6559" t="n">
        <v>5</v>
      </c>
      <c r="V6559" t="n">
        <v>0.09677351479521562</v>
      </c>
      <c r="W6559" t="n">
        <v>4</v>
      </c>
      <c r="X6559" t="n">
        <v>0.4263506859182272</v>
      </c>
      <c r="Y6559" t="n">
        <v>11479</v>
      </c>
      <c r="Z6559" t="inlineStr">
        <is>
          <t>2025-11-01T22:29:50.803148</t>
        </is>
      </c>
    </row>
    <row r="6560">
      <c r="A6560" t="inlineStr">
        <is>
          <t>shuttle</t>
        </is>
      </c>
      <c r="B6560" t="n">
        <v>42216</v>
      </c>
      <c r="C6560" t="n">
        <v>4</v>
      </c>
      <c r="D6560" t="b">
        <v>1</v>
      </c>
      <c r="E6560" t="n">
        <v>7</v>
      </c>
      <c r="F6560" t="inlineStr"/>
      <c r="G6560" t="n">
        <v>0.7142857142857143</v>
      </c>
      <c r="H6560" t="n">
        <v>0</v>
      </c>
      <c r="I6560" t="inlineStr">
        <is>
          <t>entropia</t>
        </is>
      </c>
      <c r="J6560" t="n">
        <v>0</v>
      </c>
      <c r="K6560" t="n">
        <v>0.7142857142857143</v>
      </c>
      <c r="L6560" t="n">
        <v>0</v>
      </c>
      <c r="M6560" t="inlineStr"/>
      <c r="N6560" t="b">
        <v>1</v>
      </c>
      <c r="O6560" t="b">
        <v>1</v>
      </c>
      <c r="P6560" t="inlineStr">
        <is>
          <t>[9817, 42133, 4875, 9596, 8710, 39237, 37124]</t>
        </is>
      </c>
      <c r="Q6560" t="inlineStr">
        <is>
          <t>[1, 1, 1, 1, 1, 1, 1]</t>
        </is>
      </c>
      <c r="R6560" t="inlineStr">
        <is>
          <t>[0.004595674574375153, 0.02297838032245636, 0.027574054896831512, 0.04136108607053757, 0.05514811724424362, 0.06893514096736908, 0.07353082299232483]</t>
        </is>
      </c>
      <c r="S6560" t="inlineStr">
        <is>
          <t>[9817, 42133, 4875, 9596, 8710, 39237, 37124]</t>
        </is>
      </c>
      <c r="T6560" t="inlineStr">
        <is>
          <t>[0.004595674574375153, 0.02297838032245636, 0.027574054896831512, 0.04136108607053757, 0.05514811724424362, 0.06893514096736908, 0.07353082299232483]</t>
        </is>
      </c>
      <c r="U6560" t="n">
        <v>5</v>
      </c>
      <c r="V6560" t="n">
        <v>0.0620416309684515</v>
      </c>
      <c r="W6560" t="n">
        <v>3</v>
      </c>
      <c r="X6560" t="n">
        <v>0.4096813247063976</v>
      </c>
      <c r="Y6560" t="n">
        <v>4875</v>
      </c>
      <c r="Z6560" t="inlineStr">
        <is>
          <t>2025-11-01T22:29:50.803148</t>
        </is>
      </c>
    </row>
    <row r="6561">
      <c r="A6561" t="inlineStr">
        <is>
          <t>shuttle</t>
        </is>
      </c>
      <c r="B6561" t="n">
        <v>42219</v>
      </c>
      <c r="C6561" t="n">
        <v>4</v>
      </c>
      <c r="D6561" t="b">
        <v>1</v>
      </c>
      <c r="E6561" t="n">
        <v>7</v>
      </c>
      <c r="F6561" t="inlineStr"/>
      <c r="G6561" t="n">
        <v>0.7142857142857143</v>
      </c>
      <c r="H6561" t="n">
        <v>0</v>
      </c>
      <c r="I6561" t="inlineStr">
        <is>
          <t>entropia</t>
        </is>
      </c>
      <c r="J6561" t="n">
        <v>0</v>
      </c>
      <c r="K6561" t="n">
        <v>0.7142857142857143</v>
      </c>
      <c r="L6561" t="n">
        <v>0</v>
      </c>
      <c r="M6561" t="inlineStr"/>
      <c r="N6561" t="b">
        <v>1</v>
      </c>
      <c r="O6561" t="b">
        <v>1</v>
      </c>
      <c r="P6561" t="inlineStr">
        <is>
          <t>[18080, 3115, 41566, 2848, 32878, 43745, 36628]</t>
        </is>
      </c>
      <c r="Q6561" t="inlineStr">
        <is>
          <t>[1, 1, 1, 1, 1, 1, 1]</t>
        </is>
      </c>
      <c r="R6561" t="inlineStr">
        <is>
          <t>[0.004595678299665451, 0.009191354736685753, 0.012827524915337563, 0.013625917956233025, 0.013787031173706055, 0.018382705748081207, 0.018382707610726357]</t>
        </is>
      </c>
      <c r="S6561" t="inlineStr">
        <is>
          <t>[18080, 3115, 41566, 2848, 32878, 43745, 36628]</t>
        </is>
      </c>
      <c r="T6561" t="inlineStr">
        <is>
          <t>[0.004595678299665451, 0.009191354736685753, 0.012827524915337563, 0.013625917956233025, 0.013787031173706055, 0.018382705748081207, 0.018382707610726357]</t>
        </is>
      </c>
      <c r="U6561" t="n">
        <v>5</v>
      </c>
      <c r="V6561" t="n">
        <v>0.01608486846089363</v>
      </c>
      <c r="W6561" t="n">
        <v>3</v>
      </c>
      <c r="X6561" t="n">
        <v>0.4528143627632891</v>
      </c>
      <c r="Y6561" t="n">
        <v>18080</v>
      </c>
      <c r="Z6561" t="inlineStr">
        <is>
          <t>2025-11-01T22:29:50.803148</t>
        </is>
      </c>
    </row>
    <row r="6562">
      <c r="A6562" t="inlineStr">
        <is>
          <t>shuttle</t>
        </is>
      </c>
      <c r="B6562" t="n">
        <v>42220</v>
      </c>
      <c r="C6562" t="n">
        <v>4</v>
      </c>
      <c r="D6562" t="b">
        <v>1</v>
      </c>
      <c r="E6562" t="n">
        <v>7</v>
      </c>
      <c r="F6562" t="inlineStr"/>
      <c r="G6562" t="n">
        <v>0.7142857142857143</v>
      </c>
      <c r="H6562" t="n">
        <v>0</v>
      </c>
      <c r="I6562" t="inlineStr">
        <is>
          <t>entropia</t>
        </is>
      </c>
      <c r="J6562" t="n">
        <v>0</v>
      </c>
      <c r="K6562" t="n">
        <v>0.7142857142857143</v>
      </c>
      <c r="L6562" t="n">
        <v>0</v>
      </c>
      <c r="M6562" t="inlineStr"/>
      <c r="N6562" t="b">
        <v>1</v>
      </c>
      <c r="O6562" t="b">
        <v>1</v>
      </c>
      <c r="P6562" t="inlineStr">
        <is>
          <t>[41431, 7804, 23924, 35555, 716, 20248, 27463]</t>
        </is>
      </c>
      <c r="Q6562" t="inlineStr">
        <is>
          <t>[1, 1, 1, 1, 1, 1, 1]</t>
        </is>
      </c>
      <c r="R6562" t="inlineStr">
        <is>
          <t>[0.013787031173706055, 0.013787031173706055, 0.018382707610726357, 0.02757406048476696, 0.03676541522145271, 0.041361093521118164, 0.05974379926919937]</t>
        </is>
      </c>
      <c r="S6562" t="inlineStr">
        <is>
          <t>[41431, 7804, 23924, 35555, 716, 20248, 27463]</t>
        </is>
      </c>
      <c r="T6562" t="inlineStr">
        <is>
          <t>[0.013787031173706055, 0.013787031173706055, 0.018382707610726357, 0.02757406048476696, 0.03676541522145271, 0.041361093521118164, 0.05974379926919937]</t>
        </is>
      </c>
      <c r="U6562" t="n">
        <v>5</v>
      </c>
      <c r="V6562" t="n">
        <v>0.03906325343996286</v>
      </c>
      <c r="W6562" t="n">
        <v>5</v>
      </c>
      <c r="X6562" t="n">
        <v>0.5010148705469166</v>
      </c>
      <c r="Y6562" t="n">
        <v>716</v>
      </c>
      <c r="Z6562" t="inlineStr">
        <is>
          <t>2025-11-01T22:29:50.804147</t>
        </is>
      </c>
    </row>
    <row r="6563">
      <c r="A6563" t="inlineStr">
        <is>
          <t>shuttle</t>
        </is>
      </c>
      <c r="B6563" t="n">
        <v>42241</v>
      </c>
      <c r="C6563" t="n">
        <v>4</v>
      </c>
      <c r="D6563" t="b">
        <v>1</v>
      </c>
      <c r="E6563" t="n">
        <v>7</v>
      </c>
      <c r="F6563" t="inlineStr"/>
      <c r="G6563" t="n">
        <v>0.7142857142857143</v>
      </c>
      <c r="H6563" t="n">
        <v>0</v>
      </c>
      <c r="I6563" t="inlineStr">
        <is>
          <t>entropia</t>
        </is>
      </c>
      <c r="J6563" t="n">
        <v>0</v>
      </c>
      <c r="K6563" t="n">
        <v>0.8571428571428571</v>
      </c>
      <c r="L6563" t="n">
        <v>0</v>
      </c>
      <c r="M6563" t="inlineStr"/>
      <c r="N6563" t="b">
        <v>1</v>
      </c>
      <c r="O6563" t="b">
        <v>1</v>
      </c>
      <c r="P6563" t="inlineStr">
        <is>
          <t>[26600, 14780, 26949, 5933, 2574, 32971, 43017]</t>
        </is>
      </c>
      <c r="Q6563" t="inlineStr">
        <is>
          <t>[1, 1, 1, 1, 1, 1, 1]</t>
        </is>
      </c>
      <c r="R6563" t="inlineStr">
        <is>
          <t>[0.004595674574375153, 0.004595674574375153, 0.009191352874040604, 0.009191356599330902, 0.013787031173706055, 0.013787031173706055, 0.02297838404774666]</t>
        </is>
      </c>
      <c r="S6563" t="inlineStr">
        <is>
          <t>[14780, 26600, 26949, 5933, 32971, 2574, 43017]</t>
        </is>
      </c>
      <c r="T6563" t="inlineStr">
        <is>
          <t>[0.004595674574375153, 0.004595674574375153, 0.009191352874040604, 0.009191356599330902, 0.013787031173706055, 0.013787031173706055, 0.02297838404774666]</t>
        </is>
      </c>
      <c r="U6563" t="n">
        <v>6</v>
      </c>
      <c r="V6563" t="n">
        <v>0.01378703117370605</v>
      </c>
      <c r="W6563" t="n">
        <v>9</v>
      </c>
      <c r="X6563" t="n">
        <v>0.5212649396747105</v>
      </c>
      <c r="Y6563" t="n">
        <v>26600</v>
      </c>
      <c r="Z6563" t="inlineStr">
        <is>
          <t>2025-11-01T22:29:50.804147</t>
        </is>
      </c>
    </row>
    <row r="6564">
      <c r="A6564" t="inlineStr">
        <is>
          <t>shuttle</t>
        </is>
      </c>
      <c r="B6564" t="n">
        <v>42243</v>
      </c>
      <c r="C6564" t="n">
        <v>4</v>
      </c>
      <c r="D6564" t="b">
        <v>1</v>
      </c>
      <c r="E6564" t="n">
        <v>7</v>
      </c>
      <c r="F6564" t="inlineStr"/>
      <c r="G6564" t="n">
        <v>0.7142857142857143</v>
      </c>
      <c r="H6564" t="n">
        <v>0</v>
      </c>
      <c r="I6564" t="inlineStr">
        <is>
          <t>entropia</t>
        </is>
      </c>
      <c r="J6564" t="n">
        <v>0</v>
      </c>
      <c r="K6564" t="n">
        <v>0.7142857142857143</v>
      </c>
      <c r="L6564" t="n">
        <v>0</v>
      </c>
      <c r="M6564" t="inlineStr"/>
      <c r="N6564" t="b">
        <v>1</v>
      </c>
      <c r="O6564" t="b">
        <v>1</v>
      </c>
      <c r="P6564" t="inlineStr">
        <is>
          <t>[13990, 41995, 27662, 36021, 34176, 28663, 23862]</t>
        </is>
      </c>
      <c r="Q6564" t="inlineStr">
        <is>
          <t>[1, 1, 1, 1, 1, 1, 1]</t>
        </is>
      </c>
      <c r="R6564" t="inlineStr">
        <is>
          <t>[0.03848256915807724, 0.05131009593605995, 0.051515497267246246, 0.05212683603167534, 0.05313010513782501, 0.056220389902591705, 0.056220389902591705]</t>
        </is>
      </c>
      <c r="S6564" t="inlineStr">
        <is>
          <t>[13990, 41995, 27662, 36021, 34176, 28663, 23862]</t>
        </is>
      </c>
      <c r="T6564" t="inlineStr">
        <is>
          <t>[0.03848256915807724, 0.05131009593605995, 0.051515497267246246, 0.05212683603167534, 0.05313010513782501, 0.056220389902591705, 0.056220389902591705]</t>
        </is>
      </c>
      <c r="U6564" t="n">
        <v>5</v>
      </c>
      <c r="V6564" t="n">
        <v>0.05467524731090978</v>
      </c>
      <c r="W6564" t="n">
        <v>2</v>
      </c>
      <c r="X6564" t="n">
        <v>0.5869332674662315</v>
      </c>
      <c r="Y6564" t="n">
        <v>36021</v>
      </c>
      <c r="Z6564" t="inlineStr">
        <is>
          <t>2025-11-01T22:29:50.804147</t>
        </is>
      </c>
    </row>
    <row r="6565">
      <c r="A6565" t="inlineStr">
        <is>
          <t>shuttle</t>
        </is>
      </c>
      <c r="B6565" t="n">
        <v>42254</v>
      </c>
      <c r="C6565" t="n">
        <v>4</v>
      </c>
      <c r="D6565" t="b">
        <v>1</v>
      </c>
      <c r="E6565" t="n">
        <v>7</v>
      </c>
      <c r="F6565" t="inlineStr"/>
      <c r="G6565" t="n">
        <v>0.7142857142857143</v>
      </c>
      <c r="H6565" t="n">
        <v>0</v>
      </c>
      <c r="I6565" t="inlineStr">
        <is>
          <t>entropia</t>
        </is>
      </c>
      <c r="J6565" t="n">
        <v>0</v>
      </c>
      <c r="K6565" t="n">
        <v>0.7142857142857143</v>
      </c>
      <c r="L6565" t="n">
        <v>0</v>
      </c>
      <c r="M6565" t="inlineStr"/>
      <c r="N6565" t="b">
        <v>1</v>
      </c>
      <c r="O6565" t="b">
        <v>1</v>
      </c>
      <c r="P6565" t="inlineStr">
        <is>
          <t>[29330, 10892, 37694, 22923, 19475, 29630, 14993]</t>
        </is>
      </c>
      <c r="Q6565" t="inlineStr">
        <is>
          <t>[1, 1, 1, 1, 1, 1, 1]</t>
        </is>
      </c>
      <c r="R6565" t="inlineStr">
        <is>
          <t>[0.027381353080272675, 0.027381353080272675, 0.06047426164150238, 0.08605712652206421, 0.10952542722225189, 0.11608930677175522, 0.14884325861930847]</t>
        </is>
      </c>
      <c r="S6565" t="inlineStr">
        <is>
          <t>[10892, 29330, 37694, 22923, 19475, 29630, 14993]</t>
        </is>
      </c>
      <c r="T6565" t="inlineStr">
        <is>
          <t>[0.027381353080272675, 0.027381353080272675, 0.06047426164150238, 0.08605712652206421, 0.10952542722225189, 0.11608930677175522, 0.14884325861930847]</t>
        </is>
      </c>
      <c r="U6565" t="n">
        <v>5</v>
      </c>
      <c r="V6565" t="n">
        <v>0.1128073651466005</v>
      </c>
      <c r="W6565" t="n">
        <v>6</v>
      </c>
      <c r="X6565" t="n">
        <v>0.499305254872147</v>
      </c>
      <c r="Y6565" t="n">
        <v>22923</v>
      </c>
      <c r="Z6565" t="inlineStr">
        <is>
          <t>2025-11-01T22:29:50.804147</t>
        </is>
      </c>
    </row>
    <row r="6566">
      <c r="A6566" t="inlineStr">
        <is>
          <t>shuttle</t>
        </is>
      </c>
      <c r="B6566" t="n">
        <v>42268</v>
      </c>
      <c r="C6566" t="n">
        <v>4</v>
      </c>
      <c r="D6566" t="b">
        <v>1</v>
      </c>
      <c r="E6566" t="n">
        <v>7</v>
      </c>
      <c r="F6566" t="inlineStr"/>
      <c r="G6566" t="n">
        <v>0.7142857142857143</v>
      </c>
      <c r="H6566" t="n">
        <v>0</v>
      </c>
      <c r="I6566" t="inlineStr">
        <is>
          <t>entropia</t>
        </is>
      </c>
      <c r="J6566" t="n">
        <v>0</v>
      </c>
      <c r="K6566" t="n">
        <v>0.7142857142857143</v>
      </c>
      <c r="L6566" t="n">
        <v>0</v>
      </c>
      <c r="M6566" t="inlineStr"/>
      <c r="N6566" t="b">
        <v>1</v>
      </c>
      <c r="O6566" t="b">
        <v>1</v>
      </c>
      <c r="P6566" t="inlineStr">
        <is>
          <t>[10132, 10076, 29084, 42494, 39702, 43175, 3176]</t>
        </is>
      </c>
      <c r="Q6566" t="inlineStr">
        <is>
          <t>[1, 1, 1, 1, 1, 1, 1]</t>
        </is>
      </c>
      <c r="R6566" t="inlineStr">
        <is>
          <t>[0.022415827959775925, 0.029124967753887177, 0.03780265152454376, 0.04722972586750984, 0.047452788800001144, 0.04920090734958649, 0.05834025517106056]</t>
        </is>
      </c>
      <c r="S6566" t="inlineStr">
        <is>
          <t>[10132, 10076, 29084, 42494, 39702, 43175, 3176]</t>
        </is>
      </c>
      <c r="T6566" t="inlineStr">
        <is>
          <t>[0.022415827959775925, 0.029124967753887177, 0.03780265152454376, 0.04722972586750984, 0.047452788800001144, 0.04920090734958649, 0.05834025517106056]</t>
        </is>
      </c>
      <c r="U6566" t="n">
        <v>5</v>
      </c>
      <c r="V6566" t="n">
        <v>0.0483268486551902</v>
      </c>
      <c r="W6566" t="n">
        <v>8</v>
      </c>
      <c r="X6566" t="n">
        <v>0.5500502259905468</v>
      </c>
      <c r="Y6566" t="n">
        <v>10132</v>
      </c>
      <c r="Z6566" t="inlineStr">
        <is>
          <t>2025-11-01T22:29:50.804147</t>
        </is>
      </c>
    </row>
    <row r="6567">
      <c r="A6567" t="inlineStr">
        <is>
          <t>shuttle</t>
        </is>
      </c>
      <c r="B6567" t="n">
        <v>42269</v>
      </c>
      <c r="C6567" t="n">
        <v>4</v>
      </c>
      <c r="D6567" t="b">
        <v>1</v>
      </c>
      <c r="E6567" t="n">
        <v>7</v>
      </c>
      <c r="F6567" t="inlineStr"/>
      <c r="G6567" t="n">
        <v>0.7142857142857143</v>
      </c>
      <c r="H6567" t="n">
        <v>0</v>
      </c>
      <c r="I6567" t="inlineStr">
        <is>
          <t>entropia</t>
        </is>
      </c>
      <c r="J6567" t="n">
        <v>0</v>
      </c>
      <c r="K6567" t="n">
        <v>0.7142857142857143</v>
      </c>
      <c r="L6567" t="n">
        <v>0</v>
      </c>
      <c r="M6567" t="inlineStr"/>
      <c r="N6567" t="b">
        <v>1</v>
      </c>
      <c r="O6567" t="b">
        <v>1</v>
      </c>
      <c r="P6567" t="inlineStr">
        <is>
          <t>[2177, 8767, 39444, 12054, 22739, 25183, 20039]</t>
        </is>
      </c>
      <c r="Q6567" t="inlineStr">
        <is>
          <t>[1, 1, 1, 1, 1, 1, 1]</t>
        </is>
      </c>
      <c r="R6567" t="inlineStr">
        <is>
          <t>[0.0045956820249557495, 0.009191356599330902, 0.013787031173706055, 0.022978387773036957, 0.027574054896831512, 0.05514812096953392, 0.08272218704223633]</t>
        </is>
      </c>
      <c r="S6567" t="inlineStr">
        <is>
          <t>[2177, 8767, 39444, 12054, 22739, 25183, 20039]</t>
        </is>
      </c>
      <c r="T6567" t="inlineStr">
        <is>
          <t>[0.0045956820249557495, 0.009191356599330902, 0.013787031173706055, 0.022978387773036957, 0.027574054896831512, 0.05514812096953392, 0.08272218704223633]</t>
        </is>
      </c>
      <c r="U6567" t="n">
        <v>5</v>
      </c>
      <c r="V6567" t="n">
        <v>0.04136108793318272</v>
      </c>
      <c r="W6567" t="n">
        <v>3</v>
      </c>
      <c r="X6567" t="n">
        <v>0.5056357631957376</v>
      </c>
      <c r="Y6567" t="n">
        <v>12054</v>
      </c>
      <c r="Z6567" t="inlineStr">
        <is>
          <t>2025-11-01T22:29:50.804147</t>
        </is>
      </c>
    </row>
    <row r="6568">
      <c r="A6568" t="inlineStr">
        <is>
          <t>shuttle</t>
        </is>
      </c>
      <c r="B6568" t="n">
        <v>42272</v>
      </c>
      <c r="C6568" t="n">
        <v>4</v>
      </c>
      <c r="D6568" t="b">
        <v>1</v>
      </c>
      <c r="E6568" t="n">
        <v>7</v>
      </c>
      <c r="F6568" t="inlineStr"/>
      <c r="G6568" t="n">
        <v>0.7142857142857143</v>
      </c>
      <c r="H6568" t="n">
        <v>0</v>
      </c>
      <c r="I6568" t="inlineStr">
        <is>
          <t>entropia</t>
        </is>
      </c>
      <c r="J6568" t="n">
        <v>0</v>
      </c>
      <c r="K6568" t="n">
        <v>0.7142857142857143</v>
      </c>
      <c r="L6568" t="n">
        <v>0</v>
      </c>
      <c r="M6568" t="inlineStr"/>
      <c r="N6568" t="b">
        <v>1</v>
      </c>
      <c r="O6568" t="b">
        <v>1</v>
      </c>
      <c r="P6568" t="inlineStr">
        <is>
          <t>[19999, 24010, 22640, 2436, 20459, 9675, 24067]</t>
        </is>
      </c>
      <c r="Q6568" t="inlineStr">
        <is>
          <t>[1, 1, 1, 1, 1, 1, 1]</t>
        </is>
      </c>
      <c r="R6568" t="inlineStr">
        <is>
          <t>[0.012827524915337563, 0.027381354942917824, 0.02738136053085327, 0.03023712895810604, 0.03023713454604149, 0.03752226382493973, 0.05552868917584419]</t>
        </is>
      </c>
      <c r="S6568" t="inlineStr">
        <is>
          <t>[19999, 24010, 22640, 2436, 20459, 9675, 24067]</t>
        </is>
      </c>
      <c r="T6568" t="inlineStr">
        <is>
          <t>[0.012827524915337563, 0.027381354942917824, 0.02738136053085327, 0.03023712895810604, 0.03023713454604149, 0.03752226382493973, 0.05552868917584419]</t>
        </is>
      </c>
      <c r="U6568" t="n">
        <v>5</v>
      </c>
      <c r="V6568" t="n">
        <v>0.03387969843356319</v>
      </c>
      <c r="W6568" t="n">
        <v>4</v>
      </c>
      <c r="X6568" t="n">
        <v>0.5525627215727642</v>
      </c>
      <c r="Y6568" t="n">
        <v>19999</v>
      </c>
      <c r="Z6568" t="inlineStr">
        <is>
          <t>2025-11-01T22:29:50.804147</t>
        </is>
      </c>
    </row>
    <row r="6569">
      <c r="A6569" t="inlineStr">
        <is>
          <t>shuttle</t>
        </is>
      </c>
      <c r="B6569" t="n">
        <v>42274</v>
      </c>
      <c r="C6569" t="n">
        <v>4</v>
      </c>
      <c r="D6569" t="b">
        <v>1</v>
      </c>
      <c r="E6569" t="n">
        <v>7</v>
      </c>
      <c r="F6569" t="inlineStr"/>
      <c r="G6569" t="n">
        <v>0.7142857142857143</v>
      </c>
      <c r="H6569" t="n">
        <v>0</v>
      </c>
      <c r="I6569" t="inlineStr">
        <is>
          <t>entropia</t>
        </is>
      </c>
      <c r="J6569" t="n">
        <v>0</v>
      </c>
      <c r="K6569" t="n">
        <v>0.7142857142857143</v>
      </c>
      <c r="L6569" t="n">
        <v>0</v>
      </c>
      <c r="M6569" t="inlineStr"/>
      <c r="N6569" t="b">
        <v>1</v>
      </c>
      <c r="O6569" t="b">
        <v>1</v>
      </c>
      <c r="P6569" t="inlineStr">
        <is>
          <t>[12494, 11820, 13727, 12389, 13214, 7000, 10339]</t>
        </is>
      </c>
      <c r="Q6569" t="inlineStr">
        <is>
          <t>[1, 1, 1, 1, 1, 1, 1]</t>
        </is>
      </c>
      <c r="R6569" t="inlineStr">
        <is>
          <t>[0.013787023723125458, 0.018382713198661804, 0.02297838032245636, 0.027574054896831512, 0.04136108607053757, 0.07353083044290543, 0.08272218704223633]</t>
        </is>
      </c>
      <c r="S6569" t="inlineStr">
        <is>
          <t>[12494, 11820, 13727, 12389, 13214, 7000, 10339]</t>
        </is>
      </c>
      <c r="T6569" t="inlineStr">
        <is>
          <t>[0.013787023723125458, 0.018382713198661804, 0.02297838032245636, 0.027574054896831512, 0.04136108607053757, 0.07353083044290543, 0.08272218704223633]</t>
        </is>
      </c>
      <c r="U6569" t="n">
        <v>5</v>
      </c>
      <c r="V6569" t="n">
        <v>0.0574459582567215</v>
      </c>
      <c r="W6569" t="n">
        <v>3</v>
      </c>
      <c r="X6569" t="n">
        <v>0.5901018408136731</v>
      </c>
      <c r="Y6569" t="n">
        <v>11820</v>
      </c>
      <c r="Z6569" t="inlineStr">
        <is>
          <t>2025-11-01T22:29:50.804147</t>
        </is>
      </c>
    </row>
    <row r="6570">
      <c r="A6570" t="inlineStr">
        <is>
          <t>shuttle</t>
        </is>
      </c>
      <c r="B6570" t="n">
        <v>42280</v>
      </c>
      <c r="C6570" t="n">
        <v>4</v>
      </c>
      <c r="D6570" t="b">
        <v>1</v>
      </c>
      <c r="E6570" t="n">
        <v>7</v>
      </c>
      <c r="F6570" t="inlineStr"/>
      <c r="G6570" t="n">
        <v>0.7142857142857143</v>
      </c>
      <c r="H6570" t="n">
        <v>0</v>
      </c>
      <c r="I6570" t="inlineStr">
        <is>
          <t>entropia</t>
        </is>
      </c>
      <c r="J6570" t="n">
        <v>0</v>
      </c>
      <c r="K6570" t="n">
        <v>0.7142857142857143</v>
      </c>
      <c r="L6570" t="n">
        <v>0</v>
      </c>
      <c r="M6570" t="inlineStr"/>
      <c r="N6570" t="b">
        <v>1</v>
      </c>
      <c r="O6570" t="b">
        <v>1</v>
      </c>
      <c r="P6570" t="inlineStr">
        <is>
          <t>[20593, 29954, 26575, 43684, 12537, 43161, 27674]</t>
        </is>
      </c>
      <c r="Q6570" t="inlineStr">
        <is>
          <t>[1, 1, 1, 1, 1, 1, 1]</t>
        </is>
      </c>
      <c r="R6570" t="inlineStr">
        <is>
          <t>[0.009191354736685753, 0.018382707610726357, 0.027381356805562973, 0.02757406048476696, 0.027764346450567245, 0.028882861137390137, 0.03216973692178726]</t>
        </is>
      </c>
      <c r="S6570" t="inlineStr">
        <is>
          <t>[20593, 29954, 26575, 43684, 12537, 43161, 27674]</t>
        </is>
      </c>
      <c r="T6570" t="inlineStr">
        <is>
          <t>[0.009191354736685753, 0.018382707610726357, 0.027381356805562973, 0.02757406048476696, 0.027764346450567245, 0.028882861137390137, 0.03216973692178726]</t>
        </is>
      </c>
      <c r="U6570" t="n">
        <v>5</v>
      </c>
      <c r="V6570" t="n">
        <v>0.02832360350111152</v>
      </c>
      <c r="W6570" t="n">
        <v>6</v>
      </c>
      <c r="X6570" t="n">
        <v>0.4830866116213707</v>
      </c>
      <c r="Y6570" t="n">
        <v>20593</v>
      </c>
      <c r="Z6570" t="inlineStr">
        <is>
          <t>2025-11-01T22:29:50.804147</t>
        </is>
      </c>
    </row>
    <row r="6571">
      <c r="A6571" t="inlineStr">
        <is>
          <t>shuttle</t>
        </is>
      </c>
      <c r="B6571" t="n">
        <v>42284</v>
      </c>
      <c r="C6571" t="n">
        <v>4</v>
      </c>
      <c r="D6571" t="b">
        <v>1</v>
      </c>
      <c r="E6571" t="n">
        <v>7</v>
      </c>
      <c r="F6571" t="inlineStr"/>
      <c r="G6571" t="n">
        <v>0.7142857142857143</v>
      </c>
      <c r="H6571" t="n">
        <v>0</v>
      </c>
      <c r="I6571" t="inlineStr">
        <is>
          <t>entropia</t>
        </is>
      </c>
      <c r="J6571" t="n">
        <v>0</v>
      </c>
      <c r="K6571" t="n">
        <v>0.7142857142857143</v>
      </c>
      <c r="L6571" t="n">
        <v>0</v>
      </c>
      <c r="M6571" t="inlineStr"/>
      <c r="N6571" t="b">
        <v>1</v>
      </c>
      <c r="O6571" t="b">
        <v>1</v>
      </c>
      <c r="P6571" t="inlineStr">
        <is>
          <t>[18875, 6651, 7290, 3131, 4575, 37865, 42862]</t>
        </is>
      </c>
      <c r="Q6571" t="inlineStr">
        <is>
          <t>[1, 1, 1, 1, 1, 1, 1]</t>
        </is>
      </c>
      <c r="R6571" t="inlineStr">
        <is>
          <t>[0.004595676437020302, 0.009191352874040604, 0.013787031173706055, 0.018382707610726357, 0.02297838404774666, 0.03676541522145271, 0.04771341383457184]</t>
        </is>
      </c>
      <c r="S6571" t="inlineStr">
        <is>
          <t>[18875, 6651, 7290, 3131, 4575, 37865, 42862]</t>
        </is>
      </c>
      <c r="T6571" t="inlineStr">
        <is>
          <t>[0.004595676437020302, 0.009191352874040604, 0.013787031173706055, 0.018382707610726357, 0.02297838404774666, 0.03676541522145271, 0.04771341383457184]</t>
        </is>
      </c>
      <c r="U6571" t="n">
        <v>5</v>
      </c>
      <c r="V6571" t="n">
        <v>0.02987189963459969</v>
      </c>
      <c r="W6571" t="n">
        <v>4</v>
      </c>
      <c r="X6571" t="n">
        <v>0.4447684777126797</v>
      </c>
      <c r="Y6571" t="n">
        <v>7290</v>
      </c>
      <c r="Z6571" t="inlineStr">
        <is>
          <t>2025-11-01T22:29:50.804147</t>
        </is>
      </c>
    </row>
    <row r="6572">
      <c r="A6572" t="inlineStr">
        <is>
          <t>shuttle</t>
        </is>
      </c>
      <c r="B6572" t="n">
        <v>42299</v>
      </c>
      <c r="C6572" t="n">
        <v>4</v>
      </c>
      <c r="D6572" t="b">
        <v>1</v>
      </c>
      <c r="E6572" t="n">
        <v>7</v>
      </c>
      <c r="F6572" t="inlineStr"/>
      <c r="G6572" t="n">
        <v>0.7142857142857143</v>
      </c>
      <c r="H6572" t="n">
        <v>0</v>
      </c>
      <c r="I6572" t="inlineStr">
        <is>
          <t>entropia</t>
        </is>
      </c>
      <c r="J6572" t="n">
        <v>0</v>
      </c>
      <c r="K6572" t="n">
        <v>0.7142857142857143</v>
      </c>
      <c r="L6572" t="n">
        <v>0</v>
      </c>
      <c r="M6572" t="inlineStr"/>
      <c r="N6572" t="b">
        <v>1</v>
      </c>
      <c r="O6572" t="b">
        <v>1</v>
      </c>
      <c r="P6572" t="inlineStr">
        <is>
          <t>[22058, 2000, 6760, 13080, 10303, 2128, 24035]</t>
        </is>
      </c>
      <c r="Q6572" t="inlineStr">
        <is>
          <t>[1, 1, 1, 1, 1, 1, 1]</t>
        </is>
      </c>
      <c r="R6572" t="inlineStr">
        <is>
          <t>[0.013787031173706055, 0.013787031173706055, 0.015780571848154068, 0.018382713198661804, 0.018831558525562286, 0.02297838032245636, 0.02757406234741211]</t>
        </is>
      </c>
      <c r="S6572" t="inlineStr">
        <is>
          <t>[22058, 2000, 6760, 13080, 10303, 2128, 24035]</t>
        </is>
      </c>
      <c r="T6572" t="inlineStr">
        <is>
          <t>[0.013787031173706055, 0.013787031173706055, 0.015780571848154068, 0.018382713198661804, 0.018831558525562286, 0.02297838032245636, 0.02757406234741211]</t>
        </is>
      </c>
      <c r="U6572" t="n">
        <v>5</v>
      </c>
      <c r="V6572" t="n">
        <v>0.02090496982922421</v>
      </c>
      <c r="W6572" t="n">
        <v>4</v>
      </c>
      <c r="X6572" t="n">
        <v>0.4306179625709609</v>
      </c>
      <c r="Y6572" t="n">
        <v>6760</v>
      </c>
      <c r="Z6572" t="inlineStr">
        <is>
          <t>2025-11-01T22:29:50.805146</t>
        </is>
      </c>
    </row>
    <row r="6573">
      <c r="A6573" t="inlineStr">
        <is>
          <t>shuttle</t>
        </is>
      </c>
      <c r="B6573" t="n">
        <v>42304</v>
      </c>
      <c r="C6573" t="n">
        <v>4</v>
      </c>
      <c r="D6573" t="b">
        <v>1</v>
      </c>
      <c r="E6573" t="n">
        <v>7</v>
      </c>
      <c r="F6573" t="inlineStr"/>
      <c r="G6573" t="n">
        <v>0.7142857142857143</v>
      </c>
      <c r="H6573" t="n">
        <v>0</v>
      </c>
      <c r="I6573" t="inlineStr">
        <is>
          <t>entropia</t>
        </is>
      </c>
      <c r="J6573" t="n">
        <v>0</v>
      </c>
      <c r="K6573" t="n">
        <v>0.7142857142857143</v>
      </c>
      <c r="L6573" t="n">
        <v>0</v>
      </c>
      <c r="M6573" t="inlineStr"/>
      <c r="N6573" t="b">
        <v>1</v>
      </c>
      <c r="O6573" t="b">
        <v>1</v>
      </c>
      <c r="P6573" t="inlineStr">
        <is>
          <t>[26911, 37255, 6838, 37140, 19417, 35339, 12393]</t>
        </is>
      </c>
      <c r="Q6573" t="inlineStr">
        <is>
          <t>[1, 1, 1, 1, 1, 1, 1]</t>
        </is>
      </c>
      <c r="R6573" t="inlineStr">
        <is>
          <t>[0.05476270988583565, 0.05552868917584419, 0.056471556425094604, 0.07149111479520798, 0.07452855259180069, 0.08104489743709564, 0.08448978513479233]</t>
        </is>
      </c>
      <c r="S6573" t="inlineStr">
        <is>
          <t>[26911, 37255, 6838, 37140, 19417, 35339, 12393]</t>
        </is>
      </c>
      <c r="T6573" t="inlineStr">
        <is>
          <t>[0.05476270988583565, 0.05552868917584419, 0.056471556425094604, 0.07149111479520798, 0.07452855259180069, 0.08104489743709564, 0.08448978513479233]</t>
        </is>
      </c>
      <c r="U6573" t="n">
        <v>5</v>
      </c>
      <c r="V6573" t="n">
        <v>0.07778672519719099</v>
      </c>
      <c r="W6573" t="n">
        <v>3</v>
      </c>
      <c r="X6573" t="n">
        <v>0.5331411517497884</v>
      </c>
      <c r="Y6573" t="n">
        <v>6838</v>
      </c>
      <c r="Z6573" t="inlineStr">
        <is>
          <t>2025-11-01T22:29:50.805146</t>
        </is>
      </c>
    </row>
    <row r="6574">
      <c r="A6574" t="inlineStr">
        <is>
          <t>shuttle</t>
        </is>
      </c>
      <c r="B6574" t="n">
        <v>42312</v>
      </c>
      <c r="C6574" t="n">
        <v>4</v>
      </c>
      <c r="D6574" t="b">
        <v>1</v>
      </c>
      <c r="E6574" t="n">
        <v>7</v>
      </c>
      <c r="F6574" t="inlineStr"/>
      <c r="G6574" t="n">
        <v>0.7142857142857143</v>
      </c>
      <c r="H6574" t="n">
        <v>0</v>
      </c>
      <c r="I6574" t="inlineStr">
        <is>
          <t>entropia</t>
        </is>
      </c>
      <c r="J6574" t="n">
        <v>0</v>
      </c>
      <c r="K6574" t="n">
        <v>0.7142857142857143</v>
      </c>
      <c r="L6574" t="n">
        <v>0</v>
      </c>
      <c r="M6574" t="inlineStr"/>
      <c r="N6574" t="b">
        <v>1</v>
      </c>
      <c r="O6574" t="b">
        <v>1</v>
      </c>
      <c r="P6574" t="inlineStr">
        <is>
          <t>[16184, 4069, 26850, 37364, 18094, 13742, 9766]</t>
        </is>
      </c>
      <c r="Q6574" t="inlineStr">
        <is>
          <t>[1, 1, 1, 1, 1, 1, 1]</t>
        </is>
      </c>
      <c r="R6574" t="inlineStr">
        <is>
          <t>[0.013787031173706055, 0.018382709473371506, 0.022978387773036957, 0.022978387773036957, 0.02757406234741211, 0.03216974437236786, 0.045956771820783615]</t>
        </is>
      </c>
      <c r="S6574" t="inlineStr">
        <is>
          <t>[16184, 4069, 26850, 37364, 18094, 13742, 9766]</t>
        </is>
      </c>
      <c r="T6574" t="inlineStr">
        <is>
          <t>[0.013787031173706055, 0.018382709473371506, 0.022978387773036957, 0.022978387773036957, 0.02757406234741211, 0.03216974437236786, 0.045956771820783615]</t>
        </is>
      </c>
      <c r="U6574" t="n">
        <v>5</v>
      </c>
      <c r="V6574" t="n">
        <v>0.02987190335988998</v>
      </c>
      <c r="W6574" t="n">
        <v>6</v>
      </c>
      <c r="X6574" t="n">
        <v>0.4681665986731079</v>
      </c>
      <c r="Y6574" t="n">
        <v>18094</v>
      </c>
      <c r="Z6574" t="inlineStr">
        <is>
          <t>2025-11-01T22:29:50.805146</t>
        </is>
      </c>
    </row>
    <row r="6575">
      <c r="A6575" t="inlineStr">
        <is>
          <t>shuttle</t>
        </is>
      </c>
      <c r="B6575" t="n">
        <v>42322</v>
      </c>
      <c r="C6575" t="n">
        <v>4</v>
      </c>
      <c r="D6575" t="b">
        <v>1</v>
      </c>
      <c r="E6575" t="n">
        <v>7</v>
      </c>
      <c r="F6575" t="inlineStr"/>
      <c r="G6575" t="n">
        <v>0.7142857142857143</v>
      </c>
      <c r="H6575" t="n">
        <v>0</v>
      </c>
      <c r="I6575" t="inlineStr">
        <is>
          <t>entropia</t>
        </is>
      </c>
      <c r="J6575" t="n">
        <v>0</v>
      </c>
      <c r="K6575" t="n">
        <v>0.7142857142857143</v>
      </c>
      <c r="L6575" t="n">
        <v>0</v>
      </c>
      <c r="M6575" t="inlineStr"/>
      <c r="N6575" t="b">
        <v>1</v>
      </c>
      <c r="O6575" t="b">
        <v>1</v>
      </c>
      <c r="P6575" t="inlineStr">
        <is>
          <t>[29002, 21139, 23846, 16272, 40416, 37652, 8871]</t>
        </is>
      </c>
      <c r="Q6575" t="inlineStr">
        <is>
          <t>[1, 1, 1, 1, 1, 1, 1]</t>
        </is>
      </c>
      <c r="R6575" t="inlineStr">
        <is>
          <t>[0.01838269829750061, 0.027764348313212395, 0.028882861137390137, 0.028882863000035286, 0.030656496062874794, 0.03160324692726135, 0.033232007175683975]</t>
        </is>
      </c>
      <c r="S6575" t="inlineStr">
        <is>
          <t>[29002, 21139, 23846, 16272, 40416, 37652, 8871]</t>
        </is>
      </c>
      <c r="T6575" t="inlineStr">
        <is>
          <t>[0.01838269829750061, 0.027764348313212395, 0.028882861137390137, 0.028882863000035286, 0.030656496062874794, 0.03160324692726135, 0.033232007175683975]</t>
        </is>
      </c>
      <c r="U6575" t="n">
        <v>5</v>
      </c>
      <c r="V6575" t="n">
        <v>0.03112987022081378</v>
      </c>
      <c r="W6575" t="n">
        <v>2</v>
      </c>
      <c r="X6575" t="n">
        <v>0.5356754604519891</v>
      </c>
      <c r="Y6575" t="n">
        <v>29002</v>
      </c>
      <c r="Z6575" t="inlineStr">
        <is>
          <t>2025-11-01T22:29:50.805146</t>
        </is>
      </c>
    </row>
    <row r="6576">
      <c r="A6576" t="inlineStr">
        <is>
          <t>shuttle</t>
        </is>
      </c>
      <c r="B6576" t="n">
        <v>42329</v>
      </c>
      <c r="C6576" t="n">
        <v>4</v>
      </c>
      <c r="D6576" t="b">
        <v>1</v>
      </c>
      <c r="E6576" t="n">
        <v>7</v>
      </c>
      <c r="F6576" t="inlineStr"/>
      <c r="G6576" t="n">
        <v>0.7142857142857143</v>
      </c>
      <c r="H6576" t="n">
        <v>0</v>
      </c>
      <c r="I6576" t="inlineStr">
        <is>
          <t>entropia</t>
        </is>
      </c>
      <c r="J6576" t="n">
        <v>0</v>
      </c>
      <c r="K6576" t="n">
        <v>0.7142857142857143</v>
      </c>
      <c r="L6576" t="n">
        <v>0</v>
      </c>
      <c r="M6576" t="inlineStr"/>
      <c r="N6576" t="b">
        <v>1</v>
      </c>
      <c r="O6576" t="b">
        <v>1</v>
      </c>
      <c r="P6576" t="inlineStr">
        <is>
          <t>[5037, 12312, 41439, 6013, 16043, 43096, 39876]</t>
        </is>
      </c>
      <c r="Q6576" t="inlineStr">
        <is>
          <t>[1, 1, 1, 1, 1, 1, 1]</t>
        </is>
      </c>
      <c r="R6576" t="inlineStr">
        <is>
          <t>[0.004595676437020302, 0.028882863000035286, 0.030656499788165092, 0.03160324692726135, 0.05552869290113449, 0.0564715601503849, 0.05776572227478027]</t>
        </is>
      </c>
      <c r="S6576" t="inlineStr">
        <is>
          <t>[5037, 12312, 41439, 6013, 16043, 43096, 39876]</t>
        </is>
      </c>
      <c r="T6576" t="inlineStr">
        <is>
          <t>[0.004595676437020302, 0.028882863000035286, 0.030656499788165092, 0.03160324692726135, 0.05552869290113449, 0.0564715601503849, 0.05776572227478027]</t>
        </is>
      </c>
      <c r="U6576" t="n">
        <v>5</v>
      </c>
      <c r="V6576" t="n">
        <v>0.05600012581919614</v>
      </c>
      <c r="W6576" t="n">
        <v>4</v>
      </c>
      <c r="X6576" t="n">
        <v>0.5541934120524872</v>
      </c>
      <c r="Y6576" t="n">
        <v>41439</v>
      </c>
      <c r="Z6576" t="inlineStr">
        <is>
          <t>2025-11-01T22:29:50.805146</t>
        </is>
      </c>
    </row>
    <row r="6577">
      <c r="A6577" t="inlineStr">
        <is>
          <t>shuttle</t>
        </is>
      </c>
      <c r="B6577" t="n">
        <v>42336</v>
      </c>
      <c r="C6577" t="n">
        <v>4</v>
      </c>
      <c r="D6577" t="b">
        <v>1</v>
      </c>
      <c r="E6577" t="n">
        <v>7</v>
      </c>
      <c r="F6577" t="inlineStr"/>
      <c r="G6577" t="n">
        <v>0.7142857142857143</v>
      </c>
      <c r="H6577" t="n">
        <v>0</v>
      </c>
      <c r="I6577" t="inlineStr">
        <is>
          <t>entropia</t>
        </is>
      </c>
      <c r="J6577" t="n">
        <v>0</v>
      </c>
      <c r="K6577" t="n">
        <v>0.7142857142857143</v>
      </c>
      <c r="L6577" t="n">
        <v>0</v>
      </c>
      <c r="M6577" t="inlineStr"/>
      <c r="N6577" t="b">
        <v>1</v>
      </c>
      <c r="O6577" t="b">
        <v>1</v>
      </c>
      <c r="P6577" t="inlineStr">
        <is>
          <t>[35999, 9761, 9171, 20586, 29285, 25508, 22876]</t>
        </is>
      </c>
      <c r="Q6577" t="inlineStr">
        <is>
          <t>[1, 1, 1, 1, 1, 1, 1]</t>
        </is>
      </c>
      <c r="R6577" t="inlineStr">
        <is>
          <t>[0.018382707610726357, 0.027381353080272675, 0.02757406048476696, 0.027764342725276947, 0.06862721592187881, 0.16599136590957642, 0.16776321828365326]</t>
        </is>
      </c>
      <c r="S6577" t="inlineStr">
        <is>
          <t>[35999, 9761, 9171, 20586, 29285, 25508, 22876]</t>
        </is>
      </c>
      <c r="T6577" t="inlineStr">
        <is>
          <t>[0.018382707610726357, 0.027381353080272675, 0.02757406048476696, 0.027764342725276947, 0.06862721592187881, 0.16599136590957642, 0.16776321828365326]</t>
        </is>
      </c>
      <c r="U6577" t="n">
        <v>5</v>
      </c>
      <c r="V6577" t="n">
        <v>0.1173092905960788</v>
      </c>
      <c r="W6577" t="n">
        <v>7</v>
      </c>
      <c r="X6577" t="n">
        <v>0.5214061554894993</v>
      </c>
      <c r="Y6577" t="n">
        <v>9171</v>
      </c>
      <c r="Z6577" t="inlineStr">
        <is>
          <t>2025-11-01T22:29:50.805146</t>
        </is>
      </c>
    </row>
    <row r="6578">
      <c r="A6578" t="inlineStr">
        <is>
          <t>shuttle</t>
        </is>
      </c>
      <c r="B6578" t="n">
        <v>42341</v>
      </c>
      <c r="C6578" t="n">
        <v>4</v>
      </c>
      <c r="D6578" t="b">
        <v>1</v>
      </c>
      <c r="E6578" t="n">
        <v>7</v>
      </c>
      <c r="F6578" t="inlineStr"/>
      <c r="G6578" t="n">
        <v>0.7142857142857143</v>
      </c>
      <c r="H6578" t="n">
        <v>0</v>
      </c>
      <c r="I6578" t="inlineStr">
        <is>
          <t>entropia</t>
        </is>
      </c>
      <c r="J6578" t="n">
        <v>0</v>
      </c>
      <c r="K6578" t="n">
        <v>0.7142857142857143</v>
      </c>
      <c r="L6578" t="n">
        <v>0</v>
      </c>
      <c r="M6578" t="inlineStr"/>
      <c r="N6578" t="b">
        <v>1</v>
      </c>
      <c r="O6578" t="b">
        <v>1</v>
      </c>
      <c r="P6578" t="inlineStr">
        <is>
          <t>[7056, 14253, 9276, 19387, 22521, 32400, 11770]</t>
        </is>
      </c>
      <c r="Q6578" t="inlineStr">
        <is>
          <t>[1, 1, 1, 1, 1, 1, 1]</t>
        </is>
      </c>
      <c r="R6578" t="inlineStr">
        <is>
          <t>[0.012827524915337563, 0.030237119644880295, 0.03023712709546089, 0.05476270616054535, 0.05624499171972275, 0.08214406669139862, 0.08313959836959839]</t>
        </is>
      </c>
      <c r="S6578" t="inlineStr">
        <is>
          <t>[7056, 14253, 9276, 19387, 22521, 32400, 11770]</t>
        </is>
      </c>
      <c r="T6578" t="inlineStr">
        <is>
          <t>[0.012827524915337563, 0.030237119644880295, 0.03023712709546089, 0.05476270616054535, 0.05624499171972275, 0.08214406669139862, 0.08313959836959839]</t>
        </is>
      </c>
      <c r="U6578" t="n">
        <v>5</v>
      </c>
      <c r="V6578" t="n">
        <v>0.0691945304853553</v>
      </c>
      <c r="W6578" t="n">
        <v>7</v>
      </c>
      <c r="X6578" t="n">
        <v>0.5950943944955751</v>
      </c>
      <c r="Y6578" t="n">
        <v>14253</v>
      </c>
      <c r="Z6578" t="inlineStr">
        <is>
          <t>2025-11-01T22:29:50.805146</t>
        </is>
      </c>
    </row>
    <row r="6579">
      <c r="A6579" t="inlineStr">
        <is>
          <t>shuttle</t>
        </is>
      </c>
      <c r="B6579" t="n">
        <v>42346</v>
      </c>
      <c r="C6579" t="n">
        <v>4</v>
      </c>
      <c r="D6579" t="b">
        <v>1</v>
      </c>
      <c r="E6579" t="n">
        <v>7</v>
      </c>
      <c r="F6579" t="inlineStr"/>
      <c r="G6579" t="n">
        <v>0.7142857142857143</v>
      </c>
      <c r="H6579" t="n">
        <v>0</v>
      </c>
      <c r="I6579" t="inlineStr">
        <is>
          <t>entropia</t>
        </is>
      </c>
      <c r="J6579" t="n">
        <v>0</v>
      </c>
      <c r="K6579" t="n">
        <v>0.7142857142857143</v>
      </c>
      <c r="L6579" t="n">
        <v>0</v>
      </c>
      <c r="M6579" t="inlineStr"/>
      <c r="N6579" t="b">
        <v>1</v>
      </c>
      <c r="O6579" t="b">
        <v>1</v>
      </c>
      <c r="P6579" t="inlineStr">
        <is>
          <t>[37296, 34678, 26531, 27949, 29082, 18665, 39309]</t>
        </is>
      </c>
      <c r="Q6579" t="inlineStr">
        <is>
          <t>[1, 1, 1, 1, 1, 1, 1]</t>
        </is>
      </c>
      <c r="R6579" t="inlineStr">
        <is>
          <t>[0.0045956773683428764, 0.027381356805562973, 0.027764346450567245, 0.027764346450567245, 0.027764346450567245, 0.03676541522145271, 0.05495521053671837]</t>
        </is>
      </c>
      <c r="S6579" t="inlineStr">
        <is>
          <t>[37296, 34678, 26531, 27949, 29082, 18665, 39309]</t>
        </is>
      </c>
      <c r="T6579" t="inlineStr">
        <is>
          <t>[0.0045956773683428764, 0.027381356805562973, 0.027764346450567245, 0.027764346450567245, 0.027764346450567245, 0.03676541522145271, 0.05495521053671837]</t>
        </is>
      </c>
      <c r="U6579" t="n">
        <v>5</v>
      </c>
      <c r="V6579" t="n">
        <v>0.03226488155333462</v>
      </c>
      <c r="W6579" t="n">
        <v>4</v>
      </c>
      <c r="X6579" t="n">
        <v>0.5607528689487696</v>
      </c>
      <c r="Y6579" t="n">
        <v>27949</v>
      </c>
      <c r="Z6579" t="inlineStr">
        <is>
          <t>2025-11-01T22:29:50.805146</t>
        </is>
      </c>
    </row>
    <row r="6580">
      <c r="A6580" t="inlineStr">
        <is>
          <t>shuttle</t>
        </is>
      </c>
      <c r="B6580" t="n">
        <v>42353</v>
      </c>
      <c r="C6580" t="n">
        <v>4</v>
      </c>
      <c r="D6580" t="b">
        <v>1</v>
      </c>
      <c r="E6580" t="n">
        <v>7</v>
      </c>
      <c r="F6580" t="inlineStr"/>
      <c r="G6580" t="n">
        <v>0.7142857142857143</v>
      </c>
      <c r="H6580" t="n">
        <v>0</v>
      </c>
      <c r="I6580" t="inlineStr">
        <is>
          <t>entropia</t>
        </is>
      </c>
      <c r="J6580" t="n">
        <v>0</v>
      </c>
      <c r="K6580" t="n">
        <v>0.7142857142857143</v>
      </c>
      <c r="L6580" t="n">
        <v>0</v>
      </c>
      <c r="M6580" t="inlineStr"/>
      <c r="N6580" t="b">
        <v>1</v>
      </c>
      <c r="O6580" t="b">
        <v>1</v>
      </c>
      <c r="P6580" t="inlineStr">
        <is>
          <t>[29282, 2954, 23264, 39050, 17991, 24819, 43081]</t>
        </is>
      </c>
      <c r="Q6580" t="inlineStr">
        <is>
          <t>[1, 1, 1, 1, 1, 1, 1]</t>
        </is>
      </c>
      <c r="R6580" t="inlineStr">
        <is>
          <t>[0.004595676437020302, 0.004595678299665451, 0.013787031173706055, 0.013787031173706055, 0.018382707610726357, 0.02297838404774666, 0.02757406048476696]</t>
        </is>
      </c>
      <c r="S6580" t="inlineStr">
        <is>
          <t>[29282, 2954, 23264, 39050, 17991, 24819, 43081]</t>
        </is>
      </c>
      <c r="T6580" t="inlineStr">
        <is>
          <t>[0.004595676437020302, 0.004595678299665451, 0.013787031173706055, 0.013787031173706055, 0.018382707610726357, 0.02297838404774666, 0.02757406048476696]</t>
        </is>
      </c>
      <c r="U6580" t="n">
        <v>5</v>
      </c>
      <c r="V6580" t="n">
        <v>0.02068054582923651</v>
      </c>
      <c r="W6580" t="n">
        <v>2</v>
      </c>
      <c r="X6580" t="n">
        <v>0.4591953497894165</v>
      </c>
      <c r="Y6580" t="n">
        <v>29282</v>
      </c>
      <c r="Z6580" t="inlineStr">
        <is>
          <t>2025-11-01T22:29:50.805146</t>
        </is>
      </c>
    </row>
    <row r="6581">
      <c r="A6581" t="inlineStr">
        <is>
          <t>shuttle</t>
        </is>
      </c>
      <c r="B6581" t="n">
        <v>42356</v>
      </c>
      <c r="C6581" t="n">
        <v>4</v>
      </c>
      <c r="D6581" t="b">
        <v>1</v>
      </c>
      <c r="E6581" t="n">
        <v>7</v>
      </c>
      <c r="F6581" t="inlineStr"/>
      <c r="G6581" t="n">
        <v>0.7142857142857143</v>
      </c>
      <c r="H6581" t="n">
        <v>0</v>
      </c>
      <c r="I6581" t="inlineStr">
        <is>
          <t>entropia</t>
        </is>
      </c>
      <c r="J6581" t="n">
        <v>0</v>
      </c>
      <c r="K6581" t="n">
        <v>0.7142857142857143</v>
      </c>
      <c r="L6581" t="n">
        <v>0</v>
      </c>
      <c r="M6581" t="inlineStr"/>
      <c r="N6581" t="b">
        <v>1</v>
      </c>
      <c r="O6581" t="b">
        <v>1</v>
      </c>
      <c r="P6581" t="inlineStr">
        <is>
          <t>[40428, 2780, 16288, 42657, 21207, 41388, 40124]</t>
        </is>
      </c>
      <c r="Q6581" t="inlineStr">
        <is>
          <t>[1, 1, 1, 1, 1, 1, 1]</t>
        </is>
      </c>
      <c r="R6581" t="inlineStr">
        <is>
          <t>[0.004595676437020302, 0.009191352874040604, 0.028882861137390137, 0.030656496062874794, 0.05938822403550148, 0.09048286825418472, 0.09412583708763123]</t>
        </is>
      </c>
      <c r="S6581" t="inlineStr">
        <is>
          <t>[40428, 2780, 16288, 42657, 21207, 41388, 40124]</t>
        </is>
      </c>
      <c r="T6581" t="inlineStr">
        <is>
          <t>[0.004595676437020302, 0.009191352874040604, 0.028882861137390137, 0.030656496062874794, 0.05938822403550148, 0.09048286825418472, 0.09412583708763123]</t>
        </is>
      </c>
      <c r="U6581" t="n">
        <v>5</v>
      </c>
      <c r="V6581" t="n">
        <v>0.07493554801641911</v>
      </c>
      <c r="W6581" t="n">
        <v>3</v>
      </c>
      <c r="X6581" t="n">
        <v>0.5984641180946279</v>
      </c>
      <c r="Y6581" t="n">
        <v>21207</v>
      </c>
      <c r="Z6581" t="inlineStr">
        <is>
          <t>2025-11-01T22:29:50.805146</t>
        </is>
      </c>
    </row>
    <row r="6582">
      <c r="A6582" t="inlineStr">
        <is>
          <t>shuttle</t>
        </is>
      </c>
      <c r="B6582" t="n">
        <v>42366</v>
      </c>
      <c r="C6582" t="n">
        <v>4</v>
      </c>
      <c r="D6582" t="b">
        <v>1</v>
      </c>
      <c r="E6582" t="n">
        <v>7</v>
      </c>
      <c r="F6582" t="inlineStr"/>
      <c r="G6582" t="n">
        <v>0.7142857142857143</v>
      </c>
      <c r="H6582" t="n">
        <v>0</v>
      </c>
      <c r="I6582" t="inlineStr">
        <is>
          <t>entropia</t>
        </is>
      </c>
      <c r="J6582" t="n">
        <v>0</v>
      </c>
      <c r="K6582" t="n">
        <v>0.7142857142857143</v>
      </c>
      <c r="L6582" t="n">
        <v>0</v>
      </c>
      <c r="M6582" t="inlineStr"/>
      <c r="N6582" t="b">
        <v>1</v>
      </c>
      <c r="O6582" t="b">
        <v>1</v>
      </c>
      <c r="P6582" t="inlineStr">
        <is>
          <t>[15504, 37032, 39901, 10988, 32497, 42130, 10148]</t>
        </is>
      </c>
      <c r="Q6582" t="inlineStr">
        <is>
          <t>[1, 1, 1, 1, 1, 1, 1]</t>
        </is>
      </c>
      <c r="R6582" t="inlineStr">
        <is>
          <t>[0.031603243201971054, 0.031603243201971054, 0.03297973424196243, 0.035386551171541214, 0.038631610572338104, 0.06289356201887131, 0.0710904523730278]</t>
        </is>
      </c>
      <c r="S6582" t="inlineStr">
        <is>
          <t>[15504, 37032, 39901, 10988, 32497, 42130, 10148]</t>
        </is>
      </c>
      <c r="T6582" t="inlineStr">
        <is>
          <t>[0.031603243201971054, 0.031603243201971054, 0.03297973424196243, 0.035386551171541214, 0.038631610572338104, 0.06289356201887131, 0.0710904523730278]</t>
        </is>
      </c>
      <c r="U6582" t="n">
        <v>5</v>
      </c>
      <c r="V6582" t="n">
        <v>0.05076258527942807</v>
      </c>
      <c r="W6582" t="n">
        <v>7</v>
      </c>
      <c r="X6582" t="n">
        <v>0.5933380670476193</v>
      </c>
      <c r="Y6582" t="n">
        <v>15504</v>
      </c>
      <c r="Z6582" t="inlineStr">
        <is>
          <t>2025-11-01T22:29:50.806147</t>
        </is>
      </c>
    </row>
    <row r="6583">
      <c r="A6583" t="inlineStr">
        <is>
          <t>shuttle</t>
        </is>
      </c>
      <c r="B6583" t="n">
        <v>42369</v>
      </c>
      <c r="C6583" t="n">
        <v>4</v>
      </c>
      <c r="D6583" t="b">
        <v>1</v>
      </c>
      <c r="E6583" t="n">
        <v>7</v>
      </c>
      <c r="F6583" t="inlineStr"/>
      <c r="G6583" t="n">
        <v>0.7142857142857143</v>
      </c>
      <c r="H6583" t="n">
        <v>0</v>
      </c>
      <c r="I6583" t="inlineStr">
        <is>
          <t>entropia</t>
        </is>
      </c>
      <c r="J6583" t="n">
        <v>0</v>
      </c>
      <c r="K6583" t="n">
        <v>0.7142857142857143</v>
      </c>
      <c r="L6583" t="n">
        <v>0</v>
      </c>
      <c r="M6583" t="inlineStr"/>
      <c r="N6583" t="b">
        <v>1</v>
      </c>
      <c r="O6583" t="b">
        <v>1</v>
      </c>
      <c r="P6583" t="inlineStr">
        <is>
          <t>[28197, 40836, 33218, 33392, 8341, 23710, 1375]</t>
        </is>
      </c>
      <c r="Q6583" t="inlineStr">
        <is>
          <t>[1, 1, 1, 1, 1, 1, 1]</t>
        </is>
      </c>
      <c r="R6583" t="inlineStr">
        <is>
          <t>[0.004595674574375153, 0.004595678299665451, 0.009191352874040604, 0.013787031173706055, 0.018382707610726357, 0.018382709473371506, 0.02297838404774666]</t>
        </is>
      </c>
      <c r="S6583" t="inlineStr">
        <is>
          <t>[28197, 40836, 33218, 33392, 8341, 23710, 1375]</t>
        </is>
      </c>
      <c r="T6583" t="inlineStr">
        <is>
          <t>[0.004595674574375153, 0.004595678299665451, 0.009191352874040604, 0.013787031173706055, 0.018382707610726357, 0.018382709473371506, 0.02297838404774666]</t>
        </is>
      </c>
      <c r="U6583" t="n">
        <v>5</v>
      </c>
      <c r="V6583" t="n">
        <v>0.01838270854204893</v>
      </c>
      <c r="W6583" t="n">
        <v>2</v>
      </c>
      <c r="X6583" t="n">
        <v>0.4613307062237946</v>
      </c>
      <c r="Y6583" t="n">
        <v>33392</v>
      </c>
      <c r="Z6583" t="inlineStr">
        <is>
          <t>2025-11-01T22:29:50.806147</t>
        </is>
      </c>
    </row>
    <row r="6584">
      <c r="A6584" t="inlineStr">
        <is>
          <t>shuttle</t>
        </is>
      </c>
      <c r="B6584" t="n">
        <v>42370</v>
      </c>
      <c r="C6584" t="n">
        <v>4</v>
      </c>
      <c r="D6584" t="b">
        <v>1</v>
      </c>
      <c r="E6584" t="n">
        <v>7</v>
      </c>
      <c r="F6584" t="inlineStr"/>
      <c r="G6584" t="n">
        <v>0.7142857142857143</v>
      </c>
      <c r="H6584" t="n">
        <v>0</v>
      </c>
      <c r="I6584" t="inlineStr">
        <is>
          <t>entropia</t>
        </is>
      </c>
      <c r="J6584" t="n">
        <v>0</v>
      </c>
      <c r="K6584" t="n">
        <v>0.7142857142857143</v>
      </c>
      <c r="L6584" t="n">
        <v>0</v>
      </c>
      <c r="M6584" t="inlineStr"/>
      <c r="N6584" t="b">
        <v>1</v>
      </c>
      <c r="O6584" t="b">
        <v>1</v>
      </c>
      <c r="P6584" t="inlineStr">
        <is>
          <t>[19943, 2488, 24310, 12150, 1159, 1817, 25293]</t>
        </is>
      </c>
      <c r="Q6584" t="inlineStr">
        <is>
          <t>[1, 1, 1, 1, 1, 1, 1]</t>
        </is>
      </c>
      <c r="R6584" t="inlineStr">
        <is>
          <t>[0.018831558525562286, 0.025655049830675125, 0.031561143696308136, 0.04114697501063347, 0.043304573744535446, 0.05263274908065796, 0.05322222039103508]</t>
        </is>
      </c>
      <c r="S6584" t="inlineStr">
        <is>
          <t>[19943, 2488, 24310, 12150, 1159, 1817, 25293]</t>
        </is>
      </c>
      <c r="T6584" t="inlineStr">
        <is>
          <t>[0.018831558525562286, 0.025655049830675125, 0.031561143696308136, 0.04114697501063347, 0.043304573744535446, 0.05263274908065796, 0.05322222039103508]</t>
        </is>
      </c>
      <c r="U6584" t="n">
        <v>5</v>
      </c>
      <c r="V6584" t="n">
        <v>0.04796866210346131</v>
      </c>
      <c r="W6584" t="n">
        <v>3</v>
      </c>
      <c r="X6584" t="n">
        <v>0.578174746225477</v>
      </c>
      <c r="Y6584" t="n">
        <v>12150</v>
      </c>
      <c r="Z6584" t="inlineStr">
        <is>
          <t>2025-11-01T22:29:50.806147</t>
        </is>
      </c>
    </row>
    <row r="6585">
      <c r="A6585" t="inlineStr">
        <is>
          <t>shuttle</t>
        </is>
      </c>
      <c r="B6585" t="n">
        <v>42382</v>
      </c>
      <c r="C6585" t="n">
        <v>4</v>
      </c>
      <c r="D6585" t="b">
        <v>1</v>
      </c>
      <c r="E6585" t="n">
        <v>7</v>
      </c>
      <c r="F6585" t="inlineStr"/>
      <c r="G6585" t="n">
        <v>0.7142857142857143</v>
      </c>
      <c r="H6585" t="n">
        <v>0</v>
      </c>
      <c r="I6585" t="inlineStr">
        <is>
          <t>entropia</t>
        </is>
      </c>
      <c r="J6585" t="n">
        <v>0</v>
      </c>
      <c r="K6585" t="n">
        <v>0.7142857142857143</v>
      </c>
      <c r="L6585" t="n">
        <v>0</v>
      </c>
      <c r="M6585" t="inlineStr"/>
      <c r="N6585" t="b">
        <v>1</v>
      </c>
      <c r="O6585" t="b">
        <v>1</v>
      </c>
      <c r="P6585" t="inlineStr">
        <is>
          <t>[9528, 35942, 7879, 11433, 35332, 33433, 36115]</t>
        </is>
      </c>
      <c r="Q6585" t="inlineStr">
        <is>
          <t>[1, 1, 1, 1, 1, 1, 1]</t>
        </is>
      </c>
      <c r="R6585" t="inlineStr">
        <is>
          <t>[0.004595678299665451, 0.013787031173706055, 0.018382705748081207, 0.03216974064707756, 0.041361093521118164, 0.04595676064491272, 0.050552450120449066]</t>
        </is>
      </c>
      <c r="S6585" t="inlineStr">
        <is>
          <t>[9528, 35942, 7879, 11433, 35332, 33433, 36115]</t>
        </is>
      </c>
      <c r="T6585" t="inlineStr">
        <is>
          <t>[0.004595678299665451, 0.013787031173706055, 0.018382705748081207, 0.03216974064707756, 0.041361093521118164, 0.04595676064491272, 0.050552450120449066]</t>
        </is>
      </c>
      <c r="U6585" t="n">
        <v>5</v>
      </c>
      <c r="V6585" t="n">
        <v>0.04365892708301544</v>
      </c>
      <c r="W6585" t="n">
        <v>4</v>
      </c>
      <c r="X6585" t="n">
        <v>0.4176689521587113</v>
      </c>
      <c r="Y6585" t="n">
        <v>35942</v>
      </c>
      <c r="Z6585" t="inlineStr">
        <is>
          <t>2025-11-01T22:29:50.806147</t>
        </is>
      </c>
    </row>
    <row r="6586">
      <c r="A6586" t="inlineStr">
        <is>
          <t>shuttle</t>
        </is>
      </c>
      <c r="B6586" t="n">
        <v>42391</v>
      </c>
      <c r="C6586" t="n">
        <v>4</v>
      </c>
      <c r="D6586" t="b">
        <v>1</v>
      </c>
      <c r="E6586" t="n">
        <v>7</v>
      </c>
      <c r="F6586" t="inlineStr"/>
      <c r="G6586" t="n">
        <v>0.7142857142857143</v>
      </c>
      <c r="H6586" t="n">
        <v>0</v>
      </c>
      <c r="I6586" t="inlineStr">
        <is>
          <t>entropia</t>
        </is>
      </c>
      <c r="J6586" t="n">
        <v>0</v>
      </c>
      <c r="K6586" t="n">
        <v>0.7142857142857143</v>
      </c>
      <c r="L6586" t="n">
        <v>0</v>
      </c>
      <c r="M6586" t="inlineStr"/>
      <c r="N6586" t="b">
        <v>1</v>
      </c>
      <c r="O6586" t="b">
        <v>1</v>
      </c>
      <c r="P6586" t="inlineStr">
        <is>
          <t>[14956, 36778, 14274, 37599, 31993, 7991, 14770]</t>
        </is>
      </c>
      <c r="Q6586" t="inlineStr">
        <is>
          <t>[1, 1, 1, 1, 1, 1, 1]</t>
        </is>
      </c>
      <c r="R6586" t="inlineStr">
        <is>
          <t>[0.004595674574375153, 0.013787023723125458, 0.022978387773036957, 0.03676541894674301, 0.06157154589891434, 0.06433948874473572, 0.07353083789348602]</t>
        </is>
      </c>
      <c r="S6586" t="inlineStr">
        <is>
          <t>[14956, 36778, 14274, 37599, 31993, 7991, 14770]</t>
        </is>
      </c>
      <c r="T6586" t="inlineStr">
        <is>
          <t>[0.004595674574375153, 0.013787023723125458, 0.022978387773036957, 0.03676541894674301, 0.06157154589891434, 0.06433948874473572, 0.07353083789348602]</t>
        </is>
      </c>
      <c r="U6586" t="n">
        <v>5</v>
      </c>
      <c r="V6586" t="n">
        <v>0.06295551480447746</v>
      </c>
      <c r="W6586" t="n">
        <v>1</v>
      </c>
      <c r="X6586" t="n">
        <v>0.449374049306228</v>
      </c>
      <c r="Y6586" t="n">
        <v>31993</v>
      </c>
      <c r="Z6586" t="inlineStr">
        <is>
          <t>2025-11-01T22:29:50.806147</t>
        </is>
      </c>
    </row>
    <row r="6587">
      <c r="A6587" t="inlineStr">
        <is>
          <t>shuttle</t>
        </is>
      </c>
      <c r="B6587" t="n">
        <v>42408</v>
      </c>
      <c r="C6587" t="n">
        <v>4</v>
      </c>
      <c r="D6587" t="b">
        <v>1</v>
      </c>
      <c r="E6587" t="n">
        <v>7</v>
      </c>
      <c r="F6587" t="inlineStr"/>
      <c r="G6587" t="n">
        <v>0.7142857142857143</v>
      </c>
      <c r="H6587" t="n">
        <v>0</v>
      </c>
      <c r="I6587" t="inlineStr">
        <is>
          <t>entropia</t>
        </is>
      </c>
      <c r="J6587" t="n">
        <v>0</v>
      </c>
      <c r="K6587" t="n">
        <v>0.7142857142857143</v>
      </c>
      <c r="L6587" t="n">
        <v>0</v>
      </c>
      <c r="M6587" t="inlineStr"/>
      <c r="N6587" t="b">
        <v>1</v>
      </c>
      <c r="O6587" t="b">
        <v>1</v>
      </c>
      <c r="P6587" t="inlineStr">
        <is>
          <t>[2235, 11868, 2640, 1884, 26141, 43339, 33883]</t>
        </is>
      </c>
      <c r="Q6587" t="inlineStr">
        <is>
          <t>[1, 1, 1, 1, 1, 1, 1]</t>
        </is>
      </c>
      <c r="R6587" t="inlineStr">
        <is>
          <t>[0.022978387773036957, 0.027574069797992706, 0.03216974437236786, 0.04136110097169876, 0.050552450120449066, 0.06433948129415512, 0.06893515586853027]</t>
        </is>
      </c>
      <c r="S6587" t="inlineStr">
        <is>
          <t>[2235, 11868, 2640, 1884, 26141, 43339, 33883]</t>
        </is>
      </c>
      <c r="T6587" t="inlineStr">
        <is>
          <t>[0.022978387773036957, 0.027574069797992706, 0.03216974437236786, 0.04136110097169876, 0.050552450120449066, 0.06433948129415512, 0.06893515586853027]</t>
        </is>
      </c>
      <c r="U6587" t="n">
        <v>5</v>
      </c>
      <c r="V6587" t="n">
        <v>0.05744596570730209</v>
      </c>
      <c r="W6587" t="n">
        <v>4</v>
      </c>
      <c r="X6587" t="n">
        <v>0.535483843365709</v>
      </c>
      <c r="Y6587" t="n">
        <v>2640</v>
      </c>
      <c r="Z6587" t="inlineStr">
        <is>
          <t>2025-11-01T22:29:50.806147</t>
        </is>
      </c>
    </row>
    <row r="6588">
      <c r="A6588" t="inlineStr">
        <is>
          <t>shuttle</t>
        </is>
      </c>
      <c r="B6588" t="n">
        <v>42409</v>
      </c>
      <c r="C6588" t="n">
        <v>4</v>
      </c>
      <c r="D6588" t="b">
        <v>1</v>
      </c>
      <c r="E6588" t="n">
        <v>7</v>
      </c>
      <c r="F6588" t="inlineStr"/>
      <c r="G6588" t="n">
        <v>0.7142857142857143</v>
      </c>
      <c r="H6588" t="n">
        <v>0</v>
      </c>
      <c r="I6588" t="inlineStr">
        <is>
          <t>entropia</t>
        </is>
      </c>
      <c r="J6588" t="n">
        <v>0</v>
      </c>
      <c r="K6588" t="n">
        <v>0.7142857142857143</v>
      </c>
      <c r="L6588" t="n">
        <v>0</v>
      </c>
      <c r="M6588" t="inlineStr"/>
      <c r="N6588" t="b">
        <v>1</v>
      </c>
      <c r="O6588" t="b">
        <v>1</v>
      </c>
      <c r="P6588" t="inlineStr">
        <is>
          <t>[17233, 8524, 17334, 1735, 8581, 20190, 18019]</t>
        </is>
      </c>
      <c r="Q6588" t="inlineStr">
        <is>
          <t>[1, 1, 1, 1, 1, 1, 1]</t>
        </is>
      </c>
      <c r="R6588" t="inlineStr">
        <is>
          <t>[0.004595674574375153, 0.004595678299665451, 0.013787031173706055, 0.013787031173706055, 0.03216974064707756, 0.03676541522145271, 0.041361093521118164]</t>
        </is>
      </c>
      <c r="S6588" t="inlineStr">
        <is>
          <t>[17233, 8524, 17334, 1735, 8581, 20190, 18019]</t>
        </is>
      </c>
      <c r="T6588" t="inlineStr">
        <is>
          <t>[0.004595674574375153, 0.004595678299665451, 0.013787031173706055, 0.013787031173706055, 0.03216974064707756, 0.03676541522145271, 0.041361093521118164]</t>
        </is>
      </c>
      <c r="U6588" t="n">
        <v>5</v>
      </c>
      <c r="V6588" t="n">
        <v>0.03446757781784981</v>
      </c>
      <c r="W6588" t="n">
        <v>3</v>
      </c>
      <c r="X6588" t="n">
        <v>0.4648187086985818</v>
      </c>
      <c r="Y6588" t="n">
        <v>17334</v>
      </c>
      <c r="Z6588" t="inlineStr">
        <is>
          <t>2025-11-01T22:29:50.806147</t>
        </is>
      </c>
    </row>
    <row r="6589">
      <c r="A6589" t="inlineStr">
        <is>
          <t>shuttle</t>
        </is>
      </c>
      <c r="B6589" t="n">
        <v>42422</v>
      </c>
      <c r="C6589" t="n">
        <v>4</v>
      </c>
      <c r="D6589" t="b">
        <v>1</v>
      </c>
      <c r="E6589" t="n">
        <v>7</v>
      </c>
      <c r="F6589" t="inlineStr"/>
      <c r="G6589" t="n">
        <v>0.7142857142857143</v>
      </c>
      <c r="H6589" t="n">
        <v>0</v>
      </c>
      <c r="I6589" t="inlineStr">
        <is>
          <t>entropia</t>
        </is>
      </c>
      <c r="J6589" t="n">
        <v>0</v>
      </c>
      <c r="K6589" t="n">
        <v>0.7142857142857143</v>
      </c>
      <c r="L6589" t="n">
        <v>0</v>
      </c>
      <c r="M6589" t="inlineStr"/>
      <c r="N6589" t="b">
        <v>1</v>
      </c>
      <c r="O6589" t="b">
        <v>1</v>
      </c>
      <c r="P6589" t="inlineStr">
        <is>
          <t>[28853, 35798, 29403, 3442, 14836, 41864, 15374]</t>
        </is>
      </c>
      <c r="Q6589" t="inlineStr">
        <is>
          <t>[1, 1, 1, 1, 1, 1, 1]</t>
        </is>
      </c>
      <c r="R6589" t="inlineStr">
        <is>
          <t>[0.004595676437020302, 0.009191354736685753, 0.009191354736685753, 0.013787029311060905, 0.013787031173706055, 0.018382707610726357, 0.02297838404774666]</t>
        </is>
      </c>
      <c r="S6589" t="inlineStr">
        <is>
          <t>[28853, 29403, 35798, 3442, 14836, 41864, 15374]</t>
        </is>
      </c>
      <c r="T6589" t="inlineStr">
        <is>
          <t>[0.004595676437020302, 0.009191354736685753, 0.009191354736685753, 0.013787029311060905, 0.013787031173706055, 0.018382707610726357, 0.02297838404774666]</t>
        </is>
      </c>
      <c r="U6589" t="n">
        <v>5</v>
      </c>
      <c r="V6589" t="n">
        <v>0.01608486939221621</v>
      </c>
      <c r="W6589" t="n">
        <v>3</v>
      </c>
      <c r="X6589" t="n">
        <v>0.5773142541100951</v>
      </c>
      <c r="Y6589" t="n">
        <v>35798</v>
      </c>
      <c r="Z6589" t="inlineStr">
        <is>
          <t>2025-11-01T22:29:50.806147</t>
        </is>
      </c>
    </row>
    <row r="6590">
      <c r="A6590" t="inlineStr">
        <is>
          <t>shuttle</t>
        </is>
      </c>
      <c r="B6590" t="n">
        <v>42423</v>
      </c>
      <c r="C6590" t="n">
        <v>4</v>
      </c>
      <c r="D6590" t="b">
        <v>1</v>
      </c>
      <c r="E6590" t="n">
        <v>7</v>
      </c>
      <c r="F6590" t="inlineStr"/>
      <c r="G6590" t="n">
        <v>0.7142857142857143</v>
      </c>
      <c r="H6590" t="n">
        <v>0</v>
      </c>
      <c r="I6590" t="inlineStr">
        <is>
          <t>entropia</t>
        </is>
      </c>
      <c r="J6590" t="n">
        <v>0</v>
      </c>
      <c r="K6590" t="n">
        <v>0.7142857142857143</v>
      </c>
      <c r="L6590" t="n">
        <v>0</v>
      </c>
      <c r="M6590" t="inlineStr"/>
      <c r="N6590" t="b">
        <v>1</v>
      </c>
      <c r="O6590" t="b">
        <v>1</v>
      </c>
      <c r="P6590" t="inlineStr">
        <is>
          <t>[234, 43736, 35690, 18353, 26580, 22751, 14253]</t>
        </is>
      </c>
      <c r="Q6590" t="inlineStr">
        <is>
          <t>[1, 1, 1, 1, 1, 1, 1]</t>
        </is>
      </c>
      <c r="R6590" t="inlineStr">
        <is>
          <t>[0.02738136053085327, 0.08214408159255981, 0.08942636102437973, 0.09439998865127563, 0.10486194491386414, 0.1095254123210907, 0.11521810293197632]</t>
        </is>
      </c>
      <c r="S6590" t="inlineStr">
        <is>
          <t>[234, 43736, 35690, 18353, 26580, 22751, 14253]</t>
        </is>
      </c>
      <c r="T6590" t="inlineStr">
        <is>
          <t>[0.02738136053085327, 0.08214408159255981, 0.08942636102437973, 0.09439998865127563, 0.10486194491386414, 0.1095254123210907, 0.11521810293197632]</t>
        </is>
      </c>
      <c r="U6590" t="n">
        <v>5</v>
      </c>
      <c r="V6590" t="n">
        <v>0.1071936790248359</v>
      </c>
      <c r="W6590" t="n">
        <v>5</v>
      </c>
      <c r="X6590" t="n">
        <v>0.5688063098603811</v>
      </c>
      <c r="Y6590" t="n">
        <v>26580</v>
      </c>
      <c r="Z6590" t="inlineStr">
        <is>
          <t>2025-11-01T22:29:50.806147</t>
        </is>
      </c>
    </row>
    <row r="6591">
      <c r="A6591" t="inlineStr">
        <is>
          <t>shuttle</t>
        </is>
      </c>
      <c r="B6591" t="n">
        <v>42447</v>
      </c>
      <c r="C6591" t="n">
        <v>4</v>
      </c>
      <c r="D6591" t="b">
        <v>1</v>
      </c>
      <c r="E6591" t="n">
        <v>7</v>
      </c>
      <c r="F6591" t="inlineStr"/>
      <c r="G6591" t="n">
        <v>0.7142857142857143</v>
      </c>
      <c r="H6591" t="n">
        <v>0</v>
      </c>
      <c r="I6591" t="inlineStr">
        <is>
          <t>entropia</t>
        </is>
      </c>
      <c r="J6591" t="n">
        <v>0</v>
      </c>
      <c r="K6591" t="n">
        <v>0.7142857142857143</v>
      </c>
      <c r="L6591" t="n">
        <v>0</v>
      </c>
      <c r="M6591" t="inlineStr"/>
      <c r="N6591" t="b">
        <v>1</v>
      </c>
      <c r="O6591" t="b">
        <v>1</v>
      </c>
      <c r="P6591" t="inlineStr">
        <is>
          <t>[42580, 28319, 29713, 30566, 33767, 24227, 4459]</t>
        </is>
      </c>
      <c r="Q6591" t="inlineStr">
        <is>
          <t>[1, 1, 1, 1, 1, 1, 1]</t>
        </is>
      </c>
      <c r="R6591" t="inlineStr">
        <is>
          <t>[0.004595678299665451, 0.009191352874040604, 0.009191354736685753, 0.013787031173706055, 0.013787031173706055, 0.018382709473371506, 0.022978385910391808]</t>
        </is>
      </c>
      <c r="S6591" t="inlineStr">
        <is>
          <t>[42580, 28319, 29713, 33767, 30566, 24227, 4459]</t>
        </is>
      </c>
      <c r="T6591" t="inlineStr">
        <is>
          <t>[0.004595678299665451, 0.009191352874040604, 0.009191354736685753, 0.013787031173706055, 0.013787031173706055, 0.018382709473371506, 0.022978385910391808]</t>
        </is>
      </c>
      <c r="U6591" t="n">
        <v>5</v>
      </c>
      <c r="V6591" t="n">
        <v>0.01608486985787749</v>
      </c>
      <c r="W6591" t="n">
        <v>2</v>
      </c>
      <c r="X6591" t="n">
        <v>0.4596465055090653</v>
      </c>
      <c r="Y6591" t="n">
        <v>33767</v>
      </c>
      <c r="Z6591" t="inlineStr">
        <is>
          <t>2025-11-01T22:29:50.806147</t>
        </is>
      </c>
    </row>
    <row r="6592">
      <c r="A6592" t="inlineStr">
        <is>
          <t>shuttle</t>
        </is>
      </c>
      <c r="B6592" t="n">
        <v>42455</v>
      </c>
      <c r="C6592" t="n">
        <v>4</v>
      </c>
      <c r="D6592" t="b">
        <v>1</v>
      </c>
      <c r="E6592" t="n">
        <v>7</v>
      </c>
      <c r="F6592" t="inlineStr"/>
      <c r="G6592" t="n">
        <v>0.7142857142857143</v>
      </c>
      <c r="H6592" t="n">
        <v>0</v>
      </c>
      <c r="I6592" t="inlineStr">
        <is>
          <t>entropia</t>
        </is>
      </c>
      <c r="J6592" t="n">
        <v>0</v>
      </c>
      <c r="K6592" t="n">
        <v>0.7142857142857143</v>
      </c>
      <c r="L6592" t="n">
        <v>0</v>
      </c>
      <c r="M6592" t="inlineStr"/>
      <c r="N6592" t="b">
        <v>1</v>
      </c>
      <c r="O6592" t="b">
        <v>1</v>
      </c>
      <c r="P6592" t="inlineStr">
        <is>
          <t>[39519, 24738, 3630, 34093, 35668, 1273, 21303]</t>
        </is>
      </c>
      <c r="Q6592" t="inlineStr">
        <is>
          <t>[1, 1, 1, 1, 1, 1, 1]</t>
        </is>
      </c>
      <c r="R6592" t="inlineStr">
        <is>
          <t>[0.009191352874040604, 0.009191356599330902, 0.013787031173706055, 0.018382705748081207, 0.018382705748081207, 0.02297838404774666, 0.02757406048476696]</t>
        </is>
      </c>
      <c r="S6592" t="inlineStr">
        <is>
          <t>[39519, 24738, 3630, 35668, 34093, 1273, 21303]</t>
        </is>
      </c>
      <c r="T6592" t="inlineStr">
        <is>
          <t>[0.009191352874040604, 0.009191356599330902, 0.013787031173706055, 0.018382705748081207, 0.018382705748081207, 0.02297838404774666, 0.02757406048476696]</t>
        </is>
      </c>
      <c r="U6592" t="n">
        <v>5</v>
      </c>
      <c r="V6592" t="n">
        <v>0.02068054489791393</v>
      </c>
      <c r="W6592" t="n">
        <v>6</v>
      </c>
      <c r="X6592" t="n">
        <v>0.4455329562027414</v>
      </c>
      <c r="Y6592" t="n">
        <v>24738</v>
      </c>
      <c r="Z6592" t="inlineStr">
        <is>
          <t>2025-11-01T22:29:50.807256</t>
        </is>
      </c>
    </row>
    <row r="6593">
      <c r="A6593" t="inlineStr">
        <is>
          <t>shuttle</t>
        </is>
      </c>
      <c r="B6593" t="n">
        <v>42458</v>
      </c>
      <c r="C6593" t="n">
        <v>4</v>
      </c>
      <c r="D6593" t="b">
        <v>1</v>
      </c>
      <c r="E6593" t="n">
        <v>7</v>
      </c>
      <c r="F6593" t="inlineStr"/>
      <c r="G6593" t="n">
        <v>0.7142857142857143</v>
      </c>
      <c r="H6593" t="n">
        <v>0</v>
      </c>
      <c r="I6593" t="inlineStr">
        <is>
          <t>entropia</t>
        </is>
      </c>
      <c r="J6593" t="n">
        <v>0</v>
      </c>
      <c r="K6593" t="n">
        <v>0.7142857142857143</v>
      </c>
      <c r="L6593" t="n">
        <v>0</v>
      </c>
      <c r="M6593" t="inlineStr"/>
      <c r="N6593" t="b">
        <v>1</v>
      </c>
      <c r="O6593" t="b">
        <v>1</v>
      </c>
      <c r="P6593" t="inlineStr">
        <is>
          <t>[40942, 34883, 13438, 24360, 22086, 7653, 36044]</t>
        </is>
      </c>
      <c r="Q6593" t="inlineStr">
        <is>
          <t>[1, 1, 1, 1, 1, 1, 1]</t>
        </is>
      </c>
      <c r="R6593" t="inlineStr">
        <is>
          <t>[0.012827524915337563, 0.01578056626021862, 0.01578056626021862, 0.018831558525562286, 0.018831558525562286, 0.018831558525562286, 0.026316368952393532]</t>
        </is>
      </c>
      <c r="S6593" t="inlineStr">
        <is>
          <t>[40942, 34883, 13438, 22086, 24360, 7653, 28059]</t>
        </is>
      </c>
      <c r="T6593" t="inlineStr">
        <is>
          <t>[0.012827524915337563, 0.01578056626021862, 0.01578056626021862, 0.018831558525562286, 0.018831558525562286, 0.018831558525562286, 0.026316368952393532]</t>
        </is>
      </c>
      <c r="U6593" t="n">
        <v>5</v>
      </c>
      <c r="V6593" t="n">
        <v>0.01883155921704382</v>
      </c>
      <c r="W6593" t="n">
        <v>4</v>
      </c>
      <c r="X6593" t="n">
        <v>0.538186829596321</v>
      </c>
      <c r="Y6593" t="n">
        <v>22086</v>
      </c>
      <c r="Z6593" t="inlineStr">
        <is>
          <t>2025-11-01T22:29:50.807256</t>
        </is>
      </c>
    </row>
    <row r="6594">
      <c r="A6594" t="inlineStr">
        <is>
          <t>shuttle</t>
        </is>
      </c>
      <c r="B6594" t="n">
        <v>42473</v>
      </c>
      <c r="C6594" t="n">
        <v>4</v>
      </c>
      <c r="D6594" t="b">
        <v>1</v>
      </c>
      <c r="E6594" t="n">
        <v>7</v>
      </c>
      <c r="F6594" t="inlineStr"/>
      <c r="G6594" t="n">
        <v>0.7142857142857143</v>
      </c>
      <c r="H6594" t="n">
        <v>0</v>
      </c>
      <c r="I6594" t="inlineStr">
        <is>
          <t>entropia</t>
        </is>
      </c>
      <c r="J6594" t="n">
        <v>0</v>
      </c>
      <c r="K6594" t="n">
        <v>0.7142857142857143</v>
      </c>
      <c r="L6594" t="n">
        <v>0</v>
      </c>
      <c r="M6594" t="inlineStr"/>
      <c r="N6594" t="b">
        <v>1</v>
      </c>
      <c r="O6594" t="b">
        <v>1</v>
      </c>
      <c r="P6594" t="inlineStr">
        <is>
          <t>[10707, 4694, 983, 2435, 32919, 41222, 24097]</t>
        </is>
      </c>
      <c r="Q6594" t="inlineStr">
        <is>
          <t>[1, 1, 1, 1, 1, 1, 1]</t>
        </is>
      </c>
      <c r="R6594" t="inlineStr">
        <is>
          <t>[0.004595676437020302, 0.004595676437020302, 0.009191352874040604, 0.009191354736685753, 0.013787031173706055, 0.01578056812286377, 0.018382707610726357]</t>
        </is>
      </c>
      <c r="S6594" t="inlineStr">
        <is>
          <t>[10707, 4694, 983, 2435, 32919, 41222, 24097]</t>
        </is>
      </c>
      <c r="T6594" t="inlineStr">
        <is>
          <t>[0.004595676437020302, 0.004595676437020302, 0.009191352874040604, 0.009191354736685753, 0.013787031173706055, 0.01578056812286377, 0.018382707610726357]</t>
        </is>
      </c>
      <c r="U6594" t="n">
        <v>5</v>
      </c>
      <c r="V6594" t="n">
        <v>0.01478380025665763</v>
      </c>
      <c r="W6594" t="n">
        <v>5</v>
      </c>
      <c r="X6594" t="n">
        <v>0.4549463420124632</v>
      </c>
      <c r="Y6594" t="n">
        <v>10707</v>
      </c>
      <c r="Z6594" t="inlineStr">
        <is>
          <t>2025-11-01T22:29:50.807256</t>
        </is>
      </c>
    </row>
    <row r="6595">
      <c r="A6595" t="inlineStr">
        <is>
          <t>shuttle</t>
        </is>
      </c>
      <c r="B6595" t="n">
        <v>42478</v>
      </c>
      <c r="C6595" t="n">
        <v>4</v>
      </c>
      <c r="D6595" t="b">
        <v>1</v>
      </c>
      <c r="E6595" t="n">
        <v>7</v>
      </c>
      <c r="F6595" t="inlineStr"/>
      <c r="G6595" t="n">
        <v>0.7142857142857143</v>
      </c>
      <c r="H6595" t="n">
        <v>0</v>
      </c>
      <c r="I6595" t="inlineStr">
        <is>
          <t>entropia</t>
        </is>
      </c>
      <c r="J6595" t="n">
        <v>0</v>
      </c>
      <c r="K6595" t="n">
        <v>0.7142857142857143</v>
      </c>
      <c r="L6595" t="n">
        <v>0</v>
      </c>
      <c r="M6595" t="inlineStr"/>
      <c r="N6595" t="b">
        <v>1</v>
      </c>
      <c r="O6595" t="b">
        <v>1</v>
      </c>
      <c r="P6595" t="inlineStr">
        <is>
          <t>[26858, 31001, 17230, 39544, 15198, 40944, 17215]</t>
        </is>
      </c>
      <c r="Q6595" t="inlineStr">
        <is>
          <t>[1, 1, 1, 1, 1, 1, 1]</t>
        </is>
      </c>
      <c r="R6595" t="inlineStr">
        <is>
          <t>[0.004595674574375153, 0.009191349148750305, 0.009191356599330902, 0.013787031173706055, 0.02297838032245636, 0.022978387773036957, 0.027574054896831512]</t>
        </is>
      </c>
      <c r="S6595" t="inlineStr">
        <is>
          <t>[26858, 31001, 17230, 39544, 15198, 40944, 17215]</t>
        </is>
      </c>
      <c r="T6595" t="inlineStr">
        <is>
          <t>[0.004595674574375153, 0.009191349148750305, 0.009191356599330902, 0.013787031173706055, 0.02297838032245636, 0.022978387773036957, 0.027574054896831512]</t>
        </is>
      </c>
      <c r="U6595" t="n">
        <v>5</v>
      </c>
      <c r="V6595" t="n">
        <v>0.02297838404774666</v>
      </c>
      <c r="W6595" t="n">
        <v>6</v>
      </c>
      <c r="X6595" t="n">
        <v>0.5294611187693595</v>
      </c>
      <c r="Y6595" t="n">
        <v>15198</v>
      </c>
      <c r="Z6595" t="inlineStr">
        <is>
          <t>2025-11-01T22:29:50.807256</t>
        </is>
      </c>
    </row>
    <row r="6596">
      <c r="A6596" t="inlineStr">
        <is>
          <t>shuttle</t>
        </is>
      </c>
      <c r="B6596" t="n">
        <v>42489</v>
      </c>
      <c r="C6596" t="n">
        <v>4</v>
      </c>
      <c r="D6596" t="b">
        <v>1</v>
      </c>
      <c r="E6596" t="n">
        <v>7</v>
      </c>
      <c r="F6596" t="inlineStr"/>
      <c r="G6596" t="n">
        <v>0.7142857142857143</v>
      </c>
      <c r="H6596" t="n">
        <v>0</v>
      </c>
      <c r="I6596" t="inlineStr">
        <is>
          <t>entropia</t>
        </is>
      </c>
      <c r="J6596" t="n">
        <v>0</v>
      </c>
      <c r="K6596" t="n">
        <v>0.7142857142857143</v>
      </c>
      <c r="L6596" t="n">
        <v>0</v>
      </c>
      <c r="M6596" t="inlineStr"/>
      <c r="N6596" t="b">
        <v>1</v>
      </c>
      <c r="O6596" t="b">
        <v>1</v>
      </c>
      <c r="P6596" t="inlineStr">
        <is>
          <t>[18824, 6181, 9409, 2732, 1089, 41862, 32877]</t>
        </is>
      </c>
      <c r="Q6596" t="inlineStr">
        <is>
          <t>[1, 1, 1, 1, 1, 1, 1]</t>
        </is>
      </c>
      <c r="R6596" t="inlineStr">
        <is>
          <t>[0.06708937138319016, 0.0831395834684372, 0.08907206356525421, 0.11618022620677948, 0.11645258963108063, 0.11753573268651962, 0.1213456243276596]</t>
        </is>
      </c>
      <c r="S6596" t="inlineStr">
        <is>
          <t>[18824, 6181, 9409, 2732, 1089, 41862, 32877]</t>
        </is>
      </c>
      <c r="T6596" t="inlineStr">
        <is>
          <t>[0.06708937138319016, 0.0831395834684372, 0.08907206356525421, 0.11618022620677948, 0.11645258963108063, 0.11753573268651962, 0.1213456243276596]</t>
        </is>
      </c>
      <c r="U6596" t="n">
        <v>5</v>
      </c>
      <c r="V6596" t="n">
        <v>0.1169941607960366</v>
      </c>
      <c r="W6596" t="n">
        <v>2</v>
      </c>
      <c r="X6596" t="n">
        <v>0.5902994711046974</v>
      </c>
      <c r="Y6596" t="n">
        <v>2732</v>
      </c>
      <c r="Z6596" t="inlineStr">
        <is>
          <t>2025-11-01T22:29:50.807256</t>
        </is>
      </c>
    </row>
    <row r="6597">
      <c r="A6597" t="inlineStr">
        <is>
          <t>shuttle</t>
        </is>
      </c>
      <c r="B6597" t="n">
        <v>42491</v>
      </c>
      <c r="C6597" t="n">
        <v>4</v>
      </c>
      <c r="D6597" t="b">
        <v>1</v>
      </c>
      <c r="E6597" t="n">
        <v>7</v>
      </c>
      <c r="F6597" t="inlineStr"/>
      <c r="G6597" t="n">
        <v>0.7142857142857143</v>
      </c>
      <c r="H6597" t="n">
        <v>0</v>
      </c>
      <c r="I6597" t="inlineStr">
        <is>
          <t>entropia</t>
        </is>
      </c>
      <c r="J6597" t="n">
        <v>0</v>
      </c>
      <c r="K6597" t="n">
        <v>0.7142857142857143</v>
      </c>
      <c r="L6597" t="n">
        <v>0</v>
      </c>
      <c r="M6597" t="inlineStr"/>
      <c r="N6597" t="b">
        <v>1</v>
      </c>
      <c r="O6597" t="b">
        <v>1</v>
      </c>
      <c r="P6597" t="inlineStr">
        <is>
          <t>[15997, 36951, 22004, 25323, 27322, 27674, 12998]</t>
        </is>
      </c>
      <c r="Q6597" t="inlineStr">
        <is>
          <t>[1, 1, 1, 1, 1, 1, 1]</t>
        </is>
      </c>
      <c r="R6597" t="inlineStr">
        <is>
          <t>[0.013787031173706055, 0.013787038624286652, 0.018382705748081207, 0.018382713198661804, 0.022415826097130775, 0.02297838404774666, 0.022978387773036957]</t>
        </is>
      </c>
      <c r="S6597" t="inlineStr">
        <is>
          <t>[15997, 36951, 22004, 25323, 27322, 27674, 12998]</t>
        </is>
      </c>
      <c r="T6597" t="inlineStr">
        <is>
          <t>[0.013787031173706055, 0.013787038624286652, 0.018382705748081207, 0.018382713198661804, 0.022415826097130775, 0.02297838404774666, 0.022978387773036957]</t>
        </is>
      </c>
      <c r="U6597" t="n">
        <v>5</v>
      </c>
      <c r="V6597" t="n">
        <v>0.02269710511114679</v>
      </c>
      <c r="W6597" t="n">
        <v>7</v>
      </c>
      <c r="X6597" t="n">
        <v>0.4528620248752462</v>
      </c>
      <c r="Y6597" t="n">
        <v>27322</v>
      </c>
      <c r="Z6597" t="inlineStr">
        <is>
          <t>2025-11-01T22:29:50.807256</t>
        </is>
      </c>
    </row>
    <row r="6598">
      <c r="A6598" t="inlineStr">
        <is>
          <t>shuttle</t>
        </is>
      </c>
      <c r="B6598" t="n">
        <v>42494</v>
      </c>
      <c r="C6598" t="n">
        <v>4</v>
      </c>
      <c r="D6598" t="b">
        <v>1</v>
      </c>
      <c r="E6598" t="n">
        <v>7</v>
      </c>
      <c r="F6598" t="inlineStr"/>
      <c r="G6598" t="n">
        <v>0.7142857142857143</v>
      </c>
      <c r="H6598" t="n">
        <v>0</v>
      </c>
      <c r="I6598" t="inlineStr">
        <is>
          <t>entropia</t>
        </is>
      </c>
      <c r="J6598" t="n">
        <v>0</v>
      </c>
      <c r="K6598" t="n">
        <v>0.7142857142857143</v>
      </c>
      <c r="L6598" t="n">
        <v>0</v>
      </c>
      <c r="M6598" t="inlineStr"/>
      <c r="N6598" t="b">
        <v>1</v>
      </c>
      <c r="O6598" t="b">
        <v>1</v>
      </c>
      <c r="P6598" t="inlineStr">
        <is>
          <t>[39702, 29084, 3176, 29407, 43175, 18689, 14404]</t>
        </is>
      </c>
      <c r="Q6598" t="inlineStr">
        <is>
          <t>[1, 1, 1, 1, 1, 1, 1]</t>
        </is>
      </c>
      <c r="R6598" t="inlineStr">
        <is>
          <t>[0.0045956773683428764, 0.013625917956233025, 0.013625917956233025, 0.013625917956233025, 0.013787031173706055, 0.01578056812286377, 0.022415827959775925]</t>
        </is>
      </c>
      <c r="S6598" t="inlineStr">
        <is>
          <t>[39702, 29084, 3176, 29407, 43175, 18689, 14404]</t>
        </is>
      </c>
      <c r="T6598" t="inlineStr">
        <is>
          <t>[0.0045956773683428764, 0.013625917956233025, 0.013625917956233025, 0.013625917956233025, 0.013787031173706055, 0.01578056812286377, 0.022415827959775925]</t>
        </is>
      </c>
      <c r="U6598" t="n">
        <v>5</v>
      </c>
      <c r="V6598" t="n">
        <v>0.01478380021567633</v>
      </c>
      <c r="W6598" t="n">
        <v>4</v>
      </c>
      <c r="X6598" t="n">
        <v>0.4213156949511352</v>
      </c>
      <c r="Y6598" t="n">
        <v>39702</v>
      </c>
      <c r="Z6598" t="inlineStr">
        <is>
          <t>2025-11-01T22:29:50.807256</t>
        </is>
      </c>
    </row>
    <row r="6599">
      <c r="A6599" t="inlineStr">
        <is>
          <t>shuttle</t>
        </is>
      </c>
      <c r="B6599" t="n">
        <v>42510</v>
      </c>
      <c r="C6599" t="n">
        <v>4</v>
      </c>
      <c r="D6599" t="b">
        <v>1</v>
      </c>
      <c r="E6599" t="n">
        <v>7</v>
      </c>
      <c r="F6599" t="inlineStr"/>
      <c r="G6599" t="n">
        <v>0.7142857142857143</v>
      </c>
      <c r="H6599" t="n">
        <v>0</v>
      </c>
      <c r="I6599" t="inlineStr">
        <is>
          <t>entropia</t>
        </is>
      </c>
      <c r="J6599" t="n">
        <v>0</v>
      </c>
      <c r="K6599" t="n">
        <v>0.7142857142857143</v>
      </c>
      <c r="L6599" t="n">
        <v>0</v>
      </c>
      <c r="M6599" t="inlineStr"/>
      <c r="N6599" t="b">
        <v>1</v>
      </c>
      <c r="O6599" t="b">
        <v>1</v>
      </c>
      <c r="P6599" t="inlineStr">
        <is>
          <t>[19362, 35894, 9318, 5460, 40088, 28643, 15131]</t>
        </is>
      </c>
      <c r="Q6599" t="inlineStr">
        <is>
          <t>[1, 1, 1, 1, 1, 1, 1]</t>
        </is>
      </c>
      <c r="R6599" t="inlineStr">
        <is>
          <t>[0.03574555739760399, 0.05495521053671837, 0.0564715601503849, 0.05662032216787338, 0.05938822403550148, 0.06571955978870392, 0.06571955978870392]</t>
        </is>
      </c>
      <c r="S6599" t="inlineStr">
        <is>
          <t>[19362, 35894, 9318, 5460, 40088, 28643, 15131]</t>
        </is>
      </c>
      <c r="T6599" t="inlineStr">
        <is>
          <t>[0.03574555739760399, 0.05495521053671837, 0.0564715601503849, 0.05662032216787338, 0.05938822403550148, 0.06571955978870392, 0.06571955978870392]</t>
        </is>
      </c>
      <c r="U6599" t="n">
        <v>5</v>
      </c>
      <c r="V6599" t="n">
        <v>0.06255389062013639</v>
      </c>
      <c r="W6599" t="n">
        <v>2</v>
      </c>
      <c r="X6599" t="n">
        <v>0.4565642613502516</v>
      </c>
      <c r="Y6599" t="n">
        <v>40088</v>
      </c>
      <c r="Z6599" t="inlineStr">
        <is>
          <t>2025-11-01T22:29:50.807256</t>
        </is>
      </c>
    </row>
    <row r="6600">
      <c r="A6600" t="inlineStr">
        <is>
          <t>shuttle</t>
        </is>
      </c>
      <c r="B6600" t="n">
        <v>42522</v>
      </c>
      <c r="C6600" t="n">
        <v>4</v>
      </c>
      <c r="D6600" t="b">
        <v>1</v>
      </c>
      <c r="E6600" t="n">
        <v>7</v>
      </c>
      <c r="F6600" t="inlineStr"/>
      <c r="G6600" t="n">
        <v>0.7142857142857143</v>
      </c>
      <c r="H6600" t="n">
        <v>0</v>
      </c>
      <c r="I6600" t="inlineStr">
        <is>
          <t>entropia</t>
        </is>
      </c>
      <c r="J6600" t="n">
        <v>0</v>
      </c>
      <c r="K6600" t="n">
        <v>0.7142857142857143</v>
      </c>
      <c r="L6600" t="n">
        <v>0</v>
      </c>
      <c r="M6600" t="inlineStr"/>
      <c r="N6600" t="b">
        <v>1</v>
      </c>
      <c r="O6600" t="b">
        <v>1</v>
      </c>
      <c r="P6600" t="inlineStr">
        <is>
          <t>[42934, 1364, 20772, 33210, 14572, 7489, 39370]</t>
        </is>
      </c>
      <c r="Q6600" t="inlineStr">
        <is>
          <t>[1, 1, 1, 1, 1, 1, 1]</t>
        </is>
      </c>
      <c r="R6600" t="inlineStr">
        <is>
          <t>[0.0045956773683428764, 0.030656497925519943, 0.032979730516672134, 0.03574555739760399, 0.06351257115602493, 0.06862721592187881, 0.06992357969284058]</t>
        </is>
      </c>
      <c r="S6600" t="inlineStr">
        <is>
          <t>[42934, 1364, 20772, 33210, 14572, 7489, 39370]</t>
        </is>
      </c>
      <c r="T6600" t="inlineStr">
        <is>
          <t>[0.0045956773683428764, 0.030656497925519943, 0.032979730516672134, 0.03574555739760399, 0.06351257115602493, 0.06862721592187881, 0.06992357969284058]</t>
        </is>
      </c>
      <c r="U6600" t="n">
        <v>5</v>
      </c>
      <c r="V6600" t="n">
        <v>0.06606989226892238</v>
      </c>
      <c r="W6600" t="n">
        <v>4</v>
      </c>
      <c r="X6600" t="n">
        <v>0.5217032876242662</v>
      </c>
      <c r="Y6600" t="n">
        <v>14572</v>
      </c>
      <c r="Z6600" t="inlineStr">
        <is>
          <t>2025-11-01T22:29:50.808147</t>
        </is>
      </c>
    </row>
    <row r="6601">
      <c r="A6601" t="inlineStr">
        <is>
          <t>shuttle</t>
        </is>
      </c>
      <c r="B6601" t="n">
        <v>42552</v>
      </c>
      <c r="C6601" t="n">
        <v>4</v>
      </c>
      <c r="D6601" t="b">
        <v>1</v>
      </c>
      <c r="E6601" t="n">
        <v>7</v>
      </c>
      <c r="F6601" t="inlineStr"/>
      <c r="G6601" t="n">
        <v>0.7142857142857143</v>
      </c>
      <c r="H6601" t="n">
        <v>0</v>
      </c>
      <c r="I6601" t="inlineStr">
        <is>
          <t>entropia</t>
        </is>
      </c>
      <c r="J6601" t="n">
        <v>0</v>
      </c>
      <c r="K6601" t="n">
        <v>0.7142857142857143</v>
      </c>
      <c r="L6601" t="n">
        <v>0</v>
      </c>
      <c r="M6601" t="inlineStr"/>
      <c r="N6601" t="b">
        <v>1</v>
      </c>
      <c r="O6601" t="b">
        <v>1</v>
      </c>
      <c r="P6601" t="inlineStr">
        <is>
          <t>[25149, 29192, 25176, 30068, 43132, 2616, 22452]</t>
        </is>
      </c>
      <c r="Q6601" t="inlineStr">
        <is>
          <t>[1, 1, 1, 1, 1, 1, 1]</t>
        </is>
      </c>
      <c r="R6601" t="inlineStr">
        <is>
          <t>[0.004595676437020302, 0.009191354736685753, 0.013787031173706055, 0.018382707610726357, 0.022415827959775925, 0.02297838404774666, 0.02757406048476696]</t>
        </is>
      </c>
      <c r="S6601" t="inlineStr">
        <is>
          <t>[25149, 29192, 25176, 30068, 43132, 2616, 22452]</t>
        </is>
      </c>
      <c r="T6601" t="inlineStr">
        <is>
          <t>[0.004595676437020302, 0.009191354736685753, 0.013787031173706055, 0.018382707610726357, 0.022415827959775925, 0.02297838404774666, 0.02757406048476696]</t>
        </is>
      </c>
      <c r="U6601" t="n">
        <v>5</v>
      </c>
      <c r="V6601" t="n">
        <v>0.02269710610773376</v>
      </c>
      <c r="W6601" t="n">
        <v>7</v>
      </c>
      <c r="X6601" t="n">
        <v>0.509784403358258</v>
      </c>
      <c r="Y6601" t="n">
        <v>25176</v>
      </c>
      <c r="Z6601" t="inlineStr">
        <is>
          <t>2025-11-01T22:29:50.808147</t>
        </is>
      </c>
    </row>
    <row r="6602">
      <c r="A6602" t="inlineStr">
        <is>
          <t>shuttle</t>
        </is>
      </c>
      <c r="B6602" t="n">
        <v>42560</v>
      </c>
      <c r="C6602" t="n">
        <v>4</v>
      </c>
      <c r="D6602" t="b">
        <v>1</v>
      </c>
      <c r="E6602" t="n">
        <v>7</v>
      </c>
      <c r="F6602" t="inlineStr"/>
      <c r="G6602" t="n">
        <v>0.7142857142857143</v>
      </c>
      <c r="H6602" t="n">
        <v>0</v>
      </c>
      <c r="I6602" t="inlineStr">
        <is>
          <t>entropia</t>
        </is>
      </c>
      <c r="J6602" t="n">
        <v>0</v>
      </c>
      <c r="K6602" t="n">
        <v>0.7142857142857143</v>
      </c>
      <c r="L6602" t="n">
        <v>0</v>
      </c>
      <c r="M6602" t="inlineStr"/>
      <c r="N6602" t="b">
        <v>1</v>
      </c>
      <c r="O6602" t="b">
        <v>1</v>
      </c>
      <c r="P6602" t="inlineStr">
        <is>
          <t>[22458, 37295, 40083, 20659, 4213, 7161, 7201]</t>
        </is>
      </c>
      <c r="Q6602" t="inlineStr">
        <is>
          <t>[1, 1, 1, 1, 1, 1, 1]</t>
        </is>
      </c>
      <c r="R6602" t="inlineStr">
        <is>
          <t>[0.013787031173706055, 0.036765407770872116, 0.03676541894674301, 0.04595676064491272, 0.05055243894457817, 0.055148132145404816, 0.06893514841794968]</t>
        </is>
      </c>
      <c r="S6602" t="inlineStr">
        <is>
          <t>[22458, 37295, 40083, 20659, 4213, 7161, 7201]</t>
        </is>
      </c>
      <c r="T6602" t="inlineStr">
        <is>
          <t>[0.013787031173706055, 0.036765407770872116, 0.03676541894674301, 0.04595676064491272, 0.05055243894457817, 0.055148132145404816, 0.06893514841794968]</t>
        </is>
      </c>
      <c r="U6602" t="n">
        <v>5</v>
      </c>
      <c r="V6602" t="n">
        <v>0.05285028554499149</v>
      </c>
      <c r="W6602" t="n">
        <v>6</v>
      </c>
      <c r="X6602" t="n">
        <v>0.4670448300093598</v>
      </c>
      <c r="Y6602" t="n">
        <v>37295</v>
      </c>
      <c r="Z6602" t="inlineStr">
        <is>
          <t>2025-11-01T22:29:50.808147</t>
        </is>
      </c>
    </row>
    <row r="6603">
      <c r="A6603" t="inlineStr">
        <is>
          <t>shuttle</t>
        </is>
      </c>
      <c r="B6603" t="n">
        <v>42569</v>
      </c>
      <c r="C6603" t="n">
        <v>4</v>
      </c>
      <c r="D6603" t="b">
        <v>1</v>
      </c>
      <c r="E6603" t="n">
        <v>7</v>
      </c>
      <c r="F6603" t="inlineStr"/>
      <c r="G6603" t="n">
        <v>0.7142857142857143</v>
      </c>
      <c r="H6603" t="n">
        <v>0</v>
      </c>
      <c r="I6603" t="inlineStr">
        <is>
          <t>entropia</t>
        </is>
      </c>
      <c r="J6603" t="n">
        <v>0</v>
      </c>
      <c r="K6603" t="n">
        <v>0.7142857142857143</v>
      </c>
      <c r="L6603" t="n">
        <v>0</v>
      </c>
      <c r="M6603" t="inlineStr"/>
      <c r="N6603" t="b">
        <v>1</v>
      </c>
      <c r="O6603" t="b">
        <v>1</v>
      </c>
      <c r="P6603" t="inlineStr">
        <is>
          <t>[25019, 36991, 37039, 34948, 24003, 35212, 20479]</t>
        </is>
      </c>
      <c r="Q6603" t="inlineStr">
        <is>
          <t>[1, 1, 1, 1, 1, 1, 1]</t>
        </is>
      </c>
      <c r="R6603" t="inlineStr">
        <is>
          <t>[0.030656496062874794, 0.07846350222826004, 0.08417584002017975, 0.1095254197716713, 0.11024713516235352, 0.13191892206668854, 0.13759922981262207]</t>
        </is>
      </c>
      <c r="S6603" t="inlineStr">
        <is>
          <t>[25019, 36991, 37039, 34948, 24003, 35212, 20479]</t>
        </is>
      </c>
      <c r="T6603" t="inlineStr">
        <is>
          <t>[0.030656496062874794, 0.07846350222826004, 0.08417584002017975, 0.1095254197716713, 0.11024713516235352, 0.13191892206668854, 0.13759922981262207]</t>
        </is>
      </c>
      <c r="U6603" t="n">
        <v>5</v>
      </c>
      <c r="V6603" t="n">
        <v>0.1210830279532426</v>
      </c>
      <c r="W6603" t="n">
        <v>7</v>
      </c>
      <c r="X6603" t="n">
        <v>0.5816386305855614</v>
      </c>
      <c r="Y6603" t="n">
        <v>24003</v>
      </c>
      <c r="Z6603" t="inlineStr">
        <is>
          <t>2025-11-01T22:29:50.808147</t>
        </is>
      </c>
    </row>
    <row r="6604">
      <c r="A6604" t="inlineStr">
        <is>
          <t>shuttle</t>
        </is>
      </c>
      <c r="B6604" t="n">
        <v>42577</v>
      </c>
      <c r="C6604" t="n">
        <v>4</v>
      </c>
      <c r="D6604" t="b">
        <v>1</v>
      </c>
      <c r="E6604" t="n">
        <v>7</v>
      </c>
      <c r="F6604" t="inlineStr"/>
      <c r="G6604" t="n">
        <v>0.7142857142857143</v>
      </c>
      <c r="H6604" t="n">
        <v>0</v>
      </c>
      <c r="I6604" t="inlineStr">
        <is>
          <t>entropia</t>
        </is>
      </c>
      <c r="J6604" t="n">
        <v>0</v>
      </c>
      <c r="K6604" t="n">
        <v>0.7142857142857143</v>
      </c>
      <c r="L6604" t="n">
        <v>0</v>
      </c>
      <c r="M6604" t="inlineStr"/>
      <c r="N6604" t="b">
        <v>1</v>
      </c>
      <c r="O6604" t="b">
        <v>1</v>
      </c>
      <c r="P6604" t="inlineStr">
        <is>
          <t>[5098, 3503, 33961, 41877, 3457, 8149, 19195]</t>
        </is>
      </c>
      <c r="Q6604" t="inlineStr">
        <is>
          <t>[1, 1, 1, 1, 1, 1, 1]</t>
        </is>
      </c>
      <c r="R6604" t="inlineStr">
        <is>
          <t>[0.004595678299665451, 0.009191352874040604, 0.009191354736685753, 0.012827524915337563, 0.018382709473371506, 0.022415827959775925, 0.02297838404774666]</t>
        </is>
      </c>
      <c r="S6604" t="inlineStr">
        <is>
          <t>[5098, 3503, 33961, 41877, 3457, 8149, 19195]</t>
        </is>
      </c>
      <c r="T6604" t="inlineStr">
        <is>
          <t>[0.004595678299665451, 0.009191352874040604, 0.009191354736685753, 0.012827524915337563, 0.018382709473371506, 0.022415827959775925, 0.02297838404774666]</t>
        </is>
      </c>
      <c r="U6604" t="n">
        <v>5</v>
      </c>
      <c r="V6604" t="n">
        <v>0.0203992693514719</v>
      </c>
      <c r="W6604" t="n">
        <v>5</v>
      </c>
      <c r="X6604" t="n">
        <v>0.5904196322885613</v>
      </c>
      <c r="Y6604" t="n">
        <v>3457</v>
      </c>
      <c r="Z6604" t="inlineStr">
        <is>
          <t>2025-11-01T22:29:50.808147</t>
        </is>
      </c>
    </row>
    <row r="6605">
      <c r="A6605" t="inlineStr">
        <is>
          <t>shuttle</t>
        </is>
      </c>
      <c r="B6605" t="n">
        <v>42580</v>
      </c>
      <c r="C6605" t="n">
        <v>4</v>
      </c>
      <c r="D6605" t="b">
        <v>1</v>
      </c>
      <c r="E6605" t="n">
        <v>7</v>
      </c>
      <c r="F6605" t="inlineStr"/>
      <c r="G6605" t="n">
        <v>0.7142857142857143</v>
      </c>
      <c r="H6605" t="n">
        <v>0</v>
      </c>
      <c r="I6605" t="inlineStr">
        <is>
          <t>entropia</t>
        </is>
      </c>
      <c r="J6605" t="n">
        <v>0</v>
      </c>
      <c r="K6605" t="n">
        <v>0.7142857142857143</v>
      </c>
      <c r="L6605" t="n">
        <v>0</v>
      </c>
      <c r="M6605" t="inlineStr"/>
      <c r="N6605" t="b">
        <v>1</v>
      </c>
      <c r="O6605" t="b">
        <v>1</v>
      </c>
      <c r="P6605" t="inlineStr">
        <is>
          <t>[28319, 42447, 33767, 29713, 30566, 24227, 4459]</t>
        </is>
      </c>
      <c r="Q6605" t="inlineStr">
        <is>
          <t>[1, 1, 1, 1, 1, 1, 1]</t>
        </is>
      </c>
      <c r="R6605" t="inlineStr">
        <is>
          <t>[0.004595674574375153, 0.004595678299665451, 0.009191352874040604, 0.013787033036351204, 0.018382709473371506, 0.022978387773036957, 0.02757406421005726]</t>
        </is>
      </c>
      <c r="S6605" t="inlineStr">
        <is>
          <t>[28319, 42447, 33767, 29713, 30566, 24227, 4459]</t>
        </is>
      </c>
      <c r="T6605" t="inlineStr">
        <is>
          <t>[0.004595674574375153, 0.004595678299665451, 0.009191352874040604, 0.013787033036351204, 0.018382709473371506, 0.022978387773036957, 0.02757406421005726]</t>
        </is>
      </c>
      <c r="U6605" t="n">
        <v>5</v>
      </c>
      <c r="V6605" t="n">
        <v>0.02068054815754294</v>
      </c>
      <c r="W6605" t="n">
        <v>3</v>
      </c>
      <c r="X6605" t="n">
        <v>0.513784612169024</v>
      </c>
      <c r="Y6605" t="n">
        <v>42447</v>
      </c>
      <c r="Z6605" t="inlineStr">
        <is>
          <t>2025-11-01T22:29:50.808147</t>
        </is>
      </c>
    </row>
    <row r="6606">
      <c r="A6606" t="inlineStr">
        <is>
          <t>shuttle</t>
        </is>
      </c>
      <c r="B6606" t="n">
        <v>42581</v>
      </c>
      <c r="C6606" t="n">
        <v>4</v>
      </c>
      <c r="D6606" t="b">
        <v>1</v>
      </c>
      <c r="E6606" t="n">
        <v>7</v>
      </c>
      <c r="F6606" t="inlineStr"/>
      <c r="G6606" t="n">
        <v>0.7142857142857143</v>
      </c>
      <c r="H6606" t="n">
        <v>0</v>
      </c>
      <c r="I6606" t="inlineStr">
        <is>
          <t>entropia</t>
        </is>
      </c>
      <c r="J6606" t="n">
        <v>0</v>
      </c>
      <c r="K6606" t="n">
        <v>0.7142857142857143</v>
      </c>
      <c r="L6606" t="n">
        <v>0</v>
      </c>
      <c r="M6606" t="inlineStr"/>
      <c r="N6606" t="b">
        <v>1</v>
      </c>
      <c r="O6606" t="b">
        <v>1</v>
      </c>
      <c r="P6606" t="inlineStr">
        <is>
          <t>[39655, 17621, 17981, 36194, 38545, 31639, 3422]</t>
        </is>
      </c>
      <c r="Q6606" t="inlineStr">
        <is>
          <t>[1, 1, 1, 1, 1, 1, 1]</t>
        </is>
      </c>
      <c r="R6606" t="inlineStr">
        <is>
          <t>[0.022978387773036957, 0.055148132145404816, 0.06433948874473572, 0.06893516331911087, 0.07812651991844177, 0.08272219449281693, 0.09191355109214783]</t>
        </is>
      </c>
      <c r="S6606" t="inlineStr">
        <is>
          <t>[39655, 17621, 17981, 36194, 38545, 31639, 3422]</t>
        </is>
      </c>
      <c r="T6606" t="inlineStr">
        <is>
          <t>[0.022978387773036957, 0.055148132145404816, 0.06433948874473572, 0.06893516331911087, 0.07812651991844177, 0.08272219449281693, 0.09191355109214783]</t>
        </is>
      </c>
      <c r="U6606" t="n">
        <v>5</v>
      </c>
      <c r="V6606" t="n">
        <v>0.08042435441166162</v>
      </c>
      <c r="W6606" t="n">
        <v>4</v>
      </c>
      <c r="X6606" t="n">
        <v>0.4911367333002633</v>
      </c>
      <c r="Y6606" t="n">
        <v>39655</v>
      </c>
      <c r="Z6606" t="inlineStr">
        <is>
          <t>2025-11-01T22:29:50.809148</t>
        </is>
      </c>
    </row>
    <row r="6607">
      <c r="A6607" t="inlineStr">
        <is>
          <t>shuttle</t>
        </is>
      </c>
      <c r="B6607" t="n">
        <v>42590</v>
      </c>
      <c r="C6607" t="n">
        <v>4</v>
      </c>
      <c r="D6607" t="b">
        <v>1</v>
      </c>
      <c r="E6607" t="n">
        <v>7</v>
      </c>
      <c r="F6607" t="inlineStr"/>
      <c r="G6607" t="n">
        <v>0.7142857142857143</v>
      </c>
      <c r="H6607" t="n">
        <v>0</v>
      </c>
      <c r="I6607" t="inlineStr">
        <is>
          <t>entropia</t>
        </is>
      </c>
      <c r="J6607" t="n">
        <v>0</v>
      </c>
      <c r="K6607" t="n">
        <v>0.8571428571428571</v>
      </c>
      <c r="L6607" t="n">
        <v>0</v>
      </c>
      <c r="M6607" t="inlineStr"/>
      <c r="N6607" t="b">
        <v>1</v>
      </c>
      <c r="O6607" t="b">
        <v>1</v>
      </c>
      <c r="P6607" t="inlineStr">
        <is>
          <t>[2855, 27393, 41263, 8201, 32751, 33727, 15391]</t>
        </is>
      </c>
      <c r="Q6607" t="inlineStr">
        <is>
          <t>[1, 1, 1, 1, 1, 1, 1]</t>
        </is>
      </c>
      <c r="R6607" t="inlineStr">
        <is>
          <t>[0.004595674574375153, 0.004595674574375153, 0.009191356599330902, 0.01362591702491045, 0.013787031173706055, 0.013787031173706055, 0.018382713198661804]</t>
        </is>
      </c>
      <c r="S6607" t="inlineStr">
        <is>
          <t>[27393, 2855, 41263, 8201, 33727, 32751, 15391]</t>
        </is>
      </c>
      <c r="T6607" t="inlineStr">
        <is>
          <t>[0.004595674574375153, 0.004595674574375153, 0.009191356599330902, 0.01362591702491045, 0.013787031173706055, 0.013787031173706055, 0.018382713198661804]</t>
        </is>
      </c>
      <c r="U6607" t="n">
        <v>6</v>
      </c>
      <c r="V6607" t="n">
        <v>0.01378703117370605</v>
      </c>
      <c r="W6607" t="n">
        <v>0</v>
      </c>
      <c r="X6607" t="inlineStr"/>
      <c r="Y6607" t="inlineStr"/>
      <c r="Z6607" t="inlineStr">
        <is>
          <t>2025-11-01T22:29:50.809148</t>
        </is>
      </c>
    </row>
    <row r="6608">
      <c r="A6608" t="inlineStr">
        <is>
          <t>shuttle</t>
        </is>
      </c>
      <c r="B6608" t="n">
        <v>42592</v>
      </c>
      <c r="C6608" t="n">
        <v>4</v>
      </c>
      <c r="D6608" t="b">
        <v>1</v>
      </c>
      <c r="E6608" t="n">
        <v>7</v>
      </c>
      <c r="F6608" t="inlineStr"/>
      <c r="G6608" t="n">
        <v>0.7142857142857143</v>
      </c>
      <c r="H6608" t="n">
        <v>0</v>
      </c>
      <c r="I6608" t="inlineStr">
        <is>
          <t>entropia</t>
        </is>
      </c>
      <c r="J6608" t="n">
        <v>0</v>
      </c>
      <c r="K6608" t="n">
        <v>0.7142857142857143</v>
      </c>
      <c r="L6608" t="n">
        <v>0</v>
      </c>
      <c r="M6608" t="inlineStr"/>
      <c r="N6608" t="b">
        <v>1</v>
      </c>
      <c r="O6608" t="b">
        <v>1</v>
      </c>
      <c r="P6608" t="inlineStr">
        <is>
          <t>[32416, 30651, 32351, 20217, 30112, 29227, 490]</t>
        </is>
      </c>
      <c r="Q6608" t="inlineStr">
        <is>
          <t>[1, 1, 1, 1, 1, 1, 1]</t>
        </is>
      </c>
      <c r="R6608" t="inlineStr">
        <is>
          <t>[0.013787031173706055, 0.018382705748081207, 0.022978387773036957, 0.02631637640297413, 0.02725183591246605, 0.02757406234741211, 0.03156113624572754]</t>
        </is>
      </c>
      <c r="S6608" t="inlineStr">
        <is>
          <t>[32416, 30651, 32351, 20217, 30112, 29227, 490]</t>
        </is>
      </c>
      <c r="T6608" t="inlineStr">
        <is>
          <t>[0.013787031173706055, 0.018382705748081207, 0.022978387773036957, 0.02631637640297413, 0.02725183591246605, 0.02757406234741211, 0.03156113624572754]</t>
        </is>
      </c>
      <c r="U6608" t="n">
        <v>5</v>
      </c>
      <c r="V6608" t="n">
        <v>0.02741294971085217</v>
      </c>
      <c r="W6608" t="n">
        <v>5</v>
      </c>
      <c r="X6608" t="n">
        <v>0.5631418540004146</v>
      </c>
      <c r="Y6608" t="n">
        <v>30112</v>
      </c>
      <c r="Z6608" t="inlineStr">
        <is>
          <t>2025-11-01T22:29:50.809148</t>
        </is>
      </c>
    </row>
    <row r="6609">
      <c r="A6609" t="inlineStr">
        <is>
          <t>shuttle</t>
        </is>
      </c>
      <c r="B6609" t="n">
        <v>42601</v>
      </c>
      <c r="C6609" t="n">
        <v>4</v>
      </c>
      <c r="D6609" t="b">
        <v>1</v>
      </c>
      <c r="E6609" t="n">
        <v>7</v>
      </c>
      <c r="F6609" t="inlineStr"/>
      <c r="G6609" t="n">
        <v>0.7142857142857143</v>
      </c>
      <c r="H6609" t="n">
        <v>0</v>
      </c>
      <c r="I6609" t="inlineStr">
        <is>
          <t>entropia</t>
        </is>
      </c>
      <c r="J6609" t="n">
        <v>0</v>
      </c>
      <c r="K6609" t="n">
        <v>0.7142857142857143</v>
      </c>
      <c r="L6609" t="n">
        <v>0</v>
      </c>
      <c r="M6609" t="inlineStr"/>
      <c r="N6609" t="b">
        <v>1</v>
      </c>
      <c r="O6609" t="b">
        <v>1</v>
      </c>
      <c r="P6609" t="inlineStr">
        <is>
          <t>[21632, 26840, 11083, 40115, 13795, 4154, 21698]</t>
        </is>
      </c>
      <c r="Q6609" t="inlineStr">
        <is>
          <t>[1, 1, 1, 1, 1, 1, 1]</t>
        </is>
      </c>
      <c r="R6609" t="inlineStr">
        <is>
          <t>[0.028882861137390137, 0.032979730516672134, 0.03574555739760399, 0.041361093521118164, 0.049603212624788284, 0.05349544808268547, 0.055148132145404816]</t>
        </is>
      </c>
      <c r="S6609" t="inlineStr">
        <is>
          <t>[21632, 26840, 11083, 40115, 13795, 4154, 21698]</t>
        </is>
      </c>
      <c r="T6609" t="inlineStr">
        <is>
          <t>[0.028882861137390137, 0.032979730516672134, 0.03574555739760399, 0.041361093521118164, 0.049603212624788284, 0.05349544808268547, 0.055148132145404816]</t>
        </is>
      </c>
      <c r="U6609" t="n">
        <v>5</v>
      </c>
      <c r="V6609" t="n">
        <v>0.05154933155587189</v>
      </c>
      <c r="W6609" t="n">
        <v>7</v>
      </c>
      <c r="X6609" t="n">
        <v>0.5775374156500396</v>
      </c>
      <c r="Y6609" t="n">
        <v>26840</v>
      </c>
      <c r="Z6609" t="inlineStr">
        <is>
          <t>2025-11-01T22:29:50.809148</t>
        </is>
      </c>
    </row>
    <row r="6610">
      <c r="A6610" t="inlineStr">
        <is>
          <t>shuttle</t>
        </is>
      </c>
      <c r="B6610" t="n">
        <v>42610</v>
      </c>
      <c r="C6610" t="n">
        <v>4</v>
      </c>
      <c r="D6610" t="b">
        <v>1</v>
      </c>
      <c r="E6610" t="n">
        <v>7</v>
      </c>
      <c r="F6610" t="inlineStr"/>
      <c r="G6610" t="n">
        <v>0.7142857142857143</v>
      </c>
      <c r="H6610" t="n">
        <v>0</v>
      </c>
      <c r="I6610" t="inlineStr">
        <is>
          <t>entropia</t>
        </is>
      </c>
      <c r="J6610" t="n">
        <v>0</v>
      </c>
      <c r="K6610" t="n">
        <v>0.7142857142857143</v>
      </c>
      <c r="L6610" t="n">
        <v>0</v>
      </c>
      <c r="M6610" t="inlineStr"/>
      <c r="N6610" t="b">
        <v>1</v>
      </c>
      <c r="O6610" t="b">
        <v>1</v>
      </c>
      <c r="P6610" t="inlineStr">
        <is>
          <t>[14697, 15223, 5887, 24200, 14123, 4920, 33258]</t>
        </is>
      </c>
      <c r="Q6610" t="inlineStr">
        <is>
          <t>[1, 1, 1, 1, 1, 1, 1]</t>
        </is>
      </c>
      <c r="R6610" t="inlineStr">
        <is>
          <t>[0.02297838404774666, 0.027574054896831512, 0.032169729471206665, 0.03676541894674301, 0.06433948129415512, 0.06893515586853027, 0.07812650501728058]</t>
        </is>
      </c>
      <c r="S6610" t="inlineStr">
        <is>
          <t>[14697, 15223, 5887, 24200, 14123, 4920, 33258]</t>
        </is>
      </c>
      <c r="T6610" t="inlineStr">
        <is>
          <t>[0.02297838404774666, 0.027574054896831512, 0.032169729471206665, 0.03676541894674301, 0.06433948129415512, 0.06893515586853027, 0.07812650501728058]</t>
        </is>
      </c>
      <c r="U6610" t="n">
        <v>5</v>
      </c>
      <c r="V6610" t="n">
        <v>0.06663731741718948</v>
      </c>
      <c r="W6610" t="n">
        <v>4</v>
      </c>
      <c r="X6610" t="n">
        <v>0.5715414325578815</v>
      </c>
      <c r="Y6610" t="n">
        <v>14697</v>
      </c>
      <c r="Z6610" t="inlineStr">
        <is>
          <t>2025-11-01T22:29:50.809148</t>
        </is>
      </c>
    </row>
    <row r="6611">
      <c r="A6611" t="inlineStr">
        <is>
          <t>shuttle</t>
        </is>
      </c>
      <c r="B6611" t="n">
        <v>42611</v>
      </c>
      <c r="C6611" t="n">
        <v>4</v>
      </c>
      <c r="D6611" t="b">
        <v>1</v>
      </c>
      <c r="E6611" t="n">
        <v>7</v>
      </c>
      <c r="F6611" t="inlineStr"/>
      <c r="G6611" t="n">
        <v>0.7142857142857143</v>
      </c>
      <c r="H6611" t="n">
        <v>0</v>
      </c>
      <c r="I6611" t="inlineStr">
        <is>
          <t>entropia</t>
        </is>
      </c>
      <c r="J6611" t="n">
        <v>0</v>
      </c>
      <c r="K6611" t="n">
        <v>0.7142857142857143</v>
      </c>
      <c r="L6611" t="n">
        <v>0</v>
      </c>
      <c r="M6611" t="inlineStr"/>
      <c r="N6611" t="b">
        <v>1</v>
      </c>
      <c r="O6611" t="b">
        <v>1</v>
      </c>
      <c r="P6611" t="inlineStr">
        <is>
          <t>[32762, 9688, 15323, 26584, 9798, 35328, 8367]</t>
        </is>
      </c>
      <c r="Q6611" t="inlineStr">
        <is>
          <t>[1, 1, 1, 1, 1, 1, 1]</t>
        </is>
      </c>
      <c r="R6611" t="inlineStr">
        <is>
          <t>[0.030656497925519943, 0.030656499788165092, 0.03574555739760399, 0.038859590888023376, 0.041361093521118164, 0.049603212624788284, 0.049603212624788284]</t>
        </is>
      </c>
      <c r="S6611" t="inlineStr">
        <is>
          <t>[32762, 9688, 15323, 26584, 9798, 35328, 8367]</t>
        </is>
      </c>
      <c r="T6611" t="inlineStr">
        <is>
          <t>[0.030656497925519943, 0.030656499788165092, 0.03574555739760399, 0.038859590888023376, 0.041361093521118164, 0.049603212624788284, 0.049603212624788284]</t>
        </is>
      </c>
      <c r="U6611" t="n">
        <v>5</v>
      </c>
      <c r="V6611" t="n">
        <v>0.0454821520696157</v>
      </c>
      <c r="W6611" t="n">
        <v>5</v>
      </c>
      <c r="X6611" t="n">
        <v>0.4758453015806364</v>
      </c>
      <c r="Y6611" t="n">
        <v>9798</v>
      </c>
      <c r="Z6611" t="inlineStr">
        <is>
          <t>2025-11-01T22:29:50.809148</t>
        </is>
      </c>
    </row>
    <row r="6612">
      <c r="A6612" t="inlineStr">
        <is>
          <t>shuttle</t>
        </is>
      </c>
      <c r="B6612" t="n">
        <v>42621</v>
      </c>
      <c r="C6612" t="n">
        <v>4</v>
      </c>
      <c r="D6612" t="b">
        <v>1</v>
      </c>
      <c r="E6612" t="n">
        <v>7</v>
      </c>
      <c r="F6612" t="inlineStr"/>
      <c r="G6612" t="n">
        <v>0.7142857142857143</v>
      </c>
      <c r="H6612" t="n">
        <v>0</v>
      </c>
      <c r="I6612" t="inlineStr">
        <is>
          <t>entropia</t>
        </is>
      </c>
      <c r="J6612" t="n">
        <v>0</v>
      </c>
      <c r="K6612" t="n">
        <v>0.7142857142857143</v>
      </c>
      <c r="L6612" t="n">
        <v>0</v>
      </c>
      <c r="M6612" t="inlineStr"/>
      <c r="N6612" t="b">
        <v>1</v>
      </c>
      <c r="O6612" t="b">
        <v>1</v>
      </c>
      <c r="P6612" t="inlineStr">
        <is>
          <t>[36456, 32677, 8806, 22446, 33904, 18844, 38867]</t>
        </is>
      </c>
      <c r="Q6612" t="inlineStr">
        <is>
          <t>[1, 1, 1, 1, 1, 1, 1]</t>
        </is>
      </c>
      <c r="R6612" t="inlineStr">
        <is>
          <t>[0.004595674574375153, 0.009191356599330902, 0.013787031173706055, 0.027574054896831512, 0.03216973692178726, 0.04595676437020302, 0.05514811724424362]</t>
        </is>
      </c>
      <c r="S6612" t="inlineStr">
        <is>
          <t>[36456, 32677, 8806, 22446, 33904, 18844, 38867]</t>
        </is>
      </c>
      <c r="T6612" t="inlineStr">
        <is>
          <t>[0.004595674574375153, 0.009191356599330902, 0.013787031173706055, 0.027574054896831512, 0.03216973692178726, 0.04595676437020302, 0.05514811724424362]</t>
        </is>
      </c>
      <c r="U6612" t="n">
        <v>5</v>
      </c>
      <c r="V6612" t="n">
        <v>0.03906325064599514</v>
      </c>
      <c r="W6612" t="n">
        <v>3</v>
      </c>
      <c r="X6612" t="n">
        <v>0.4471028903113326</v>
      </c>
      <c r="Y6612" t="n">
        <v>32677</v>
      </c>
      <c r="Z6612" t="inlineStr">
        <is>
          <t>2025-11-01T22:29:50.809148</t>
        </is>
      </c>
    </row>
    <row r="6613">
      <c r="A6613" t="inlineStr">
        <is>
          <t>shuttle</t>
        </is>
      </c>
      <c r="B6613" t="n">
        <v>42629</v>
      </c>
      <c r="C6613" t="n">
        <v>4</v>
      </c>
      <c r="D6613" t="b">
        <v>1</v>
      </c>
      <c r="E6613" t="n">
        <v>7</v>
      </c>
      <c r="F6613" t="inlineStr"/>
      <c r="G6613" t="n">
        <v>0.7142857142857143</v>
      </c>
      <c r="H6613" t="n">
        <v>0</v>
      </c>
      <c r="I6613" t="inlineStr">
        <is>
          <t>entropia</t>
        </is>
      </c>
      <c r="J6613" t="n">
        <v>0</v>
      </c>
      <c r="K6613" t="n">
        <v>0.7142857142857143</v>
      </c>
      <c r="L6613" t="n">
        <v>0</v>
      </c>
      <c r="M6613" t="inlineStr"/>
      <c r="N6613" t="b">
        <v>1</v>
      </c>
      <c r="O6613" t="b">
        <v>1</v>
      </c>
      <c r="P6613" t="inlineStr">
        <is>
          <t>[11264, 21827, 24172, 25348, 14373, 18785, 35596]</t>
        </is>
      </c>
      <c r="Q6613" t="inlineStr">
        <is>
          <t>[1, 1, 1, 1, 1, 1, 1]</t>
        </is>
      </c>
      <c r="R6613" t="inlineStr">
        <is>
          <t>[0.004595674574375153, 0.0045956820249557495, 0.013787031173706055, 0.018382705748081207, 0.02297838032245636, 0.02606341801583767, 0.03216973692178726]</t>
        </is>
      </c>
      <c r="S6613" t="inlineStr">
        <is>
          <t>[11264, 21827, 24172, 25348, 14373, 18785, 36170]</t>
        </is>
      </c>
      <c r="T6613" t="inlineStr">
        <is>
          <t>[0.004595674574375153, 0.0045956820249557495, 0.013787031173706055, 0.018382705748081207, 0.02297838032245636, 0.02606341801583767, 0.03216973692178726]</t>
        </is>
      </c>
      <c r="U6613" t="n">
        <v>5</v>
      </c>
      <c r="V6613" t="n">
        <v>0.02452089957168831</v>
      </c>
      <c r="W6613" t="n">
        <v>3</v>
      </c>
      <c r="X6613" t="n">
        <v>0.424810724468264</v>
      </c>
      <c r="Y6613" t="n">
        <v>14373</v>
      </c>
      <c r="Z6613" t="inlineStr">
        <is>
          <t>2025-11-01T22:29:50.809148</t>
        </is>
      </c>
    </row>
    <row r="6614">
      <c r="A6614" t="inlineStr">
        <is>
          <t>shuttle</t>
        </is>
      </c>
      <c r="B6614" t="n">
        <v>42632</v>
      </c>
      <c r="C6614" t="n">
        <v>4</v>
      </c>
      <c r="D6614" t="b">
        <v>1</v>
      </c>
      <c r="E6614" t="n">
        <v>7</v>
      </c>
      <c r="F6614" t="inlineStr"/>
      <c r="G6614" t="n">
        <v>0.7142857142857143</v>
      </c>
      <c r="H6614" t="n">
        <v>0</v>
      </c>
      <c r="I6614" t="inlineStr">
        <is>
          <t>entropia</t>
        </is>
      </c>
      <c r="J6614" t="n">
        <v>0</v>
      </c>
      <c r="K6614" t="n">
        <v>0.7142857142857143</v>
      </c>
      <c r="L6614" t="n">
        <v>0</v>
      </c>
      <c r="M6614" t="inlineStr"/>
      <c r="N6614" t="b">
        <v>1</v>
      </c>
      <c r="O6614" t="b">
        <v>1</v>
      </c>
      <c r="P6614" t="inlineStr">
        <is>
          <t>[6176, 31518, 18974, 41360, 22626, 10834, 32577]</t>
        </is>
      </c>
      <c r="Q6614" t="inlineStr">
        <is>
          <t>[1, 1, 1, 1, 1, 1, 1]</t>
        </is>
      </c>
      <c r="R6614" t="inlineStr">
        <is>
          <t>[0.004595676437020302, 0.004595678299665451, 0.009191354736685753, 0.013787031173706055, 0.018382705748081207, 0.018382707610726357, 0.02297838404774666]</t>
        </is>
      </c>
      <c r="S6614" t="inlineStr">
        <is>
          <t>[6176, 31518, 18974, 41360, 22626, 10834, 32577]</t>
        </is>
      </c>
      <c r="T6614" t="inlineStr">
        <is>
          <t>[0.004595676437020302, 0.004595678299665451, 0.009191354736685753, 0.013787031173706055, 0.018382705748081207, 0.018382707610726357, 0.02297838404774666]</t>
        </is>
      </c>
      <c r="U6614" t="n">
        <v>5</v>
      </c>
      <c r="V6614" t="n">
        <v>0.01838270691223443</v>
      </c>
      <c r="W6614" t="n">
        <v>4</v>
      </c>
      <c r="X6614" t="n">
        <v>0.5331432498679934</v>
      </c>
      <c r="Y6614" t="n">
        <v>41360</v>
      </c>
      <c r="Z6614" t="inlineStr">
        <is>
          <t>2025-11-01T22:29:50.809148</t>
        </is>
      </c>
    </row>
    <row r="6615">
      <c r="A6615" t="inlineStr">
        <is>
          <t>shuttle</t>
        </is>
      </c>
      <c r="B6615" t="n">
        <v>42657</v>
      </c>
      <c r="C6615" t="n">
        <v>4</v>
      </c>
      <c r="D6615" t="b">
        <v>1</v>
      </c>
      <c r="E6615" t="n">
        <v>7</v>
      </c>
      <c r="F6615" t="inlineStr"/>
      <c r="G6615" t="n">
        <v>0.7142857142857143</v>
      </c>
      <c r="H6615" t="n">
        <v>0</v>
      </c>
      <c r="I6615" t="inlineStr">
        <is>
          <t>entropia</t>
        </is>
      </c>
      <c r="J6615" t="n">
        <v>0</v>
      </c>
      <c r="K6615" t="n">
        <v>0.7142857142857143</v>
      </c>
      <c r="L6615" t="n">
        <v>0</v>
      </c>
      <c r="M6615" t="inlineStr"/>
      <c r="N6615" t="b">
        <v>1</v>
      </c>
      <c r="O6615" t="b">
        <v>1</v>
      </c>
      <c r="P6615" t="inlineStr">
        <is>
          <t>[2780, 40428, 42356, 16288, 30817, 21207, 41388]</t>
        </is>
      </c>
      <c r="Q6615" t="inlineStr">
        <is>
          <t>[1, 1, 1, 1, 1, 1, 1]</t>
        </is>
      </c>
      <c r="R6615" t="inlineStr">
        <is>
          <t>[0.027764344587922096, 0.028882859274744987, 0.030656496062874794, 0.05938822031021118, 0.08942632377147675, 0.08999636024236679, 0.09352436661720276]</t>
        </is>
      </c>
      <c r="S6615" t="inlineStr">
        <is>
          <t>[2780, 40428, 42356, 16288, 30817, 21207, 41388]</t>
        </is>
      </c>
      <c r="T6615" t="inlineStr">
        <is>
          <t>[0.027764344587922096, 0.028882859274744987, 0.030656496062874794, 0.05938822031021118, 0.08942632377147675, 0.08999636024236679, 0.09352436661720276]</t>
        </is>
      </c>
      <c r="U6615" t="n">
        <v>5</v>
      </c>
      <c r="V6615" t="n">
        <v>0.08971134132732092</v>
      </c>
      <c r="W6615" t="n">
        <v>4</v>
      </c>
      <c r="X6615" t="n">
        <v>0.5590541887065482</v>
      </c>
      <c r="Y6615" t="n">
        <v>16288</v>
      </c>
      <c r="Z6615" t="inlineStr">
        <is>
          <t>2025-11-01T22:29:50.809148</t>
        </is>
      </c>
    </row>
    <row r="6616">
      <c r="A6616" t="inlineStr">
        <is>
          <t>shuttle</t>
        </is>
      </c>
      <c r="B6616" t="n">
        <v>42662</v>
      </c>
      <c r="C6616" t="n">
        <v>4</v>
      </c>
      <c r="D6616" t="b">
        <v>1</v>
      </c>
      <c r="E6616" t="n">
        <v>7</v>
      </c>
      <c r="F6616" t="inlineStr"/>
      <c r="G6616" t="n">
        <v>0.7142857142857143</v>
      </c>
      <c r="H6616" t="n">
        <v>0</v>
      </c>
      <c r="I6616" t="inlineStr">
        <is>
          <t>entropia</t>
        </is>
      </c>
      <c r="J6616" t="n">
        <v>0</v>
      </c>
      <c r="K6616" t="n">
        <v>0.7142857142857143</v>
      </c>
      <c r="L6616" t="n">
        <v>0</v>
      </c>
      <c r="M6616" t="inlineStr"/>
      <c r="N6616" t="b">
        <v>1</v>
      </c>
      <c r="O6616" t="b">
        <v>1</v>
      </c>
      <c r="P6616" t="inlineStr">
        <is>
          <t>[10812, 24616, 9751, 43653, 15972, 21187, 5298]</t>
        </is>
      </c>
      <c r="Q6616" t="inlineStr">
        <is>
          <t>[1, 1, 1, 1, 1, 1, 1]</t>
        </is>
      </c>
      <c r="R6616" t="inlineStr">
        <is>
          <t>[0.004595676437020302, 0.004595676902681589, 0.009191352874040604, 0.009191353805363178, 0.013625917956233025, 0.013787031173706055, 0.01578056998550892]</t>
        </is>
      </c>
      <c r="S6616" t="inlineStr">
        <is>
          <t>[10812, 24616, 9751, 43653, 15972, 21187, 5298]</t>
        </is>
      </c>
      <c r="T6616" t="inlineStr">
        <is>
          <t>[0.004595676437020302, 0.004595676902681589, 0.009191352874040604, 0.009191353805363178, 0.013625917956233025, 0.013787031173706055, 0.01578056998550892]</t>
        </is>
      </c>
      <c r="U6616" t="n">
        <v>5</v>
      </c>
      <c r="V6616" t="n">
        <v>0.01370647453764684</v>
      </c>
      <c r="W6616" t="n">
        <v>3</v>
      </c>
      <c r="X6616" t="n">
        <v>0.5696815597626912</v>
      </c>
      <c r="Y6616" t="n">
        <v>24616</v>
      </c>
      <c r="Z6616" t="inlineStr">
        <is>
          <t>2025-11-01T22:29:50.810147</t>
        </is>
      </c>
    </row>
    <row r="6617">
      <c r="A6617" t="inlineStr">
        <is>
          <t>shuttle</t>
        </is>
      </c>
      <c r="B6617" t="n">
        <v>42663</v>
      </c>
      <c r="C6617" t="n">
        <v>4</v>
      </c>
      <c r="D6617" t="b">
        <v>1</v>
      </c>
      <c r="E6617" t="n">
        <v>7</v>
      </c>
      <c r="F6617" t="inlineStr"/>
      <c r="G6617" t="n">
        <v>0.7142857142857143</v>
      </c>
      <c r="H6617" t="n">
        <v>0</v>
      </c>
      <c r="I6617" t="inlineStr">
        <is>
          <t>entropia</t>
        </is>
      </c>
      <c r="J6617" t="n">
        <v>0</v>
      </c>
      <c r="K6617" t="n">
        <v>0.7142857142857143</v>
      </c>
      <c r="L6617" t="n">
        <v>0</v>
      </c>
      <c r="M6617" t="inlineStr"/>
      <c r="N6617" t="b">
        <v>1</v>
      </c>
      <c r="O6617" t="b">
        <v>1</v>
      </c>
      <c r="P6617" t="inlineStr">
        <is>
          <t>[5828, 6631, 29755, 39318, 9659, 10282, 33975]</t>
        </is>
      </c>
      <c r="Q6617" t="inlineStr">
        <is>
          <t>[1, 1, 1, 1, 1, 1, 1]</t>
        </is>
      </c>
      <c r="R6617" t="inlineStr">
        <is>
          <t>[0.03574555739760399, 0.03885958343744278, 0.06571955978870392, 0.09151037037372589, 0.09191353619098663, 0.0959053561091423, 0.10206759721040726]</t>
        </is>
      </c>
      <c r="S6617" t="inlineStr">
        <is>
          <t>[5828, 6631, 29755, 39318, 9659, 10282, 33975]</t>
        </is>
      </c>
      <c r="T6617" t="inlineStr">
        <is>
          <t>[0.03574555739760399, 0.03885958343744278, 0.06571955978870392, 0.09151037037372589, 0.09191353619098663, 0.0959053561091423, 0.10206759721040726]</t>
        </is>
      </c>
      <c r="U6617" t="n">
        <v>5</v>
      </c>
      <c r="V6617" t="n">
        <v>0.09390944479383959</v>
      </c>
      <c r="W6617" t="n">
        <v>4</v>
      </c>
      <c r="X6617" t="n">
        <v>0.5800228964280486</v>
      </c>
      <c r="Y6617" t="n">
        <v>5828</v>
      </c>
      <c r="Z6617" t="inlineStr">
        <is>
          <t>2025-11-01T22:29:50.810147</t>
        </is>
      </c>
    </row>
    <row r="6618">
      <c r="A6618" t="inlineStr">
        <is>
          <t>shuttle</t>
        </is>
      </c>
      <c r="B6618" t="n">
        <v>42665</v>
      </c>
      <c r="C6618" t="n">
        <v>4</v>
      </c>
      <c r="D6618" t="b">
        <v>1</v>
      </c>
      <c r="E6618" t="n">
        <v>7</v>
      </c>
      <c r="F6618" t="inlineStr"/>
      <c r="G6618" t="n">
        <v>0.7142857142857143</v>
      </c>
      <c r="H6618" t="n">
        <v>0</v>
      </c>
      <c r="I6618" t="inlineStr">
        <is>
          <t>entropia</t>
        </is>
      </c>
      <c r="J6618" t="n">
        <v>0</v>
      </c>
      <c r="K6618" t="n">
        <v>0.7142857142857143</v>
      </c>
      <c r="L6618" t="n">
        <v>0</v>
      </c>
      <c r="M6618" t="inlineStr"/>
      <c r="N6618" t="b">
        <v>1</v>
      </c>
      <c r="O6618" t="b">
        <v>1</v>
      </c>
      <c r="P6618" t="inlineStr">
        <is>
          <t>[3700, 18672, 28783, 11124, 22950, 20804, 24363]</t>
        </is>
      </c>
      <c r="Q6618" t="inlineStr">
        <is>
          <t>[1, 1, 1, 1, 1, 1, 1]</t>
        </is>
      </c>
      <c r="R6618" t="inlineStr">
        <is>
          <t>[0.013625917956233025, 0.028882863000035286, 0.033232007175683975, 0.03538655489683151, 0.05938822403550148, 0.060757771134376526, 0.0626404732465744]</t>
        </is>
      </c>
      <c r="S6618" t="inlineStr">
        <is>
          <t>[3700, 18672, 28783, 11124, 22950, 20804, 24363]</t>
        </is>
      </c>
      <c r="T6618" t="inlineStr">
        <is>
          <t>[0.013625917956233025, 0.028882863000035286, 0.033232007175683975, 0.03538655489683151, 0.05938822403550148, 0.060757771134376526, 0.0626404732465744]</t>
        </is>
      </c>
      <c r="U6618" t="n">
        <v>5</v>
      </c>
      <c r="V6618" t="n">
        <v>0.06007299598789755</v>
      </c>
      <c r="W6618" t="n">
        <v>3</v>
      </c>
      <c r="X6618" t="n">
        <v>0.4243144190895087</v>
      </c>
      <c r="Y6618" t="n">
        <v>28783</v>
      </c>
      <c r="Z6618" t="inlineStr">
        <is>
          <t>2025-11-01T22:29:50.810147</t>
        </is>
      </c>
    </row>
    <row r="6619">
      <c r="A6619" t="inlineStr">
        <is>
          <t>shuttle</t>
        </is>
      </c>
      <c r="B6619" t="n">
        <v>42667</v>
      </c>
      <c r="C6619" t="n">
        <v>4</v>
      </c>
      <c r="D6619" t="b">
        <v>1</v>
      </c>
      <c r="E6619" t="n">
        <v>7</v>
      </c>
      <c r="F6619" t="inlineStr"/>
      <c r="G6619" t="n">
        <v>0.7142857142857143</v>
      </c>
      <c r="H6619" t="n">
        <v>0</v>
      </c>
      <c r="I6619" t="inlineStr">
        <is>
          <t>entropia</t>
        </is>
      </c>
      <c r="J6619" t="n">
        <v>0</v>
      </c>
      <c r="K6619" t="n">
        <v>0.7142857142857143</v>
      </c>
      <c r="L6619" t="n">
        <v>0</v>
      </c>
      <c r="M6619" t="inlineStr"/>
      <c r="N6619" t="b">
        <v>1</v>
      </c>
      <c r="O6619" t="b">
        <v>1</v>
      </c>
      <c r="P6619" t="inlineStr">
        <is>
          <t>[396, 34310, 15878, 39672, 5911, 5875, 33222]</t>
        </is>
      </c>
      <c r="Q6619" t="inlineStr">
        <is>
          <t>[1, 1, 1, 1, 1, 1, 1]</t>
        </is>
      </c>
      <c r="R6619" t="inlineStr">
        <is>
          <t>[0.02757406234741211, 0.030656497925519943, 0.04595676809549332, 0.05349544808268547, 0.07846350967884064, 0.09151037782430649, 0.14123669266700745]</t>
        </is>
      </c>
      <c r="S6619" t="inlineStr">
        <is>
          <t>[396, 34310, 15878, 39672, 5911, 5875, 33222]</t>
        </is>
      </c>
      <c r="T6619" t="inlineStr">
        <is>
          <t>[0.02757406234741211, 0.030656497925519943, 0.04595676809549332, 0.05349544808268547, 0.07846350967884064, 0.09151037782430649, 0.14123669266700745]</t>
        </is>
      </c>
      <c r="U6619" t="n">
        <v>5</v>
      </c>
      <c r="V6619" t="n">
        <v>0.08498694400470064</v>
      </c>
      <c r="W6619" t="n">
        <v>1</v>
      </c>
      <c r="X6619" t="n">
        <v>0.5417689622398482</v>
      </c>
      <c r="Y6619" t="n">
        <v>396</v>
      </c>
      <c r="Z6619" t="inlineStr">
        <is>
          <t>2025-11-01T22:29:50.810147</t>
        </is>
      </c>
    </row>
    <row r="6620">
      <c r="A6620" t="inlineStr">
        <is>
          <t>shuttle</t>
        </is>
      </c>
      <c r="B6620" t="n">
        <v>42672</v>
      </c>
      <c r="C6620" t="n">
        <v>4</v>
      </c>
      <c r="D6620" t="b">
        <v>1</v>
      </c>
      <c r="E6620" t="n">
        <v>7</v>
      </c>
      <c r="F6620" t="inlineStr"/>
      <c r="G6620" t="n">
        <v>0.7142857142857143</v>
      </c>
      <c r="H6620" t="n">
        <v>0</v>
      </c>
      <c r="I6620" t="inlineStr">
        <is>
          <t>entropia</t>
        </is>
      </c>
      <c r="J6620" t="n">
        <v>0</v>
      </c>
      <c r="K6620" t="n">
        <v>0.7142857142857143</v>
      </c>
      <c r="L6620" t="n">
        <v>0</v>
      </c>
      <c r="M6620" t="inlineStr"/>
      <c r="N6620" t="b">
        <v>1</v>
      </c>
      <c r="O6620" t="b">
        <v>1</v>
      </c>
      <c r="P6620" t="inlineStr">
        <is>
          <t>[16427, 36364, 12785, 31644, 26208, 30829, 21864]</t>
        </is>
      </c>
      <c r="Q6620" t="inlineStr">
        <is>
          <t>[1, 1, 1, 1, 1, 1, 1]</t>
        </is>
      </c>
      <c r="R6620" t="inlineStr">
        <is>
          <t>[0.012827524915337563, 0.013625917956233025, 0.018831556662917137, 0.028882861137390137, 0.028882863000035286, 0.03058438003063202, 0.031603243201971054]</t>
        </is>
      </c>
      <c r="S6620" t="inlineStr">
        <is>
          <t>[16427, 36364, 12785, 31644, 26208, 30829, 21864]</t>
        </is>
      </c>
      <c r="T6620" t="inlineStr">
        <is>
          <t>[0.012827524915337563, 0.013625917956233025, 0.018831556662917137, 0.028882861137390137, 0.028882863000035286, 0.03058438003063202, 0.031603243201971054]</t>
        </is>
      </c>
      <c r="U6620" t="n">
        <v>5</v>
      </c>
      <c r="V6620" t="n">
        <v>0.02973362132072734</v>
      </c>
      <c r="W6620" t="n">
        <v>5</v>
      </c>
      <c r="X6620" t="n">
        <v>0.5011169857063736</v>
      </c>
      <c r="Y6620" t="n">
        <v>31644</v>
      </c>
      <c r="Z6620" t="inlineStr">
        <is>
          <t>2025-11-01T22:29:50.810147</t>
        </is>
      </c>
    </row>
    <row r="6621">
      <c r="A6621" t="inlineStr">
        <is>
          <t>shuttle</t>
        </is>
      </c>
      <c r="B6621" t="n">
        <v>42678</v>
      </c>
      <c r="C6621" t="n">
        <v>4</v>
      </c>
      <c r="D6621" t="b">
        <v>1</v>
      </c>
      <c r="E6621" t="n">
        <v>7</v>
      </c>
      <c r="F6621" t="inlineStr"/>
      <c r="G6621" t="n">
        <v>0.7142857142857143</v>
      </c>
      <c r="H6621" t="n">
        <v>0</v>
      </c>
      <c r="I6621" t="inlineStr">
        <is>
          <t>entropia</t>
        </is>
      </c>
      <c r="J6621" t="n">
        <v>0</v>
      </c>
      <c r="K6621" t="n">
        <v>0.7142857142857143</v>
      </c>
      <c r="L6621" t="n">
        <v>0</v>
      </c>
      <c r="M6621" t="inlineStr"/>
      <c r="N6621" t="b">
        <v>1</v>
      </c>
      <c r="O6621" t="b">
        <v>1</v>
      </c>
      <c r="P6621" t="inlineStr">
        <is>
          <t>[26717, 43706, 32228, 6309, 35003, 24366, 35298]</t>
        </is>
      </c>
      <c r="Q6621" t="inlineStr">
        <is>
          <t>[1, 1, 1, 1, 1, 1, 1]</t>
        </is>
      </c>
      <c r="R6621" t="inlineStr">
        <is>
          <t>[0.013625917956233025, 0.027764350175857544, 0.030584383755922318, 0.05643244832754135, 0.08326652646064758, 0.11260450631380081, 0.1375831961631775]</t>
        </is>
      </c>
      <c r="S6621" t="inlineStr">
        <is>
          <t>[26717, 43706, 32228, 6309, 35003, 24366, 35298]</t>
        </is>
      </c>
      <c r="T6621" t="inlineStr">
        <is>
          <t>[0.013625917956233025, 0.027764350175857544, 0.030584383755922318, 0.05643244832754135, 0.08326652646064758, 0.11260450631380081, 0.1375831961631775]</t>
        </is>
      </c>
      <c r="U6621" t="n">
        <v>5</v>
      </c>
      <c r="V6621" t="n">
        <v>0.09793551587663543</v>
      </c>
      <c r="W6621" t="n">
        <v>3</v>
      </c>
      <c r="X6621" t="n">
        <v>0.5788985642797906</v>
      </c>
      <c r="Y6621" t="n">
        <v>6309</v>
      </c>
      <c r="Z6621" t="inlineStr">
        <is>
          <t>2025-11-01T22:29:50.810147</t>
        </is>
      </c>
    </row>
    <row r="6622">
      <c r="A6622" t="inlineStr">
        <is>
          <t>shuttle</t>
        </is>
      </c>
      <c r="B6622" t="n">
        <v>42688</v>
      </c>
      <c r="C6622" t="n">
        <v>4</v>
      </c>
      <c r="D6622" t="b">
        <v>1</v>
      </c>
      <c r="E6622" t="n">
        <v>7</v>
      </c>
      <c r="F6622" t="inlineStr"/>
      <c r="G6622" t="n">
        <v>0.7142857142857143</v>
      </c>
      <c r="H6622" t="n">
        <v>0</v>
      </c>
      <c r="I6622" t="inlineStr">
        <is>
          <t>entropia</t>
        </is>
      </c>
      <c r="J6622" t="n">
        <v>0</v>
      </c>
      <c r="K6622" t="n">
        <v>0.7142857142857143</v>
      </c>
      <c r="L6622" t="n">
        <v>0</v>
      </c>
      <c r="M6622" t="inlineStr"/>
      <c r="N6622" t="b">
        <v>1</v>
      </c>
      <c r="O6622" t="b">
        <v>1</v>
      </c>
      <c r="P6622" t="inlineStr">
        <is>
          <t>[43064, 34865, 18795, 18244, 5977, 3065, 19461]</t>
        </is>
      </c>
      <c r="Q6622" t="inlineStr">
        <is>
          <t>[1, 1, 1, 1, 1, 1, 1]</t>
        </is>
      </c>
      <c r="R6622" t="inlineStr">
        <is>
          <t>[0.03676541522145271, 0.04584140703082085, 0.05349545180797577, 0.05776572972536087, 0.06595946848392487, 0.08277682214975357, 0.0896029844880104]</t>
        </is>
      </c>
      <c r="S6622" t="inlineStr">
        <is>
          <t>[43064, 34865, 18795, 18244, 5977, 3065, 19461]</t>
        </is>
      </c>
      <c r="T6622" t="inlineStr">
        <is>
          <t>[0.03676541522145271, 0.04584140703082085, 0.05349545180797577, 0.05776572972536087, 0.06595946848392487, 0.08277682214975357, 0.0896029844880104]</t>
        </is>
      </c>
      <c r="U6622" t="n">
        <v>5</v>
      </c>
      <c r="V6622" t="n">
        <v>0.07436814635305314</v>
      </c>
      <c r="W6622" t="n">
        <v>4</v>
      </c>
      <c r="X6622" t="n">
        <v>0.4861219211719251</v>
      </c>
      <c r="Y6622" t="n">
        <v>34865</v>
      </c>
      <c r="Z6622" t="inlineStr">
        <is>
          <t>2025-11-01T22:29:50.810147</t>
        </is>
      </c>
    </row>
    <row r="6623">
      <c r="A6623" t="inlineStr">
        <is>
          <t>shuttle</t>
        </is>
      </c>
      <c r="B6623" t="n">
        <v>42709</v>
      </c>
      <c r="C6623" t="n">
        <v>4</v>
      </c>
      <c r="D6623" t="b">
        <v>1</v>
      </c>
      <c r="E6623" t="n">
        <v>7</v>
      </c>
      <c r="F6623" t="inlineStr"/>
      <c r="G6623" t="n">
        <v>0.7142857142857143</v>
      </c>
      <c r="H6623" t="n">
        <v>0</v>
      </c>
      <c r="I6623" t="inlineStr">
        <is>
          <t>entropia</t>
        </is>
      </c>
      <c r="J6623" t="n">
        <v>0</v>
      </c>
      <c r="K6623" t="n">
        <v>0.7142857142857143</v>
      </c>
      <c r="L6623" t="n">
        <v>0</v>
      </c>
      <c r="M6623" t="inlineStr"/>
      <c r="N6623" t="b">
        <v>1</v>
      </c>
      <c r="O6623" t="b">
        <v>1</v>
      </c>
      <c r="P6623" t="inlineStr">
        <is>
          <t>[23822, 19164, 43730, 34271, 9800, 22751, 22934]</t>
        </is>
      </c>
      <c r="Q6623" t="inlineStr">
        <is>
          <t>[1, 1, 1, 1, 1, 1, 1]</t>
        </is>
      </c>
      <c r="R6623" t="inlineStr">
        <is>
          <t>[0.012827526777982712, 0.03848257660865784, 0.05815896391868591, 0.06693178415298462, 0.06973788887262344, 0.08433616161346436, 0.11305562406778336]</t>
        </is>
      </c>
      <c r="S6623" t="inlineStr">
        <is>
          <t>[23822, 19164, 43730, 34271, 9800, 22751, 22934]</t>
        </is>
      </c>
      <c r="T6623" t="inlineStr">
        <is>
          <t>[0.012827526777982712, 0.03848257660865784, 0.05815896391868591, 0.06693178415298462, 0.06973788887262344, 0.08433616161346436, 0.11305562406778336]</t>
        </is>
      </c>
      <c r="U6623" t="n">
        <v>5</v>
      </c>
      <c r="V6623" t="n">
        <v>0.07703703013781646</v>
      </c>
      <c r="W6623" t="n">
        <v>8</v>
      </c>
      <c r="X6623" t="n">
        <v>0.4438667279503242</v>
      </c>
      <c r="Y6623" t="n">
        <v>19164</v>
      </c>
      <c r="Z6623" t="inlineStr">
        <is>
          <t>2025-11-01T22:29:50.810147</t>
        </is>
      </c>
    </row>
    <row r="6624">
      <c r="A6624" t="inlineStr">
        <is>
          <t>shuttle</t>
        </is>
      </c>
      <c r="B6624" t="n">
        <v>42711</v>
      </c>
      <c r="C6624" t="n">
        <v>4</v>
      </c>
      <c r="D6624" t="b">
        <v>1</v>
      </c>
      <c r="E6624" t="n">
        <v>7</v>
      </c>
      <c r="F6624" t="inlineStr"/>
      <c r="G6624" t="n">
        <v>0.7142857142857143</v>
      </c>
      <c r="H6624" t="n">
        <v>0</v>
      </c>
      <c r="I6624" t="inlineStr">
        <is>
          <t>entropia</t>
        </is>
      </c>
      <c r="J6624" t="n">
        <v>0</v>
      </c>
      <c r="K6624" t="n">
        <v>0.7142857142857143</v>
      </c>
      <c r="L6624" t="n">
        <v>0</v>
      </c>
      <c r="M6624" t="inlineStr"/>
      <c r="N6624" t="b">
        <v>1</v>
      </c>
      <c r="O6624" t="b">
        <v>1</v>
      </c>
      <c r="P6624" t="inlineStr">
        <is>
          <t>[13408, 38571, 26272, 21706, 20165, 33642, 37082]</t>
        </is>
      </c>
      <c r="Q6624" t="inlineStr">
        <is>
          <t>[1, 1, 1, 1, 1, 1, 1]</t>
        </is>
      </c>
      <c r="R6624" t="inlineStr">
        <is>
          <t>[0.004595676437020302, 0.013787031173706055, 0.018382707610726357, 0.02297838404774666, 0.022978385910391808, 0.02757406048476696, 0.02757406234741211]</t>
        </is>
      </c>
      <c r="S6624" t="inlineStr">
        <is>
          <t>[13408, 38571, 26272, 21706, 20165, 33642, 37082]</t>
        </is>
      </c>
      <c r="T6624" t="inlineStr">
        <is>
          <t>[0.004595676437020302, 0.013787031173706055, 0.018382707610726357, 0.02297838404774666, 0.022978385910391808, 0.02757406048476696, 0.02757406234741211]</t>
        </is>
      </c>
      <c r="U6624" t="n">
        <v>5</v>
      </c>
      <c r="V6624" t="n">
        <v>0.02527622319757938</v>
      </c>
      <c r="W6624" t="n">
        <v>5</v>
      </c>
      <c r="X6624" t="n">
        <v>0.5089784287052362</v>
      </c>
      <c r="Y6624" t="n">
        <v>21706</v>
      </c>
      <c r="Z6624" t="inlineStr">
        <is>
          <t>2025-11-01T22:29:50.810147</t>
        </is>
      </c>
    </row>
    <row r="6625">
      <c r="A6625" t="inlineStr">
        <is>
          <t>shuttle</t>
        </is>
      </c>
      <c r="B6625" t="n">
        <v>42714</v>
      </c>
      <c r="C6625" t="n">
        <v>4</v>
      </c>
      <c r="D6625" t="b">
        <v>1</v>
      </c>
      <c r="E6625" t="n">
        <v>7</v>
      </c>
      <c r="F6625" t="inlineStr"/>
      <c r="G6625" t="n">
        <v>0.7142857142857143</v>
      </c>
      <c r="H6625" t="n">
        <v>0</v>
      </c>
      <c r="I6625" t="inlineStr">
        <is>
          <t>entropia</t>
        </is>
      </c>
      <c r="J6625" t="n">
        <v>0</v>
      </c>
      <c r="K6625" t="n">
        <v>0.7142857142857143</v>
      </c>
      <c r="L6625" t="n">
        <v>0</v>
      </c>
      <c r="M6625" t="inlineStr"/>
      <c r="N6625" t="b">
        <v>1</v>
      </c>
      <c r="O6625" t="b">
        <v>1</v>
      </c>
      <c r="P6625" t="inlineStr">
        <is>
          <t>[6134, 17361, 42006, 894, 6883, 13413, 6618]</t>
        </is>
      </c>
      <c r="Q6625" t="inlineStr">
        <is>
          <t>[1, 1, 1, 1, 1, 1, 1]</t>
        </is>
      </c>
      <c r="R6625" t="inlineStr">
        <is>
          <t>[0.009191354736685753, 0.028882863000035286, 0.03885958716273308, 0.05776572227478027, 0.06351257115602493, 0.07149111479520798, 0.08104491233825684]</t>
        </is>
      </c>
      <c r="S6625" t="inlineStr">
        <is>
          <t>[6134, 17361, 42006, 894, 6883, 13413, 6618]</t>
        </is>
      </c>
      <c r="T6625" t="inlineStr">
        <is>
          <t>[0.009191354736685753, 0.028882863000035286, 0.03885958716273308, 0.05776572227478027, 0.06351257115602493, 0.07149111479520798, 0.08104491233825684]</t>
        </is>
      </c>
      <c r="U6625" t="n">
        <v>5</v>
      </c>
      <c r="V6625" t="n">
        <v>0.0675018434001719</v>
      </c>
      <c r="W6625" t="n">
        <v>3</v>
      </c>
      <c r="X6625" t="n">
        <v>0.4387693246864322</v>
      </c>
      <c r="Y6625" t="n">
        <v>42006</v>
      </c>
      <c r="Z6625" t="inlineStr">
        <is>
          <t>2025-11-01T22:29:50.810147</t>
        </is>
      </c>
    </row>
    <row r="6626">
      <c r="A6626" t="inlineStr">
        <is>
          <t>shuttle</t>
        </is>
      </c>
      <c r="B6626" t="n">
        <v>42735</v>
      </c>
      <c r="C6626" t="n">
        <v>4</v>
      </c>
      <c r="D6626" t="b">
        <v>1</v>
      </c>
      <c r="E6626" t="n">
        <v>7</v>
      </c>
      <c r="F6626" t="inlineStr"/>
      <c r="G6626" t="n">
        <v>0.7142857142857143</v>
      </c>
      <c r="H6626" t="n">
        <v>0</v>
      </c>
      <c r="I6626" t="inlineStr">
        <is>
          <t>entropia</t>
        </is>
      </c>
      <c r="J6626" t="n">
        <v>0</v>
      </c>
      <c r="K6626" t="n">
        <v>0.7142857142857143</v>
      </c>
      <c r="L6626" t="n">
        <v>0</v>
      </c>
      <c r="M6626" t="inlineStr"/>
      <c r="N6626" t="b">
        <v>1</v>
      </c>
      <c r="O6626" t="b">
        <v>1</v>
      </c>
      <c r="P6626" t="inlineStr">
        <is>
          <t>[364, 31007, 17554, 15594, 3043, 42917, 40429]</t>
        </is>
      </c>
      <c r="Q6626" t="inlineStr">
        <is>
          <t>[1, 1, 1, 1, 1, 1, 1]</t>
        </is>
      </c>
      <c r="R6626" t="inlineStr">
        <is>
          <t>[0.004595674574375153, 0.004595678299665451, 0.009191354736685753, 0.013787031173706055, 0.018382705748081207, 0.018382709473371506, 0.02297838032245636]</t>
        </is>
      </c>
      <c r="S6626" t="inlineStr">
        <is>
          <t>[364, 31007, 17554, 15594, 3043, 42917, 40429]</t>
        </is>
      </c>
      <c r="T6626" t="inlineStr">
        <is>
          <t>[0.004595674574375153, 0.004595678299665451, 0.009191354736685753, 0.013787031173706055, 0.018382705748081207, 0.018382709473371506, 0.02297838032245636]</t>
        </is>
      </c>
      <c r="U6626" t="n">
        <v>5</v>
      </c>
      <c r="V6626" t="n">
        <v>0.01838270761072636</v>
      </c>
      <c r="W6626" t="n">
        <v>6</v>
      </c>
      <c r="X6626" t="n">
        <v>0.5796501799934828</v>
      </c>
      <c r="Y6626" t="n">
        <v>31007</v>
      </c>
      <c r="Z6626" t="inlineStr">
        <is>
          <t>2025-11-01T22:29:50.811147</t>
        </is>
      </c>
    </row>
    <row r="6627">
      <c r="A6627" t="inlineStr">
        <is>
          <t>shuttle</t>
        </is>
      </c>
      <c r="B6627" t="n">
        <v>42740</v>
      </c>
      <c r="C6627" t="n">
        <v>4</v>
      </c>
      <c r="D6627" t="b">
        <v>1</v>
      </c>
      <c r="E6627" t="n">
        <v>7</v>
      </c>
      <c r="F6627" t="inlineStr"/>
      <c r="G6627" t="n">
        <v>0.7142857142857143</v>
      </c>
      <c r="H6627" t="n">
        <v>0</v>
      </c>
      <c r="I6627" t="inlineStr">
        <is>
          <t>entropia</t>
        </is>
      </c>
      <c r="J6627" t="n">
        <v>0</v>
      </c>
      <c r="K6627" t="n">
        <v>0.7142857142857143</v>
      </c>
      <c r="L6627" t="n">
        <v>0</v>
      </c>
      <c r="M6627" t="inlineStr"/>
      <c r="N6627" t="b">
        <v>1</v>
      </c>
      <c r="O6627" t="b">
        <v>1</v>
      </c>
      <c r="P6627" t="inlineStr">
        <is>
          <t>[22527, 16843, 30001, 34724, 25464, 16192, 13981]</t>
        </is>
      </c>
      <c r="Q6627" t="inlineStr">
        <is>
          <t>[1, 1, 1, 1, 1, 1, 1]</t>
        </is>
      </c>
      <c r="R6627" t="inlineStr">
        <is>
          <t>[0.027764350175857544, 0.0564715676009655, 0.05776572972536087, 0.08417584747076035, 0.1119099035859108, 0.19304198026657104, 0.19710206985473633]</t>
        </is>
      </c>
      <c r="S6627" t="inlineStr">
        <is>
          <t>[22527, 16843, 30001, 34724, 25464, 16192, 13981]</t>
        </is>
      </c>
      <c r="T6627" t="inlineStr">
        <is>
          <t>[0.027764350175857544, 0.0564715676009655, 0.05776572972536087, 0.08417584747076035, 0.1119099035859108, 0.19304198026657104, 0.19710206985473633]</t>
        </is>
      </c>
      <c r="U6627" t="n">
        <v>5</v>
      </c>
      <c r="V6627" t="n">
        <v>0.1524759417072255</v>
      </c>
      <c r="W6627" t="n">
        <v>6</v>
      </c>
      <c r="X6627" t="n">
        <v>0.432439596750763</v>
      </c>
      <c r="Y6627" t="n">
        <v>34724</v>
      </c>
      <c r="Z6627" t="inlineStr">
        <is>
          <t>2025-11-01T22:29:50.811147</t>
        </is>
      </c>
    </row>
    <row r="6628">
      <c r="A6628" t="inlineStr">
        <is>
          <t>shuttle</t>
        </is>
      </c>
      <c r="B6628" t="n">
        <v>42742</v>
      </c>
      <c r="C6628" t="n">
        <v>4</v>
      </c>
      <c r="D6628" t="b">
        <v>1</v>
      </c>
      <c r="E6628" t="n">
        <v>7</v>
      </c>
      <c r="F6628" t="inlineStr"/>
      <c r="G6628" t="n">
        <v>0.7142857142857143</v>
      </c>
      <c r="H6628" t="n">
        <v>0</v>
      </c>
      <c r="I6628" t="inlineStr">
        <is>
          <t>entropia</t>
        </is>
      </c>
      <c r="J6628" t="n">
        <v>0</v>
      </c>
      <c r="K6628" t="n">
        <v>0.7142857142857143</v>
      </c>
      <c r="L6628" t="n">
        <v>0</v>
      </c>
      <c r="M6628" t="inlineStr"/>
      <c r="N6628" t="b">
        <v>1</v>
      </c>
      <c r="O6628" t="b">
        <v>1</v>
      </c>
      <c r="P6628" t="inlineStr">
        <is>
          <t>[36931, 9300, 169, 6437, 7492, 5695, 25588]</t>
        </is>
      </c>
      <c r="Q6628" t="inlineStr">
        <is>
          <t>[1, 1, 1, 1, 1, 1, 1]</t>
        </is>
      </c>
      <c r="R6628" t="inlineStr">
        <is>
          <t>[0.02297838032245636, 0.03216973692178726, 0.04330455884337425, 0.06992357224225998, 0.07353082299232483, 0.07631758600473404, 0.07812649756669998]</t>
        </is>
      </c>
      <c r="S6628" t="inlineStr">
        <is>
          <t>[36931, 9300, 169, 6437, 7492, 5695, 25588]</t>
        </is>
      </c>
      <c r="T6628" t="inlineStr">
        <is>
          <t>[0.02297838032245636, 0.03216973692178726, 0.04330455884337425, 0.06992357224225998, 0.07353082299232483, 0.07631758600473404, 0.07812649756669998]</t>
        </is>
      </c>
      <c r="U6628" t="n">
        <v>5</v>
      </c>
      <c r="V6628" t="n">
        <v>0.07492420583707343</v>
      </c>
      <c r="W6628" t="n">
        <v>4</v>
      </c>
      <c r="X6628" t="n">
        <v>0.4291337806470463</v>
      </c>
      <c r="Y6628" t="n">
        <v>6437</v>
      </c>
      <c r="Z6628" t="inlineStr">
        <is>
          <t>2025-11-01T22:29:50.811147</t>
        </is>
      </c>
    </row>
    <row r="6629">
      <c r="A6629" t="inlineStr">
        <is>
          <t>shuttle</t>
        </is>
      </c>
      <c r="B6629" t="n">
        <v>42748</v>
      </c>
      <c r="C6629" t="n">
        <v>4</v>
      </c>
      <c r="D6629" t="b">
        <v>1</v>
      </c>
      <c r="E6629" t="n">
        <v>7</v>
      </c>
      <c r="F6629" t="inlineStr"/>
      <c r="G6629" t="n">
        <v>0.7142857142857143</v>
      </c>
      <c r="H6629" t="n">
        <v>0</v>
      </c>
      <c r="I6629" t="inlineStr">
        <is>
          <t>entropia</t>
        </is>
      </c>
      <c r="J6629" t="n">
        <v>0</v>
      </c>
      <c r="K6629" t="n">
        <v>0.7142857142857143</v>
      </c>
      <c r="L6629" t="n">
        <v>0</v>
      </c>
      <c r="M6629" t="inlineStr"/>
      <c r="N6629" t="b">
        <v>1</v>
      </c>
      <c r="O6629" t="b">
        <v>1</v>
      </c>
      <c r="P6629" t="inlineStr">
        <is>
          <t>[2338, 20806, 33598, 12173, 29394, 21589, 33325]</t>
        </is>
      </c>
      <c r="Q6629" t="inlineStr">
        <is>
          <t>[1, 1, 1, 1, 1, 1, 1]</t>
        </is>
      </c>
      <c r="R6629" t="inlineStr">
        <is>
          <t>[0.009191352874040604, 0.018382707610726357, 0.030656499788165092, 0.03885958716273308, 0.03885958716273308, 0.042244888842105865, 0.055011894553899765]</t>
        </is>
      </c>
      <c r="S6629" t="inlineStr">
        <is>
          <t>[2338, 20806, 33598, 12173, 29394, 21589, 33325]</t>
        </is>
      </c>
      <c r="T6629" t="inlineStr">
        <is>
          <t>[0.009191352874040604, 0.018382707610726357, 0.030656499788165092, 0.03885958716273308, 0.03885958716273308, 0.042244888842105865, 0.055011894553899765]</t>
        </is>
      </c>
      <c r="U6629" t="n">
        <v>5</v>
      </c>
      <c r="V6629" t="n">
        <v>0.04055223895385059</v>
      </c>
      <c r="W6629" t="n">
        <v>9</v>
      </c>
      <c r="X6629" t="n">
        <v>0.4674041139522658</v>
      </c>
      <c r="Y6629" t="n">
        <v>33598</v>
      </c>
      <c r="Z6629" t="inlineStr">
        <is>
          <t>2025-11-01T22:29:50.811147</t>
        </is>
      </c>
    </row>
    <row r="6630">
      <c r="A6630" t="inlineStr">
        <is>
          <t>shuttle</t>
        </is>
      </c>
      <c r="B6630" t="n">
        <v>42752</v>
      </c>
      <c r="C6630" t="n">
        <v>4</v>
      </c>
      <c r="D6630" t="b">
        <v>1</v>
      </c>
      <c r="E6630" t="n">
        <v>7</v>
      </c>
      <c r="F6630" t="inlineStr"/>
      <c r="G6630" t="n">
        <v>0.7142857142857143</v>
      </c>
      <c r="H6630" t="n">
        <v>0</v>
      </c>
      <c r="I6630" t="inlineStr">
        <is>
          <t>entropia</t>
        </is>
      </c>
      <c r="J6630" t="n">
        <v>0</v>
      </c>
      <c r="K6630" t="n">
        <v>0.7142857142857143</v>
      </c>
      <c r="L6630" t="n">
        <v>0</v>
      </c>
      <c r="M6630" t="inlineStr"/>
      <c r="N6630" t="b">
        <v>1</v>
      </c>
      <c r="O6630" t="b">
        <v>1</v>
      </c>
      <c r="P6630" t="inlineStr">
        <is>
          <t>[21625, 12998, 25323, 36951, 42491, 15997, 22004]</t>
        </is>
      </c>
      <c r="Q6630" t="inlineStr">
        <is>
          <t>[1, 1, 1, 1, 1, 1, 1]</t>
        </is>
      </c>
      <c r="R6630" t="inlineStr">
        <is>
          <t>[0.03216973692178726, 0.03676541894674301, 0.041361093521118164, 0.04595676809549332, 0.05974380671977997, 0.07353083789348602, 0.07812651246786118]</t>
        </is>
      </c>
      <c r="S6630" t="inlineStr">
        <is>
          <t>[21625, 12998, 25323, 36951, 42491, 15997, 22004]</t>
        </is>
      </c>
      <c r="T6630" t="inlineStr">
        <is>
          <t>[0.03216973692178726, 0.03676541894674301, 0.041361093521118164, 0.04595676809549332, 0.05974380671977997, 0.07353083789348602, 0.07812651246786118]</t>
        </is>
      </c>
      <c r="U6630" t="n">
        <v>5</v>
      </c>
      <c r="V6630" t="n">
        <v>0.066637322306633</v>
      </c>
      <c r="W6630" t="n">
        <v>1</v>
      </c>
      <c r="X6630" t="n">
        <v>0.5420220112843414</v>
      </c>
      <c r="Y6630" t="n">
        <v>12998</v>
      </c>
      <c r="Z6630" t="inlineStr">
        <is>
          <t>2025-11-01T22:29:50.811147</t>
        </is>
      </c>
    </row>
    <row r="6631">
      <c r="A6631" t="inlineStr">
        <is>
          <t>shuttle</t>
        </is>
      </c>
      <c r="B6631" t="n">
        <v>42755</v>
      </c>
      <c r="C6631" t="n">
        <v>4</v>
      </c>
      <c r="D6631" t="b">
        <v>1</v>
      </c>
      <c r="E6631" t="n">
        <v>7</v>
      </c>
      <c r="F6631" t="inlineStr"/>
      <c r="G6631" t="n">
        <v>0.7142857142857143</v>
      </c>
      <c r="H6631" t="n">
        <v>0</v>
      </c>
      <c r="I6631" t="inlineStr">
        <is>
          <t>entropia</t>
        </is>
      </c>
      <c r="J6631" t="n">
        <v>0</v>
      </c>
      <c r="K6631" t="n">
        <v>0.7142857142857143</v>
      </c>
      <c r="L6631" t="n">
        <v>0</v>
      </c>
      <c r="M6631" t="inlineStr"/>
      <c r="N6631" t="b">
        <v>1</v>
      </c>
      <c r="O6631" t="b">
        <v>1</v>
      </c>
      <c r="P6631" t="inlineStr">
        <is>
          <t>[17637, 31358, 14614, 20416, 3789, 35904, 4931]</t>
        </is>
      </c>
      <c r="Q6631" t="inlineStr">
        <is>
          <t>[1, 1, 1, 1, 1, 1, 1]</t>
        </is>
      </c>
      <c r="R6631" t="inlineStr">
        <is>
          <t>[0.004595674574375153, 0.009191356599330902, 0.013787031173706055, 0.04595676809549332, 0.05514812469482422, 0.05974379926919937, 0.20409484207630157]</t>
        </is>
      </c>
      <c r="S6631" t="inlineStr">
        <is>
          <t>[17637, 31358, 14614, 20416, 3789, 35904, 4931]</t>
        </is>
      </c>
      <c r="T6631" t="inlineStr">
        <is>
          <t>[0.004595674574375153, 0.009191356599330902, 0.013787031173706055, 0.04595676809549332, 0.05514812469482422, 0.05974379926919937, 0.20409484207630157]</t>
        </is>
      </c>
      <c r="U6631" t="n">
        <v>5</v>
      </c>
      <c r="V6631" t="n">
        <v>0.05744596105068922</v>
      </c>
      <c r="W6631" t="n">
        <v>4</v>
      </c>
      <c r="X6631" t="n">
        <v>0.4998141295599384</v>
      </c>
      <c r="Y6631" t="n">
        <v>31358</v>
      </c>
      <c r="Z6631" t="inlineStr">
        <is>
          <t>2025-11-01T22:29:50.812150</t>
        </is>
      </c>
    </row>
    <row r="6632">
      <c r="A6632" t="inlineStr">
        <is>
          <t>shuttle</t>
        </is>
      </c>
      <c r="B6632" t="n">
        <v>42757</v>
      </c>
      <c r="C6632" t="n">
        <v>4</v>
      </c>
      <c r="D6632" t="b">
        <v>1</v>
      </c>
      <c r="E6632" t="n">
        <v>7</v>
      </c>
      <c r="F6632" t="inlineStr"/>
      <c r="G6632" t="n">
        <v>0.7142857142857143</v>
      </c>
      <c r="H6632" t="n">
        <v>0</v>
      </c>
      <c r="I6632" t="inlineStr">
        <is>
          <t>entropia</t>
        </is>
      </c>
      <c r="J6632" t="n">
        <v>0</v>
      </c>
      <c r="K6632" t="n">
        <v>0.7142857142857143</v>
      </c>
      <c r="L6632" t="n">
        <v>0</v>
      </c>
      <c r="M6632" t="inlineStr"/>
      <c r="N6632" t="b">
        <v>1</v>
      </c>
      <c r="O6632" t="b">
        <v>1</v>
      </c>
      <c r="P6632" t="inlineStr">
        <is>
          <t>[14304, 33748, 4680, 3496, 35320, 25297, 35450]</t>
        </is>
      </c>
      <c r="Q6632" t="inlineStr">
        <is>
          <t>[1, 1, 1, 1, 1, 1, 1]</t>
        </is>
      </c>
      <c r="R6632" t="inlineStr">
        <is>
          <t>[0.004595676902681589, 0.0045956773683428764, 0.009191353805363178, 0.009191353805363178, 0.01378703024238348, 0.018831558525562286, 0.022415827959775925]</t>
        </is>
      </c>
      <c r="S6632" t="inlineStr">
        <is>
          <t>[14304, 33748, 4680, 3496, 35320, 25297, 35450]</t>
        </is>
      </c>
      <c r="T6632" t="inlineStr">
        <is>
          <t>[0.004595676902681589, 0.0045956773683428764, 0.009191353805363178, 0.009191353805363178, 0.01378703024238348, 0.018831558525562286, 0.022415827959775925]</t>
        </is>
      </c>
      <c r="U6632" t="n">
        <v>5</v>
      </c>
      <c r="V6632" t="n">
        <v>0.01630929457061301</v>
      </c>
      <c r="W6632" t="n">
        <v>4</v>
      </c>
      <c r="X6632" t="n">
        <v>0.443035020770119</v>
      </c>
      <c r="Y6632" t="n">
        <v>35320</v>
      </c>
      <c r="Z6632" t="inlineStr">
        <is>
          <t>2025-11-01T22:29:50.812150</t>
        </is>
      </c>
    </row>
    <row r="6633">
      <c r="A6633" t="inlineStr">
        <is>
          <t>shuttle</t>
        </is>
      </c>
      <c r="B6633" t="n">
        <v>42765</v>
      </c>
      <c r="C6633" t="n">
        <v>4</v>
      </c>
      <c r="D6633" t="b">
        <v>1</v>
      </c>
      <c r="E6633" t="n">
        <v>7</v>
      </c>
      <c r="F6633" t="inlineStr"/>
      <c r="G6633" t="n">
        <v>0.7142857142857143</v>
      </c>
      <c r="H6633" t="n">
        <v>0</v>
      </c>
      <c r="I6633" t="inlineStr">
        <is>
          <t>entropia</t>
        </is>
      </c>
      <c r="J6633" t="n">
        <v>0</v>
      </c>
      <c r="K6633" t="n">
        <v>0.7142857142857143</v>
      </c>
      <c r="L6633" t="n">
        <v>0</v>
      </c>
      <c r="M6633" t="inlineStr"/>
      <c r="N6633" t="b">
        <v>1</v>
      </c>
      <c r="O6633" t="b">
        <v>1</v>
      </c>
      <c r="P6633" t="inlineStr">
        <is>
          <t>[31333, 34630, 34774, 29214, 14848, 26207, 28403]</t>
        </is>
      </c>
      <c r="Q6633" t="inlineStr">
        <is>
          <t>[1, 1, 1, 1, 1, 1, 1]</t>
        </is>
      </c>
      <c r="R6633" t="inlineStr">
        <is>
          <t>[0.025655046105384827, 0.0903211310505867, 0.09043797850608826, 0.09043797850608826, 0.09078759700059891, 0.09078759700059891, 0.09136732667684555]</t>
        </is>
      </c>
      <c r="S6633" t="inlineStr">
        <is>
          <t>[31333, 34630, 34774, 29214, 14848, 26207, 28403]</t>
        </is>
      </c>
      <c r="T6633" t="inlineStr">
        <is>
          <t>[0.025655046105384827, 0.0903211310505867, 0.09043797850608826, 0.09043797850608826, 0.09078759700059891, 0.09078759700059891, 0.09136732667684555]</t>
        </is>
      </c>
      <c r="U6633" t="n">
        <v>5</v>
      </c>
      <c r="V6633" t="n">
        <v>0.09078759728318274</v>
      </c>
      <c r="W6633" t="n">
        <v>5</v>
      </c>
      <c r="X6633" t="n">
        <v>0.5526305948682446</v>
      </c>
      <c r="Y6633" t="n">
        <v>14848</v>
      </c>
      <c r="Z6633" t="inlineStr">
        <is>
          <t>2025-11-01T22:29:50.812150</t>
        </is>
      </c>
    </row>
    <row r="6634">
      <c r="A6634" t="inlineStr">
        <is>
          <t>shuttle</t>
        </is>
      </c>
      <c r="B6634" t="n">
        <v>42776</v>
      </c>
      <c r="C6634" t="n">
        <v>4</v>
      </c>
      <c r="D6634" t="b">
        <v>1</v>
      </c>
      <c r="E6634" t="n">
        <v>7</v>
      </c>
      <c r="F6634" t="inlineStr"/>
      <c r="G6634" t="n">
        <v>0.7142857142857143</v>
      </c>
      <c r="H6634" t="n">
        <v>0</v>
      </c>
      <c r="I6634" t="inlineStr">
        <is>
          <t>entropia</t>
        </is>
      </c>
      <c r="J6634" t="n">
        <v>0</v>
      </c>
      <c r="K6634" t="n">
        <v>0.7142857142857143</v>
      </c>
      <c r="L6634" t="n">
        <v>0</v>
      </c>
      <c r="M6634" t="inlineStr"/>
      <c r="N6634" t="b">
        <v>1</v>
      </c>
      <c r="O6634" t="b">
        <v>1</v>
      </c>
      <c r="P6634" t="inlineStr">
        <is>
          <t>[9693, 14321, 26032, 5996, 38508, 36760, 35606]</t>
        </is>
      </c>
      <c r="Q6634" t="inlineStr">
        <is>
          <t>[1, 1, 1, 1, 1, 1, 1]</t>
        </is>
      </c>
      <c r="R6634" t="inlineStr">
        <is>
          <t>[0.028882864862680435, 0.030656496062874794, 0.03885958716273308, 0.041361093521118164, 0.045956771820783615, 0.05495521053671837, 0.055011894553899765]</t>
        </is>
      </c>
      <c r="S6634" t="inlineStr">
        <is>
          <t>[9693, 14321, 26032, 5996, 38508, 36760, 35606]</t>
        </is>
      </c>
      <c r="T6634" t="inlineStr">
        <is>
          <t>[0.028882864862680435, 0.030656496062874794, 0.03885958716273308, 0.041361093521118164, 0.045956771820783615, 0.05495521053671837, 0.055011894553899765]</t>
        </is>
      </c>
      <c r="U6634" t="n">
        <v>5</v>
      </c>
      <c r="V6634" t="n">
        <v>0.05045599093499384</v>
      </c>
      <c r="W6634" t="n">
        <v>4</v>
      </c>
      <c r="X6634" t="n">
        <v>0.4965361237046876</v>
      </c>
      <c r="Y6634" t="n">
        <v>5996</v>
      </c>
      <c r="Z6634" t="inlineStr">
        <is>
          <t>2025-11-01T22:29:50.812150</t>
        </is>
      </c>
    </row>
    <row r="6635">
      <c r="A6635" t="inlineStr">
        <is>
          <t>shuttle</t>
        </is>
      </c>
      <c r="B6635" t="n">
        <v>42777</v>
      </c>
      <c r="C6635" t="n">
        <v>4</v>
      </c>
      <c r="D6635" t="b">
        <v>1</v>
      </c>
      <c r="E6635" t="n">
        <v>7</v>
      </c>
      <c r="F6635" t="inlineStr"/>
      <c r="G6635" t="n">
        <v>0.7142857142857143</v>
      </c>
      <c r="H6635" t="n">
        <v>0</v>
      </c>
      <c r="I6635" t="inlineStr">
        <is>
          <t>entropia</t>
        </is>
      </c>
      <c r="J6635" t="n">
        <v>0</v>
      </c>
      <c r="K6635" t="n">
        <v>0.7142857142857143</v>
      </c>
      <c r="L6635" t="n">
        <v>0</v>
      </c>
      <c r="M6635" t="inlineStr"/>
      <c r="N6635" t="b">
        <v>1</v>
      </c>
      <c r="O6635" t="b">
        <v>1</v>
      </c>
      <c r="P6635" t="inlineStr">
        <is>
          <t>[6267, 4747, 37218, 40919, 29207, 24457, 16382]</t>
        </is>
      </c>
      <c r="Q6635" t="inlineStr">
        <is>
          <t>[1, 1, 1, 1, 1, 1, 1]</t>
        </is>
      </c>
      <c r="R6635" t="inlineStr">
        <is>
          <t>[0.027574054896831512, 0.027574069797992706, 0.03023713082075119, 0.03216974437236786, 0.04136110097169876, 0.04595676809549332, 0.05501190200448036]</t>
        </is>
      </c>
      <c r="S6635" t="inlineStr">
        <is>
          <t>[6267, 4747, 37218, 40919, 29207, 24457, 16382]</t>
        </is>
      </c>
      <c r="T6635" t="inlineStr">
        <is>
          <t>[0.027574054896831512, 0.027574069797992706, 0.03023713082075119, 0.03216974437236786, 0.04136110097169876, 0.04595676809549332, 0.05501190200448036]</t>
        </is>
      </c>
      <c r="U6635" t="n">
        <v>5</v>
      </c>
      <c r="V6635" t="n">
        <v>0.04365893453359604</v>
      </c>
      <c r="W6635" t="n">
        <v>8</v>
      </c>
      <c r="X6635" t="n">
        <v>0.576898926256438</v>
      </c>
      <c r="Y6635" t="n">
        <v>6267</v>
      </c>
      <c r="Z6635" t="inlineStr">
        <is>
          <t>2025-11-01T22:29:50.812150</t>
        </is>
      </c>
    </row>
    <row r="6636">
      <c r="A6636" t="inlineStr">
        <is>
          <t>shuttle</t>
        </is>
      </c>
      <c r="B6636" t="n">
        <v>42780</v>
      </c>
      <c r="C6636" t="n">
        <v>4</v>
      </c>
      <c r="D6636" t="b">
        <v>1</v>
      </c>
      <c r="E6636" t="n">
        <v>7</v>
      </c>
      <c r="F6636" t="inlineStr"/>
      <c r="G6636" t="n">
        <v>0.7142857142857143</v>
      </c>
      <c r="H6636" t="n">
        <v>0</v>
      </c>
      <c r="I6636" t="inlineStr">
        <is>
          <t>entropia</t>
        </is>
      </c>
      <c r="J6636" t="n">
        <v>0</v>
      </c>
      <c r="K6636" t="n">
        <v>0.7142857142857143</v>
      </c>
      <c r="L6636" t="n">
        <v>0</v>
      </c>
      <c r="M6636" t="inlineStr"/>
      <c r="N6636" t="b">
        <v>1</v>
      </c>
      <c r="O6636" t="b">
        <v>1</v>
      </c>
      <c r="P6636" t="inlineStr">
        <is>
          <t>[43561, 289, 11818, 32409, 13357, 36870, 4442]</t>
        </is>
      </c>
      <c r="Q6636" t="inlineStr">
        <is>
          <t>[1, 1, 1, 1, 1, 1, 1]</t>
        </is>
      </c>
      <c r="R6636" t="inlineStr">
        <is>
          <t>[0.004595676437020302, 0.013787029311060905, 0.018831556662917137, 0.018831556662917137, 0.018831558525562286, 0.029124967753887177, 0.03463289514183998]</t>
        </is>
      </c>
      <c r="S6636" t="inlineStr">
        <is>
          <t>[43561, 289, 11818, 32409, 13357, 36870, 4442]</t>
        </is>
      </c>
      <c r="T6636" t="inlineStr">
        <is>
          <t>[0.004595676437020302, 0.013787029311060905, 0.018831556662917137, 0.018831556662917137, 0.018831558525562286, 0.029124967753887177, 0.03463289514183998]</t>
        </is>
      </c>
      <c r="U6636" t="n">
        <v>5</v>
      </c>
      <c r="V6636" t="n">
        <v>0.02397826376136629</v>
      </c>
      <c r="W6636" t="n">
        <v>2</v>
      </c>
      <c r="X6636" t="n">
        <v>0.5578541576124573</v>
      </c>
      <c r="Y6636" t="n">
        <v>289</v>
      </c>
      <c r="Z6636" t="inlineStr">
        <is>
          <t>2025-11-01T22:29:50.813151</t>
        </is>
      </c>
    </row>
    <row r="6637">
      <c r="A6637" t="inlineStr">
        <is>
          <t>shuttle</t>
        </is>
      </c>
      <c r="B6637" t="n">
        <v>42784</v>
      </c>
      <c r="C6637" t="n">
        <v>4</v>
      </c>
      <c r="D6637" t="b">
        <v>1</v>
      </c>
      <c r="E6637" t="n">
        <v>7</v>
      </c>
      <c r="F6637" t="inlineStr"/>
      <c r="G6637" t="n">
        <v>0.7142857142857143</v>
      </c>
      <c r="H6637" t="n">
        <v>0</v>
      </c>
      <c r="I6637" t="inlineStr">
        <is>
          <t>entropia</t>
        </is>
      </c>
      <c r="J6637" t="n">
        <v>0</v>
      </c>
      <c r="K6637" t="n">
        <v>0.7142857142857143</v>
      </c>
      <c r="L6637" t="n">
        <v>0</v>
      </c>
      <c r="M6637" t="inlineStr"/>
      <c r="N6637" t="b">
        <v>1</v>
      </c>
      <c r="O6637" t="b">
        <v>1</v>
      </c>
      <c r="P6637" t="inlineStr">
        <is>
          <t>[1019, 5168, 9768, 13686, 32507, 14104, 35094]</t>
        </is>
      </c>
      <c r="Q6637" t="inlineStr">
        <is>
          <t>[1, 1, 1, 1, 1, 1, 1]</t>
        </is>
      </c>
      <c r="R6637" t="inlineStr">
        <is>
          <t>[0.05476272106170654, 0.1095254197716713, 0.13690677285194397, 0.18704988062381744, 0.18792660534381866, 0.1916694939136505, 0.2115047574043274]</t>
        </is>
      </c>
      <c r="S6637" t="inlineStr">
        <is>
          <t>[1019, 5168, 9768, 13686, 32507, 14104, 35094]</t>
        </is>
      </c>
      <c r="T6637" t="inlineStr">
        <is>
          <t>[0.05476272106170654, 0.1095254197716713, 0.13690677285194397, 0.18704988062381744, 0.18792660534381866, 0.1916694939136505, 0.2115047574043274]</t>
        </is>
      </c>
      <c r="U6637" t="n">
        <v>5</v>
      </c>
      <c r="V6637" t="n">
        <v>0.189798050900397</v>
      </c>
      <c r="W6637" t="n">
        <v>4</v>
      </c>
      <c r="X6637" t="n">
        <v>0.4660939969552569</v>
      </c>
      <c r="Y6637" t="n">
        <v>13686</v>
      </c>
      <c r="Z6637" t="inlineStr">
        <is>
          <t>2025-11-01T22:29:50.813151</t>
        </is>
      </c>
    </row>
    <row r="6638">
      <c r="A6638" t="inlineStr">
        <is>
          <t>shuttle</t>
        </is>
      </c>
      <c r="B6638" t="n">
        <v>42788</v>
      </c>
      <c r="C6638" t="n">
        <v>4</v>
      </c>
      <c r="D6638" t="b">
        <v>1</v>
      </c>
      <c r="E6638" t="n">
        <v>7</v>
      </c>
      <c r="F6638" t="inlineStr"/>
      <c r="G6638" t="n">
        <v>0.7142857142857143</v>
      </c>
      <c r="H6638" t="n">
        <v>0</v>
      </c>
      <c r="I6638" t="inlineStr">
        <is>
          <t>entropia</t>
        </is>
      </c>
      <c r="J6638" t="n">
        <v>0</v>
      </c>
      <c r="K6638" t="n">
        <v>0.7142857142857143</v>
      </c>
      <c r="L6638" t="n">
        <v>0</v>
      </c>
      <c r="M6638" t="inlineStr"/>
      <c r="N6638" t="b">
        <v>1</v>
      </c>
      <c r="O6638" t="b">
        <v>1</v>
      </c>
      <c r="P6638" t="inlineStr">
        <is>
          <t>[38598, 39586, 5776, 14083, 37477, 22819, 14184]</t>
        </is>
      </c>
      <c r="Q6638" t="inlineStr">
        <is>
          <t>[1, 1, 1, 1, 1, 1, 1]</t>
        </is>
      </c>
      <c r="R6638" t="inlineStr">
        <is>
          <t>[0.004595676437020302, 0.0045956773683428764, 0.013787031173706055, 0.02297838404774666, 0.022978385910391808, 0.02757406234741211, 0.028882859274744987]</t>
        </is>
      </c>
      <c r="S6638" t="inlineStr">
        <is>
          <t>[38598, 39586, 5776, 14083, 37477, 22819, 14184]</t>
        </is>
      </c>
      <c r="T6638" t="inlineStr">
        <is>
          <t>[0.004595676437020302, 0.0045956773683428764, 0.013787031173706055, 0.02297838404774666, 0.022978385910391808, 0.02757406234741211, 0.028882859274744987]</t>
        </is>
      </c>
      <c r="U6638" t="n">
        <v>5</v>
      </c>
      <c r="V6638" t="n">
        <v>0.02527622389607131</v>
      </c>
      <c r="W6638" t="n">
        <v>7</v>
      </c>
      <c r="X6638" t="n">
        <v>0.5202062223005861</v>
      </c>
      <c r="Y6638" t="n">
        <v>14083</v>
      </c>
      <c r="Z6638" t="inlineStr">
        <is>
          <t>2025-11-01T22:29:50.813151</t>
        </is>
      </c>
    </row>
    <row r="6639">
      <c r="A6639" t="inlineStr">
        <is>
          <t>shuttle</t>
        </is>
      </c>
      <c r="B6639" t="n">
        <v>42791</v>
      </c>
      <c r="C6639" t="n">
        <v>4</v>
      </c>
      <c r="D6639" t="b">
        <v>1</v>
      </c>
      <c r="E6639" t="n">
        <v>7</v>
      </c>
      <c r="F6639" t="inlineStr"/>
      <c r="G6639" t="n">
        <v>0.7142857142857143</v>
      </c>
      <c r="H6639" t="n">
        <v>0</v>
      </c>
      <c r="I6639" t="inlineStr">
        <is>
          <t>entropia</t>
        </is>
      </c>
      <c r="J6639" t="n">
        <v>0</v>
      </c>
      <c r="K6639" t="n">
        <v>0.7142857142857143</v>
      </c>
      <c r="L6639" t="n">
        <v>0</v>
      </c>
      <c r="M6639" t="inlineStr"/>
      <c r="N6639" t="b">
        <v>1</v>
      </c>
      <c r="O6639" t="b">
        <v>1</v>
      </c>
      <c r="P6639" t="inlineStr">
        <is>
          <t>[41907, 27744, 12100, 21188, 14308, 31081, 31576]</t>
        </is>
      </c>
      <c r="Q6639" t="inlineStr">
        <is>
          <t>[1, 1, 1, 1, 1, 1, 1]</t>
        </is>
      </c>
      <c r="R6639" t="inlineStr">
        <is>
          <t>[0.004595678299665451, 0.004595678299665451, 0.012827524915337563, 0.013787027448415756, 0.018382707610726357, 0.018831556662917137, 0.018831558525562286]</t>
        </is>
      </c>
      <c r="S6639" t="inlineStr">
        <is>
          <t>[41907, 27744, 12100, 21188, 14308, 31081, 31576]</t>
        </is>
      </c>
      <c r="T6639" t="inlineStr">
        <is>
          <t>[0.004595678299665451, 0.004595678299665451, 0.012827524915337563, 0.013787027448415756, 0.018382707610726357, 0.018831556662917137, 0.018831558525562286]</t>
        </is>
      </c>
      <c r="U6639" t="n">
        <v>5</v>
      </c>
      <c r="V6639" t="n">
        <v>0.01860713207002319</v>
      </c>
      <c r="W6639" t="n">
        <v>5</v>
      </c>
      <c r="X6639" t="n">
        <v>0.4960637754400362</v>
      </c>
      <c r="Y6639" t="n">
        <v>12100</v>
      </c>
      <c r="Z6639" t="inlineStr">
        <is>
          <t>2025-11-01T22:29:50.815150</t>
        </is>
      </c>
    </row>
    <row r="6640">
      <c r="A6640" t="inlineStr">
        <is>
          <t>shuttle</t>
        </is>
      </c>
      <c r="B6640" t="n">
        <v>42792</v>
      </c>
      <c r="C6640" t="n">
        <v>4</v>
      </c>
      <c r="D6640" t="b">
        <v>1</v>
      </c>
      <c r="E6640" t="n">
        <v>7</v>
      </c>
      <c r="F6640" t="inlineStr"/>
      <c r="G6640" t="n">
        <v>0.7142857142857143</v>
      </c>
      <c r="H6640" t="n">
        <v>0</v>
      </c>
      <c r="I6640" t="inlineStr">
        <is>
          <t>entropia</t>
        </is>
      </c>
      <c r="J6640" t="n">
        <v>0</v>
      </c>
      <c r="K6640" t="n">
        <v>0.7142857142857143</v>
      </c>
      <c r="L6640" t="n">
        <v>0</v>
      </c>
      <c r="M6640" t="inlineStr"/>
      <c r="N6640" t="b">
        <v>1</v>
      </c>
      <c r="O6640" t="b">
        <v>1</v>
      </c>
      <c r="P6640" t="inlineStr">
        <is>
          <t>[29271, 22369, 35646, 12028, 36074, 16627, 40742]</t>
        </is>
      </c>
      <c r="Q6640" t="inlineStr">
        <is>
          <t>[1, 1, 1, 1, 1, 1, 1]</t>
        </is>
      </c>
      <c r="R6640" t="inlineStr">
        <is>
          <t>[0.004595676437020302, 0.004595678299665451, 0.028882861137390137, 0.028882863000035286, 0.030656499788165092, 0.030656499788165092, 0.032979730516672134]</t>
        </is>
      </c>
      <c r="S6640" t="inlineStr">
        <is>
          <t>[29271, 22369, 35646, 12028, 36074, 16627, 40742]</t>
        </is>
      </c>
      <c r="T6640" t="inlineStr">
        <is>
          <t>[0.004595676437020302, 0.004595678299665451, 0.028882861137390137, 0.028882863000035286, 0.030656499788165092, 0.030656499788165092, 0.032979730516672134]</t>
        </is>
      </c>
      <c r="U6640" t="n">
        <v>5</v>
      </c>
      <c r="V6640" t="n">
        <v>0.03065649876205459</v>
      </c>
      <c r="W6640" t="n">
        <v>5</v>
      </c>
      <c r="X6640" t="n">
        <v>0.4196059432065822</v>
      </c>
      <c r="Y6640" t="n">
        <v>35646</v>
      </c>
      <c r="Z6640" t="inlineStr">
        <is>
          <t>2025-11-01T22:29:50.815385</t>
        </is>
      </c>
    </row>
    <row r="6641">
      <c r="A6641" t="inlineStr">
        <is>
          <t>shuttle</t>
        </is>
      </c>
      <c r="B6641" t="n">
        <v>42804</v>
      </c>
      <c r="C6641" t="n">
        <v>4</v>
      </c>
      <c r="D6641" t="b">
        <v>1</v>
      </c>
      <c r="E6641" t="n">
        <v>7</v>
      </c>
      <c r="F6641" t="inlineStr"/>
      <c r="G6641" t="n">
        <v>0.7142857142857143</v>
      </c>
      <c r="H6641" t="n">
        <v>0</v>
      </c>
      <c r="I6641" t="inlineStr">
        <is>
          <t>entropia</t>
        </is>
      </c>
      <c r="J6641" t="n">
        <v>0</v>
      </c>
      <c r="K6641" t="n">
        <v>0.7142857142857143</v>
      </c>
      <c r="L6641" t="n">
        <v>0</v>
      </c>
      <c r="M6641" t="inlineStr"/>
      <c r="N6641" t="b">
        <v>1</v>
      </c>
      <c r="O6641" t="b">
        <v>1</v>
      </c>
      <c r="P6641" t="inlineStr">
        <is>
          <t>[18663, 21280, 9658, 18471, 20869, 6944, 41300]</t>
        </is>
      </c>
      <c r="Q6641" t="inlineStr">
        <is>
          <t>[1, 1, 1, 1, 1, 1, 1]</t>
        </is>
      </c>
      <c r="R6641" t="inlineStr">
        <is>
          <t>[0.12164285778999329, 0.12172964215278625, 0.12198961526155472, 0.12242168188095093, 0.12302401661872864, 0.12379414588212967, 0.1247289627790451]</t>
        </is>
      </c>
      <c r="S6641" t="inlineStr">
        <is>
          <t>[18663, 21280, 9658, 18471, 20869, 6944, 41300]</t>
        </is>
      </c>
      <c r="T6641" t="inlineStr">
        <is>
          <t>[0.12164285778999329, 0.12172964215278625, 0.12198961526155472, 0.12242168188095093, 0.12302401661872864, 0.12379414588212967, 0.1247289627790451]</t>
        </is>
      </c>
      <c r="U6641" t="n">
        <v>5</v>
      </c>
      <c r="V6641" t="n">
        <v>0.1234090822202642</v>
      </c>
      <c r="W6641" t="n">
        <v>5</v>
      </c>
      <c r="X6641" t="n">
        <v>0.4582296827965194</v>
      </c>
      <c r="Y6641" t="n">
        <v>9658</v>
      </c>
      <c r="Z6641" t="inlineStr">
        <is>
          <t>2025-11-01T22:29:50.815999</t>
        </is>
      </c>
    </row>
    <row r="6642">
      <c r="A6642" t="inlineStr">
        <is>
          <t>shuttle</t>
        </is>
      </c>
      <c r="B6642" t="n">
        <v>42818</v>
      </c>
      <c r="C6642" t="n">
        <v>4</v>
      </c>
      <c r="D6642" t="b">
        <v>1</v>
      </c>
      <c r="E6642" t="n">
        <v>7</v>
      </c>
      <c r="F6642" t="inlineStr"/>
      <c r="G6642" t="n">
        <v>0.7142857142857143</v>
      </c>
      <c r="H6642" t="n">
        <v>0</v>
      </c>
      <c r="I6642" t="inlineStr">
        <is>
          <t>entropia</t>
        </is>
      </c>
      <c r="J6642" t="n">
        <v>0</v>
      </c>
      <c r="K6642" t="n">
        <v>0.7142857142857143</v>
      </c>
      <c r="L6642" t="n">
        <v>0</v>
      </c>
      <c r="M6642" t="inlineStr"/>
      <c r="N6642" t="b">
        <v>1</v>
      </c>
      <c r="O6642" t="b">
        <v>1</v>
      </c>
      <c r="P6642" t="inlineStr">
        <is>
          <t>[38978, 23062, 8086, 659, 41615, 22012, 31001]</t>
        </is>
      </c>
      <c r="Q6642" t="inlineStr">
        <is>
          <t>[1, 1, 1, 1, 1, 1, 1]</t>
        </is>
      </c>
      <c r="R6642" t="inlineStr">
        <is>
          <t>[0.022978387773036957, 0.0304117389023304, 0.038938939571380615, 0.04771341755986214, 0.0521545372903347, 0.05263274908065796, 0.05347202345728874]</t>
        </is>
      </c>
      <c r="S6642" t="inlineStr">
        <is>
          <t>[38978, 23062, 8086, 659, 41615, 22012, 31001]</t>
        </is>
      </c>
      <c r="T6642" t="inlineStr">
        <is>
          <t>[0.022978387773036957, 0.0304117389023304, 0.038938939571380615, 0.04771341755986214, 0.0521545372903347, 0.05263274908065796, 0.05347202345728874]</t>
        </is>
      </c>
      <c r="U6642" t="n">
        <v>5</v>
      </c>
      <c r="V6642" t="n">
        <v>0.0523936423944939</v>
      </c>
      <c r="W6642" t="n">
        <v>3</v>
      </c>
      <c r="X6642" t="n">
        <v>0.5460786673871191</v>
      </c>
      <c r="Y6642" t="n">
        <v>38978</v>
      </c>
      <c r="Z6642" t="inlineStr">
        <is>
          <t>2025-11-01T22:29:50.815999</t>
        </is>
      </c>
    </row>
    <row r="6643">
      <c r="A6643" t="inlineStr">
        <is>
          <t>shuttle</t>
        </is>
      </c>
      <c r="B6643" t="n">
        <v>42831</v>
      </c>
      <c r="C6643" t="n">
        <v>4</v>
      </c>
      <c r="D6643" t="b">
        <v>1</v>
      </c>
      <c r="E6643" t="n">
        <v>7</v>
      </c>
      <c r="F6643" t="inlineStr"/>
      <c r="G6643" t="n">
        <v>0.7142857142857143</v>
      </c>
      <c r="H6643" t="n">
        <v>0</v>
      </c>
      <c r="I6643" t="inlineStr">
        <is>
          <t>entropia</t>
        </is>
      </c>
      <c r="J6643" t="n">
        <v>0</v>
      </c>
      <c r="K6643" t="n">
        <v>0.7142857142857143</v>
      </c>
      <c r="L6643" t="n">
        <v>0</v>
      </c>
      <c r="M6643" t="inlineStr"/>
      <c r="N6643" t="b">
        <v>1</v>
      </c>
      <c r="O6643" t="b">
        <v>1</v>
      </c>
      <c r="P6643" t="inlineStr">
        <is>
          <t>[40701, 13193, 29108, 13507, 12947, 6255, 23289]</t>
        </is>
      </c>
      <c r="Q6643" t="inlineStr">
        <is>
          <t>[1, 1, 1, 1, 1, 1, 1]</t>
        </is>
      </c>
      <c r="R6643" t="inlineStr">
        <is>
          <t>[0.009191352874040604, 0.013787031173706055, 0.018382705748081207, 0.02757406048476696, 0.03216973692178726, 0.04595676809549332, 0.05055244639515877]</t>
        </is>
      </c>
      <c r="S6643" t="inlineStr">
        <is>
          <t>[40701, 13193, 29108, 13507, 12947, 6255, 23289]</t>
        </is>
      </c>
      <c r="T6643" t="inlineStr">
        <is>
          <t>[0.009191352874040604, 0.013787031173706055, 0.018382705748081207, 0.02757406048476696, 0.03216973692178726, 0.04595676809549332, 0.05055244639515877]</t>
        </is>
      </c>
      <c r="U6643" t="n">
        <v>5</v>
      </c>
      <c r="V6643" t="n">
        <v>0.03906325250864029</v>
      </c>
      <c r="W6643" t="n">
        <v>1</v>
      </c>
      <c r="X6643" t="n">
        <v>0.5461208356879801</v>
      </c>
      <c r="Y6643" t="n">
        <v>13193</v>
      </c>
      <c r="Z6643" t="inlineStr">
        <is>
          <t>2025-11-01T22:29:50.815999</t>
        </is>
      </c>
    </row>
    <row r="6644">
      <c r="A6644" t="inlineStr">
        <is>
          <t>shuttle</t>
        </is>
      </c>
      <c r="B6644" t="n">
        <v>42834</v>
      </c>
      <c r="C6644" t="n">
        <v>4</v>
      </c>
      <c r="D6644" t="b">
        <v>1</v>
      </c>
      <c r="E6644" t="n">
        <v>7</v>
      </c>
      <c r="F6644" t="inlineStr"/>
      <c r="G6644" t="n">
        <v>0.7142857142857143</v>
      </c>
      <c r="H6644" t="n">
        <v>0</v>
      </c>
      <c r="I6644" t="inlineStr">
        <is>
          <t>entropia</t>
        </is>
      </c>
      <c r="J6644" t="n">
        <v>0</v>
      </c>
      <c r="K6644" t="n">
        <v>0.7142857142857143</v>
      </c>
      <c r="L6644" t="n">
        <v>0</v>
      </c>
      <c r="M6644" t="inlineStr"/>
      <c r="N6644" t="b">
        <v>1</v>
      </c>
      <c r="O6644" t="b">
        <v>1</v>
      </c>
      <c r="P6644" t="inlineStr">
        <is>
          <t>[7595, 30696, 14174, 14647, 20656, 6858, 19482]</t>
        </is>
      </c>
      <c r="Q6644" t="inlineStr">
        <is>
          <t>[1, 1, 1, 1, 1, 1, 1]</t>
        </is>
      </c>
      <c r="R6644" t="inlineStr">
        <is>
          <t>[0.013787027448415756, 0.013787033036351204, 0.018382709473371506, 0.02297838404774666, 0.022978387773036957, 0.02757405862212181, 0.02757406421005726]</t>
        </is>
      </c>
      <c r="S6644" t="inlineStr">
        <is>
          <t>[7595, 30696, 14174, 14647, 20656, 6858, 19482]</t>
        </is>
      </c>
      <c r="T6644" t="inlineStr">
        <is>
          <t>[0.013787027448415756, 0.013787033036351204, 0.018382709473371506, 0.02297838404774666, 0.022978387773036957, 0.02757405862212181, 0.02757406421005726]</t>
        </is>
      </c>
      <c r="U6644" t="n">
        <v>5</v>
      </c>
      <c r="V6644" t="n">
        <v>0.0252762227319181</v>
      </c>
      <c r="W6644" t="n">
        <v>6</v>
      </c>
      <c r="X6644" t="n">
        <v>0.4239473569498872</v>
      </c>
      <c r="Y6644" t="n">
        <v>30696</v>
      </c>
      <c r="Z6644" t="inlineStr">
        <is>
          <t>2025-11-01T22:29:50.816539</t>
        </is>
      </c>
    </row>
    <row r="6645">
      <c r="A6645" t="inlineStr">
        <is>
          <t>shuttle</t>
        </is>
      </c>
      <c r="B6645" t="n">
        <v>42837</v>
      </c>
      <c r="C6645" t="n">
        <v>4</v>
      </c>
      <c r="D6645" t="b">
        <v>1</v>
      </c>
      <c r="E6645" t="n">
        <v>7</v>
      </c>
      <c r="F6645" t="inlineStr"/>
      <c r="G6645" t="n">
        <v>0.7142857142857143</v>
      </c>
      <c r="H6645" t="n">
        <v>0</v>
      </c>
      <c r="I6645" t="inlineStr">
        <is>
          <t>entropia</t>
        </is>
      </c>
      <c r="J6645" t="n">
        <v>0</v>
      </c>
      <c r="K6645" t="n">
        <v>0.7142857142857143</v>
      </c>
      <c r="L6645" t="n">
        <v>0</v>
      </c>
      <c r="M6645" t="inlineStr"/>
      <c r="N6645" t="b">
        <v>1</v>
      </c>
      <c r="O6645" t="b">
        <v>1</v>
      </c>
      <c r="P6645" t="inlineStr">
        <is>
          <t>[30665, 21924, 23966, 29359, 37227, 41595, 17481]</t>
        </is>
      </c>
      <c r="Q6645" t="inlineStr">
        <is>
          <t>[1, 1, 1, 1, 1, 1, 1]</t>
        </is>
      </c>
      <c r="R6645" t="inlineStr">
        <is>
          <t>[0.05476269870996475, 0.08214405179023743, 0.13690677285194397, 0.1396559774875641, 0.16531336307525635, 0.16658605635166168, 0.16740810871124268]</t>
        </is>
      </c>
      <c r="S6645" t="inlineStr">
        <is>
          <t>[30665, 21924, 23966, 29359, 37227, 41595, 17481]</t>
        </is>
      </c>
      <c r="T6645" t="inlineStr">
        <is>
          <t>[0.05476269870996475, 0.08214405179023743, 0.13690677285194397, 0.1396559774875641, 0.16531336307525635, 0.16658605635166168, 0.16740810871124268]</t>
        </is>
      </c>
      <c r="U6645" t="n">
        <v>5</v>
      </c>
      <c r="V6645" t="n">
        <v>0.1659497175022306</v>
      </c>
      <c r="W6645" t="n">
        <v>6</v>
      </c>
      <c r="X6645" t="n">
        <v>0.5050807050243658</v>
      </c>
      <c r="Y6645" t="n">
        <v>21924</v>
      </c>
      <c r="Z6645" t="inlineStr">
        <is>
          <t>2025-11-01T22:29:50.816539</t>
        </is>
      </c>
    </row>
    <row r="6646">
      <c r="A6646" t="inlineStr">
        <is>
          <t>shuttle</t>
        </is>
      </c>
      <c r="B6646" t="n">
        <v>42842</v>
      </c>
      <c r="C6646" t="n">
        <v>4</v>
      </c>
      <c r="D6646" t="b">
        <v>1</v>
      </c>
      <c r="E6646" t="n">
        <v>7</v>
      </c>
      <c r="F6646" t="inlineStr"/>
      <c r="G6646" t="n">
        <v>0.7142857142857143</v>
      </c>
      <c r="H6646" t="n">
        <v>0</v>
      </c>
      <c r="I6646" t="inlineStr">
        <is>
          <t>entropia</t>
        </is>
      </c>
      <c r="J6646" t="n">
        <v>0</v>
      </c>
      <c r="K6646" t="n">
        <v>0.8571428571428571</v>
      </c>
      <c r="L6646" t="n">
        <v>0</v>
      </c>
      <c r="M6646" t="inlineStr"/>
      <c r="N6646" t="b">
        <v>1</v>
      </c>
      <c r="O6646" t="b">
        <v>1</v>
      </c>
      <c r="P6646" t="inlineStr">
        <is>
          <t>[3575, 38357, 35142, 26830, 3456, 17249, 12184]</t>
        </is>
      </c>
      <c r="Q6646" t="inlineStr">
        <is>
          <t>[1, 1, 1, 1, 1, 1, 1]</t>
        </is>
      </c>
      <c r="R6646" t="inlineStr">
        <is>
          <t>[0.004595678299665451, 0.004595678299665451, 0.009191352874040604, 0.009191354736685753, 0.013787031173706055, 0.013787031173706055, 0.018382705748081207]</t>
        </is>
      </c>
      <c r="S6646" t="inlineStr">
        <is>
          <t>[38357, 3575, 35142, 26830, 17249, 3456, 12184]</t>
        </is>
      </c>
      <c r="T6646" t="inlineStr">
        <is>
          <t>[0.004595678299665451, 0.004595678299665451, 0.009191352874040604, 0.009191354736685753, 0.013787031173706055, 0.013787031173706055, 0.018382705748081207]</t>
        </is>
      </c>
      <c r="U6646" t="n">
        <v>6</v>
      </c>
      <c r="V6646" t="n">
        <v>0.01378703117370605</v>
      </c>
      <c r="W6646" t="n">
        <v>3</v>
      </c>
      <c r="X6646" t="n">
        <v>0.5390355362200414</v>
      </c>
      <c r="Y6646" t="n">
        <v>3456</v>
      </c>
      <c r="Z6646" t="inlineStr">
        <is>
          <t>2025-11-01T22:29:50.816539</t>
        </is>
      </c>
    </row>
    <row r="6647">
      <c r="A6647" t="inlineStr">
        <is>
          <t>shuttle</t>
        </is>
      </c>
      <c r="B6647" t="n">
        <v>42857</v>
      </c>
      <c r="C6647" t="n">
        <v>4</v>
      </c>
      <c r="D6647" t="b">
        <v>1</v>
      </c>
      <c r="E6647" t="n">
        <v>7</v>
      </c>
      <c r="F6647" t="inlineStr"/>
      <c r="G6647" t="n">
        <v>0.7142857142857143</v>
      </c>
      <c r="H6647" t="n">
        <v>0</v>
      </c>
      <c r="I6647" t="inlineStr">
        <is>
          <t>entropia</t>
        </is>
      </c>
      <c r="J6647" t="n">
        <v>0</v>
      </c>
      <c r="K6647" t="n">
        <v>0.7142857142857143</v>
      </c>
      <c r="L6647" t="n">
        <v>0</v>
      </c>
      <c r="M6647" t="inlineStr"/>
      <c r="N6647" t="b">
        <v>1</v>
      </c>
      <c r="O6647" t="b">
        <v>1</v>
      </c>
      <c r="P6647" t="inlineStr">
        <is>
          <t>[19691, 3750, 9824, 35930, 19630, 34003, 20916]</t>
        </is>
      </c>
      <c r="Q6647" t="inlineStr">
        <is>
          <t>[1, 1, 1, 1, 1, 1, 1]</t>
        </is>
      </c>
      <c r="R6647" t="inlineStr">
        <is>
          <t>[0.004595676437020302, 0.004595678299665451, 0.013625917956233025, 0.013787031173706055, 0.013787031173706055, 0.018382707610726357, 0.022415827959775925]</t>
        </is>
      </c>
      <c r="S6647" t="inlineStr">
        <is>
          <t>[19691, 3750, 9824, 19630, 35930, 34003, 20916]</t>
        </is>
      </c>
      <c r="T6647" t="inlineStr">
        <is>
          <t>[0.004595676437020302, 0.004595678299665451, 0.013625917956233025, 0.013787031173706055, 0.013787031173706055, 0.018382707610726357, 0.022415827959775925]</t>
        </is>
      </c>
      <c r="U6647" t="n">
        <v>5</v>
      </c>
      <c r="V6647" t="n">
        <v>0.01608486962504685</v>
      </c>
      <c r="W6647" t="n">
        <v>6</v>
      </c>
      <c r="X6647" t="n">
        <v>0.5518379377664635</v>
      </c>
      <c r="Y6647" t="n">
        <v>9824</v>
      </c>
      <c r="Z6647" t="inlineStr">
        <is>
          <t>2025-11-01T22:29:50.816539</t>
        </is>
      </c>
    </row>
    <row r="6648">
      <c r="A6648" t="inlineStr">
        <is>
          <t>shuttle</t>
        </is>
      </c>
      <c r="B6648" t="n">
        <v>42859</v>
      </c>
      <c r="C6648" t="n">
        <v>4</v>
      </c>
      <c r="D6648" t="b">
        <v>1</v>
      </c>
      <c r="E6648" t="n">
        <v>7</v>
      </c>
      <c r="F6648" t="inlineStr"/>
      <c r="G6648" t="n">
        <v>0.7142857142857143</v>
      </c>
      <c r="H6648" t="n">
        <v>0</v>
      </c>
      <c r="I6648" t="inlineStr">
        <is>
          <t>entropia</t>
        </is>
      </c>
      <c r="J6648" t="n">
        <v>0</v>
      </c>
      <c r="K6648" t="n">
        <v>0.7142857142857143</v>
      </c>
      <c r="L6648" t="n">
        <v>0</v>
      </c>
      <c r="M6648" t="inlineStr"/>
      <c r="N6648" t="b">
        <v>1</v>
      </c>
      <c r="O6648" t="b">
        <v>1</v>
      </c>
      <c r="P6648" t="inlineStr">
        <is>
          <t>[16304, 27406, 6388, 20433, 16490, 14026, 17952]</t>
        </is>
      </c>
      <c r="Q6648" t="inlineStr">
        <is>
          <t>[1, 1, 1, 1, 1, 1, 1]</t>
        </is>
      </c>
      <c r="R6648" t="inlineStr">
        <is>
          <t>[0.027381356805562973, 0.027381356805562973, 0.054762717336416245, 0.06351257115602493, 0.06862721592187881, 0.07452855259180069, 0.08214406669139862]</t>
        </is>
      </c>
      <c r="S6648" t="inlineStr">
        <is>
          <t>[16304, 27406, 6388, 20433, 16490, 14026, 17952]</t>
        </is>
      </c>
      <c r="T6648" t="inlineStr">
        <is>
          <t>[0.027381356805562973, 0.027381356805562973, 0.054762717336416245, 0.06351257115602493, 0.06862721592187881, 0.07452855259180069, 0.08214406669139862]</t>
        </is>
      </c>
      <c r="U6648" t="n">
        <v>5</v>
      </c>
      <c r="V6648" t="n">
        <v>0.07157788341734697</v>
      </c>
      <c r="W6648" t="n">
        <v>8</v>
      </c>
      <c r="X6648" t="n">
        <v>0.4436980266402327</v>
      </c>
      <c r="Y6648" t="n">
        <v>16304</v>
      </c>
      <c r="Z6648" t="inlineStr">
        <is>
          <t>2025-11-01T22:29:50.816539</t>
        </is>
      </c>
    </row>
    <row r="6649">
      <c r="A6649" t="inlineStr">
        <is>
          <t>shuttle</t>
        </is>
      </c>
      <c r="B6649" t="n">
        <v>42860</v>
      </c>
      <c r="C6649" t="n">
        <v>4</v>
      </c>
      <c r="D6649" t="b">
        <v>1</v>
      </c>
      <c r="E6649" t="n">
        <v>7</v>
      </c>
      <c r="F6649" t="inlineStr"/>
      <c r="G6649" t="n">
        <v>0.7142857142857143</v>
      </c>
      <c r="H6649" t="n">
        <v>0</v>
      </c>
      <c r="I6649" t="inlineStr">
        <is>
          <t>entropia</t>
        </is>
      </c>
      <c r="J6649" t="n">
        <v>0</v>
      </c>
      <c r="K6649" t="n">
        <v>0.7142857142857143</v>
      </c>
      <c r="L6649" t="n">
        <v>0</v>
      </c>
      <c r="M6649" t="inlineStr"/>
      <c r="N6649" t="b">
        <v>1</v>
      </c>
      <c r="O6649" t="b">
        <v>1</v>
      </c>
      <c r="P6649" t="inlineStr">
        <is>
          <t>[37200, 26125, 9615, 29184, 8930, 30258, 24193]</t>
        </is>
      </c>
      <c r="Q6649" t="inlineStr">
        <is>
          <t>[1, 1, 1, 1, 1, 1, 1]</t>
        </is>
      </c>
      <c r="R6649" t="inlineStr">
        <is>
          <t>[0.02297838404774666, 0.02297838404774666, 0.02757406048476696, 0.028882861137390137, 0.030656499788165092, 0.03216973692178726, 0.03676541522145271]</t>
        </is>
      </c>
      <c r="S6649" t="inlineStr">
        <is>
          <t>[26125, 37200, 9615, 29184, 8930, 30258, 24193]</t>
        </is>
      </c>
      <c r="T6649" t="inlineStr">
        <is>
          <t>[0.02297838404774666, 0.02297838404774666, 0.02757406048476696, 0.028882861137390137, 0.030656499788165092, 0.03216973692178726, 0.03676541522145271]</t>
        </is>
      </c>
      <c r="U6649" t="n">
        <v>5</v>
      </c>
      <c r="V6649" t="n">
        <v>0.03141311832001927</v>
      </c>
      <c r="W6649" t="n">
        <v>6</v>
      </c>
      <c r="X6649" t="n">
        <v>0.4895756232742385</v>
      </c>
      <c r="Y6649" t="n">
        <v>8930</v>
      </c>
      <c r="Z6649" t="inlineStr">
        <is>
          <t>2025-11-01T22:29:50.816539</t>
        </is>
      </c>
    </row>
    <row r="6650">
      <c r="A6650" t="inlineStr">
        <is>
          <t>shuttle</t>
        </is>
      </c>
      <c r="B6650" t="n">
        <v>42862</v>
      </c>
      <c r="C6650" t="n">
        <v>4</v>
      </c>
      <c r="D6650" t="b">
        <v>1</v>
      </c>
      <c r="E6650" t="n">
        <v>7</v>
      </c>
      <c r="F6650" t="inlineStr"/>
      <c r="G6650" t="n">
        <v>0.7142857142857143</v>
      </c>
      <c r="H6650" t="n">
        <v>0</v>
      </c>
      <c r="I6650" t="inlineStr">
        <is>
          <t>entropia</t>
        </is>
      </c>
      <c r="J6650" t="n">
        <v>0</v>
      </c>
      <c r="K6650" t="n">
        <v>0.7142857142857143</v>
      </c>
      <c r="L6650" t="n">
        <v>0</v>
      </c>
      <c r="M6650" t="inlineStr"/>
      <c r="N6650" t="b">
        <v>1</v>
      </c>
      <c r="O6650" t="b">
        <v>1</v>
      </c>
      <c r="P6650" t="inlineStr">
        <is>
          <t>[20526, 37865, 35833, 4575, 105, 3131, 7290]</t>
        </is>
      </c>
      <c r="Q6650" t="inlineStr">
        <is>
          <t>[1, 1, 1, 1, 1, 1, 1]</t>
        </is>
      </c>
      <c r="R6650" t="inlineStr">
        <is>
          <t>[0.013787031173706055, 0.01578056812286377, 0.015780571848154068, 0.02631637267768383, 0.02631637640297413, 0.030411744490265846, 0.03463289514183998]</t>
        </is>
      </c>
      <c r="S6650" t="inlineStr">
        <is>
          <t>[20526, 37865, 35833, 4575, 105, 3131, 7290]</t>
        </is>
      </c>
      <c r="T6650" t="inlineStr">
        <is>
          <t>[0.013787031173706055, 0.01578056812286377, 0.015780571848154068, 0.02631637267768383, 0.02631637640297413, 0.030411744490265846, 0.03463289514183998]</t>
        </is>
      </c>
      <c r="U6650" t="n">
        <v>5</v>
      </c>
      <c r="V6650" t="n">
        <v>0.02836406084811479</v>
      </c>
      <c r="W6650" t="n">
        <v>8</v>
      </c>
      <c r="X6650" t="n">
        <v>0.4983068011924649</v>
      </c>
      <c r="Y6650" t="n">
        <v>20526</v>
      </c>
      <c r="Z6650" t="inlineStr">
        <is>
          <t>2025-11-01T22:29:50.816539</t>
        </is>
      </c>
    </row>
    <row r="6651">
      <c r="A6651" t="inlineStr">
        <is>
          <t>shuttle</t>
        </is>
      </c>
      <c r="B6651" t="n">
        <v>42875</v>
      </c>
      <c r="C6651" t="n">
        <v>4</v>
      </c>
      <c r="D6651" t="b">
        <v>1</v>
      </c>
      <c r="E6651" t="n">
        <v>7</v>
      </c>
      <c r="F6651" t="inlineStr"/>
      <c r="G6651" t="n">
        <v>0.7142857142857143</v>
      </c>
      <c r="H6651" t="n">
        <v>0</v>
      </c>
      <c r="I6651" t="inlineStr">
        <is>
          <t>entropia</t>
        </is>
      </c>
      <c r="J6651" t="n">
        <v>0</v>
      </c>
      <c r="K6651" t="n">
        <v>0.7142857142857143</v>
      </c>
      <c r="L6651" t="n">
        <v>0</v>
      </c>
      <c r="M6651" t="inlineStr"/>
      <c r="N6651" t="b">
        <v>1</v>
      </c>
      <c r="O6651" t="b">
        <v>1</v>
      </c>
      <c r="P6651" t="inlineStr">
        <is>
          <t>[4646, 27694, 23794, 11477, 43009, 37196, 40392]</t>
        </is>
      </c>
      <c r="Q6651" t="inlineStr">
        <is>
          <t>[1, 1, 1, 1, 1, 1, 1]</t>
        </is>
      </c>
      <c r="R6651" t="inlineStr">
        <is>
          <t>[0.004595674574375153, 0.0045956820249557495, 0.009191356599330902, 0.012827524915337563, 0.013787031173706055, 0.01838269829750061, 0.018382709473371506]</t>
        </is>
      </c>
      <c r="S6651" t="inlineStr">
        <is>
          <t>[4646, 27694, 23794, 11477, 43009, 37196, 40392]</t>
        </is>
      </c>
      <c r="T6651" t="inlineStr">
        <is>
          <t>[0.004595674574375153, 0.0045956820249557495, 0.009191356599330902, 0.012827524915337563, 0.013787031173706055, 0.01838269829750061, 0.018382709473371506]</t>
        </is>
      </c>
      <c r="U6651" t="n">
        <v>5</v>
      </c>
      <c r="V6651" t="n">
        <v>0.01608486473560333</v>
      </c>
      <c r="W6651" t="n">
        <v>5</v>
      </c>
      <c r="X6651" t="n">
        <v>0.4490934500583637</v>
      </c>
      <c r="Y6651" t="n">
        <v>27694</v>
      </c>
      <c r="Z6651" t="inlineStr">
        <is>
          <t>2025-11-01T22:29:50.817537</t>
        </is>
      </c>
    </row>
    <row r="6652">
      <c r="A6652" t="inlineStr">
        <is>
          <t>shuttle</t>
        </is>
      </c>
      <c r="B6652" t="n">
        <v>42881</v>
      </c>
      <c r="C6652" t="n">
        <v>4</v>
      </c>
      <c r="D6652" t="b">
        <v>1</v>
      </c>
      <c r="E6652" t="n">
        <v>7</v>
      </c>
      <c r="F6652" t="inlineStr"/>
      <c r="G6652" t="n">
        <v>0.7142857142857143</v>
      </c>
      <c r="H6652" t="n">
        <v>0</v>
      </c>
      <c r="I6652" t="inlineStr">
        <is>
          <t>entropia</t>
        </is>
      </c>
      <c r="J6652" t="n">
        <v>0</v>
      </c>
      <c r="K6652" t="n">
        <v>0.7142857142857143</v>
      </c>
      <c r="L6652" t="n">
        <v>0</v>
      </c>
      <c r="M6652" t="inlineStr"/>
      <c r="N6652" t="b">
        <v>1</v>
      </c>
      <c r="O6652" t="b">
        <v>1</v>
      </c>
      <c r="P6652" t="inlineStr">
        <is>
          <t>[37940, 35874, 23834, 32877, 12408, 4102, 8308]</t>
        </is>
      </c>
      <c r="Q6652" t="inlineStr">
        <is>
          <t>[1, 1, 1, 1, 1, 1, 1]</t>
        </is>
      </c>
      <c r="R6652" t="inlineStr">
        <is>
          <t>[0.027381353080272675, 0.054762713611125946, 0.06693178415298462, 0.08214405924081802, 0.08214406669139862, 0.09071139246225357, 0.1095254197716713]</t>
        </is>
      </c>
      <c r="S6652" t="inlineStr">
        <is>
          <t>[37940, 35874, 23834, 32877, 12408, 4102, 8308]</t>
        </is>
      </c>
      <c r="T6652" t="inlineStr">
        <is>
          <t>[0.027381353080272675, 0.054762713611125946, 0.06693178415298462, 0.08214405924081802, 0.08214406669139862, 0.09071139246225357, 0.1095254197716713]</t>
        </is>
      </c>
      <c r="U6652" t="n">
        <v>5</v>
      </c>
      <c r="V6652" t="n">
        <v>0.08642773007880024</v>
      </c>
      <c r="W6652" t="n">
        <v>5</v>
      </c>
      <c r="X6652" t="n">
        <v>0.5640109830436415</v>
      </c>
      <c r="Y6652" t="n">
        <v>23834</v>
      </c>
      <c r="Z6652" t="inlineStr">
        <is>
          <t>2025-11-01T22:29:50.817537</t>
        </is>
      </c>
    </row>
    <row r="6653">
      <c r="A6653" t="inlineStr">
        <is>
          <t>shuttle</t>
        </is>
      </c>
      <c r="B6653" t="n">
        <v>42892</v>
      </c>
      <c r="C6653" t="n">
        <v>4</v>
      </c>
      <c r="D6653" t="b">
        <v>1</v>
      </c>
      <c r="E6653" t="n">
        <v>7</v>
      </c>
      <c r="F6653" t="inlineStr"/>
      <c r="G6653" t="n">
        <v>0.7142857142857143</v>
      </c>
      <c r="H6653" t="n">
        <v>0</v>
      </c>
      <c r="I6653" t="inlineStr">
        <is>
          <t>entropia</t>
        </is>
      </c>
      <c r="J6653" t="n">
        <v>0</v>
      </c>
      <c r="K6653" t="n">
        <v>0.7142857142857143</v>
      </c>
      <c r="L6653" t="n">
        <v>0</v>
      </c>
      <c r="M6653" t="inlineStr"/>
      <c r="N6653" t="b">
        <v>1</v>
      </c>
      <c r="O6653" t="b">
        <v>1</v>
      </c>
      <c r="P6653" t="inlineStr">
        <is>
          <t>[4229, 9211, 2149, 19382, 39387, 16613, 40499]</t>
        </is>
      </c>
      <c r="Q6653" t="inlineStr">
        <is>
          <t>[1, 1, 1, 1, 1, 1, 1]</t>
        </is>
      </c>
      <c r="R6653" t="inlineStr">
        <is>
          <t>[0.02757406234741211, 0.04771341755986214, 0.05662032216787338, 0.05662032961845398, 0.07353083044290543, 0.07846350222826004, 0.11024714261293411]</t>
        </is>
      </c>
      <c r="S6653" t="inlineStr">
        <is>
          <t>[4229, 9211, 2149, 19382, 39387, 16613, 40499]</t>
        </is>
      </c>
      <c r="T6653" t="inlineStr">
        <is>
          <t>[0.02757406234741211, 0.04771341755986214, 0.05662032216787338, 0.05662032961845398, 0.07353083044290543, 0.07846350222826004, 0.11024714261293411]</t>
        </is>
      </c>
      <c r="U6653" t="n">
        <v>5</v>
      </c>
      <c r="V6653" t="n">
        <v>0.07599717008091902</v>
      </c>
      <c r="W6653" t="n">
        <v>1</v>
      </c>
      <c r="X6653" t="n">
        <v>0.407815737200391</v>
      </c>
      <c r="Y6653" t="n">
        <v>2149</v>
      </c>
      <c r="Z6653" t="inlineStr">
        <is>
          <t>2025-11-01T22:29:50.817537</t>
        </is>
      </c>
    </row>
    <row r="6654">
      <c r="A6654" t="inlineStr">
        <is>
          <t>shuttle</t>
        </is>
      </c>
      <c r="B6654" t="n">
        <v>42906</v>
      </c>
      <c r="C6654" t="n">
        <v>4</v>
      </c>
      <c r="D6654" t="b">
        <v>1</v>
      </c>
      <c r="E6654" t="n">
        <v>7</v>
      </c>
      <c r="F6654" t="inlineStr"/>
      <c r="G6654" t="n">
        <v>0.7142857142857143</v>
      </c>
      <c r="H6654" t="n">
        <v>0</v>
      </c>
      <c r="I6654" t="inlineStr">
        <is>
          <t>entropia</t>
        </is>
      </c>
      <c r="J6654" t="n">
        <v>0</v>
      </c>
      <c r="K6654" t="n">
        <v>0.7142857142857143</v>
      </c>
      <c r="L6654" t="n">
        <v>0</v>
      </c>
      <c r="M6654" t="inlineStr"/>
      <c r="N6654" t="b">
        <v>1</v>
      </c>
      <c r="O6654" t="b">
        <v>1</v>
      </c>
      <c r="P6654" t="inlineStr">
        <is>
          <t>[6226, 6517, 34039, 30812, 15120, 18352, 40984]</t>
        </is>
      </c>
      <c r="Q6654" t="inlineStr">
        <is>
          <t>[1, 1, 1, 1, 1, 1, 1]</t>
        </is>
      </c>
      <c r="R6654" t="inlineStr">
        <is>
          <t>[0.004595674574375153, 0.013787031173706055, 0.013787031173706055, 0.018382713198661804, 0.018382713198661804, 0.02631637640297413, 0.02757406234741211]</t>
        </is>
      </c>
      <c r="S6654" t="inlineStr">
        <is>
          <t>[6226, 6517, 34039, 30812, 15120, 18352, 40984]</t>
        </is>
      </c>
      <c r="T6654" t="inlineStr">
        <is>
          <t>[0.004595674574375153, 0.013787031173706055, 0.013787031173706055, 0.018382713198661804, 0.018382713198661804, 0.02631637640297413, 0.02757406234741211]</t>
        </is>
      </c>
      <c r="U6654" t="n">
        <v>5</v>
      </c>
      <c r="V6654" t="n">
        <v>0.02234954508706563</v>
      </c>
      <c r="W6654" t="n">
        <v>6</v>
      </c>
      <c r="X6654" t="n">
        <v>0.5031047085133069</v>
      </c>
      <c r="Y6654" t="n">
        <v>6517</v>
      </c>
      <c r="Z6654" t="inlineStr">
        <is>
          <t>2025-11-01T22:29:50.817537</t>
        </is>
      </c>
    </row>
    <row r="6655">
      <c r="A6655" t="inlineStr">
        <is>
          <t>shuttle</t>
        </is>
      </c>
      <c r="B6655" t="n">
        <v>42917</v>
      </c>
      <c r="C6655" t="n">
        <v>4</v>
      </c>
      <c r="D6655" t="b">
        <v>1</v>
      </c>
      <c r="E6655" t="n">
        <v>7</v>
      </c>
      <c r="F6655" t="inlineStr"/>
      <c r="G6655" t="n">
        <v>0.7142857142857143</v>
      </c>
      <c r="H6655" t="n">
        <v>0</v>
      </c>
      <c r="I6655" t="inlineStr">
        <is>
          <t>entropia</t>
        </is>
      </c>
      <c r="J6655" t="n">
        <v>0</v>
      </c>
      <c r="K6655" t="n">
        <v>0.7142857142857143</v>
      </c>
      <c r="L6655" t="n">
        <v>0</v>
      </c>
      <c r="M6655" t="inlineStr"/>
      <c r="N6655" t="b">
        <v>1</v>
      </c>
      <c r="O6655" t="b">
        <v>1</v>
      </c>
      <c r="P6655" t="inlineStr">
        <is>
          <t>[24890, 15492, 17554, 32913, 31007, 17328, 42735]</t>
        </is>
      </c>
      <c r="Q6655" t="inlineStr">
        <is>
          <t>[1, 1, 1, 1, 1, 1, 1]</t>
        </is>
      </c>
      <c r="R6655" t="inlineStr">
        <is>
          <t>[0.004595676437020302, 0.009191352874040604, 0.009191354736685753, 0.013787029311060905, 0.013787031173706055, 0.01578056812286377, 0.018382709473371506]</t>
        </is>
      </c>
      <c r="S6655" t="inlineStr">
        <is>
          <t>[24890, 15492, 17554, 32913, 31007, 17328, 42735]</t>
        </is>
      </c>
      <c r="T6655" t="inlineStr">
        <is>
          <t>[0.004595676437020302, 0.009191352874040604, 0.009191354736685753, 0.013787029311060905, 0.013787031173706055, 0.01578056812286377, 0.018382709473371506]</t>
        </is>
      </c>
      <c r="U6655" t="n">
        <v>5</v>
      </c>
      <c r="V6655" t="n">
        <v>0.01478380021567633</v>
      </c>
      <c r="W6655" t="n">
        <v>4</v>
      </c>
      <c r="X6655" t="n">
        <v>0.5777773940283866</v>
      </c>
      <c r="Y6655" t="n">
        <v>17554</v>
      </c>
      <c r="Z6655" t="inlineStr">
        <is>
          <t>2025-11-01T22:29:50.817537</t>
        </is>
      </c>
    </row>
    <row r="6656">
      <c r="A6656" t="inlineStr">
        <is>
          <t>shuttle</t>
        </is>
      </c>
      <c r="B6656" t="n">
        <v>42925</v>
      </c>
      <c r="C6656" t="n">
        <v>4</v>
      </c>
      <c r="D6656" t="b">
        <v>1</v>
      </c>
      <c r="E6656" t="n">
        <v>7</v>
      </c>
      <c r="F6656" t="inlineStr"/>
      <c r="G6656" t="n">
        <v>0.7142857142857143</v>
      </c>
      <c r="H6656" t="n">
        <v>0</v>
      </c>
      <c r="I6656" t="inlineStr">
        <is>
          <t>entropia</t>
        </is>
      </c>
      <c r="J6656" t="n">
        <v>0</v>
      </c>
      <c r="K6656" t="n">
        <v>0.7142857142857143</v>
      </c>
      <c r="L6656" t="n">
        <v>0</v>
      </c>
      <c r="M6656" t="inlineStr"/>
      <c r="N6656" t="b">
        <v>1</v>
      </c>
      <c r="O6656" t="b">
        <v>1</v>
      </c>
      <c r="P6656" t="inlineStr">
        <is>
          <t>[22100, 20767, 43077, 31711, 36200, 1392, 26509]</t>
        </is>
      </c>
      <c r="Q6656" t="inlineStr">
        <is>
          <t>[1, 1, 1, 1, 1, 1, 1]</t>
        </is>
      </c>
      <c r="R6656" t="inlineStr">
        <is>
          <t>[0.01362591702491045, 0.013625917956233025, 0.01578056812286377, 0.018831558525562286, 0.022415827959775925, 0.02631637267768383, 0.03216973692178726]</t>
        </is>
      </c>
      <c r="S6656" t="inlineStr">
        <is>
          <t>[22100, 20767, 43077, 31711, 36200, 1392, 26509]</t>
        </is>
      </c>
      <c r="T6656" t="inlineStr">
        <is>
          <t>[0.01362591702491045, 0.013625917956233025, 0.01578056812286377, 0.018831558525562286, 0.022415827959775925, 0.02631637267768383, 0.03216973692178726]</t>
        </is>
      </c>
      <c r="U6656" t="n">
        <v>5</v>
      </c>
      <c r="V6656" t="n">
        <v>0.02436610071237873</v>
      </c>
      <c r="W6656" t="n">
        <v>1</v>
      </c>
      <c r="X6656" t="n">
        <v>0.5293884434381356</v>
      </c>
      <c r="Y6656" t="n">
        <v>36200</v>
      </c>
      <c r="Z6656" t="inlineStr">
        <is>
          <t>2025-11-01T22:29:50.817537</t>
        </is>
      </c>
    </row>
    <row r="6657">
      <c r="A6657" t="inlineStr">
        <is>
          <t>shuttle</t>
        </is>
      </c>
      <c r="B6657" t="n">
        <v>42929</v>
      </c>
      <c r="C6657" t="n">
        <v>4</v>
      </c>
      <c r="D6657" t="b">
        <v>1</v>
      </c>
      <c r="E6657" t="n">
        <v>7</v>
      </c>
      <c r="F6657" t="inlineStr"/>
      <c r="G6657" t="n">
        <v>0.7142857142857143</v>
      </c>
      <c r="H6657" t="n">
        <v>0</v>
      </c>
      <c r="I6657" t="inlineStr">
        <is>
          <t>entropia</t>
        </is>
      </c>
      <c r="J6657" t="n">
        <v>0</v>
      </c>
      <c r="K6657" t="n">
        <v>0.7142857142857143</v>
      </c>
      <c r="L6657" t="n">
        <v>0</v>
      </c>
      <c r="M6657" t="inlineStr"/>
      <c r="N6657" t="b">
        <v>1</v>
      </c>
      <c r="O6657" t="b">
        <v>1</v>
      </c>
      <c r="P6657" t="inlineStr">
        <is>
          <t>[17930, 39274, 2116, 438, 2370, 8782, 1036]</t>
        </is>
      </c>
      <c r="Q6657" t="inlineStr">
        <is>
          <t>[1, 1, 1, 1, 1, 1, 1]</t>
        </is>
      </c>
      <c r="R6657" t="inlineStr">
        <is>
          <t>[0.004595676437020302, 0.012827524915337563, 0.013787031173706055, 0.01578056812286377, 0.01578056998550892, 0.018831558525562286, 0.022415826097130775]</t>
        </is>
      </c>
      <c r="S6657" t="inlineStr">
        <is>
          <t>[17930, 39274, 2116, 438, 2370, 8782, 1036]</t>
        </is>
      </c>
      <c r="T6657" t="inlineStr">
        <is>
          <t>[0.004595676437020302, 0.012827524915337563, 0.013787031173706055, 0.01578056812286377, 0.01578056998550892, 0.018831558525562286, 0.022415826097130775]</t>
        </is>
      </c>
      <c r="U6657" t="n">
        <v>5</v>
      </c>
      <c r="V6657" t="n">
        <v>0.01730606483926586</v>
      </c>
      <c r="W6657" t="n">
        <v>6</v>
      </c>
      <c r="X6657" t="n">
        <v>0.4798272806187406</v>
      </c>
      <c r="Y6657" t="n">
        <v>438</v>
      </c>
      <c r="Z6657" t="inlineStr">
        <is>
          <t>2025-11-01T22:29:50.817537</t>
        </is>
      </c>
    </row>
    <row r="6658">
      <c r="A6658" t="inlineStr">
        <is>
          <t>shuttle</t>
        </is>
      </c>
      <c r="B6658" t="n">
        <v>42934</v>
      </c>
      <c r="C6658" t="n">
        <v>4</v>
      </c>
      <c r="D6658" t="b">
        <v>1</v>
      </c>
      <c r="E6658" t="n">
        <v>7</v>
      </c>
      <c r="F6658" t="inlineStr"/>
      <c r="G6658" t="n">
        <v>0.7142857142857143</v>
      </c>
      <c r="H6658" t="n">
        <v>0</v>
      </c>
      <c r="I6658" t="inlineStr">
        <is>
          <t>entropia</t>
        </is>
      </c>
      <c r="J6658" t="n">
        <v>0</v>
      </c>
      <c r="K6658" t="n">
        <v>0.7142857142857143</v>
      </c>
      <c r="L6658" t="n">
        <v>0</v>
      </c>
      <c r="M6658" t="inlineStr"/>
      <c r="N6658" t="b">
        <v>1</v>
      </c>
      <c r="O6658" t="b">
        <v>1</v>
      </c>
      <c r="P6658" t="inlineStr">
        <is>
          <t>[42522, 1364, 20772, 33210, 14572, 39370, 7489]</t>
        </is>
      </c>
      <c r="Q6658" t="inlineStr">
        <is>
          <t>[1, 1, 1, 1, 1, 1, 1]</t>
        </is>
      </c>
      <c r="R6658" t="inlineStr">
        <is>
          <t>[0.0045956773683428764, 0.028882859274744987, 0.030656497925519943, 0.032979730516672134, 0.06131299212574959, 0.06571955978870392, 0.06595946103334427]</t>
        </is>
      </c>
      <c r="S6658" t="inlineStr">
        <is>
          <t>[42522, 1364, 20772, 33210, 14572, 39370, 7489]</t>
        </is>
      </c>
      <c r="T6658" t="inlineStr">
        <is>
          <t>[0.0045956773683428764, 0.028882859274744987, 0.030656497925519943, 0.032979730516672134, 0.06131299212574959, 0.06571955978870392, 0.06595946103334427]</t>
        </is>
      </c>
      <c r="U6658" t="n">
        <v>5</v>
      </c>
      <c r="V6658" t="n">
        <v>0.06351627692752233</v>
      </c>
      <c r="W6658" t="n">
        <v>3</v>
      </c>
      <c r="X6658" t="n">
        <v>0.5391104557224493</v>
      </c>
      <c r="Y6658" t="n">
        <v>20772</v>
      </c>
      <c r="Z6658" t="inlineStr">
        <is>
          <t>2025-11-01T22:29:50.817537</t>
        </is>
      </c>
    </row>
    <row r="6659">
      <c r="A6659" t="inlineStr">
        <is>
          <t>shuttle</t>
        </is>
      </c>
      <c r="B6659" t="n">
        <v>42942</v>
      </c>
      <c r="C6659" t="n">
        <v>4</v>
      </c>
      <c r="D6659" t="b">
        <v>1</v>
      </c>
      <c r="E6659" t="n">
        <v>7</v>
      </c>
      <c r="F6659" t="inlineStr"/>
      <c r="G6659" t="n">
        <v>0.7142857142857143</v>
      </c>
      <c r="H6659" t="n">
        <v>0</v>
      </c>
      <c r="I6659" t="inlineStr">
        <is>
          <t>entropia</t>
        </is>
      </c>
      <c r="J6659" t="n">
        <v>0</v>
      </c>
      <c r="K6659" t="n">
        <v>0.7142857142857143</v>
      </c>
      <c r="L6659" t="n">
        <v>0</v>
      </c>
      <c r="M6659" t="inlineStr"/>
      <c r="N6659" t="b">
        <v>1</v>
      </c>
      <c r="O6659" t="b">
        <v>1</v>
      </c>
      <c r="P6659" t="inlineStr">
        <is>
          <t>[9109, 5953, 10899, 7585, 51, 31345, 34042]</t>
        </is>
      </c>
      <c r="Q6659" t="inlineStr">
        <is>
          <t>[1, 1, 1, 1, 1, 1, 1]</t>
        </is>
      </c>
      <c r="R6659" t="inlineStr">
        <is>
          <t>[0.027381353080272675, 0.02738136053085327, 0.08214406669139862, 0.08942631632089615, 0.09352435171604156, 0.10486190766096115, 0.10952542722225189]</t>
        </is>
      </c>
      <c r="S6659" t="inlineStr">
        <is>
          <t>[9109, 5953, 10899, 7585, 51, 31345, 34042]</t>
        </is>
      </c>
      <c r="T6659" t="inlineStr">
        <is>
          <t>[0.027381353080272675, 0.02738136053085327, 0.08214406669139862, 0.08942631632089615, 0.09352435171604156, 0.10486190766096115, 0.10952542722225189]</t>
        </is>
      </c>
      <c r="U6659" t="n">
        <v>5</v>
      </c>
      <c r="V6659" t="n">
        <v>0.09919313320569541</v>
      </c>
      <c r="W6659" t="n">
        <v>7</v>
      </c>
      <c r="X6659" t="n">
        <v>0.4933675013969505</v>
      </c>
      <c r="Y6659" t="n">
        <v>5953</v>
      </c>
      <c r="Z6659" t="inlineStr">
        <is>
          <t>2025-11-01T22:29:50.817537</t>
        </is>
      </c>
    </row>
    <row r="6660">
      <c r="A6660" t="inlineStr">
        <is>
          <t>shuttle</t>
        </is>
      </c>
      <c r="B6660" t="n">
        <v>42947</v>
      </c>
      <c r="C6660" t="n">
        <v>4</v>
      </c>
      <c r="D6660" t="b">
        <v>1</v>
      </c>
      <c r="E6660" t="n">
        <v>7</v>
      </c>
      <c r="F6660" t="inlineStr"/>
      <c r="G6660" t="n">
        <v>0.7142857142857143</v>
      </c>
      <c r="H6660" t="n">
        <v>0</v>
      </c>
      <c r="I6660" t="inlineStr">
        <is>
          <t>entropia</t>
        </is>
      </c>
      <c r="J6660" t="n">
        <v>0</v>
      </c>
      <c r="K6660" t="n">
        <v>0.7142857142857143</v>
      </c>
      <c r="L6660" t="n">
        <v>0</v>
      </c>
      <c r="M6660" t="inlineStr"/>
      <c r="N6660" t="b">
        <v>1</v>
      </c>
      <c r="O6660" t="b">
        <v>1</v>
      </c>
      <c r="P6660" t="inlineStr">
        <is>
          <t>[1207, 35662, 2278, 25034, 25509, 39032, 35532]</t>
        </is>
      </c>
      <c r="Q6660" t="inlineStr">
        <is>
          <t>[1, 1, 1, 1, 1, 1, 1]</t>
        </is>
      </c>
      <c r="R6660" t="inlineStr">
        <is>
          <t>[0.0045956773683428764, 0.009191353805363178, 0.009191353805363178, 0.018382707610726357, 0.018382709473371506, 0.022415827959775925, 0.02631637267768383]</t>
        </is>
      </c>
      <c r="S6660" t="inlineStr">
        <is>
          <t>[1207, 35662, 2278, 25034, 25509, 39032, 35532]</t>
        </is>
      </c>
      <c r="T6660" t="inlineStr">
        <is>
          <t>[0.0045956773683428764, 0.009191353805363178, 0.009191353805363178, 0.018382707610726357, 0.018382709473371506, 0.022415827959775925, 0.02631637267768383]</t>
        </is>
      </c>
      <c r="U6660" t="n">
        <v>5</v>
      </c>
      <c r="V6660" t="n">
        <v>0.02039926831299334</v>
      </c>
      <c r="W6660" t="n">
        <v>6</v>
      </c>
      <c r="X6660" t="n">
        <v>0.4529755049813627</v>
      </c>
      <c r="Y6660" t="n">
        <v>1207</v>
      </c>
      <c r="Z6660" t="inlineStr">
        <is>
          <t>2025-11-01T22:29:50.817537</t>
        </is>
      </c>
    </row>
    <row r="6661">
      <c r="A6661" t="inlineStr">
        <is>
          <t>shuttle</t>
        </is>
      </c>
      <c r="B6661" t="n">
        <v>42960</v>
      </c>
      <c r="C6661" t="n">
        <v>4</v>
      </c>
      <c r="D6661" t="b">
        <v>1</v>
      </c>
      <c r="E6661" t="n">
        <v>7</v>
      </c>
      <c r="F6661" t="inlineStr"/>
      <c r="G6661" t="n">
        <v>0.7142857142857143</v>
      </c>
      <c r="H6661" t="n">
        <v>0</v>
      </c>
      <c r="I6661" t="inlineStr">
        <is>
          <t>entropia</t>
        </is>
      </c>
      <c r="J6661" t="n">
        <v>0</v>
      </c>
      <c r="K6661" t="n">
        <v>0.7142857142857143</v>
      </c>
      <c r="L6661" t="n">
        <v>0</v>
      </c>
      <c r="M6661" t="inlineStr"/>
      <c r="N6661" t="b">
        <v>1</v>
      </c>
      <c r="O6661" t="b">
        <v>1</v>
      </c>
      <c r="P6661" t="inlineStr">
        <is>
          <t>[28093, 8456, 9851, 163, 36368, 35242, 43131]</t>
        </is>
      </c>
      <c r="Q6661" t="inlineStr">
        <is>
          <t>[1, 1, 1, 1, 1, 1, 1]</t>
        </is>
      </c>
      <c r="R6661" t="inlineStr">
        <is>
          <t>[0.009191354736685753, 0.027764346450567245, 0.028882863000035286, 0.03023713082075119, 0.03058438003063202, 0.03160324692726135, 0.03676541522145271]</t>
        </is>
      </c>
      <c r="S6661" t="inlineStr">
        <is>
          <t>[28093, 8456, 9851, 163, 36368, 35242, 43131]</t>
        </is>
      </c>
      <c r="T6661" t="inlineStr">
        <is>
          <t>[0.009191354736685753, 0.027764346450567245, 0.028882863000035286, 0.03023713082075119, 0.03058438003063202, 0.03160324692726135, 0.03676541522145271]</t>
        </is>
      </c>
      <c r="U6661" t="n">
        <v>5</v>
      </c>
      <c r="V6661" t="n">
        <v>0.03109381278809499</v>
      </c>
      <c r="W6661" t="n">
        <v>6</v>
      </c>
      <c r="X6661" t="n">
        <v>0.578295481814419</v>
      </c>
      <c r="Y6661" t="n">
        <v>163</v>
      </c>
      <c r="Z6661" t="inlineStr">
        <is>
          <t>2025-11-01T22:29:50.818544</t>
        </is>
      </c>
    </row>
    <row r="6662">
      <c r="A6662" t="inlineStr">
        <is>
          <t>shuttle</t>
        </is>
      </c>
      <c r="B6662" t="n">
        <v>42969</v>
      </c>
      <c r="C6662" t="n">
        <v>4</v>
      </c>
      <c r="D6662" t="b">
        <v>1</v>
      </c>
      <c r="E6662" t="n">
        <v>7</v>
      </c>
      <c r="F6662" t="inlineStr"/>
      <c r="G6662" t="n">
        <v>0.7142857142857143</v>
      </c>
      <c r="H6662" t="n">
        <v>0</v>
      </c>
      <c r="I6662" t="inlineStr">
        <is>
          <t>entropia</t>
        </is>
      </c>
      <c r="J6662" t="n">
        <v>0</v>
      </c>
      <c r="K6662" t="n">
        <v>0.7142857142857143</v>
      </c>
      <c r="L6662" t="n">
        <v>0</v>
      </c>
      <c r="M6662" t="inlineStr"/>
      <c r="N6662" t="b">
        <v>1</v>
      </c>
      <c r="O6662" t="b">
        <v>1</v>
      </c>
      <c r="P6662" t="inlineStr">
        <is>
          <t>[28771, 6227, 35431, 14799, 42143, 31739, 37754]</t>
        </is>
      </c>
      <c r="Q6662" t="inlineStr">
        <is>
          <t>[1, 1, 1, 1, 1, 1, 1]</t>
        </is>
      </c>
      <c r="R6662" t="inlineStr">
        <is>
          <t>[0.004595676437020302, 0.004595676437020302, 0.009191354736685753, 0.013787029311060905, 0.013787031173706055, 0.018382707610726357, 0.02297838404774666]</t>
        </is>
      </c>
      <c r="S6662" t="inlineStr">
        <is>
          <t>[28771, 6227, 35431, 14799, 42143, 31739, 37754]</t>
        </is>
      </c>
      <c r="T6662" t="inlineStr">
        <is>
          <t>[0.004595676437020302, 0.004595676437020302, 0.009191354736685753, 0.013787029311060905, 0.013787031173706055, 0.018382707610726357, 0.02297838404774666]</t>
        </is>
      </c>
      <c r="U6662" t="n">
        <v>5</v>
      </c>
      <c r="V6662" t="n">
        <v>0.01608486939221621</v>
      </c>
      <c r="W6662" t="n">
        <v>1</v>
      </c>
      <c r="X6662" t="n">
        <v>0.432771663453744</v>
      </c>
      <c r="Y6662" t="n">
        <v>28771</v>
      </c>
      <c r="Z6662" t="inlineStr">
        <is>
          <t>2025-11-01T22:29:50.818544</t>
        </is>
      </c>
    </row>
    <row r="6663">
      <c r="A6663" t="inlineStr">
        <is>
          <t>shuttle</t>
        </is>
      </c>
      <c r="B6663" t="n">
        <v>42975</v>
      </c>
      <c r="C6663" t="n">
        <v>4</v>
      </c>
      <c r="D6663" t="b">
        <v>1</v>
      </c>
      <c r="E6663" t="n">
        <v>7</v>
      </c>
      <c r="F6663" t="inlineStr"/>
      <c r="G6663" t="n">
        <v>0.7142857142857143</v>
      </c>
      <c r="H6663" t="n">
        <v>0</v>
      </c>
      <c r="I6663" t="inlineStr">
        <is>
          <t>entropia</t>
        </is>
      </c>
      <c r="J6663" t="n">
        <v>0</v>
      </c>
      <c r="K6663" t="n">
        <v>0.7142857142857143</v>
      </c>
      <c r="L6663" t="n">
        <v>0</v>
      </c>
      <c r="M6663" t="inlineStr"/>
      <c r="N6663" t="b">
        <v>1</v>
      </c>
      <c r="O6663" t="b">
        <v>1</v>
      </c>
      <c r="P6663" t="inlineStr">
        <is>
          <t>[37193, 8664, 5837, 19760, 18749, 10981, 153]</t>
        </is>
      </c>
      <c r="Q6663" t="inlineStr">
        <is>
          <t>[1, 1, 1, 1, 1, 1, 1]</t>
        </is>
      </c>
      <c r="R6663" t="inlineStr">
        <is>
          <t>[0.018382709473371506, 0.027764346450567245, 0.027764348313212395, 0.030656496062874794, 0.03216974064707756, 0.03297973424196243, 0.03885958343744278]</t>
        </is>
      </c>
      <c r="S6663" t="inlineStr">
        <is>
          <t>[37193, 8664, 5837, 19760, 18749, 10981, 153]</t>
        </is>
      </c>
      <c r="T6663" t="inlineStr">
        <is>
          <t>[0.018382709473371506, 0.027764346450567245, 0.027764348313212395, 0.030656496062874794, 0.03216974064707756, 0.03297973424196243, 0.03885958343744278]</t>
        </is>
      </c>
      <c r="U6663" t="n">
        <v>5</v>
      </c>
      <c r="V6663" t="n">
        <v>0.03257473601883067</v>
      </c>
      <c r="W6663" t="n">
        <v>5</v>
      </c>
      <c r="X6663" t="n">
        <v>0.5479176115509509</v>
      </c>
      <c r="Y6663" t="n">
        <v>8664</v>
      </c>
      <c r="Z6663" t="inlineStr">
        <is>
          <t>2025-11-01T22:29:50.818544</t>
        </is>
      </c>
    </row>
    <row r="6664">
      <c r="A6664" t="inlineStr">
        <is>
          <t>shuttle</t>
        </is>
      </c>
      <c r="B6664" t="n">
        <v>42976</v>
      </c>
      <c r="C6664" t="n">
        <v>4</v>
      </c>
      <c r="D6664" t="b">
        <v>1</v>
      </c>
      <c r="E6664" t="n">
        <v>7</v>
      </c>
      <c r="F6664" t="inlineStr"/>
      <c r="G6664" t="n">
        <v>0.7142857142857143</v>
      </c>
      <c r="H6664" t="n">
        <v>0</v>
      </c>
      <c r="I6664" t="inlineStr">
        <is>
          <t>entropia</t>
        </is>
      </c>
      <c r="J6664" t="n">
        <v>0</v>
      </c>
      <c r="K6664" t="n">
        <v>0.7142857142857143</v>
      </c>
      <c r="L6664" t="n">
        <v>0</v>
      </c>
      <c r="M6664" t="inlineStr"/>
      <c r="N6664" t="b">
        <v>1</v>
      </c>
      <c r="O6664" t="b">
        <v>1</v>
      </c>
      <c r="P6664" t="inlineStr">
        <is>
          <t>[11687, 29624, 21718, 35144, 15417, 17886, 34755]</t>
        </is>
      </c>
      <c r="Q6664" t="inlineStr">
        <is>
          <t>[1, 1, 1, 1, 1, 1, 1]</t>
        </is>
      </c>
      <c r="R6664" t="inlineStr">
        <is>
          <t>[0.013625917956233025, 0.025655047968029976, 0.0272518340498209, 0.0272518340498209, 0.03156113624572754, 0.03956500440835953, 0.03956500440835953]</t>
        </is>
      </c>
      <c r="S6664" t="inlineStr">
        <is>
          <t>[11687, 29624, 21718, 35144, 15417, 17886, 34755]</t>
        </is>
      </c>
      <c r="T6664" t="inlineStr">
        <is>
          <t>[0.013625917956233025, 0.025655047968029976, 0.0272518340498209, 0.0272518340498209, 0.03156113624572754, 0.03956500440835953, 0.03956500440835953]</t>
        </is>
      </c>
      <c r="U6664" t="n">
        <v>5</v>
      </c>
      <c r="V6664" t="n">
        <v>0.03556307101061724</v>
      </c>
      <c r="W6664" t="n">
        <v>7</v>
      </c>
      <c r="X6664" t="n">
        <v>0.4241660604556564</v>
      </c>
      <c r="Y6664" t="n">
        <v>29624</v>
      </c>
      <c r="Z6664" t="inlineStr">
        <is>
          <t>2025-11-01T22:29:50.818544</t>
        </is>
      </c>
    </row>
    <row r="6665">
      <c r="A6665" t="inlineStr">
        <is>
          <t>shuttle</t>
        </is>
      </c>
      <c r="B6665" t="n">
        <v>42980</v>
      </c>
      <c r="C6665" t="n">
        <v>4</v>
      </c>
      <c r="D6665" t="b">
        <v>1</v>
      </c>
      <c r="E6665" t="n">
        <v>7</v>
      </c>
      <c r="F6665" t="inlineStr"/>
      <c r="G6665" t="n">
        <v>0.7142857142857143</v>
      </c>
      <c r="H6665" t="n">
        <v>0</v>
      </c>
      <c r="I6665" t="inlineStr">
        <is>
          <t>entropia</t>
        </is>
      </c>
      <c r="J6665" t="n">
        <v>0</v>
      </c>
      <c r="K6665" t="n">
        <v>0.7142857142857143</v>
      </c>
      <c r="L6665" t="n">
        <v>0</v>
      </c>
      <c r="M6665" t="inlineStr"/>
      <c r="N6665" t="b">
        <v>1</v>
      </c>
      <c r="O6665" t="b">
        <v>1</v>
      </c>
      <c r="P6665" t="inlineStr">
        <is>
          <t>[41721, 31188, 6508, 30028, 19958, 4067, 41613]</t>
        </is>
      </c>
      <c r="Q6665" t="inlineStr">
        <is>
          <t>[1, 1, 1, 1, 1, 1, 1]</t>
        </is>
      </c>
      <c r="R6665" t="inlineStr">
        <is>
          <t>[0.004595674574375153, 0.035386551171541214, 0.06719520688056946, 0.0726328045129776, 0.08326651901006699, 0.08514761924743652, 0.0949958860874176]</t>
        </is>
      </c>
      <c r="S6665" t="inlineStr">
        <is>
          <t>[41721, 31188, 6508, 30028, 19958, 4067, 41613]</t>
        </is>
      </c>
      <c r="T6665" t="inlineStr">
        <is>
          <t>[0.004595674574375153, 0.035386551171541214, 0.06719520688056946, 0.0726328045129776, 0.08326651901006699, 0.08514761924743652, 0.0949958860874176]</t>
        </is>
      </c>
      <c r="U6665" t="n">
        <v>5</v>
      </c>
      <c r="V6665" t="n">
        <v>0.08420707235807351</v>
      </c>
      <c r="W6665" t="n">
        <v>7</v>
      </c>
      <c r="X6665" t="n">
        <v>0.4437532697020017</v>
      </c>
      <c r="Y6665" t="n">
        <v>31188</v>
      </c>
      <c r="Z6665" t="inlineStr">
        <is>
          <t>2025-11-01T22:29:50.818544</t>
        </is>
      </c>
    </row>
    <row r="6666">
      <c r="A6666" t="inlineStr">
        <is>
          <t>shuttle</t>
        </is>
      </c>
      <c r="B6666" t="n">
        <v>42985</v>
      </c>
      <c r="C6666" t="n">
        <v>4</v>
      </c>
      <c r="D6666" t="b">
        <v>1</v>
      </c>
      <c r="E6666" t="n">
        <v>7</v>
      </c>
      <c r="F6666" t="inlineStr"/>
      <c r="G6666" t="n">
        <v>0.7142857142857143</v>
      </c>
      <c r="H6666" t="n">
        <v>0</v>
      </c>
      <c r="I6666" t="inlineStr">
        <is>
          <t>entropia</t>
        </is>
      </c>
      <c r="J6666" t="n">
        <v>0</v>
      </c>
      <c r="K6666" t="n">
        <v>0.7142857142857143</v>
      </c>
      <c r="L6666" t="n">
        <v>0</v>
      </c>
      <c r="M6666" t="inlineStr"/>
      <c r="N6666" t="b">
        <v>1</v>
      </c>
      <c r="O6666" t="b">
        <v>1</v>
      </c>
      <c r="P6666" t="inlineStr">
        <is>
          <t>[17180, 15328, 7411, 7356, 29466, 19561, 24918]</t>
        </is>
      </c>
      <c r="Q6666" t="inlineStr">
        <is>
          <t>[1, 1, 1, 1, 1, 1, 1]</t>
        </is>
      </c>
      <c r="R6666" t="inlineStr">
        <is>
          <t>[0.0045956773683428764, 0.009191353805363178, 0.013787031173706055, 0.018382707610726357, 0.02757406048476696, 0.02757406421005726, 0.03216973692178726]</t>
        </is>
      </c>
      <c r="S6666" t="inlineStr">
        <is>
          <t>[17180, 15328, 7411, 7356, 29466, 19561, 24918]</t>
        </is>
      </c>
      <c r="T6666" t="inlineStr">
        <is>
          <t>[0.0045956773683428764, 0.009191353805363178, 0.013787031173706055, 0.018382707610726357, 0.02757406048476696, 0.02757406421005726, 0.03216973692178726]</t>
        </is>
      </c>
      <c r="U6666" t="n">
        <v>5</v>
      </c>
      <c r="V6666" t="n">
        <v>0.02757406234741211</v>
      </c>
      <c r="W6666" t="n">
        <v>6</v>
      </c>
      <c r="X6666" t="n">
        <v>0.5084088616131939</v>
      </c>
      <c r="Y6666" t="n">
        <v>15328</v>
      </c>
      <c r="Z6666" t="inlineStr">
        <is>
          <t>2025-11-01T22:29:50.818544</t>
        </is>
      </c>
    </row>
    <row r="6667">
      <c r="A6667" t="inlineStr">
        <is>
          <t>shuttle</t>
        </is>
      </c>
      <c r="B6667" t="n">
        <v>42989</v>
      </c>
      <c r="C6667" t="n">
        <v>4</v>
      </c>
      <c r="D6667" t="b">
        <v>1</v>
      </c>
      <c r="E6667" t="n">
        <v>7</v>
      </c>
      <c r="F6667" t="inlineStr"/>
      <c r="G6667" t="n">
        <v>0.7142857142857143</v>
      </c>
      <c r="H6667" t="n">
        <v>0</v>
      </c>
      <c r="I6667" t="inlineStr">
        <is>
          <t>entropia</t>
        </is>
      </c>
      <c r="J6667" t="n">
        <v>0</v>
      </c>
      <c r="K6667" t="n">
        <v>0.7142857142857143</v>
      </c>
      <c r="L6667" t="n">
        <v>0</v>
      </c>
      <c r="M6667" t="inlineStr"/>
      <c r="N6667" t="b">
        <v>1</v>
      </c>
      <c r="O6667" t="b">
        <v>1</v>
      </c>
      <c r="P6667" t="inlineStr">
        <is>
          <t>[7292, 34325, 4015, 13191, 35239, 16156, 21557]</t>
        </is>
      </c>
      <c r="Q6667" t="inlineStr">
        <is>
          <t>[1, 1, 1, 1, 1, 1, 1]</t>
        </is>
      </c>
      <c r="R6667" t="inlineStr">
        <is>
          <t>[0.04595676809549332, 0.0916828066110611, 0.09191354364156723, 0.09650921821594238, 0.10110489279031754, 0.11024713516235352, 0.13191892206668854]</t>
        </is>
      </c>
      <c r="S6667" t="inlineStr">
        <is>
          <t>[7292, 34325, 4015, 13191, 35239, 16156, 21557]</t>
        </is>
      </c>
      <c r="T6667" t="inlineStr">
        <is>
          <t>[0.04595676809549332, 0.0916828066110611, 0.09191354364156723, 0.09650921821594238, 0.10110489279031754, 0.11024713516235352, 0.13191892206668854]</t>
        </is>
      </c>
      <c r="U6667" t="n">
        <v>5</v>
      </c>
      <c r="V6667" t="n">
        <v>0.1056760166869356</v>
      </c>
      <c r="W6667" t="n">
        <v>2</v>
      </c>
      <c r="X6667" t="n">
        <v>0.4367826210385231</v>
      </c>
      <c r="Y6667" t="n">
        <v>35239</v>
      </c>
      <c r="Z6667" t="inlineStr">
        <is>
          <t>2025-11-01T22:29:50.818544</t>
        </is>
      </c>
    </row>
    <row r="6668">
      <c r="A6668" t="inlineStr">
        <is>
          <t>shuttle</t>
        </is>
      </c>
      <c r="B6668" t="n">
        <v>42994</v>
      </c>
      <c r="C6668" t="n">
        <v>4</v>
      </c>
      <c r="D6668" t="b">
        <v>1</v>
      </c>
      <c r="E6668" t="n">
        <v>7</v>
      </c>
      <c r="F6668" t="inlineStr"/>
      <c r="G6668" t="n">
        <v>0.7142857142857143</v>
      </c>
      <c r="H6668" t="n">
        <v>0</v>
      </c>
      <c r="I6668" t="inlineStr">
        <is>
          <t>entropia</t>
        </is>
      </c>
      <c r="J6668" t="n">
        <v>0</v>
      </c>
      <c r="K6668" t="n">
        <v>0.7142857142857143</v>
      </c>
      <c r="L6668" t="n">
        <v>0</v>
      </c>
      <c r="M6668" t="inlineStr"/>
      <c r="N6668" t="b">
        <v>1</v>
      </c>
      <c r="O6668" t="b">
        <v>1</v>
      </c>
      <c r="P6668" t="inlineStr">
        <is>
          <t>[1777, 3951, 3923, 7762, 7321, 29001, 24768]</t>
        </is>
      </c>
      <c r="Q6668" t="inlineStr">
        <is>
          <t>[1, 1, 1, 1, 1, 1, 1]</t>
        </is>
      </c>
      <c r="R6668" t="inlineStr">
        <is>
          <t>[0.030656497925519943, 0.03574555367231369, 0.03885958716273308, 0.04584140703082085, 0.057491641491651535, 0.05776572227478027, 0.06433948129415512]</t>
        </is>
      </c>
      <c r="S6668" t="inlineStr">
        <is>
          <t>[1777, 3951, 3923, 7762, 7321, 29001, 24768]</t>
        </is>
      </c>
      <c r="T6668" t="inlineStr">
        <is>
          <t>[0.030656497925519943, 0.03574555367231369, 0.03885958716273308, 0.04584140703082085, 0.057491641491651535, 0.05776572227478027, 0.06433948129415512]</t>
        </is>
      </c>
      <c r="U6668" t="n">
        <v>5</v>
      </c>
      <c r="V6668" t="n">
        <v>0.05762868264880398</v>
      </c>
      <c r="W6668" t="n">
        <v>3</v>
      </c>
      <c r="X6668" t="n">
        <v>0.5890570284023648</v>
      </c>
      <c r="Y6668" t="n">
        <v>3923</v>
      </c>
      <c r="Z6668" t="inlineStr">
        <is>
          <t>2025-11-01T22:29:50.818544</t>
        </is>
      </c>
    </row>
    <row r="6669">
      <c r="A6669" t="inlineStr">
        <is>
          <t>shuttle</t>
        </is>
      </c>
      <c r="B6669" t="n">
        <v>42999</v>
      </c>
      <c r="C6669" t="n">
        <v>4</v>
      </c>
      <c r="D6669" t="b">
        <v>1</v>
      </c>
      <c r="E6669" t="n">
        <v>7</v>
      </c>
      <c r="F6669" t="inlineStr"/>
      <c r="G6669" t="n">
        <v>0.7142857142857143</v>
      </c>
      <c r="H6669" t="n">
        <v>0</v>
      </c>
      <c r="I6669" t="inlineStr">
        <is>
          <t>entropia</t>
        </is>
      </c>
      <c r="J6669" t="n">
        <v>0</v>
      </c>
      <c r="K6669" t="n">
        <v>0.7142857142857143</v>
      </c>
      <c r="L6669" t="n">
        <v>0</v>
      </c>
      <c r="M6669" t="inlineStr"/>
      <c r="N6669" t="b">
        <v>1</v>
      </c>
      <c r="O6669" t="b">
        <v>1</v>
      </c>
      <c r="P6669" t="inlineStr">
        <is>
          <t>[35428, 29380, 28259, 23843, 4672, 41308, 4432]</t>
        </is>
      </c>
      <c r="Q6669" t="inlineStr">
        <is>
          <t>[1, 1, 1, 1, 1, 1, 1]</t>
        </is>
      </c>
      <c r="R6669" t="inlineStr">
        <is>
          <t>[0.004595676437020302, 0.01378703024238348, 0.013787031173706055, 0.018382709473371506, 0.022415827959775925, 0.02297838404774666, 0.02297838404774666]</t>
        </is>
      </c>
      <c r="S6669" t="inlineStr">
        <is>
          <t>[35428, 29380, 28259, 23843, 4672, 41308, 4432]</t>
        </is>
      </c>
      <c r="T6669" t="inlineStr">
        <is>
          <t>[0.004595676437020302, 0.01378703024238348, 0.013787031173706055, 0.018382709473371506, 0.022415827959775925, 0.02297838404774666, 0.02297838404774666]</t>
        </is>
      </c>
      <c r="U6669" t="n">
        <v>5</v>
      </c>
      <c r="V6669" t="n">
        <v>0.02269710587490312</v>
      </c>
      <c r="W6669" t="n">
        <v>4</v>
      </c>
      <c r="X6669" t="n">
        <v>0.4168346377209288</v>
      </c>
      <c r="Y6669" t="n">
        <v>35428</v>
      </c>
      <c r="Z6669" t="inlineStr">
        <is>
          <t>2025-11-01T22:29:50.818544</t>
        </is>
      </c>
    </row>
    <row r="6670">
      <c r="A6670" t="inlineStr">
        <is>
          <t>shuttle</t>
        </is>
      </c>
      <c r="B6670" t="n">
        <v>43005</v>
      </c>
      <c r="C6670" t="n">
        <v>4</v>
      </c>
      <c r="D6670" t="b">
        <v>1</v>
      </c>
      <c r="E6670" t="n">
        <v>7</v>
      </c>
      <c r="F6670" t="inlineStr"/>
      <c r="G6670" t="n">
        <v>0.7142857142857143</v>
      </c>
      <c r="H6670" t="n">
        <v>0</v>
      </c>
      <c r="I6670" t="inlineStr">
        <is>
          <t>entropia</t>
        </is>
      </c>
      <c r="J6670" t="n">
        <v>0</v>
      </c>
      <c r="K6670" t="n">
        <v>0.7142857142857143</v>
      </c>
      <c r="L6670" t="n">
        <v>0</v>
      </c>
      <c r="M6670" t="inlineStr"/>
      <c r="N6670" t="b">
        <v>1</v>
      </c>
      <c r="O6670" t="b">
        <v>1</v>
      </c>
      <c r="P6670" t="inlineStr">
        <is>
          <t>[16218, 4979, 30293, 16627, 35646, 14457, 16452]</t>
        </is>
      </c>
      <c r="Q6670" t="inlineStr">
        <is>
          <t>[1, 1, 1, 1, 1, 1, 1]</t>
        </is>
      </c>
      <c r="R6670" t="inlineStr">
        <is>
          <t>[0.031603243201971054, 0.035386551171541214, 0.06075776740908623, 0.08761143684387207, 0.0882120430469513, 0.08914642781019211, 0.09090593457221985]</t>
        </is>
      </c>
      <c r="S6670" t="inlineStr">
        <is>
          <t>[16218, 4979, 30293, 16627, 35646, 14457, 16452]</t>
        </is>
      </c>
      <c r="T6670" t="inlineStr">
        <is>
          <t>[0.031603243201971054, 0.035386551171541214, 0.06075776740908623, 0.08761143684387207, 0.0882120430469513, 0.08914642781019211, 0.09090593457221985]</t>
        </is>
      </c>
      <c r="U6670" t="n">
        <v>5</v>
      </c>
      <c r="V6670" t="n">
        <v>0.08867923597020497</v>
      </c>
      <c r="W6670" t="n">
        <v>3</v>
      </c>
      <c r="X6670" t="n">
        <v>0.4374546176707965</v>
      </c>
      <c r="Y6670" t="n">
        <v>35646</v>
      </c>
      <c r="Z6670" t="inlineStr">
        <is>
          <t>2025-11-01T22:29:50.818544</t>
        </is>
      </c>
    </row>
    <row r="6671">
      <c r="A6671" t="inlineStr">
        <is>
          <t>shuttle</t>
        </is>
      </c>
      <c r="B6671" t="n">
        <v>43009</v>
      </c>
      <c r="C6671" t="n">
        <v>4</v>
      </c>
      <c r="D6671" t="b">
        <v>1</v>
      </c>
      <c r="E6671" t="n">
        <v>7</v>
      </c>
      <c r="F6671" t="inlineStr"/>
      <c r="G6671" t="n">
        <v>0.7142857142857143</v>
      </c>
      <c r="H6671" t="n">
        <v>0</v>
      </c>
      <c r="I6671" t="inlineStr">
        <is>
          <t>entropia</t>
        </is>
      </c>
      <c r="J6671" t="n">
        <v>0</v>
      </c>
      <c r="K6671" t="n">
        <v>0.8571428571428571</v>
      </c>
      <c r="L6671" t="n">
        <v>0</v>
      </c>
      <c r="M6671" t="inlineStr"/>
      <c r="N6671" t="b">
        <v>1</v>
      </c>
      <c r="O6671" t="b">
        <v>1</v>
      </c>
      <c r="P6671" t="inlineStr">
        <is>
          <t>[23794, 40392, 27694, 41308, 42875, 23843, 4646]</t>
        </is>
      </c>
      <c r="Q6671" t="inlineStr">
        <is>
          <t>[1, 1, 1, 1, 1, 1, 1]</t>
        </is>
      </c>
      <c r="R6671" t="inlineStr">
        <is>
          <t>[0.004595674574375153, 0.004595678299665451, 0.009191349148750305, 0.009191356599330902, 0.013787031173706055, 0.013787031173706055, 0.018382705748081207]</t>
        </is>
      </c>
      <c r="S6671" t="inlineStr">
        <is>
          <t>[23794, 40392, 27694, 41308, 42875, 23843, 4646]</t>
        </is>
      </c>
      <c r="T6671" t="inlineStr">
        <is>
          <t>[0.004595674574375153, 0.004595678299665451, 0.009191349148750305, 0.009191356599330902, 0.013787031173706055, 0.013787031173706055, 0.018382705748081207]</t>
        </is>
      </c>
      <c r="U6671" t="n">
        <v>6</v>
      </c>
      <c r="V6671" t="n">
        <v>0.01378703117370605</v>
      </c>
      <c r="W6671" t="n">
        <v>8</v>
      </c>
      <c r="X6671" t="n">
        <v>0.5277581724928789</v>
      </c>
      <c r="Y6671" t="n">
        <v>40392</v>
      </c>
      <c r="Z6671" t="inlineStr">
        <is>
          <t>2025-11-01T22:29:50.819543</t>
        </is>
      </c>
    </row>
    <row r="6672">
      <c r="A6672" t="inlineStr">
        <is>
          <t>shuttle</t>
        </is>
      </c>
      <c r="B6672" t="n">
        <v>43010</v>
      </c>
      <c r="C6672" t="n">
        <v>4</v>
      </c>
      <c r="D6672" t="b">
        <v>1</v>
      </c>
      <c r="E6672" t="n">
        <v>7</v>
      </c>
      <c r="F6672" t="inlineStr"/>
      <c r="G6672" t="n">
        <v>0.7142857142857143</v>
      </c>
      <c r="H6672" t="n">
        <v>0</v>
      </c>
      <c r="I6672" t="inlineStr">
        <is>
          <t>entropia</t>
        </is>
      </c>
      <c r="J6672" t="n">
        <v>0</v>
      </c>
      <c r="K6672" t="n">
        <v>0.7142857142857143</v>
      </c>
      <c r="L6672" t="n">
        <v>0</v>
      </c>
      <c r="M6672" t="inlineStr"/>
      <c r="N6672" t="b">
        <v>1</v>
      </c>
      <c r="O6672" t="b">
        <v>1</v>
      </c>
      <c r="P6672" t="inlineStr">
        <is>
          <t>[43461, 24421, 28076, 13900, 2471, 29306, 31903]</t>
        </is>
      </c>
      <c r="Q6672" t="inlineStr">
        <is>
          <t>[1, 1, 1, 1, 1, 1, 1]</t>
        </is>
      </c>
      <c r="R6672" t="inlineStr">
        <is>
          <t>[0.004595674574375153, 0.0045956820249557495, 0.013787027448415756, 0.018382705748081207, 0.02297838032245636, 0.032169733196496964, 0.03216973692178726]</t>
        </is>
      </c>
      <c r="S6672" t="inlineStr">
        <is>
          <t>[43461, 24421, 28076, 13900, 2471, 29306, 31903]</t>
        </is>
      </c>
      <c r="T6672" t="inlineStr">
        <is>
          <t>[0.004595674574375153, 0.0045956820249557495, 0.013787027448415756, 0.018382705748081207, 0.02297838032245636, 0.032169733196496964, 0.03216973692178726]</t>
        </is>
      </c>
      <c r="U6672" t="n">
        <v>5</v>
      </c>
      <c r="V6672" t="n">
        <v>0.02757405675947666</v>
      </c>
      <c r="W6672" t="n">
        <v>3</v>
      </c>
      <c r="X6672" t="n">
        <v>0.4600818246953806</v>
      </c>
      <c r="Y6672" t="n">
        <v>43461</v>
      </c>
      <c r="Z6672" t="inlineStr">
        <is>
          <t>2025-11-01T22:29:50.819543</t>
        </is>
      </c>
    </row>
    <row r="6673">
      <c r="A6673" t="inlineStr">
        <is>
          <t>shuttle</t>
        </is>
      </c>
      <c r="B6673" t="n">
        <v>43014</v>
      </c>
      <c r="C6673" t="n">
        <v>4</v>
      </c>
      <c r="D6673" t="b">
        <v>1</v>
      </c>
      <c r="E6673" t="n">
        <v>7</v>
      </c>
      <c r="F6673" t="inlineStr"/>
      <c r="G6673" t="n">
        <v>0.7142857142857143</v>
      </c>
      <c r="H6673" t="n">
        <v>0</v>
      </c>
      <c r="I6673" t="inlineStr">
        <is>
          <t>entropia</t>
        </is>
      </c>
      <c r="J6673" t="n">
        <v>0</v>
      </c>
      <c r="K6673" t="n">
        <v>0.7142857142857143</v>
      </c>
      <c r="L6673" t="n">
        <v>0</v>
      </c>
      <c r="M6673" t="inlineStr"/>
      <c r="N6673" t="b">
        <v>1</v>
      </c>
      <c r="O6673" t="b">
        <v>1</v>
      </c>
      <c r="P6673" t="inlineStr">
        <is>
          <t>[13856, 40902, 1834, 10325, 7539, 8526, 37902]</t>
        </is>
      </c>
      <c r="Q6673" t="inlineStr">
        <is>
          <t>[1, 1, 1, 1, 1, 1, 1]</t>
        </is>
      </c>
      <c r="R6673" t="inlineStr">
        <is>
          <t>[0.004595674574375153, 0.009191349148750305, 0.009191356599330902, 0.018382713198661804, 0.018831558525562286, 0.02297838032245636, 0.02757406234741211]</t>
        </is>
      </c>
      <c r="S6673" t="inlineStr">
        <is>
          <t>[13856, 40902, 1834, 10325, 7539, 8526, 37902]</t>
        </is>
      </c>
      <c r="T6673" t="inlineStr">
        <is>
          <t>[0.004595674574375153, 0.009191349148750305, 0.009191356599330902, 0.018382713198661804, 0.018831558525562286, 0.02297838032245636, 0.02757406234741211]</t>
        </is>
      </c>
      <c r="U6673" t="n">
        <v>5</v>
      </c>
      <c r="V6673" t="n">
        <v>0.02090496974992538</v>
      </c>
      <c r="W6673" t="n">
        <v>8</v>
      </c>
      <c r="X6673" t="n">
        <v>0.464759785417526</v>
      </c>
      <c r="Y6673" t="n">
        <v>40902</v>
      </c>
      <c r="Z6673" t="inlineStr">
        <is>
          <t>2025-11-01T22:29:50.819543</t>
        </is>
      </c>
    </row>
    <row r="6674">
      <c r="A6674" t="inlineStr">
        <is>
          <t>shuttle</t>
        </is>
      </c>
      <c r="B6674" t="n">
        <v>43017</v>
      </c>
      <c r="C6674" t="n">
        <v>4</v>
      </c>
      <c r="D6674" t="b">
        <v>1</v>
      </c>
      <c r="E6674" t="n">
        <v>7</v>
      </c>
      <c r="F6674" t="inlineStr"/>
      <c r="G6674" t="n">
        <v>0.7142857142857143</v>
      </c>
      <c r="H6674" t="n">
        <v>0</v>
      </c>
      <c r="I6674" t="inlineStr">
        <is>
          <t>entropia</t>
        </is>
      </c>
      <c r="J6674" t="n">
        <v>0</v>
      </c>
      <c r="K6674" t="n">
        <v>0.7142857142857143</v>
      </c>
      <c r="L6674" t="n">
        <v>0</v>
      </c>
      <c r="M6674" t="inlineStr"/>
      <c r="N6674" t="b">
        <v>1</v>
      </c>
      <c r="O6674" t="b">
        <v>1</v>
      </c>
      <c r="P6674" t="inlineStr">
        <is>
          <t>[4216, 32971, 26949, 706, 26600, 42241, 14780]</t>
        </is>
      </c>
      <c r="Q6674" t="inlineStr">
        <is>
          <t>[1, 1, 1, 1, 1, 1, 1]</t>
        </is>
      </c>
      <c r="R6674" t="inlineStr">
        <is>
          <t>[0.004595674574375153, 0.009191352874040604, 0.013787031173706055, 0.018382707610726357, 0.018382709473371506, 0.02297838404774666, 0.02757405862212181]</t>
        </is>
      </c>
      <c r="S6674" t="inlineStr">
        <is>
          <t>[4216, 32971, 26949, 706, 26600, 42241, 14780]</t>
        </is>
      </c>
      <c r="T6674" t="inlineStr">
        <is>
          <t>[0.004595674574375153, 0.009191352874040604, 0.013787031173706055, 0.018382707610726357, 0.018382709473371506, 0.02297838404774666, 0.02757405862212181]</t>
        </is>
      </c>
      <c r="U6674" t="n">
        <v>5</v>
      </c>
      <c r="V6674" t="n">
        <v>0.02068054676055908</v>
      </c>
      <c r="W6674" t="n">
        <v>5</v>
      </c>
      <c r="X6674" t="n">
        <v>0.4513460583432781</v>
      </c>
      <c r="Y6674" t="n">
        <v>26949</v>
      </c>
      <c r="Z6674" t="inlineStr">
        <is>
          <t>2025-11-01T22:29:50.819543</t>
        </is>
      </c>
    </row>
    <row r="6675">
      <c r="A6675" t="inlineStr">
        <is>
          <t>shuttle</t>
        </is>
      </c>
      <c r="B6675" t="n">
        <v>43025</v>
      </c>
      <c r="C6675" t="n">
        <v>4</v>
      </c>
      <c r="D6675" t="b">
        <v>1</v>
      </c>
      <c r="E6675" t="n">
        <v>7</v>
      </c>
      <c r="F6675" t="inlineStr"/>
      <c r="G6675" t="n">
        <v>0.7142857142857143</v>
      </c>
      <c r="H6675" t="n">
        <v>0</v>
      </c>
      <c r="I6675" t="inlineStr">
        <is>
          <t>entropia</t>
        </is>
      </c>
      <c r="J6675" t="n">
        <v>0</v>
      </c>
      <c r="K6675" t="n">
        <v>0.7142857142857143</v>
      </c>
      <c r="L6675" t="n">
        <v>0</v>
      </c>
      <c r="M6675" t="inlineStr"/>
      <c r="N6675" t="b">
        <v>1</v>
      </c>
      <c r="O6675" t="b">
        <v>1</v>
      </c>
      <c r="P6675" t="inlineStr">
        <is>
          <t>[10581, 2171, 1354, 8950, 22350, 4598, 36961]</t>
        </is>
      </c>
      <c r="Q6675" t="inlineStr">
        <is>
          <t>[1, 1, 1, 1, 1, 1, 1]</t>
        </is>
      </c>
      <c r="R6675" t="inlineStr">
        <is>
          <t>[0.02738136053085327, 0.11177705228328705, 0.11517363786697388, 0.11608929187059402, 0.11735353618860245, 0.11833924055099487, 0.12441379576921463]</t>
        </is>
      </c>
      <c r="S6675" t="inlineStr">
        <is>
          <t>[10581, 2171, 1354, 8950, 22350, 4598, 36961]</t>
        </is>
      </c>
      <c r="T6675" t="inlineStr">
        <is>
          <t>[0.02738136053085327, 0.11177705228328705, 0.11517363786697388, 0.11608929187059402, 0.11735353618860245, 0.11833924055099487, 0.12441379576921463]</t>
        </is>
      </c>
      <c r="U6675" t="n">
        <v>5</v>
      </c>
      <c r="V6675" t="n">
        <v>0.1178463892794193</v>
      </c>
      <c r="W6675" t="n">
        <v>4</v>
      </c>
      <c r="X6675" t="n">
        <v>0.4970179609937199</v>
      </c>
      <c r="Y6675" t="n">
        <v>8950</v>
      </c>
      <c r="Z6675" t="inlineStr">
        <is>
          <t>2025-11-01T22:29:50.819543</t>
        </is>
      </c>
    </row>
    <row r="6676">
      <c r="A6676" t="inlineStr">
        <is>
          <t>shuttle</t>
        </is>
      </c>
      <c r="B6676" t="n">
        <v>43047</v>
      </c>
      <c r="C6676" t="n">
        <v>4</v>
      </c>
      <c r="D6676" t="b">
        <v>1</v>
      </c>
      <c r="E6676" t="n">
        <v>7</v>
      </c>
      <c r="F6676" t="inlineStr"/>
      <c r="G6676" t="n">
        <v>0.7142857142857143</v>
      </c>
      <c r="H6676" t="n">
        <v>0</v>
      </c>
      <c r="I6676" t="inlineStr">
        <is>
          <t>entropia</t>
        </is>
      </c>
      <c r="J6676" t="n">
        <v>0</v>
      </c>
      <c r="K6676" t="n">
        <v>0.7142857142857143</v>
      </c>
      <c r="L6676" t="n">
        <v>0</v>
      </c>
      <c r="M6676" t="inlineStr"/>
      <c r="N6676" t="b">
        <v>1</v>
      </c>
      <c r="O6676" t="b">
        <v>1</v>
      </c>
      <c r="P6676" t="inlineStr">
        <is>
          <t>[11344, 32312, 14080, 8052, 15732, 7450, 36343]</t>
        </is>
      </c>
      <c r="Q6676" t="inlineStr">
        <is>
          <t>[1, 1, 1, 1, 1, 1, 1]</t>
        </is>
      </c>
      <c r="R6676" t="inlineStr">
        <is>
          <t>[0.004595674574375153, 0.004595674574375153, 0.013787031173706055, 0.018382705748081207, 0.02297838032245636, 0.027574054896831512, 0.02757405862212181]</t>
        </is>
      </c>
      <c r="S6676" t="inlineStr">
        <is>
          <t>[11344, 32312, 14080, 8052, 15732, 7450, 36343]</t>
        </is>
      </c>
      <c r="T6676" t="inlineStr">
        <is>
          <t>[0.004595674574375153, 0.004595674574375153, 0.013787031173706055, 0.018382705748081207, 0.02297838032245636, 0.027574054896831512, 0.02757405862212181]</t>
        </is>
      </c>
      <c r="U6676" t="n">
        <v>5</v>
      </c>
      <c r="V6676" t="n">
        <v>0.02527621760964394</v>
      </c>
      <c r="W6676" t="n">
        <v>6</v>
      </c>
      <c r="X6676" t="n">
        <v>0.5109827915761652</v>
      </c>
      <c r="Y6676" t="n">
        <v>11344</v>
      </c>
      <c r="Z6676" t="inlineStr">
        <is>
          <t>2025-11-01T22:29:50.819543</t>
        </is>
      </c>
    </row>
    <row r="6677">
      <c r="A6677" t="inlineStr">
        <is>
          <t>shuttle</t>
        </is>
      </c>
      <c r="B6677" t="n">
        <v>43053</v>
      </c>
      <c r="C6677" t="n">
        <v>4</v>
      </c>
      <c r="D6677" t="b">
        <v>1</v>
      </c>
      <c r="E6677" t="n">
        <v>7</v>
      </c>
      <c r="F6677" t="inlineStr"/>
      <c r="G6677" t="n">
        <v>0.7142857142857143</v>
      </c>
      <c r="H6677" t="n">
        <v>0</v>
      </c>
      <c r="I6677" t="inlineStr">
        <is>
          <t>entropia</t>
        </is>
      </c>
      <c r="J6677" t="n">
        <v>0</v>
      </c>
      <c r="K6677" t="n">
        <v>0.7142857142857143</v>
      </c>
      <c r="L6677" t="n">
        <v>0</v>
      </c>
      <c r="M6677" t="inlineStr"/>
      <c r="N6677" t="b">
        <v>1</v>
      </c>
      <c r="O6677" t="b">
        <v>1</v>
      </c>
      <c r="P6677" t="inlineStr">
        <is>
          <t>[5987, 16423, 37196, 33512, 31716, 40933, 4646]</t>
        </is>
      </c>
      <c r="Q6677" t="inlineStr">
        <is>
          <t>[1, 1, 1, 1, 1, 1, 1]</t>
        </is>
      </c>
      <c r="R6677" t="inlineStr">
        <is>
          <t>[0.0045956820249557495, 0.009191356599330902, 0.018382713198661804, 0.022978387773036957, 0.027381356805562973, 0.027574054896831512, 0.03216973692178726]</t>
        </is>
      </c>
      <c r="S6677" t="inlineStr">
        <is>
          <t>[5987, 16423, 37196, 33512, 31716, 40933, 4646]</t>
        </is>
      </c>
      <c r="T6677" t="inlineStr">
        <is>
          <t>[0.0045956820249557495, 0.009191356599330902, 0.018382713198661804, 0.022978387773036957, 0.027381356805562973, 0.027574054896831512, 0.03216973692178726]</t>
        </is>
      </c>
      <c r="U6677" t="n">
        <v>5</v>
      </c>
      <c r="V6677" t="n">
        <v>0.0274777056183666</v>
      </c>
      <c r="W6677" t="n">
        <v>4</v>
      </c>
      <c r="X6677" t="n">
        <v>0.43613719053966</v>
      </c>
      <c r="Y6677" t="n">
        <v>37196</v>
      </c>
      <c r="Z6677" t="inlineStr">
        <is>
          <t>2025-11-01T22:29:50.819543</t>
        </is>
      </c>
    </row>
    <row r="6678">
      <c r="A6678" t="inlineStr">
        <is>
          <t>shuttle</t>
        </is>
      </c>
      <c r="B6678" t="n">
        <v>43057</v>
      </c>
      <c r="C6678" t="n">
        <v>4</v>
      </c>
      <c r="D6678" t="b">
        <v>1</v>
      </c>
      <c r="E6678" t="n">
        <v>7</v>
      </c>
      <c r="F6678" t="inlineStr"/>
      <c r="G6678" t="n">
        <v>0.7142857142857143</v>
      </c>
      <c r="H6678" t="n">
        <v>0</v>
      </c>
      <c r="I6678" t="inlineStr">
        <is>
          <t>entropia</t>
        </is>
      </c>
      <c r="J6678" t="n">
        <v>0</v>
      </c>
      <c r="K6678" t="n">
        <v>0.8571428571428571</v>
      </c>
      <c r="L6678" t="n">
        <v>0</v>
      </c>
      <c r="M6678" t="inlineStr"/>
      <c r="N6678" t="b">
        <v>1</v>
      </c>
      <c r="O6678" t="b">
        <v>1</v>
      </c>
      <c r="P6678" t="inlineStr">
        <is>
          <t>[21448, 2868, 23198, 38331, 12633, 37447, 36044]</t>
        </is>
      </c>
      <c r="Q6678" t="inlineStr">
        <is>
          <t>[1, 1, 1, 1, 1, 1, 1]</t>
        </is>
      </c>
      <c r="R6678" t="inlineStr">
        <is>
          <t>[0.004595674574375153, 0.004595678299665451, 0.009191352874040604, 0.013787031173706055, 0.01578056812286377, 0.01578056812286377, 0.018382709473371506]</t>
        </is>
      </c>
      <c r="S6678" t="inlineStr">
        <is>
          <t>[21448, 2868, 23198, 38331, 37447, 12633, 36044]</t>
        </is>
      </c>
      <c r="T6678" t="inlineStr">
        <is>
          <t>[0.004595674574375153, 0.004595678299665451, 0.009191352874040604, 0.013787031173706055, 0.01578056812286377, 0.01578056812286377, 0.018382709473371506]</t>
        </is>
      </c>
      <c r="U6678" t="n">
        <v>6</v>
      </c>
      <c r="V6678" t="n">
        <v>0.01578056906838595</v>
      </c>
      <c r="W6678" t="n">
        <v>6</v>
      </c>
      <c r="X6678" t="n">
        <v>0.5569732940466683</v>
      </c>
      <c r="Y6678" t="n">
        <v>23198</v>
      </c>
      <c r="Z6678" t="inlineStr">
        <is>
          <t>2025-11-01T22:29:50.819543</t>
        </is>
      </c>
    </row>
    <row r="6679">
      <c r="A6679" t="inlineStr">
        <is>
          <t>shuttle</t>
        </is>
      </c>
      <c r="B6679" t="n">
        <v>43058</v>
      </c>
      <c r="C6679" t="n">
        <v>4</v>
      </c>
      <c r="D6679" t="b">
        <v>1</v>
      </c>
      <c r="E6679" t="n">
        <v>7</v>
      </c>
      <c r="F6679" t="inlineStr"/>
      <c r="G6679" t="n">
        <v>0.7142857142857143</v>
      </c>
      <c r="H6679" t="n">
        <v>0</v>
      </c>
      <c r="I6679" t="inlineStr">
        <is>
          <t>entropia</t>
        </is>
      </c>
      <c r="J6679" t="n">
        <v>0</v>
      </c>
      <c r="K6679" t="n">
        <v>0.7142857142857143</v>
      </c>
      <c r="L6679" t="n">
        <v>0</v>
      </c>
      <c r="M6679" t="inlineStr"/>
      <c r="N6679" t="b">
        <v>1</v>
      </c>
      <c r="O6679" t="b">
        <v>1</v>
      </c>
      <c r="P6679" t="inlineStr">
        <is>
          <t>[24322, 28479, 26927, 29200, 10471, 17286, 3724]</t>
        </is>
      </c>
      <c r="Q6679" t="inlineStr">
        <is>
          <t>[1, 1, 1, 1, 1, 1, 1]</t>
        </is>
      </c>
      <c r="R6679" t="inlineStr">
        <is>
          <t>[0.004595676437020302, 0.004595678299665451, 0.009191354736685753, 0.012827524915337563, 0.013625917956233025, 0.013625917956233025, 0.013787031173706055]</t>
        </is>
      </c>
      <c r="S6679" t="inlineStr">
        <is>
          <t>[24322, 28479, 26927, 29200, 10471, 17286, 3724]</t>
        </is>
      </c>
      <c r="T6679" t="inlineStr">
        <is>
          <t>[0.004595676437020302, 0.004595678299665451, 0.009191354736685753, 0.012827524915337563, 0.013625917956233025, 0.013625917956233025, 0.013787031173706055]</t>
        </is>
      </c>
      <c r="U6679" t="n">
        <v>5</v>
      </c>
      <c r="V6679" t="n">
        <v>0.01362591805864341</v>
      </c>
      <c r="W6679" t="n">
        <v>3</v>
      </c>
      <c r="X6679" t="n">
        <v>0.5723538268410253</v>
      </c>
      <c r="Y6679" t="n">
        <v>24322</v>
      </c>
      <c r="Z6679" t="inlineStr">
        <is>
          <t>2025-11-01T22:29:50.819543</t>
        </is>
      </c>
    </row>
    <row r="6680">
      <c r="A6680" t="inlineStr">
        <is>
          <t>shuttle</t>
        </is>
      </c>
      <c r="B6680" t="n">
        <v>43061</v>
      </c>
      <c r="C6680" t="n">
        <v>4</v>
      </c>
      <c r="D6680" t="b">
        <v>1</v>
      </c>
      <c r="E6680" t="n">
        <v>7</v>
      </c>
      <c r="F6680" t="inlineStr"/>
      <c r="G6680" t="n">
        <v>0.7142857142857143</v>
      </c>
      <c r="H6680" t="n">
        <v>0</v>
      </c>
      <c r="I6680" t="inlineStr">
        <is>
          <t>entropia</t>
        </is>
      </c>
      <c r="J6680" t="n">
        <v>0</v>
      </c>
      <c r="K6680" t="n">
        <v>0.7142857142857143</v>
      </c>
      <c r="L6680" t="n">
        <v>0</v>
      </c>
      <c r="M6680" t="inlineStr"/>
      <c r="N6680" t="b">
        <v>1</v>
      </c>
      <c r="O6680" t="b">
        <v>1</v>
      </c>
      <c r="P6680" t="inlineStr">
        <is>
          <t>[6282, 28924, 28005, 27904, 18604, 21092, 41732]</t>
        </is>
      </c>
      <c r="Q6680" t="inlineStr">
        <is>
          <t>[1, 1, 1, 1, 1, 1, 1]</t>
        </is>
      </c>
      <c r="R6680" t="inlineStr">
        <is>
          <t>[0.012827523052692413, 0.012827523052692413, 0.013787029311060905, 0.0272518340498209, 0.03766311705112457, 0.03848257288336754, 0.05131009593605995]</t>
        </is>
      </c>
      <c r="S6680" t="inlineStr">
        <is>
          <t>[28924, 6282, 28005, 27904, 18604, 21092, 41732]</t>
        </is>
      </c>
      <c r="T6680" t="inlineStr">
        <is>
          <t>[0.012827523052692413, 0.012827523052692413, 0.013787029311060905, 0.0272518340498209, 0.03766311705112457, 0.03848257288336754, 0.05131009593605995]</t>
        </is>
      </c>
      <c r="U6680" t="n">
        <v>5</v>
      </c>
      <c r="V6680" t="n">
        <v>0.03807284455260393</v>
      </c>
      <c r="W6680" t="n">
        <v>1</v>
      </c>
      <c r="X6680" t="n">
        <v>0.4463920822312794</v>
      </c>
      <c r="Y6680" t="n">
        <v>18604</v>
      </c>
      <c r="Z6680" t="inlineStr">
        <is>
          <t>2025-11-01T22:29:50.819543</t>
        </is>
      </c>
    </row>
    <row r="6681">
      <c r="A6681" t="inlineStr">
        <is>
          <t>shuttle</t>
        </is>
      </c>
      <c r="B6681" t="n">
        <v>43064</v>
      </c>
      <c r="C6681" t="n">
        <v>4</v>
      </c>
      <c r="D6681" t="b">
        <v>1</v>
      </c>
      <c r="E6681" t="n">
        <v>7</v>
      </c>
      <c r="F6681" t="inlineStr"/>
      <c r="G6681" t="n">
        <v>0.7142857142857143</v>
      </c>
      <c r="H6681" t="n">
        <v>0</v>
      </c>
      <c r="I6681" t="inlineStr">
        <is>
          <t>entropia</t>
        </is>
      </c>
      <c r="J6681" t="n">
        <v>0</v>
      </c>
      <c r="K6681" t="n">
        <v>0.7142857142857143</v>
      </c>
      <c r="L6681" t="n">
        <v>0</v>
      </c>
      <c r="M6681" t="inlineStr"/>
      <c r="N6681" t="b">
        <v>1</v>
      </c>
      <c r="O6681" t="b">
        <v>1</v>
      </c>
      <c r="P6681" t="inlineStr">
        <is>
          <t>[34865, 42688, 5977, 3065, 18244, 19461, 7663]</t>
        </is>
      </c>
      <c r="Q6681" t="inlineStr">
        <is>
          <t>[1, 1, 1, 1, 1, 1, 1]</t>
        </is>
      </c>
      <c r="R6681" t="inlineStr">
        <is>
          <t>[0.02738136053085327, 0.03676541522145271, 0.05476272106170654, 0.07640831917524338, 0.07771918177604675, 0.08171290159225464, 0.08214407414197922]</t>
        </is>
      </c>
      <c r="S6681" t="inlineStr">
        <is>
          <t>[34865, 42688, 5977, 3065, 18244, 19461, 7663]</t>
        </is>
      </c>
      <c r="T6681" t="inlineStr">
        <is>
          <t>[0.02738136053085327, 0.03676541522145271, 0.05476272106170654, 0.07640831917524338, 0.07771918177604675, 0.08171290159225464, 0.08214407414197922]</t>
        </is>
      </c>
      <c r="U6681" t="n">
        <v>5</v>
      </c>
      <c r="V6681" t="n">
        <v>0.07971604104948271</v>
      </c>
      <c r="W6681" t="n">
        <v>2</v>
      </c>
      <c r="X6681" t="n">
        <v>0.5529454907002237</v>
      </c>
      <c r="Y6681" t="n">
        <v>5977</v>
      </c>
      <c r="Z6681" t="inlineStr">
        <is>
          <t>2025-11-01T22:29:50.820543</t>
        </is>
      </c>
    </row>
    <row r="6682">
      <c r="A6682" t="inlineStr">
        <is>
          <t>shuttle</t>
        </is>
      </c>
      <c r="B6682" t="n">
        <v>43065</v>
      </c>
      <c r="C6682" t="n">
        <v>4</v>
      </c>
      <c r="D6682" t="b">
        <v>1</v>
      </c>
      <c r="E6682" t="n">
        <v>7</v>
      </c>
      <c r="F6682" t="inlineStr"/>
      <c r="G6682" t="n">
        <v>0.7142857142857143</v>
      </c>
      <c r="H6682" t="n">
        <v>0</v>
      </c>
      <c r="I6682" t="inlineStr">
        <is>
          <t>entropia</t>
        </is>
      </c>
      <c r="J6682" t="n">
        <v>0</v>
      </c>
      <c r="K6682" t="n">
        <v>0.7142857142857143</v>
      </c>
      <c r="L6682" t="n">
        <v>0</v>
      </c>
      <c r="M6682" t="inlineStr"/>
      <c r="N6682" t="b">
        <v>1</v>
      </c>
      <c r="O6682" t="b">
        <v>1</v>
      </c>
      <c r="P6682" t="inlineStr">
        <is>
          <t>[28738, 6646, 29328, 38194, 28007, 5339, 18241]</t>
        </is>
      </c>
      <c r="Q6682" t="inlineStr">
        <is>
          <t>[1, 1, 1, 1, 1, 1, 1]</t>
        </is>
      </c>
      <c r="R6682" t="inlineStr">
        <is>
          <t>[0.01838269829750061, 0.030656497925519943, 0.03885958716273308, 0.04760231077671051, 0.04960320517420769, 0.05349544435739517, 0.061571527272462845]</t>
        </is>
      </c>
      <c r="S6682" t="inlineStr">
        <is>
          <t>[28738, 6646, 29328, 38194, 28007, 5339, 18241]</t>
        </is>
      </c>
      <c r="T6682" t="inlineStr">
        <is>
          <t>[0.01838269829750061, 0.030656497925519943, 0.03885958716273308, 0.04760231077671051, 0.04960320517420769, 0.05349544435739517, 0.061571527272462845]</t>
        </is>
      </c>
      <c r="U6682" t="n">
        <v>5</v>
      </c>
      <c r="V6682" t="n">
        <v>0.0515493248374722</v>
      </c>
      <c r="W6682" t="n">
        <v>3</v>
      </c>
      <c r="X6682" t="n">
        <v>0.5876885904750899</v>
      </c>
      <c r="Y6682" t="n">
        <v>29328</v>
      </c>
      <c r="Z6682" t="inlineStr">
        <is>
          <t>2025-11-01T22:29:50.820543</t>
        </is>
      </c>
    </row>
    <row r="6683">
      <c r="A6683" t="inlineStr">
        <is>
          <t>shuttle</t>
        </is>
      </c>
      <c r="B6683" t="n">
        <v>43077</v>
      </c>
      <c r="C6683" t="n">
        <v>4</v>
      </c>
      <c r="D6683" t="b">
        <v>1</v>
      </c>
      <c r="E6683" t="n">
        <v>7</v>
      </c>
      <c r="F6683" t="inlineStr"/>
      <c r="G6683" t="n">
        <v>0.7142857142857143</v>
      </c>
      <c r="H6683" t="n">
        <v>0</v>
      </c>
      <c r="I6683" t="inlineStr">
        <is>
          <t>entropia</t>
        </is>
      </c>
      <c r="J6683" t="n">
        <v>0</v>
      </c>
      <c r="K6683" t="n">
        <v>0.7142857142857143</v>
      </c>
      <c r="L6683" t="n">
        <v>0</v>
      </c>
      <c r="M6683" t="inlineStr"/>
      <c r="N6683" t="b">
        <v>1</v>
      </c>
      <c r="O6683" t="b">
        <v>1</v>
      </c>
      <c r="P6683" t="inlineStr">
        <is>
          <t>[31711, 22100, 36200, 1392, 20767, 42925, 26509]</t>
        </is>
      </c>
      <c r="Q6683" t="inlineStr">
        <is>
          <t>[1, 1, 1, 1, 1, 1, 1]</t>
        </is>
      </c>
      <c r="R6683" t="inlineStr">
        <is>
          <t>[0.004595678299665451, 0.004595678299665451, 0.009191354736685753, 0.013787031173706055, 0.013787031173706055, 0.01578056812286377, 0.02631637454032898]</t>
        </is>
      </c>
      <c r="S6683" t="inlineStr">
        <is>
          <t>[22100, 31711, 36200, 1392, 20767, 42925, 26509]</t>
        </is>
      </c>
      <c r="T6683" t="inlineStr">
        <is>
          <t>[0.004595678299665451, 0.004595678299665451, 0.009191354736685753, 0.013787031173706055, 0.013787031173706055, 0.01578056812286377, 0.02631637454032898]</t>
        </is>
      </c>
      <c r="U6683" t="n">
        <v>5</v>
      </c>
      <c r="V6683" t="n">
        <v>0.014783800121046</v>
      </c>
      <c r="W6683" t="n">
        <v>2</v>
      </c>
      <c r="X6683" t="n">
        <v>0.5621980421122439</v>
      </c>
      <c r="Y6683" t="n">
        <v>20767</v>
      </c>
      <c r="Z6683" t="inlineStr">
        <is>
          <t>2025-11-01T22:29:50.820543</t>
        </is>
      </c>
    </row>
    <row r="6684">
      <c r="A6684" t="inlineStr">
        <is>
          <t>shuttle</t>
        </is>
      </c>
      <c r="B6684" t="n">
        <v>43079</v>
      </c>
      <c r="C6684" t="n">
        <v>4</v>
      </c>
      <c r="D6684" t="b">
        <v>1</v>
      </c>
      <c r="E6684" t="n">
        <v>7</v>
      </c>
      <c r="F6684" t="inlineStr"/>
      <c r="G6684" t="n">
        <v>0.7142857142857143</v>
      </c>
      <c r="H6684" t="n">
        <v>0</v>
      </c>
      <c r="I6684" t="inlineStr">
        <is>
          <t>entropia</t>
        </is>
      </c>
      <c r="J6684" t="n">
        <v>0</v>
      </c>
      <c r="K6684" t="n">
        <v>0.7142857142857143</v>
      </c>
      <c r="L6684" t="n">
        <v>0</v>
      </c>
      <c r="M6684" t="inlineStr"/>
      <c r="N6684" t="b">
        <v>1</v>
      </c>
      <c r="O6684" t="b">
        <v>1</v>
      </c>
      <c r="P6684" t="inlineStr">
        <is>
          <t>[18785, 14373, 36170, 11155, 11264, 42104, 42629]</t>
        </is>
      </c>
      <c r="Q6684" t="inlineStr">
        <is>
          <t>[1, 1, 1, 1, 1, 1, 1]</t>
        </is>
      </c>
      <c r="R6684" t="inlineStr">
        <is>
          <t>[0.018382705748081207, 0.025655049830675125, 0.02725183591246605, 0.029124971479177475, 0.03156113624572754, 0.031561143696308136, 0.03444107249379158]</t>
        </is>
      </c>
      <c r="S6684" t="inlineStr">
        <is>
          <t>[18785, 14373, 36170, 11155, 11264, 42104, 42629]</t>
        </is>
      </c>
      <c r="T6684" t="inlineStr">
        <is>
          <t>[0.018382705748081207, 0.025655049830675125, 0.02725183591246605, 0.029124971479177475, 0.03156113624572754, 0.031561143696308136, 0.03444107249379158]</t>
        </is>
      </c>
      <c r="U6684" t="n">
        <v>5</v>
      </c>
      <c r="V6684" t="n">
        <v>0.03156114040118851</v>
      </c>
      <c r="W6684" t="n">
        <v>2</v>
      </c>
      <c r="X6684" t="n">
        <v>0.4778754686206754</v>
      </c>
      <c r="Y6684" t="n">
        <v>36170</v>
      </c>
      <c r="Z6684" t="inlineStr">
        <is>
          <t>2025-11-01T22:29:50.820543</t>
        </is>
      </c>
    </row>
    <row r="6685">
      <c r="A6685" t="inlineStr">
        <is>
          <t>shuttle</t>
        </is>
      </c>
      <c r="B6685" t="n">
        <v>43081</v>
      </c>
      <c r="C6685" t="n">
        <v>4</v>
      </c>
      <c r="D6685" t="b">
        <v>1</v>
      </c>
      <c r="E6685" t="n">
        <v>7</v>
      </c>
      <c r="F6685" t="inlineStr"/>
      <c r="G6685" t="n">
        <v>0.7142857142857143</v>
      </c>
      <c r="H6685" t="n">
        <v>0</v>
      </c>
      <c r="I6685" t="inlineStr">
        <is>
          <t>entropia</t>
        </is>
      </c>
      <c r="J6685" t="n">
        <v>0</v>
      </c>
      <c r="K6685" t="n">
        <v>0.7142857142857143</v>
      </c>
      <c r="L6685" t="n">
        <v>0</v>
      </c>
      <c r="M6685" t="inlineStr"/>
      <c r="N6685" t="b">
        <v>1</v>
      </c>
      <c r="O6685" t="b">
        <v>1</v>
      </c>
      <c r="P6685" t="inlineStr">
        <is>
          <t>[17991, 23264, 29282, 26230, 42353, 2954, 39050]</t>
        </is>
      </c>
      <c r="Q6685" t="inlineStr">
        <is>
          <t>[1, 1, 1, 1, 1, 1, 1]</t>
        </is>
      </c>
      <c r="R6685" t="inlineStr">
        <is>
          <t>[0.009191352874040604, 0.013787029311060905, 0.02297838404774666, 0.027381354942917824, 0.02757406048476696, 0.03216974064707756, 0.041361093521118164]</t>
        </is>
      </c>
      <c r="S6685" t="inlineStr">
        <is>
          <t>[17991, 23264, 29282, 26230, 42353, 2954, 39050]</t>
        </is>
      </c>
      <c r="T6685" t="inlineStr">
        <is>
          <t>[0.009191352874040604, 0.013787029311060905, 0.02297838404774666, 0.027381354942917824, 0.02757406048476696, 0.03216974064707756, 0.041361093521118164]</t>
        </is>
      </c>
      <c r="U6685" t="n">
        <v>5</v>
      </c>
      <c r="V6685" t="n">
        <v>0.02987190010026097</v>
      </c>
      <c r="W6685" t="n">
        <v>5</v>
      </c>
      <c r="X6685" t="n">
        <v>0.5293280894853595</v>
      </c>
      <c r="Y6685" t="n">
        <v>23264</v>
      </c>
      <c r="Z6685" t="inlineStr">
        <is>
          <t>2025-11-01T22:29:50.820543</t>
        </is>
      </c>
    </row>
    <row r="6686">
      <c r="A6686" t="inlineStr">
        <is>
          <t>shuttle</t>
        </is>
      </c>
      <c r="B6686" t="n">
        <v>43082</v>
      </c>
      <c r="C6686" t="n">
        <v>4</v>
      </c>
      <c r="D6686" t="b">
        <v>1</v>
      </c>
      <c r="E6686" t="n">
        <v>7</v>
      </c>
      <c r="F6686" t="inlineStr"/>
      <c r="G6686" t="n">
        <v>0.7142857142857143</v>
      </c>
      <c r="H6686" t="n">
        <v>0</v>
      </c>
      <c r="I6686" t="inlineStr">
        <is>
          <t>entropia</t>
        </is>
      </c>
      <c r="J6686" t="n">
        <v>0</v>
      </c>
      <c r="K6686" t="n">
        <v>0.7142857142857143</v>
      </c>
      <c r="L6686" t="n">
        <v>0</v>
      </c>
      <c r="M6686" t="inlineStr"/>
      <c r="N6686" t="b">
        <v>1</v>
      </c>
      <c r="O6686" t="b">
        <v>1</v>
      </c>
      <c r="P6686" t="inlineStr">
        <is>
          <t>[12253, 27860, 24764, 17769, 40550, 19890, 36326]</t>
        </is>
      </c>
      <c r="Q6686" t="inlineStr">
        <is>
          <t>[1, 1, 1, 1, 1, 1, 1]</t>
        </is>
      </c>
      <c r="R6686" t="inlineStr">
        <is>
          <t>[0.027381353080272675, 0.028882864862680435, 0.03574555367231369, 0.03574555739760399, 0.042244892567396164, 0.04584140330553055, 0.05349544808268547]</t>
        </is>
      </c>
      <c r="S6686" t="inlineStr">
        <is>
          <t>[12253, 27860, 24764, 17769, 40550, 19890, 36326]</t>
        </is>
      </c>
      <c r="T6686" t="inlineStr">
        <is>
          <t>[0.027381353080272675, 0.028882864862680435, 0.03574555367231369, 0.03574555739760399, 0.042244892567396164, 0.04584140330553055, 0.05349544808268547]</t>
        </is>
      </c>
      <c r="U6686" t="n">
        <v>5</v>
      </c>
      <c r="V6686" t="n">
        <v>0.04404314712697425</v>
      </c>
      <c r="W6686" t="n">
        <v>4</v>
      </c>
      <c r="X6686" t="n">
        <v>0.4928257802569198</v>
      </c>
      <c r="Y6686" t="n">
        <v>27860</v>
      </c>
      <c r="Z6686" t="inlineStr">
        <is>
          <t>2025-11-01T22:29:50.820543</t>
        </is>
      </c>
    </row>
    <row r="6687">
      <c r="A6687" t="inlineStr">
        <is>
          <t>shuttle</t>
        </is>
      </c>
      <c r="B6687" t="n">
        <v>43086</v>
      </c>
      <c r="C6687" t="n">
        <v>4</v>
      </c>
      <c r="D6687" t="b">
        <v>1</v>
      </c>
      <c r="E6687" t="n">
        <v>7</v>
      </c>
      <c r="F6687" t="inlineStr"/>
      <c r="G6687" t="n">
        <v>0.7142857142857143</v>
      </c>
      <c r="H6687" t="n">
        <v>0</v>
      </c>
      <c r="I6687" t="inlineStr">
        <is>
          <t>entropia</t>
        </is>
      </c>
      <c r="J6687" t="n">
        <v>0</v>
      </c>
      <c r="K6687" t="n">
        <v>0.7142857142857143</v>
      </c>
      <c r="L6687" t="n">
        <v>0</v>
      </c>
      <c r="M6687" t="inlineStr"/>
      <c r="N6687" t="b">
        <v>1</v>
      </c>
      <c r="O6687" t="b">
        <v>1</v>
      </c>
      <c r="P6687" t="inlineStr">
        <is>
          <t>[422, 13177, 13592, 14706, 35150, 16532, 24562]</t>
        </is>
      </c>
      <c r="Q6687" t="inlineStr">
        <is>
          <t>[1, 1, 1, 1, 1, 1, 1]</t>
        </is>
      </c>
      <c r="R6687" t="inlineStr">
        <is>
          <t>[0.004595674574375153, 0.009191349148750305, 0.009191356599330902, 0.013787031173706055, 0.013787031173706055, 0.018382713198661804, 0.022978387773036957]</t>
        </is>
      </c>
      <c r="S6687" t="inlineStr">
        <is>
          <t>[422, 13177, 13592, 35150, 14706, 16532, 16421]</t>
        </is>
      </c>
      <c r="T6687" t="inlineStr">
        <is>
          <t>[0.004595674574375153, 0.009191349148750305, 0.009191356599330902, 0.013787031173706055, 0.013787031173706055, 0.018382713198661804, 0.022978387773036957]</t>
        </is>
      </c>
      <c r="U6687" t="n">
        <v>5</v>
      </c>
      <c r="V6687" t="n">
        <v>0.01608487218618393</v>
      </c>
      <c r="W6687" t="n">
        <v>4</v>
      </c>
      <c r="X6687" t="n">
        <v>0.403128234703248</v>
      </c>
      <c r="Y6687" t="n">
        <v>13592</v>
      </c>
      <c r="Z6687" t="inlineStr">
        <is>
          <t>2025-11-01T22:29:50.820543</t>
        </is>
      </c>
    </row>
    <row r="6688">
      <c r="A6688" t="inlineStr">
        <is>
          <t>shuttle</t>
        </is>
      </c>
      <c r="B6688" t="n">
        <v>43088</v>
      </c>
      <c r="C6688" t="n">
        <v>4</v>
      </c>
      <c r="D6688" t="b">
        <v>1</v>
      </c>
      <c r="E6688" t="n">
        <v>7</v>
      </c>
      <c r="F6688" t="inlineStr"/>
      <c r="G6688" t="n">
        <v>0.7142857142857143</v>
      </c>
      <c r="H6688" t="n">
        <v>0</v>
      </c>
      <c r="I6688" t="inlineStr">
        <is>
          <t>entropia</t>
        </is>
      </c>
      <c r="J6688" t="n">
        <v>0</v>
      </c>
      <c r="K6688" t="n">
        <v>0.7142857142857143</v>
      </c>
      <c r="L6688" t="n">
        <v>0</v>
      </c>
      <c r="M6688" t="inlineStr"/>
      <c r="N6688" t="b">
        <v>1</v>
      </c>
      <c r="O6688" t="b">
        <v>1</v>
      </c>
      <c r="P6688" t="inlineStr">
        <is>
          <t>[24970, 1689, 12890, 34297, 16934, 4024, 24723]</t>
        </is>
      </c>
      <c r="Q6688" t="inlineStr">
        <is>
          <t>[1, 1, 1, 1, 1, 1, 1]</t>
        </is>
      </c>
      <c r="R6688" t="inlineStr">
        <is>
          <t>[0.027381353080272675, 0.027381353080272675, 0.03023712709546089, 0.06047426164150238, 0.08046922832727432, 0.08313959836959839, 0.08605712652206421]</t>
        </is>
      </c>
      <c r="S6688" t="inlineStr">
        <is>
          <t>[1689, 24970, 12890, 34297, 16934, 4024, 24723]</t>
        </is>
      </c>
      <c r="T6688" t="inlineStr">
        <is>
          <t>[0.027381353080272675, 0.027381353080272675, 0.03023712709546089, 0.06047426164150238, 0.08046922832727432, 0.08313959836959839, 0.08605712652206421]</t>
        </is>
      </c>
      <c r="U6688" t="n">
        <v>5</v>
      </c>
      <c r="V6688" t="n">
        <v>0.08180441485332816</v>
      </c>
      <c r="W6688" t="n">
        <v>2</v>
      </c>
      <c r="X6688" t="n">
        <v>0.4951800962317396</v>
      </c>
      <c r="Y6688" t="n">
        <v>16934</v>
      </c>
      <c r="Z6688" t="inlineStr">
        <is>
          <t>2025-11-01T22:29:50.820543</t>
        </is>
      </c>
    </row>
    <row r="6689">
      <c r="A6689" t="inlineStr">
        <is>
          <t>shuttle</t>
        </is>
      </c>
      <c r="B6689" t="n">
        <v>43089</v>
      </c>
      <c r="C6689" t="n">
        <v>4</v>
      </c>
      <c r="D6689" t="b">
        <v>1</v>
      </c>
      <c r="E6689" t="n">
        <v>7</v>
      </c>
      <c r="F6689" t="inlineStr"/>
      <c r="G6689" t="n">
        <v>0.7142857142857143</v>
      </c>
      <c r="H6689" t="n">
        <v>0</v>
      </c>
      <c r="I6689" t="inlineStr">
        <is>
          <t>entropia</t>
        </is>
      </c>
      <c r="J6689" t="n">
        <v>0</v>
      </c>
      <c r="K6689" t="n">
        <v>0.7142857142857143</v>
      </c>
      <c r="L6689" t="n">
        <v>0</v>
      </c>
      <c r="M6689" t="inlineStr"/>
      <c r="N6689" t="b">
        <v>1</v>
      </c>
      <c r="O6689" t="b">
        <v>1</v>
      </c>
      <c r="P6689" t="inlineStr">
        <is>
          <t>[8799, 33930, 7149, 27613, 37072, 18359, 24442]</t>
        </is>
      </c>
      <c r="Q6689" t="inlineStr">
        <is>
          <t>[1, 1, 1, 1, 1, 1, 1]</t>
        </is>
      </c>
      <c r="R6689" t="inlineStr">
        <is>
          <t>[0.004595674574375153, 0.009191352874040604, 0.013787031173706055, 0.013787031173706055, 0.018382705748081207, 0.018382713198661804, 0.02297838404774666]</t>
        </is>
      </c>
      <c r="S6689" t="inlineStr">
        <is>
          <t>[8799, 33930, 7149, 27613, 37072, 18359, 24442]</t>
        </is>
      </c>
      <c r="T6689" t="inlineStr">
        <is>
          <t>[0.004595674574375153, 0.009191352874040604, 0.013787031173706055, 0.013787031173706055, 0.018382705748081207, 0.018382713198661804, 0.02297838404774666]</t>
        </is>
      </c>
      <c r="U6689" t="n">
        <v>5</v>
      </c>
      <c r="V6689" t="n">
        <v>0.01838270947337151</v>
      </c>
      <c r="W6689" t="n">
        <v>2</v>
      </c>
      <c r="X6689" t="n">
        <v>0.4598108221081305</v>
      </c>
      <c r="Y6689" t="n">
        <v>27613</v>
      </c>
      <c r="Z6689" t="inlineStr">
        <is>
          <t>2025-11-01T22:29:50.820543</t>
        </is>
      </c>
    </row>
    <row r="6690">
      <c r="A6690" t="inlineStr">
        <is>
          <t>shuttle</t>
        </is>
      </c>
      <c r="B6690" t="n">
        <v>43091</v>
      </c>
      <c r="C6690" t="n">
        <v>4</v>
      </c>
      <c r="D6690" t="b">
        <v>1</v>
      </c>
      <c r="E6690" t="n">
        <v>7</v>
      </c>
      <c r="F6690" t="inlineStr"/>
      <c r="G6690" t="n">
        <v>0.7142857142857143</v>
      </c>
      <c r="H6690" t="n">
        <v>0</v>
      </c>
      <c r="I6690" t="inlineStr">
        <is>
          <t>entropia</t>
        </is>
      </c>
      <c r="J6690" t="n">
        <v>0</v>
      </c>
      <c r="K6690" t="n">
        <v>0.7142857142857143</v>
      </c>
      <c r="L6690" t="n">
        <v>0</v>
      </c>
      <c r="M6690" t="inlineStr"/>
      <c r="N6690" t="b">
        <v>1</v>
      </c>
      <c r="O6690" t="b">
        <v>1</v>
      </c>
      <c r="P6690" t="inlineStr">
        <is>
          <t>[13290, 33828, 31896, 22993, 22003, 41310, 43727]</t>
        </is>
      </c>
      <c r="Q6690" t="inlineStr">
        <is>
          <t>[1, 1, 1, 1, 1, 1, 1]</t>
        </is>
      </c>
      <c r="R6690" t="inlineStr">
        <is>
          <t>[0.030656499788165092, 0.06992358714342117, 0.08278581500053406, 0.11029624938964844, 0.12258477509021759, 0.12408328056335449, 0.13787031173706055]</t>
        </is>
      </c>
      <c r="S6690" t="inlineStr">
        <is>
          <t>[13290, 33828, 31896, 22993, 22003, 41310, 43727]</t>
        </is>
      </c>
      <c r="T6690" t="inlineStr">
        <is>
          <t>[0.030656499788165092, 0.06992358714342117, 0.08278581500053406, 0.11029624938964844, 0.12258477509021759, 0.12408328056335449, 0.13787031173706055]</t>
        </is>
      </c>
      <c r="U6690" t="n">
        <v>5</v>
      </c>
      <c r="V6690" t="n">
        <v>0.1233340288768749</v>
      </c>
      <c r="W6690" t="n">
        <v>5</v>
      </c>
      <c r="X6690" t="n">
        <v>0.4575809960362211</v>
      </c>
      <c r="Y6690" t="n">
        <v>22993</v>
      </c>
      <c r="Z6690" t="inlineStr">
        <is>
          <t>2025-11-01T22:29:50.820543</t>
        </is>
      </c>
    </row>
    <row r="6691">
      <c r="A6691" t="inlineStr">
        <is>
          <t>shuttle</t>
        </is>
      </c>
      <c r="B6691" t="n">
        <v>43096</v>
      </c>
      <c r="C6691" t="n">
        <v>4</v>
      </c>
      <c r="D6691" t="b">
        <v>1</v>
      </c>
      <c r="E6691" t="n">
        <v>7</v>
      </c>
      <c r="F6691" t="inlineStr"/>
      <c r="G6691" t="n">
        <v>0.7142857142857143</v>
      </c>
      <c r="H6691" t="n">
        <v>0</v>
      </c>
      <c r="I6691" t="inlineStr">
        <is>
          <t>entropia</t>
        </is>
      </c>
      <c r="J6691" t="n">
        <v>0</v>
      </c>
      <c r="K6691" t="n">
        <v>0.7142857142857143</v>
      </c>
      <c r="L6691" t="n">
        <v>0</v>
      </c>
      <c r="M6691" t="inlineStr"/>
      <c r="N6691" t="b">
        <v>1</v>
      </c>
      <c r="O6691" t="b">
        <v>1</v>
      </c>
      <c r="P6691" t="inlineStr">
        <is>
          <t>[36798, 4065, 16043, 27986, 39876, 22542, 12312]</t>
        </is>
      </c>
      <c r="Q6691" t="inlineStr">
        <is>
          <t>[1, 1, 1, 1, 1, 1, 1]</t>
        </is>
      </c>
      <c r="R6691" t="inlineStr">
        <is>
          <t>[0.013787031173706055, 0.018382705748081207, 0.02297838404774666, 0.022978387773036957, 0.03216973692178726, 0.03216974437236786, 0.03574555739760399]</t>
        </is>
      </c>
      <c r="S6691" t="inlineStr">
        <is>
          <t>[36798, 4065, 16043, 27986, 39876, 22542, 12312]</t>
        </is>
      </c>
      <c r="T6691" t="inlineStr">
        <is>
          <t>[0.013787031173706055, 0.018382705748081207, 0.02297838404774666, 0.022978387773036957, 0.03216973692178726, 0.03216974437236786, 0.03574555739760399]</t>
        </is>
      </c>
      <c r="U6691" t="n">
        <v>5</v>
      </c>
      <c r="V6691" t="n">
        <v>0.03216974064707756</v>
      </c>
      <c r="W6691" t="n">
        <v>4</v>
      </c>
      <c r="X6691" t="n">
        <v>0.497122435768526</v>
      </c>
      <c r="Y6691" t="n">
        <v>4065</v>
      </c>
      <c r="Z6691" t="inlineStr">
        <is>
          <t>2025-11-01T22:29:50.821544</t>
        </is>
      </c>
    </row>
    <row r="6692">
      <c r="A6692" t="inlineStr">
        <is>
          <t>shuttle</t>
        </is>
      </c>
      <c r="B6692" t="n">
        <v>43098</v>
      </c>
      <c r="C6692" t="n">
        <v>4</v>
      </c>
      <c r="D6692" t="b">
        <v>1</v>
      </c>
      <c r="E6692" t="n">
        <v>7</v>
      </c>
      <c r="F6692" t="inlineStr"/>
      <c r="G6692" t="n">
        <v>0.7142857142857143</v>
      </c>
      <c r="H6692" t="n">
        <v>0</v>
      </c>
      <c r="I6692" t="inlineStr">
        <is>
          <t>entropia</t>
        </is>
      </c>
      <c r="J6692" t="n">
        <v>0</v>
      </c>
      <c r="K6692" t="n">
        <v>0.7142857142857143</v>
      </c>
      <c r="L6692" t="n">
        <v>0</v>
      </c>
      <c r="M6692" t="inlineStr"/>
      <c r="N6692" t="b">
        <v>1</v>
      </c>
      <c r="O6692" t="b">
        <v>1</v>
      </c>
      <c r="P6692" t="inlineStr">
        <is>
          <t>[19799, 36882, 9777, 20908, 1237, 26117, 8013]</t>
        </is>
      </c>
      <c r="Q6692" t="inlineStr">
        <is>
          <t>[1, 1, 1, 1, 1, 1, 1]</t>
        </is>
      </c>
      <c r="R6692" t="inlineStr">
        <is>
          <t>[0.004595678299665451, 0.009191352874040604, 0.009191352874040604, 0.013787027448415756, 0.013787031173706055, 0.018382707610726357, 0.018382709473371506]</t>
        </is>
      </c>
      <c r="S6692" t="inlineStr">
        <is>
          <t>[19799, 9777, 36882, 20908, 1237, 26117, 8013]</t>
        </is>
      </c>
      <c r="T6692" t="inlineStr">
        <is>
          <t>[0.004595678299665451, 0.009191352874040604, 0.009191352874040604, 0.013787027448415756, 0.013787031173706055, 0.018382707610726357, 0.018382709473371506]</t>
        </is>
      </c>
      <c r="U6692" t="n">
        <v>5</v>
      </c>
      <c r="V6692" t="n">
        <v>0.01608486939221621</v>
      </c>
      <c r="W6692" t="n">
        <v>6</v>
      </c>
      <c r="X6692" t="n">
        <v>0.5163481766347024</v>
      </c>
      <c r="Y6692" t="n">
        <v>9777</v>
      </c>
      <c r="Z6692" t="inlineStr">
        <is>
          <t>2025-11-01T22:29:50.821544</t>
        </is>
      </c>
    </row>
    <row r="6693">
      <c r="A6693" t="inlineStr">
        <is>
          <t>shuttle</t>
        </is>
      </c>
      <c r="B6693" t="n">
        <v>43114</v>
      </c>
      <c r="C6693" t="n">
        <v>4</v>
      </c>
      <c r="D6693" t="b">
        <v>1</v>
      </c>
      <c r="E6693" t="n">
        <v>7</v>
      </c>
      <c r="F6693" t="inlineStr"/>
      <c r="G6693" t="n">
        <v>0.7142857142857143</v>
      </c>
      <c r="H6693" t="n">
        <v>0</v>
      </c>
      <c r="I6693" t="inlineStr">
        <is>
          <t>entropia</t>
        </is>
      </c>
      <c r="J6693" t="n">
        <v>0</v>
      </c>
      <c r="K6693" t="n">
        <v>0.7142857142857143</v>
      </c>
      <c r="L6693" t="n">
        <v>0</v>
      </c>
      <c r="M6693" t="inlineStr"/>
      <c r="N6693" t="b">
        <v>1</v>
      </c>
      <c r="O6693" t="b">
        <v>1</v>
      </c>
      <c r="P6693" t="inlineStr">
        <is>
          <t>[31799, 12150, 24310, 1159, 2488, 42370, 19943]</t>
        </is>
      </c>
      <c r="Q6693" t="inlineStr">
        <is>
          <t>[1, 1, 1, 1, 1, 1, 1]</t>
        </is>
      </c>
      <c r="R6693" t="inlineStr">
        <is>
          <t>[0.012827523052692413, 0.029124967753887177, 0.037663113325834274, 0.03875601291656494, 0.05263274535536766, 0.06888215243816376, 0.07106497138738632]</t>
        </is>
      </c>
      <c r="S6693" t="inlineStr">
        <is>
          <t>[31799, 12150, 24310, 1159, 2488, 42370, 19943]</t>
        </is>
      </c>
      <c r="T6693" t="inlineStr">
        <is>
          <t>[0.012827523052692413, 0.029124967753887177, 0.037663113325834274, 0.03875601291656494, 0.05263274535536766, 0.06888215243816376, 0.07106497138738632]</t>
        </is>
      </c>
      <c r="U6693" t="n">
        <v>5</v>
      </c>
      <c r="V6693" t="n">
        <v>0.06075744866381386</v>
      </c>
      <c r="W6693" t="n">
        <v>7</v>
      </c>
      <c r="X6693" t="n">
        <v>0.465893838428781</v>
      </c>
      <c r="Y6693" t="n">
        <v>24310</v>
      </c>
      <c r="Z6693" t="inlineStr">
        <is>
          <t>2025-11-01T22:29:50.821544</t>
        </is>
      </c>
    </row>
    <row r="6694">
      <c r="A6694" t="inlineStr">
        <is>
          <t>shuttle</t>
        </is>
      </c>
      <c r="B6694" t="n">
        <v>43116</v>
      </c>
      <c r="C6694" t="n">
        <v>4</v>
      </c>
      <c r="D6694" t="b">
        <v>1</v>
      </c>
      <c r="E6694" t="n">
        <v>7</v>
      </c>
      <c r="F6694" t="inlineStr"/>
      <c r="G6694" t="n">
        <v>0.7142857142857143</v>
      </c>
      <c r="H6694" t="n">
        <v>0</v>
      </c>
      <c r="I6694" t="inlineStr">
        <is>
          <t>entropia</t>
        </is>
      </c>
      <c r="J6694" t="n">
        <v>0</v>
      </c>
      <c r="K6694" t="n">
        <v>0.7142857142857143</v>
      </c>
      <c r="L6694" t="n">
        <v>0</v>
      </c>
      <c r="M6694" t="inlineStr"/>
      <c r="N6694" t="b">
        <v>1</v>
      </c>
      <c r="O6694" t="b">
        <v>1</v>
      </c>
      <c r="P6694" t="inlineStr">
        <is>
          <t>[26970, 37140, 19417, 35339, 12393, 11930, 12380]</t>
        </is>
      </c>
      <c r="Q6694" t="inlineStr">
        <is>
          <t>[1, 1, 1, 1, 1, 1, 1]</t>
        </is>
      </c>
      <c r="R6694" t="inlineStr">
        <is>
          <t>[0.038938943296670914, 0.08171290159225464, 0.08184203505516052, 0.08286784589290619, 0.08375513553619385, 0.08488229662179947, 0.08623994141817093]</t>
        </is>
      </c>
      <c r="S6694" t="inlineStr">
        <is>
          <t>[26970, 37140, 19417, 35339, 12393, 11930, 12380]</t>
        </is>
      </c>
      <c r="T6694" t="inlineStr">
        <is>
          <t>[0.038938943296670914, 0.08171290159225464, 0.08184203505516052, 0.08286784589290619, 0.08375513553619385, 0.08488229662179947, 0.08623994141817093]</t>
        </is>
      </c>
      <c r="U6694" t="n">
        <v>5</v>
      </c>
      <c r="V6694" t="n">
        <v>0.08431871610833733</v>
      </c>
      <c r="W6694" t="n">
        <v>2</v>
      </c>
      <c r="X6694" t="n">
        <v>0.4195405801579297</v>
      </c>
      <c r="Y6694" t="n">
        <v>37140</v>
      </c>
      <c r="Z6694" t="inlineStr">
        <is>
          <t>2025-11-01T22:29:50.821544</t>
        </is>
      </c>
    </row>
    <row r="6695">
      <c r="A6695" t="inlineStr">
        <is>
          <t>shuttle</t>
        </is>
      </c>
      <c r="B6695" t="n">
        <v>43117</v>
      </c>
      <c r="C6695" t="n">
        <v>4</v>
      </c>
      <c r="D6695" t="b">
        <v>1</v>
      </c>
      <c r="E6695" t="n">
        <v>7</v>
      </c>
      <c r="F6695" t="inlineStr"/>
      <c r="G6695" t="n">
        <v>0.7142857142857143</v>
      </c>
      <c r="H6695" t="n">
        <v>0</v>
      </c>
      <c r="I6695" t="inlineStr">
        <is>
          <t>entropia</t>
        </is>
      </c>
      <c r="J6695" t="n">
        <v>0</v>
      </c>
      <c r="K6695" t="n">
        <v>0.7142857142857143</v>
      </c>
      <c r="L6695" t="n">
        <v>0</v>
      </c>
      <c r="M6695" t="inlineStr"/>
      <c r="N6695" t="b">
        <v>1</v>
      </c>
      <c r="O6695" t="b">
        <v>1</v>
      </c>
      <c r="P6695" t="inlineStr">
        <is>
          <t>[36268, 42018, 8760, 39295, 24621, 5451, 9760]</t>
        </is>
      </c>
      <c r="Q6695" t="inlineStr">
        <is>
          <t>[1, 1, 1, 1, 1, 1, 1]</t>
        </is>
      </c>
      <c r="R6695" t="inlineStr">
        <is>
          <t>[0.030584383755922318, 0.033232010900974274, 0.05123499035835266, 0.05123499035835266, 0.055011894553899765, 0.0564715601503849, 0.05917281284928322]</t>
        </is>
      </c>
      <c r="S6695" t="inlineStr">
        <is>
          <t>[36268, 42018, 39295, 8760, 24621, 5451, 9760]</t>
        </is>
      </c>
      <c r="T6695" t="inlineStr">
        <is>
          <t>[0.030584383755922318, 0.033232010900974274, 0.05123499035835266, 0.05123499035835266, 0.055011894553899765, 0.0564715601503849, 0.05917281284928322]</t>
        </is>
      </c>
      <c r="U6695" t="n">
        <v>5</v>
      </c>
      <c r="V6695" t="n">
        <v>0.05574172881603555</v>
      </c>
      <c r="W6695" t="n">
        <v>3</v>
      </c>
      <c r="X6695" t="n">
        <v>0.4061969783166313</v>
      </c>
      <c r="Y6695" t="n">
        <v>42018</v>
      </c>
      <c r="Z6695" t="inlineStr">
        <is>
          <t>2025-11-01T22:29:50.821544</t>
        </is>
      </c>
    </row>
    <row r="6696">
      <c r="A6696" t="inlineStr">
        <is>
          <t>shuttle</t>
        </is>
      </c>
      <c r="B6696" t="n">
        <v>43123</v>
      </c>
      <c r="C6696" t="n">
        <v>4</v>
      </c>
      <c r="D6696" t="b">
        <v>1</v>
      </c>
      <c r="E6696" t="n">
        <v>7</v>
      </c>
      <c r="F6696" t="inlineStr"/>
      <c r="G6696" t="n">
        <v>0.7142857142857143</v>
      </c>
      <c r="H6696" t="n">
        <v>0</v>
      </c>
      <c r="I6696" t="inlineStr">
        <is>
          <t>entropia</t>
        </is>
      </c>
      <c r="J6696" t="n">
        <v>0</v>
      </c>
      <c r="K6696" t="n">
        <v>0.8571428571428571</v>
      </c>
      <c r="L6696" t="n">
        <v>0</v>
      </c>
      <c r="M6696" t="inlineStr"/>
      <c r="N6696" t="b">
        <v>1</v>
      </c>
      <c r="O6696" t="b">
        <v>1</v>
      </c>
      <c r="P6696" t="inlineStr">
        <is>
          <t>[3642, 22789, 28116, 30850, 8056, 4447, 6536]</t>
        </is>
      </c>
      <c r="Q6696" t="inlineStr">
        <is>
          <t>[1, 1, 1, 1, 1, 1, 1]</t>
        </is>
      </c>
      <c r="R6696" t="inlineStr">
        <is>
          <t>[0.0045956773683428764, 0.009191354736685753, 0.013787031173706055, 0.022978385910391808, 0.03216973692178726, 0.03216973692178726, 0.03676541522145271]</t>
        </is>
      </c>
      <c r="S6696" t="inlineStr">
        <is>
          <t>[3642, 22789, 28116, 30850, 8056, 4447, 6536]</t>
        </is>
      </c>
      <c r="T6696" t="inlineStr">
        <is>
          <t>[0.0045956773683428764, 0.009191354736685753, 0.013787031173706055, 0.022978385910391808, 0.03216973692178726, 0.03216973692178726, 0.03676541522145271]</t>
        </is>
      </c>
      <c r="U6696" t="n">
        <v>6</v>
      </c>
      <c r="V6696" t="n">
        <v>0.03216973878443241</v>
      </c>
      <c r="W6696" t="n">
        <v>7</v>
      </c>
      <c r="X6696" t="n">
        <v>0.458376803904203</v>
      </c>
      <c r="Y6696" t="n">
        <v>4447</v>
      </c>
      <c r="Z6696" t="inlineStr">
        <is>
          <t>2025-11-01T22:29:50.821544</t>
        </is>
      </c>
    </row>
    <row r="6697">
      <c r="A6697" t="inlineStr">
        <is>
          <t>shuttle</t>
        </is>
      </c>
      <c r="B6697" t="n">
        <v>43125</v>
      </c>
      <c r="C6697" t="n">
        <v>4</v>
      </c>
      <c r="D6697" t="b">
        <v>1</v>
      </c>
      <c r="E6697" t="n">
        <v>7</v>
      </c>
      <c r="F6697" t="inlineStr"/>
      <c r="G6697" t="n">
        <v>0.7142857142857143</v>
      </c>
      <c r="H6697" t="n">
        <v>0</v>
      </c>
      <c r="I6697" t="inlineStr">
        <is>
          <t>entropia</t>
        </is>
      </c>
      <c r="J6697" t="n">
        <v>0</v>
      </c>
      <c r="K6697" t="n">
        <v>0.7142857142857143</v>
      </c>
      <c r="L6697" t="n">
        <v>0</v>
      </c>
      <c r="M6697" t="inlineStr"/>
      <c r="N6697" t="b">
        <v>1</v>
      </c>
      <c r="O6697" t="b">
        <v>1</v>
      </c>
      <c r="P6697" t="inlineStr">
        <is>
          <t>[33197, 14940, 14377, 34797, 7655, 383, 32117]</t>
        </is>
      </c>
      <c r="Q6697" t="inlineStr">
        <is>
          <t>[1, 1, 1, 1, 1, 1, 1]</t>
        </is>
      </c>
      <c r="R6697" t="inlineStr">
        <is>
          <t>[0.012827524915337563, 0.013625917956233025, 0.01578056812286377, 0.02297838404774666, 0.027381356805562973, 0.02757406048476696, 0.028882861137390137]</t>
        </is>
      </c>
      <c r="S6697" t="inlineStr">
        <is>
          <t>[33197, 14940, 14377, 34797, 7655, 383, 32117]</t>
        </is>
      </c>
      <c r="T6697" t="inlineStr">
        <is>
          <t>[0.012827524915337563, 0.013625917956233025, 0.01578056812286377, 0.02297838404774666, 0.027381356805562973, 0.02757406048476696, 0.028882861137390137]</t>
        </is>
      </c>
      <c r="U6697" t="n">
        <v>5</v>
      </c>
      <c r="V6697" t="n">
        <v>0.02747770887799561</v>
      </c>
      <c r="W6697" t="n">
        <v>2</v>
      </c>
      <c r="X6697" t="n">
        <v>0.4951593549363564</v>
      </c>
      <c r="Y6697" t="n">
        <v>7655</v>
      </c>
      <c r="Z6697" t="inlineStr">
        <is>
          <t>2025-11-01T22:29:50.821544</t>
        </is>
      </c>
    </row>
    <row r="6698">
      <c r="A6698" t="inlineStr">
        <is>
          <t>shuttle</t>
        </is>
      </c>
      <c r="B6698" t="n">
        <v>43128</v>
      </c>
      <c r="C6698" t="n">
        <v>4</v>
      </c>
      <c r="D6698" t="b">
        <v>1</v>
      </c>
      <c r="E6698" t="n">
        <v>7</v>
      </c>
      <c r="F6698" t="inlineStr"/>
      <c r="G6698" t="n">
        <v>0.7142857142857143</v>
      </c>
      <c r="H6698" t="n">
        <v>0</v>
      </c>
      <c r="I6698" t="inlineStr">
        <is>
          <t>entropia</t>
        </is>
      </c>
      <c r="J6698" t="n">
        <v>0</v>
      </c>
      <c r="K6698" t="n">
        <v>0.7142857142857143</v>
      </c>
      <c r="L6698" t="n">
        <v>0</v>
      </c>
      <c r="M6698" t="inlineStr"/>
      <c r="N6698" t="b">
        <v>1</v>
      </c>
      <c r="O6698" t="b">
        <v>1</v>
      </c>
      <c r="P6698" t="inlineStr">
        <is>
          <t>[20135, 20178, 25763, 29174, 6774, 34458, 5635]</t>
        </is>
      </c>
      <c r="Q6698" t="inlineStr">
        <is>
          <t>[1, 1, 1, 1, 1, 1, 1]</t>
        </is>
      </c>
      <c r="R6698" t="inlineStr">
        <is>
          <t>[0.012827524915337563, 0.012827524915337563, 0.025655049830675125, 0.02606341801583767, 0.02606341801583767, 0.0272518340498209, 0.02725183591246605]</t>
        </is>
      </c>
      <c r="S6698" t="inlineStr">
        <is>
          <t>[20178, 20135, 25763, 29174, 6774, 34458, 5635]</t>
        </is>
      </c>
      <c r="T6698" t="inlineStr">
        <is>
          <t>[0.012827524915337563, 0.012827524915337563, 0.025655049830675125, 0.02606341801583767, 0.02606341801583767, 0.0272518340498209, 0.02725183591246605]</t>
        </is>
      </c>
      <c r="U6698" t="n">
        <v>5</v>
      </c>
      <c r="V6698" t="n">
        <v>0.02665762694417453</v>
      </c>
      <c r="W6698" t="n">
        <v>4</v>
      </c>
      <c r="X6698" t="n">
        <v>0.4513939572019633</v>
      </c>
      <c r="Y6698" t="n">
        <v>20135</v>
      </c>
      <c r="Z6698" t="inlineStr">
        <is>
          <t>2025-11-01T22:29:50.821544</t>
        </is>
      </c>
    </row>
    <row r="6699">
      <c r="A6699" t="inlineStr">
        <is>
          <t>shuttle</t>
        </is>
      </c>
      <c r="B6699" t="n">
        <v>43131</v>
      </c>
      <c r="C6699" t="n">
        <v>4</v>
      </c>
      <c r="D6699" t="b">
        <v>1</v>
      </c>
      <c r="E6699" t="n">
        <v>7</v>
      </c>
      <c r="F6699" t="inlineStr"/>
      <c r="G6699" t="n">
        <v>0.7142857142857143</v>
      </c>
      <c r="H6699" t="n">
        <v>0</v>
      </c>
      <c r="I6699" t="inlineStr">
        <is>
          <t>entropia</t>
        </is>
      </c>
      <c r="J6699" t="n">
        <v>0</v>
      </c>
      <c r="K6699" t="n">
        <v>0.7142857142857143</v>
      </c>
      <c r="L6699" t="n">
        <v>0</v>
      </c>
      <c r="M6699" t="inlineStr"/>
      <c r="N6699" t="b">
        <v>1</v>
      </c>
      <c r="O6699" t="b">
        <v>1</v>
      </c>
      <c r="P6699" t="inlineStr">
        <is>
          <t>[28093, 37714, 42960, 9851, 163, 8456, 36368]</t>
        </is>
      </c>
      <c r="Q6699" t="inlineStr">
        <is>
          <t>[1, 1, 1, 1, 1, 1, 1]</t>
        </is>
      </c>
      <c r="R6699" t="inlineStr">
        <is>
          <t>[0.02757406048476696, 0.028882861137390137, 0.03676541522145271, 0.03885958716273308, 0.04760230705142021, 0.049603212624788284, 0.05123499035835266]</t>
        </is>
      </c>
      <c r="S6699" t="inlineStr">
        <is>
          <t>[28093, 37714, 42960, 9851, 163, 8456, 36368]</t>
        </is>
      </c>
      <c r="T6699" t="inlineStr">
        <is>
          <t>[0.02757406048476696, 0.028882861137390137, 0.03676541522145271, 0.03885958716273308, 0.04760230705142021, 0.049603212624788284, 0.05123499035835266]</t>
        </is>
      </c>
      <c r="U6699" t="n">
        <v>5</v>
      </c>
      <c r="V6699" t="n">
        <v>0.04860276045654362</v>
      </c>
      <c r="W6699" t="n">
        <v>4</v>
      </c>
      <c r="X6699" t="n">
        <v>0.5760453245627183</v>
      </c>
      <c r="Y6699" t="n">
        <v>28093</v>
      </c>
      <c r="Z6699" t="inlineStr">
        <is>
          <t>2025-11-01T22:29:50.821544</t>
        </is>
      </c>
    </row>
    <row r="6700">
      <c r="A6700" t="inlineStr">
        <is>
          <t>shuttle</t>
        </is>
      </c>
      <c r="B6700" t="n">
        <v>43132</v>
      </c>
      <c r="C6700" t="n">
        <v>4</v>
      </c>
      <c r="D6700" t="b">
        <v>1</v>
      </c>
      <c r="E6700" t="n">
        <v>7</v>
      </c>
      <c r="F6700" t="inlineStr"/>
      <c r="G6700" t="n">
        <v>0.7142857142857143</v>
      </c>
      <c r="H6700" t="n">
        <v>0</v>
      </c>
      <c r="I6700" t="inlineStr">
        <is>
          <t>entropia</t>
        </is>
      </c>
      <c r="J6700" t="n">
        <v>0</v>
      </c>
      <c r="K6700" t="n">
        <v>0.7142857142857143</v>
      </c>
      <c r="L6700" t="n">
        <v>0</v>
      </c>
      <c r="M6700" t="inlineStr"/>
      <c r="N6700" t="b">
        <v>1</v>
      </c>
      <c r="O6700" t="b">
        <v>1</v>
      </c>
      <c r="P6700" t="inlineStr">
        <is>
          <t>[30068, 22452, 1238, 39125, 42552, 13568, 25149]</t>
        </is>
      </c>
      <c r="Q6700" t="inlineStr">
        <is>
          <t>[1, 1, 1, 1, 1, 1, 1]</t>
        </is>
      </c>
      <c r="R6700" t="inlineStr">
        <is>
          <t>[0.012827524915337563, 0.01578056812286377, 0.018831556662917137, 0.018831556662917137, 0.022415827959775925, 0.02631637267768383, 0.02631637267768383]</t>
        </is>
      </c>
      <c r="S6700" t="inlineStr">
        <is>
          <t>[30068, 22452, 1238, 39125, 42552, 25149, 13568]</t>
        </is>
      </c>
      <c r="T6700" t="inlineStr">
        <is>
          <t>[0.012827524915337563, 0.01578056812286377, 0.018831556662917137, 0.018831556662917137, 0.022415827959775925, 0.02631637267768383, 0.02631637267768383]</t>
        </is>
      </c>
      <c r="U6700" t="n">
        <v>5</v>
      </c>
      <c r="V6700" t="n">
        <v>0.02436610071237873</v>
      </c>
      <c r="W6700" t="n">
        <v>5</v>
      </c>
      <c r="X6700" t="n">
        <v>0.4132488696174764</v>
      </c>
      <c r="Y6700" t="n">
        <v>30068</v>
      </c>
      <c r="Z6700" t="inlineStr">
        <is>
          <t>2025-11-01T22:29:50.821544</t>
        </is>
      </c>
    </row>
    <row r="6701">
      <c r="A6701" t="inlineStr">
        <is>
          <t>shuttle</t>
        </is>
      </c>
      <c r="B6701" t="n">
        <v>43141</v>
      </c>
      <c r="C6701" t="n">
        <v>4</v>
      </c>
      <c r="D6701" t="b">
        <v>1</v>
      </c>
      <c r="E6701" t="n">
        <v>7</v>
      </c>
      <c r="F6701" t="inlineStr"/>
      <c r="G6701" t="n">
        <v>0.7142857142857143</v>
      </c>
      <c r="H6701" t="n">
        <v>0</v>
      </c>
      <c r="I6701" t="inlineStr">
        <is>
          <t>entropia</t>
        </is>
      </c>
      <c r="J6701" t="n">
        <v>0</v>
      </c>
      <c r="K6701" t="n">
        <v>0.7142857142857143</v>
      </c>
      <c r="L6701" t="n">
        <v>0</v>
      </c>
      <c r="M6701" t="inlineStr"/>
      <c r="N6701" t="b">
        <v>1</v>
      </c>
      <c r="O6701" t="b">
        <v>1</v>
      </c>
      <c r="P6701" t="inlineStr">
        <is>
          <t>[28880, 15123, 16643, 26115, 22266, 27287, 35146]</t>
        </is>
      </c>
      <c r="Q6701" t="inlineStr">
        <is>
          <t>[1, 1, 1, 1, 1, 1, 1]</t>
        </is>
      </c>
      <c r="R6701" t="inlineStr">
        <is>
          <t>[0.012827524915337563, 0.012827524915337563, 0.022415827959775925, 0.025655047968029976, 0.025655049830675125, 0.02606341801583767, 0.02631637454032898]</t>
        </is>
      </c>
      <c r="S6701" t="inlineStr">
        <is>
          <t>[15123, 28880, 16643, 26115, 22266, 27287, 35146]</t>
        </is>
      </c>
      <c r="T6701" t="inlineStr">
        <is>
          <t>[0.012827524915337563, 0.012827524915337563, 0.022415827959775925, 0.025655047968029976, 0.025655049830675125, 0.02606341801583767, 0.02631637454032898]</t>
        </is>
      </c>
      <c r="U6701" t="n">
        <v>5</v>
      </c>
      <c r="V6701" t="n">
        <v>0.02585923449338842</v>
      </c>
      <c r="W6701" t="n">
        <v>5</v>
      </c>
      <c r="X6701" t="n">
        <v>0.493442127825178</v>
      </c>
      <c r="Y6701" t="n">
        <v>28880</v>
      </c>
      <c r="Z6701" t="inlineStr">
        <is>
          <t>2025-11-01T22:29:50.822544</t>
        </is>
      </c>
    </row>
    <row r="6702">
      <c r="A6702" t="inlineStr">
        <is>
          <t>shuttle</t>
        </is>
      </c>
      <c r="B6702" t="n">
        <v>43145</v>
      </c>
      <c r="C6702" t="n">
        <v>4</v>
      </c>
      <c r="D6702" t="b">
        <v>1</v>
      </c>
      <c r="E6702" t="n">
        <v>7</v>
      </c>
      <c r="F6702" t="inlineStr"/>
      <c r="G6702" t="n">
        <v>0.7142857142857143</v>
      </c>
      <c r="H6702" t="n">
        <v>0</v>
      </c>
      <c r="I6702" t="inlineStr">
        <is>
          <t>entropia</t>
        </is>
      </c>
      <c r="J6702" t="n">
        <v>0</v>
      </c>
      <c r="K6702" t="n">
        <v>0.7142857142857143</v>
      </c>
      <c r="L6702" t="n">
        <v>0</v>
      </c>
      <c r="M6702" t="inlineStr"/>
      <c r="N6702" t="b">
        <v>1</v>
      </c>
      <c r="O6702" t="b">
        <v>1</v>
      </c>
      <c r="P6702" t="inlineStr">
        <is>
          <t>[3285, 39834, 19403, 837, 37146, 24454, 26187]</t>
        </is>
      </c>
      <c r="Q6702" t="inlineStr">
        <is>
          <t>[1, 1, 1, 1, 1, 1, 1]</t>
        </is>
      </c>
      <c r="R6702" t="inlineStr">
        <is>
          <t>[0.004595676437020302, 0.009191352874040604, 0.01578056812286377, 0.022978385910391808, 0.027381356805562973, 0.02757406048476696, 0.027764346450567245]</t>
        </is>
      </c>
      <c r="S6702" t="inlineStr">
        <is>
          <t>[3285, 39834, 19403, 837, 37146, 24454, 26187]</t>
        </is>
      </c>
      <c r="T6702" t="inlineStr">
        <is>
          <t>[0.004595676437020302, 0.009191352874040604, 0.01578056812286377, 0.022978385910391808, 0.027381356805562973, 0.02757406048476696, 0.027764346450567245]</t>
        </is>
      </c>
      <c r="U6702" t="n">
        <v>5</v>
      </c>
      <c r="V6702" t="n">
        <v>0.02747770841233432</v>
      </c>
      <c r="W6702" t="n">
        <v>4</v>
      </c>
      <c r="X6702" t="n">
        <v>0.4183656026043229</v>
      </c>
      <c r="Y6702" t="n">
        <v>39834</v>
      </c>
      <c r="Z6702" t="inlineStr">
        <is>
          <t>2025-11-01T22:29:50.822544</t>
        </is>
      </c>
    </row>
    <row r="6703">
      <c r="A6703" t="inlineStr">
        <is>
          <t>shuttle</t>
        </is>
      </c>
      <c r="B6703" t="n">
        <v>43156</v>
      </c>
      <c r="C6703" t="n">
        <v>4</v>
      </c>
      <c r="D6703" t="b">
        <v>1</v>
      </c>
      <c r="E6703" t="n">
        <v>7</v>
      </c>
      <c r="F6703" t="inlineStr"/>
      <c r="G6703" t="n">
        <v>0.7142857142857143</v>
      </c>
      <c r="H6703" t="n">
        <v>0</v>
      </c>
      <c r="I6703" t="inlineStr">
        <is>
          <t>entropia</t>
        </is>
      </c>
      <c r="J6703" t="n">
        <v>0</v>
      </c>
      <c r="K6703" t="n">
        <v>0.7142857142857143</v>
      </c>
      <c r="L6703" t="n">
        <v>0</v>
      </c>
      <c r="M6703" t="inlineStr"/>
      <c r="N6703" t="b">
        <v>1</v>
      </c>
      <c r="O6703" t="b">
        <v>1</v>
      </c>
      <c r="P6703" t="inlineStr">
        <is>
          <t>[22329, 21587, 16694, 11991, 32729, 38038, 39245]</t>
        </is>
      </c>
      <c r="Q6703" t="inlineStr">
        <is>
          <t>[1, 1, 1, 1, 1, 1, 1]</t>
        </is>
      </c>
      <c r="R6703" t="inlineStr">
        <is>
          <t>[0.013787031173706055, 0.013787031173706055, 0.018382707610726357, 0.02297838404774666, 0.022978385910391808, 0.02757406048476696, 0.02757406421005726]</t>
        </is>
      </c>
      <c r="S6703" t="inlineStr">
        <is>
          <t>[22329, 21587, 16694, 11991, 32729, 38038, 39245]</t>
        </is>
      </c>
      <c r="T6703" t="inlineStr">
        <is>
          <t>[0.013787031173706055, 0.013787031173706055, 0.018382707610726357, 0.02297838404774666, 0.022978385910391808, 0.02757406048476696, 0.02757406421005726]</t>
        </is>
      </c>
      <c r="U6703" t="n">
        <v>5</v>
      </c>
      <c r="V6703" t="n">
        <v>0.02527622319757938</v>
      </c>
      <c r="W6703" t="n">
        <v>3</v>
      </c>
      <c r="X6703" t="n">
        <v>0.4136498074469722</v>
      </c>
      <c r="Y6703" t="n">
        <v>21587</v>
      </c>
      <c r="Z6703" t="inlineStr">
        <is>
          <t>2025-11-01T22:29:50.822544</t>
        </is>
      </c>
    </row>
    <row r="6704">
      <c r="A6704" t="inlineStr">
        <is>
          <t>shuttle</t>
        </is>
      </c>
      <c r="B6704" t="n">
        <v>43161</v>
      </c>
      <c r="C6704" t="n">
        <v>4</v>
      </c>
      <c r="D6704" t="b">
        <v>1</v>
      </c>
      <c r="E6704" t="n">
        <v>7</v>
      </c>
      <c r="F6704" t="inlineStr"/>
      <c r="G6704" t="n">
        <v>0.7142857142857143</v>
      </c>
      <c r="H6704" t="n">
        <v>0</v>
      </c>
      <c r="I6704" t="inlineStr">
        <is>
          <t>entropia</t>
        </is>
      </c>
      <c r="J6704" t="n">
        <v>0</v>
      </c>
      <c r="K6704" t="n">
        <v>0.7142857142857143</v>
      </c>
      <c r="L6704" t="n">
        <v>0</v>
      </c>
      <c r="M6704" t="inlineStr"/>
      <c r="N6704" t="b">
        <v>1</v>
      </c>
      <c r="O6704" t="b">
        <v>1</v>
      </c>
      <c r="P6704" t="inlineStr">
        <is>
          <t>[12537, 26575, 42280, 37399, 20593, 19764, 29954]</t>
        </is>
      </c>
      <c r="Q6704" t="inlineStr">
        <is>
          <t>[1, 1, 1, 1, 1, 1, 1]</t>
        </is>
      </c>
      <c r="R6704" t="inlineStr">
        <is>
          <t>[0.004595676902681589, 0.009191352874040604, 0.028882861137390137, 0.030656497925519943, 0.032979730516672134, 0.032979730516672134, 0.03885958716273308]</t>
        </is>
      </c>
      <c r="S6704" t="inlineStr">
        <is>
          <t>[12537, 26575, 42280, 37399, 20593, 19764, 29954]</t>
        </is>
      </c>
      <c r="T6704" t="inlineStr">
        <is>
          <t>[0.004595676902681589, 0.009191352874040604, 0.028882861137390137, 0.030656497925519943, 0.032979730516672134, 0.032979730516672134, 0.03885958716273308]</t>
        </is>
      </c>
      <c r="U6704" t="n">
        <v>5</v>
      </c>
      <c r="V6704" t="n">
        <v>0.03297973080522034</v>
      </c>
      <c r="W6704" t="n">
        <v>7</v>
      </c>
      <c r="X6704" t="n">
        <v>0.5740232375544592</v>
      </c>
      <c r="Y6704" t="n">
        <v>37399</v>
      </c>
      <c r="Z6704" t="inlineStr">
        <is>
          <t>2025-11-01T22:29:50.822544</t>
        </is>
      </c>
    </row>
    <row r="6705">
      <c r="A6705" t="inlineStr">
        <is>
          <t>shuttle</t>
        </is>
      </c>
      <c r="B6705" t="n">
        <v>43171</v>
      </c>
      <c r="C6705" t="n">
        <v>4</v>
      </c>
      <c r="D6705" t="b">
        <v>1</v>
      </c>
      <c r="E6705" t="n">
        <v>7</v>
      </c>
      <c r="F6705" t="inlineStr"/>
      <c r="G6705" t="n">
        <v>0.7142857142857143</v>
      </c>
      <c r="H6705" t="n">
        <v>0</v>
      </c>
      <c r="I6705" t="inlineStr">
        <is>
          <t>entropia</t>
        </is>
      </c>
      <c r="J6705" t="n">
        <v>0</v>
      </c>
      <c r="K6705" t="n">
        <v>0.7142857142857143</v>
      </c>
      <c r="L6705" t="n">
        <v>0</v>
      </c>
      <c r="M6705" t="inlineStr"/>
      <c r="N6705" t="b">
        <v>1</v>
      </c>
      <c r="O6705" t="b">
        <v>1</v>
      </c>
      <c r="P6705" t="inlineStr">
        <is>
          <t>[11836, 32470, 30787, 12253, 12066, 42109, 24764]</t>
        </is>
      </c>
      <c r="Q6705" t="inlineStr">
        <is>
          <t>[1, 1, 1, 1, 1, 1, 1]</t>
        </is>
      </c>
      <c r="R6705" t="inlineStr">
        <is>
          <t>[0.009191352874040604, 0.013787031173706055, 0.022978385910391808, 0.027764350175857544, 0.028882861137390137, 0.03297973424196243, 0.03297973424196243]</t>
        </is>
      </c>
      <c r="S6705" t="inlineStr">
        <is>
          <t>[11836, 32470, 30787, 12253, 12066, 42109, 24764]</t>
        </is>
      </c>
      <c r="T6705" t="inlineStr">
        <is>
          <t>[0.009191352874040604, 0.013787031173706055, 0.022978385910391808, 0.027764350175857544, 0.028882861137390137, 0.03297973424196243, 0.03297973424196243]</t>
        </is>
      </c>
      <c r="U6705" t="n">
        <v>5</v>
      </c>
      <c r="V6705" t="n">
        <v>0.0309312964632399</v>
      </c>
      <c r="W6705" t="n">
        <v>5</v>
      </c>
      <c r="X6705" t="n">
        <v>0.569482068481409</v>
      </c>
      <c r="Y6705" t="n">
        <v>12253</v>
      </c>
      <c r="Z6705" t="inlineStr">
        <is>
          <t>2025-11-01T22:29:50.822544</t>
        </is>
      </c>
    </row>
    <row r="6706">
      <c r="A6706" t="inlineStr">
        <is>
          <t>shuttle</t>
        </is>
      </c>
      <c r="B6706" t="n">
        <v>43172</v>
      </c>
      <c r="C6706" t="n">
        <v>4</v>
      </c>
      <c r="D6706" t="b">
        <v>1</v>
      </c>
      <c r="E6706" t="n">
        <v>7</v>
      </c>
      <c r="F6706" t="inlineStr"/>
      <c r="G6706" t="n">
        <v>0.7142857142857143</v>
      </c>
      <c r="H6706" t="n">
        <v>0</v>
      </c>
      <c r="I6706" t="inlineStr">
        <is>
          <t>entropia</t>
        </is>
      </c>
      <c r="J6706" t="n">
        <v>0</v>
      </c>
      <c r="K6706" t="n">
        <v>0.7142857142857143</v>
      </c>
      <c r="L6706" t="n">
        <v>0</v>
      </c>
      <c r="M6706" t="inlineStr"/>
      <c r="N6706" t="b">
        <v>1</v>
      </c>
      <c r="O6706" t="b">
        <v>1</v>
      </c>
      <c r="P6706" t="inlineStr">
        <is>
          <t>[2978, 11722, 6415, 24100, 16856, 8481, 34705]</t>
        </is>
      </c>
      <c r="Q6706" t="inlineStr">
        <is>
          <t>[1, 1, 1, 1, 1, 1, 1]</t>
        </is>
      </c>
      <c r="R6706" t="inlineStr">
        <is>
          <t>[0.018382713198661804, 0.018831558525562286, 0.022415826097130775, 0.022978387773036957, 0.025655049830675125, 0.02631637640297413, 0.030411746352910995]</t>
        </is>
      </c>
      <c r="S6706" t="inlineStr">
        <is>
          <t>[2978, 11722, 6415, 24100, 16856, 8481, 34705]</t>
        </is>
      </c>
      <c r="T6706" t="inlineStr">
        <is>
          <t>[0.018382713198661804, 0.018831558525562286, 0.022415826097130775, 0.022978387773036957, 0.025655049830675125, 0.02631637640297413, 0.030411746352910995]</t>
        </is>
      </c>
      <c r="U6706" t="n">
        <v>5</v>
      </c>
      <c r="V6706" t="n">
        <v>0.02598571340307229</v>
      </c>
      <c r="W6706" t="n">
        <v>2</v>
      </c>
      <c r="X6706" t="n">
        <v>0.5773195591898149</v>
      </c>
      <c r="Y6706" t="n">
        <v>16856</v>
      </c>
      <c r="Z6706" t="inlineStr">
        <is>
          <t>2025-11-01T22:29:50.822544</t>
        </is>
      </c>
    </row>
    <row r="6707">
      <c r="A6707" t="inlineStr">
        <is>
          <t>shuttle</t>
        </is>
      </c>
      <c r="B6707" t="n">
        <v>43175</v>
      </c>
      <c r="C6707" t="n">
        <v>4</v>
      </c>
      <c r="D6707" t="b">
        <v>1</v>
      </c>
      <c r="E6707" t="n">
        <v>7</v>
      </c>
      <c r="F6707" t="inlineStr"/>
      <c r="G6707" t="n">
        <v>0.7142857142857143</v>
      </c>
      <c r="H6707" t="n">
        <v>0</v>
      </c>
      <c r="I6707" t="inlineStr">
        <is>
          <t>entropia</t>
        </is>
      </c>
      <c r="J6707" t="n">
        <v>0</v>
      </c>
      <c r="K6707" t="n">
        <v>0.7142857142857143</v>
      </c>
      <c r="L6707" t="n">
        <v>0</v>
      </c>
      <c r="M6707" t="inlineStr"/>
      <c r="N6707" t="b">
        <v>1</v>
      </c>
      <c r="O6707" t="b">
        <v>1</v>
      </c>
      <c r="P6707" t="inlineStr">
        <is>
          <t>[18689, 42494, 29084, 3176, 39702, 25550, 29407]</t>
        </is>
      </c>
      <c r="Q6707" t="inlineStr">
        <is>
          <t>[1, 1, 1, 1, 1, 1, 1]</t>
        </is>
      </c>
      <c r="R6707" t="inlineStr">
        <is>
          <t>[0.013625917956233025, 0.013787031173706055, 0.01578056998550892, 0.01578056998550892, 0.018382709473371506, 0.022415826097130775, 0.022415827959775925]</t>
        </is>
      </c>
      <c r="S6707" t="inlineStr">
        <is>
          <t>[18689, 42494, 29084, 3176, 39702, 25550, 29407]</t>
        </is>
      </c>
      <c r="T6707" t="inlineStr">
        <is>
          <t>[0.013625917956233025, 0.013787031173706055, 0.01578056998550892, 0.01578056998550892, 0.018382709473371506, 0.022415826097130775, 0.022415827959775925]</t>
        </is>
      </c>
      <c r="U6707" t="n">
        <v>5</v>
      </c>
      <c r="V6707" t="n">
        <v>0.02039926742491695</v>
      </c>
      <c r="W6707" t="n">
        <v>6</v>
      </c>
      <c r="X6707" t="n">
        <v>0.5810014508197923</v>
      </c>
      <c r="Y6707" t="n">
        <v>42494</v>
      </c>
      <c r="Z6707" t="inlineStr">
        <is>
          <t>2025-11-01T22:29:50.822544</t>
        </is>
      </c>
    </row>
    <row r="6708">
      <c r="A6708" t="inlineStr">
        <is>
          <t>shuttle</t>
        </is>
      </c>
      <c r="B6708" t="n">
        <v>43178</v>
      </c>
      <c r="C6708" t="n">
        <v>4</v>
      </c>
      <c r="D6708" t="b">
        <v>1</v>
      </c>
      <c r="E6708" t="n">
        <v>7</v>
      </c>
      <c r="F6708" t="inlineStr"/>
      <c r="G6708" t="n">
        <v>0.7142857142857143</v>
      </c>
      <c r="H6708" t="n">
        <v>0</v>
      </c>
      <c r="I6708" t="inlineStr">
        <is>
          <t>entropia</t>
        </is>
      </c>
      <c r="J6708" t="n">
        <v>0</v>
      </c>
      <c r="K6708" t="n">
        <v>0.7142857142857143</v>
      </c>
      <c r="L6708" t="n">
        <v>0</v>
      </c>
      <c r="M6708" t="inlineStr"/>
      <c r="N6708" t="b">
        <v>1</v>
      </c>
      <c r="O6708" t="b">
        <v>1</v>
      </c>
      <c r="P6708" t="inlineStr">
        <is>
          <t>[37460, 1148, 10177, 5730, 8199, 8464, 22515]</t>
        </is>
      </c>
      <c r="Q6708" t="inlineStr">
        <is>
          <t>[1, 1, 1, 1, 1, 1, 1]</t>
        </is>
      </c>
      <c r="R6708" t="inlineStr">
        <is>
          <t>[0.013625917956233025, 0.027764346450567245, 0.03160324692726135, 0.033232010900974274, 0.0564715601503849, 0.05776572227478027, 0.06075776740908623]</t>
        </is>
      </c>
      <c r="S6708" t="inlineStr">
        <is>
          <t>[37460, 1148, 10177, 5730, 8199, 8464, 22515]</t>
        </is>
      </c>
      <c r="T6708" t="inlineStr">
        <is>
          <t>[0.013625917956233025, 0.027764346450567245, 0.03160324692726135, 0.033232010900974274, 0.0564715601503849, 0.05776572227478027, 0.06075776740908623]</t>
        </is>
      </c>
      <c r="U6708" t="n">
        <v>5</v>
      </c>
      <c r="V6708" t="n">
        <v>0.057118641188027</v>
      </c>
      <c r="W6708" t="n">
        <v>2</v>
      </c>
      <c r="X6708" t="n">
        <v>0.5036957203332175</v>
      </c>
      <c r="Y6708" t="n">
        <v>10177</v>
      </c>
      <c r="Z6708" t="inlineStr">
        <is>
          <t>2025-11-01T22:29:50.822544</t>
        </is>
      </c>
    </row>
    <row r="6709">
      <c r="A6709" t="inlineStr">
        <is>
          <t>shuttle</t>
        </is>
      </c>
      <c r="B6709" t="n">
        <v>43180</v>
      </c>
      <c r="C6709" t="n">
        <v>4</v>
      </c>
      <c r="D6709" t="b">
        <v>1</v>
      </c>
      <c r="E6709" t="n">
        <v>7</v>
      </c>
      <c r="F6709" t="inlineStr"/>
      <c r="G6709" t="n">
        <v>0.7142857142857143</v>
      </c>
      <c r="H6709" t="n">
        <v>0</v>
      </c>
      <c r="I6709" t="inlineStr">
        <is>
          <t>entropia</t>
        </is>
      </c>
      <c r="J6709" t="n">
        <v>0</v>
      </c>
      <c r="K6709" t="n">
        <v>0.7142857142857143</v>
      </c>
      <c r="L6709" t="n">
        <v>0</v>
      </c>
      <c r="M6709" t="inlineStr"/>
      <c r="N6709" t="b">
        <v>1</v>
      </c>
      <c r="O6709" t="b">
        <v>1</v>
      </c>
      <c r="P6709" t="inlineStr">
        <is>
          <t>[25627, 3486, 38524, 5284, 25990, 21919, 38024]</t>
        </is>
      </c>
      <c r="Q6709" t="inlineStr">
        <is>
          <t>[1, 1, 1, 1, 1, 1, 1]</t>
        </is>
      </c>
      <c r="R6709" t="inlineStr">
        <is>
          <t>[0.004595674574375153, 0.009191356599330902, 0.013787031173706055, 0.022978387773036957, 0.02757406234741211, 0.027574069797992706, 0.03216974437236786]</t>
        </is>
      </c>
      <c r="S6709" t="inlineStr">
        <is>
          <t>[25627, 3486, 38524, 5284, 25990, 21919, 38024]</t>
        </is>
      </c>
      <c r="T6709" t="inlineStr">
        <is>
          <t>[0.004595674574375153, 0.009191356599330902, 0.013787031173706055, 0.022978387773036957, 0.02757406234741211, 0.027574069797992706, 0.03216974437236786]</t>
        </is>
      </c>
      <c r="U6709" t="n">
        <v>5</v>
      </c>
      <c r="V6709" t="n">
        <v>0.02757406607270241</v>
      </c>
      <c r="W6709" t="n">
        <v>6</v>
      </c>
      <c r="X6709" t="n">
        <v>0.4038323953394138</v>
      </c>
      <c r="Y6709" t="n">
        <v>25627</v>
      </c>
      <c r="Z6709" t="inlineStr">
        <is>
          <t>2025-11-01T22:29:50.822544</t>
        </is>
      </c>
    </row>
    <row r="6710">
      <c r="A6710" t="inlineStr">
        <is>
          <t>shuttle</t>
        </is>
      </c>
      <c r="B6710" t="n">
        <v>43183</v>
      </c>
      <c r="C6710" t="n">
        <v>4</v>
      </c>
      <c r="D6710" t="b">
        <v>1</v>
      </c>
      <c r="E6710" t="n">
        <v>7</v>
      </c>
      <c r="F6710" t="inlineStr"/>
      <c r="G6710" t="n">
        <v>0.7142857142857143</v>
      </c>
      <c r="H6710" t="n">
        <v>0</v>
      </c>
      <c r="I6710" t="inlineStr">
        <is>
          <t>entropia</t>
        </is>
      </c>
      <c r="J6710" t="n">
        <v>0</v>
      </c>
      <c r="K6710" t="n">
        <v>0.7142857142857143</v>
      </c>
      <c r="L6710" t="n">
        <v>0</v>
      </c>
      <c r="M6710" t="inlineStr"/>
      <c r="N6710" t="b">
        <v>1</v>
      </c>
      <c r="O6710" t="b">
        <v>1</v>
      </c>
      <c r="P6710" t="inlineStr">
        <is>
          <t>[31696, 42195, 32432, 24822, 18981, 35174, 766]</t>
        </is>
      </c>
      <c r="Q6710" t="inlineStr">
        <is>
          <t>[1, 1, 1, 1, 1, 1, 1]</t>
        </is>
      </c>
      <c r="R6710" t="inlineStr">
        <is>
          <t>[0.004595674574375153, 0.027381354942917824, 0.028882859274744987, 0.028882861137390137, 0.032979730516672134, 0.03574555739760399, 0.04584140703082085]</t>
        </is>
      </c>
      <c r="S6710" t="inlineStr">
        <is>
          <t>[31696, 42195, 32432, 24822, 18981, 35174, 766]</t>
        </is>
      </c>
      <c r="T6710" t="inlineStr">
        <is>
          <t>[0.004595674574375153, 0.027381354942917824, 0.028882859274744987, 0.028882861137390137, 0.032979730516672134, 0.03574555739760399, 0.04584140703082085]</t>
        </is>
      </c>
      <c r="U6710" t="n">
        <v>5</v>
      </c>
      <c r="V6710" t="n">
        <v>0.03436264335387032</v>
      </c>
      <c r="W6710" t="n">
        <v>3</v>
      </c>
      <c r="X6710" t="n">
        <v>0.4447165415473225</v>
      </c>
      <c r="Y6710" t="n">
        <v>31696</v>
      </c>
      <c r="Z6710" t="inlineStr">
        <is>
          <t>2025-11-01T22:29:50.822544</t>
        </is>
      </c>
    </row>
    <row r="6711">
      <c r="A6711" t="inlineStr">
        <is>
          <t>shuttle</t>
        </is>
      </c>
      <c r="B6711" t="n">
        <v>43222</v>
      </c>
      <c r="C6711" t="n">
        <v>4</v>
      </c>
      <c r="D6711" t="b">
        <v>1</v>
      </c>
      <c r="E6711" t="n">
        <v>7</v>
      </c>
      <c r="F6711" t="inlineStr"/>
      <c r="G6711" t="n">
        <v>0.7142857142857143</v>
      </c>
      <c r="H6711" t="n">
        <v>0</v>
      </c>
      <c r="I6711" t="inlineStr">
        <is>
          <t>entropia</t>
        </is>
      </c>
      <c r="J6711" t="n">
        <v>0</v>
      </c>
      <c r="K6711" t="n">
        <v>0.7142857142857143</v>
      </c>
      <c r="L6711" t="n">
        <v>0</v>
      </c>
      <c r="M6711" t="inlineStr"/>
      <c r="N6711" t="b">
        <v>1</v>
      </c>
      <c r="O6711" t="b">
        <v>1</v>
      </c>
      <c r="P6711" t="inlineStr">
        <is>
          <t>[18234, 34285, 16391, 9473, 39089, 8283, 20405]</t>
        </is>
      </c>
      <c r="Q6711" t="inlineStr">
        <is>
          <t>[1, 1, 1, 1, 1, 1, 1]</t>
        </is>
      </c>
      <c r="R6711" t="inlineStr">
        <is>
          <t>[0.012827523052692413, 0.01578056812286377, 0.025655047968029976, 0.02606341801583767, 0.03848257288336754, 0.05131009966135025, 0.051515497267246246]</t>
        </is>
      </c>
      <c r="S6711" t="inlineStr">
        <is>
          <t>[18234, 34285, 16391, 9473, 39089, 8283, 20405]</t>
        </is>
      </c>
      <c r="T6711" t="inlineStr">
        <is>
          <t>[0.012827523052692413, 0.01578056812286377, 0.025655047968029976, 0.02606341801583767, 0.03848257288336754, 0.05131009966135025, 0.051515497267246246]</t>
        </is>
      </c>
      <c r="U6711" t="n">
        <v>5</v>
      </c>
      <c r="V6711" t="n">
        <v>0.04489633539924398</v>
      </c>
      <c r="W6711" t="n">
        <v>4</v>
      </c>
      <c r="X6711" t="n">
        <v>0.5953003512708187</v>
      </c>
      <c r="Y6711" t="n">
        <v>16391</v>
      </c>
      <c r="Z6711" t="inlineStr">
        <is>
          <t>2025-11-01T22:29:50.823547</t>
        </is>
      </c>
    </row>
    <row r="6712">
      <c r="A6712" t="inlineStr">
        <is>
          <t>shuttle</t>
        </is>
      </c>
      <c r="B6712" t="n">
        <v>43224</v>
      </c>
      <c r="C6712" t="n">
        <v>4</v>
      </c>
      <c r="D6712" t="b">
        <v>1</v>
      </c>
      <c r="E6712" t="n">
        <v>7</v>
      </c>
      <c r="F6712" t="inlineStr"/>
      <c r="G6712" t="n">
        <v>0.7142857142857143</v>
      </c>
      <c r="H6712" t="n">
        <v>0</v>
      </c>
      <c r="I6712" t="inlineStr">
        <is>
          <t>entropia</t>
        </is>
      </c>
      <c r="J6712" t="n">
        <v>0</v>
      </c>
      <c r="K6712" t="n">
        <v>0.7142857142857143</v>
      </c>
      <c r="L6712" t="n">
        <v>0</v>
      </c>
      <c r="M6712" t="inlineStr"/>
      <c r="N6712" t="b">
        <v>1</v>
      </c>
      <c r="O6712" t="b">
        <v>1</v>
      </c>
      <c r="P6712" t="inlineStr">
        <is>
          <t>[20037, 7153, 14696, 29338, 41021, 40530, 40735]</t>
        </is>
      </c>
      <c r="Q6712" t="inlineStr">
        <is>
          <t>[1, 1, 1, 1, 1, 1, 1]</t>
        </is>
      </c>
      <c r="R6712" t="inlineStr">
        <is>
          <t>[0.02757406234741211, 0.07353083789348602, 0.08272218704223633, 0.08731786906719208, 0.10110490024089813, 0.11029624938964844, 0.11489193141460419]</t>
        </is>
      </c>
      <c r="S6712" t="inlineStr">
        <is>
          <t>[20037, 7153, 14696, 29338, 41021, 40530, 40735]</t>
        </is>
      </c>
      <c r="T6712" t="inlineStr">
        <is>
          <t>[0.02757406234741211, 0.07353083789348602, 0.08272218704223633, 0.08731786906719208, 0.10110490024089813, 0.11029624938964844, 0.11489193141460419]</t>
        </is>
      </c>
      <c r="U6712" t="n">
        <v>5</v>
      </c>
      <c r="V6712" t="n">
        <v>0.1057005750481039</v>
      </c>
      <c r="W6712" t="n">
        <v>5</v>
      </c>
      <c r="X6712" t="n">
        <v>0.4792082735932259</v>
      </c>
      <c r="Y6712" t="n">
        <v>41021</v>
      </c>
      <c r="Z6712" t="inlineStr">
        <is>
          <t>2025-11-01T22:29:50.823547</t>
        </is>
      </c>
    </row>
    <row r="6713">
      <c r="A6713" t="inlineStr">
        <is>
          <t>shuttle</t>
        </is>
      </c>
      <c r="B6713" t="n">
        <v>43239</v>
      </c>
      <c r="C6713" t="n">
        <v>4</v>
      </c>
      <c r="D6713" t="b">
        <v>1</v>
      </c>
      <c r="E6713" t="n">
        <v>7</v>
      </c>
      <c r="F6713" t="inlineStr"/>
      <c r="G6713" t="n">
        <v>0.7142857142857143</v>
      </c>
      <c r="H6713" t="n">
        <v>0</v>
      </c>
      <c r="I6713" t="inlineStr">
        <is>
          <t>entropia</t>
        </is>
      </c>
      <c r="J6713" t="n">
        <v>0</v>
      </c>
      <c r="K6713" t="n">
        <v>0.7142857142857143</v>
      </c>
      <c r="L6713" t="n">
        <v>0</v>
      </c>
      <c r="M6713" t="inlineStr"/>
      <c r="N6713" t="b">
        <v>1</v>
      </c>
      <c r="O6713" t="b">
        <v>1</v>
      </c>
      <c r="P6713" t="inlineStr">
        <is>
          <t>[28647, 24578, 26656, 36159, 27355, 14489, 1489]</t>
        </is>
      </c>
      <c r="Q6713" t="inlineStr">
        <is>
          <t>[1, 1, 1, 1, 1, 1, 1]</t>
        </is>
      </c>
      <c r="R6713" t="inlineStr">
        <is>
          <t>[0.004595676902681589, 0.009191353805363178, 0.013625917956233025, 0.013787031173706055, 0.013787031173706055, 0.01578056998550892, 0.018382707610726357]</t>
        </is>
      </c>
      <c r="S6713" t="inlineStr">
        <is>
          <t>[28647, 24578, 26656, 36159, 27355, 14489, 1489]</t>
        </is>
      </c>
      <c r="T6713" t="inlineStr">
        <is>
          <t>[0.004595676902681589, 0.009191353805363178, 0.013625917956233025, 0.013787031173706055, 0.013787031173706055, 0.01578056998550892, 0.018382707610726357]</t>
        </is>
      </c>
      <c r="U6713" t="n">
        <v>5</v>
      </c>
      <c r="V6713" t="n">
        <v>0.01478380055218565</v>
      </c>
      <c r="W6713" t="n">
        <v>5</v>
      </c>
      <c r="X6713" t="n">
        <v>0.499770765699868</v>
      </c>
      <c r="Y6713" t="n">
        <v>27355</v>
      </c>
      <c r="Z6713" t="inlineStr">
        <is>
          <t>2025-11-01T22:29:50.823547</t>
        </is>
      </c>
    </row>
    <row r="6714">
      <c r="A6714" t="inlineStr">
        <is>
          <t>shuttle</t>
        </is>
      </c>
      <c r="B6714" t="n">
        <v>43244</v>
      </c>
      <c r="C6714" t="n">
        <v>4</v>
      </c>
      <c r="D6714" t="b">
        <v>1</v>
      </c>
      <c r="E6714" t="n">
        <v>7</v>
      </c>
      <c r="F6714" t="inlineStr"/>
      <c r="G6714" t="n">
        <v>0.7142857142857143</v>
      </c>
      <c r="H6714" t="n">
        <v>0</v>
      </c>
      <c r="I6714" t="inlineStr">
        <is>
          <t>entropia</t>
        </is>
      </c>
      <c r="J6714" t="n">
        <v>0</v>
      </c>
      <c r="K6714" t="n">
        <v>0.7142857142857143</v>
      </c>
      <c r="L6714" t="n">
        <v>0</v>
      </c>
      <c r="M6714" t="inlineStr"/>
      <c r="N6714" t="b">
        <v>1</v>
      </c>
      <c r="O6714" t="b">
        <v>1</v>
      </c>
      <c r="P6714" t="inlineStr">
        <is>
          <t>[27885, 8691, 23832, 20865, 6189, 6735, 38732]</t>
        </is>
      </c>
      <c r="Q6714" t="inlineStr">
        <is>
          <t>[1, 1, 1, 1, 1, 1, 1]</t>
        </is>
      </c>
      <c r="R6714" t="inlineStr">
        <is>
          <t>[0.027381356805562973, 0.05495521053671837, 0.08227252215147018, 0.08329303562641144, 0.08664858341217041, 0.14357614517211914, 0.14364968240261078]</t>
        </is>
      </c>
      <c r="S6714" t="inlineStr">
        <is>
          <t>[27885, 8691, 23832, 20865, 6189, 6735, 38732]</t>
        </is>
      </c>
      <c r="T6714" t="inlineStr">
        <is>
          <t>[0.027381356805562973, 0.05495521053671837, 0.08227252215147018, 0.08329303562641144, 0.08664858341217041, 0.14357614517211914, 0.14364968240261078]</t>
        </is>
      </c>
      <c r="U6714" t="n">
        <v>5</v>
      </c>
      <c r="V6714" t="n">
        <v>0.1151123676090629</v>
      </c>
      <c r="W6714" t="n">
        <v>5</v>
      </c>
      <c r="X6714" t="n">
        <v>0.4428630400248776</v>
      </c>
      <c r="Y6714" t="n">
        <v>6189</v>
      </c>
      <c r="Z6714" t="inlineStr">
        <is>
          <t>2025-11-01T22:29:50.823547</t>
        </is>
      </c>
    </row>
    <row r="6715">
      <c r="A6715" t="inlineStr">
        <is>
          <t>shuttle</t>
        </is>
      </c>
      <c r="B6715" t="n">
        <v>43267</v>
      </c>
      <c r="C6715" t="n">
        <v>4</v>
      </c>
      <c r="D6715" t="b">
        <v>1</v>
      </c>
      <c r="E6715" t="n">
        <v>7</v>
      </c>
      <c r="F6715" t="inlineStr"/>
      <c r="G6715" t="n">
        <v>0.7142857142857143</v>
      </c>
      <c r="H6715" t="n">
        <v>0</v>
      </c>
      <c r="I6715" t="inlineStr">
        <is>
          <t>entropia</t>
        </is>
      </c>
      <c r="J6715" t="n">
        <v>0</v>
      </c>
      <c r="K6715" t="n">
        <v>0.7142857142857143</v>
      </c>
      <c r="L6715" t="n">
        <v>0</v>
      </c>
      <c r="M6715" t="inlineStr"/>
      <c r="N6715" t="b">
        <v>1</v>
      </c>
      <c r="O6715" t="b">
        <v>1</v>
      </c>
      <c r="P6715" t="inlineStr">
        <is>
          <t>[19845, 21641, 43370, 41763, 28915, 4137, 318]</t>
        </is>
      </c>
      <c r="Q6715" t="inlineStr">
        <is>
          <t>[1, 1, 1, 1, 1, 1, 1]</t>
        </is>
      </c>
      <c r="R6715" t="inlineStr">
        <is>
          <t>[0.004595676437020302, 0.013625917956233025, 0.01578056998550892, 0.018831558525562286, 0.018831560388207436, 0.022415827959775925, 0.022415827959775925]</t>
        </is>
      </c>
      <c r="S6715" t="inlineStr">
        <is>
          <t>[19845, 21641, 43370, 41763, 28915, 4137, 318]</t>
        </is>
      </c>
      <c r="T6715" t="inlineStr">
        <is>
          <t>[0.004595676437020302, 0.013625917956233025, 0.01578056998550892, 0.018831558525562286, 0.018831560388207436, 0.022415827959775925, 0.022415827959775925]</t>
        </is>
      </c>
      <c r="U6715" t="n">
        <v>5</v>
      </c>
      <c r="V6715" t="n">
        <v>0.0206236942674882</v>
      </c>
      <c r="W6715" t="n">
        <v>3</v>
      </c>
      <c r="X6715" t="n">
        <v>0.4875893621264366</v>
      </c>
      <c r="Y6715" t="n">
        <v>19845</v>
      </c>
      <c r="Z6715" t="inlineStr">
        <is>
          <t>2025-11-01T22:29:50.823547</t>
        </is>
      </c>
    </row>
    <row r="6716">
      <c r="A6716" t="inlineStr">
        <is>
          <t>shuttle</t>
        </is>
      </c>
      <c r="B6716" t="n">
        <v>43275</v>
      </c>
      <c r="C6716" t="n">
        <v>4</v>
      </c>
      <c r="D6716" t="b">
        <v>1</v>
      </c>
      <c r="E6716" t="n">
        <v>7</v>
      </c>
      <c r="F6716" t="inlineStr"/>
      <c r="G6716" t="n">
        <v>0.7142857142857143</v>
      </c>
      <c r="H6716" t="n">
        <v>0</v>
      </c>
      <c r="I6716" t="inlineStr">
        <is>
          <t>entropia</t>
        </is>
      </c>
      <c r="J6716" t="n">
        <v>0</v>
      </c>
      <c r="K6716" t="n">
        <v>0.7142857142857143</v>
      </c>
      <c r="L6716" t="n">
        <v>0</v>
      </c>
      <c r="M6716" t="inlineStr"/>
      <c r="N6716" t="b">
        <v>1</v>
      </c>
      <c r="O6716" t="b">
        <v>1</v>
      </c>
      <c r="P6716" t="inlineStr">
        <is>
          <t>[19461, 14193, 35454, 41473, 38972, 43064, 33934]</t>
        </is>
      </c>
      <c r="Q6716" t="inlineStr">
        <is>
          <t>[1, 1, 1, 1, 1, 1, 1]</t>
        </is>
      </c>
      <c r="R6716" t="inlineStr">
        <is>
          <t>[0.022415827959775925, 0.05917283892631531, 0.07949578762054443, 0.08319540321826935, 0.08407924324274063, 0.08473174273967743, 0.08514762669801712]</t>
        </is>
      </c>
      <c r="S6716" t="inlineStr">
        <is>
          <t>[19461, 14193, 35454, 41473, 38972, 43064, 33934]</t>
        </is>
      </c>
      <c r="T6716" t="inlineStr">
        <is>
          <t>[0.022415827959775925, 0.05917283892631531, 0.07949578762054443, 0.08319540321826935, 0.08407924324274063, 0.08473174273967743, 0.08514762669801712]</t>
        </is>
      </c>
      <c r="U6716" t="n">
        <v>5</v>
      </c>
      <c r="V6716" t="n">
        <v>0.08440549007101364</v>
      </c>
      <c r="W6716" t="n">
        <v>4</v>
      </c>
      <c r="X6716" t="n">
        <v>0.5216440131162466</v>
      </c>
      <c r="Y6716" t="n">
        <v>38972</v>
      </c>
      <c r="Z6716" t="inlineStr">
        <is>
          <t>2025-11-01T22:29:50.823547</t>
        </is>
      </c>
    </row>
    <row r="6717">
      <c r="A6717" t="inlineStr">
        <is>
          <t>shuttle</t>
        </is>
      </c>
      <c r="B6717" t="n">
        <v>43283</v>
      </c>
      <c r="C6717" t="n">
        <v>4</v>
      </c>
      <c r="D6717" t="b">
        <v>1</v>
      </c>
      <c r="E6717" t="n">
        <v>7</v>
      </c>
      <c r="F6717" t="inlineStr"/>
      <c r="G6717" t="n">
        <v>0.7142857142857143</v>
      </c>
      <c r="H6717" t="n">
        <v>0</v>
      </c>
      <c r="I6717" t="inlineStr">
        <is>
          <t>entropia</t>
        </is>
      </c>
      <c r="J6717" t="n">
        <v>0</v>
      </c>
      <c r="K6717" t="n">
        <v>0.7142857142857143</v>
      </c>
      <c r="L6717" t="n">
        <v>0</v>
      </c>
      <c r="M6717" t="inlineStr"/>
      <c r="N6717" t="b">
        <v>1</v>
      </c>
      <c r="O6717" t="b">
        <v>1</v>
      </c>
      <c r="P6717" t="inlineStr">
        <is>
          <t>[37858, 2219, 5582, 8644, 25998, 25214, 21372]</t>
        </is>
      </c>
      <c r="Q6717" t="inlineStr">
        <is>
          <t>[1, 1, 1, 1, 1, 1, 1]</t>
        </is>
      </c>
      <c r="R6717" t="inlineStr">
        <is>
          <t>[0.0045956773683428764, 0.013625917956233025, 0.025655049830675125, 0.02606341801583767, 0.03216974064707756, 0.03463289514183998, 0.04330456629395485]</t>
        </is>
      </c>
      <c r="S6717" t="inlineStr">
        <is>
          <t>[37858, 2219, 5582, 8644, 25998, 25214, 21372]</t>
        </is>
      </c>
      <c r="T6717" t="inlineStr">
        <is>
          <t>[0.0045956773683428764, 0.013625917956233025, 0.025655049830675125, 0.02606341801583767, 0.03216974064707756, 0.03463289514183998, 0.04330456629395485]</t>
        </is>
      </c>
      <c r="U6717" t="n">
        <v>5</v>
      </c>
      <c r="V6717" t="n">
        <v>0.03340131807004695</v>
      </c>
      <c r="W6717" t="n">
        <v>6</v>
      </c>
      <c r="X6717" t="n">
        <v>0.4363127977934941</v>
      </c>
      <c r="Y6717" t="n">
        <v>8644</v>
      </c>
      <c r="Z6717" t="inlineStr">
        <is>
          <t>2025-11-01T22:29:50.823547</t>
        </is>
      </c>
    </row>
    <row r="6718">
      <c r="A6718" t="inlineStr">
        <is>
          <t>shuttle</t>
        </is>
      </c>
      <c r="B6718" t="n">
        <v>43288</v>
      </c>
      <c r="C6718" t="n">
        <v>4</v>
      </c>
      <c r="D6718" t="b">
        <v>1</v>
      </c>
      <c r="E6718" t="n">
        <v>7</v>
      </c>
      <c r="F6718" t="inlineStr"/>
      <c r="G6718" t="n">
        <v>0.7142857142857143</v>
      </c>
      <c r="H6718" t="n">
        <v>0</v>
      </c>
      <c r="I6718" t="inlineStr">
        <is>
          <t>entropia</t>
        </is>
      </c>
      <c r="J6718" t="n">
        <v>0</v>
      </c>
      <c r="K6718" t="n">
        <v>0.7142857142857143</v>
      </c>
      <c r="L6718" t="n">
        <v>0</v>
      </c>
      <c r="M6718" t="inlineStr"/>
      <c r="N6718" t="b">
        <v>1</v>
      </c>
      <c r="O6718" t="b">
        <v>1</v>
      </c>
      <c r="P6718" t="inlineStr">
        <is>
          <t>[30483, 8805, 36794, 10956, 12532, 13053, 38841]</t>
        </is>
      </c>
      <c r="Q6718" t="inlineStr">
        <is>
          <t>[1, 1, 1, 1, 1, 1, 1]</t>
        </is>
      </c>
      <c r="R6718" t="inlineStr">
        <is>
          <t>[0.02738136053085327, 0.02757406048476696, 0.03065650165081024, 0.04584140703082085, 0.05476272106170654, 0.05776570737361908, 0.05938822776079178]</t>
        </is>
      </c>
      <c r="S6718" t="inlineStr">
        <is>
          <t>[30483, 8805, 36794, 10956, 12532, 13053, 38841]</t>
        </is>
      </c>
      <c r="T6718" t="inlineStr">
        <is>
          <t>[0.02738136053085327, 0.02757406048476696, 0.03065650165081024, 0.04584140703082085, 0.05476272106170654, 0.05776570737361908, 0.05938822776079178]</t>
        </is>
      </c>
      <c r="U6718" t="n">
        <v>5</v>
      </c>
      <c r="V6718" t="n">
        <v>0.05626421498734728</v>
      </c>
      <c r="W6718" t="n">
        <v>6</v>
      </c>
      <c r="X6718" t="n">
        <v>0.4941092463729453</v>
      </c>
      <c r="Y6718" t="n">
        <v>8805</v>
      </c>
      <c r="Z6718" t="inlineStr">
        <is>
          <t>2025-11-01T22:29:50.823547</t>
        </is>
      </c>
    </row>
    <row r="6719">
      <c r="A6719" t="inlineStr">
        <is>
          <t>shuttle</t>
        </is>
      </c>
      <c r="B6719" t="n">
        <v>43293</v>
      </c>
      <c r="C6719" t="n">
        <v>4</v>
      </c>
      <c r="D6719" t="b">
        <v>1</v>
      </c>
      <c r="E6719" t="n">
        <v>7</v>
      </c>
      <c r="F6719" t="inlineStr"/>
      <c r="G6719" t="n">
        <v>0.7142857142857143</v>
      </c>
      <c r="H6719" t="n">
        <v>0</v>
      </c>
      <c r="I6719" t="inlineStr">
        <is>
          <t>entropia</t>
        </is>
      </c>
      <c r="J6719" t="n">
        <v>0</v>
      </c>
      <c r="K6719" t="n">
        <v>0.7142857142857143</v>
      </c>
      <c r="L6719" t="n">
        <v>0</v>
      </c>
      <c r="M6719" t="inlineStr"/>
      <c r="N6719" t="b">
        <v>1</v>
      </c>
      <c r="O6719" t="b">
        <v>1</v>
      </c>
      <c r="P6719" t="inlineStr">
        <is>
          <t>[40369, 10498, 10452, 41625, 41115, 42122, 14840]</t>
        </is>
      </c>
      <c r="Q6719" t="inlineStr">
        <is>
          <t>[1, 1, 1, 1, 1, 1, 1]</t>
        </is>
      </c>
      <c r="R6719" t="inlineStr">
        <is>
          <t>[0.004595676437020302, 0.004595676902681589, 0.009191353805363178, 0.013787031173706055, 0.018382707610726357, 0.02757406234741211, 0.02757406234741211]</t>
        </is>
      </c>
      <c r="S6719" t="inlineStr">
        <is>
          <t>[40369, 10498, 10452, 41625, 41115, 42122, 14840]</t>
        </is>
      </c>
      <c r="T6719" t="inlineStr">
        <is>
          <t>[0.004595676437020302, 0.004595676902681589, 0.009191353805363178, 0.013787031173706055, 0.018382707610726357, 0.02757406234741211, 0.02757406234741211]</t>
        </is>
      </c>
      <c r="U6719" t="n">
        <v>5</v>
      </c>
      <c r="V6719" t="n">
        <v>0.02297838486265391</v>
      </c>
      <c r="W6719" t="n">
        <v>4</v>
      </c>
      <c r="X6719" t="n">
        <v>0.5222325696322414</v>
      </c>
      <c r="Y6719" t="n">
        <v>10498</v>
      </c>
      <c r="Z6719" t="inlineStr">
        <is>
          <t>2025-11-01T22:29:50.823547</t>
        </is>
      </c>
    </row>
    <row r="6720">
      <c r="A6720" t="inlineStr">
        <is>
          <t>shuttle</t>
        </is>
      </c>
      <c r="B6720" t="n">
        <v>43301</v>
      </c>
      <c r="C6720" t="n">
        <v>4</v>
      </c>
      <c r="D6720" t="b">
        <v>1</v>
      </c>
      <c r="E6720" t="n">
        <v>7</v>
      </c>
      <c r="F6720" t="inlineStr"/>
      <c r="G6720" t="n">
        <v>0.7142857142857143</v>
      </c>
      <c r="H6720" t="n">
        <v>0</v>
      </c>
      <c r="I6720" t="inlineStr">
        <is>
          <t>entropia</t>
        </is>
      </c>
      <c r="J6720" t="n">
        <v>0</v>
      </c>
      <c r="K6720" t="n">
        <v>0.7142857142857143</v>
      </c>
      <c r="L6720" t="n">
        <v>0</v>
      </c>
      <c r="M6720" t="inlineStr"/>
      <c r="N6720" t="b">
        <v>1</v>
      </c>
      <c r="O6720" t="b">
        <v>1</v>
      </c>
      <c r="P6720" t="inlineStr">
        <is>
          <t>[38529, 29568, 36480, 6159, 19849, 24773, 1862]</t>
        </is>
      </c>
      <c r="Q6720" t="inlineStr">
        <is>
          <t>[1, 1, 1, 1, 1, 1, 1]</t>
        </is>
      </c>
      <c r="R6720" t="inlineStr">
        <is>
          <t>[0.004595676437020302, 0.004595676437020302, 0.009191354736685753, 0.013787029311060905, 0.013787031173706055, 0.02297838404774666, 0.02757406048476696]</t>
        </is>
      </c>
      <c r="S6720" t="inlineStr">
        <is>
          <t>[29568, 38529, 36480, 6159, 19849, 24773, 1862]</t>
        </is>
      </c>
      <c r="T6720" t="inlineStr">
        <is>
          <t>[0.004595676437020302, 0.004595676437020302, 0.009191354736685753, 0.013787029311060905, 0.013787031173706055, 0.02297838404774666, 0.02757406048476696]</t>
        </is>
      </c>
      <c r="U6720" t="n">
        <v>5</v>
      </c>
      <c r="V6720" t="n">
        <v>0.018382707843557</v>
      </c>
      <c r="W6720" t="n">
        <v>3</v>
      </c>
      <c r="X6720" t="n">
        <v>0.5742728824674137</v>
      </c>
      <c r="Y6720" t="n">
        <v>38529</v>
      </c>
      <c r="Z6720" t="inlineStr">
        <is>
          <t>2025-11-01T22:29:50.824544</t>
        </is>
      </c>
    </row>
    <row r="6721">
      <c r="A6721" t="inlineStr">
        <is>
          <t>shuttle</t>
        </is>
      </c>
      <c r="B6721" t="n">
        <v>43302</v>
      </c>
      <c r="C6721" t="n">
        <v>4</v>
      </c>
      <c r="D6721" t="b">
        <v>1</v>
      </c>
      <c r="E6721" t="n">
        <v>7</v>
      </c>
      <c r="F6721" t="inlineStr"/>
      <c r="G6721" t="n">
        <v>0.7142857142857143</v>
      </c>
      <c r="H6721" t="n">
        <v>0</v>
      </c>
      <c r="I6721" t="inlineStr">
        <is>
          <t>entropia</t>
        </is>
      </c>
      <c r="J6721" t="n">
        <v>0</v>
      </c>
      <c r="K6721" t="n">
        <v>0.7142857142857143</v>
      </c>
      <c r="L6721" t="n">
        <v>0</v>
      </c>
      <c r="M6721" t="inlineStr"/>
      <c r="N6721" t="b">
        <v>1</v>
      </c>
      <c r="O6721" t="b">
        <v>1</v>
      </c>
      <c r="P6721" t="inlineStr">
        <is>
          <t>[21228, 7423, 14303, 39897, 5628, 3398, 23578]</t>
        </is>
      </c>
      <c r="Q6721" t="inlineStr">
        <is>
          <t>[1, 1, 1, 1, 1, 1, 1]</t>
        </is>
      </c>
      <c r="R6721" t="inlineStr">
        <is>
          <t>[0.004595676437020302, 0.009191356599330902, 0.018382707610726357, 0.02297838404774666, 0.02297838404774666, 0.06157153472304344, 0.06351257115602493]</t>
        </is>
      </c>
      <c r="S6721" t="inlineStr">
        <is>
          <t>[21228, 7423, 14303, 39897, 5628, 3398, 23578]</t>
        </is>
      </c>
      <c r="T6721" t="inlineStr">
        <is>
          <t>[0.004595676437020302, 0.009191356599330902, 0.018382707610726357, 0.02297838404774666, 0.02297838404774666, 0.06157153472304344, 0.06351257115602493]</t>
        </is>
      </c>
      <c r="U6721" t="n">
        <v>5</v>
      </c>
      <c r="V6721" t="n">
        <v>0.04227495957894153</v>
      </c>
      <c r="W6721" t="n">
        <v>2</v>
      </c>
      <c r="X6721" t="n">
        <v>0.5431224416961168</v>
      </c>
      <c r="Y6721" t="n">
        <v>21228</v>
      </c>
      <c r="Z6721" t="inlineStr">
        <is>
          <t>2025-11-01T22:29:50.824544</t>
        </is>
      </c>
    </row>
    <row r="6722">
      <c r="A6722" t="inlineStr">
        <is>
          <t>shuttle</t>
        </is>
      </c>
      <c r="B6722" t="n">
        <v>43324</v>
      </c>
      <c r="C6722" t="n">
        <v>4</v>
      </c>
      <c r="D6722" t="b">
        <v>1</v>
      </c>
      <c r="E6722" t="n">
        <v>7</v>
      </c>
      <c r="F6722" t="inlineStr"/>
      <c r="G6722" t="n">
        <v>0.7142857142857143</v>
      </c>
      <c r="H6722" t="n">
        <v>0</v>
      </c>
      <c r="I6722" t="inlineStr">
        <is>
          <t>entropia</t>
        </is>
      </c>
      <c r="J6722" t="n">
        <v>0</v>
      </c>
      <c r="K6722" t="n">
        <v>0.7142857142857143</v>
      </c>
      <c r="L6722" t="n">
        <v>0</v>
      </c>
      <c r="M6722" t="inlineStr"/>
      <c r="N6722" t="b">
        <v>1</v>
      </c>
      <c r="O6722" t="b">
        <v>1</v>
      </c>
      <c r="P6722" t="inlineStr">
        <is>
          <t>[41421, 31481, 16886, 25148, 31918, 25714, 8911]</t>
        </is>
      </c>
      <c r="Q6722" t="inlineStr">
        <is>
          <t>[1, 1, 1, 1, 1, 1, 1]</t>
        </is>
      </c>
      <c r="R6722" t="inlineStr">
        <is>
          <t>[0.004595678299665451, 0.009191352874040604, 0.013787027448415756, 0.013787031173706055, 0.02757406234741211, 0.032169733196496964, 0.03216973692178726]</t>
        </is>
      </c>
      <c r="S6722" t="inlineStr">
        <is>
          <t>[41421, 31481, 16886, 25148, 31918, 25714, 8911]</t>
        </is>
      </c>
      <c r="T6722" t="inlineStr">
        <is>
          <t>[0.004595678299665451, 0.009191352874040604, 0.013787027448415756, 0.013787031173706055, 0.02757406234741211, 0.032169733196496964, 0.03216973692178726]</t>
        </is>
      </c>
      <c r="U6722" t="n">
        <v>5</v>
      </c>
      <c r="V6722" t="n">
        <v>0.02987189777195454</v>
      </c>
      <c r="W6722" t="n">
        <v>3</v>
      </c>
      <c r="X6722" t="n">
        <v>0.4043055600123622</v>
      </c>
      <c r="Y6722" t="n">
        <v>25148</v>
      </c>
      <c r="Z6722" t="inlineStr">
        <is>
          <t>2025-11-01T22:29:50.824544</t>
        </is>
      </c>
    </row>
    <row r="6723">
      <c r="A6723" t="inlineStr">
        <is>
          <t>shuttle</t>
        </is>
      </c>
      <c r="B6723" t="n">
        <v>43335</v>
      </c>
      <c r="C6723" t="n">
        <v>4</v>
      </c>
      <c r="D6723" t="b">
        <v>1</v>
      </c>
      <c r="E6723" t="n">
        <v>7</v>
      </c>
      <c r="F6723" t="inlineStr"/>
      <c r="G6723" t="n">
        <v>0.7142857142857143</v>
      </c>
      <c r="H6723" t="n">
        <v>0</v>
      </c>
      <c r="I6723" t="inlineStr">
        <is>
          <t>entropia</t>
        </is>
      </c>
      <c r="J6723" t="n">
        <v>0</v>
      </c>
      <c r="K6723" t="n">
        <v>0.7142857142857143</v>
      </c>
      <c r="L6723" t="n">
        <v>0</v>
      </c>
      <c r="M6723" t="inlineStr"/>
      <c r="N6723" t="b">
        <v>1</v>
      </c>
      <c r="O6723" t="b">
        <v>1</v>
      </c>
      <c r="P6723" t="inlineStr">
        <is>
          <t>[1214, 41006, 13587, 39614, 33615, 30089, 25166]</t>
        </is>
      </c>
      <c r="Q6723" t="inlineStr">
        <is>
          <t>[1, 1, 1, 1, 1, 1, 1]</t>
        </is>
      </c>
      <c r="R6723" t="inlineStr">
        <is>
          <t>[0.004595674574375153, 0.027764342725276947, 0.054762713611125946, 0.05495521053671837, 0.09540810436010361, 0.11877644807100296, 0.12485897541046143]</t>
        </is>
      </c>
      <c r="S6723" t="inlineStr">
        <is>
          <t>[1214, 41006, 13587, 39614, 33615, 30089, 25166]</t>
        </is>
      </c>
      <c r="T6723" t="inlineStr">
        <is>
          <t>[0.004595674574375153, 0.027764342725276947, 0.054762713611125946, 0.05495521053671837, 0.09540810436010361, 0.11877644807100296, 0.12485897541046143]</t>
        </is>
      </c>
      <c r="U6723" t="n">
        <v>5</v>
      </c>
      <c r="V6723" t="n">
        <v>0.107092275493798</v>
      </c>
      <c r="W6723" t="n">
        <v>5</v>
      </c>
      <c r="X6723" t="n">
        <v>0.4146170650637987</v>
      </c>
      <c r="Y6723" t="n">
        <v>33615</v>
      </c>
      <c r="Z6723" t="inlineStr">
        <is>
          <t>2025-11-01T22:29:50.824544</t>
        </is>
      </c>
    </row>
    <row r="6724">
      <c r="A6724" t="inlineStr">
        <is>
          <t>shuttle</t>
        </is>
      </c>
      <c r="B6724" t="n">
        <v>43337</v>
      </c>
      <c r="C6724" t="n">
        <v>4</v>
      </c>
      <c r="D6724" t="b">
        <v>1</v>
      </c>
      <c r="E6724" t="n">
        <v>7</v>
      </c>
      <c r="F6724" t="inlineStr"/>
      <c r="G6724" t="n">
        <v>0.7142857142857143</v>
      </c>
      <c r="H6724" t="n">
        <v>0</v>
      </c>
      <c r="I6724" t="inlineStr">
        <is>
          <t>entropia</t>
        </is>
      </c>
      <c r="J6724" t="n">
        <v>0</v>
      </c>
      <c r="K6724" t="n">
        <v>0.7142857142857143</v>
      </c>
      <c r="L6724" t="n">
        <v>0</v>
      </c>
      <c r="M6724" t="inlineStr"/>
      <c r="N6724" t="b">
        <v>1</v>
      </c>
      <c r="O6724" t="b">
        <v>1</v>
      </c>
      <c r="P6724" t="inlineStr">
        <is>
          <t>[3881, 35139, 27837, 34839, 1647, 6582, 37234]</t>
        </is>
      </c>
      <c r="Q6724" t="inlineStr">
        <is>
          <t>[1, 1, 1, 1, 1, 1, 1]</t>
        </is>
      </c>
      <c r="R6724" t="inlineStr">
        <is>
          <t>[0.009191356599330902, 0.013787031173706055, 0.013787031173706055, 0.022978387773036957, 0.02757406234741211, 0.041361093521118164, 0.06433948129415512]</t>
        </is>
      </c>
      <c r="S6724" t="inlineStr">
        <is>
          <t>[3881, 27837, 35139, 34839, 1647, 6582, 37234]</t>
        </is>
      </c>
      <c r="T6724" t="inlineStr">
        <is>
          <t>[0.009191356599330902, 0.013787031173706055, 0.013787031173706055, 0.022978387773036957, 0.02757406234741211, 0.041361093521118164, 0.06433948129415512]</t>
        </is>
      </c>
      <c r="U6724" t="n">
        <v>5</v>
      </c>
      <c r="V6724" t="n">
        <v>0.03446757793426514</v>
      </c>
      <c r="W6724" t="n">
        <v>4</v>
      </c>
      <c r="X6724" t="n">
        <v>0.5783018916575625</v>
      </c>
      <c r="Y6724" t="n">
        <v>1647</v>
      </c>
      <c r="Z6724" t="inlineStr">
        <is>
          <t>2025-11-01T22:29:50.824544</t>
        </is>
      </c>
    </row>
    <row r="6725">
      <c r="A6725" t="inlineStr">
        <is>
          <t>shuttle</t>
        </is>
      </c>
      <c r="B6725" t="n">
        <v>43339</v>
      </c>
      <c r="C6725" t="n">
        <v>4</v>
      </c>
      <c r="D6725" t="b">
        <v>1</v>
      </c>
      <c r="E6725" t="n">
        <v>7</v>
      </c>
      <c r="F6725" t="inlineStr"/>
      <c r="G6725" t="n">
        <v>0.7142857142857143</v>
      </c>
      <c r="H6725" t="n">
        <v>0</v>
      </c>
      <c r="I6725" t="inlineStr">
        <is>
          <t>entropia</t>
        </is>
      </c>
      <c r="J6725" t="n">
        <v>0</v>
      </c>
      <c r="K6725" t="n">
        <v>0.7142857142857143</v>
      </c>
      <c r="L6725" t="n">
        <v>0</v>
      </c>
      <c r="M6725" t="inlineStr"/>
      <c r="N6725" t="b">
        <v>1</v>
      </c>
      <c r="O6725" t="b">
        <v>1</v>
      </c>
      <c r="P6725" t="inlineStr">
        <is>
          <t>[33883, 10377, 26141, 35374, 1884, 17337, 2827]</t>
        </is>
      </c>
      <c r="Q6725" t="inlineStr">
        <is>
          <t>[1, 1, 1, 1, 1, 1, 1]</t>
        </is>
      </c>
      <c r="R6725" t="inlineStr">
        <is>
          <t>[0.004595674574375153, 0.009191349148750305, 0.013787031173706055, 0.018382705748081207, 0.02297838032245636, 0.02757405862212181, 0.032169733196496964]</t>
        </is>
      </c>
      <c r="S6725" t="inlineStr">
        <is>
          <t>[33883, 10377, 26141, 35374, 1884, 17337, 2827]</t>
        </is>
      </c>
      <c r="T6725" t="inlineStr">
        <is>
          <t>[0.004595674574375153, 0.009191349148750305, 0.013787031173706055, 0.018382705748081207, 0.02297838032245636, 0.02757405862212181, 0.032169733196496964]</t>
        </is>
      </c>
      <c r="U6725" t="n">
        <v>5</v>
      </c>
      <c r="V6725" t="n">
        <v>0.02527621947228909</v>
      </c>
      <c r="W6725" t="n">
        <v>1</v>
      </c>
      <c r="X6725" t="n">
        <v>0.520016561157101</v>
      </c>
      <c r="Y6725" t="n">
        <v>33883</v>
      </c>
      <c r="Z6725" t="inlineStr">
        <is>
          <t>2025-11-01T22:29:50.824544</t>
        </is>
      </c>
    </row>
    <row r="6726">
      <c r="A6726" t="inlineStr">
        <is>
          <t>shuttle</t>
        </is>
      </c>
      <c r="B6726" t="n">
        <v>43340</v>
      </c>
      <c r="C6726" t="n">
        <v>4</v>
      </c>
      <c r="D6726" t="b">
        <v>1</v>
      </c>
      <c r="E6726" t="n">
        <v>7</v>
      </c>
      <c r="F6726" t="inlineStr"/>
      <c r="G6726" t="n">
        <v>0.7142857142857143</v>
      </c>
      <c r="H6726" t="n">
        <v>0</v>
      </c>
      <c r="I6726" t="inlineStr">
        <is>
          <t>entropia</t>
        </is>
      </c>
      <c r="J6726" t="n">
        <v>0</v>
      </c>
      <c r="K6726" t="n">
        <v>0.7142857142857143</v>
      </c>
      <c r="L6726" t="n">
        <v>0</v>
      </c>
      <c r="M6726" t="inlineStr"/>
      <c r="N6726" t="b">
        <v>1</v>
      </c>
      <c r="O6726" t="b">
        <v>1</v>
      </c>
      <c r="P6726" t="inlineStr">
        <is>
          <t>[41065, 11110, 33855, 4414, 35481, 17404, 16231]</t>
        </is>
      </c>
      <c r="Q6726" t="inlineStr">
        <is>
          <t>[1, 1, 1, 1, 1, 1, 1]</t>
        </is>
      </c>
      <c r="R6726" t="inlineStr">
        <is>
          <t>[0.009191356599330902, 0.013787031173706055, 0.013787031173706055, 0.02297838032245636, 0.03676541894674301, 0.041361093521118164, 0.045956775546073914]</t>
        </is>
      </c>
      <c r="S6726" t="inlineStr">
        <is>
          <t>[41065, 11110, 33855, 4414, 35481, 17404, 16231]</t>
        </is>
      </c>
      <c r="T6726" t="inlineStr">
        <is>
          <t>[0.009191356599330902, 0.013787031173706055, 0.013787031173706055, 0.02297838032245636, 0.03676541894674301, 0.041361093521118164, 0.045956775546073914]</t>
        </is>
      </c>
      <c r="U6726" t="n">
        <v>5</v>
      </c>
      <c r="V6726" t="n">
        <v>0.03906325623393059</v>
      </c>
      <c r="W6726" t="n">
        <v>2</v>
      </c>
      <c r="X6726" t="n">
        <v>0.5180698889148329</v>
      </c>
      <c r="Y6726" t="n">
        <v>41065</v>
      </c>
      <c r="Z6726" t="inlineStr">
        <is>
          <t>2025-11-01T22:29:50.824544</t>
        </is>
      </c>
    </row>
    <row r="6727">
      <c r="A6727" t="inlineStr">
        <is>
          <t>shuttle</t>
        </is>
      </c>
      <c r="B6727" t="n">
        <v>43346</v>
      </c>
      <c r="C6727" t="n">
        <v>4</v>
      </c>
      <c r="D6727" t="b">
        <v>1</v>
      </c>
      <c r="E6727" t="n">
        <v>7</v>
      </c>
      <c r="F6727" t="inlineStr"/>
      <c r="G6727" t="n">
        <v>0.7142857142857143</v>
      </c>
      <c r="H6727" t="n">
        <v>0</v>
      </c>
      <c r="I6727" t="inlineStr">
        <is>
          <t>entropia</t>
        </is>
      </c>
      <c r="J6727" t="n">
        <v>0</v>
      </c>
      <c r="K6727" t="n">
        <v>0.7142857142857143</v>
      </c>
      <c r="L6727" t="n">
        <v>0</v>
      </c>
      <c r="M6727" t="inlineStr"/>
      <c r="N6727" t="b">
        <v>1</v>
      </c>
      <c r="O6727" t="b">
        <v>1</v>
      </c>
      <c r="P6727" t="inlineStr">
        <is>
          <t>[6563, 13420, 39898, 12666, 30297, 11912, 19295]</t>
        </is>
      </c>
      <c r="Q6727" t="inlineStr">
        <is>
          <t>[1, 1, 1, 1, 1, 1, 1]</t>
        </is>
      </c>
      <c r="R6727" t="inlineStr">
        <is>
          <t>[0.013787031173706055, 0.02297838404774666, 0.03216973692178726, 0.03676541522145271, 0.03885958716273308, 0.038859594613313675, 0.042244888842105865]</t>
        </is>
      </c>
      <c r="S6727" t="inlineStr">
        <is>
          <t>[6563, 13420, 39898, 12666, 30297, 11912, 19295]</t>
        </is>
      </c>
      <c r="T6727" t="inlineStr">
        <is>
          <t>[0.013787031173706055, 0.02297838404774666, 0.03216973692178726, 0.03676541522145271, 0.03885958716273308, 0.038859594613313675, 0.042244888842105865]</t>
        </is>
      </c>
      <c r="U6727" t="n">
        <v>5</v>
      </c>
      <c r="V6727" t="n">
        <v>0.03885959027298384</v>
      </c>
      <c r="W6727" t="n">
        <v>5</v>
      </c>
      <c r="X6727" t="n">
        <v>0.4517590995201926</v>
      </c>
      <c r="Y6727" t="n">
        <v>30297</v>
      </c>
      <c r="Z6727" t="inlineStr">
        <is>
          <t>2025-11-01T22:29:50.824544</t>
        </is>
      </c>
    </row>
    <row r="6728">
      <c r="A6728" t="inlineStr">
        <is>
          <t>shuttle</t>
        </is>
      </c>
      <c r="B6728" t="n">
        <v>43349</v>
      </c>
      <c r="C6728" t="n">
        <v>4</v>
      </c>
      <c r="D6728" t="b">
        <v>1</v>
      </c>
      <c r="E6728" t="n">
        <v>7</v>
      </c>
      <c r="F6728" t="inlineStr"/>
      <c r="G6728" t="n">
        <v>0.7142857142857143</v>
      </c>
      <c r="H6728" t="n">
        <v>0</v>
      </c>
      <c r="I6728" t="inlineStr">
        <is>
          <t>entropia</t>
        </is>
      </c>
      <c r="J6728" t="n">
        <v>0</v>
      </c>
      <c r="K6728" t="n">
        <v>0.7142857142857143</v>
      </c>
      <c r="L6728" t="n">
        <v>0</v>
      </c>
      <c r="M6728" t="inlineStr"/>
      <c r="N6728" t="b">
        <v>1</v>
      </c>
      <c r="O6728" t="b">
        <v>1</v>
      </c>
      <c r="P6728" t="inlineStr">
        <is>
          <t>[6586, 37794, 17560, 40180, 18908, 18131, 5561]</t>
        </is>
      </c>
      <c r="Q6728" t="inlineStr">
        <is>
          <t>[1, 1, 1, 1, 1, 1, 1]</t>
        </is>
      </c>
      <c r="R6728" t="inlineStr">
        <is>
          <t>[0.0045956773683428764, 0.009191353805363178, 0.009191353805363178, 0.013625917956233025, 0.013787031173706055, 0.01578056998550892, 0.018382707610726357]</t>
        </is>
      </c>
      <c r="S6728" t="inlineStr">
        <is>
          <t>[6586, 37794, 17560, 40180, 18908, 18131, 5561]</t>
        </is>
      </c>
      <c r="T6728" t="inlineStr">
        <is>
          <t>[0.0045956773683428764, 0.009191353805363178, 0.009191353805363178, 0.013625917956233025, 0.013787031173706055, 0.01578056998550892, 0.018382707610726357]</t>
        </is>
      </c>
      <c r="U6728" t="n">
        <v>5</v>
      </c>
      <c r="V6728" t="n">
        <v>0.01478380030267845</v>
      </c>
      <c r="W6728" t="n">
        <v>2</v>
      </c>
      <c r="X6728" t="n">
        <v>0.5402133509249758</v>
      </c>
      <c r="Y6728" t="n">
        <v>18908</v>
      </c>
      <c r="Z6728" t="inlineStr">
        <is>
          <t>2025-11-01T22:29:50.824544</t>
        </is>
      </c>
    </row>
    <row r="6729">
      <c r="A6729" t="inlineStr">
        <is>
          <t>shuttle</t>
        </is>
      </c>
      <c r="B6729" t="n">
        <v>43350</v>
      </c>
      <c r="C6729" t="n">
        <v>4</v>
      </c>
      <c r="D6729" t="b">
        <v>1</v>
      </c>
      <c r="E6729" t="n">
        <v>7</v>
      </c>
      <c r="F6729" t="inlineStr"/>
      <c r="G6729" t="n">
        <v>0.7142857142857143</v>
      </c>
      <c r="H6729" t="n">
        <v>0</v>
      </c>
      <c r="I6729" t="inlineStr">
        <is>
          <t>entropia</t>
        </is>
      </c>
      <c r="J6729" t="n">
        <v>0</v>
      </c>
      <c r="K6729" t="n">
        <v>0.7142857142857143</v>
      </c>
      <c r="L6729" t="n">
        <v>0</v>
      </c>
      <c r="M6729" t="inlineStr"/>
      <c r="N6729" t="b">
        <v>1</v>
      </c>
      <c r="O6729" t="b">
        <v>1</v>
      </c>
      <c r="P6729" t="inlineStr">
        <is>
          <t>[41057, 33278, 36334, 8830, 31903, 2471, 13900]</t>
        </is>
      </c>
      <c r="Q6729" t="inlineStr">
        <is>
          <t>[1, 1, 1, 1, 1, 1, 1]</t>
        </is>
      </c>
      <c r="R6729" t="inlineStr">
        <is>
          <t>[0.009191349148750305, 0.018382705748081207, 0.02606341801583767, 0.0272518340498209, 0.02757406234741211, 0.03676541894674301, 0.041361093521118164]</t>
        </is>
      </c>
      <c r="S6729" t="inlineStr">
        <is>
          <t>[41057, 33278, 36334, 8830, 31903, 2471, 13900]</t>
        </is>
      </c>
      <c r="T6729" t="inlineStr">
        <is>
          <t>[0.009191349148750305, 0.018382705748081207, 0.02606341801583767, 0.0272518340498209, 0.02757406234741211, 0.03676541894674301, 0.041361093521118164]</t>
        </is>
      </c>
      <c r="U6729" t="n">
        <v>5</v>
      </c>
      <c r="V6729" t="n">
        <v>0.03216974064707756</v>
      </c>
      <c r="W6729" t="n">
        <v>3</v>
      </c>
      <c r="X6729" t="n">
        <v>0.5733705315034066</v>
      </c>
      <c r="Y6729" t="n">
        <v>8830</v>
      </c>
      <c r="Z6729" t="inlineStr">
        <is>
          <t>2025-11-01T22:29:50.825544</t>
        </is>
      </c>
    </row>
    <row r="6730">
      <c r="A6730" t="inlineStr">
        <is>
          <t>shuttle</t>
        </is>
      </c>
      <c r="B6730" t="n">
        <v>43352</v>
      </c>
      <c r="C6730" t="n">
        <v>4</v>
      </c>
      <c r="D6730" t="b">
        <v>1</v>
      </c>
      <c r="E6730" t="n">
        <v>7</v>
      </c>
      <c r="F6730" t="inlineStr"/>
      <c r="G6730" t="n">
        <v>0.7142857142857143</v>
      </c>
      <c r="H6730" t="n">
        <v>0</v>
      </c>
      <c r="I6730" t="inlineStr">
        <is>
          <t>entropia</t>
        </is>
      </c>
      <c r="J6730" t="n">
        <v>0</v>
      </c>
      <c r="K6730" t="n">
        <v>0.7142857142857143</v>
      </c>
      <c r="L6730" t="n">
        <v>0</v>
      </c>
      <c r="M6730" t="inlineStr"/>
      <c r="N6730" t="b">
        <v>1</v>
      </c>
      <c r="O6730" t="b">
        <v>1</v>
      </c>
      <c r="P6730" t="inlineStr">
        <is>
          <t>[27015, 6862, 4266, 8635, 31707, 37273, 38705]</t>
        </is>
      </c>
      <c r="Q6730" t="inlineStr">
        <is>
          <t>[1, 1, 1, 1, 1, 1, 1]</t>
        </is>
      </c>
      <c r="R6730" t="inlineStr">
        <is>
          <t>[0.004595678299665451, 0.009191352874040604, 0.009191354736685753, 0.013787031173706055, 0.013787031173706055, 0.018382709473371506, 0.02757406234741211]</t>
        </is>
      </c>
      <c r="S6730" t="inlineStr">
        <is>
          <t>[27015, 6862, 4266, 31707, 8635, 37273, 38705]</t>
        </is>
      </c>
      <c r="T6730" t="inlineStr">
        <is>
          <t>[0.004595678299665451, 0.009191352874040604, 0.009191354736685753, 0.013787031173706055, 0.013787031173706055, 0.018382709473371506, 0.02757406234741211]</t>
        </is>
      </c>
      <c r="U6730" t="n">
        <v>5</v>
      </c>
      <c r="V6730" t="n">
        <v>0.01608486985787749</v>
      </c>
      <c r="W6730" t="n">
        <v>3</v>
      </c>
      <c r="X6730" t="n">
        <v>0.4082043094790805</v>
      </c>
      <c r="Y6730" t="n">
        <v>8635</v>
      </c>
      <c r="Z6730" t="inlineStr">
        <is>
          <t>2025-11-01T22:29:50.825544</t>
        </is>
      </c>
    </row>
    <row r="6731">
      <c r="A6731" t="inlineStr">
        <is>
          <t>shuttle</t>
        </is>
      </c>
      <c r="B6731" t="n">
        <v>43355</v>
      </c>
      <c r="C6731" t="n">
        <v>4</v>
      </c>
      <c r="D6731" t="b">
        <v>1</v>
      </c>
      <c r="E6731" t="n">
        <v>7</v>
      </c>
      <c r="F6731" t="inlineStr"/>
      <c r="G6731" t="n">
        <v>0.7142857142857143</v>
      </c>
      <c r="H6731" t="n">
        <v>0</v>
      </c>
      <c r="I6731" t="inlineStr">
        <is>
          <t>entropia</t>
        </is>
      </c>
      <c r="J6731" t="n">
        <v>0</v>
      </c>
      <c r="K6731" t="n">
        <v>0.7142857142857143</v>
      </c>
      <c r="L6731" t="n">
        <v>0</v>
      </c>
      <c r="M6731" t="inlineStr"/>
      <c r="N6731" t="b">
        <v>1</v>
      </c>
      <c r="O6731" t="b">
        <v>1</v>
      </c>
      <c r="P6731" t="inlineStr">
        <is>
          <t>[3093, 1888, 33642, 20165, 42711, 13408, 29105]</t>
        </is>
      </c>
      <c r="Q6731" t="inlineStr">
        <is>
          <t>[1, 1, 1, 1, 1, 1, 1]</t>
        </is>
      </c>
      <c r="R6731" t="inlineStr">
        <is>
          <t>[0.004595674574375153, 0.02297838032245636, 0.022978387773036957, 0.02757406234741211, 0.050552450120449066, 0.05514812469482422, 0.06433946639299393]</t>
        </is>
      </c>
      <c r="S6731" t="inlineStr">
        <is>
          <t>[3093, 1888, 33642, 20165, 42711, 13408, 29105]</t>
        </is>
      </c>
      <c r="T6731" t="inlineStr">
        <is>
          <t>[0.004595674574375153, 0.02297838032245636, 0.022978387773036957, 0.02757406234741211, 0.050552450120449066, 0.05514812469482422, 0.06433946639299393]</t>
        </is>
      </c>
      <c r="U6731" t="n">
        <v>5</v>
      </c>
      <c r="V6731" t="n">
        <v>0.05285028647631407</v>
      </c>
      <c r="W6731" t="n">
        <v>3</v>
      </c>
      <c r="X6731" t="n">
        <v>0.5223988013160087</v>
      </c>
      <c r="Y6731" t="n">
        <v>3093</v>
      </c>
      <c r="Z6731" t="inlineStr">
        <is>
          <t>2025-11-01T22:29:50.825544</t>
        </is>
      </c>
    </row>
    <row r="6732">
      <c r="A6732" t="inlineStr">
        <is>
          <t>shuttle</t>
        </is>
      </c>
      <c r="B6732" t="n">
        <v>43365</v>
      </c>
      <c r="C6732" t="n">
        <v>4</v>
      </c>
      <c r="D6732" t="b">
        <v>1</v>
      </c>
      <c r="E6732" t="n">
        <v>7</v>
      </c>
      <c r="F6732" t="inlineStr"/>
      <c r="G6732" t="n">
        <v>0.7142857142857143</v>
      </c>
      <c r="H6732" t="n">
        <v>0</v>
      </c>
      <c r="I6732" t="inlineStr">
        <is>
          <t>entropia</t>
        </is>
      </c>
      <c r="J6732" t="n">
        <v>0</v>
      </c>
      <c r="K6732" t="n">
        <v>0.7142857142857143</v>
      </c>
      <c r="L6732" t="n">
        <v>0</v>
      </c>
      <c r="M6732" t="inlineStr"/>
      <c r="N6732" t="b">
        <v>1</v>
      </c>
      <c r="O6732" t="b">
        <v>1</v>
      </c>
      <c r="P6732" t="inlineStr">
        <is>
          <t>[33628, 16803, 6857, 10262, 2157, 15737, 17794]</t>
        </is>
      </c>
      <c r="Q6732" t="inlineStr">
        <is>
          <t>[1, 1, 1, 1, 1, 1, 1]</t>
        </is>
      </c>
      <c r="R6732" t="inlineStr">
        <is>
          <t>[0.004595678299665451, 0.004595678299665451, 0.009191352874040604, 0.009191352874040604, 0.013787031173706055, 0.018382707610726357, 0.02297838404774666]</t>
        </is>
      </c>
      <c r="S6732" t="inlineStr">
        <is>
          <t>[16803, 33628, 10262, 6857, 2157, 15737, 17794]</t>
        </is>
      </c>
      <c r="T6732" t="inlineStr">
        <is>
          <t>[0.004595678299665451, 0.004595678299665451, 0.009191352874040604, 0.009191352874040604, 0.013787031173706055, 0.018382707610726357, 0.02297838404774666]</t>
        </is>
      </c>
      <c r="U6732" t="n">
        <v>5</v>
      </c>
      <c r="V6732" t="n">
        <v>0.01608486939221621</v>
      </c>
      <c r="W6732" t="n">
        <v>4</v>
      </c>
      <c r="X6732" t="n">
        <v>0.5015467080745394</v>
      </c>
      <c r="Y6732" t="n">
        <v>10262</v>
      </c>
      <c r="Z6732" t="inlineStr">
        <is>
          <t>2025-11-01T22:29:50.825544</t>
        </is>
      </c>
    </row>
    <row r="6733">
      <c r="A6733" t="inlineStr">
        <is>
          <t>shuttle</t>
        </is>
      </c>
      <c r="B6733" t="n">
        <v>43370</v>
      </c>
      <c r="C6733" t="n">
        <v>4</v>
      </c>
      <c r="D6733" t="b">
        <v>1</v>
      </c>
      <c r="E6733" t="n">
        <v>7</v>
      </c>
      <c r="F6733" t="inlineStr"/>
      <c r="G6733" t="n">
        <v>0.7142857142857143</v>
      </c>
      <c r="H6733" t="n">
        <v>0</v>
      </c>
      <c r="I6733" t="inlineStr">
        <is>
          <t>entropia</t>
        </is>
      </c>
      <c r="J6733" t="n">
        <v>0</v>
      </c>
      <c r="K6733" t="n">
        <v>0.7142857142857143</v>
      </c>
      <c r="L6733" t="n">
        <v>0</v>
      </c>
      <c r="M6733" t="inlineStr"/>
      <c r="N6733" t="b">
        <v>1</v>
      </c>
      <c r="O6733" t="b">
        <v>1</v>
      </c>
      <c r="P6733" t="inlineStr">
        <is>
          <t>[41763, 21641, 318, 7323, 30499, 24774, 31111]</t>
        </is>
      </c>
      <c r="Q6733" t="inlineStr">
        <is>
          <t>[1, 1, 1, 1, 1, 1, 1]</t>
        </is>
      </c>
      <c r="R6733" t="inlineStr">
        <is>
          <t>[0.0045956773683428764, 0.0045956773683428764, 0.009191353805363178, 0.013625917956233025, 0.013625917956233025, 0.013787031173706055, 0.01578056998550892]</t>
        </is>
      </c>
      <c r="S6733" t="inlineStr">
        <is>
          <t>[21641, 41763, 318, 7323, 30499, 24774, 31111]</t>
        </is>
      </c>
      <c r="T6733" t="inlineStr">
        <is>
          <t>[0.0045956773683428764, 0.0045956773683428764, 0.009191353805363178, 0.013625917956233025, 0.013625917956233025, 0.013787031173706055, 0.01578056998550892]</t>
        </is>
      </c>
      <c r="U6733" t="n">
        <v>5</v>
      </c>
      <c r="V6733" t="n">
        <v>0.0137064744997594</v>
      </c>
      <c r="W6733" t="n">
        <v>3</v>
      </c>
      <c r="X6733" t="n">
        <v>0.5578176689476043</v>
      </c>
      <c r="Y6733" t="n">
        <v>21641</v>
      </c>
      <c r="Z6733" t="inlineStr">
        <is>
          <t>2025-11-01T22:29:50.825544</t>
        </is>
      </c>
    </row>
    <row r="6734">
      <c r="A6734" t="inlineStr">
        <is>
          <t>shuttle</t>
        </is>
      </c>
      <c r="B6734" t="n">
        <v>43371</v>
      </c>
      <c r="C6734" t="n">
        <v>4</v>
      </c>
      <c r="D6734" t="b">
        <v>1</v>
      </c>
      <c r="E6734" t="n">
        <v>7</v>
      </c>
      <c r="F6734" t="inlineStr"/>
      <c r="G6734" t="n">
        <v>0.7142857142857143</v>
      </c>
      <c r="H6734" t="n">
        <v>0</v>
      </c>
      <c r="I6734" t="inlineStr">
        <is>
          <t>entropia</t>
        </is>
      </c>
      <c r="J6734" t="n">
        <v>0</v>
      </c>
      <c r="K6734" t="n">
        <v>0.7142857142857143</v>
      </c>
      <c r="L6734" t="n">
        <v>0</v>
      </c>
      <c r="M6734" t="inlineStr"/>
      <c r="N6734" t="b">
        <v>1</v>
      </c>
      <c r="O6734" t="b">
        <v>1</v>
      </c>
      <c r="P6734" t="inlineStr">
        <is>
          <t>[19383, 1574, 27935, 2216, 38261, 1637, 14506]</t>
        </is>
      </c>
      <c r="Q6734" t="inlineStr">
        <is>
          <t>[1, 1, 1, 1, 1, 1, 1]</t>
        </is>
      </c>
      <c r="R6734" t="inlineStr">
        <is>
          <t>[0.004595674574375153, 0.027574054896831512, 0.03216974437236786, 0.04136110097169876, 0.04595676809549332, 0.055148132145404816, 0.06893516331911087]</t>
        </is>
      </c>
      <c r="S6734" t="inlineStr">
        <is>
          <t>[19383, 1574, 27935, 2216, 38261, 1637, 14506]</t>
        </is>
      </c>
      <c r="T6734" t="inlineStr">
        <is>
          <t>[0.004595674574375153, 0.027574054896831512, 0.03216974437236786, 0.04136110097169876, 0.04595676809549332, 0.055148132145404816, 0.06893516331911087]</t>
        </is>
      </c>
      <c r="U6734" t="n">
        <v>5</v>
      </c>
      <c r="V6734" t="n">
        <v>0.05055245012044907</v>
      </c>
      <c r="W6734" t="n">
        <v>4</v>
      </c>
      <c r="X6734" t="n">
        <v>0.5197901492846102</v>
      </c>
      <c r="Y6734" t="n">
        <v>1574</v>
      </c>
      <c r="Z6734" t="inlineStr">
        <is>
          <t>2025-11-01T22:29:50.825544</t>
        </is>
      </c>
    </row>
    <row r="6735">
      <c r="A6735" t="inlineStr">
        <is>
          <t>shuttle</t>
        </is>
      </c>
      <c r="B6735" t="n">
        <v>43389</v>
      </c>
      <c r="C6735" t="n">
        <v>4</v>
      </c>
      <c r="D6735" t="b">
        <v>1</v>
      </c>
      <c r="E6735" t="n">
        <v>7</v>
      </c>
      <c r="F6735" t="inlineStr"/>
      <c r="G6735" t="n">
        <v>0.7142857142857143</v>
      </c>
      <c r="H6735" t="n">
        <v>0</v>
      </c>
      <c r="I6735" t="inlineStr">
        <is>
          <t>entropia</t>
        </is>
      </c>
      <c r="J6735" t="n">
        <v>0</v>
      </c>
      <c r="K6735" t="n">
        <v>0.7142857142857143</v>
      </c>
      <c r="L6735" t="n">
        <v>0</v>
      </c>
      <c r="M6735" t="inlineStr"/>
      <c r="N6735" t="b">
        <v>1</v>
      </c>
      <c r="O6735" t="b">
        <v>1</v>
      </c>
      <c r="P6735" t="inlineStr">
        <is>
          <t>[42041, 89, 30017, 18705, 26673, 34921, 30704]</t>
        </is>
      </c>
      <c r="Q6735" t="inlineStr">
        <is>
          <t>[1, 1, 1, 1, 1, 1, 1]</t>
        </is>
      </c>
      <c r="R6735" t="inlineStr">
        <is>
          <t>[0.004595678299665451, 0.012827524915337563, 0.013625917956233025, 0.013625917956233025, 0.01578056812286377, 0.018382707610726357, 0.018831558525562286]</t>
        </is>
      </c>
      <c r="S6735" t="inlineStr">
        <is>
          <t>[42041, 89, 30017, 18705, 26673, 34921, 30704]</t>
        </is>
      </c>
      <c r="T6735" t="inlineStr">
        <is>
          <t>[0.004595678299665451, 0.012827524915337563, 0.013625917956233025, 0.013625917956233025, 0.01578056812286377, 0.018382707610726357, 0.018831558525562286]</t>
        </is>
      </c>
      <c r="U6735" t="n">
        <v>5</v>
      </c>
      <c r="V6735" t="n">
        <v>0.01708163843418648</v>
      </c>
      <c r="W6735" t="n">
        <v>2</v>
      </c>
      <c r="X6735" t="n">
        <v>0.5905812539331133</v>
      </c>
      <c r="Y6735" t="n">
        <v>42041</v>
      </c>
      <c r="Z6735" t="inlineStr">
        <is>
          <t>2025-11-01T22:29:50.825544</t>
        </is>
      </c>
    </row>
    <row r="6736">
      <c r="A6736" t="inlineStr">
        <is>
          <t>shuttle</t>
        </is>
      </c>
      <c r="B6736" t="n">
        <v>43410</v>
      </c>
      <c r="C6736" t="n">
        <v>4</v>
      </c>
      <c r="D6736" t="b">
        <v>1</v>
      </c>
      <c r="E6736" t="n">
        <v>7</v>
      </c>
      <c r="F6736" t="inlineStr"/>
      <c r="G6736" t="n">
        <v>0.7142857142857143</v>
      </c>
      <c r="H6736" t="n">
        <v>0</v>
      </c>
      <c r="I6736" t="inlineStr">
        <is>
          <t>entropia</t>
        </is>
      </c>
      <c r="J6736" t="n">
        <v>0</v>
      </c>
      <c r="K6736" t="n">
        <v>0.7142857142857143</v>
      </c>
      <c r="L6736" t="n">
        <v>0</v>
      </c>
      <c r="M6736" t="inlineStr"/>
      <c r="N6736" t="b">
        <v>1</v>
      </c>
      <c r="O6736" t="b">
        <v>1</v>
      </c>
      <c r="P6736" t="inlineStr">
        <is>
          <t>[12286, 36119, 21394, 3075, 39631, 30327, 33152]</t>
        </is>
      </c>
      <c r="Q6736" t="inlineStr">
        <is>
          <t>[1, 1, 1, 1, 1, 1, 1]</t>
        </is>
      </c>
      <c r="R6736" t="inlineStr">
        <is>
          <t>[0.012827524915337563, 0.012827524915337563, 0.018831556662917137, 0.022415827959775925, 0.025655049830675125, 0.02606341801583767, 0.030411744490265846]</t>
        </is>
      </c>
      <c r="S6736" t="inlineStr">
        <is>
          <t>[12286, 36119, 21394, 3075, 39631, 30327, 33152]</t>
        </is>
      </c>
      <c r="T6736" t="inlineStr">
        <is>
          <t>[0.012827524915337563, 0.012827524915337563, 0.018831556662917137, 0.022415827959775925, 0.025655049830675125, 0.02606341801583767, 0.030411744490265846]</t>
        </is>
      </c>
      <c r="U6736" t="n">
        <v>5</v>
      </c>
      <c r="V6736" t="n">
        <v>0.02585923458836459</v>
      </c>
      <c r="W6736" t="n">
        <v>7</v>
      </c>
      <c r="X6736" t="n">
        <v>0.4924287046695714</v>
      </c>
      <c r="Y6736" t="n">
        <v>39631</v>
      </c>
      <c r="Z6736" t="inlineStr">
        <is>
          <t>2025-11-01T22:29:50.825544</t>
        </is>
      </c>
    </row>
    <row r="6737">
      <c r="A6737" t="inlineStr">
        <is>
          <t>shuttle</t>
        </is>
      </c>
      <c r="B6737" t="n">
        <v>43429</v>
      </c>
      <c r="C6737" t="n">
        <v>4</v>
      </c>
      <c r="D6737" t="b">
        <v>1</v>
      </c>
      <c r="E6737" t="n">
        <v>7</v>
      </c>
      <c r="F6737" t="inlineStr"/>
      <c r="G6737" t="n">
        <v>0.7142857142857143</v>
      </c>
      <c r="H6737" t="n">
        <v>0</v>
      </c>
      <c r="I6737" t="inlineStr">
        <is>
          <t>entropia</t>
        </is>
      </c>
      <c r="J6737" t="n">
        <v>0</v>
      </c>
      <c r="K6737" t="n">
        <v>0.7142857142857143</v>
      </c>
      <c r="L6737" t="n">
        <v>0</v>
      </c>
      <c r="M6737" t="inlineStr"/>
      <c r="N6737" t="b">
        <v>1</v>
      </c>
      <c r="O6737" t="b">
        <v>1</v>
      </c>
      <c r="P6737" t="inlineStr">
        <is>
          <t>[19533, 23741, 16961, 29656, 23857, 1642, 11342]</t>
        </is>
      </c>
      <c r="Q6737" t="inlineStr">
        <is>
          <t>[1, 1, 1, 1, 1, 1, 1]</t>
        </is>
      </c>
      <c r="R6737" t="inlineStr">
        <is>
          <t>[0.004595674574375153, 0.013787031173706055, 0.02606341801583767, 0.056620318442583084, 0.06110537052154541, 0.06433947384357452, 0.06926579028367996]</t>
        </is>
      </c>
      <c r="S6737" t="inlineStr">
        <is>
          <t>[19533, 23741, 16961, 29656, 23857, 1642, 11342]</t>
        </is>
      </c>
      <c r="T6737" t="inlineStr">
        <is>
          <t>[0.004595674574375153, 0.013787031173706055, 0.02606341801583767, 0.056620318442583084, 0.06110537052154541, 0.06433947384357452, 0.06926579028367996]</t>
        </is>
      </c>
      <c r="U6737" t="n">
        <v>5</v>
      </c>
      <c r="V6737" t="n">
        <v>0.06272241929604699</v>
      </c>
      <c r="W6737" t="n">
        <v>5</v>
      </c>
      <c r="X6737" t="n">
        <v>0.5038419702778649</v>
      </c>
      <c r="Y6737" t="n">
        <v>23857</v>
      </c>
      <c r="Z6737" t="inlineStr">
        <is>
          <t>2025-11-01T22:29:50.826544</t>
        </is>
      </c>
    </row>
    <row r="6738">
      <c r="A6738" t="inlineStr">
        <is>
          <t>shuttle</t>
        </is>
      </c>
      <c r="B6738" t="n">
        <v>43444</v>
      </c>
      <c r="C6738" t="n">
        <v>4</v>
      </c>
      <c r="D6738" t="b">
        <v>1</v>
      </c>
      <c r="E6738" t="n">
        <v>7</v>
      </c>
      <c r="F6738" t="inlineStr"/>
      <c r="G6738" t="n">
        <v>0.7142857142857143</v>
      </c>
      <c r="H6738" t="n">
        <v>0</v>
      </c>
      <c r="I6738" t="inlineStr">
        <is>
          <t>entropia</t>
        </is>
      </c>
      <c r="J6738" t="n">
        <v>0</v>
      </c>
      <c r="K6738" t="n">
        <v>0.7142857142857143</v>
      </c>
      <c r="L6738" t="n">
        <v>0</v>
      </c>
      <c r="M6738" t="inlineStr"/>
      <c r="N6738" t="b">
        <v>1</v>
      </c>
      <c r="O6738" t="b">
        <v>1</v>
      </c>
      <c r="P6738" t="inlineStr">
        <is>
          <t>[11186, 18090, 8852, 5806, 8903, 9182, 19080]</t>
        </is>
      </c>
      <c r="Q6738" t="inlineStr">
        <is>
          <t>[1, 1, 1, 1, 1, 1, 1]</t>
        </is>
      </c>
      <c r="R6738" t="inlineStr">
        <is>
          <t>[0.0045956773683428764, 0.0045956773683428764, 0.009191353805363178, 0.018382707610726357, 0.022415827959775925, 0.02297838404774666, 0.02757406234741211]</t>
        </is>
      </c>
      <c r="S6738" t="inlineStr">
        <is>
          <t>[18090, 11186, 8852, 5806, 8903, 9182, 19080]</t>
        </is>
      </c>
      <c r="T6738" t="inlineStr">
        <is>
          <t>[0.0045956773683428764, 0.0045956773683428764, 0.009191353805363178, 0.018382707610726357, 0.022415827959775925, 0.02297838404774666, 0.02757406234741211]</t>
        </is>
      </c>
      <c r="U6738" t="n">
        <v>5</v>
      </c>
      <c r="V6738" t="n">
        <v>0.0226971065315035</v>
      </c>
      <c r="W6738" t="n">
        <v>4</v>
      </c>
      <c r="X6738" t="n">
        <v>0.5905876780852524</v>
      </c>
      <c r="Y6738" t="n">
        <v>5806</v>
      </c>
      <c r="Z6738" t="inlineStr">
        <is>
          <t>2025-11-01T22:29:50.826705</t>
        </is>
      </c>
    </row>
    <row r="6739">
      <c r="A6739" t="inlineStr">
        <is>
          <t>shuttle</t>
        </is>
      </c>
      <c r="B6739" t="n">
        <v>43453</v>
      </c>
      <c r="C6739" t="n">
        <v>4</v>
      </c>
      <c r="D6739" t="b">
        <v>1</v>
      </c>
      <c r="E6739" t="n">
        <v>7</v>
      </c>
      <c r="F6739" t="inlineStr"/>
      <c r="G6739" t="n">
        <v>0.7142857142857143</v>
      </c>
      <c r="H6739" t="n">
        <v>0</v>
      </c>
      <c r="I6739" t="inlineStr">
        <is>
          <t>entropia</t>
        </is>
      </c>
      <c r="J6739" t="n">
        <v>0</v>
      </c>
      <c r="K6739" t="n">
        <v>0.7142857142857143</v>
      </c>
      <c r="L6739" t="n">
        <v>0</v>
      </c>
      <c r="M6739" t="inlineStr"/>
      <c r="N6739" t="b">
        <v>1</v>
      </c>
      <c r="O6739" t="b">
        <v>1</v>
      </c>
      <c r="P6739" t="inlineStr">
        <is>
          <t>[23710, 33392, 27645, 40836, 42369, 28197, 33218]</t>
        </is>
      </c>
      <c r="Q6739" t="inlineStr">
        <is>
          <t>[1, 1, 1, 1, 1, 1, 1]</t>
        </is>
      </c>
      <c r="R6739" t="inlineStr">
        <is>
          <t>[0.004595674574375153, 0.009191352874040604, 0.018382705748081207, 0.018382705748081207, 0.02297838404774666, 0.02757405862212181, 0.03216973692178726]</t>
        </is>
      </c>
      <c r="S6739" t="inlineStr">
        <is>
          <t>[23710, 33392, 27645, 40836, 42369, 28197, 33218]</t>
        </is>
      </c>
      <c r="T6739" t="inlineStr">
        <is>
          <t>[0.004595674574375153, 0.009191352874040604, 0.018382705748081207, 0.018382705748081207, 0.02297838404774666, 0.02757405862212181, 0.03216973692178726]</t>
        </is>
      </c>
      <c r="U6739" t="n">
        <v>5</v>
      </c>
      <c r="V6739" t="n">
        <v>0.02527622133493423</v>
      </c>
      <c r="W6739" t="n">
        <v>2</v>
      </c>
      <c r="X6739" t="n">
        <v>0.4658457997831286</v>
      </c>
      <c r="Y6739" t="n">
        <v>42369</v>
      </c>
      <c r="Z6739" t="inlineStr">
        <is>
          <t>2025-11-01T22:29:50.826705</t>
        </is>
      </c>
    </row>
    <row r="6740">
      <c r="A6740" t="inlineStr">
        <is>
          <t>shuttle</t>
        </is>
      </c>
      <c r="B6740" t="n">
        <v>43461</v>
      </c>
      <c r="C6740" t="n">
        <v>4</v>
      </c>
      <c r="D6740" t="b">
        <v>1</v>
      </c>
      <c r="E6740" t="n">
        <v>7</v>
      </c>
      <c r="F6740" t="inlineStr"/>
      <c r="G6740" t="n">
        <v>0.7142857142857143</v>
      </c>
      <c r="H6740" t="n">
        <v>0</v>
      </c>
      <c r="I6740" t="inlineStr">
        <is>
          <t>entropia</t>
        </is>
      </c>
      <c r="J6740" t="n">
        <v>0</v>
      </c>
      <c r="K6740" t="n">
        <v>0.7142857142857143</v>
      </c>
      <c r="L6740" t="n">
        <v>0</v>
      </c>
      <c r="M6740" t="inlineStr"/>
      <c r="N6740" t="b">
        <v>1</v>
      </c>
      <c r="O6740" t="b">
        <v>1</v>
      </c>
      <c r="P6740" t="inlineStr">
        <is>
          <t>[43010, 28076, 24421, 13900, 2471, 29306, 31903]</t>
        </is>
      </c>
      <c r="Q6740" t="inlineStr">
        <is>
          <t>[1, 1, 1, 1, 1, 1, 1]</t>
        </is>
      </c>
      <c r="R6740" t="inlineStr">
        <is>
          <t>[0.004595674574375153, 0.009191352874040604, 0.009191356599330902, 0.02297838032245636, 0.027574054896831512, 0.02757405862212181, 0.036765411496162415]</t>
        </is>
      </c>
      <c r="S6740" t="inlineStr">
        <is>
          <t>[43010, 28076, 24421, 13900, 2471, 29306, 31903]</t>
        </is>
      </c>
      <c r="T6740" t="inlineStr">
        <is>
          <t>[0.004595674574375153, 0.009191352874040604, 0.009191356599330902, 0.02297838032245636, 0.027574054896831512, 0.02757405862212181, 0.036765411496162415]</t>
        </is>
      </c>
      <c r="U6740" t="n">
        <v>5</v>
      </c>
      <c r="V6740" t="n">
        <v>0.02757405675947666</v>
      </c>
      <c r="W6740" t="n">
        <v>4</v>
      </c>
      <c r="X6740" t="n">
        <v>0.5488499057247238</v>
      </c>
      <c r="Y6740" t="n">
        <v>28076</v>
      </c>
      <c r="Z6740" t="inlineStr">
        <is>
          <t>2025-11-01T22:29:50.826705</t>
        </is>
      </c>
    </row>
    <row r="6741">
      <c r="A6741" t="inlineStr">
        <is>
          <t>shuttle</t>
        </is>
      </c>
      <c r="B6741" t="n">
        <v>43467</v>
      </c>
      <c r="C6741" t="n">
        <v>4</v>
      </c>
      <c r="D6741" t="b">
        <v>1</v>
      </c>
      <c r="E6741" t="n">
        <v>7</v>
      </c>
      <c r="F6741" t="inlineStr"/>
      <c r="G6741" t="n">
        <v>0.7142857142857143</v>
      </c>
      <c r="H6741" t="n">
        <v>0</v>
      </c>
      <c r="I6741" t="inlineStr">
        <is>
          <t>entropia</t>
        </is>
      </c>
      <c r="J6741" t="n">
        <v>0</v>
      </c>
      <c r="K6741" t="n">
        <v>0.7142857142857143</v>
      </c>
      <c r="L6741" t="n">
        <v>0</v>
      </c>
      <c r="M6741" t="inlineStr"/>
      <c r="N6741" t="b">
        <v>1</v>
      </c>
      <c r="O6741" t="b">
        <v>1</v>
      </c>
      <c r="P6741" t="inlineStr">
        <is>
          <t>[41309, 11620, 32601, 16007, 3233, 40112, 11168]</t>
        </is>
      </c>
      <c r="Q6741" t="inlineStr">
        <is>
          <t>[1, 1, 1, 1, 1, 1, 1]</t>
        </is>
      </c>
      <c r="R6741" t="inlineStr">
        <is>
          <t>[0.004595676437020302, 0.004595676902681589, 0.009191353805363178, 0.013787031173706055, 0.02297838404774666, 0.02757406234741211, 0.04595676809549332]</t>
        </is>
      </c>
      <c r="S6741" t="inlineStr">
        <is>
          <t>[41309, 11620, 32601, 16007, 3233, 40112, 11168]</t>
        </is>
      </c>
      <c r="T6741" t="inlineStr">
        <is>
          <t>[0.004595676437020302, 0.004595676902681589, 0.009191353805363178, 0.013787031173706055, 0.02297838404774666, 0.02757406234741211, 0.04595676809549332]</t>
        </is>
      </c>
      <c r="U6741" t="n">
        <v>5</v>
      </c>
      <c r="V6741" t="n">
        <v>0.02527622319757938</v>
      </c>
      <c r="W6741" t="n">
        <v>4</v>
      </c>
      <c r="X6741" t="n">
        <v>0.4520429380444317</v>
      </c>
      <c r="Y6741" t="n">
        <v>3233</v>
      </c>
      <c r="Z6741" t="inlineStr">
        <is>
          <t>2025-11-01T22:29:50.826705</t>
        </is>
      </c>
    </row>
    <row r="6742">
      <c r="A6742" t="inlineStr">
        <is>
          <t>shuttle</t>
        </is>
      </c>
      <c r="B6742" t="n">
        <v>43480</v>
      </c>
      <c r="C6742" t="n">
        <v>4</v>
      </c>
      <c r="D6742" t="b">
        <v>1</v>
      </c>
      <c r="E6742" t="n">
        <v>7</v>
      </c>
      <c r="F6742" t="inlineStr"/>
      <c r="G6742" t="n">
        <v>0.7142857142857143</v>
      </c>
      <c r="H6742" t="n">
        <v>0</v>
      </c>
      <c r="I6742" t="inlineStr">
        <is>
          <t>entropia</t>
        </is>
      </c>
      <c r="J6742" t="n">
        <v>0</v>
      </c>
      <c r="K6742" t="n">
        <v>0.7142857142857143</v>
      </c>
      <c r="L6742" t="n">
        <v>0</v>
      </c>
      <c r="M6742" t="inlineStr"/>
      <c r="N6742" t="b">
        <v>1</v>
      </c>
      <c r="O6742" t="b">
        <v>1</v>
      </c>
      <c r="P6742" t="inlineStr">
        <is>
          <t>[21481, 7806, 30871, 35858, 32438, 21941, 32738]</t>
        </is>
      </c>
      <c r="Q6742" t="inlineStr">
        <is>
          <t>[1, 1, 1, 1, 1, 1, 1]</t>
        </is>
      </c>
      <c r="R6742" t="inlineStr">
        <is>
          <t>[0.004595678299665451, 0.009191352874040604, 0.009191352874040604, 0.013787031173706055, 0.018382705748081207, 0.02297838404774666, 0.02757405862212181]</t>
        </is>
      </c>
      <c r="S6742" t="inlineStr">
        <is>
          <t>[21481, 30871, 7806, 35858, 32438, 21941, 32738]</t>
        </is>
      </c>
      <c r="T6742" t="inlineStr">
        <is>
          <t>[0.004595678299665451, 0.009191352874040604, 0.009191352874040604, 0.013787031173706055, 0.018382705748081207, 0.02297838404774666, 0.02757405862212181]</t>
        </is>
      </c>
      <c r="U6742" t="n">
        <v>5</v>
      </c>
      <c r="V6742" t="n">
        <v>0.02068054489791393</v>
      </c>
      <c r="W6742" t="n">
        <v>10</v>
      </c>
      <c r="X6742" t="n">
        <v>0.5126133383111593</v>
      </c>
      <c r="Y6742" t="n">
        <v>7806</v>
      </c>
      <c r="Z6742" t="inlineStr">
        <is>
          <t>2025-11-01T22:29:50.826705</t>
        </is>
      </c>
    </row>
    <row r="6743">
      <c r="A6743" t="inlineStr">
        <is>
          <t>shuttle</t>
        </is>
      </c>
      <c r="B6743" t="n">
        <v>43482</v>
      </c>
      <c r="C6743" t="n">
        <v>4</v>
      </c>
      <c r="D6743" t="b">
        <v>1</v>
      </c>
      <c r="E6743" t="n">
        <v>7</v>
      </c>
      <c r="F6743" t="inlineStr"/>
      <c r="G6743" t="n">
        <v>0.7142857142857143</v>
      </c>
      <c r="H6743" t="n">
        <v>0</v>
      </c>
      <c r="I6743" t="inlineStr">
        <is>
          <t>entropia</t>
        </is>
      </c>
      <c r="J6743" t="n">
        <v>0</v>
      </c>
      <c r="K6743" t="n">
        <v>0.7142857142857143</v>
      </c>
      <c r="L6743" t="n">
        <v>0</v>
      </c>
      <c r="M6743" t="inlineStr"/>
      <c r="N6743" t="b">
        <v>1</v>
      </c>
      <c r="O6743" t="b">
        <v>1</v>
      </c>
      <c r="P6743" t="inlineStr">
        <is>
          <t>[36337, 43497, 41005, 7826, 12844, 33773, 39796]</t>
        </is>
      </c>
      <c r="Q6743" t="inlineStr">
        <is>
          <t>[1, 1, 1, 1, 1, 1, 1]</t>
        </is>
      </c>
      <c r="R6743" t="inlineStr">
        <is>
          <t>[0.027381354942917824, 0.02738136053085327, 0.05476270988583565, 0.054762713611125946, 0.07452854514122009, 0.08104489743709564, 0.08448978513479233]</t>
        </is>
      </c>
      <c r="S6743" t="inlineStr">
        <is>
          <t>[36337, 43497, 41005, 7826, 12844, 33773, 39796]</t>
        </is>
      </c>
      <c r="T6743" t="inlineStr">
        <is>
          <t>[0.027381354942917824, 0.02738136053085327, 0.05476270988583565, 0.054762713611125946, 0.07452854514122009, 0.08104489743709564, 0.08448978513479233]</t>
        </is>
      </c>
      <c r="U6743" t="n">
        <v>5</v>
      </c>
      <c r="V6743" t="n">
        <v>0.0777867249224567</v>
      </c>
      <c r="W6743" t="n">
        <v>4</v>
      </c>
      <c r="X6743" t="n">
        <v>0.4133846125046584</v>
      </c>
      <c r="Y6743" t="n">
        <v>41005</v>
      </c>
      <c r="Z6743" t="inlineStr">
        <is>
          <t>2025-11-01T22:29:50.826705</t>
        </is>
      </c>
    </row>
    <row r="6744">
      <c r="A6744" t="inlineStr">
        <is>
          <t>shuttle</t>
        </is>
      </c>
      <c r="B6744" t="n">
        <v>43487</v>
      </c>
      <c r="C6744" t="n">
        <v>4</v>
      </c>
      <c r="D6744" t="b">
        <v>1</v>
      </c>
      <c r="E6744" t="n">
        <v>7</v>
      </c>
      <c r="F6744" t="inlineStr"/>
      <c r="G6744" t="n">
        <v>0.7142857142857143</v>
      </c>
      <c r="H6744" t="n">
        <v>0</v>
      </c>
      <c r="I6744" t="inlineStr">
        <is>
          <t>entropia</t>
        </is>
      </c>
      <c r="J6744" t="n">
        <v>0</v>
      </c>
      <c r="K6744" t="n">
        <v>0.7142857142857143</v>
      </c>
      <c r="L6744" t="n">
        <v>0</v>
      </c>
      <c r="M6744" t="inlineStr"/>
      <c r="N6744" t="b">
        <v>1</v>
      </c>
      <c r="O6744" t="b">
        <v>1</v>
      </c>
      <c r="P6744" t="inlineStr">
        <is>
          <t>[8198, 31559, 2715, 27012, 39372, 14089, 31281]</t>
        </is>
      </c>
      <c r="Q6744" t="inlineStr">
        <is>
          <t>[1, 1, 1, 1, 1, 1, 1]</t>
        </is>
      </c>
      <c r="R6744" t="inlineStr">
        <is>
          <t>[0.004595676437020302, 0.009191353805363178, 0.013625917956233025, 0.01578056998550892, 0.018831558525562286, 0.02631637267768383, 0.02631637267768383]</t>
        </is>
      </c>
      <c r="S6744" t="inlineStr">
        <is>
          <t>[8198, 31559, 2715, 27012, 39372, 14089, 31281]</t>
        </is>
      </c>
      <c r="T6744" t="inlineStr">
        <is>
          <t>[0.004595676437020302, 0.009191353805363178, 0.013625917956233025, 0.01578056998550892, 0.018831558525562286, 0.02631637267768383, 0.02631637267768383]</t>
        </is>
      </c>
      <c r="U6744" t="n">
        <v>5</v>
      </c>
      <c r="V6744" t="n">
        <v>0.02257396649265012</v>
      </c>
      <c r="W6744" t="n">
        <v>7</v>
      </c>
      <c r="X6744" t="n">
        <v>0.539279658682733</v>
      </c>
      <c r="Y6744" t="n">
        <v>39372</v>
      </c>
      <c r="Z6744" t="inlineStr">
        <is>
          <t>2025-11-01T22:29:50.826705</t>
        </is>
      </c>
    </row>
    <row r="6745">
      <c r="A6745" t="inlineStr">
        <is>
          <t>shuttle</t>
        </is>
      </c>
      <c r="B6745" t="n">
        <v>43491</v>
      </c>
      <c r="C6745" t="n">
        <v>4</v>
      </c>
      <c r="D6745" t="b">
        <v>1</v>
      </c>
      <c r="E6745" t="n">
        <v>7</v>
      </c>
      <c r="F6745" t="inlineStr"/>
      <c r="G6745" t="n">
        <v>0.7142857142857143</v>
      </c>
      <c r="H6745" t="n">
        <v>0</v>
      </c>
      <c r="I6745" t="inlineStr">
        <is>
          <t>entropia</t>
        </is>
      </c>
      <c r="J6745" t="n">
        <v>0</v>
      </c>
      <c r="K6745" t="n">
        <v>0.7142857142857143</v>
      </c>
      <c r="L6745" t="n">
        <v>0</v>
      </c>
      <c r="M6745" t="inlineStr"/>
      <c r="N6745" t="b">
        <v>1</v>
      </c>
      <c r="O6745" t="b">
        <v>1</v>
      </c>
      <c r="P6745" t="inlineStr">
        <is>
          <t>[31814, 4331, 11728, 11419, 37766, 3741, 16809]</t>
        </is>
      </c>
      <c r="Q6745" t="inlineStr">
        <is>
          <t>[1, 1, 1, 1, 1, 1, 1]</t>
        </is>
      </c>
      <c r="R6745" t="inlineStr">
        <is>
          <t>[0.01578056998550892, 0.028882864862680435, 0.030584383755922318, 0.03160324692726135, 0.033232007175683975, 0.03463289514183998, 0.03538655489683151]</t>
        </is>
      </c>
      <c r="S6745" t="inlineStr">
        <is>
          <t>[31814, 4331, 11728, 11419, 37766, 3741, 16809]</t>
        </is>
      </c>
      <c r="T6745" t="inlineStr">
        <is>
          <t>[0.01578056998550892, 0.028882864862680435, 0.030584383755922318, 0.03160324692726135, 0.033232007175683975, 0.03463289514183998, 0.03538655489683151]</t>
        </is>
      </c>
      <c r="U6745" t="n">
        <v>5</v>
      </c>
      <c r="V6745" t="n">
        <v>0.03393245196356723</v>
      </c>
      <c r="W6745" t="n">
        <v>5</v>
      </c>
      <c r="X6745" t="n">
        <v>0.4706120351800525</v>
      </c>
      <c r="Y6745" t="n">
        <v>11728</v>
      </c>
      <c r="Z6745" t="inlineStr">
        <is>
          <t>2025-11-01T22:29:50.826705</t>
        </is>
      </c>
    </row>
    <row r="6746">
      <c r="A6746" t="inlineStr">
        <is>
          <t>shuttle</t>
        </is>
      </c>
      <c r="B6746" t="n">
        <v>43492</v>
      </c>
      <c r="C6746" t="n">
        <v>4</v>
      </c>
      <c r="D6746" t="b">
        <v>1</v>
      </c>
      <c r="E6746" t="n">
        <v>7</v>
      </c>
      <c r="F6746" t="inlineStr"/>
      <c r="G6746" t="n">
        <v>0.7142857142857143</v>
      </c>
      <c r="H6746" t="n">
        <v>0</v>
      </c>
      <c r="I6746" t="inlineStr">
        <is>
          <t>entropia</t>
        </is>
      </c>
      <c r="J6746" t="n">
        <v>0</v>
      </c>
      <c r="K6746" t="n">
        <v>0.7142857142857143</v>
      </c>
      <c r="L6746" t="n">
        <v>0</v>
      </c>
      <c r="M6746" t="inlineStr"/>
      <c r="N6746" t="b">
        <v>1</v>
      </c>
      <c r="O6746" t="b">
        <v>1</v>
      </c>
      <c r="P6746" t="inlineStr">
        <is>
          <t>[22472, 12736, 15449, 27706, 1593, 5678, 29805]</t>
        </is>
      </c>
      <c r="Q6746" t="inlineStr">
        <is>
          <t>[1, 1, 1, 1, 1, 1, 1]</t>
        </is>
      </c>
      <c r="R6746" t="inlineStr">
        <is>
          <t>[0.08214405924081802, 0.08313959091901779, 0.09448602050542831, 0.11027402430772781, 0.1375063955783844, 0.1381354033946991, 0.14441430568695068]</t>
        </is>
      </c>
      <c r="S6746" t="inlineStr">
        <is>
          <t>[22472, 12736, 15449, 27706, 1593, 5678, 29805]</t>
        </is>
      </c>
      <c r="T6746" t="inlineStr">
        <is>
          <t>[0.08214405924081802, 0.08313959091901779, 0.09448602050542831, 0.11027402430772781, 0.1375063955783844, 0.1381354033946991, 0.14441430568695068]</t>
        </is>
      </c>
      <c r="U6746" t="n">
        <v>5</v>
      </c>
      <c r="V6746" t="n">
        <v>0.1378208990681993</v>
      </c>
      <c r="W6746" t="n">
        <v>8</v>
      </c>
      <c r="X6746" t="n">
        <v>0.5881550797427018</v>
      </c>
      <c r="Y6746" t="n">
        <v>15449</v>
      </c>
      <c r="Z6746" t="inlineStr">
        <is>
          <t>2025-11-01T22:29:50.827716</t>
        </is>
      </c>
    </row>
    <row r="6747">
      <c r="A6747" t="inlineStr">
        <is>
          <t>shuttle</t>
        </is>
      </c>
      <c r="B6747" t="n">
        <v>43496</v>
      </c>
      <c r="C6747" t="n">
        <v>4</v>
      </c>
      <c r="D6747" t="b">
        <v>1</v>
      </c>
      <c r="E6747" t="n">
        <v>7</v>
      </c>
      <c r="F6747" t="inlineStr"/>
      <c r="G6747" t="n">
        <v>0.7142857142857143</v>
      </c>
      <c r="H6747" t="n">
        <v>0</v>
      </c>
      <c r="I6747" t="inlineStr">
        <is>
          <t>entropia</t>
        </is>
      </c>
      <c r="J6747" t="n">
        <v>0</v>
      </c>
      <c r="K6747" t="n">
        <v>0.7142857142857143</v>
      </c>
      <c r="L6747" t="n">
        <v>0</v>
      </c>
      <c r="M6747" t="inlineStr"/>
      <c r="N6747" t="b">
        <v>1</v>
      </c>
      <c r="O6747" t="b">
        <v>1</v>
      </c>
      <c r="P6747" t="inlineStr">
        <is>
          <t>[23381, 15692, 27433, 12761, 41007, 18572, 41364]</t>
        </is>
      </c>
      <c r="Q6747" t="inlineStr">
        <is>
          <t>[1, 1, 1, 1, 1, 1, 1]</t>
        </is>
      </c>
      <c r="R6747" t="inlineStr">
        <is>
          <t>[0.018382709473371506, 0.02757406048476696, 0.030411744490265846, 0.03216973692178726, 0.03463289514183998, 0.03676541522145271, 0.03885958716273308]</t>
        </is>
      </c>
      <c r="S6747" t="inlineStr">
        <is>
          <t>[23381, 15692, 27433, 12761, 41007, 18572, 41364]</t>
        </is>
      </c>
      <c r="T6747" t="inlineStr">
        <is>
          <t>[0.018382709473371506, 0.02757406048476696, 0.030411744490265846, 0.03216973692178726, 0.03463289514183998, 0.03676541522145271, 0.03885958716273308]</t>
        </is>
      </c>
      <c r="U6747" t="n">
        <v>5</v>
      </c>
      <c r="V6747" t="n">
        <v>0.03569915527540816</v>
      </c>
      <c r="W6747" t="n">
        <v>6</v>
      </c>
      <c r="X6747" t="n">
        <v>0.5095172589642364</v>
      </c>
      <c r="Y6747" t="n">
        <v>41007</v>
      </c>
      <c r="Z6747" t="inlineStr">
        <is>
          <t>2025-11-01T22:29:50.827716</t>
        </is>
      </c>
    </row>
    <row r="6748">
      <c r="A6748" t="inlineStr">
        <is>
          <t>shuttle</t>
        </is>
      </c>
      <c r="B6748" t="n">
        <v>43497</v>
      </c>
      <c r="C6748" t="n">
        <v>4</v>
      </c>
      <c r="D6748" t="b">
        <v>1</v>
      </c>
      <c r="E6748" t="n">
        <v>7</v>
      </c>
      <c r="F6748" t="inlineStr"/>
      <c r="G6748" t="n">
        <v>0.7142857142857143</v>
      </c>
      <c r="H6748" t="n">
        <v>0</v>
      </c>
      <c r="I6748" t="inlineStr">
        <is>
          <t>entropia</t>
        </is>
      </c>
      <c r="J6748" t="n">
        <v>0</v>
      </c>
      <c r="K6748" t="n">
        <v>0.7142857142857143</v>
      </c>
      <c r="L6748" t="n">
        <v>0</v>
      </c>
      <c r="M6748" t="inlineStr"/>
      <c r="N6748" t="b">
        <v>1</v>
      </c>
      <c r="O6748" t="b">
        <v>1</v>
      </c>
      <c r="P6748" t="inlineStr">
        <is>
          <t>[7826, 43482, 36337, 41005, 12844, 33773, 39796]</t>
        </is>
      </c>
      <c r="Q6748" t="inlineStr">
        <is>
          <t>[1, 1, 1, 1, 1, 1, 1]</t>
        </is>
      </c>
      <c r="R6748" t="inlineStr">
        <is>
          <t>[0.027381353080272675, 0.02738136053085327, 0.054762713611125946, 0.08214407414197922, 0.09645309299230576, 0.10157249122858047, 0.10434182733297348]</t>
        </is>
      </c>
      <c r="S6748" t="inlineStr">
        <is>
          <t>[7826, 43482, 36337, 41005, 12844, 33773, 39796]</t>
        </is>
      </c>
      <c r="T6748" t="inlineStr">
        <is>
          <t>[0.027381353080272675, 0.02738136053085327, 0.054762713611125946, 0.08214407414197922, 0.09645309299230576, 0.10157249122858047, 0.10434182733297348]</t>
        </is>
      </c>
      <c r="U6748" t="n">
        <v>5</v>
      </c>
      <c r="V6748" t="n">
        <v>0.09901278791155416</v>
      </c>
      <c r="W6748" t="n">
        <v>4</v>
      </c>
      <c r="X6748" t="n">
        <v>0.5236401642351157</v>
      </c>
      <c r="Y6748" t="n">
        <v>7826</v>
      </c>
      <c r="Z6748" t="inlineStr">
        <is>
          <t>2025-11-01T22:29:50.827716</t>
        </is>
      </c>
    </row>
    <row r="6749">
      <c r="A6749" t="inlineStr">
        <is>
          <t>shuttle</t>
        </is>
      </c>
      <c r="B6749" t="n">
        <v>43498</v>
      </c>
      <c r="C6749" t="n">
        <v>4</v>
      </c>
      <c r="D6749" t="b">
        <v>1</v>
      </c>
      <c r="E6749" t="n">
        <v>7</v>
      </c>
      <c r="F6749" t="inlineStr"/>
      <c r="G6749" t="n">
        <v>0.7142857142857143</v>
      </c>
      <c r="H6749" t="n">
        <v>0</v>
      </c>
      <c r="I6749" t="inlineStr">
        <is>
          <t>entropia</t>
        </is>
      </c>
      <c r="J6749" t="n">
        <v>0</v>
      </c>
      <c r="K6749" t="n">
        <v>0.7142857142857143</v>
      </c>
      <c r="L6749" t="n">
        <v>0</v>
      </c>
      <c r="M6749" t="inlineStr"/>
      <c r="N6749" t="b">
        <v>1</v>
      </c>
      <c r="O6749" t="b">
        <v>1</v>
      </c>
      <c r="P6749" t="inlineStr">
        <is>
          <t>[30720, 35647, 500, 11270, 38231, 22934, 1255]</t>
        </is>
      </c>
      <c r="Q6749" t="inlineStr">
        <is>
          <t>[1, 1, 1, 1, 1, 1, 1]</t>
        </is>
      </c>
      <c r="R6749" t="inlineStr">
        <is>
          <t>[0.012827524915337563, 0.027381354942917824, 0.027381356805562973, 0.03752226382493973, 0.03848257660865784, 0.05131009966135025, 0.05476270988583565]</t>
        </is>
      </c>
      <c r="S6749" t="inlineStr">
        <is>
          <t>[30720, 35647, 500, 11270, 38231, 22934, 1255]</t>
        </is>
      </c>
      <c r="T6749" t="inlineStr">
        <is>
          <t>[0.012827524915337563, 0.027381354942917824, 0.027381356805562973, 0.03752226382493973, 0.03848257660865784, 0.05131009966135025, 0.05476270988583565]</t>
        </is>
      </c>
      <c r="U6749" t="n">
        <v>5</v>
      </c>
      <c r="V6749" t="n">
        <v>0.04489633638877422</v>
      </c>
      <c r="W6749" t="n">
        <v>4</v>
      </c>
      <c r="X6749" t="n">
        <v>0.5729593954997535</v>
      </c>
      <c r="Y6749" t="n">
        <v>38231</v>
      </c>
      <c r="Z6749" t="inlineStr">
        <is>
          <t>2025-11-01T22:29:50.827716</t>
        </is>
      </c>
    </row>
    <row r="6750">
      <c r="A6750" t="inlineStr">
        <is>
          <t>shuttle</t>
        </is>
      </c>
      <c r="B6750" t="n">
        <v>43502</v>
      </c>
      <c r="C6750" t="n">
        <v>4</v>
      </c>
      <c r="D6750" t="b">
        <v>1</v>
      </c>
      <c r="E6750" t="n">
        <v>7</v>
      </c>
      <c r="F6750" t="inlineStr"/>
      <c r="G6750" t="n">
        <v>0.7142857142857143</v>
      </c>
      <c r="H6750" t="n">
        <v>0</v>
      </c>
      <c r="I6750" t="inlineStr">
        <is>
          <t>entropia</t>
        </is>
      </c>
      <c r="J6750" t="n">
        <v>0</v>
      </c>
      <c r="K6750" t="n">
        <v>0.7142857142857143</v>
      </c>
      <c r="L6750" t="n">
        <v>0</v>
      </c>
      <c r="M6750" t="inlineStr"/>
      <c r="N6750" t="b">
        <v>1</v>
      </c>
      <c r="O6750" t="b">
        <v>1</v>
      </c>
      <c r="P6750" t="inlineStr">
        <is>
          <t>[10138, 21441, 17881, 6401, 16725, 23961, 37172]</t>
        </is>
      </c>
      <c r="Q6750" t="inlineStr">
        <is>
          <t>[1, 1, 1, 1, 1, 1, 1]</t>
        </is>
      </c>
      <c r="R6750" t="inlineStr">
        <is>
          <t>[0.027764342725276947, 0.03574555739760399, 0.061312999576330185, 0.06595946848392487, 0.08272218704223633, 0.08529745042324066, 0.08713608980178833]</t>
        </is>
      </c>
      <c r="S6750" t="inlineStr">
        <is>
          <t>[10138, 21441, 17881, 6401, 16725, 23961, 37172]</t>
        </is>
      </c>
      <c r="T6750" t="inlineStr">
        <is>
          <t>[0.027764342725276947, 0.03574555739760399, 0.061312999576330185, 0.06595946848392487, 0.08272218704223633, 0.08529745042324066, 0.08713608980178833]</t>
        </is>
      </c>
      <c r="U6750" t="n">
        <v>5</v>
      </c>
      <c r="V6750" t="n">
        <v>0.08400981757264026</v>
      </c>
      <c r="W6750" t="n">
        <v>2</v>
      </c>
      <c r="X6750" t="n">
        <v>0.4627214927648308</v>
      </c>
      <c r="Y6750" t="n">
        <v>17881</v>
      </c>
      <c r="Z6750" t="inlineStr">
        <is>
          <t>2025-11-01T22:29:50.827716</t>
        </is>
      </c>
    </row>
    <row r="6751">
      <c r="A6751" t="inlineStr">
        <is>
          <t>shuttle</t>
        </is>
      </c>
      <c r="B6751" t="n">
        <v>43503</v>
      </c>
      <c r="C6751" t="n">
        <v>4</v>
      </c>
      <c r="D6751" t="b">
        <v>1</v>
      </c>
      <c r="E6751" t="n">
        <v>7</v>
      </c>
      <c r="F6751" t="inlineStr"/>
      <c r="G6751" t="n">
        <v>0.7142857142857143</v>
      </c>
      <c r="H6751" t="n">
        <v>0</v>
      </c>
      <c r="I6751" t="inlineStr">
        <is>
          <t>entropia</t>
        </is>
      </c>
      <c r="J6751" t="n">
        <v>0</v>
      </c>
      <c r="K6751" t="n">
        <v>0.7142857142857143</v>
      </c>
      <c r="L6751" t="n">
        <v>0</v>
      </c>
      <c r="M6751" t="inlineStr"/>
      <c r="N6751" t="b">
        <v>1</v>
      </c>
      <c r="O6751" t="b">
        <v>1</v>
      </c>
      <c r="P6751" t="inlineStr">
        <is>
          <t>[1063, 27725, 27958, 38927, 40864, 22917, 33739]</t>
        </is>
      </c>
      <c r="Q6751" t="inlineStr">
        <is>
          <t>[1, 1, 1, 1, 1, 1, 1]</t>
        </is>
      </c>
      <c r="R6751" t="inlineStr">
        <is>
          <t>[0.02738136053085327, 0.0564715601503849, 0.05776572227478027, 0.061312995851039886, 0.08227252960205078, 0.08529745042324066, 0.08617851883172989]</t>
        </is>
      </c>
      <c r="S6751" t="inlineStr">
        <is>
          <t>[1063, 27725, 27958, 38927, 40864, 22917, 33739]</t>
        </is>
      </c>
      <c r="T6751" t="inlineStr">
        <is>
          <t>[0.02738136053085327, 0.0564715601503849, 0.05776572227478027, 0.061312995851039886, 0.08227252960205078, 0.08529745042324066, 0.08617851883172989]</t>
        </is>
      </c>
      <c r="U6751" t="n">
        <v>5</v>
      </c>
      <c r="V6751" t="n">
        <v>0.08378498699112288</v>
      </c>
      <c r="W6751" t="n">
        <v>2</v>
      </c>
      <c r="X6751" t="n">
        <v>0.4708472148266514</v>
      </c>
      <c r="Y6751" t="n">
        <v>40864</v>
      </c>
      <c r="Z6751" t="inlineStr">
        <is>
          <t>2025-11-01T22:29:50.827716</t>
        </is>
      </c>
    </row>
    <row r="6752">
      <c r="A6752" t="inlineStr">
        <is>
          <t>shuttle</t>
        </is>
      </c>
      <c r="B6752" t="n">
        <v>43505</v>
      </c>
      <c r="C6752" t="n">
        <v>4</v>
      </c>
      <c r="D6752" t="b">
        <v>1</v>
      </c>
      <c r="E6752" t="n">
        <v>7</v>
      </c>
      <c r="F6752" t="inlineStr"/>
      <c r="G6752" t="n">
        <v>0.7142857142857143</v>
      </c>
      <c r="H6752" t="n">
        <v>0</v>
      </c>
      <c r="I6752" t="inlineStr">
        <is>
          <t>entropia</t>
        </is>
      </c>
      <c r="J6752" t="n">
        <v>0</v>
      </c>
      <c r="K6752" t="n">
        <v>0.7142857142857143</v>
      </c>
      <c r="L6752" t="n">
        <v>0</v>
      </c>
      <c r="M6752" t="inlineStr"/>
      <c r="N6752" t="b">
        <v>1</v>
      </c>
      <c r="O6752" t="b">
        <v>1</v>
      </c>
      <c r="P6752" t="inlineStr">
        <is>
          <t>[4430, 39821, 34424, 12451, 28597, 3147, 10820]</t>
        </is>
      </c>
      <c r="Q6752" t="inlineStr">
        <is>
          <t>[1, 1, 1, 1, 1, 1, 1]</t>
        </is>
      </c>
      <c r="R6752" t="inlineStr">
        <is>
          <t>[0.018831558525562286, 0.11177705228328705, 0.11262410879135132, 0.11262410879135132, 0.1140025407075882, 0.11489192396402359, 0.11512792110443115]</t>
        </is>
      </c>
      <c r="S6752" t="inlineStr">
        <is>
          <t>[4430, 39821, 12451, 34424, 28597, 3147, 10820]</t>
        </is>
      </c>
      <c r="T6752" t="inlineStr">
        <is>
          <t>[0.018831558525562286, 0.11177705228328705, 0.11262410879135132, 0.11262410879135132, 0.1140025407075882, 0.11489192396402359, 0.11512792110443115]</t>
        </is>
      </c>
      <c r="U6752" t="n">
        <v>5</v>
      </c>
      <c r="V6752" t="n">
        <v>0.1144472284495774</v>
      </c>
      <c r="W6752" t="n">
        <v>4</v>
      </c>
      <c r="X6752" t="n">
        <v>0.5665833186674372</v>
      </c>
      <c r="Y6752" t="n">
        <v>4430</v>
      </c>
      <c r="Z6752" t="inlineStr">
        <is>
          <t>2025-11-01T22:29:50.827716</t>
        </is>
      </c>
    </row>
    <row r="6753">
      <c r="A6753" t="inlineStr">
        <is>
          <t>shuttle</t>
        </is>
      </c>
      <c r="B6753" t="n">
        <v>43506</v>
      </c>
      <c r="C6753" t="n">
        <v>4</v>
      </c>
      <c r="D6753" t="b">
        <v>1</v>
      </c>
      <c r="E6753" t="n">
        <v>7</v>
      </c>
      <c r="F6753" t="inlineStr"/>
      <c r="G6753" t="n">
        <v>0.7142857142857143</v>
      </c>
      <c r="H6753" t="n">
        <v>0</v>
      </c>
      <c r="I6753" t="inlineStr">
        <is>
          <t>entropia</t>
        </is>
      </c>
      <c r="J6753" t="n">
        <v>0</v>
      </c>
      <c r="K6753" t="n">
        <v>0.7142857142857143</v>
      </c>
      <c r="L6753" t="n">
        <v>0</v>
      </c>
      <c r="M6753" t="inlineStr"/>
      <c r="N6753" t="b">
        <v>1</v>
      </c>
      <c r="O6753" t="b">
        <v>1</v>
      </c>
      <c r="P6753" t="inlineStr">
        <is>
          <t>[33748, 25173, 3496, 42757, 35320, 14304, 4680]</t>
        </is>
      </c>
      <c r="Q6753" t="inlineStr">
        <is>
          <t>[1, 1, 1, 1, 1, 1, 1]</t>
        </is>
      </c>
      <c r="R6753" t="inlineStr">
        <is>
          <t>[0.05476270988583565, 0.054762713611125946, 0.05495520681142807, 0.05495520681142807, 0.05552868917584419, 0.05552868917584419, 0.056471556425094604]</t>
        </is>
      </c>
      <c r="S6753" t="inlineStr">
        <is>
          <t>[33748, 25173, 3496, 42757, 35320, 14304, 4680]</t>
        </is>
      </c>
      <c r="T6753" t="inlineStr">
        <is>
          <t>[0.05476270988583565, 0.054762713611125946, 0.05495520681142807, 0.05495520681142807, 0.05552868917584419, 0.05552868917584419, 0.056471556425094604]</t>
        </is>
      </c>
      <c r="U6753" t="n">
        <v>5</v>
      </c>
      <c r="V6753" t="n">
        <v>0.05552869014074886</v>
      </c>
      <c r="W6753" t="n">
        <v>9</v>
      </c>
      <c r="X6753" t="n">
        <v>0.5998695183147777</v>
      </c>
      <c r="Y6753" t="n">
        <v>42757</v>
      </c>
      <c r="Z6753" t="inlineStr">
        <is>
          <t>2025-11-01T22:29:50.827716</t>
        </is>
      </c>
    </row>
    <row r="6754">
      <c r="A6754" t="inlineStr">
        <is>
          <t>shuttle</t>
        </is>
      </c>
      <c r="B6754" t="n">
        <v>43508</v>
      </c>
      <c r="C6754" t="n">
        <v>4</v>
      </c>
      <c r="D6754" t="b">
        <v>1</v>
      </c>
      <c r="E6754" t="n">
        <v>7</v>
      </c>
      <c r="F6754" t="inlineStr"/>
      <c r="G6754" t="n">
        <v>0.7142857142857143</v>
      </c>
      <c r="H6754" t="n">
        <v>0</v>
      </c>
      <c r="I6754" t="inlineStr">
        <is>
          <t>entropia</t>
        </is>
      </c>
      <c r="J6754" t="n">
        <v>0</v>
      </c>
      <c r="K6754" t="n">
        <v>0.7142857142857143</v>
      </c>
      <c r="L6754" t="n">
        <v>0</v>
      </c>
      <c r="M6754" t="inlineStr"/>
      <c r="N6754" t="b">
        <v>1</v>
      </c>
      <c r="O6754" t="b">
        <v>1</v>
      </c>
      <c r="P6754" t="inlineStr">
        <is>
          <t>[37025, 13933, 12277, 6560, 14715, 11366, 19789]</t>
        </is>
      </c>
      <c r="Q6754" t="inlineStr">
        <is>
          <t>[1, 1, 1, 1, 1, 1, 1]</t>
        </is>
      </c>
      <c r="R6754" t="inlineStr">
        <is>
          <t>[0.013787031173706055, 0.038938943296670914, 0.04771341755986214, 0.06110537797212601, 0.06695973128080368, 0.0769013836979866, 0.11252320557832718]</t>
        </is>
      </c>
      <c r="S6754" t="inlineStr">
        <is>
          <t>[37025, 13933, 12277, 6560, 14715, 11366, 19789]</t>
        </is>
      </c>
      <c r="T6754" t="inlineStr">
        <is>
          <t>[0.013787031173706055, 0.038938943296670914, 0.04771341755986214, 0.06110537797212601, 0.06695973128080368, 0.0769013836979866, 0.11252320557832718]</t>
        </is>
      </c>
      <c r="U6754" t="n">
        <v>5</v>
      </c>
      <c r="V6754" t="n">
        <v>0.07193055615719574</v>
      </c>
      <c r="W6754" t="n">
        <v>2</v>
      </c>
      <c r="X6754" t="n">
        <v>0.4448264359320158</v>
      </c>
      <c r="Y6754" t="n">
        <v>14715</v>
      </c>
      <c r="Z6754" t="inlineStr">
        <is>
          <t>2025-11-01T22:29:50.827716</t>
        </is>
      </c>
    </row>
    <row r="6755">
      <c r="A6755" t="inlineStr">
        <is>
          <t>shuttle</t>
        </is>
      </c>
      <c r="B6755" t="n">
        <v>43513</v>
      </c>
      <c r="C6755" t="n">
        <v>4</v>
      </c>
      <c r="D6755" t="b">
        <v>1</v>
      </c>
      <c r="E6755" t="n">
        <v>7</v>
      </c>
      <c r="F6755" t="inlineStr"/>
      <c r="G6755" t="n">
        <v>0.7142857142857143</v>
      </c>
      <c r="H6755" t="n">
        <v>0</v>
      </c>
      <c r="I6755" t="inlineStr">
        <is>
          <t>entropia</t>
        </is>
      </c>
      <c r="J6755" t="n">
        <v>0</v>
      </c>
      <c r="K6755" t="n">
        <v>0.7142857142857143</v>
      </c>
      <c r="L6755" t="n">
        <v>0</v>
      </c>
      <c r="M6755" t="inlineStr"/>
      <c r="N6755" t="b">
        <v>1</v>
      </c>
      <c r="O6755" t="b">
        <v>1</v>
      </c>
      <c r="P6755" t="inlineStr">
        <is>
          <t>[2789, 21816, 17420, 31880, 27735, 40752, 10368]</t>
        </is>
      </c>
      <c r="Q6755" t="inlineStr">
        <is>
          <t>[1, 1, 1, 1, 1, 1, 1]</t>
        </is>
      </c>
      <c r="R6755" t="inlineStr">
        <is>
          <t>[0.027381356805562973, 0.03058438003063202, 0.030656499788165092, 0.033232007175683975, 0.03574555739760399, 0.03752226382493973, 0.03885958716273308]</t>
        </is>
      </c>
      <c r="S6755" t="inlineStr">
        <is>
          <t>[2789, 21816, 17420, 31880, 27735, 40752, 10368]</t>
        </is>
      </c>
      <c r="T6755" t="inlineStr">
        <is>
          <t>[0.027381356805562973, 0.03058438003063202, 0.030656499788165092, 0.033232007175683975, 0.03574555739760399, 0.03752226382493973, 0.03885958716273308]</t>
        </is>
      </c>
      <c r="U6755" t="n">
        <v>5</v>
      </c>
      <c r="V6755" t="n">
        <v>0.03663391039306343</v>
      </c>
      <c r="W6755" t="n">
        <v>4</v>
      </c>
      <c r="X6755" t="n">
        <v>0.4513503964103209</v>
      </c>
      <c r="Y6755" t="n">
        <v>21816</v>
      </c>
      <c r="Z6755" t="inlineStr">
        <is>
          <t>2025-11-01T22:29:50.827716</t>
        </is>
      </c>
    </row>
    <row r="6756">
      <c r="A6756" t="inlineStr">
        <is>
          <t>shuttle</t>
        </is>
      </c>
      <c r="B6756" t="n">
        <v>43515</v>
      </c>
      <c r="C6756" t="n">
        <v>4</v>
      </c>
      <c r="D6756" t="b">
        <v>1</v>
      </c>
      <c r="E6756" t="n">
        <v>7</v>
      </c>
      <c r="F6756" t="inlineStr"/>
      <c r="G6756" t="n">
        <v>0.7142857142857143</v>
      </c>
      <c r="H6756" t="n">
        <v>0</v>
      </c>
      <c r="I6756" t="inlineStr">
        <is>
          <t>entropia</t>
        </is>
      </c>
      <c r="J6756" t="n">
        <v>0</v>
      </c>
      <c r="K6756" t="n">
        <v>0.7142857142857143</v>
      </c>
      <c r="L6756" t="n">
        <v>0</v>
      </c>
      <c r="M6756" t="inlineStr"/>
      <c r="N6756" t="b">
        <v>1</v>
      </c>
      <c r="O6756" t="b">
        <v>1</v>
      </c>
      <c r="P6756" t="inlineStr">
        <is>
          <t>[31606, 5818, 31950, 37558, 14370, 2439, 538]</t>
        </is>
      </c>
      <c r="Q6756" t="inlineStr">
        <is>
          <t>[1, 1, 1, 1, 1, 1, 1]</t>
        </is>
      </c>
      <c r="R6756" t="inlineStr">
        <is>
          <t>[0.012827526777982712, 0.027381356805562973, 0.054762713611125946, 0.06047426164150238, 0.06646401435136795, 0.06693178415298462, 0.0694102868437767]</t>
        </is>
      </c>
      <c r="S6756" t="inlineStr">
        <is>
          <t>[31606, 5818, 31950, 37558, 14370, 2439, 538]</t>
        </is>
      </c>
      <c r="T6756" t="inlineStr">
        <is>
          <t>[0.012827526777982712, 0.027381356805562973, 0.054762713611125946, 0.06047426164150238, 0.06646401435136795, 0.06693178415298462, 0.0694102868437767]</t>
        </is>
      </c>
      <c r="U6756" t="n">
        <v>5</v>
      </c>
      <c r="V6756" t="n">
        <v>0.06669789755814971</v>
      </c>
      <c r="W6756" t="n">
        <v>3</v>
      </c>
      <c r="X6756" t="n">
        <v>0.4385912677980378</v>
      </c>
      <c r="Y6756" t="n">
        <v>31950</v>
      </c>
      <c r="Z6756" t="inlineStr">
        <is>
          <t>2025-11-01T22:29:50.828714</t>
        </is>
      </c>
    </row>
    <row r="6757">
      <c r="A6757" t="inlineStr">
        <is>
          <t>shuttle</t>
        </is>
      </c>
      <c r="B6757" t="n">
        <v>43521</v>
      </c>
      <c r="C6757" t="n">
        <v>4</v>
      </c>
      <c r="D6757" t="b">
        <v>1</v>
      </c>
      <c r="E6757" t="n">
        <v>7</v>
      </c>
      <c r="F6757" t="inlineStr"/>
      <c r="G6757" t="n">
        <v>0.7142857142857143</v>
      </c>
      <c r="H6757" t="n">
        <v>0</v>
      </c>
      <c r="I6757" t="inlineStr">
        <is>
          <t>entropia</t>
        </is>
      </c>
      <c r="J6757" t="n">
        <v>0</v>
      </c>
      <c r="K6757" t="n">
        <v>0.7142857142857143</v>
      </c>
      <c r="L6757" t="n">
        <v>0</v>
      </c>
      <c r="M6757" t="inlineStr"/>
      <c r="N6757" t="b">
        <v>1</v>
      </c>
      <c r="O6757" t="b">
        <v>1</v>
      </c>
      <c r="P6757" t="inlineStr">
        <is>
          <t>[26958, 7854, 28932, 26140, 41903, 1600, 26548]</t>
        </is>
      </c>
      <c r="Q6757" t="inlineStr">
        <is>
          <t>[1, 1, 1, 1, 1, 1, 1]</t>
        </is>
      </c>
      <c r="R6757" t="inlineStr">
        <is>
          <t>[0.004595676902681589, 0.009191352874040604, 0.018382707610726357, 0.027381354942917824, 0.02757406234741211, 0.027764344587922096, 0.027764344587922096]</t>
        </is>
      </c>
      <c r="S6757" t="inlineStr">
        <is>
          <t>[26958, 7854, 28932, 26140, 41903, 1600, 26548]</t>
        </is>
      </c>
      <c r="T6757" t="inlineStr">
        <is>
          <t>[0.004595676902681589, 0.009191352874040604, 0.018382707610726357, 0.027381354942917824, 0.02757406234741211, 0.027764344587922096, 0.027764344587922096]</t>
        </is>
      </c>
      <c r="U6757" t="n">
        <v>5</v>
      </c>
      <c r="V6757" t="n">
        <v>0.02766920355795336</v>
      </c>
      <c r="W6757" t="n">
        <v>2</v>
      </c>
      <c r="X6757" t="n">
        <v>0.4186758942133315</v>
      </c>
      <c r="Y6757" t="n">
        <v>26140</v>
      </c>
      <c r="Z6757" t="inlineStr">
        <is>
          <t>2025-11-01T22:29:50.828714</t>
        </is>
      </c>
    </row>
    <row r="6758">
      <c r="A6758" t="inlineStr">
        <is>
          <t>shuttle</t>
        </is>
      </c>
      <c r="B6758" t="n">
        <v>43524</v>
      </c>
      <c r="C6758" t="n">
        <v>4</v>
      </c>
      <c r="D6758" t="b">
        <v>1</v>
      </c>
      <c r="E6758" t="n">
        <v>7</v>
      </c>
      <c r="F6758" t="inlineStr"/>
      <c r="G6758" t="n">
        <v>0.7142857142857143</v>
      </c>
      <c r="H6758" t="n">
        <v>0</v>
      </c>
      <c r="I6758" t="inlineStr">
        <is>
          <t>entropia</t>
        </is>
      </c>
      <c r="J6758" t="n">
        <v>0</v>
      </c>
      <c r="K6758" t="n">
        <v>0.7142857142857143</v>
      </c>
      <c r="L6758" t="n">
        <v>0</v>
      </c>
      <c r="M6758" t="inlineStr"/>
      <c r="N6758" t="b">
        <v>1</v>
      </c>
      <c r="O6758" t="b">
        <v>1</v>
      </c>
      <c r="P6758" t="inlineStr">
        <is>
          <t>[19798, 7460, 13544, 11066, 9516, 7703, 31325]</t>
        </is>
      </c>
      <c r="Q6758" t="inlineStr">
        <is>
          <t>[1, 1, 1, 1, 1, 1, 1]</t>
        </is>
      </c>
      <c r="R6758" t="inlineStr">
        <is>
          <t>[0.012827524915337563, 0.03023713082075119, 0.03848257288336754, 0.08313959836959839, 0.11027403920888901, 0.11251069605350494, 0.11821599304676056]</t>
        </is>
      </c>
      <c r="S6758" t="inlineStr">
        <is>
          <t>[19798, 7460, 13544, 11066, 9516, 7703, 31325]</t>
        </is>
      </c>
      <c r="T6758" t="inlineStr">
        <is>
          <t>[0.012827524915337563, 0.03023713082075119, 0.03848257288336754, 0.08313959836959839, 0.11027403920888901, 0.11251069605350494, 0.11821599304676056]</t>
        </is>
      </c>
      <c r="U6758" t="n">
        <v>5</v>
      </c>
      <c r="V6758" t="n">
        <v>0.1113923731473412</v>
      </c>
      <c r="W6758" t="n">
        <v>8</v>
      </c>
      <c r="X6758" t="n">
        <v>0.4625608422453199</v>
      </c>
      <c r="Y6758" t="n">
        <v>19798</v>
      </c>
      <c r="Z6758" t="inlineStr">
        <is>
          <t>2025-11-01T22:29:50.828714</t>
        </is>
      </c>
    </row>
    <row r="6759">
      <c r="A6759" t="inlineStr">
        <is>
          <t>shuttle</t>
        </is>
      </c>
      <c r="B6759" t="n">
        <v>43530</v>
      </c>
      <c r="C6759" t="n">
        <v>4</v>
      </c>
      <c r="D6759" t="b">
        <v>1</v>
      </c>
      <c r="E6759" t="n">
        <v>7</v>
      </c>
      <c r="F6759" t="inlineStr"/>
      <c r="G6759" t="n">
        <v>0.7142857142857143</v>
      </c>
      <c r="H6759" t="n">
        <v>0</v>
      </c>
      <c r="I6759" t="inlineStr">
        <is>
          <t>entropia</t>
        </is>
      </c>
      <c r="J6759" t="n">
        <v>0</v>
      </c>
      <c r="K6759" t="n">
        <v>0.7142857142857143</v>
      </c>
      <c r="L6759" t="n">
        <v>0</v>
      </c>
      <c r="M6759" t="inlineStr"/>
      <c r="N6759" t="b">
        <v>1</v>
      </c>
      <c r="O6759" t="b">
        <v>1</v>
      </c>
      <c r="P6759" t="inlineStr">
        <is>
          <t>[43750, 15029, 10339, 35624, 7000, 23447, 15361]</t>
        </is>
      </c>
      <c r="Q6759" t="inlineStr">
        <is>
          <t>[1, 1, 1, 1, 1, 1, 1]</t>
        </is>
      </c>
      <c r="R6759" t="inlineStr">
        <is>
          <t>[0.004595676437020302, 0.004595678299665451, 0.009191352874040604, 0.013787031173706055, 0.018382709473371506, 0.030656499788165092, 0.032979730516672134]</t>
        </is>
      </c>
      <c r="S6759" t="inlineStr">
        <is>
          <t>[43750, 15029, 10339, 35624, 7000, 23447, 15361]</t>
        </is>
      </c>
      <c r="T6759" t="inlineStr">
        <is>
          <t>[0.004595676437020302, 0.004595678299665451, 0.009191352874040604, 0.013787031173706055, 0.018382709473371506, 0.030656499788165092, 0.032979730516672134]</t>
        </is>
      </c>
      <c r="U6759" t="n">
        <v>5</v>
      </c>
      <c r="V6759" t="n">
        <v>0.02451960401373478</v>
      </c>
      <c r="W6759" t="n">
        <v>2</v>
      </c>
      <c r="X6759" t="n">
        <v>0.4009001570966565</v>
      </c>
      <c r="Y6759" t="n">
        <v>15029</v>
      </c>
      <c r="Z6759" t="inlineStr">
        <is>
          <t>2025-11-01T22:29:50.828714</t>
        </is>
      </c>
    </row>
    <row r="6760">
      <c r="A6760" t="inlineStr">
        <is>
          <t>shuttle</t>
        </is>
      </c>
      <c r="B6760" t="n">
        <v>43548</v>
      </c>
      <c r="C6760" t="n">
        <v>4</v>
      </c>
      <c r="D6760" t="b">
        <v>1</v>
      </c>
      <c r="E6760" t="n">
        <v>7</v>
      </c>
      <c r="F6760" t="inlineStr"/>
      <c r="G6760" t="n">
        <v>0.7142857142857143</v>
      </c>
      <c r="H6760" t="n">
        <v>0</v>
      </c>
      <c r="I6760" t="inlineStr">
        <is>
          <t>entropia</t>
        </is>
      </c>
      <c r="J6760" t="n">
        <v>0</v>
      </c>
      <c r="K6760" t="n">
        <v>0.7142857142857143</v>
      </c>
      <c r="L6760" t="n">
        <v>0</v>
      </c>
      <c r="M6760" t="inlineStr"/>
      <c r="N6760" t="b">
        <v>1</v>
      </c>
      <c r="O6760" t="b">
        <v>1</v>
      </c>
      <c r="P6760" t="inlineStr">
        <is>
          <t>[39291, 31759, 30621, 11607, 18997, 22272, 12012]</t>
        </is>
      </c>
      <c r="Q6760" t="inlineStr">
        <is>
          <t>[1, 1, 1, 1, 1, 1, 1]</t>
        </is>
      </c>
      <c r="R6760" t="inlineStr">
        <is>
          <t>[0.004595674574375153, 0.004595674574375153, 0.009191356599330902, 0.013787031173706055, 0.018382713198661804, 0.02297838032245636, 0.022978387773036957]</t>
        </is>
      </c>
      <c r="S6760" t="inlineStr">
        <is>
          <t>[31759, 39291, 30621, 11607, 18997, 22272, 12012]</t>
        </is>
      </c>
      <c r="T6760" t="inlineStr">
        <is>
          <t>[0.004595674574375153, 0.004595674574375153, 0.009191356599330902, 0.013787031173706055, 0.018382713198661804, 0.02297838032245636, 0.022978387773036957]</t>
        </is>
      </c>
      <c r="U6760" t="n">
        <v>5</v>
      </c>
      <c r="V6760" t="n">
        <v>0.02068054676055908</v>
      </c>
      <c r="W6760" t="n">
        <v>2</v>
      </c>
      <c r="X6760" t="n">
        <v>0.5285200364124325</v>
      </c>
      <c r="Y6760" t="n">
        <v>30621</v>
      </c>
      <c r="Z6760" t="inlineStr">
        <is>
          <t>2025-11-01T22:29:50.828714</t>
        </is>
      </c>
    </row>
    <row r="6761">
      <c r="A6761" t="inlineStr">
        <is>
          <t>shuttle</t>
        </is>
      </c>
      <c r="B6761" t="n">
        <v>43559</v>
      </c>
      <c r="C6761" t="n">
        <v>4</v>
      </c>
      <c r="D6761" t="b">
        <v>1</v>
      </c>
      <c r="E6761" t="n">
        <v>7</v>
      </c>
      <c r="F6761" t="inlineStr"/>
      <c r="G6761" t="n">
        <v>0.7142857142857143</v>
      </c>
      <c r="H6761" t="n">
        <v>0</v>
      </c>
      <c r="I6761" t="inlineStr">
        <is>
          <t>entropia</t>
        </is>
      </c>
      <c r="J6761" t="n">
        <v>0</v>
      </c>
      <c r="K6761" t="n">
        <v>0.7142857142857143</v>
      </c>
      <c r="L6761" t="n">
        <v>0</v>
      </c>
      <c r="M6761" t="inlineStr"/>
      <c r="N6761" t="b">
        <v>1</v>
      </c>
      <c r="O6761" t="b">
        <v>1</v>
      </c>
      <c r="P6761" t="inlineStr">
        <is>
          <t>[22742, 35279, 27466, 19606, 1716, 3615, 1543]</t>
        </is>
      </c>
      <c r="Q6761" t="inlineStr">
        <is>
          <t>[1, 1, 1, 1, 1, 1, 1]</t>
        </is>
      </c>
      <c r="R6761" t="inlineStr">
        <is>
          <t>[0.030656497925519943, 0.05476270988583565, 0.05495520681142807, 0.05495520681142807, 0.056471556425094604, 0.06131299212574959, 0.06351257115602493]</t>
        </is>
      </c>
      <c r="S6761" t="inlineStr">
        <is>
          <t>[22742, 35279, 27466, 19606, 1716, 3615, 1543]</t>
        </is>
      </c>
      <c r="T6761" t="inlineStr">
        <is>
          <t>[0.030656497925519943, 0.05476270988583565, 0.05495520681142807, 0.05495520681142807, 0.056471556425094604, 0.06131299212574959, 0.06351257115602493]</t>
        </is>
      </c>
      <c r="U6761" t="n">
        <v>5</v>
      </c>
      <c r="V6761" t="n">
        <v>0.05889227536206131</v>
      </c>
      <c r="W6761" t="n">
        <v>8</v>
      </c>
      <c r="X6761" t="n">
        <v>0.4466741250048816</v>
      </c>
      <c r="Y6761" t="n">
        <v>27466</v>
      </c>
      <c r="Z6761" t="inlineStr">
        <is>
          <t>2025-11-01T22:29:50.828714</t>
        </is>
      </c>
    </row>
    <row r="6762">
      <c r="A6762" t="inlineStr">
        <is>
          <t>shuttle</t>
        </is>
      </c>
      <c r="B6762" t="n">
        <v>43560</v>
      </c>
      <c r="C6762" t="n">
        <v>4</v>
      </c>
      <c r="D6762" t="b">
        <v>1</v>
      </c>
      <c r="E6762" t="n">
        <v>7</v>
      </c>
      <c r="F6762" t="inlineStr"/>
      <c r="G6762" t="n">
        <v>0.7142857142857143</v>
      </c>
      <c r="H6762" t="n">
        <v>0</v>
      </c>
      <c r="I6762" t="inlineStr">
        <is>
          <t>entropia</t>
        </is>
      </c>
      <c r="J6762" t="n">
        <v>0</v>
      </c>
      <c r="K6762" t="n">
        <v>0.7142857142857143</v>
      </c>
      <c r="L6762" t="n">
        <v>0</v>
      </c>
      <c r="M6762" t="inlineStr"/>
      <c r="N6762" t="b">
        <v>1</v>
      </c>
      <c r="O6762" t="b">
        <v>1</v>
      </c>
      <c r="P6762" t="inlineStr">
        <is>
          <t>[12085, 40674, 577, 26752, 33514, 32436, 36343]</t>
        </is>
      </c>
      <c r="Q6762" t="inlineStr">
        <is>
          <t>[1, 1, 1, 1, 1, 1, 1]</t>
        </is>
      </c>
      <c r="R6762" t="inlineStr">
        <is>
          <t>[0.0045956773683428764, 0.009191353805363178, 0.01378703024238348, 0.018382707610726357, 0.018382709473371506, 0.02297838404774666, 0.022978387773036957]</t>
        </is>
      </c>
      <c r="S6762" t="inlineStr">
        <is>
          <t>[12085, 40674, 577, 26752, 33514, 32436, 36343]</t>
        </is>
      </c>
      <c r="T6762" t="inlineStr">
        <is>
          <t>[0.0045956773683428764, 0.009191353805363178, 0.01378703024238348, 0.018382707610726357, 0.018382709473371506, 0.02297838404774666, 0.022978387773036957]</t>
        </is>
      </c>
      <c r="U6762" t="n">
        <v>5</v>
      </c>
      <c r="V6762" t="n">
        <v>0.02068054676055908</v>
      </c>
      <c r="W6762" t="n">
        <v>2</v>
      </c>
      <c r="X6762" t="n">
        <v>0.4765041680165365</v>
      </c>
      <c r="Y6762" t="n">
        <v>26752</v>
      </c>
      <c r="Z6762" t="inlineStr">
        <is>
          <t>2025-11-01T22:29:50.828714</t>
        </is>
      </c>
    </row>
    <row r="6763">
      <c r="A6763" t="inlineStr">
        <is>
          <t>shuttle</t>
        </is>
      </c>
      <c r="B6763" t="n">
        <v>43561</v>
      </c>
      <c r="C6763" t="n">
        <v>4</v>
      </c>
      <c r="D6763" t="b">
        <v>1</v>
      </c>
      <c r="E6763" t="n">
        <v>7</v>
      </c>
      <c r="F6763" t="inlineStr"/>
      <c r="G6763" t="n">
        <v>0.7142857142857143</v>
      </c>
      <c r="H6763" t="n">
        <v>0</v>
      </c>
      <c r="I6763" t="inlineStr">
        <is>
          <t>entropia</t>
        </is>
      </c>
      <c r="J6763" t="n">
        <v>0</v>
      </c>
      <c r="K6763" t="n">
        <v>0.7142857142857143</v>
      </c>
      <c r="L6763" t="n">
        <v>0</v>
      </c>
      <c r="M6763" t="inlineStr"/>
      <c r="N6763" t="b">
        <v>1</v>
      </c>
      <c r="O6763" t="b">
        <v>1</v>
      </c>
      <c r="P6763" t="inlineStr">
        <is>
          <t>[42780, 289, 11818, 32409, 13357, 36870, 4442]</t>
        </is>
      </c>
      <c r="Q6763" t="inlineStr">
        <is>
          <t>[1, 1, 1, 1, 1, 1, 1]</t>
        </is>
      </c>
      <c r="R6763" t="inlineStr">
        <is>
          <t>[0.004595676437020302, 0.009191352874040604, 0.01578056812286377, 0.01578056812286377, 0.022415827959775925, 0.02725183591246605, 0.038938943296670914]</t>
        </is>
      </c>
      <c r="S6763" t="inlineStr">
        <is>
          <t>[42780, 289, 11818, 32409, 13357, 36870, 4442]</t>
        </is>
      </c>
      <c r="T6763" t="inlineStr">
        <is>
          <t>[0.004595676437020302, 0.009191352874040604, 0.01578056812286377, 0.01578056812286377, 0.022415827959775925, 0.02725183591246605, 0.038938943296670914]</t>
        </is>
      </c>
      <c r="U6763" t="n">
        <v>5</v>
      </c>
      <c r="V6763" t="n">
        <v>0.02483383185030268</v>
      </c>
      <c r="W6763" t="n">
        <v>6</v>
      </c>
      <c r="X6763" t="n">
        <v>0.5661023671492669</v>
      </c>
      <c r="Y6763" t="n">
        <v>32409</v>
      </c>
      <c r="Z6763" t="inlineStr">
        <is>
          <t>2025-11-01T22:29:50.828714</t>
        </is>
      </c>
    </row>
    <row r="6764">
      <c r="A6764" t="inlineStr">
        <is>
          <t>shuttle</t>
        </is>
      </c>
      <c r="B6764" t="n">
        <v>43569</v>
      </c>
      <c r="C6764" t="n">
        <v>4</v>
      </c>
      <c r="D6764" t="b">
        <v>1</v>
      </c>
      <c r="E6764" t="n">
        <v>7</v>
      </c>
      <c r="F6764" t="inlineStr"/>
      <c r="G6764" t="n">
        <v>0.7142857142857143</v>
      </c>
      <c r="H6764" t="n">
        <v>0</v>
      </c>
      <c r="I6764" t="inlineStr">
        <is>
          <t>entropia</t>
        </is>
      </c>
      <c r="J6764" t="n">
        <v>0</v>
      </c>
      <c r="K6764" t="n">
        <v>0.7142857142857143</v>
      </c>
      <c r="L6764" t="n">
        <v>0</v>
      </c>
      <c r="M6764" t="inlineStr"/>
      <c r="N6764" t="b">
        <v>1</v>
      </c>
      <c r="O6764" t="b">
        <v>1</v>
      </c>
      <c r="P6764" t="inlineStr">
        <is>
          <t>[35820, 36544, 27675, 8661, 24240, 10922, 18627]</t>
        </is>
      </c>
      <c r="Q6764" t="inlineStr">
        <is>
          <t>[1, 1, 1, 1, 1, 1, 1]</t>
        </is>
      </c>
      <c r="R6764" t="inlineStr">
        <is>
          <t>[0.012827526777982712, 0.03848257288336754, 0.05131009966135025, 0.09648691862821579, 0.09659630060195923, 0.09692371636629105, 0.09822244197130203]</t>
        </is>
      </c>
      <c r="S6764" t="inlineStr">
        <is>
          <t>[35820, 36544, 27675, 8661, 24240, 10922, 18627]</t>
        </is>
      </c>
      <c r="T6764" t="inlineStr">
        <is>
          <t>[0.012827526777982712, 0.03848257288336754, 0.05131009966135025, 0.09648691862821579, 0.09659630060195923, 0.09692371636629105, 0.09822244197130203]</t>
        </is>
      </c>
      <c r="U6764" t="n">
        <v>5</v>
      </c>
      <c r="V6764" t="n">
        <v>0.09676000333955512</v>
      </c>
      <c r="W6764" t="n">
        <v>1</v>
      </c>
      <c r="X6764" t="n">
        <v>0.4015440322586047</v>
      </c>
      <c r="Y6764" t="n">
        <v>27675</v>
      </c>
      <c r="Z6764" t="inlineStr">
        <is>
          <t>2025-11-01T22:29:50.828714</t>
        </is>
      </c>
    </row>
    <row r="6765">
      <c r="A6765" t="inlineStr">
        <is>
          <t>shuttle</t>
        </is>
      </c>
      <c r="B6765" t="n">
        <v>43570</v>
      </c>
      <c r="C6765" t="n">
        <v>4</v>
      </c>
      <c r="D6765" t="b">
        <v>1</v>
      </c>
      <c r="E6765" t="n">
        <v>7</v>
      </c>
      <c r="F6765" t="inlineStr"/>
      <c r="G6765" t="n">
        <v>0.7142857142857143</v>
      </c>
      <c r="H6765" t="n">
        <v>0</v>
      </c>
      <c r="I6765" t="inlineStr">
        <is>
          <t>entropia</t>
        </is>
      </c>
      <c r="J6765" t="n">
        <v>0</v>
      </c>
      <c r="K6765" t="n">
        <v>0.7142857142857143</v>
      </c>
      <c r="L6765" t="n">
        <v>0</v>
      </c>
      <c r="M6765" t="inlineStr"/>
      <c r="N6765" t="b">
        <v>1</v>
      </c>
      <c r="O6765" t="b">
        <v>1</v>
      </c>
      <c r="P6765" t="inlineStr">
        <is>
          <t>[10403, 15070, 293, 18888, 21806, 2231, 9021]</t>
        </is>
      </c>
      <c r="Q6765" t="inlineStr">
        <is>
          <t>[1, 1, 1, 1, 1, 1, 1]</t>
        </is>
      </c>
      <c r="R6765" t="inlineStr">
        <is>
          <t>[0.004595676437020302, 0.004595678299665451, 0.009191352874040604, 0.009191356599330902, 0.018382707610726357, 0.018382709473371506, 0.02297838404774666]</t>
        </is>
      </c>
      <c r="S6765" t="inlineStr">
        <is>
          <t>[10403, 15070, 293, 18888, 21806, 2231, 9021]</t>
        </is>
      </c>
      <c r="T6765" t="inlineStr">
        <is>
          <t>[0.004595676437020302, 0.004595678299665451, 0.009191352874040604, 0.009191356599330902, 0.018382707610726357, 0.018382709473371506, 0.02297838404774666]</t>
        </is>
      </c>
      <c r="U6765" t="n">
        <v>5</v>
      </c>
      <c r="V6765" t="n">
        <v>0.01838270854204893</v>
      </c>
      <c r="W6765" t="n">
        <v>3</v>
      </c>
      <c r="X6765" t="n">
        <v>0.4322571070099308</v>
      </c>
      <c r="Y6765" t="n">
        <v>293</v>
      </c>
      <c r="Z6765" t="inlineStr">
        <is>
          <t>2025-11-01T22:29:50.828714</t>
        </is>
      </c>
    </row>
    <row r="6766">
      <c r="A6766" t="inlineStr">
        <is>
          <t>shuttle</t>
        </is>
      </c>
      <c r="B6766" t="n">
        <v>43573</v>
      </c>
      <c r="C6766" t="n">
        <v>4</v>
      </c>
      <c r="D6766" t="b">
        <v>1</v>
      </c>
      <c r="E6766" t="n">
        <v>7</v>
      </c>
      <c r="F6766" t="inlineStr"/>
      <c r="G6766" t="n">
        <v>0.7142857142857143</v>
      </c>
      <c r="H6766" t="n">
        <v>0</v>
      </c>
      <c r="I6766" t="inlineStr">
        <is>
          <t>entropia</t>
        </is>
      </c>
      <c r="J6766" t="n">
        <v>0</v>
      </c>
      <c r="K6766" t="n">
        <v>0.7142857142857143</v>
      </c>
      <c r="L6766" t="n">
        <v>0</v>
      </c>
      <c r="M6766" t="inlineStr"/>
      <c r="N6766" t="b">
        <v>1</v>
      </c>
      <c r="O6766" t="b">
        <v>1</v>
      </c>
      <c r="P6766" t="inlineStr">
        <is>
          <t>[11154, 12251, 27325, 5700, 30000, 12743, 37644]</t>
        </is>
      </c>
      <c r="Q6766" t="inlineStr">
        <is>
          <t>[1, 1, 1, 1, 1, 1, 1]</t>
        </is>
      </c>
      <c r="R6766" t="inlineStr">
        <is>
          <t>[0.08220057189464569, 0.08309497684240341, 0.08559895306825638, 0.08898622542619705, 0.09098126739263535, 0.0931604877114296, 0.10942410677671432]</t>
        </is>
      </c>
      <c r="S6766" t="inlineStr">
        <is>
          <t>[11154, 12251, 27325, 5700, 30000, 12743, 37644]</t>
        </is>
      </c>
      <c r="T6766" t="inlineStr">
        <is>
          <t>[0.08220057189464569, 0.08309497684240341, 0.08559895306825638, 0.08898622542619705, 0.09098126739263535, 0.0931604877114296, 0.10942410677671432]</t>
        </is>
      </c>
      <c r="U6766" t="n">
        <v>5</v>
      </c>
      <c r="V6766" t="n">
        <v>0.09207087936621447</v>
      </c>
      <c r="W6766" t="n">
        <v>4</v>
      </c>
      <c r="X6766" t="n">
        <v>0.495296526834943</v>
      </c>
      <c r="Y6766" t="n">
        <v>12251</v>
      </c>
      <c r="Z6766" t="inlineStr">
        <is>
          <t>2025-11-01T22:29:50.829714</t>
        </is>
      </c>
    </row>
    <row r="6767">
      <c r="A6767" t="inlineStr">
        <is>
          <t>shuttle</t>
        </is>
      </c>
      <c r="B6767" t="n">
        <v>43575</v>
      </c>
      <c r="C6767" t="n">
        <v>4</v>
      </c>
      <c r="D6767" t="b">
        <v>1</v>
      </c>
      <c r="E6767" t="n">
        <v>7</v>
      </c>
      <c r="F6767" t="inlineStr"/>
      <c r="G6767" t="n">
        <v>0.7142857142857143</v>
      </c>
      <c r="H6767" t="n">
        <v>0</v>
      </c>
      <c r="I6767" t="inlineStr">
        <is>
          <t>entropia</t>
        </is>
      </c>
      <c r="J6767" t="n">
        <v>0</v>
      </c>
      <c r="K6767" t="n">
        <v>0.7142857142857143</v>
      </c>
      <c r="L6767" t="n">
        <v>0</v>
      </c>
      <c r="M6767" t="inlineStr"/>
      <c r="N6767" t="b">
        <v>1</v>
      </c>
      <c r="O6767" t="b">
        <v>1</v>
      </c>
      <c r="P6767" t="inlineStr">
        <is>
          <t>[30289, 1361, 10245, 40077, 3352, 27626, 3782]</t>
        </is>
      </c>
      <c r="Q6767" t="inlineStr">
        <is>
          <t>[1, 1, 1, 1, 1, 1, 1]</t>
        </is>
      </c>
      <c r="R6767" t="inlineStr">
        <is>
          <t>[0.027381356805562973, 0.027764346450567245, 0.045841414481401443, 0.06992358714342117, 0.07149111479520798, 0.08448978513479233, 0.08999636024236679]</t>
        </is>
      </c>
      <c r="S6767" t="inlineStr">
        <is>
          <t>[30289, 1361, 10245, 40077, 3352, 27626, 3782]</t>
        </is>
      </c>
      <c r="T6767" t="inlineStr">
        <is>
          <t>[0.027381356805562973, 0.027764346450567245, 0.045841414481401443, 0.06992358714342117, 0.07149111479520798, 0.08448978513479233, 0.08999636024236679]</t>
        </is>
      </c>
      <c r="U6767" t="n">
        <v>5</v>
      </c>
      <c r="V6767" t="n">
        <v>0.07799045248850643</v>
      </c>
      <c r="W6767" t="n">
        <v>6</v>
      </c>
      <c r="X6767" t="n">
        <v>0.5014847782621934</v>
      </c>
      <c r="Y6767" t="n">
        <v>30289</v>
      </c>
      <c r="Z6767" t="inlineStr">
        <is>
          <t>2025-11-01T22:29:50.829714</t>
        </is>
      </c>
    </row>
    <row r="6768">
      <c r="A6768" t="inlineStr">
        <is>
          <t>shuttle</t>
        </is>
      </c>
      <c r="B6768" t="n">
        <v>43583</v>
      </c>
      <c r="C6768" t="n">
        <v>4</v>
      </c>
      <c r="D6768" t="b">
        <v>1</v>
      </c>
      <c r="E6768" t="n">
        <v>7</v>
      </c>
      <c r="F6768" t="inlineStr"/>
      <c r="G6768" t="n">
        <v>0.7142857142857143</v>
      </c>
      <c r="H6768" t="n">
        <v>0</v>
      </c>
      <c r="I6768" t="inlineStr">
        <is>
          <t>entropia</t>
        </is>
      </c>
      <c r="J6768" t="n">
        <v>0</v>
      </c>
      <c r="K6768" t="n">
        <v>0.7142857142857143</v>
      </c>
      <c r="L6768" t="n">
        <v>0</v>
      </c>
      <c r="M6768" t="inlineStr"/>
      <c r="N6768" t="b">
        <v>1</v>
      </c>
      <c r="O6768" t="b">
        <v>1</v>
      </c>
      <c r="P6768" t="inlineStr">
        <is>
          <t>[33902, 28403, 14848, 34774, 5001, 34630, 26152]</t>
        </is>
      </c>
      <c r="Q6768" t="inlineStr">
        <is>
          <t>[1, 1, 1, 1, 1, 1, 1]</t>
        </is>
      </c>
      <c r="R6768" t="inlineStr">
        <is>
          <t>[0.004595676437020302, 0.004595678299665451, 0.009191354736685753, 0.013787031173706055, 0.018382705748081207, 0.018382707610726357, 0.022415827959775925]</t>
        </is>
      </c>
      <c r="S6768" t="inlineStr">
        <is>
          <t>[33902, 28403, 14848, 34774, 5001, 34630, 26152]</t>
        </is>
      </c>
      <c r="T6768" t="inlineStr">
        <is>
          <t>[0.004595676437020302, 0.004595678299665451, 0.009191354736685753, 0.013787031173706055, 0.018382705748081207, 0.018382707610726357, 0.022415827959775925]</t>
        </is>
      </c>
      <c r="U6768" t="n">
        <v>5</v>
      </c>
      <c r="V6768" t="n">
        <v>0.01838270691223443</v>
      </c>
      <c r="W6768" t="n">
        <v>4</v>
      </c>
      <c r="X6768" t="n">
        <v>0.4228921671849403</v>
      </c>
      <c r="Y6768" t="n">
        <v>33902</v>
      </c>
      <c r="Z6768" t="inlineStr">
        <is>
          <t>2025-11-01T22:29:50.829714</t>
        </is>
      </c>
    </row>
    <row r="6769">
      <c r="A6769" t="inlineStr">
        <is>
          <t>shuttle</t>
        </is>
      </c>
      <c r="B6769" t="n">
        <v>43585</v>
      </c>
      <c r="C6769" t="n">
        <v>4</v>
      </c>
      <c r="D6769" t="b">
        <v>1</v>
      </c>
      <c r="E6769" t="n">
        <v>7</v>
      </c>
      <c r="F6769" t="inlineStr"/>
      <c r="G6769" t="n">
        <v>0.7142857142857143</v>
      </c>
      <c r="H6769" t="n">
        <v>0</v>
      </c>
      <c r="I6769" t="inlineStr">
        <is>
          <t>entropia</t>
        </is>
      </c>
      <c r="J6769" t="n">
        <v>0</v>
      </c>
      <c r="K6769" t="n">
        <v>0.7142857142857143</v>
      </c>
      <c r="L6769" t="n">
        <v>0</v>
      </c>
      <c r="M6769" t="inlineStr"/>
      <c r="N6769" t="b">
        <v>1</v>
      </c>
      <c r="O6769" t="b">
        <v>1</v>
      </c>
      <c r="P6769" t="inlineStr">
        <is>
          <t>[9335, 41499, 5694, 3054, 30393, 16696, 29361]</t>
        </is>
      </c>
      <c r="Q6769" t="inlineStr">
        <is>
          <t>[1, 1, 1, 1, 1, 1, 1]</t>
        </is>
      </c>
      <c r="R6769" t="inlineStr">
        <is>
          <t>[0.004595674574375153, 0.009191356599330902, 0.009191356599330902, 0.013787031173706055, 0.02757406234741211, 0.030656499788165092, 0.03216973692178726]</t>
        </is>
      </c>
      <c r="S6769" t="inlineStr">
        <is>
          <t>[9335, 5694, 41499, 3054, 30393, 16696, 29361]</t>
        </is>
      </c>
      <c r="T6769" t="inlineStr">
        <is>
          <t>[0.004595674574375153, 0.009191356599330902, 0.009191356599330902, 0.013787031173706055, 0.02757406234741211, 0.030656499788165092, 0.03216973692178726]</t>
        </is>
      </c>
      <c r="U6769" t="n">
        <v>5</v>
      </c>
      <c r="V6769" t="n">
        <v>0.02911528045075509</v>
      </c>
      <c r="W6769" t="n">
        <v>2</v>
      </c>
      <c r="X6769" t="n">
        <v>0.5672686391571675</v>
      </c>
      <c r="Y6769" t="n">
        <v>30393</v>
      </c>
      <c r="Z6769" t="inlineStr">
        <is>
          <t>2025-11-01T22:29:50.829714</t>
        </is>
      </c>
    </row>
    <row r="6770">
      <c r="A6770" t="inlineStr">
        <is>
          <t>shuttle</t>
        </is>
      </c>
      <c r="B6770" t="n">
        <v>43602</v>
      </c>
      <c r="C6770" t="n">
        <v>4</v>
      </c>
      <c r="D6770" t="b">
        <v>1</v>
      </c>
      <c r="E6770" t="n">
        <v>7</v>
      </c>
      <c r="F6770" t="inlineStr"/>
      <c r="G6770" t="n">
        <v>0.7142857142857143</v>
      </c>
      <c r="H6770" t="n">
        <v>0</v>
      </c>
      <c r="I6770" t="inlineStr">
        <is>
          <t>entropia</t>
        </is>
      </c>
      <c r="J6770" t="n">
        <v>0</v>
      </c>
      <c r="K6770" t="n">
        <v>0.7142857142857143</v>
      </c>
      <c r="L6770" t="n">
        <v>0</v>
      </c>
      <c r="M6770" t="inlineStr"/>
      <c r="N6770" t="b">
        <v>1</v>
      </c>
      <c r="O6770" t="b">
        <v>1</v>
      </c>
      <c r="P6770" t="inlineStr">
        <is>
          <t>[6495, 11370, 14596, 23489, 5333, 15060, 2303]</t>
        </is>
      </c>
      <c r="Q6770" t="inlineStr">
        <is>
          <t>[1, 1, 1, 1, 1, 1, 1]</t>
        </is>
      </c>
      <c r="R6770" t="inlineStr">
        <is>
          <t>[0.022978387773036957, 0.03676541894674301, 0.04136110097169876, 0.06893516331911087, 0.07812651991844177, 0.08731786906719208, 0.09191355109214783]</t>
        </is>
      </c>
      <c r="S6770" t="inlineStr">
        <is>
          <t>[6495, 11370, 14596, 23489, 5333, 15060, 2303]</t>
        </is>
      </c>
      <c r="T6770" t="inlineStr">
        <is>
          <t>[0.022978387773036957, 0.03676541894674301, 0.04136110097169876, 0.06893516331911087, 0.07812651991844177, 0.08731786906719208, 0.09191355109214783]</t>
        </is>
      </c>
      <c r="U6770" t="n">
        <v>5</v>
      </c>
      <c r="V6770" t="n">
        <v>0.08272219263017178</v>
      </c>
      <c r="W6770" t="n">
        <v>4</v>
      </c>
      <c r="X6770" t="n">
        <v>0.5489311251623159</v>
      </c>
      <c r="Y6770" t="n">
        <v>23489</v>
      </c>
      <c r="Z6770" t="inlineStr">
        <is>
          <t>2025-11-01T22:29:50.829714</t>
        </is>
      </c>
    </row>
    <row r="6771">
      <c r="A6771" t="inlineStr">
        <is>
          <t>shuttle</t>
        </is>
      </c>
      <c r="B6771" t="n">
        <v>43605</v>
      </c>
      <c r="C6771" t="n">
        <v>4</v>
      </c>
      <c r="D6771" t="b">
        <v>1</v>
      </c>
      <c r="E6771" t="n">
        <v>7</v>
      </c>
      <c r="F6771" t="inlineStr"/>
      <c r="G6771" t="n">
        <v>0.7142857142857143</v>
      </c>
      <c r="H6771" t="n">
        <v>0</v>
      </c>
      <c r="I6771" t="inlineStr">
        <is>
          <t>entropia</t>
        </is>
      </c>
      <c r="J6771" t="n">
        <v>0</v>
      </c>
      <c r="K6771" t="n">
        <v>0.7142857142857143</v>
      </c>
      <c r="L6771" t="n">
        <v>0</v>
      </c>
      <c r="M6771" t="inlineStr"/>
      <c r="N6771" t="b">
        <v>1</v>
      </c>
      <c r="O6771" t="b">
        <v>1</v>
      </c>
      <c r="P6771" t="inlineStr">
        <is>
          <t>[14988, 25390, 24612, 9540, 40416, 23846, 262]</t>
        </is>
      </c>
      <c r="Q6771" t="inlineStr">
        <is>
          <t>[1, 1, 1, 1, 1, 1, 1]</t>
        </is>
      </c>
      <c r="R6771" t="inlineStr">
        <is>
          <t>[0.06131299212574959, 0.06862720847129822, 0.07196471840143204, 0.07427546381950378, 0.07452854514122009, 0.07771917432546616, 0.08300397545099258]</t>
        </is>
      </c>
      <c r="S6771" t="inlineStr">
        <is>
          <t>[14988, 25390, 24612, 9540, 40416, 23846, 262]</t>
        </is>
      </c>
      <c r="T6771" t="inlineStr">
        <is>
          <t>[0.06131299212574959, 0.06862720847129822, 0.07196471840143204, 0.07427546381950378, 0.07452854514122009, 0.07771917432546616, 0.08300397545099258]</t>
        </is>
      </c>
      <c r="U6771" t="n">
        <v>5</v>
      </c>
      <c r="V6771" t="n">
        <v>0.07612385677731745</v>
      </c>
      <c r="W6771" t="n">
        <v>5</v>
      </c>
      <c r="X6771" t="n">
        <v>0.5229217497560881</v>
      </c>
      <c r="Y6771" t="n">
        <v>14988</v>
      </c>
      <c r="Z6771" t="inlineStr">
        <is>
          <t>2025-11-01T22:29:50.829714</t>
        </is>
      </c>
    </row>
    <row r="6772">
      <c r="A6772" t="inlineStr">
        <is>
          <t>shuttle</t>
        </is>
      </c>
      <c r="B6772" t="n">
        <v>43615</v>
      </c>
      <c r="C6772" t="n">
        <v>4</v>
      </c>
      <c r="D6772" t="b">
        <v>1</v>
      </c>
      <c r="E6772" t="n">
        <v>7</v>
      </c>
      <c r="F6772" t="inlineStr"/>
      <c r="G6772" t="n">
        <v>0.7142857142857143</v>
      </c>
      <c r="H6772" t="n">
        <v>0</v>
      </c>
      <c r="I6772" t="inlineStr">
        <is>
          <t>entropia</t>
        </is>
      </c>
      <c r="J6772" t="n">
        <v>0</v>
      </c>
      <c r="K6772" t="n">
        <v>0.7142857142857143</v>
      </c>
      <c r="L6772" t="n">
        <v>0</v>
      </c>
      <c r="M6772" t="inlineStr"/>
      <c r="N6772" t="b">
        <v>1</v>
      </c>
      <c r="O6772" t="b">
        <v>1</v>
      </c>
      <c r="P6772" t="inlineStr">
        <is>
          <t>[22010, 28259, 23843, 42999, 41308, 35428, 40392]</t>
        </is>
      </c>
      <c r="Q6772" t="inlineStr">
        <is>
          <t>[1, 1, 1, 1, 1, 1, 1]</t>
        </is>
      </c>
      <c r="R6772" t="inlineStr">
        <is>
          <t>[0.018382705748081207, 0.027764346450567245, 0.028882861137390137, 0.028882863000035286, 0.030656497925519943, 0.030656499788165092, 0.032979730516672134]</t>
        </is>
      </c>
      <c r="S6772" t="inlineStr">
        <is>
          <t>[22010, 28259, 23843, 42999, 41308, 35428, 40392]</t>
        </is>
      </c>
      <c r="T6772" t="inlineStr">
        <is>
          <t>[0.018382705748081207, 0.027764346450567245, 0.028882861137390137, 0.028882863000035286, 0.030656497925519943, 0.030656499788165092, 0.032979730516672134]</t>
        </is>
      </c>
      <c r="U6772" t="n">
        <v>5</v>
      </c>
      <c r="V6772" t="n">
        <v>0.030656498135258</v>
      </c>
      <c r="W6772" t="n">
        <v>2</v>
      </c>
      <c r="X6772" t="n">
        <v>0.4761104540010154</v>
      </c>
      <c r="Y6772" t="n">
        <v>23843</v>
      </c>
      <c r="Z6772" t="inlineStr">
        <is>
          <t>2025-11-01T22:29:50.829714</t>
        </is>
      </c>
    </row>
    <row r="6773">
      <c r="A6773" t="inlineStr">
        <is>
          <t>shuttle</t>
        </is>
      </c>
      <c r="B6773" t="n">
        <v>43624</v>
      </c>
      <c r="C6773" t="n">
        <v>4</v>
      </c>
      <c r="D6773" t="b">
        <v>1</v>
      </c>
      <c r="E6773" t="n">
        <v>7</v>
      </c>
      <c r="F6773" t="inlineStr"/>
      <c r="G6773" t="n">
        <v>0.7142857142857143</v>
      </c>
      <c r="H6773" t="n">
        <v>0</v>
      </c>
      <c r="I6773" t="inlineStr">
        <is>
          <t>entropia</t>
        </is>
      </c>
      <c r="J6773" t="n">
        <v>0</v>
      </c>
      <c r="K6773" t="n">
        <v>0.7142857142857143</v>
      </c>
      <c r="L6773" t="n">
        <v>0</v>
      </c>
      <c r="M6773" t="inlineStr"/>
      <c r="N6773" t="b">
        <v>1</v>
      </c>
      <c r="O6773" t="b">
        <v>1</v>
      </c>
      <c r="P6773" t="inlineStr">
        <is>
          <t>[6885, 37583, 31981, 4797, 38587, 5797, 32777]</t>
        </is>
      </c>
      <c r="Q6773" t="inlineStr">
        <is>
          <t>[1, 1, 1, 1, 1, 1, 1]</t>
        </is>
      </c>
      <c r="R6773" t="inlineStr">
        <is>
          <t>[0.0045956773683428764, 0.009191353805363178, 0.01378703024238348, 0.013787031173706055, 0.018382707610726357, 0.018382709473371506, 0.02297838404774666]</t>
        </is>
      </c>
      <c r="S6773" t="inlineStr">
        <is>
          <t>[6885, 37583, 31981, 4797, 38587, 5797, 32777]</t>
        </is>
      </c>
      <c r="T6773" t="inlineStr">
        <is>
          <t>[0.0045956773683428764, 0.009191353805363178, 0.01378703024238348, 0.013787031173706055, 0.018382707610726357, 0.018382709473371506, 0.02297838404774666]</t>
        </is>
      </c>
      <c r="U6773" t="n">
        <v>5</v>
      </c>
      <c r="V6773" t="n">
        <v>0.01838270830921829</v>
      </c>
      <c r="W6773" t="n">
        <v>4</v>
      </c>
      <c r="X6773" t="n">
        <v>0.4479140277480013</v>
      </c>
      <c r="Y6773" t="n">
        <v>6885</v>
      </c>
      <c r="Z6773" t="inlineStr">
        <is>
          <t>2025-11-01T22:29:50.829714</t>
        </is>
      </c>
    </row>
    <row r="6774">
      <c r="A6774" t="inlineStr">
        <is>
          <t>shuttle</t>
        </is>
      </c>
      <c r="B6774" t="n">
        <v>43631</v>
      </c>
      <c r="C6774" t="n">
        <v>4</v>
      </c>
      <c r="D6774" t="b">
        <v>1</v>
      </c>
      <c r="E6774" t="n">
        <v>7</v>
      </c>
      <c r="F6774" t="inlineStr"/>
      <c r="G6774" t="n">
        <v>0.7142857142857143</v>
      </c>
      <c r="H6774" t="n">
        <v>0</v>
      </c>
      <c r="I6774" t="inlineStr">
        <is>
          <t>entropia</t>
        </is>
      </c>
      <c r="J6774" t="n">
        <v>0</v>
      </c>
      <c r="K6774" t="n">
        <v>0.7142857142857143</v>
      </c>
      <c r="L6774" t="n">
        <v>0</v>
      </c>
      <c r="M6774" t="inlineStr"/>
      <c r="N6774" t="b">
        <v>1</v>
      </c>
      <c r="O6774" t="b">
        <v>1</v>
      </c>
      <c r="P6774" t="inlineStr">
        <is>
          <t>[7083, 8419, 39975, 33052, 36277, 1868, 16800]</t>
        </is>
      </c>
      <c r="Q6774" t="inlineStr">
        <is>
          <t>[1, 1, 1, 1, 1, 1, 1]</t>
        </is>
      </c>
      <c r="R6774" t="inlineStr">
        <is>
          <t>[0.012827524915337563, 0.025655049830675125, 0.027381345629692078, 0.02738136053085327, 0.030237119644880295, 0.04722972959280014, 0.05476269870996475]</t>
        </is>
      </c>
      <c r="S6774" t="inlineStr">
        <is>
          <t>[7083, 8419, 39975, 33052, 36277, 1868, 16800]</t>
        </is>
      </c>
      <c r="T6774" t="inlineStr">
        <is>
          <t>[0.012827524915337563, 0.025655049830675125, 0.027381345629692078, 0.02738136053085327, 0.030237119644880295, 0.04722972959280014, 0.05476269870996475]</t>
        </is>
      </c>
      <c r="U6774" t="n">
        <v>5</v>
      </c>
      <c r="V6774" t="n">
        <v>0.03873342576636522</v>
      </c>
      <c r="W6774" t="n">
        <v>11</v>
      </c>
      <c r="X6774" t="n">
        <v>0.4825880095869991</v>
      </c>
      <c r="Y6774" t="n">
        <v>33052</v>
      </c>
      <c r="Z6774" t="inlineStr">
        <is>
          <t>2025-11-01T22:29:50.830707</t>
        </is>
      </c>
    </row>
    <row r="6775">
      <c r="A6775" t="inlineStr">
        <is>
          <t>shuttle</t>
        </is>
      </c>
      <c r="B6775" t="n">
        <v>43633</v>
      </c>
      <c r="C6775" t="n">
        <v>4</v>
      </c>
      <c r="D6775" t="b">
        <v>1</v>
      </c>
      <c r="E6775" t="n">
        <v>7</v>
      </c>
      <c r="F6775" t="inlineStr"/>
      <c r="G6775" t="n">
        <v>0.7142857142857143</v>
      </c>
      <c r="H6775" t="n">
        <v>0</v>
      </c>
      <c r="I6775" t="inlineStr">
        <is>
          <t>entropia</t>
        </is>
      </c>
      <c r="J6775" t="n">
        <v>0</v>
      </c>
      <c r="K6775" t="n">
        <v>0.7142857142857143</v>
      </c>
      <c r="L6775" t="n">
        <v>0</v>
      </c>
      <c r="M6775" t="inlineStr"/>
      <c r="N6775" t="b">
        <v>1</v>
      </c>
      <c r="O6775" t="b">
        <v>1</v>
      </c>
      <c r="P6775" t="inlineStr">
        <is>
          <t>[35526, 8118, 30979, 18226, 906, 10597, 26734]</t>
        </is>
      </c>
      <c r="Q6775" t="inlineStr">
        <is>
          <t>[1, 1, 1, 1, 1, 1, 1]</t>
        </is>
      </c>
      <c r="R6775" t="inlineStr">
        <is>
          <t>[0.030656496062874794, 0.032979730516672134, 0.05495521053671837, 0.05552869290113449, 0.06157153472304344, 0.07846350222826004, 0.08265668898820877]</t>
        </is>
      </c>
      <c r="S6775" t="inlineStr">
        <is>
          <t>[35526, 8118, 30979, 18226, 906, 10597, 26734]</t>
        </is>
      </c>
      <c r="T6775" t="inlineStr">
        <is>
          <t>[0.030656496062874794, 0.032979730516672134, 0.05495521053671837, 0.05552869290113449, 0.06157153472304344, 0.07846350222826004, 0.08265668898820877]</t>
        </is>
      </c>
      <c r="U6775" t="n">
        <v>5</v>
      </c>
      <c r="V6775" t="n">
        <v>0.07001752035946815</v>
      </c>
      <c r="W6775" t="n">
        <v>3</v>
      </c>
      <c r="X6775" t="n">
        <v>0.5339975467783978</v>
      </c>
      <c r="Y6775" t="n">
        <v>35526</v>
      </c>
      <c r="Z6775" t="inlineStr">
        <is>
          <t>2025-11-01T22:29:50.830707</t>
        </is>
      </c>
    </row>
    <row r="6776">
      <c r="A6776" t="inlineStr">
        <is>
          <t>shuttle</t>
        </is>
      </c>
      <c r="B6776" t="n">
        <v>43644</v>
      </c>
      <c r="C6776" t="n">
        <v>4</v>
      </c>
      <c r="D6776" t="b">
        <v>1</v>
      </c>
      <c r="E6776" t="n">
        <v>7</v>
      </c>
      <c r="F6776" t="inlineStr"/>
      <c r="G6776" t="n">
        <v>0.7142857142857143</v>
      </c>
      <c r="H6776" t="n">
        <v>0</v>
      </c>
      <c r="I6776" t="inlineStr">
        <is>
          <t>entropia</t>
        </is>
      </c>
      <c r="J6776" t="n">
        <v>0</v>
      </c>
      <c r="K6776" t="n">
        <v>0.7142857142857143</v>
      </c>
      <c r="L6776" t="n">
        <v>0</v>
      </c>
      <c r="M6776" t="inlineStr"/>
      <c r="N6776" t="b">
        <v>1</v>
      </c>
      <c r="O6776" t="b">
        <v>1</v>
      </c>
      <c r="P6776" t="inlineStr">
        <is>
          <t>[279, 32558, 6192, 41062, 38351, 27831, 28045]</t>
        </is>
      </c>
      <c r="Q6776" t="inlineStr">
        <is>
          <t>[1, 1, 1, 1, 1, 1, 1]</t>
        </is>
      </c>
      <c r="R6776" t="inlineStr">
        <is>
          <t>[0.009191352874040604, 0.018382707610726357, 0.02297838404774666, 0.02297838404774666, 0.02757406048476696, 0.03216973692178726, 0.03216974064707756]</t>
        </is>
      </c>
      <c r="S6776" t="inlineStr">
        <is>
          <t>[279, 32558, 6192, 41062, 38351, 27831, 28045]</t>
        </is>
      </c>
      <c r="T6776" t="inlineStr">
        <is>
          <t>[0.009191352874040604, 0.018382707610726357, 0.02297838404774666, 0.02297838404774666, 0.02757406048476696, 0.03216973692178726, 0.03216974064707756]</t>
        </is>
      </c>
      <c r="U6776" t="n">
        <v>5</v>
      </c>
      <c r="V6776" t="n">
        <v>0.02987189975101501</v>
      </c>
      <c r="W6776" t="n">
        <v>5</v>
      </c>
      <c r="X6776" t="n">
        <v>0.4783520621348234</v>
      </c>
      <c r="Y6776" t="n">
        <v>279</v>
      </c>
      <c r="Z6776" t="inlineStr">
        <is>
          <t>2025-11-01T22:29:50.831897</t>
        </is>
      </c>
    </row>
    <row r="6777">
      <c r="A6777" t="inlineStr">
        <is>
          <t>shuttle</t>
        </is>
      </c>
      <c r="B6777" t="n">
        <v>43648</v>
      </c>
      <c r="C6777" t="n">
        <v>4</v>
      </c>
      <c r="D6777" t="b">
        <v>1</v>
      </c>
      <c r="E6777" t="n">
        <v>7</v>
      </c>
      <c r="F6777" t="inlineStr"/>
      <c r="G6777" t="n">
        <v>0.7142857142857143</v>
      </c>
      <c r="H6777" t="n">
        <v>0</v>
      </c>
      <c r="I6777" t="inlineStr">
        <is>
          <t>entropia</t>
        </is>
      </c>
      <c r="J6777" t="n">
        <v>0</v>
      </c>
      <c r="K6777" t="n">
        <v>0.7142857142857143</v>
      </c>
      <c r="L6777" t="n">
        <v>0</v>
      </c>
      <c r="M6777" t="inlineStr"/>
      <c r="N6777" t="b">
        <v>1</v>
      </c>
      <c r="O6777" t="b">
        <v>1</v>
      </c>
      <c r="P6777" t="inlineStr">
        <is>
          <t>[17595, 27628, 40648, 28290, 9719, 26766, 33428]</t>
        </is>
      </c>
      <c r="Q6777" t="inlineStr">
        <is>
          <t>[1, 1, 1, 1, 1, 1, 1]</t>
        </is>
      </c>
      <c r="R6777" t="inlineStr">
        <is>
          <t>[0.009191349148750305, 0.009191356599330902, 0.013787031173706055, 0.018382705748081207, 0.02297838032245636, 0.027574069797992706, 0.03216973692178726]</t>
        </is>
      </c>
      <c r="S6777" t="inlineStr">
        <is>
          <t>[17595, 27628, 40648, 28290, 9719, 26766, 33428]</t>
        </is>
      </c>
      <c r="T6777" t="inlineStr">
        <is>
          <t>[0.009191349148750305, 0.009191356599330902, 0.013787031173706055, 0.018382705748081207, 0.02297838032245636, 0.027574069797992706, 0.03216973692178726]</t>
        </is>
      </c>
      <c r="U6777" t="n">
        <v>5</v>
      </c>
      <c r="V6777" t="n">
        <v>0.02527622506022453</v>
      </c>
      <c r="W6777" t="n">
        <v>2</v>
      </c>
      <c r="X6777" t="n">
        <v>0.4076616899569593</v>
      </c>
      <c r="Y6777" t="n">
        <v>9719</v>
      </c>
      <c r="Z6777" t="inlineStr">
        <is>
          <t>2025-11-01T22:29:50.831897</t>
        </is>
      </c>
    </row>
    <row r="6778">
      <c r="A6778" t="inlineStr">
        <is>
          <t>shuttle</t>
        </is>
      </c>
      <c r="B6778" t="n">
        <v>43653</v>
      </c>
      <c r="C6778" t="n">
        <v>4</v>
      </c>
      <c r="D6778" t="b">
        <v>1</v>
      </c>
      <c r="E6778" t="n">
        <v>7</v>
      </c>
      <c r="F6778" t="inlineStr"/>
      <c r="G6778" t="n">
        <v>0.7142857142857143</v>
      </c>
      <c r="H6778" t="n">
        <v>0</v>
      </c>
      <c r="I6778" t="inlineStr">
        <is>
          <t>entropia</t>
        </is>
      </c>
      <c r="J6778" t="n">
        <v>0</v>
      </c>
      <c r="K6778" t="n">
        <v>0.7142857142857143</v>
      </c>
      <c r="L6778" t="n">
        <v>0</v>
      </c>
      <c r="M6778" t="inlineStr"/>
      <c r="N6778" t="b">
        <v>1</v>
      </c>
      <c r="O6778" t="b">
        <v>1</v>
      </c>
      <c r="P6778" t="inlineStr">
        <is>
          <t>[24616, 42662, 5298, 15972, 10812, 9751, 21187]</t>
        </is>
      </c>
      <c r="Q6778" t="inlineStr">
        <is>
          <t>[1, 1, 1, 1, 1, 1, 1]</t>
        </is>
      </c>
      <c r="R6778" t="inlineStr">
        <is>
          <t>[0.0045956773683428764, 0.009191353805363178, 0.012827524915337563, 0.013625917956233025, 0.01378703024238348, 0.018382707610726357, 0.022978385910391808]</t>
        </is>
      </c>
      <c r="S6778" t="inlineStr">
        <is>
          <t>[24616, 42662, 5298, 15972, 10812, 9751, 21187]</t>
        </is>
      </c>
      <c r="T6778" t="inlineStr">
        <is>
          <t>[0.0045956773683428764, 0.009191353805363178, 0.012827524915337563, 0.013625917956233025, 0.01378703024238348, 0.018382707610726357, 0.022978385910391808]</t>
        </is>
      </c>
      <c r="U6778" t="n">
        <v>5</v>
      </c>
      <c r="V6778" t="n">
        <v>0.01608486869372427</v>
      </c>
      <c r="W6778" t="n">
        <v>3</v>
      </c>
      <c r="X6778" t="n">
        <v>0.5323672618017596</v>
      </c>
      <c r="Y6778" t="n">
        <v>15972</v>
      </c>
      <c r="Z6778" t="inlineStr">
        <is>
          <t>2025-11-01T22:29:50.831897</t>
        </is>
      </c>
    </row>
    <row r="6779">
      <c r="A6779" t="inlineStr">
        <is>
          <t>shuttle</t>
        </is>
      </c>
      <c r="B6779" t="n">
        <v>43658</v>
      </c>
      <c r="C6779" t="n">
        <v>4</v>
      </c>
      <c r="D6779" t="b">
        <v>1</v>
      </c>
      <c r="E6779" t="n">
        <v>7</v>
      </c>
      <c r="F6779" t="inlineStr"/>
      <c r="G6779" t="n">
        <v>0.7142857142857143</v>
      </c>
      <c r="H6779" t="n">
        <v>0</v>
      </c>
      <c r="I6779" t="inlineStr">
        <is>
          <t>entropia</t>
        </is>
      </c>
      <c r="J6779" t="n">
        <v>0</v>
      </c>
      <c r="K6779" t="n">
        <v>0.7142857142857143</v>
      </c>
      <c r="L6779" t="n">
        <v>0</v>
      </c>
      <c r="M6779" t="inlineStr"/>
      <c r="N6779" t="b">
        <v>1</v>
      </c>
      <c r="O6779" t="b">
        <v>1</v>
      </c>
      <c r="P6779" t="inlineStr">
        <is>
          <t>[7403, 17478, 15368, 2093, 9304, 8708, 22362]</t>
        </is>
      </c>
      <c r="Q6779" t="inlineStr">
        <is>
          <t>[1, 1, 1, 1, 1, 1, 1]</t>
        </is>
      </c>
      <c r="R6779" t="inlineStr">
        <is>
          <t>[0.004595676437020302, 0.004595676437020302, 0.013787029311060905, 0.013787031173706055, 0.018382707610726357, 0.02297838404774666, 0.022978385910391808]</t>
        </is>
      </c>
      <c r="S6779" t="inlineStr">
        <is>
          <t>[17478, 7403, 15368, 2093, 9304, 8708, 22362]</t>
        </is>
      </c>
      <c r="T6779" t="inlineStr">
        <is>
          <t>[0.004595676437020302, 0.004595676437020302, 0.013787029311060905, 0.013787031173706055, 0.018382707610726357, 0.02297838404774666, 0.022978385910391808]</t>
        </is>
      </c>
      <c r="U6779" t="n">
        <v>5</v>
      </c>
      <c r="V6779" t="n">
        <v>0.02068054606206715</v>
      </c>
      <c r="W6779" t="n">
        <v>3</v>
      </c>
      <c r="X6779" t="n">
        <v>0.5018553145145147</v>
      </c>
      <c r="Y6779" t="n">
        <v>9304</v>
      </c>
      <c r="Z6779" t="inlineStr">
        <is>
          <t>2025-11-01T22:29:50.831897</t>
        </is>
      </c>
    </row>
    <row r="6780">
      <c r="A6780" t="inlineStr">
        <is>
          <t>shuttle</t>
        </is>
      </c>
      <c r="B6780" t="n">
        <v>43668</v>
      </c>
      <c r="C6780" t="n">
        <v>4</v>
      </c>
      <c r="D6780" t="b">
        <v>1</v>
      </c>
      <c r="E6780" t="n">
        <v>7</v>
      </c>
      <c r="F6780" t="inlineStr"/>
      <c r="G6780" t="n">
        <v>0.7142857142857143</v>
      </c>
      <c r="H6780" t="n">
        <v>0</v>
      </c>
      <c r="I6780" t="inlineStr">
        <is>
          <t>entropia</t>
        </is>
      </c>
      <c r="J6780" t="n">
        <v>0</v>
      </c>
      <c r="K6780" t="n">
        <v>0.8571428571428571</v>
      </c>
      <c r="L6780" t="n">
        <v>0</v>
      </c>
      <c r="M6780" t="inlineStr"/>
      <c r="N6780" t="b">
        <v>1</v>
      </c>
      <c r="O6780" t="b">
        <v>1</v>
      </c>
      <c r="P6780" t="inlineStr">
        <is>
          <t>[6648, 17415, 17177, 1047, 40186, 19036, 20410]</t>
        </is>
      </c>
      <c r="Q6780" t="inlineStr">
        <is>
          <t>[1, 1, 1, 1, 1, 1, 1]</t>
        </is>
      </c>
      <c r="R6780" t="inlineStr">
        <is>
          <t>[0.009191354736685753, 0.01578056812286377, 0.02757406048476696, 0.027764346450567245, 0.028882861137390137, 0.028882861137390137, 0.028882863000035286]</t>
        </is>
      </c>
      <c r="S6780" t="inlineStr">
        <is>
          <t>[6648, 17415, 17177, 1047, 19036, 40186, 20410]</t>
        </is>
      </c>
      <c r="T6780" t="inlineStr">
        <is>
          <t>[0.009191354736685753, 0.01578056812286377, 0.02757406048476696, 0.027764346450567245, 0.028882861137390137, 0.028882861137390137, 0.028882863000035286]</t>
        </is>
      </c>
      <c r="U6780" t="n">
        <v>6</v>
      </c>
      <c r="V6780" t="n">
        <v>0.02888286129746841</v>
      </c>
      <c r="W6780" t="n">
        <v>2</v>
      </c>
      <c r="X6780" t="n">
        <v>0.5662007584755699</v>
      </c>
      <c r="Y6780" t="n">
        <v>40186</v>
      </c>
      <c r="Z6780" t="inlineStr">
        <is>
          <t>2025-11-01T22:29:50.831897</t>
        </is>
      </c>
    </row>
    <row r="6781">
      <c r="A6781" t="inlineStr">
        <is>
          <t>shuttle</t>
        </is>
      </c>
      <c r="B6781" t="n">
        <v>43673</v>
      </c>
      <c r="C6781" t="n">
        <v>4</v>
      </c>
      <c r="D6781" t="b">
        <v>1</v>
      </c>
      <c r="E6781" t="n">
        <v>7</v>
      </c>
      <c r="F6781" t="inlineStr"/>
      <c r="G6781" t="n">
        <v>0.7142857142857143</v>
      </c>
      <c r="H6781" t="n">
        <v>0</v>
      </c>
      <c r="I6781" t="inlineStr">
        <is>
          <t>entropia</t>
        </is>
      </c>
      <c r="J6781" t="n">
        <v>0</v>
      </c>
      <c r="K6781" t="n">
        <v>0.7142857142857143</v>
      </c>
      <c r="L6781" t="n">
        <v>0</v>
      </c>
      <c r="M6781" t="inlineStr"/>
      <c r="N6781" t="b">
        <v>1</v>
      </c>
      <c r="O6781" t="b">
        <v>1</v>
      </c>
      <c r="P6781" t="inlineStr">
        <is>
          <t>[27747, 1407, 35311, 35689, 10820, 20179, 34424]</t>
        </is>
      </c>
      <c r="Q6781" t="inlineStr">
        <is>
          <t>[1, 1, 1, 1, 1, 1, 1]</t>
        </is>
      </c>
      <c r="R6781" t="inlineStr">
        <is>
          <t>[0.004595674574375153, 0.009191349148750305, 0.009191356599330902, 0.013787027448415756, 0.013787031173706055, 0.02757405862212181, 0.02757406234741211]</t>
        </is>
      </c>
      <c r="S6781" t="inlineStr">
        <is>
          <t>[27747, 1407, 35311, 35689, 10820, 20179, 34424]</t>
        </is>
      </c>
      <c r="T6781" t="inlineStr">
        <is>
          <t>[0.004595674574375153, 0.009191349148750305, 0.009191356599330902, 0.013787027448415756, 0.013787031173706055, 0.02757405862212181, 0.02757406234741211]</t>
        </is>
      </c>
      <c r="U6781" t="n">
        <v>5</v>
      </c>
      <c r="V6781" t="n">
        <v>0.02068054489791393</v>
      </c>
      <c r="W6781" t="n">
        <v>2</v>
      </c>
      <c r="X6781" t="n">
        <v>0.5483701140462447</v>
      </c>
      <c r="Y6781" t="n">
        <v>35311</v>
      </c>
      <c r="Z6781" t="inlineStr">
        <is>
          <t>2025-11-01T22:29:50.831897</t>
        </is>
      </c>
    </row>
    <row r="6782">
      <c r="A6782" t="inlineStr">
        <is>
          <t>shuttle</t>
        </is>
      </c>
      <c r="B6782" t="n">
        <v>43684</v>
      </c>
      <c r="C6782" t="n">
        <v>4</v>
      </c>
      <c r="D6782" t="b">
        <v>1</v>
      </c>
      <c r="E6782" t="n">
        <v>7</v>
      </c>
      <c r="F6782" t="inlineStr"/>
      <c r="G6782" t="n">
        <v>0.7142857142857143</v>
      </c>
      <c r="H6782" t="n">
        <v>0</v>
      </c>
      <c r="I6782" t="inlineStr">
        <is>
          <t>entropia</t>
        </is>
      </c>
      <c r="J6782" t="n">
        <v>0</v>
      </c>
      <c r="K6782" t="n">
        <v>0.7142857142857143</v>
      </c>
      <c r="L6782" t="n">
        <v>0</v>
      </c>
      <c r="M6782" t="inlineStr"/>
      <c r="N6782" t="b">
        <v>1</v>
      </c>
      <c r="O6782" t="b">
        <v>1</v>
      </c>
      <c r="P6782" t="inlineStr">
        <is>
          <t>[27674, 29954, 22004, 15997, 27322, 20593, 42280]</t>
        </is>
      </c>
      <c r="Q6782" t="inlineStr">
        <is>
          <t>[1, 1, 1, 1, 1, 1, 1]</t>
        </is>
      </c>
      <c r="R6782" t="inlineStr">
        <is>
          <t>[0.004595678299665451, 0.009191352874040604, 0.009191356599330902, 0.013787031173706055, 0.015780571848154068, 0.018382705748081207, 0.02757406048476696]</t>
        </is>
      </c>
      <c r="S6782" t="inlineStr">
        <is>
          <t>[27674, 29954, 22004, 15997, 27322, 20593, 42280]</t>
        </is>
      </c>
      <c r="T6782" t="inlineStr">
        <is>
          <t>[0.004595678299665451, 0.009191352874040604, 0.009191356599330902, 0.013787031173706055, 0.015780571848154068, 0.018382705748081207, 0.02757406048476696]</t>
        </is>
      </c>
      <c r="U6782" t="n">
        <v>5</v>
      </c>
      <c r="V6782" t="n">
        <v>0.01708163849312672</v>
      </c>
      <c r="W6782" t="n">
        <v>4</v>
      </c>
      <c r="X6782" t="n">
        <v>0.4384518544355614</v>
      </c>
      <c r="Y6782" t="n">
        <v>27674</v>
      </c>
      <c r="Z6782" t="inlineStr">
        <is>
          <t>2025-11-01T22:29:50.832904</t>
        </is>
      </c>
    </row>
    <row r="6783">
      <c r="A6783" t="inlineStr">
        <is>
          <t>shuttle</t>
        </is>
      </c>
      <c r="B6783" t="n">
        <v>43688</v>
      </c>
      <c r="C6783" t="n">
        <v>4</v>
      </c>
      <c r="D6783" t="b">
        <v>1</v>
      </c>
      <c r="E6783" t="n">
        <v>7</v>
      </c>
      <c r="F6783" t="inlineStr"/>
      <c r="G6783" t="n">
        <v>0.7142857142857143</v>
      </c>
      <c r="H6783" t="n">
        <v>0</v>
      </c>
      <c r="I6783" t="inlineStr">
        <is>
          <t>entropia</t>
        </is>
      </c>
      <c r="J6783" t="n">
        <v>0</v>
      </c>
      <c r="K6783" t="n">
        <v>0.7142857142857143</v>
      </c>
      <c r="L6783" t="n">
        <v>0</v>
      </c>
      <c r="M6783" t="inlineStr"/>
      <c r="N6783" t="b">
        <v>1</v>
      </c>
      <c r="O6783" t="b">
        <v>1</v>
      </c>
      <c r="P6783" t="inlineStr">
        <is>
          <t>[23492, 33848, 3441, 15774, 23590, 40913, 21013]</t>
        </is>
      </c>
      <c r="Q6783" t="inlineStr">
        <is>
          <t>[1, 1, 1, 1, 1, 1, 1]</t>
        </is>
      </c>
      <c r="R6783" t="inlineStr">
        <is>
          <t>[0.08313960582017899, 0.09352435171604156, 0.10486191511154175, 0.1102740541100502, 0.11498328298330307, 0.11521821469068527, 0.12142781913280487]</t>
        </is>
      </c>
      <c r="S6783" t="inlineStr">
        <is>
          <t>[23492, 33848, 3441, 15774, 23590, 40913, 21013]</t>
        </is>
      </c>
      <c r="T6783" t="inlineStr">
        <is>
          <t>[0.08313960582017899, 0.09352435171604156, 0.10486191511154175, 0.1102740541100502, 0.11498328298330307, 0.11521821469068527, 0.12142781913280487]</t>
        </is>
      </c>
      <c r="U6783" t="n">
        <v>5</v>
      </c>
      <c r="V6783" t="n">
        <v>0.1151007497391554</v>
      </c>
      <c r="W6783" t="n">
        <v>7</v>
      </c>
      <c r="X6783" t="n">
        <v>0.5700903800809833</v>
      </c>
      <c r="Y6783" t="n">
        <v>15774</v>
      </c>
      <c r="Z6783" t="inlineStr">
        <is>
          <t>2025-11-01T22:29:50.832904</t>
        </is>
      </c>
    </row>
    <row r="6784">
      <c r="A6784" t="inlineStr">
        <is>
          <t>shuttle</t>
        </is>
      </c>
      <c r="B6784" t="n">
        <v>43690</v>
      </c>
      <c r="C6784" t="n">
        <v>4</v>
      </c>
      <c r="D6784" t="b">
        <v>1</v>
      </c>
      <c r="E6784" t="n">
        <v>7</v>
      </c>
      <c r="F6784" t="inlineStr"/>
      <c r="G6784" t="n">
        <v>0.7142857142857143</v>
      </c>
      <c r="H6784" t="n">
        <v>0</v>
      </c>
      <c r="I6784" t="inlineStr">
        <is>
          <t>entropia</t>
        </is>
      </c>
      <c r="J6784" t="n">
        <v>0</v>
      </c>
      <c r="K6784" t="n">
        <v>0.7142857142857143</v>
      </c>
      <c r="L6784" t="n">
        <v>0</v>
      </c>
      <c r="M6784" t="inlineStr"/>
      <c r="N6784" t="b">
        <v>1</v>
      </c>
      <c r="O6784" t="b">
        <v>1</v>
      </c>
      <c r="P6784" t="inlineStr">
        <is>
          <t>[3728, 35343, 31311, 17081, 40234, 34311, 18103]</t>
        </is>
      </c>
      <c r="Q6784" t="inlineStr">
        <is>
          <t>[1, 1, 1, 1, 1, 1, 1]</t>
        </is>
      </c>
      <c r="R6784" t="inlineStr">
        <is>
          <t>[0.022978385910391808, 0.041361093521118164, 0.045956771820783615, 0.05055244639515877, 0.05974379926919937, 0.06433947384357452, 0.06893515586853027]</t>
        </is>
      </c>
      <c r="S6784" t="inlineStr">
        <is>
          <t>[3728, 35343, 31311, 17081, 40234, 34311, 18103]</t>
        </is>
      </c>
      <c r="T6784" t="inlineStr">
        <is>
          <t>[0.022978385910391808, 0.041361093521118164, 0.045956771820783615, 0.05055244639515877, 0.05974379926919937, 0.06433947384357452, 0.06893515586853027]</t>
        </is>
      </c>
      <c r="U6784" t="n">
        <v>5</v>
      </c>
      <c r="V6784" t="n">
        <v>0.06204163935035467</v>
      </c>
      <c r="W6784" t="n">
        <v>3</v>
      </c>
      <c r="X6784" t="n">
        <v>0.4053899821736461</v>
      </c>
      <c r="Y6784" t="n">
        <v>31311</v>
      </c>
      <c r="Z6784" t="inlineStr">
        <is>
          <t>2025-11-01T22:29:50.832904</t>
        </is>
      </c>
    </row>
    <row r="6785">
      <c r="A6785" t="inlineStr">
        <is>
          <t>shuttle</t>
        </is>
      </c>
      <c r="B6785" t="n">
        <v>43706</v>
      </c>
      <c r="C6785" t="n">
        <v>4</v>
      </c>
      <c r="D6785" t="b">
        <v>1</v>
      </c>
      <c r="E6785" t="n">
        <v>7</v>
      </c>
      <c r="F6785" t="inlineStr"/>
      <c r="G6785" t="n">
        <v>0.7142857142857143</v>
      </c>
      <c r="H6785" t="n">
        <v>0</v>
      </c>
      <c r="I6785" t="inlineStr">
        <is>
          <t>entropia</t>
        </is>
      </c>
      <c r="J6785" t="n">
        <v>0</v>
      </c>
      <c r="K6785" t="n">
        <v>0.7142857142857143</v>
      </c>
      <c r="L6785" t="n">
        <v>0</v>
      </c>
      <c r="M6785" t="inlineStr"/>
      <c r="N6785" t="b">
        <v>1</v>
      </c>
      <c r="O6785" t="b">
        <v>1</v>
      </c>
      <c r="P6785" t="inlineStr">
        <is>
          <t>[32228, 42678, 26717, 6309, 35003, 35298, 24366]</t>
        </is>
      </c>
      <c r="Q6785" t="inlineStr">
        <is>
          <t>[1, 1, 1, 1, 1, 1, 1]</t>
        </is>
      </c>
      <c r="R6785" t="inlineStr">
        <is>
          <t>[0.012827524915337563, 0.027764350175857544, 0.03023713454604149, 0.03023713454604149, 0.05624500289559364, 0.11027403920888901, 0.11579462140798569]</t>
        </is>
      </c>
      <c r="S6785" t="inlineStr">
        <is>
          <t>[32228, 42678, 26717, 6309, 35003, 35298, 24366]</t>
        </is>
      </c>
      <c r="T6785" t="inlineStr">
        <is>
          <t>[0.012827524915337563, 0.027764350175857544, 0.03023713454604149, 0.03023713454604149, 0.05624500289559364, 0.11027403920888901, 0.11579462140798569]</t>
        </is>
      </c>
      <c r="U6785" t="n">
        <v>5</v>
      </c>
      <c r="V6785" t="n">
        <v>0.08325952423680436</v>
      </c>
      <c r="W6785" t="n">
        <v>4</v>
      </c>
      <c r="X6785" t="n">
        <v>0.4600550963670023</v>
      </c>
      <c r="Y6785" t="n">
        <v>6309</v>
      </c>
      <c r="Z6785" t="inlineStr">
        <is>
          <t>2025-11-01T22:29:50.832904</t>
        </is>
      </c>
    </row>
    <row r="6786">
      <c r="A6786" t="inlineStr">
        <is>
          <t>shuttle</t>
        </is>
      </c>
      <c r="B6786" t="n">
        <v>43716</v>
      </c>
      <c r="C6786" t="n">
        <v>4</v>
      </c>
      <c r="D6786" t="b">
        <v>1</v>
      </c>
      <c r="E6786" t="n">
        <v>7</v>
      </c>
      <c r="F6786" t="inlineStr"/>
      <c r="G6786" t="n">
        <v>0.7142857142857143</v>
      </c>
      <c r="H6786" t="n">
        <v>0</v>
      </c>
      <c r="I6786" t="inlineStr">
        <is>
          <t>entropia</t>
        </is>
      </c>
      <c r="J6786" t="n">
        <v>0</v>
      </c>
      <c r="K6786" t="n">
        <v>0.7142857142857143</v>
      </c>
      <c r="L6786" t="n">
        <v>0</v>
      </c>
      <c r="M6786" t="inlineStr"/>
      <c r="N6786" t="b">
        <v>1</v>
      </c>
      <c r="O6786" t="b">
        <v>1</v>
      </c>
      <c r="P6786" t="inlineStr">
        <is>
          <t>[7884, 33052, 1868, 34493, 7083, 43631, 8419]</t>
        </is>
      </c>
      <c r="Q6786" t="inlineStr">
        <is>
          <t>[1, 1, 1, 1, 1, 1, 1]</t>
        </is>
      </c>
      <c r="R6786" t="inlineStr">
        <is>
          <t>[0.01362591702491045, 0.04760231077671051, 0.052532047033309937, 0.06312227994203568, 0.06595946848392487, 0.06719521433115005, 0.06719521433115005]</t>
        </is>
      </c>
      <c r="S6786" t="inlineStr">
        <is>
          <t>[7884, 33052, 1868, 34493, 7083, 43631, 8419]</t>
        </is>
      </c>
      <c r="T6786" t="inlineStr">
        <is>
          <t>[0.01362591702491045, 0.04760231077671051, 0.052532047033309937, 0.06312227994203568, 0.06595946848392487, 0.06719521433115005, 0.06719521433115005]</t>
        </is>
      </c>
      <c r="U6786" t="n">
        <v>5</v>
      </c>
      <c r="V6786" t="n">
        <v>0.0665773399950777</v>
      </c>
      <c r="W6786" t="n">
        <v>4</v>
      </c>
      <c r="X6786" t="n">
        <v>0.5745633892021692</v>
      </c>
      <c r="Y6786" t="n">
        <v>34493</v>
      </c>
      <c r="Z6786" t="inlineStr">
        <is>
          <t>2025-11-01T22:29:50.832904</t>
        </is>
      </c>
    </row>
    <row r="6787">
      <c r="A6787" t="inlineStr">
        <is>
          <t>shuttle</t>
        </is>
      </c>
      <c r="B6787" t="n">
        <v>43720</v>
      </c>
      <c r="C6787" t="n">
        <v>4</v>
      </c>
      <c r="D6787" t="b">
        <v>1</v>
      </c>
      <c r="E6787" t="n">
        <v>7</v>
      </c>
      <c r="F6787" t="inlineStr"/>
      <c r="G6787" t="n">
        <v>0.7142857142857143</v>
      </c>
      <c r="H6787" t="n">
        <v>0</v>
      </c>
      <c r="I6787" t="inlineStr">
        <is>
          <t>entropia</t>
        </is>
      </c>
      <c r="J6787" t="n">
        <v>0</v>
      </c>
      <c r="K6787" t="n">
        <v>0.7142857142857143</v>
      </c>
      <c r="L6787" t="n">
        <v>0</v>
      </c>
      <c r="M6787" t="inlineStr"/>
      <c r="N6787" t="b">
        <v>1</v>
      </c>
      <c r="O6787" t="b">
        <v>1</v>
      </c>
      <c r="P6787" t="inlineStr">
        <is>
          <t>[22447, 36699, 31655, 4331, 11728, 24217, 43491]</t>
        </is>
      </c>
      <c r="Q6787" t="inlineStr">
        <is>
          <t>[1, 1, 1, 1, 1, 1, 1]</t>
        </is>
      </c>
      <c r="R6787" t="inlineStr">
        <is>
          <t>[0.013787031173706055, 0.018382705748081207, 0.027764350175857544, 0.028882857412099838, 0.037977490574121475, 0.0521545335650444, 0.05776572227478027]</t>
        </is>
      </c>
      <c r="S6787" t="inlineStr">
        <is>
          <t>[22447, 36699, 31655, 4331, 11728, 24217, 43491]</t>
        </is>
      </c>
      <c r="T6787" t="inlineStr">
        <is>
          <t>[0.013787031173706055, 0.018382705748081207, 0.027764350175857544, 0.028882857412099838, 0.037977490574121475, 0.0521545335650444, 0.05776572227478027]</t>
        </is>
      </c>
      <c r="U6787" t="n">
        <v>5</v>
      </c>
      <c r="V6787" t="n">
        <v>0.04506601223798863</v>
      </c>
      <c r="W6787" t="n">
        <v>4</v>
      </c>
      <c r="X6787" t="n">
        <v>0.568549521313783</v>
      </c>
      <c r="Y6787" t="n">
        <v>4331</v>
      </c>
      <c r="Z6787" t="inlineStr">
        <is>
          <t>2025-11-01T22:29:50.832904</t>
        </is>
      </c>
    </row>
    <row r="6788">
      <c r="A6788" t="inlineStr">
        <is>
          <t>shuttle</t>
        </is>
      </c>
      <c r="B6788" t="n">
        <v>43727</v>
      </c>
      <c r="C6788" t="n">
        <v>4</v>
      </c>
      <c r="D6788" t="b">
        <v>1</v>
      </c>
      <c r="E6788" t="n">
        <v>7</v>
      </c>
      <c r="F6788" t="inlineStr"/>
      <c r="G6788" t="n">
        <v>0.7142857142857143</v>
      </c>
      <c r="H6788" t="n">
        <v>0</v>
      </c>
      <c r="I6788" t="inlineStr">
        <is>
          <t>entropia</t>
        </is>
      </c>
      <c r="J6788" t="n">
        <v>0</v>
      </c>
      <c r="K6788" t="n">
        <v>0.7142857142857143</v>
      </c>
      <c r="L6788" t="n">
        <v>0</v>
      </c>
      <c r="M6788" t="inlineStr"/>
      <c r="N6788" t="b">
        <v>1</v>
      </c>
      <c r="O6788" t="b">
        <v>1</v>
      </c>
      <c r="P6788" t="inlineStr">
        <is>
          <t>[41310, 40252, 1556, 23, 22993, 39924, 22003]</t>
        </is>
      </c>
      <c r="Q6788" t="inlineStr">
        <is>
          <t>[1, 1, 1, 1, 1, 1, 1]</t>
        </is>
      </c>
      <c r="R6788" t="inlineStr">
        <is>
          <t>[0.013787029311060905, 0.018382707610726357, 0.027381356805562973, 0.027381356805562973, 0.02757406048476696, 0.02757406234741211, 0.032979730516672134]</t>
        </is>
      </c>
      <c r="S6788" t="inlineStr">
        <is>
          <t>[41310, 40252, 1556, 23, 22993, 39924, 22003]</t>
        </is>
      </c>
      <c r="T6788" t="inlineStr">
        <is>
          <t>[0.013787029311060905, 0.018382707610726357, 0.027381356805562973, 0.027381356805562973, 0.02757406048476696, 0.02757406234741211, 0.032979730516672134]</t>
        </is>
      </c>
      <c r="U6788" t="n">
        <v>5</v>
      </c>
      <c r="V6788" t="n">
        <v>0.02757406141608953</v>
      </c>
      <c r="W6788" t="n">
        <v>4</v>
      </c>
      <c r="X6788" t="n">
        <v>0.4844504847859343</v>
      </c>
      <c r="Y6788" t="n">
        <v>22993</v>
      </c>
      <c r="Z6788" t="inlineStr">
        <is>
          <t>2025-11-01T22:29:50.832904</t>
        </is>
      </c>
    </row>
    <row r="6789">
      <c r="A6789" t="inlineStr">
        <is>
          <t>shuttle</t>
        </is>
      </c>
      <c r="B6789" t="n">
        <v>43730</v>
      </c>
      <c r="C6789" t="n">
        <v>4</v>
      </c>
      <c r="D6789" t="b">
        <v>1</v>
      </c>
      <c r="E6789" t="n">
        <v>7</v>
      </c>
      <c r="F6789" t="inlineStr"/>
      <c r="G6789" t="n">
        <v>0.7142857142857143</v>
      </c>
      <c r="H6789" t="n">
        <v>0</v>
      </c>
      <c r="I6789" t="inlineStr">
        <is>
          <t>entropia</t>
        </is>
      </c>
      <c r="J6789" t="n">
        <v>0</v>
      </c>
      <c r="K6789" t="n">
        <v>0.7142857142857143</v>
      </c>
      <c r="L6789" t="n">
        <v>0</v>
      </c>
      <c r="M6789" t="inlineStr"/>
      <c r="N6789" t="b">
        <v>1</v>
      </c>
      <c r="O6789" t="b">
        <v>1</v>
      </c>
      <c r="P6789" t="inlineStr">
        <is>
          <t>[19164, 34271, 23822, 9800, 42709, 22751, 30427]</t>
        </is>
      </c>
      <c r="Q6789" t="inlineStr">
        <is>
          <t>[1, 1, 1, 1, 1, 1, 1]</t>
        </is>
      </c>
      <c r="R6789" t="inlineStr">
        <is>
          <t>[0.03023713082075119, 0.03023713082075119, 0.04722972586750984, 0.05624500289559364, 0.05815896391868591, 0.08313959836959839, 0.10952542722225189]</t>
        </is>
      </c>
      <c r="S6789" t="inlineStr">
        <is>
          <t>[19164, 34271, 23822, 9800, 42709, 22751, 30427]</t>
        </is>
      </c>
      <c r="T6789" t="inlineStr">
        <is>
          <t>[0.03023713082075119, 0.03023713082075119, 0.04722972586750984, 0.05624500289559364, 0.05815896391868591, 0.08313959836959839, 0.10952542722225189]</t>
        </is>
      </c>
      <c r="U6789" t="n">
        <v>5</v>
      </c>
      <c r="V6789" t="n">
        <v>0.07064928161627826</v>
      </c>
      <c r="W6789" t="n">
        <v>1</v>
      </c>
      <c r="X6789" t="n">
        <v>0.4735081058724376</v>
      </c>
      <c r="Y6789" t="n">
        <v>42709</v>
      </c>
      <c r="Z6789" t="inlineStr">
        <is>
          <t>2025-11-01T22:29:50.832904</t>
        </is>
      </c>
    </row>
    <row r="6790">
      <c r="A6790" t="inlineStr">
        <is>
          <t>shuttle</t>
        </is>
      </c>
      <c r="B6790" t="n">
        <v>43736</v>
      </c>
      <c r="C6790" t="n">
        <v>4</v>
      </c>
      <c r="D6790" t="b">
        <v>1</v>
      </c>
      <c r="E6790" t="n">
        <v>7</v>
      </c>
      <c r="F6790" t="inlineStr"/>
      <c r="G6790" t="n">
        <v>0.7142857142857143</v>
      </c>
      <c r="H6790" t="n">
        <v>0</v>
      </c>
      <c r="I6790" t="inlineStr">
        <is>
          <t>entropia</t>
        </is>
      </c>
      <c r="J6790" t="n">
        <v>0</v>
      </c>
      <c r="K6790" t="n">
        <v>0.7142857142857143</v>
      </c>
      <c r="L6790" t="n">
        <v>0</v>
      </c>
      <c r="M6790" t="inlineStr"/>
      <c r="N6790" t="b">
        <v>1</v>
      </c>
      <c r="O6790" t="b">
        <v>1</v>
      </c>
      <c r="P6790" t="inlineStr">
        <is>
          <t>[234, 42423, 18353, 11770, 35690, 14253, 7056]</t>
        </is>
      </c>
      <c r="Q6790" t="inlineStr">
        <is>
          <t>[1, 1, 1, 1, 1, 1, 1]</t>
        </is>
      </c>
      <c r="R6790" t="inlineStr">
        <is>
          <t>[0.05476272106170654, 0.08214408159255981, 0.1056436225771904, 0.11561474204063416, 0.12142785638570786, 0.14150215685367584, 0.1568848192691803]</t>
        </is>
      </c>
      <c r="S6790" t="inlineStr">
        <is>
          <t>[234, 42423, 18353, 11770, 35690, 14253, 7056]</t>
        </is>
      </c>
      <c r="T6790" t="inlineStr">
        <is>
          <t>[0.05476272106170654, 0.08214408159255981, 0.1056436225771904, 0.11561474204063416, 0.12142785638570786, 0.14150215685367584, 0.1568848192691803]</t>
        </is>
      </c>
      <c r="U6790" t="n">
        <v>5</v>
      </c>
      <c r="V6790" t="n">
        <v>0.1314650078578191</v>
      </c>
      <c r="W6790" t="n">
        <v>3</v>
      </c>
      <c r="X6790" t="n">
        <v>0.598468938061798</v>
      </c>
      <c r="Y6790" t="n">
        <v>42423</v>
      </c>
      <c r="Z6790" t="inlineStr">
        <is>
          <t>2025-11-01T22:29:50.832904</t>
        </is>
      </c>
    </row>
    <row r="6791">
      <c r="A6791" t="inlineStr">
        <is>
          <t>shuttle</t>
        </is>
      </c>
      <c r="B6791" t="n">
        <v>43739</v>
      </c>
      <c r="C6791" t="n">
        <v>4</v>
      </c>
      <c r="D6791" t="b">
        <v>1</v>
      </c>
      <c r="E6791" t="n">
        <v>7</v>
      </c>
      <c r="F6791" t="inlineStr"/>
      <c r="G6791" t="n">
        <v>0.7142857142857143</v>
      </c>
      <c r="H6791" t="n">
        <v>0</v>
      </c>
      <c r="I6791" t="inlineStr">
        <is>
          <t>entropia</t>
        </is>
      </c>
      <c r="J6791" t="n">
        <v>0</v>
      </c>
      <c r="K6791" t="n">
        <v>0.7142857142857143</v>
      </c>
      <c r="L6791" t="n">
        <v>0</v>
      </c>
      <c r="M6791" t="inlineStr"/>
      <c r="N6791" t="b">
        <v>1</v>
      </c>
      <c r="O6791" t="b">
        <v>1</v>
      </c>
      <c r="P6791" t="inlineStr">
        <is>
          <t>[6924, 10898, 11007, 26592, 40328, 10731, 19507]</t>
        </is>
      </c>
      <c r="Q6791" t="inlineStr">
        <is>
          <t>[1, 1, 1, 1, 1, 1, 1]</t>
        </is>
      </c>
      <c r="R6791" t="inlineStr">
        <is>
          <t>[0.01578056998550892, 0.015780571848154068, 0.018382713198661804, 0.037663113325834274, 0.03956500440835953, 0.04264777526259422, 0.050157759338617325]</t>
        </is>
      </c>
      <c r="S6791" t="inlineStr">
        <is>
          <t>[6924, 10898, 11007, 26592, 40328, 10731, 19507]</t>
        </is>
      </c>
      <c r="T6791" t="inlineStr">
        <is>
          <t>[0.01578056998550892, 0.015780571848154068, 0.018382713198661804, 0.037663113325834274, 0.03956500440835953, 0.04264777526259422, 0.050157759338617325]</t>
        </is>
      </c>
      <c r="U6791" t="n">
        <v>5</v>
      </c>
      <c r="V6791" t="n">
        <v>0.04110638903129518</v>
      </c>
      <c r="W6791" t="n">
        <v>1</v>
      </c>
      <c r="X6791" t="n">
        <v>0.4683545734095665</v>
      </c>
      <c r="Y6791" t="n">
        <v>10898</v>
      </c>
      <c r="Z6791" t="inlineStr">
        <is>
          <t>2025-11-01T22:29:50.832904</t>
        </is>
      </c>
    </row>
    <row r="6792">
      <c r="A6792" t="inlineStr">
        <is>
          <t>shuttle</t>
        </is>
      </c>
      <c r="B6792" t="n">
        <v>43743</v>
      </c>
      <c r="C6792" t="n">
        <v>4</v>
      </c>
      <c r="D6792" t="b">
        <v>1</v>
      </c>
      <c r="E6792" t="n">
        <v>7</v>
      </c>
      <c r="F6792" t="inlineStr"/>
      <c r="G6792" t="n">
        <v>0.7142857142857143</v>
      </c>
      <c r="H6792" t="n">
        <v>0</v>
      </c>
      <c r="I6792" t="inlineStr">
        <is>
          <t>entropia</t>
        </is>
      </c>
      <c r="J6792" t="n">
        <v>0</v>
      </c>
      <c r="K6792" t="n">
        <v>0.7142857142857143</v>
      </c>
      <c r="L6792" t="n">
        <v>0</v>
      </c>
      <c r="M6792" t="inlineStr"/>
      <c r="N6792" t="b">
        <v>1</v>
      </c>
      <c r="O6792" t="b">
        <v>1</v>
      </c>
      <c r="P6792" t="inlineStr">
        <is>
          <t>[14413, 13960, 22038, 27864, 37377, 27729, 32436]</t>
        </is>
      </c>
      <c r="Q6792" t="inlineStr">
        <is>
          <t>[1, 1, 1, 1, 1, 1, 1]</t>
        </is>
      </c>
      <c r="R6792" t="inlineStr">
        <is>
          <t>[0.004595676437020302, 0.004595678299665451, 0.027381356805562973, 0.027764346450567245, 0.027764346450567245, 0.028882861137390137, 0.030656499788165092]</t>
        </is>
      </c>
      <c r="S6792" t="inlineStr">
        <is>
          <t>[14413, 13960, 22038, 27864, 37377, 27729, 32436]</t>
        </is>
      </c>
      <c r="T6792" t="inlineStr">
        <is>
          <t>[0.004595676437020302, 0.004595678299665451, 0.027381356805562973, 0.027764346450567245, 0.027764346450567245, 0.028882861137390137, 0.030656499788165092]</t>
        </is>
      </c>
      <c r="U6792" t="n">
        <v>5</v>
      </c>
      <c r="V6792" t="n">
        <v>0.02832360380190149</v>
      </c>
      <c r="W6792" t="n">
        <v>4</v>
      </c>
      <c r="X6792" t="n">
        <v>0.4193692345021103</v>
      </c>
      <c r="Y6792" t="n">
        <v>13960</v>
      </c>
      <c r="Z6792" t="inlineStr">
        <is>
          <t>2025-11-01T22:29:50.833910</t>
        </is>
      </c>
    </row>
    <row r="6793">
      <c r="A6793" t="inlineStr">
        <is>
          <t>shuttle</t>
        </is>
      </c>
      <c r="B6793" t="n">
        <v>43745</v>
      </c>
      <c r="C6793" t="n">
        <v>4</v>
      </c>
      <c r="D6793" t="b">
        <v>1</v>
      </c>
      <c r="E6793" t="n">
        <v>7</v>
      </c>
      <c r="F6793" t="inlineStr"/>
      <c r="G6793" t="n">
        <v>0.7142857142857143</v>
      </c>
      <c r="H6793" t="n">
        <v>0</v>
      </c>
      <c r="I6793" t="inlineStr">
        <is>
          <t>entropia</t>
        </is>
      </c>
      <c r="J6793" t="n">
        <v>0</v>
      </c>
      <c r="K6793" t="n">
        <v>0.7142857142857143</v>
      </c>
      <c r="L6793" t="n">
        <v>0</v>
      </c>
      <c r="M6793" t="inlineStr"/>
      <c r="N6793" t="b">
        <v>1</v>
      </c>
      <c r="O6793" t="b">
        <v>1</v>
      </c>
      <c r="P6793" t="inlineStr">
        <is>
          <t>[26364, 2603, 42219, 2848, 41566, 18080, 27730]</t>
        </is>
      </c>
      <c r="Q6793" t="inlineStr">
        <is>
          <t>[1, 1, 1, 1, 1, 1, 1]</t>
        </is>
      </c>
      <c r="R6793" t="inlineStr">
        <is>
          <t>[0.009191356599330902, 0.018382705748081207, 0.018382705748081207, 0.018831556662917137, 0.022415826097130775, 0.02297838404774666, 0.02606341801583767]</t>
        </is>
      </c>
      <c r="S6793" t="inlineStr">
        <is>
          <t>[26364, 2603, 42219, 2848, 41566, 18080, 27730]</t>
        </is>
      </c>
      <c r="T6793" t="inlineStr">
        <is>
          <t>[0.009191356599330902, 0.018382705748081207, 0.018382705748081207, 0.018831556662917137, 0.022415826097130775, 0.02297838404774666, 0.02606341801583767]</t>
        </is>
      </c>
      <c r="U6793" t="n">
        <v>5</v>
      </c>
      <c r="V6793" t="n">
        <v>0.02269710511114679</v>
      </c>
      <c r="W6793" t="n">
        <v>6</v>
      </c>
      <c r="X6793" t="n">
        <v>0.4764519395870728</v>
      </c>
      <c r="Y6793" t="n">
        <v>41566</v>
      </c>
      <c r="Z6793" t="inlineStr">
        <is>
          <t>2025-11-01T22:29:50.833910</t>
        </is>
      </c>
    </row>
    <row r="6794">
      <c r="A6794" t="inlineStr">
        <is>
          <t>shuttle</t>
        </is>
      </c>
      <c r="B6794" t="n">
        <v>43750</v>
      </c>
      <c r="C6794" t="n">
        <v>4</v>
      </c>
      <c r="D6794" t="b">
        <v>1</v>
      </c>
      <c r="E6794" t="n">
        <v>7</v>
      </c>
      <c r="F6794" t="inlineStr"/>
      <c r="G6794" t="n">
        <v>0.7142857142857143</v>
      </c>
      <c r="H6794" t="n">
        <v>0</v>
      </c>
      <c r="I6794" t="inlineStr">
        <is>
          <t>entropia</t>
        </is>
      </c>
      <c r="J6794" t="n">
        <v>0</v>
      </c>
      <c r="K6794" t="n">
        <v>0.7142857142857143</v>
      </c>
      <c r="L6794" t="n">
        <v>0</v>
      </c>
      <c r="M6794" t="inlineStr"/>
      <c r="N6794" t="b">
        <v>1</v>
      </c>
      <c r="O6794" t="b">
        <v>1</v>
      </c>
      <c r="P6794" t="inlineStr">
        <is>
          <t>[43530, 15029, 35624, 10339, 7000, 23447, 15361]</t>
        </is>
      </c>
      <c r="Q6794" t="inlineStr">
        <is>
          <t>[1, 1, 1, 1, 1, 1, 1]</t>
        </is>
      </c>
      <c r="R6794" t="inlineStr">
        <is>
          <t>[0.004595676437020302, 0.009191354736685753, 0.009191354736685753, 0.013787029311060905, 0.022978385910391808, 0.028882863000035286, 0.030656499788165092]</t>
        </is>
      </c>
      <c r="S6794" t="inlineStr">
        <is>
          <t>[43530, 35624, 15029, 10339, 7000, 23447, 15361]</t>
        </is>
      </c>
      <c r="T6794" t="inlineStr">
        <is>
          <t>[0.004595676437020302, 0.009191354736685753, 0.009191354736685753, 0.013787029311060905, 0.022978385910391808, 0.028882863000035286, 0.030656499788165092]</t>
        </is>
      </c>
      <c r="U6794" t="n">
        <v>5</v>
      </c>
      <c r="V6794" t="n">
        <v>0.02593062360548355</v>
      </c>
      <c r="W6794" t="n">
        <v>5</v>
      </c>
      <c r="X6794" t="n">
        <v>0.4816629446918325</v>
      </c>
      <c r="Y6794" t="n">
        <v>7000</v>
      </c>
      <c r="Z6794" t="inlineStr">
        <is>
          <t>2025-11-01T22:29:50.833910</t>
        </is>
      </c>
    </row>
    <row r="6795">
      <c r="A6795" t="inlineStr">
        <is>
          <t>shuttle</t>
        </is>
      </c>
      <c r="B6795" t="n">
        <v>43756</v>
      </c>
      <c r="C6795" t="n">
        <v>4</v>
      </c>
      <c r="D6795" t="b">
        <v>1</v>
      </c>
      <c r="E6795" t="n">
        <v>7</v>
      </c>
      <c r="F6795" t="inlineStr"/>
      <c r="G6795" t="n">
        <v>0.7142857142857143</v>
      </c>
      <c r="H6795" t="n">
        <v>0</v>
      </c>
      <c r="I6795" t="inlineStr">
        <is>
          <t>entropia</t>
        </is>
      </c>
      <c r="J6795" t="n">
        <v>0</v>
      </c>
      <c r="K6795" t="n">
        <v>0.7142857142857143</v>
      </c>
      <c r="L6795" t="n">
        <v>0</v>
      </c>
      <c r="M6795" t="inlineStr"/>
      <c r="N6795" t="b">
        <v>1</v>
      </c>
      <c r="O6795" t="b">
        <v>1</v>
      </c>
      <c r="P6795" t="inlineStr">
        <is>
          <t>[22805, 9581, 33626, 3240, 21540, 36598, 17007]</t>
        </is>
      </c>
      <c r="Q6795" t="inlineStr">
        <is>
          <t>[1, 1, 1, 1, 1, 1, 1]</t>
        </is>
      </c>
      <c r="R6795" t="inlineStr">
        <is>
          <t>[0.027574069797992706, 0.04136110097169876, 0.04595676809549332, 0.045956775546073914, 0.055148132145404816, 0.05974380671977997, 0.06893516331911087]</t>
        </is>
      </c>
      <c r="S6795" t="inlineStr">
        <is>
          <t>[22805, 9581, 33626, 3240, 21540, 36598, 17007]</t>
        </is>
      </c>
      <c r="T6795" t="inlineStr">
        <is>
          <t>[0.027574069797992706, 0.04136110097169876, 0.04595676809549332, 0.045956775546073914, 0.055148132145404816, 0.05974380671977997, 0.06893516331911087]</t>
        </is>
      </c>
      <c r="U6795" t="n">
        <v>5</v>
      </c>
      <c r="V6795" t="n">
        <v>0.05744596850126982</v>
      </c>
      <c r="W6795" t="n">
        <v>7</v>
      </c>
      <c r="X6795" t="n">
        <v>0.4049229871956937</v>
      </c>
      <c r="Y6795" t="n">
        <v>9581</v>
      </c>
      <c r="Z6795" t="inlineStr">
        <is>
          <t>2025-11-01T22:29:50.833910</t>
        </is>
      </c>
    </row>
    <row r="6796">
      <c r="A6796" t="inlineStr">
        <is>
          <t>shuttle</t>
        </is>
      </c>
      <c r="B6796" t="n">
        <v>0</v>
      </c>
      <c r="C6796" t="n">
        <v>5</v>
      </c>
      <c r="D6796" t="b">
        <v>1</v>
      </c>
      <c r="E6796" t="n">
        <v>7</v>
      </c>
      <c r="F6796" t="inlineStr"/>
      <c r="G6796" t="n">
        <v>0.7142857142857143</v>
      </c>
      <c r="H6796" t="n">
        <v>0</v>
      </c>
      <c r="I6796" t="inlineStr">
        <is>
          <t>entropia</t>
        </is>
      </c>
      <c r="J6796" t="n">
        <v>0</v>
      </c>
      <c r="K6796" t="n">
        <v>0.7142857142857143</v>
      </c>
      <c r="L6796" t="n">
        <v>0</v>
      </c>
      <c r="M6796" t="inlineStr"/>
      <c r="N6796" t="b">
        <v>1</v>
      </c>
      <c r="O6796" t="b">
        <v>1</v>
      </c>
      <c r="P6796" t="inlineStr">
        <is>
          <t>[1659, 28713, 26709, 5672, 32981, 25093, 962]</t>
        </is>
      </c>
      <c r="Q6796" t="inlineStr">
        <is>
          <t>[1, 1, 1, 1, 1, 1, 1]</t>
        </is>
      </c>
      <c r="R6796" t="inlineStr">
        <is>
          <t>[0.02738136053085327, 0.054762713611125946, 0.054762717336416245, 0.08214407414197922, 0.11027403920888901, 0.11105738580226898, 0.1119098961353302]</t>
        </is>
      </c>
      <c r="S6796" t="inlineStr">
        <is>
          <t>[1659, 28713, 26709, 5672, 32981, 25093, 962]</t>
        </is>
      </c>
      <c r="T6796" t="inlineStr">
        <is>
          <t>[0.02738136053085327, 0.054762713611125946, 0.054762717336416245, 0.08214407414197922, 0.11027403920888901, 0.11105738580226898, 0.1119098961353302]</t>
        </is>
      </c>
      <c r="U6796" t="n">
        <v>5</v>
      </c>
      <c r="V6796" t="n">
        <v>0.1106657182364295</v>
      </c>
      <c r="W6796" t="n">
        <v>14</v>
      </c>
      <c r="X6796" t="n">
        <v>0.5625291256601354</v>
      </c>
      <c r="Y6796" t="n">
        <v>32981</v>
      </c>
      <c r="Z6796" t="inlineStr">
        <is>
          <t>2025-11-01T22:29:56.293559</t>
        </is>
      </c>
    </row>
    <row r="6797">
      <c r="A6797" t="inlineStr">
        <is>
          <t>shuttle</t>
        </is>
      </c>
      <c r="B6797" t="n">
        <v>10</v>
      </c>
      <c r="C6797" t="n">
        <v>5</v>
      </c>
      <c r="D6797" t="b">
        <v>1</v>
      </c>
      <c r="E6797" t="n">
        <v>7</v>
      </c>
      <c r="F6797" t="inlineStr"/>
      <c r="G6797" t="n">
        <v>0.7142857142857143</v>
      </c>
      <c r="H6797" t="n">
        <v>0</v>
      </c>
      <c r="I6797" t="inlineStr">
        <is>
          <t>entropia</t>
        </is>
      </c>
      <c r="J6797" t="n">
        <v>0</v>
      </c>
      <c r="K6797" t="n">
        <v>0.7142857142857143</v>
      </c>
      <c r="L6797" t="n">
        <v>0</v>
      </c>
      <c r="M6797" t="inlineStr"/>
      <c r="N6797" t="b">
        <v>1</v>
      </c>
      <c r="O6797" t="b">
        <v>1</v>
      </c>
      <c r="P6797" t="inlineStr">
        <is>
          <t>[26619, 37630, 15809, 25007, 6703, 18704, 39957]</t>
        </is>
      </c>
      <c r="Q6797" t="inlineStr">
        <is>
          <t>[1, 1, 1, 1, 1, 1, 1]</t>
        </is>
      </c>
      <c r="R6797" t="inlineStr">
        <is>
          <t>[0.012827524915337563, 0.025655047968029976, 0.025655049830675125, 0.03752226382493973, 0.03848256915807724, 0.05476270988583565, 0.056244999170303345]</t>
        </is>
      </c>
      <c r="S6797" t="inlineStr">
        <is>
          <t>[26619, 37630, 15809, 25007, 6703, 18704, 39957]</t>
        </is>
      </c>
      <c r="T6797" t="inlineStr">
        <is>
          <t>[0.012827524915337563, 0.025655047968029976, 0.025655049830675125, 0.03752226382493973, 0.03848256915807724, 0.05476270988583565, 0.056244999170303345]</t>
        </is>
      </c>
      <c r="U6797" t="n">
        <v>5</v>
      </c>
      <c r="V6797" t="n">
        <v>0.04662264068610966</v>
      </c>
      <c r="W6797" t="n">
        <v>14</v>
      </c>
      <c r="X6797" t="n">
        <v>0.5984216146940661</v>
      </c>
      <c r="Y6797" t="n">
        <v>26619</v>
      </c>
      <c r="Z6797" t="inlineStr">
        <is>
          <t>2025-11-01T22:29:56.293559</t>
        </is>
      </c>
    </row>
    <row r="6798">
      <c r="A6798" t="inlineStr">
        <is>
          <t>shuttle</t>
        </is>
      </c>
      <c r="B6798" t="n">
        <v>32</v>
      </c>
      <c r="C6798" t="n">
        <v>5</v>
      </c>
      <c r="D6798" t="b">
        <v>1</v>
      </c>
      <c r="E6798" t="n">
        <v>7</v>
      </c>
      <c r="F6798" t="inlineStr"/>
      <c r="G6798" t="n">
        <v>0.7142857142857143</v>
      </c>
      <c r="H6798" t="n">
        <v>0</v>
      </c>
      <c r="I6798" t="inlineStr">
        <is>
          <t>entropia</t>
        </is>
      </c>
      <c r="J6798" t="n">
        <v>0</v>
      </c>
      <c r="K6798" t="n">
        <v>0.7142857142857143</v>
      </c>
      <c r="L6798" t="n">
        <v>0</v>
      </c>
      <c r="M6798" t="inlineStr"/>
      <c r="N6798" t="b">
        <v>1</v>
      </c>
      <c r="O6798" t="b">
        <v>1</v>
      </c>
      <c r="P6798" t="inlineStr">
        <is>
          <t>[9193, 35263, 42107, 33134, 20161, 25268, 3593]</t>
        </is>
      </c>
      <c r="Q6798" t="inlineStr">
        <is>
          <t>[1, 1, 1, 1, 1, 1, 1]</t>
        </is>
      </c>
      <c r="R6798" t="inlineStr">
        <is>
          <t>[0.012827524915337563, 0.027764346450567245, 0.028882863000035286, 0.030584383755922318, 0.0564715601503849, 0.08329303562641144, 0.08375495672225952]</t>
        </is>
      </c>
      <c r="S6798" t="inlineStr">
        <is>
          <t>[9193, 35263, 42107, 33134, 20161, 25268, 3593]</t>
        </is>
      </c>
      <c r="T6798" t="inlineStr">
        <is>
          <t>[0.012827524915337563, 0.027764346450567245, 0.028882863000035286, 0.030584383755922318, 0.0564715601503849, 0.08329303562641144, 0.08375495672225952]</t>
        </is>
      </c>
      <c r="U6798" t="n">
        <v>5</v>
      </c>
      <c r="V6798" t="n">
        <v>0.06988229957507833</v>
      </c>
      <c r="W6798" t="n">
        <v>14</v>
      </c>
      <c r="X6798" t="n">
        <v>0.5919101455793349</v>
      </c>
      <c r="Y6798" t="n">
        <v>20161</v>
      </c>
      <c r="Z6798" t="inlineStr">
        <is>
          <t>2025-11-01T22:29:56.294560</t>
        </is>
      </c>
    </row>
    <row r="6799">
      <c r="A6799" t="inlineStr">
        <is>
          <t>shuttle</t>
        </is>
      </c>
      <c r="B6799" t="n">
        <v>53</v>
      </c>
      <c r="C6799" t="n">
        <v>5</v>
      </c>
      <c r="D6799" t="b">
        <v>1</v>
      </c>
      <c r="E6799" t="n">
        <v>7</v>
      </c>
      <c r="F6799" t="inlineStr"/>
      <c r="G6799" t="n">
        <v>0.7142857142857143</v>
      </c>
      <c r="H6799" t="n">
        <v>0</v>
      </c>
      <c r="I6799" t="inlineStr">
        <is>
          <t>entropia</t>
        </is>
      </c>
      <c r="J6799" t="n">
        <v>0</v>
      </c>
      <c r="K6799" t="n">
        <v>0.7142857142857143</v>
      </c>
      <c r="L6799" t="n">
        <v>0</v>
      </c>
      <c r="M6799" t="inlineStr"/>
      <c r="N6799" t="b">
        <v>1</v>
      </c>
      <c r="O6799" t="b">
        <v>1</v>
      </c>
      <c r="P6799" t="inlineStr">
        <is>
          <t>[43312, 8976, 23719, 6523, 6431, 26250, 38200]</t>
        </is>
      </c>
      <c r="Q6799" t="inlineStr">
        <is>
          <t>[1, 1, 1, 1, 1, 1, 1]</t>
        </is>
      </c>
      <c r="R6799" t="inlineStr">
        <is>
          <t>[0.018382707610726357, 0.02297838404774666, 0.02757406234741211, 0.027764350175857544, 0.03058437630534172, 0.03065650165081024, 0.03216973692178726]</t>
        </is>
      </c>
      <c r="S6799" t="inlineStr">
        <is>
          <t>[43312, 8976, 23719, 6523, 6431, 26250, 38200]</t>
        </is>
      </c>
      <c r="T6799" t="inlineStr">
        <is>
          <t>[0.018382707610726357, 0.02297838404774666, 0.02757406234741211, 0.027764350175857544, 0.03058437630534172, 0.03065650165081024, 0.03216973692178726]</t>
        </is>
      </c>
      <c r="U6799" t="n">
        <v>5</v>
      </c>
      <c r="V6799" t="n">
        <v>0.03062043985025183</v>
      </c>
      <c r="W6799" t="n">
        <v>6</v>
      </c>
      <c r="X6799" t="n">
        <v>0.577854617942744</v>
      </c>
      <c r="Y6799" t="n">
        <v>43312</v>
      </c>
      <c r="Z6799" t="inlineStr">
        <is>
          <t>2025-11-01T22:29:56.294560</t>
        </is>
      </c>
    </row>
    <row r="6800">
      <c r="A6800" t="inlineStr">
        <is>
          <t>shuttle</t>
        </is>
      </c>
      <c r="B6800" t="n">
        <v>71</v>
      </c>
      <c r="C6800" t="n">
        <v>5</v>
      </c>
      <c r="D6800" t="b">
        <v>1</v>
      </c>
      <c r="E6800" t="n">
        <v>7</v>
      </c>
      <c r="F6800" t="inlineStr"/>
      <c r="G6800" t="n">
        <v>0.7142857142857143</v>
      </c>
      <c r="H6800" t="n">
        <v>0</v>
      </c>
      <c r="I6800" t="inlineStr">
        <is>
          <t>entropia</t>
        </is>
      </c>
      <c r="J6800" t="n">
        <v>0</v>
      </c>
      <c r="K6800" t="n">
        <v>0.7142857142857143</v>
      </c>
      <c r="L6800" t="n">
        <v>0</v>
      </c>
      <c r="M6800" t="inlineStr"/>
      <c r="N6800" t="b">
        <v>1</v>
      </c>
      <c r="O6800" t="b">
        <v>1</v>
      </c>
      <c r="P6800" t="inlineStr">
        <is>
          <t>[43110, 20867, 38082, 21413, 32361, 15193, 38888]</t>
        </is>
      </c>
      <c r="Q6800" t="inlineStr">
        <is>
          <t>[1, 1, 1, 1, 1, 1, 1]</t>
        </is>
      </c>
      <c r="R6800" t="inlineStr">
        <is>
          <t>[0.004595678299665451, 0.013787031173706055, 0.018382705748081207, 0.022978387773036957, 0.030411746352910995, 0.03216973692178726, 0.03216973692178726]</t>
        </is>
      </c>
      <c r="S6800" t="inlineStr">
        <is>
          <t>[43110, 20867, 38082, 21413, 32361, 38888, 15193]</t>
        </is>
      </c>
      <c r="T6800" t="inlineStr">
        <is>
          <t>[0.004595678299665451, 0.013787031173706055, 0.018382705748081207, 0.022978387773036957, 0.030411746352910995, 0.03216973692178726, 0.03216973692178726]</t>
        </is>
      </c>
      <c r="U6800" t="n">
        <v>5</v>
      </c>
      <c r="V6800" t="n">
        <v>0.03129074155984733</v>
      </c>
      <c r="W6800" t="n">
        <v>12</v>
      </c>
      <c r="X6800" t="n">
        <v>0.5084925490142498</v>
      </c>
      <c r="Y6800" t="n">
        <v>38082</v>
      </c>
      <c r="Z6800" t="inlineStr">
        <is>
          <t>2025-11-01T22:29:56.294560</t>
        </is>
      </c>
    </row>
    <row r="6801">
      <c r="A6801" t="inlineStr">
        <is>
          <t>shuttle</t>
        </is>
      </c>
      <c r="B6801" t="n">
        <v>100</v>
      </c>
      <c r="C6801" t="n">
        <v>5</v>
      </c>
      <c r="D6801" t="b">
        <v>1</v>
      </c>
      <c r="E6801" t="n">
        <v>7</v>
      </c>
      <c r="F6801" t="inlineStr"/>
      <c r="G6801" t="n">
        <v>0.7142857142857143</v>
      </c>
      <c r="H6801" t="n">
        <v>0</v>
      </c>
      <c r="I6801" t="inlineStr">
        <is>
          <t>entropia</t>
        </is>
      </c>
      <c r="J6801" t="n">
        <v>0</v>
      </c>
      <c r="K6801" t="n">
        <v>0.7142857142857143</v>
      </c>
      <c r="L6801" t="n">
        <v>0</v>
      </c>
      <c r="M6801" t="inlineStr"/>
      <c r="N6801" t="b">
        <v>1</v>
      </c>
      <c r="O6801" t="b">
        <v>1</v>
      </c>
      <c r="P6801" t="inlineStr">
        <is>
          <t>[355, 26025, 988, 20626, 41413, 985, 38853]</t>
        </is>
      </c>
      <c r="Q6801" t="inlineStr">
        <is>
          <t>[1, 1, 1, 1, 1, 1, 1]</t>
        </is>
      </c>
      <c r="R6801" t="inlineStr">
        <is>
          <t>[0.027381353080272675, 0.02738136053085327, 0.08214407414197922, 0.10952542722225189, 0.11027403920888901, 0.11608930677175522, 0.12094852328300476]</t>
        </is>
      </c>
      <c r="S6801" t="inlineStr">
        <is>
          <t>[355, 26025, 988, 20626, 41413, 985, 38853]</t>
        </is>
      </c>
      <c r="T6801" t="inlineStr">
        <is>
          <t>[0.027381353080272675, 0.02738136053085327, 0.08214407414197922, 0.10952542722225189, 0.11027403920888901, 0.11608930677175522, 0.12094852328300476]</t>
        </is>
      </c>
      <c r="U6801" t="n">
        <v>5</v>
      </c>
      <c r="V6801" t="n">
        <v>0.113181679452581</v>
      </c>
      <c r="W6801" t="n">
        <v>18</v>
      </c>
      <c r="X6801" t="n">
        <v>0.4792139626626552</v>
      </c>
      <c r="Y6801" t="n">
        <v>20626</v>
      </c>
      <c r="Z6801" t="inlineStr">
        <is>
          <t>2025-11-01T22:29:56.294560</t>
        </is>
      </c>
    </row>
    <row r="6802">
      <c r="A6802" t="inlineStr">
        <is>
          <t>shuttle</t>
        </is>
      </c>
      <c r="B6802" t="n">
        <v>103</v>
      </c>
      <c r="C6802" t="n">
        <v>5</v>
      </c>
      <c r="D6802" t="b">
        <v>1</v>
      </c>
      <c r="E6802" t="n">
        <v>7</v>
      </c>
      <c r="F6802" t="inlineStr"/>
      <c r="G6802" t="n">
        <v>0.7142857142857143</v>
      </c>
      <c r="H6802" t="n">
        <v>0</v>
      </c>
      <c r="I6802" t="inlineStr">
        <is>
          <t>entropia</t>
        </is>
      </c>
      <c r="J6802" t="n">
        <v>0</v>
      </c>
      <c r="K6802" t="n">
        <v>0.7142857142857143</v>
      </c>
      <c r="L6802" t="n">
        <v>0</v>
      </c>
      <c r="M6802" t="inlineStr"/>
      <c r="N6802" t="b">
        <v>1</v>
      </c>
      <c r="O6802" t="b">
        <v>1</v>
      </c>
      <c r="P6802" t="inlineStr">
        <is>
          <t>[31113, 35575, 25965, 10133, 30571, 34787, 9347]</t>
        </is>
      </c>
      <c r="Q6802" t="inlineStr">
        <is>
          <t>[1, 1, 1, 1, 1, 1, 1]</t>
        </is>
      </c>
      <c r="R6802" t="inlineStr">
        <is>
          <t>[0.027381354942917824, 0.08103598654270172, 0.08309485763311386, 0.08500007539987564, 0.09316037595272064, 0.09567639231681824, 0.11588557064533234]</t>
        </is>
      </c>
      <c r="S6802" t="inlineStr">
        <is>
          <t>[31113, 35575, 25965, 10133, 30571, 34787, 9347]</t>
        </is>
      </c>
      <c r="T6802" t="inlineStr">
        <is>
          <t>[0.027381354942917824, 0.08103598654270172, 0.08309485763311386, 0.08500007539987564, 0.09316037595272064, 0.09567639231681824, 0.11588557064533234]</t>
        </is>
      </c>
      <c r="U6802" t="n">
        <v>5</v>
      </c>
      <c r="V6802" t="n">
        <v>0.09441838035244457</v>
      </c>
      <c r="W6802" t="n">
        <v>15</v>
      </c>
      <c r="X6802" t="n">
        <v>0.4989746503771595</v>
      </c>
      <c r="Y6802" t="n">
        <v>10133</v>
      </c>
      <c r="Z6802" t="inlineStr">
        <is>
          <t>2025-11-01T22:29:56.294560</t>
        </is>
      </c>
    </row>
    <row r="6803">
      <c r="A6803" t="inlineStr">
        <is>
          <t>shuttle</t>
        </is>
      </c>
      <c r="B6803" t="n">
        <v>118</v>
      </c>
      <c r="C6803" t="n">
        <v>5</v>
      </c>
      <c r="D6803" t="b">
        <v>1</v>
      </c>
      <c r="E6803" t="n">
        <v>7</v>
      </c>
      <c r="F6803" t="inlineStr"/>
      <c r="G6803" t="n">
        <v>0.7142857142857143</v>
      </c>
      <c r="H6803" t="n">
        <v>0</v>
      </c>
      <c r="I6803" t="inlineStr">
        <is>
          <t>entropia</t>
        </is>
      </c>
      <c r="J6803" t="n">
        <v>0</v>
      </c>
      <c r="K6803" t="n">
        <v>0.7142857142857143</v>
      </c>
      <c r="L6803" t="n">
        <v>0</v>
      </c>
      <c r="M6803" t="inlineStr"/>
      <c r="N6803" t="b">
        <v>1</v>
      </c>
      <c r="O6803" t="b">
        <v>1</v>
      </c>
      <c r="P6803" t="inlineStr">
        <is>
          <t>[1483, 38798, 38849, 26440, 2397, 38370, 24258]</t>
        </is>
      </c>
      <c r="Q6803" t="inlineStr">
        <is>
          <t>[1, 1, 1, 1, 1, 1, 1]</t>
        </is>
      </c>
      <c r="R6803" t="inlineStr">
        <is>
          <t>[0.025655049830675125, 0.05624500289559364, 0.07912968099117279, 0.08705095946788788, 0.10104749351739883, 0.10198566317558289, 0.10963847488164902]</t>
        </is>
      </c>
      <c r="S6803" t="inlineStr">
        <is>
          <t>[1483, 38798, 38849, 26440, 2397, 38370, 24258]</t>
        </is>
      </c>
      <c r="T6803" t="inlineStr">
        <is>
          <t>[0.025655049830675125, 0.05624500289559364, 0.07912968099117279, 0.08705095946788788, 0.10104749351739883, 0.10198566317558289, 0.10963847488164902]</t>
        </is>
      </c>
      <c r="U6803" t="n">
        <v>5</v>
      </c>
      <c r="V6803" t="n">
        <v>0.1015165756640334</v>
      </c>
      <c r="W6803" t="n">
        <v>9</v>
      </c>
      <c r="X6803" t="n">
        <v>0.5569314499224495</v>
      </c>
      <c r="Y6803" t="n">
        <v>26440</v>
      </c>
      <c r="Z6803" t="inlineStr">
        <is>
          <t>2025-11-01T22:29:56.294560</t>
        </is>
      </c>
    </row>
    <row r="6804">
      <c r="A6804" t="inlineStr">
        <is>
          <t>shuttle</t>
        </is>
      </c>
      <c r="B6804" t="n">
        <v>135</v>
      </c>
      <c r="C6804" t="n">
        <v>5</v>
      </c>
      <c r="D6804" t="b">
        <v>1</v>
      </c>
      <c r="E6804" t="n">
        <v>7</v>
      </c>
      <c r="F6804" t="inlineStr"/>
      <c r="G6804" t="n">
        <v>0.7142857142857143</v>
      </c>
      <c r="H6804" t="n">
        <v>0</v>
      </c>
      <c r="I6804" t="inlineStr">
        <is>
          <t>entropia</t>
        </is>
      </c>
      <c r="J6804" t="n">
        <v>0</v>
      </c>
      <c r="K6804" t="n">
        <v>0.7142857142857143</v>
      </c>
      <c r="L6804" t="n">
        <v>0</v>
      </c>
      <c r="M6804" t="inlineStr"/>
      <c r="N6804" t="b">
        <v>1</v>
      </c>
      <c r="O6804" t="b">
        <v>1</v>
      </c>
      <c r="P6804" t="inlineStr">
        <is>
          <t>[332, 21473, 40240, 23025, 13634, 7678, 9988]</t>
        </is>
      </c>
      <c r="Q6804" t="inlineStr">
        <is>
          <t>[1, 1, 1, 1, 1, 1, 1]</t>
        </is>
      </c>
      <c r="R6804" t="inlineStr">
        <is>
          <t>[0.027381356805562973, 0.028882861137390137, 0.028882863000035286, 0.030656499788165092, 0.030656499788165092, 0.032979730516672134, 0.03574555367231369]</t>
        </is>
      </c>
      <c r="S6804" t="inlineStr">
        <is>
          <t>[332, 21473, 40240, 23025, 13634, 7678, 9988]</t>
        </is>
      </c>
      <c r="T6804" t="inlineStr">
        <is>
          <t>[0.027381356805562973, 0.028882861137390137, 0.028882863000035286, 0.030656499788165092, 0.030656499788165092, 0.032979730516672134, 0.03574555367231369]</t>
        </is>
      </c>
      <c r="U6804" t="n">
        <v>5</v>
      </c>
      <c r="V6804" t="n">
        <v>0.03181811414207</v>
      </c>
      <c r="W6804" t="n">
        <v>10</v>
      </c>
      <c r="X6804" t="n">
        <v>0.5942988221924028</v>
      </c>
      <c r="Y6804" t="n">
        <v>40240</v>
      </c>
      <c r="Z6804" t="inlineStr">
        <is>
          <t>2025-11-01T22:29:56.295561</t>
        </is>
      </c>
    </row>
    <row r="6805">
      <c r="A6805" t="inlineStr">
        <is>
          <t>shuttle</t>
        </is>
      </c>
      <c r="B6805" t="n">
        <v>161</v>
      </c>
      <c r="C6805" t="n">
        <v>5</v>
      </c>
      <c r="D6805" t="b">
        <v>1</v>
      </c>
      <c r="E6805" t="n">
        <v>7</v>
      </c>
      <c r="F6805" t="inlineStr"/>
      <c r="G6805" t="n">
        <v>0.7142857142857143</v>
      </c>
      <c r="H6805" t="n">
        <v>0</v>
      </c>
      <c r="I6805" t="inlineStr">
        <is>
          <t>entropia</t>
        </is>
      </c>
      <c r="J6805" t="n">
        <v>0</v>
      </c>
      <c r="K6805" t="n">
        <v>0.7142857142857143</v>
      </c>
      <c r="L6805" t="n">
        <v>0</v>
      </c>
      <c r="M6805" t="inlineStr"/>
      <c r="N6805" t="b">
        <v>1</v>
      </c>
      <c r="O6805" t="b">
        <v>1</v>
      </c>
      <c r="P6805" t="inlineStr">
        <is>
          <t>[2915, 29326, 17951, 7808, 18921, 29375, 5462]</t>
        </is>
      </c>
      <c r="Q6805" t="inlineStr">
        <is>
          <t>[1, 1, 1, 1, 1, 1, 1]</t>
        </is>
      </c>
      <c r="R6805" t="inlineStr">
        <is>
          <t>[0.04087775573134422, 0.053472019731998444, 0.0545036718249321, 0.055815402418375015, 0.0693734884262085, 0.07680016756057739, 0.10029692202806473]</t>
        </is>
      </c>
      <c r="S6805" t="inlineStr">
        <is>
          <t>[2915, 29326, 17951, 7808, 18921, 29375, 5462]</t>
        </is>
      </c>
      <c r="T6805" t="inlineStr">
        <is>
          <t>[0.04087775573134422, 0.053472019731998444, 0.0545036718249321, 0.055815402418375015, 0.0693734884262085, 0.07680016756057739, 0.10029692202806473]</t>
        </is>
      </c>
      <c r="U6805" t="n">
        <v>5</v>
      </c>
      <c r="V6805" t="n">
        <v>0.07308682858671878</v>
      </c>
      <c r="W6805" t="n">
        <v>8</v>
      </c>
      <c r="X6805" t="n">
        <v>0.4817137171996945</v>
      </c>
      <c r="Y6805" t="n">
        <v>2915</v>
      </c>
      <c r="Z6805" t="inlineStr">
        <is>
          <t>2025-11-01T22:29:56.297569</t>
        </is>
      </c>
    </row>
    <row r="6806">
      <c r="A6806" t="inlineStr">
        <is>
          <t>shuttle</t>
        </is>
      </c>
      <c r="B6806" t="n">
        <v>178</v>
      </c>
      <c r="C6806" t="n">
        <v>5</v>
      </c>
      <c r="D6806" t="b">
        <v>1</v>
      </c>
      <c r="E6806" t="n">
        <v>7</v>
      </c>
      <c r="F6806" t="inlineStr"/>
      <c r="G6806" t="n">
        <v>0.7142857142857143</v>
      </c>
      <c r="H6806" t="n">
        <v>0</v>
      </c>
      <c r="I6806" t="inlineStr">
        <is>
          <t>entropia</t>
        </is>
      </c>
      <c r="J6806" t="n">
        <v>0</v>
      </c>
      <c r="K6806" t="n">
        <v>0.7142857142857143</v>
      </c>
      <c r="L6806" t="n">
        <v>0</v>
      </c>
      <c r="M6806" t="inlineStr"/>
      <c r="N6806" t="b">
        <v>1</v>
      </c>
      <c r="O6806" t="b">
        <v>1</v>
      </c>
      <c r="P6806" t="inlineStr">
        <is>
          <t>[18941, 5503, 1548, 20783, 32692, 32900, 7365]</t>
        </is>
      </c>
      <c r="Q6806" t="inlineStr">
        <is>
          <t>[1, 1, 1, 1, 1, 1, 1]</t>
        </is>
      </c>
      <c r="R6806" t="inlineStr">
        <is>
          <t>[0.0045956773683428764, 0.009191353805363178, 0.013787031173706055, 0.022978385910391808, 0.025655049830675125, 0.03216973692178726, 0.03676541522145271]</t>
        </is>
      </c>
      <c r="S6806" t="inlineStr">
        <is>
          <t>[18941, 5503, 1548, 20783, 32692, 32900, 7365]</t>
        </is>
      </c>
      <c r="T6806" t="inlineStr">
        <is>
          <t>[0.0045956773683428764, 0.009191353805363178, 0.013787031173706055, 0.022978385910391808, 0.025655049830675125, 0.03216973692178726, 0.03676541522145271]</t>
        </is>
      </c>
      <c r="U6806" t="n">
        <v>5</v>
      </c>
      <c r="V6806" t="n">
        <v>0.02891239413293079</v>
      </c>
      <c r="W6806" t="n">
        <v>12</v>
      </c>
      <c r="X6806" t="n">
        <v>0.5625333322730504</v>
      </c>
      <c r="Y6806" t="n">
        <v>20783</v>
      </c>
      <c r="Z6806" t="inlineStr">
        <is>
          <t>2025-11-01T22:29:56.297569</t>
        </is>
      </c>
    </row>
    <row r="6807">
      <c r="A6807" t="inlineStr">
        <is>
          <t>shuttle</t>
        </is>
      </c>
      <c r="B6807" t="n">
        <v>182</v>
      </c>
      <c r="C6807" t="n">
        <v>5</v>
      </c>
      <c r="D6807" t="b">
        <v>1</v>
      </c>
      <c r="E6807" t="n">
        <v>7</v>
      </c>
      <c r="F6807" t="inlineStr"/>
      <c r="G6807" t="n">
        <v>0.7142857142857143</v>
      </c>
      <c r="H6807" t="n">
        <v>0</v>
      </c>
      <c r="I6807" t="inlineStr">
        <is>
          <t>entropia</t>
        </is>
      </c>
      <c r="J6807" t="n">
        <v>0</v>
      </c>
      <c r="K6807" t="n">
        <v>0.7142857142857143</v>
      </c>
      <c r="L6807" t="n">
        <v>0</v>
      </c>
      <c r="M6807" t="inlineStr"/>
      <c r="N6807" t="b">
        <v>1</v>
      </c>
      <c r="O6807" t="b">
        <v>1</v>
      </c>
      <c r="P6807" t="inlineStr">
        <is>
          <t>[21591, 28562, 43680, 19701, 10358, 22616, 30896]</t>
        </is>
      </c>
      <c r="Q6807" t="inlineStr">
        <is>
          <t>[1, 1, 1, 1, 1, 1, 1]</t>
        </is>
      </c>
      <c r="R6807" t="inlineStr">
        <is>
          <t>[0.025655046105384827, 0.03848256915807724, 0.05131009593605995, 0.06413762271404266, 0.06479287147521973, 0.06672000139951706, 0.07499134540557861]</t>
        </is>
      </c>
      <c r="S6807" t="inlineStr">
        <is>
          <t>[21591, 28562, 43680, 19701, 10358, 22616, 30896]</t>
        </is>
      </c>
      <c r="T6807" t="inlineStr">
        <is>
          <t>[0.025655046105384827, 0.03848256915807724, 0.05131009593605995, 0.06413762271404266, 0.06479287147521973, 0.06672000139951706, 0.07499134540557861]</t>
        </is>
      </c>
      <c r="U6807" t="n">
        <v>5</v>
      </c>
      <c r="V6807" t="n">
        <v>0.06575643242687737</v>
      </c>
      <c r="W6807" t="n">
        <v>11</v>
      </c>
      <c r="X6807" t="n">
        <v>0.4037944353850809</v>
      </c>
      <c r="Y6807" t="n">
        <v>21591</v>
      </c>
      <c r="Z6807" t="inlineStr">
        <is>
          <t>2025-11-01T22:29:56.297569</t>
        </is>
      </c>
    </row>
    <row r="6808">
      <c r="A6808" t="inlineStr">
        <is>
          <t>shuttle</t>
        </is>
      </c>
      <c r="B6808" t="n">
        <v>193</v>
      </c>
      <c r="C6808" t="n">
        <v>5</v>
      </c>
      <c r="D6808" t="b">
        <v>1</v>
      </c>
      <c r="E6808" t="n">
        <v>7</v>
      </c>
      <c r="F6808" t="inlineStr"/>
      <c r="G6808" t="n">
        <v>0.7142857142857143</v>
      </c>
      <c r="H6808" t="n">
        <v>0</v>
      </c>
      <c r="I6808" t="inlineStr">
        <is>
          <t>entropia</t>
        </is>
      </c>
      <c r="J6808" t="n">
        <v>0</v>
      </c>
      <c r="K6808" t="n">
        <v>0.7142857142857143</v>
      </c>
      <c r="L6808" t="n">
        <v>0</v>
      </c>
      <c r="M6808" t="inlineStr"/>
      <c r="N6808" t="b">
        <v>1</v>
      </c>
      <c r="O6808" t="b">
        <v>1</v>
      </c>
      <c r="P6808" t="inlineStr">
        <is>
          <t>[33935, 26560, 37053, 6983, 19016, 28053, 5092]</t>
        </is>
      </c>
      <c r="Q6808" t="inlineStr">
        <is>
          <t>[1, 1, 1, 1, 1, 1, 1]</t>
        </is>
      </c>
      <c r="R6808" t="inlineStr">
        <is>
          <t>[0.012827524915337563, 0.018831556662917137, 0.03023712895810604, 0.030656496062874794, 0.031603243201971054, 0.032979730516672134, 0.03752226382493973]</t>
        </is>
      </c>
      <c r="S6808" t="inlineStr">
        <is>
          <t>[33935, 26560, 37053, 6983, 19016, 28053, 5092]</t>
        </is>
      </c>
      <c r="T6808" t="inlineStr">
        <is>
          <t>[0.012827524915337563, 0.018831556662917137, 0.03023712895810604, 0.030656496062874794, 0.031603243201971054, 0.032979730516672134, 0.03752226382493973]</t>
        </is>
      </c>
      <c r="U6808" t="n">
        <v>5</v>
      </c>
      <c r="V6808" t="n">
        <v>0.03229148666100548</v>
      </c>
      <c r="W6808" t="n">
        <v>13</v>
      </c>
      <c r="X6808" t="n">
        <v>0.4718637238023546</v>
      </c>
      <c r="Y6808" t="n">
        <v>37053</v>
      </c>
      <c r="Z6808" t="inlineStr">
        <is>
          <t>2025-11-01T22:29:56.298559</t>
        </is>
      </c>
    </row>
    <row r="6809">
      <c r="A6809" t="inlineStr">
        <is>
          <t>shuttle</t>
        </is>
      </c>
      <c r="B6809" t="n">
        <v>244</v>
      </c>
      <c r="C6809" t="n">
        <v>5</v>
      </c>
      <c r="D6809" t="b">
        <v>1</v>
      </c>
      <c r="E6809" t="n">
        <v>7</v>
      </c>
      <c r="F6809" t="inlineStr"/>
      <c r="G6809" t="n">
        <v>0.7142857142857143</v>
      </c>
      <c r="H6809" t="n">
        <v>0</v>
      </c>
      <c r="I6809" t="inlineStr">
        <is>
          <t>entropia</t>
        </is>
      </c>
      <c r="J6809" t="n">
        <v>0</v>
      </c>
      <c r="K6809" t="n">
        <v>0.7142857142857143</v>
      </c>
      <c r="L6809" t="n">
        <v>0</v>
      </c>
      <c r="M6809" t="inlineStr"/>
      <c r="N6809" t="b">
        <v>1</v>
      </c>
      <c r="O6809" t="b">
        <v>1</v>
      </c>
      <c r="P6809" t="inlineStr">
        <is>
          <t>[23100, 24030, 7682, 28155, 6059, 34686, 9174]</t>
        </is>
      </c>
      <c r="Q6809" t="inlineStr">
        <is>
          <t>[1, 1, 1, 1, 1, 1, 1]</t>
        </is>
      </c>
      <c r="R6809" t="inlineStr">
        <is>
          <t>[0.027381354942917824, 0.031603243201971054, 0.032979730516672134, 0.03323200345039368, 0.03780265152454376, 0.042244888842105865, 0.04584140330553055]</t>
        </is>
      </c>
      <c r="S6809" t="inlineStr">
        <is>
          <t>[23100, 24030, 7682, 28155, 6059, 34686, 9174]</t>
        </is>
      </c>
      <c r="T6809" t="inlineStr">
        <is>
          <t>[0.027381354942917824, 0.031603243201971054, 0.032979730516672134, 0.03323200345039368, 0.03780265152454376, 0.042244888842105865, 0.04584140330553055]</t>
        </is>
      </c>
      <c r="U6809" t="n">
        <v>5</v>
      </c>
      <c r="V6809" t="n">
        <v>0.04002377048999264</v>
      </c>
      <c r="W6809" t="n">
        <v>11</v>
      </c>
      <c r="X6809" t="n">
        <v>0.5748062726879938</v>
      </c>
      <c r="Y6809" t="n">
        <v>6059</v>
      </c>
      <c r="Z6809" t="inlineStr">
        <is>
          <t>2025-11-01T22:29:56.298559</t>
        </is>
      </c>
    </row>
    <row r="6810">
      <c r="A6810" t="inlineStr">
        <is>
          <t>shuttle</t>
        </is>
      </c>
      <c r="B6810" t="n">
        <v>245</v>
      </c>
      <c r="C6810" t="n">
        <v>5</v>
      </c>
      <c r="D6810" t="b">
        <v>1</v>
      </c>
      <c r="E6810" t="n">
        <v>7</v>
      </c>
      <c r="F6810" t="inlineStr"/>
      <c r="G6810" t="n">
        <v>0.7142857142857143</v>
      </c>
      <c r="H6810" t="n">
        <v>0</v>
      </c>
      <c r="I6810" t="inlineStr">
        <is>
          <t>entropia</t>
        </is>
      </c>
      <c r="J6810" t="n">
        <v>0</v>
      </c>
      <c r="K6810" t="n">
        <v>0.7142857142857143</v>
      </c>
      <c r="L6810" t="n">
        <v>0</v>
      </c>
      <c r="M6810" t="inlineStr"/>
      <c r="N6810" t="b">
        <v>1</v>
      </c>
      <c r="O6810" t="b">
        <v>1</v>
      </c>
      <c r="P6810" t="inlineStr">
        <is>
          <t>[35153, 16253, 32148, 19842, 13223, 36057, 20270]</t>
        </is>
      </c>
      <c r="Q6810" t="inlineStr">
        <is>
          <t>[1, 1, 1, 1, 1, 1, 1]</t>
        </is>
      </c>
      <c r="R6810" t="inlineStr">
        <is>
          <t>[0.027381356805562973, 0.027764346450567245, 0.027764346450567245, 0.05552869662642479, 0.061312995851039886, 0.0710904449224472, 0.07452855259180069]</t>
        </is>
      </c>
      <c r="S6810" t="inlineStr">
        <is>
          <t>[35153, 32148, 16253, 19842, 13223, 36057, 20270]</t>
        </is>
      </c>
      <c r="T6810" t="inlineStr">
        <is>
          <t>[0.027381356805562973, 0.027764346450567245, 0.027764346450567245, 0.05552869662642479, 0.061312995851039886, 0.0710904449224472, 0.07452855259180069]</t>
        </is>
      </c>
      <c r="U6810" t="n">
        <v>5</v>
      </c>
      <c r="V6810" t="n">
        <v>0.06620172385639603</v>
      </c>
      <c r="W6810" t="n">
        <v>7</v>
      </c>
      <c r="X6810" t="n">
        <v>0.5850588643158364</v>
      </c>
      <c r="Y6810" t="n">
        <v>19842</v>
      </c>
      <c r="Z6810" t="inlineStr">
        <is>
          <t>2025-11-01T22:29:56.298559</t>
        </is>
      </c>
    </row>
    <row r="6811">
      <c r="A6811" t="inlineStr">
        <is>
          <t>shuttle</t>
        </is>
      </c>
      <c r="B6811" t="n">
        <v>269</v>
      </c>
      <c r="C6811" t="n">
        <v>5</v>
      </c>
      <c r="D6811" t="b">
        <v>1</v>
      </c>
      <c r="E6811" t="n">
        <v>7</v>
      </c>
      <c r="F6811" t="inlineStr"/>
      <c r="G6811" t="n">
        <v>0.7142857142857143</v>
      </c>
      <c r="H6811" t="n">
        <v>0</v>
      </c>
      <c r="I6811" t="inlineStr">
        <is>
          <t>entropia</t>
        </is>
      </c>
      <c r="J6811" t="n">
        <v>0</v>
      </c>
      <c r="K6811" t="n">
        <v>0.7142857142857143</v>
      </c>
      <c r="L6811" t="n">
        <v>0</v>
      </c>
      <c r="M6811" t="inlineStr"/>
      <c r="N6811" t="b">
        <v>1</v>
      </c>
      <c r="O6811" t="b">
        <v>1</v>
      </c>
      <c r="P6811" t="inlineStr">
        <is>
          <t>[23662, 26128, 24902, 462, 5832, 37225, 4011]</t>
        </is>
      </c>
      <c r="Q6811" t="inlineStr">
        <is>
          <t>[1, 1, 1, 1, 1, 1, 1]</t>
        </is>
      </c>
      <c r="R6811" t="inlineStr">
        <is>
          <t>[0.02297838404774666, 0.032979730516672134, 0.03463289514183998, 0.03463289514183998, 0.04414947330951691, 0.0521545335650444, 0.06295609474182129]</t>
        </is>
      </c>
      <c r="S6811" t="inlineStr">
        <is>
          <t>[23662, 26128, 24902, 462, 5832, 37225, 4011]</t>
        </is>
      </c>
      <c r="T6811" t="inlineStr">
        <is>
          <t>[0.02297838404774666, 0.032979730516672134, 0.03463289514183998, 0.03463289514183998, 0.04414947330951691, 0.0521545335650444, 0.06295609474182129]</t>
        </is>
      </c>
      <c r="U6811" t="n">
        <v>5</v>
      </c>
      <c r="V6811" t="n">
        <v>0.04815200314813962</v>
      </c>
      <c r="W6811" t="n">
        <v>19</v>
      </c>
      <c r="X6811" t="n">
        <v>0.4297645146778214</v>
      </c>
      <c r="Y6811" t="n">
        <v>23662</v>
      </c>
      <c r="Z6811" t="inlineStr">
        <is>
          <t>2025-11-01T22:29:56.299560</t>
        </is>
      </c>
    </row>
    <row r="6812">
      <c r="A6812" t="inlineStr">
        <is>
          <t>shuttle</t>
        </is>
      </c>
      <c r="B6812" t="n">
        <v>282</v>
      </c>
      <c r="C6812" t="n">
        <v>5</v>
      </c>
      <c r="D6812" t="b">
        <v>1</v>
      </c>
      <c r="E6812" t="n">
        <v>7</v>
      </c>
      <c r="F6812" t="inlineStr"/>
      <c r="G6812" t="n">
        <v>0.7142857142857143</v>
      </c>
      <c r="H6812" t="n">
        <v>0</v>
      </c>
      <c r="I6812" t="inlineStr">
        <is>
          <t>entropia</t>
        </is>
      </c>
      <c r="J6812" t="n">
        <v>0</v>
      </c>
      <c r="K6812" t="n">
        <v>0.7142857142857143</v>
      </c>
      <c r="L6812" t="n">
        <v>0</v>
      </c>
      <c r="M6812" t="inlineStr"/>
      <c r="N6812" t="b">
        <v>1</v>
      </c>
      <c r="O6812" t="b">
        <v>1</v>
      </c>
      <c r="P6812" t="inlineStr">
        <is>
          <t>[14115, 11338, 29296, 2944, 4739, 24455, 26626]</t>
        </is>
      </c>
      <c r="Q6812" t="inlineStr">
        <is>
          <t>[1, 1, 1, 1, 1, 1, 1]</t>
        </is>
      </c>
      <c r="R6812" t="inlineStr">
        <is>
          <t>[0.025655049830675125, 0.03848257288336754, 0.08564549684524536, 0.08712779730558395, 0.09648676216602325, 0.10387782752513885, 0.11177700012922287]</t>
        </is>
      </c>
      <c r="S6812" t="inlineStr">
        <is>
          <t>[14115, 11338, 29296, 2944, 4739, 24455, 26626]</t>
        </is>
      </c>
      <c r="T6812" t="inlineStr">
        <is>
          <t>[0.025655049830675125, 0.03848257288336754, 0.08564549684524536, 0.08712779730558395, 0.09648676216602325, 0.10387782752513885, 0.11177700012922287]</t>
        </is>
      </c>
      <c r="U6812" t="n">
        <v>5</v>
      </c>
      <c r="V6812" t="n">
        <v>0.1001822967390552</v>
      </c>
      <c r="W6812" t="n">
        <v>8</v>
      </c>
      <c r="X6812" t="n">
        <v>0.4316169029487507</v>
      </c>
      <c r="Y6812" t="n">
        <v>29296</v>
      </c>
      <c r="Z6812" t="inlineStr">
        <is>
          <t>2025-11-01T22:29:56.299560</t>
        </is>
      </c>
    </row>
    <row r="6813">
      <c r="A6813" t="inlineStr">
        <is>
          <t>shuttle</t>
        </is>
      </c>
      <c r="B6813" t="n">
        <v>287</v>
      </c>
      <c r="C6813" t="n">
        <v>5</v>
      </c>
      <c r="D6813" t="b">
        <v>1</v>
      </c>
      <c r="E6813" t="n">
        <v>7</v>
      </c>
      <c r="F6813" t="inlineStr"/>
      <c r="G6813" t="n">
        <v>0.7142857142857143</v>
      </c>
      <c r="H6813" t="n">
        <v>0</v>
      </c>
      <c r="I6813" t="inlineStr">
        <is>
          <t>entropia</t>
        </is>
      </c>
      <c r="J6813" t="n">
        <v>0</v>
      </c>
      <c r="K6813" t="n">
        <v>0.7142857142857143</v>
      </c>
      <c r="L6813" t="n">
        <v>0</v>
      </c>
      <c r="M6813" t="inlineStr"/>
      <c r="N6813" t="b">
        <v>1</v>
      </c>
      <c r="O6813" t="b">
        <v>1</v>
      </c>
      <c r="P6813" t="inlineStr">
        <is>
          <t>[35290, 13774, 39422, 21299, 40215, 20930, 21332]</t>
        </is>
      </c>
      <c r="Q6813" t="inlineStr">
        <is>
          <t>[1, 1, 1, 1, 1, 1, 1]</t>
        </is>
      </c>
      <c r="R6813" t="inlineStr">
        <is>
          <t>[0.012827523052692413, 0.012827524915337563, 0.025655049830675125, 0.03848257660865784, 0.03875602036714554, 0.03956500440835953, 0.04482091963291168]</t>
        </is>
      </c>
      <c r="S6813" t="inlineStr">
        <is>
          <t>[35290, 13774, 39422, 21299, 40215, 20930, 21332]</t>
        </is>
      </c>
      <c r="T6813" t="inlineStr">
        <is>
          <t>[0.012827523052692413, 0.012827524915337563, 0.025655049830675125, 0.03848257660865784, 0.03875602036714554, 0.03956500440835953, 0.04482091963291168]</t>
        </is>
      </c>
      <c r="U6813" t="n">
        <v>5</v>
      </c>
      <c r="V6813" t="n">
        <v>0.03916051037116511</v>
      </c>
      <c r="W6813" t="n">
        <v>7</v>
      </c>
      <c r="X6813" t="n">
        <v>0.5358076679914278</v>
      </c>
      <c r="Y6813" t="n">
        <v>21299</v>
      </c>
      <c r="Z6813" t="inlineStr">
        <is>
          <t>2025-11-01T22:29:56.299560</t>
        </is>
      </c>
    </row>
    <row r="6814">
      <c r="A6814" t="inlineStr">
        <is>
          <t>shuttle</t>
        </is>
      </c>
      <c r="B6814" t="n">
        <v>288</v>
      </c>
      <c r="C6814" t="n">
        <v>5</v>
      </c>
      <c r="D6814" t="b">
        <v>1</v>
      </c>
      <c r="E6814" t="n">
        <v>7</v>
      </c>
      <c r="F6814" t="inlineStr"/>
      <c r="G6814" t="n">
        <v>0.7142857142857143</v>
      </c>
      <c r="H6814" t="n">
        <v>0</v>
      </c>
      <c r="I6814" t="inlineStr">
        <is>
          <t>entropia</t>
        </is>
      </c>
      <c r="J6814" t="n">
        <v>0</v>
      </c>
      <c r="K6814" t="n">
        <v>0.7142857142857143</v>
      </c>
      <c r="L6814" t="n">
        <v>0</v>
      </c>
      <c r="M6814" t="inlineStr"/>
      <c r="N6814" t="b">
        <v>1</v>
      </c>
      <c r="O6814" t="b">
        <v>1</v>
      </c>
      <c r="P6814" t="inlineStr">
        <is>
          <t>[23064, 31537, 20072, 29362, 16959, 32743, 26968]</t>
        </is>
      </c>
      <c r="Q6814" t="inlineStr">
        <is>
          <t>[1, 1, 1, 1, 1, 1, 1]</t>
        </is>
      </c>
      <c r="R6814" t="inlineStr">
        <is>
          <t>[0.012827523052692413, 0.013625917956233025, 0.02725183591246605, 0.057144895195961, 0.06646320223808289, 0.07412482053041458, 0.09003359824419022]</t>
        </is>
      </c>
      <c r="S6814" t="inlineStr">
        <is>
          <t>[23064, 31537, 20072, 29362, 16959, 32743, 26968]</t>
        </is>
      </c>
      <c r="T6814" t="inlineStr">
        <is>
          <t>[0.012827523052692413, 0.013625917956233025, 0.02725183591246605, 0.057144895195961, 0.06646320223808289, 0.07412482053041458, 0.09003359824419022]</t>
        </is>
      </c>
      <c r="U6814" t="n">
        <v>5</v>
      </c>
      <c r="V6814" t="n">
        <v>0.07029401275595848</v>
      </c>
      <c r="W6814" t="n">
        <v>17</v>
      </c>
      <c r="X6814" t="n">
        <v>0.5422419523147751</v>
      </c>
      <c r="Y6814" t="n">
        <v>29362</v>
      </c>
      <c r="Z6814" t="inlineStr">
        <is>
          <t>2025-11-01T22:29:56.299560</t>
        </is>
      </c>
    </row>
    <row r="6815">
      <c r="A6815" t="inlineStr">
        <is>
          <t>shuttle</t>
        </is>
      </c>
      <c r="B6815" t="n">
        <v>292</v>
      </c>
      <c r="C6815" t="n">
        <v>5</v>
      </c>
      <c r="D6815" t="b">
        <v>1</v>
      </c>
      <c r="E6815" t="n">
        <v>7</v>
      </c>
      <c r="F6815" t="inlineStr"/>
      <c r="G6815" t="n">
        <v>0.7142857142857143</v>
      </c>
      <c r="H6815" t="n">
        <v>0</v>
      </c>
      <c r="I6815" t="inlineStr">
        <is>
          <t>entropia</t>
        </is>
      </c>
      <c r="J6815" t="n">
        <v>0</v>
      </c>
      <c r="K6815" t="n">
        <v>0.7142857142857143</v>
      </c>
      <c r="L6815" t="n">
        <v>0</v>
      </c>
      <c r="M6815" t="inlineStr"/>
      <c r="N6815" t="b">
        <v>1</v>
      </c>
      <c r="O6815" t="b">
        <v>1</v>
      </c>
      <c r="P6815" t="inlineStr">
        <is>
          <t>[10209, 5820, 20269, 8593, 34656, 7275, 6150]</t>
        </is>
      </c>
      <c r="Q6815" t="inlineStr">
        <is>
          <t>[1, 1, 1, 1, 1, 1, 1]</t>
        </is>
      </c>
      <c r="R6815" t="inlineStr">
        <is>
          <t>[0.05495520308613777, 0.1095254197716713, 0.11038976162672043, 0.13570435345172882, 0.14045464992523193, 0.14984843134880066, 0.14990192651748657]</t>
        </is>
      </c>
      <c r="S6815" t="inlineStr">
        <is>
          <t>[10209, 5820, 20269, 8593, 34656, 7275, 6150]</t>
        </is>
      </c>
      <c r="T6815" t="inlineStr">
        <is>
          <t>[0.05495520308613777, 0.1095254197716713, 0.11038976162672043, 0.13570435345172882, 0.14045464992523193, 0.14984843134880066, 0.14990192651748657]</t>
        </is>
      </c>
      <c r="U6815" t="n">
        <v>5</v>
      </c>
      <c r="V6815" t="n">
        <v>0.1451515420528018</v>
      </c>
      <c r="W6815" t="n">
        <v>6</v>
      </c>
      <c r="X6815" t="n">
        <v>0.554543237953669</v>
      </c>
      <c r="Y6815" t="n">
        <v>10209</v>
      </c>
      <c r="Z6815" t="inlineStr">
        <is>
          <t>2025-11-01T22:29:56.300559</t>
        </is>
      </c>
    </row>
    <row r="6816">
      <c r="A6816" t="inlineStr">
        <is>
          <t>shuttle</t>
        </is>
      </c>
      <c r="B6816" t="n">
        <v>320</v>
      </c>
      <c r="C6816" t="n">
        <v>5</v>
      </c>
      <c r="D6816" t="b">
        <v>1</v>
      </c>
      <c r="E6816" t="n">
        <v>7</v>
      </c>
      <c r="F6816" t="inlineStr"/>
      <c r="G6816" t="n">
        <v>0.7142857142857143</v>
      </c>
      <c r="H6816" t="n">
        <v>0</v>
      </c>
      <c r="I6816" t="inlineStr">
        <is>
          <t>entropia</t>
        </is>
      </c>
      <c r="J6816" t="n">
        <v>0</v>
      </c>
      <c r="K6816" t="n">
        <v>0.7142857142857143</v>
      </c>
      <c r="L6816" t="n">
        <v>0</v>
      </c>
      <c r="M6816" t="inlineStr"/>
      <c r="N6816" t="b">
        <v>1</v>
      </c>
      <c r="O6816" t="b">
        <v>1</v>
      </c>
      <c r="P6816" t="inlineStr">
        <is>
          <t>[42448, 353, 10410, 25357, 1226, 17977, 1049]</t>
        </is>
      </c>
      <c r="Q6816" t="inlineStr">
        <is>
          <t>[1, 1, 1, 1, 1, 1, 1]</t>
        </is>
      </c>
      <c r="R6816" t="inlineStr">
        <is>
          <t>[0.013625917956233025, 0.01578056998550892, 0.018831556662917137, 0.02631637267768383, 0.037977494299411774, 0.07747770100831985, 0.08376494795084]</t>
        </is>
      </c>
      <c r="S6816" t="inlineStr">
        <is>
          <t>[42448, 353, 10410, 25357, 1226, 17977, 1049]</t>
        </is>
      </c>
      <c r="T6816" t="inlineStr">
        <is>
          <t>[0.013625917956233025, 0.01578056998550892, 0.018831556662917137, 0.02631637267768383, 0.037977494299411774, 0.07747770100831985, 0.08376494795084]</t>
        </is>
      </c>
      <c r="U6816" t="n">
        <v>5</v>
      </c>
      <c r="V6816" t="n">
        <v>0.05772759921587547</v>
      </c>
      <c r="W6816" t="n">
        <v>14</v>
      </c>
      <c r="X6816" t="n">
        <v>0.4259202930647327</v>
      </c>
      <c r="Y6816" t="n">
        <v>1226</v>
      </c>
      <c r="Z6816" t="inlineStr">
        <is>
          <t>2025-11-01T22:29:56.300559</t>
        </is>
      </c>
    </row>
    <row r="6817">
      <c r="A6817" t="inlineStr">
        <is>
          <t>shuttle</t>
        </is>
      </c>
      <c r="B6817" t="n">
        <v>323</v>
      </c>
      <c r="C6817" t="n">
        <v>5</v>
      </c>
      <c r="D6817" t="b">
        <v>1</v>
      </c>
      <c r="E6817" t="n">
        <v>7</v>
      </c>
      <c r="F6817" t="inlineStr"/>
      <c r="G6817" t="n">
        <v>0.7142857142857143</v>
      </c>
      <c r="H6817" t="n">
        <v>0</v>
      </c>
      <c r="I6817" t="inlineStr">
        <is>
          <t>entropia</t>
        </is>
      </c>
      <c r="J6817" t="n">
        <v>0</v>
      </c>
      <c r="K6817" t="n">
        <v>0.7142857142857143</v>
      </c>
      <c r="L6817" t="n">
        <v>0</v>
      </c>
      <c r="M6817" t="inlineStr"/>
      <c r="N6817" t="b">
        <v>1</v>
      </c>
      <c r="O6817" t="b">
        <v>1</v>
      </c>
      <c r="P6817" t="inlineStr">
        <is>
          <t>[7141, 23217, 9614, 26336, 41879, 16948, 40922]</t>
        </is>
      </c>
      <c r="Q6817" t="inlineStr">
        <is>
          <t>[1, 1, 1, 1, 1, 1, 1]</t>
        </is>
      </c>
      <c r="R6817" t="inlineStr">
        <is>
          <t>[0.027764344587922096, 0.027764346450567245, 0.05495520681142807, 0.05776572227478027, 0.06131299212574959, 0.06719519942998886, 0.08104489743709564]</t>
        </is>
      </c>
      <c r="S6817" t="inlineStr">
        <is>
          <t>[7141, 23217, 9614, 26336, 41879, 16948, 40922]</t>
        </is>
      </c>
      <c r="T6817" t="inlineStr">
        <is>
          <t>[0.027764344587922096, 0.027764346450567245, 0.05495520681142807, 0.05776572227478027, 0.06131299212574959, 0.06719519942998886, 0.08104489743709564]</t>
        </is>
      </c>
      <c r="U6817" t="n">
        <v>5</v>
      </c>
      <c r="V6817" t="n">
        <v>0.06425409637108892</v>
      </c>
      <c r="W6817" t="n">
        <v>14</v>
      </c>
      <c r="X6817" t="n">
        <v>0.4557083059083838</v>
      </c>
      <c r="Y6817" t="n">
        <v>41879</v>
      </c>
      <c r="Z6817" t="inlineStr">
        <is>
          <t>2025-11-01T22:29:56.300559</t>
        </is>
      </c>
    </row>
    <row r="6818">
      <c r="A6818" t="inlineStr">
        <is>
          <t>shuttle</t>
        </is>
      </c>
      <c r="B6818" t="n">
        <v>331</v>
      </c>
      <c r="C6818" t="n">
        <v>5</v>
      </c>
      <c r="D6818" t="b">
        <v>1</v>
      </c>
      <c r="E6818" t="n">
        <v>7</v>
      </c>
      <c r="F6818" t="inlineStr"/>
      <c r="G6818" t="n">
        <v>0.7142857142857143</v>
      </c>
      <c r="H6818" t="n">
        <v>0</v>
      </c>
      <c r="I6818" t="inlineStr">
        <is>
          <t>entropia</t>
        </is>
      </c>
      <c r="J6818" t="n">
        <v>0</v>
      </c>
      <c r="K6818" t="n">
        <v>0.7142857142857143</v>
      </c>
      <c r="L6818" t="n">
        <v>0</v>
      </c>
      <c r="M6818" t="inlineStr"/>
      <c r="N6818" t="b">
        <v>1</v>
      </c>
      <c r="O6818" t="b">
        <v>1</v>
      </c>
      <c r="P6818" t="inlineStr">
        <is>
          <t>[8804, 19716, 13418, 4885, 3710, 31253, 36389]</t>
        </is>
      </c>
      <c r="Q6818" t="inlineStr">
        <is>
          <t>[1, 1, 1, 1, 1, 1, 1]</t>
        </is>
      </c>
      <c r="R6818" t="inlineStr">
        <is>
          <t>[0.02297838404774666, 0.03574555739760399, 0.111909881234169, 0.11294310539960861, 0.1239987388253212, 0.13419543206691742, 0.15747544169425964]</t>
        </is>
      </c>
      <c r="S6818" t="inlineStr">
        <is>
          <t>[8804, 19716, 13418, 4885, 3710, 31253, 36389]</t>
        </is>
      </c>
      <c r="T6818" t="inlineStr">
        <is>
          <t>[0.02297838404774666, 0.03574555739760399, 0.111909881234169, 0.11294310539960861, 0.1239987388253212, 0.13419543206691742, 0.15747544169425964]</t>
        </is>
      </c>
      <c r="U6818" t="n">
        <v>5</v>
      </c>
      <c r="V6818" t="n">
        <v>0.129097086268018</v>
      </c>
      <c r="W6818" t="n">
        <v>15</v>
      </c>
      <c r="X6818" t="n">
        <v>0.5269316839592009</v>
      </c>
      <c r="Y6818" t="n">
        <v>19716</v>
      </c>
      <c r="Z6818" t="inlineStr">
        <is>
          <t>2025-11-01T22:29:56.300559</t>
        </is>
      </c>
    </row>
    <row r="6819">
      <c r="A6819" t="inlineStr">
        <is>
          <t>shuttle</t>
        </is>
      </c>
      <c r="B6819" t="n">
        <v>332</v>
      </c>
      <c r="C6819" t="n">
        <v>5</v>
      </c>
      <c r="D6819" t="b">
        <v>1</v>
      </c>
      <c r="E6819" t="n">
        <v>7</v>
      </c>
      <c r="F6819" t="inlineStr"/>
      <c r="G6819" t="n">
        <v>0.7142857142857143</v>
      </c>
      <c r="H6819" t="n">
        <v>0</v>
      </c>
      <c r="I6819" t="inlineStr">
        <is>
          <t>entropia</t>
        </is>
      </c>
      <c r="J6819" t="n">
        <v>0</v>
      </c>
      <c r="K6819" t="n">
        <v>0.7142857142857143</v>
      </c>
      <c r="L6819" t="n">
        <v>0</v>
      </c>
      <c r="M6819" t="inlineStr"/>
      <c r="N6819" t="b">
        <v>1</v>
      </c>
      <c r="O6819" t="b">
        <v>1</v>
      </c>
      <c r="P6819" t="inlineStr">
        <is>
          <t>[21473, 40240, 23025, 7678, 9988, 5072, 135]</t>
        </is>
      </c>
      <c r="Q6819" t="inlineStr">
        <is>
          <t>[1, 1, 1, 1, 1, 1, 1]</t>
        </is>
      </c>
      <c r="R6819" t="inlineStr">
        <is>
          <t>[0.009191349148750305, 0.009191356599330902, 0.013787031173706055, 0.018382705748081207, 0.02297838032245636, 0.02297838404774666, 0.027381356805562973]</t>
        </is>
      </c>
      <c r="S6819" t="inlineStr">
        <is>
          <t>[21473, 40240, 23025, 7678, 9988, 5072, 135]</t>
        </is>
      </c>
      <c r="T6819" t="inlineStr">
        <is>
          <t>[0.009191349148750305, 0.009191356599330902, 0.013787031173706055, 0.018382705748081207, 0.02297838032245636, 0.02297838404774666, 0.027381356805562973]</t>
        </is>
      </c>
      <c r="U6819" t="n">
        <v>5</v>
      </c>
      <c r="V6819" t="n">
        <v>0.02297838218510151</v>
      </c>
      <c r="W6819" t="n">
        <v>15</v>
      </c>
      <c r="X6819" t="n">
        <v>0.5551434790822509</v>
      </c>
      <c r="Y6819" t="n">
        <v>9988</v>
      </c>
      <c r="Z6819" t="inlineStr">
        <is>
          <t>2025-11-01T22:29:56.301558</t>
        </is>
      </c>
    </row>
    <row r="6820">
      <c r="A6820" t="inlineStr">
        <is>
          <t>shuttle</t>
        </is>
      </c>
      <c r="B6820" t="n">
        <v>353</v>
      </c>
      <c r="C6820" t="n">
        <v>5</v>
      </c>
      <c r="D6820" t="b">
        <v>1</v>
      </c>
      <c r="E6820" t="n">
        <v>7</v>
      </c>
      <c r="F6820" t="inlineStr"/>
      <c r="G6820" t="n">
        <v>0.7142857142857143</v>
      </c>
      <c r="H6820" t="n">
        <v>0</v>
      </c>
      <c r="I6820" t="inlineStr">
        <is>
          <t>entropia</t>
        </is>
      </c>
      <c r="J6820" t="n">
        <v>0</v>
      </c>
      <c r="K6820" t="n">
        <v>0.7142857142857143</v>
      </c>
      <c r="L6820" t="n">
        <v>0</v>
      </c>
      <c r="M6820" t="inlineStr"/>
      <c r="N6820" t="b">
        <v>1</v>
      </c>
      <c r="O6820" t="b">
        <v>1</v>
      </c>
      <c r="P6820" t="inlineStr">
        <is>
          <t>[320, 25357, 42448, 10410, 1226, 17977, 1049]</t>
        </is>
      </c>
      <c r="Q6820" t="inlineStr">
        <is>
          <t>[1, 1, 1, 1, 1, 1, 1]</t>
        </is>
      </c>
      <c r="R6820" t="inlineStr">
        <is>
          <t>[0.01578056998550892, 0.029124967753887177, 0.029124967753887177, 0.03444107621908188, 0.03997502103447914, 0.08164185285568237, 0.09047679603099823]</t>
        </is>
      </c>
      <c r="S6820" t="inlineStr">
        <is>
          <t>[320, 25357, 42448, 10410, 1226, 17977, 1049]</t>
        </is>
      </c>
      <c r="T6820" t="inlineStr">
        <is>
          <t>[0.01578056998550892, 0.029124967753887177, 0.029124967753887177, 0.03444107621908188, 0.03997502103447914, 0.08164185285568237, 0.09047679603099823]</t>
        </is>
      </c>
      <c r="U6820" t="n">
        <v>5</v>
      </c>
      <c r="V6820" t="n">
        <v>0.06080843896040165</v>
      </c>
      <c r="W6820" t="n">
        <v>18</v>
      </c>
      <c r="X6820" t="n">
        <v>0.4585371237767139</v>
      </c>
      <c r="Y6820" t="n">
        <v>320</v>
      </c>
      <c r="Z6820" t="inlineStr">
        <is>
          <t>2025-11-01T22:29:56.301558</t>
        </is>
      </c>
    </row>
    <row r="6821">
      <c r="A6821" t="inlineStr">
        <is>
          <t>shuttle</t>
        </is>
      </c>
      <c r="B6821" t="n">
        <v>355</v>
      </c>
      <c r="C6821" t="n">
        <v>5</v>
      </c>
      <c r="D6821" t="b">
        <v>1</v>
      </c>
      <c r="E6821" t="n">
        <v>7</v>
      </c>
      <c r="F6821" t="inlineStr"/>
      <c r="G6821" t="n">
        <v>0.7142857142857143</v>
      </c>
      <c r="H6821" t="n">
        <v>0</v>
      </c>
      <c r="I6821" t="inlineStr">
        <is>
          <t>entropia</t>
        </is>
      </c>
      <c r="J6821" t="n">
        <v>0</v>
      </c>
      <c r="K6821" t="n">
        <v>0.7142857142857143</v>
      </c>
      <c r="L6821" t="n">
        <v>0</v>
      </c>
      <c r="M6821" t="inlineStr"/>
      <c r="N6821" t="b">
        <v>1</v>
      </c>
      <c r="O6821" t="b">
        <v>1</v>
      </c>
      <c r="P6821" t="inlineStr">
        <is>
          <t>[100, 26025, 988, 20626, 41413, 31697, 17010]</t>
        </is>
      </c>
      <c r="Q6821" t="inlineStr">
        <is>
          <t>[1, 1, 1, 1, 1, 1, 1]</t>
        </is>
      </c>
      <c r="R6821" t="inlineStr">
        <is>
          <t>[0.027381353080272675, 0.054762713611125946, 0.05476272106170654, 0.13690678775310516, 0.1375064104795456, 0.1385059654712677, 0.1385059654712677]</t>
        </is>
      </c>
      <c r="S6821" t="inlineStr">
        <is>
          <t>[100, 26025, 988, 20626, 41413, 31697, 17010]</t>
        </is>
      </c>
      <c r="T6821" t="inlineStr">
        <is>
          <t>[0.027381353080272675, 0.054762713611125946, 0.05476272106170654, 0.13690678775310516, 0.1375064104795456, 0.1385059654712677, 0.1385059654712677]</t>
        </is>
      </c>
      <c r="U6821" t="n">
        <v>5</v>
      </c>
      <c r="V6821" t="n">
        <v>0.1380061869009897</v>
      </c>
      <c r="W6821" t="n">
        <v>6</v>
      </c>
      <c r="X6821" t="n">
        <v>0.5316046342171308</v>
      </c>
      <c r="Y6821" t="n">
        <v>26025</v>
      </c>
      <c r="Z6821" t="inlineStr">
        <is>
          <t>2025-11-01T22:29:56.302558</t>
        </is>
      </c>
    </row>
    <row r="6822">
      <c r="A6822" t="inlineStr">
        <is>
          <t>shuttle</t>
        </is>
      </c>
      <c r="B6822" t="n">
        <v>368</v>
      </c>
      <c r="C6822" t="n">
        <v>5</v>
      </c>
      <c r="D6822" t="b">
        <v>1</v>
      </c>
      <c r="E6822" t="n">
        <v>7</v>
      </c>
      <c r="F6822" t="inlineStr"/>
      <c r="G6822" t="n">
        <v>0.7142857142857143</v>
      </c>
      <c r="H6822" t="n">
        <v>0</v>
      </c>
      <c r="I6822" t="inlineStr">
        <is>
          <t>entropia</t>
        </is>
      </c>
      <c r="J6822" t="n">
        <v>0</v>
      </c>
      <c r="K6822" t="n">
        <v>0.7142857142857143</v>
      </c>
      <c r="L6822" t="n">
        <v>0</v>
      </c>
      <c r="M6822" t="inlineStr"/>
      <c r="N6822" t="b">
        <v>1</v>
      </c>
      <c r="O6822" t="b">
        <v>1</v>
      </c>
      <c r="P6822" t="inlineStr">
        <is>
          <t>[39160, 13124, 18429, 38442, 7224, 29034, 21642]</t>
        </is>
      </c>
      <c r="Q6822" t="inlineStr">
        <is>
          <t>[1, 1, 1, 1, 1, 1, 1]</t>
        </is>
      </c>
      <c r="R6822" t="inlineStr">
        <is>
          <t>[0.013625917956233025, 0.01578056998550892, 0.025655049830675125, 0.033232007175683975, 0.03463289514183998, 0.035386551171541214, 0.038938939571380615]</t>
        </is>
      </c>
      <c r="S6822" t="inlineStr">
        <is>
          <t>[39160, 13124, 18429, 38442, 7224, 29034, 21642]</t>
        </is>
      </c>
      <c r="T6822" t="inlineStr">
        <is>
          <t>[0.013625917956233025, 0.01578056998550892, 0.025655049830675125, 0.033232007175683975, 0.03463289514183998, 0.035386551171541214, 0.038938939571380615]</t>
        </is>
      </c>
      <c r="U6822" t="n">
        <v>5</v>
      </c>
      <c r="V6822" t="n">
        <v>0.03500972394670547</v>
      </c>
      <c r="W6822" t="n">
        <v>9</v>
      </c>
      <c r="X6822" t="n">
        <v>0.5038700582976993</v>
      </c>
      <c r="Y6822" t="n">
        <v>13124</v>
      </c>
      <c r="Z6822" t="inlineStr">
        <is>
          <t>2025-11-01T22:29:56.302558</t>
        </is>
      </c>
    </row>
    <row r="6823">
      <c r="A6823" t="inlineStr">
        <is>
          <t>shuttle</t>
        </is>
      </c>
      <c r="B6823" t="n">
        <v>397</v>
      </c>
      <c r="C6823" t="n">
        <v>5</v>
      </c>
      <c r="D6823" t="b">
        <v>1</v>
      </c>
      <c r="E6823" t="n">
        <v>7</v>
      </c>
      <c r="F6823" t="inlineStr"/>
      <c r="G6823" t="n">
        <v>0.7142857142857143</v>
      </c>
      <c r="H6823" t="n">
        <v>0</v>
      </c>
      <c r="I6823" t="inlineStr">
        <is>
          <t>entropia</t>
        </is>
      </c>
      <c r="J6823" t="n">
        <v>0</v>
      </c>
      <c r="K6823" t="n">
        <v>0.8571428571428571</v>
      </c>
      <c r="L6823" t="n">
        <v>0</v>
      </c>
      <c r="M6823" t="inlineStr"/>
      <c r="N6823" t="b">
        <v>1</v>
      </c>
      <c r="O6823" t="b">
        <v>1</v>
      </c>
      <c r="P6823" t="inlineStr">
        <is>
          <t>[43486, 16506, 10302, 36149, 20839, 27161, 21922]</t>
        </is>
      </c>
      <c r="Q6823" t="inlineStr">
        <is>
          <t>[1, 1, 1, 1, 1, 1, 1]</t>
        </is>
      </c>
      <c r="R6823" t="inlineStr">
        <is>
          <t>[0.004595674574375153, 0.0045956820249557495, 0.009191356599330902, 0.009191356599330902, 0.013787031173706055, 0.013787031173706055, 0.018382713198661804]</t>
        </is>
      </c>
      <c r="S6823" t="inlineStr">
        <is>
          <t>[43486, 16506, 36149, 10302, 27161, 20839, 24698]</t>
        </is>
      </c>
      <c r="T6823" t="inlineStr">
        <is>
          <t>[0.004595674574375153, 0.0045956820249557495, 0.009191356599330902, 0.009191356599330902, 0.013787031173706055, 0.013787031173706055, 0.018382713198661804]</t>
        </is>
      </c>
      <c r="U6823" t="n">
        <v>6</v>
      </c>
      <c r="V6823" t="n">
        <v>0.01378703117370605</v>
      </c>
      <c r="W6823" t="n">
        <v>17</v>
      </c>
      <c r="X6823" t="n">
        <v>0.4171189774000664</v>
      </c>
      <c r="Y6823" t="n">
        <v>20839</v>
      </c>
      <c r="Z6823" t="inlineStr">
        <is>
          <t>2025-11-01T22:29:56.302558</t>
        </is>
      </c>
    </row>
    <row r="6824">
      <c r="A6824" t="inlineStr">
        <is>
          <t>shuttle</t>
        </is>
      </c>
      <c r="B6824" t="n">
        <v>435</v>
      </c>
      <c r="C6824" t="n">
        <v>5</v>
      </c>
      <c r="D6824" t="b">
        <v>1</v>
      </c>
      <c r="E6824" t="n">
        <v>7</v>
      </c>
      <c r="F6824" t="inlineStr"/>
      <c r="G6824" t="n">
        <v>0.7142857142857143</v>
      </c>
      <c r="H6824" t="n">
        <v>0</v>
      </c>
      <c r="I6824" t="inlineStr">
        <is>
          <t>entropia</t>
        </is>
      </c>
      <c r="J6824" t="n">
        <v>0</v>
      </c>
      <c r="K6824" t="n">
        <v>0.7142857142857143</v>
      </c>
      <c r="L6824" t="n">
        <v>0</v>
      </c>
      <c r="M6824" t="inlineStr"/>
      <c r="N6824" t="b">
        <v>1</v>
      </c>
      <c r="O6824" t="b">
        <v>1</v>
      </c>
      <c r="P6824" t="inlineStr">
        <is>
          <t>[22985, 14997, 7331, 22056, 14085, 42315, 29984]</t>
        </is>
      </c>
      <c r="Q6824" t="inlineStr">
        <is>
          <t>[1, 1, 1, 1, 1, 1, 1]</t>
        </is>
      </c>
      <c r="R6824" t="inlineStr">
        <is>
          <t>[0.0045956820249557495, 0.009191349148750305, 0.009191356599330902, 0.013787031173706055, 0.018382705748081207, 0.018382713198661804, 0.022978387773036957]</t>
        </is>
      </c>
      <c r="S6824" t="inlineStr">
        <is>
          <t>[22985, 14997, 7331, 22056, 14085, 42315, 29984]</t>
        </is>
      </c>
      <c r="T6824" t="inlineStr">
        <is>
          <t>[0.0045956820249557495, 0.009191349148750305, 0.009191356599330902, 0.013787031173706055, 0.018382705748081207, 0.018382713198661804, 0.022978387773036957]</t>
        </is>
      </c>
      <c r="U6824" t="n">
        <v>5</v>
      </c>
      <c r="V6824" t="n">
        <v>0.01838270947337151</v>
      </c>
      <c r="W6824" t="n">
        <v>8</v>
      </c>
      <c r="X6824" t="n">
        <v>0.465102258932203</v>
      </c>
      <c r="Y6824" t="n">
        <v>14997</v>
      </c>
      <c r="Z6824" t="inlineStr">
        <is>
          <t>2025-11-01T22:29:56.302558</t>
        </is>
      </c>
    </row>
    <row r="6825">
      <c r="A6825" t="inlineStr">
        <is>
          <t>shuttle</t>
        </is>
      </c>
      <c r="B6825" t="n">
        <v>462</v>
      </c>
      <c r="C6825" t="n">
        <v>5</v>
      </c>
      <c r="D6825" t="b">
        <v>1</v>
      </c>
      <c r="E6825" t="n">
        <v>7</v>
      </c>
      <c r="F6825" t="inlineStr"/>
      <c r="G6825" t="n">
        <v>0.7142857142857143</v>
      </c>
      <c r="H6825" t="n">
        <v>0</v>
      </c>
      <c r="I6825" t="inlineStr">
        <is>
          <t>entropia</t>
        </is>
      </c>
      <c r="J6825" t="n">
        <v>0</v>
      </c>
      <c r="K6825" t="n">
        <v>0.7142857142857143</v>
      </c>
      <c r="L6825" t="n">
        <v>0</v>
      </c>
      <c r="M6825" t="inlineStr"/>
      <c r="N6825" t="b">
        <v>1</v>
      </c>
      <c r="O6825" t="b">
        <v>1</v>
      </c>
      <c r="P6825" t="inlineStr">
        <is>
          <t>[23662, 37225, 26128, 269, 4011, 24902, 5832]</t>
        </is>
      </c>
      <c r="Q6825" t="inlineStr">
        <is>
          <t>[1, 1, 1, 1, 1, 1, 1]</t>
        </is>
      </c>
      <c r="R6825" t="inlineStr">
        <is>
          <t>[0.015780571848154068, 0.018382705748081207, 0.03323200345039368, 0.03463289514183998, 0.035386551171541214, 0.06926579028367996, 0.07448146492242813]</t>
        </is>
      </c>
      <c r="S6825" t="inlineStr">
        <is>
          <t>[23662, 37225, 26128, 269, 4011, 24902, 5832]</t>
        </is>
      </c>
      <c r="T6825" t="inlineStr">
        <is>
          <t>[0.015780571848154068, 0.018382705748081207, 0.03323200345039368, 0.03463289514183998, 0.035386551171541214, 0.06926579028367996, 0.07448146492242813]</t>
        </is>
      </c>
      <c r="U6825" t="n">
        <v>5</v>
      </c>
      <c r="V6825" t="n">
        <v>0.05232617132396807</v>
      </c>
      <c r="W6825" t="n">
        <v>17</v>
      </c>
      <c r="X6825" t="n">
        <v>0.5746242978743584</v>
      </c>
      <c r="Y6825" t="n">
        <v>269</v>
      </c>
      <c r="Z6825" t="inlineStr">
        <is>
          <t>2025-11-01T22:29:56.303561</t>
        </is>
      </c>
    </row>
    <row r="6826">
      <c r="A6826" t="inlineStr">
        <is>
          <t>shuttle</t>
        </is>
      </c>
      <c r="B6826" t="n">
        <v>474</v>
      </c>
      <c r="C6826" t="n">
        <v>5</v>
      </c>
      <c r="D6826" t="b">
        <v>1</v>
      </c>
      <c r="E6826" t="n">
        <v>7</v>
      </c>
      <c r="F6826" t="inlineStr"/>
      <c r="G6826" t="n">
        <v>0.7142857142857143</v>
      </c>
      <c r="H6826" t="n">
        <v>0</v>
      </c>
      <c r="I6826" t="inlineStr">
        <is>
          <t>entropia</t>
        </is>
      </c>
      <c r="J6826" t="n">
        <v>0</v>
      </c>
      <c r="K6826" t="n">
        <v>0.7142857142857143</v>
      </c>
      <c r="L6826" t="n">
        <v>0</v>
      </c>
      <c r="M6826" t="inlineStr"/>
      <c r="N6826" t="b">
        <v>1</v>
      </c>
      <c r="O6826" t="b">
        <v>1</v>
      </c>
      <c r="P6826" t="inlineStr">
        <is>
          <t>[15017, 8268, 42313, 34235, 31562, 10214, 32028]</t>
        </is>
      </c>
      <c r="Q6826" t="inlineStr">
        <is>
          <t>[1, 1, 1, 1, 1, 1, 1]</t>
        </is>
      </c>
      <c r="R6826" t="inlineStr">
        <is>
          <t>[0.022415827959775925, 0.03058437630534172, 0.030656496062874794, 0.08617974817752838, 0.09255528450012207, 0.0950925275683403, 0.09897850453853607]</t>
        </is>
      </c>
      <c r="S6826" t="inlineStr">
        <is>
          <t>[15017, 8268, 42313, 34235, 31562, 10214, 32028]</t>
        </is>
      </c>
      <c r="T6826" t="inlineStr">
        <is>
          <t>[0.022415827959775925, 0.03058437630534172, 0.030656496062874794, 0.08617974817752838, 0.09255528450012207, 0.0950925275683403, 0.09897850453853607]</t>
        </is>
      </c>
      <c r="U6826" t="n">
        <v>5</v>
      </c>
      <c r="V6826" t="n">
        <v>0.09382390753025127</v>
      </c>
      <c r="W6826" t="n">
        <v>10</v>
      </c>
      <c r="X6826" t="n">
        <v>0.4078107178599003</v>
      </c>
      <c r="Y6826" t="n">
        <v>31562</v>
      </c>
      <c r="Z6826" t="inlineStr">
        <is>
          <t>2025-11-01T22:29:56.303561</t>
        </is>
      </c>
    </row>
    <row r="6827">
      <c r="A6827" t="inlineStr">
        <is>
          <t>shuttle</t>
        </is>
      </c>
      <c r="B6827" t="n">
        <v>477</v>
      </c>
      <c r="C6827" t="n">
        <v>5</v>
      </c>
      <c r="D6827" t="b">
        <v>1</v>
      </c>
      <c r="E6827" t="n">
        <v>7</v>
      </c>
      <c r="F6827" t="inlineStr"/>
      <c r="G6827" t="n">
        <v>0.7142857142857143</v>
      </c>
      <c r="H6827" t="n">
        <v>0</v>
      </c>
      <c r="I6827" t="inlineStr">
        <is>
          <t>entropia</t>
        </is>
      </c>
      <c r="J6827" t="n">
        <v>0</v>
      </c>
      <c r="K6827" t="n">
        <v>0.7142857142857143</v>
      </c>
      <c r="L6827" t="n">
        <v>0</v>
      </c>
      <c r="M6827" t="inlineStr"/>
      <c r="N6827" t="b">
        <v>1</v>
      </c>
      <c r="O6827" t="b">
        <v>1</v>
      </c>
      <c r="P6827" t="inlineStr">
        <is>
          <t>[12985, 35300, 19292, 16608, 32256, 26261, 3651]</t>
        </is>
      </c>
      <c r="Q6827" t="inlineStr">
        <is>
          <t>[1, 1, 1, 1, 1, 1, 1]</t>
        </is>
      </c>
      <c r="R6827" t="inlineStr">
        <is>
          <t>[0.035386551171541214, 0.05123498663306236, 0.06708937138319016, 0.09255528450012207, 0.09480973333120346, 0.09650921821594238, 0.09735797345638275]</t>
        </is>
      </c>
      <c r="S6827" t="inlineStr">
        <is>
          <t>[12985, 35300, 19292, 16608, 32256, 26261, 3651]</t>
        </is>
      </c>
      <c r="T6827" t="inlineStr">
        <is>
          <t>[0.035386551171541214, 0.05123498663306236, 0.06708937138319016, 0.09255528450012207, 0.09480973333120346, 0.09650921821594238, 0.09735797345638275]</t>
        </is>
      </c>
      <c r="U6827" t="n">
        <v>5</v>
      </c>
      <c r="V6827" t="n">
        <v>0.09565947700061017</v>
      </c>
      <c r="W6827" t="n">
        <v>15</v>
      </c>
      <c r="X6827" t="n">
        <v>0.5081778256181965</v>
      </c>
      <c r="Y6827" t="n">
        <v>19292</v>
      </c>
      <c r="Z6827" t="inlineStr">
        <is>
          <t>2025-11-01T22:29:56.303561</t>
        </is>
      </c>
    </row>
    <row r="6828">
      <c r="A6828" t="inlineStr">
        <is>
          <t>shuttle</t>
        </is>
      </c>
      <c r="B6828" t="n">
        <v>493</v>
      </c>
      <c r="C6828" t="n">
        <v>5</v>
      </c>
      <c r="D6828" t="b">
        <v>1</v>
      </c>
      <c r="E6828" t="n">
        <v>7</v>
      </c>
      <c r="F6828" t="inlineStr"/>
      <c r="G6828" t="n">
        <v>0.7142857142857143</v>
      </c>
      <c r="H6828" t="n">
        <v>0</v>
      </c>
      <c r="I6828" t="inlineStr">
        <is>
          <t>entropia</t>
        </is>
      </c>
      <c r="J6828" t="n">
        <v>0</v>
      </c>
      <c r="K6828" t="n">
        <v>0.8571428571428571</v>
      </c>
      <c r="L6828" t="n">
        <v>0</v>
      </c>
      <c r="M6828" t="inlineStr"/>
      <c r="N6828" t="b">
        <v>1</v>
      </c>
      <c r="O6828" t="b">
        <v>1</v>
      </c>
      <c r="P6828" t="inlineStr">
        <is>
          <t>[15248, 27153, 8284, 10191, 40832, 8146, 14417]</t>
        </is>
      </c>
      <c r="Q6828" t="inlineStr">
        <is>
          <t>[1, 1, 1, 1, 1, 1, 1]</t>
        </is>
      </c>
      <c r="R6828" t="inlineStr">
        <is>
          <t>[0.0045956820249557495, 0.009191356599330902, 0.013787031173706055, 0.013787031173706055, 0.018382713198661804, 0.018382713198661804, 0.022415831685066223]</t>
        </is>
      </c>
      <c r="S6828" t="inlineStr">
        <is>
          <t>[15248, 27153, 10191, 8284, 8146, 40832, 14417]</t>
        </is>
      </c>
      <c r="T6828" t="inlineStr">
        <is>
          <t>[0.0045956820249557495, 0.009191356599330902, 0.013787031173706055, 0.013787031173706055, 0.018382713198661804, 0.018382713198661804, 0.022415831685066223]</t>
        </is>
      </c>
      <c r="U6828" t="n">
        <v>6</v>
      </c>
      <c r="V6828" t="n">
        <v>0.0183827131986618</v>
      </c>
      <c r="W6828" t="n">
        <v>12</v>
      </c>
      <c r="X6828" t="n">
        <v>0.5393195869549358</v>
      </c>
      <c r="Y6828" t="n">
        <v>8146</v>
      </c>
      <c r="Z6828" t="inlineStr">
        <is>
          <t>2025-11-01T22:29:56.303561</t>
        </is>
      </c>
    </row>
    <row r="6829">
      <c r="A6829" t="inlineStr">
        <is>
          <t>shuttle</t>
        </is>
      </c>
      <c r="B6829" t="n">
        <v>502</v>
      </c>
      <c r="C6829" t="n">
        <v>5</v>
      </c>
      <c r="D6829" t="b">
        <v>1</v>
      </c>
      <c r="E6829" t="n">
        <v>7</v>
      </c>
      <c r="F6829" t="inlineStr"/>
      <c r="G6829" t="n">
        <v>0.7142857142857143</v>
      </c>
      <c r="H6829" t="n">
        <v>0</v>
      </c>
      <c r="I6829" t="inlineStr">
        <is>
          <t>entropia</t>
        </is>
      </c>
      <c r="J6829" t="n">
        <v>0</v>
      </c>
      <c r="K6829" t="n">
        <v>0.7142857142857143</v>
      </c>
      <c r="L6829" t="n">
        <v>0</v>
      </c>
      <c r="M6829" t="inlineStr"/>
      <c r="N6829" t="b">
        <v>1</v>
      </c>
      <c r="O6829" t="b">
        <v>1</v>
      </c>
      <c r="P6829" t="inlineStr">
        <is>
          <t>[7211, 16494, 18151, 36013, 41088, 17919, 21000]</t>
        </is>
      </c>
      <c r="Q6829" t="inlineStr">
        <is>
          <t>[1, 1, 1, 1, 1, 1, 1]</t>
        </is>
      </c>
      <c r="R6829" t="inlineStr">
        <is>
          <t>[0.03848257288336754, 0.05131009966135025, 0.06110537797212601, 0.08271368592977524, 0.08271368592977524, 0.08564572036266327, 0.08979266881942749]</t>
        </is>
      </c>
      <c r="S6829" t="inlineStr">
        <is>
          <t>[7211, 16494, 18151, 36013, 41088, 17919, 21000]</t>
        </is>
      </c>
      <c r="T6829" t="inlineStr">
        <is>
          <t>[0.03848257288336754, 0.05131009966135025, 0.06110537797212601, 0.08271368592977524, 0.08271368592977524, 0.08564572036266327, 0.08979266881942749]</t>
        </is>
      </c>
      <c r="U6829" t="n">
        <v>5</v>
      </c>
      <c r="V6829" t="n">
        <v>0.08417970231428737</v>
      </c>
      <c r="W6829" t="n">
        <v>11</v>
      </c>
      <c r="X6829" t="n">
        <v>0.4729909652221691</v>
      </c>
      <c r="Y6829" t="n">
        <v>7211</v>
      </c>
      <c r="Z6829" t="inlineStr">
        <is>
          <t>2025-11-01T22:29:56.304574</t>
        </is>
      </c>
    </row>
    <row r="6830">
      <c r="A6830" t="inlineStr">
        <is>
          <t>shuttle</t>
        </is>
      </c>
      <c r="B6830" t="n">
        <v>515</v>
      </c>
      <c r="C6830" t="n">
        <v>5</v>
      </c>
      <c r="D6830" t="b">
        <v>1</v>
      </c>
      <c r="E6830" t="n">
        <v>7</v>
      </c>
      <c r="F6830" t="inlineStr"/>
      <c r="G6830" t="n">
        <v>0.7142857142857143</v>
      </c>
      <c r="H6830" t="n">
        <v>0</v>
      </c>
      <c r="I6830" t="inlineStr">
        <is>
          <t>entropia</t>
        </is>
      </c>
      <c r="J6830" t="n">
        <v>0</v>
      </c>
      <c r="K6830" t="n">
        <v>0.7142857142857143</v>
      </c>
      <c r="L6830" t="n">
        <v>0</v>
      </c>
      <c r="M6830" t="inlineStr"/>
      <c r="N6830" t="b">
        <v>1</v>
      </c>
      <c r="O6830" t="b">
        <v>1</v>
      </c>
      <c r="P6830" t="inlineStr">
        <is>
          <t>[22783, 14606, 39171, 17564, 2879, 17373, 36755]</t>
        </is>
      </c>
      <c r="Q6830" t="inlineStr">
        <is>
          <t>[1, 1, 1, 1, 1, 1, 1]</t>
        </is>
      </c>
      <c r="R6830" t="inlineStr">
        <is>
          <t>[0.012827523052692413, 0.03848257288336754, 0.041361093521118164, 0.05131009593605995, 0.0521545335650444, 0.05322221294045448, 0.05662032216787338]</t>
        </is>
      </c>
      <c r="S6830" t="inlineStr">
        <is>
          <t>[22783, 14606, 39171, 17564, 2879, 17373, 36755]</t>
        </is>
      </c>
      <c r="T6830" t="inlineStr">
        <is>
          <t>[0.012827523052692413, 0.03848257288336754, 0.041361093521118164, 0.05131009593605995, 0.0521545335650444, 0.05322221294045448, 0.05662032216787338]</t>
        </is>
      </c>
      <c r="U6830" t="n">
        <v>5</v>
      </c>
      <c r="V6830" t="n">
        <v>0.0526883754733762</v>
      </c>
      <c r="W6830" t="n">
        <v>16</v>
      </c>
      <c r="X6830" t="n">
        <v>0.5641965085223213</v>
      </c>
      <c r="Y6830" t="n">
        <v>39171</v>
      </c>
      <c r="Z6830" t="inlineStr">
        <is>
          <t>2025-11-01T22:29:56.304574</t>
        </is>
      </c>
    </row>
    <row r="6831">
      <c r="A6831" t="inlineStr">
        <is>
          <t>shuttle</t>
        </is>
      </c>
      <c r="B6831" t="n">
        <v>518</v>
      </c>
      <c r="C6831" t="n">
        <v>5</v>
      </c>
      <c r="D6831" t="b">
        <v>1</v>
      </c>
      <c r="E6831" t="n">
        <v>7</v>
      </c>
      <c r="F6831" t="inlineStr"/>
      <c r="G6831" t="n">
        <v>0.7142857142857143</v>
      </c>
      <c r="H6831" t="n">
        <v>0</v>
      </c>
      <c r="I6831" t="inlineStr">
        <is>
          <t>entropia</t>
        </is>
      </c>
      <c r="J6831" t="n">
        <v>0</v>
      </c>
      <c r="K6831" t="n">
        <v>0.7142857142857143</v>
      </c>
      <c r="L6831" t="n">
        <v>0</v>
      </c>
      <c r="M6831" t="inlineStr"/>
      <c r="N6831" t="b">
        <v>1</v>
      </c>
      <c r="O6831" t="b">
        <v>1</v>
      </c>
      <c r="P6831" t="inlineStr">
        <is>
          <t>[18712, 4390, 26414, 20499, 32392, 886, 37020]</t>
        </is>
      </c>
      <c r="Q6831" t="inlineStr">
        <is>
          <t>[1, 1, 1, 1, 1, 1, 1]</t>
        </is>
      </c>
      <c r="R6831" t="inlineStr">
        <is>
          <t>[0.012827526777982712, 0.025655047968029976, 0.03848257288336754, 0.0545036718249321, 0.06436453759670258, 0.06646320223808289, 0.0820537731051445]</t>
        </is>
      </c>
      <c r="S6831" t="inlineStr">
        <is>
          <t>[18712, 4390, 26414, 20499, 32392, 886, 37020]</t>
        </is>
      </c>
      <c r="T6831" t="inlineStr">
        <is>
          <t>[0.012827526777982712, 0.025655047968029976, 0.03848257288336754, 0.0545036718249321, 0.06436453759670258, 0.06646320223808289, 0.0820537731051445]</t>
        </is>
      </c>
      <c r="U6831" t="n">
        <v>5</v>
      </c>
      <c r="V6831" t="n">
        <v>0.06541386861512981</v>
      </c>
      <c r="W6831" t="n">
        <v>11</v>
      </c>
      <c r="X6831" t="n">
        <v>0.4939192107401431</v>
      </c>
      <c r="Y6831" t="n">
        <v>18712</v>
      </c>
      <c r="Z6831" t="inlineStr">
        <is>
          <t>2025-11-01T22:29:56.304574</t>
        </is>
      </c>
    </row>
    <row r="6832">
      <c r="A6832" t="inlineStr">
        <is>
          <t>shuttle</t>
        </is>
      </c>
      <c r="B6832" t="n">
        <v>540</v>
      </c>
      <c r="C6832" t="n">
        <v>5</v>
      </c>
      <c r="D6832" t="b">
        <v>1</v>
      </c>
      <c r="E6832" t="n">
        <v>7</v>
      </c>
      <c r="F6832" t="inlineStr"/>
      <c r="G6832" t="n">
        <v>0.7142857142857143</v>
      </c>
      <c r="H6832" t="n">
        <v>0</v>
      </c>
      <c r="I6832" t="inlineStr">
        <is>
          <t>entropia</t>
        </is>
      </c>
      <c r="J6832" t="n">
        <v>0</v>
      </c>
      <c r="K6832" t="n">
        <v>0.7142857142857143</v>
      </c>
      <c r="L6832" t="n">
        <v>0</v>
      </c>
      <c r="M6832" t="inlineStr"/>
      <c r="N6832" t="b">
        <v>1</v>
      </c>
      <c r="O6832" t="b">
        <v>1</v>
      </c>
      <c r="P6832" t="inlineStr">
        <is>
          <t>[40081, 35697, 4306, 31725, 13122, 40834, 26594]</t>
        </is>
      </c>
      <c r="Q6832" t="inlineStr">
        <is>
          <t>[1, 1, 1, 1, 1, 1, 1]</t>
        </is>
      </c>
      <c r="R6832" t="inlineStr">
        <is>
          <t>[0.004595674574375153, 0.009191349148750305, 0.018382705748081207, 0.02297838032245636, 0.02757406234741211, 0.03216973692178726, 0.03574555367231369]</t>
        </is>
      </c>
      <c r="S6832" t="inlineStr">
        <is>
          <t>[40081, 35697, 4306, 31725, 13122, 40834, 26594]</t>
        </is>
      </c>
      <c r="T6832" t="inlineStr">
        <is>
          <t>[0.004595674574375153, 0.009191349148750305, 0.018382705748081207, 0.02297838032245636, 0.02757406234741211, 0.03216973692178726, 0.03574555367231369]</t>
        </is>
      </c>
      <c r="U6832" t="n">
        <v>5</v>
      </c>
      <c r="V6832" t="n">
        <v>0.02987189963459969</v>
      </c>
      <c r="W6832" t="n">
        <v>8</v>
      </c>
      <c r="X6832" t="n">
        <v>0.5462868932931457</v>
      </c>
      <c r="Y6832" t="n">
        <v>40081</v>
      </c>
      <c r="Z6832" t="inlineStr">
        <is>
          <t>2025-11-01T22:29:56.304574</t>
        </is>
      </c>
    </row>
    <row r="6833">
      <c r="A6833" t="inlineStr">
        <is>
          <t>shuttle</t>
        </is>
      </c>
      <c r="B6833" t="n">
        <v>542</v>
      </c>
      <c r="C6833" t="n">
        <v>5</v>
      </c>
      <c r="D6833" t="b">
        <v>1</v>
      </c>
      <c r="E6833" t="n">
        <v>7</v>
      </c>
      <c r="F6833" t="inlineStr"/>
      <c r="G6833" t="n">
        <v>0.7142857142857143</v>
      </c>
      <c r="H6833" t="n">
        <v>0</v>
      </c>
      <c r="I6833" t="inlineStr">
        <is>
          <t>entropia</t>
        </is>
      </c>
      <c r="J6833" t="n">
        <v>0</v>
      </c>
      <c r="K6833" t="n">
        <v>0.7142857142857143</v>
      </c>
      <c r="L6833" t="n">
        <v>0</v>
      </c>
      <c r="M6833" t="inlineStr"/>
      <c r="N6833" t="b">
        <v>1</v>
      </c>
      <c r="O6833" t="b">
        <v>1</v>
      </c>
      <c r="P6833" t="inlineStr">
        <is>
          <t>[24902, 5832, 30739, 269, 26128, 23662, 41371]</t>
        </is>
      </c>
      <c r="Q6833" t="inlineStr">
        <is>
          <t>[1, 1, 1, 1, 1, 1, 1]</t>
        </is>
      </c>
      <c r="R6833" t="inlineStr">
        <is>
          <t>[0.06973788887262344, 0.08433616161346436, 0.08433616906404495, 0.08779671788215637, 0.09208248555660248, 0.09856311231851578, 0.10421747714281082]</t>
        </is>
      </c>
      <c r="S6833" t="inlineStr">
        <is>
          <t>[24902, 5832, 30739, 269, 26128, 23662, 41371]</t>
        </is>
      </c>
      <c r="T6833" t="inlineStr">
        <is>
          <t>[0.06973788887262344, 0.08433616161346436, 0.08433616906404495, 0.08779671788215637, 0.09208248555660248, 0.09856311231851578, 0.10421747714281082]</t>
        </is>
      </c>
      <c r="U6833" t="n">
        <v>5</v>
      </c>
      <c r="V6833" t="n">
        <v>0.09532279902976368</v>
      </c>
      <c r="W6833" t="n">
        <v>11</v>
      </c>
      <c r="X6833" t="n">
        <v>0.4604476918868792</v>
      </c>
      <c r="Y6833" t="n">
        <v>24902</v>
      </c>
      <c r="Z6833" t="inlineStr">
        <is>
          <t>2025-11-01T22:29:56.304574</t>
        </is>
      </c>
    </row>
    <row r="6834">
      <c r="A6834" t="inlineStr">
        <is>
          <t>shuttle</t>
        </is>
      </c>
      <c r="B6834" t="n">
        <v>553</v>
      </c>
      <c r="C6834" t="n">
        <v>5</v>
      </c>
      <c r="D6834" t="b">
        <v>1</v>
      </c>
      <c r="E6834" t="n">
        <v>7</v>
      </c>
      <c r="F6834" t="inlineStr"/>
      <c r="G6834" t="n">
        <v>0.7142857142857143</v>
      </c>
      <c r="H6834" t="n">
        <v>0</v>
      </c>
      <c r="I6834" t="inlineStr">
        <is>
          <t>entropia</t>
        </is>
      </c>
      <c r="J6834" t="n">
        <v>0</v>
      </c>
      <c r="K6834" t="n">
        <v>0.7142857142857143</v>
      </c>
      <c r="L6834" t="n">
        <v>0</v>
      </c>
      <c r="M6834" t="inlineStr"/>
      <c r="N6834" t="b">
        <v>1</v>
      </c>
      <c r="O6834" t="b">
        <v>1</v>
      </c>
      <c r="P6834" t="inlineStr">
        <is>
          <t>[9506, 36528, 2451, 17324, 18597, 32144, 33639]</t>
        </is>
      </c>
      <c r="Q6834" t="inlineStr">
        <is>
          <t>[1, 1, 1, 1, 1, 1, 1]</t>
        </is>
      </c>
      <c r="R6834" t="inlineStr">
        <is>
          <t>[0.004595676437020302, 0.009191353805363178, 0.013787031173706055, 0.018831558525562286, 0.022415827959775925, 0.030411746352910995, 0.030411746352910995]</t>
        </is>
      </c>
      <c r="S6834" t="inlineStr">
        <is>
          <t>[9506, 36528, 2451, 17324, 18597, 32144, 33639]</t>
        </is>
      </c>
      <c r="T6834" t="inlineStr">
        <is>
          <t>[0.004595676437020302, 0.009191353805363178, 0.013787031173706055, 0.018831558525562286, 0.022415827959775925, 0.030411746352910995, 0.030411746352910995]</t>
        </is>
      </c>
      <c r="U6834" t="n">
        <v>5</v>
      </c>
      <c r="V6834" t="n">
        <v>0.02641378678661277</v>
      </c>
      <c r="W6834" t="n">
        <v>12</v>
      </c>
      <c r="X6834" t="n">
        <v>0.4065311962344628</v>
      </c>
      <c r="Y6834" t="n">
        <v>36528</v>
      </c>
      <c r="Z6834" t="inlineStr">
        <is>
          <t>2025-11-01T22:29:56.305556</t>
        </is>
      </c>
    </row>
    <row r="6835">
      <c r="A6835" t="inlineStr">
        <is>
          <t>shuttle</t>
        </is>
      </c>
      <c r="B6835" t="n">
        <v>558</v>
      </c>
      <c r="C6835" t="n">
        <v>5</v>
      </c>
      <c r="D6835" t="b">
        <v>1</v>
      </c>
      <c r="E6835" t="n">
        <v>7</v>
      </c>
      <c r="F6835" t="inlineStr"/>
      <c r="G6835" t="n">
        <v>0.7142857142857143</v>
      </c>
      <c r="H6835" t="n">
        <v>0</v>
      </c>
      <c r="I6835" t="inlineStr">
        <is>
          <t>entropia</t>
        </is>
      </c>
      <c r="J6835" t="n">
        <v>0</v>
      </c>
      <c r="K6835" t="n">
        <v>0.7142857142857143</v>
      </c>
      <c r="L6835" t="n">
        <v>0</v>
      </c>
      <c r="M6835" t="inlineStr"/>
      <c r="N6835" t="b">
        <v>1</v>
      </c>
      <c r="O6835" t="b">
        <v>1</v>
      </c>
      <c r="P6835" t="inlineStr">
        <is>
          <t>[15389, 28096, 31129, 17831, 27100, 7373, 5060]</t>
        </is>
      </c>
      <c r="Q6835" t="inlineStr">
        <is>
          <t>[1, 1, 1, 1, 1, 1, 1]</t>
        </is>
      </c>
      <c r="R6835" t="inlineStr">
        <is>
          <t>[0.03023713454604149, 0.0860571563243866, 0.1124899834394455, 0.1179068312048912, 0.12249302864074707, 0.12738141417503357, 0.12818357348442078]</t>
        </is>
      </c>
      <c r="S6835" t="inlineStr">
        <is>
          <t>[15389, 28096, 31129, 17831, 27100, 7373, 5060]</t>
        </is>
      </c>
      <c r="T6835" t="inlineStr">
        <is>
          <t>[0.03023713454604149, 0.0860571563243866, 0.1124899834394455, 0.1179068312048912, 0.12249302864074707, 0.12738141417503357, 0.12818357348442078]</t>
        </is>
      </c>
      <c r="U6835" t="n">
        <v>5</v>
      </c>
      <c r="V6835" t="n">
        <v>0.1249372206699617</v>
      </c>
      <c r="W6835" t="n">
        <v>14</v>
      </c>
      <c r="X6835" t="n">
        <v>0.5749278444905825</v>
      </c>
      <c r="Y6835" t="n">
        <v>15389</v>
      </c>
      <c r="Z6835" t="inlineStr">
        <is>
          <t>2025-11-01T22:29:56.305556</t>
        </is>
      </c>
    </row>
    <row r="6836">
      <c r="A6836" t="inlineStr">
        <is>
          <t>shuttle</t>
        </is>
      </c>
      <c r="B6836" t="n">
        <v>586</v>
      </c>
      <c r="C6836" t="n">
        <v>5</v>
      </c>
      <c r="D6836" t="b">
        <v>1</v>
      </c>
      <c r="E6836" t="n">
        <v>7</v>
      </c>
      <c r="F6836" t="inlineStr"/>
      <c r="G6836" t="n">
        <v>0.7142857142857143</v>
      </c>
      <c r="H6836" t="n">
        <v>0</v>
      </c>
      <c r="I6836" t="inlineStr">
        <is>
          <t>entropia</t>
        </is>
      </c>
      <c r="J6836" t="n">
        <v>0</v>
      </c>
      <c r="K6836" t="n">
        <v>0.7142857142857143</v>
      </c>
      <c r="L6836" t="n">
        <v>0</v>
      </c>
      <c r="M6836" t="inlineStr"/>
      <c r="N6836" t="b">
        <v>1</v>
      </c>
      <c r="O6836" t="b">
        <v>1</v>
      </c>
      <c r="P6836" t="inlineStr">
        <is>
          <t>[20506, 21002, 1284, 28023, 5186, 19385, 812]</t>
        </is>
      </c>
      <c r="Q6836" t="inlineStr">
        <is>
          <t>[1, 1, 1, 1, 1, 1, 1]</t>
        </is>
      </c>
      <c r="R6836" t="inlineStr">
        <is>
          <t>[0.027764346450567245, 0.028882861137390137, 0.028882863000035286, 0.032979730516672134, 0.03574555367231369, 0.03574555739760399, 0.03885958343744278]</t>
        </is>
      </c>
      <c r="S6836" t="inlineStr">
        <is>
          <t>[20506, 21002, 1284, 28023, 5186, 19385, 812]</t>
        </is>
      </c>
      <c r="T6836" t="inlineStr">
        <is>
          <t>[0.027764346450567245, 0.028882861137390137, 0.028882863000035286, 0.032979730516672134, 0.03574555367231369, 0.03574555739760399, 0.03885958343744278]</t>
        </is>
      </c>
      <c r="U6836" t="n">
        <v>5</v>
      </c>
      <c r="V6836" t="n">
        <v>0.03574555528813711</v>
      </c>
      <c r="W6836" t="n">
        <v>17</v>
      </c>
      <c r="X6836" t="n">
        <v>0.5234863341351208</v>
      </c>
      <c r="Y6836" t="n">
        <v>1284</v>
      </c>
      <c r="Z6836" t="inlineStr">
        <is>
          <t>2025-11-01T22:29:56.305556</t>
        </is>
      </c>
    </row>
    <row r="6837">
      <c r="A6837" t="inlineStr">
        <is>
          <t>shuttle</t>
        </is>
      </c>
      <c r="B6837" t="n">
        <v>591</v>
      </c>
      <c r="C6837" t="n">
        <v>5</v>
      </c>
      <c r="D6837" t="b">
        <v>1</v>
      </c>
      <c r="E6837" t="n">
        <v>7</v>
      </c>
      <c r="F6837" t="inlineStr"/>
      <c r="G6837" t="n">
        <v>0.7142857142857143</v>
      </c>
      <c r="H6837" t="n">
        <v>0</v>
      </c>
      <c r="I6837" t="inlineStr">
        <is>
          <t>entropia</t>
        </is>
      </c>
      <c r="J6837" t="n">
        <v>0</v>
      </c>
      <c r="K6837" t="n">
        <v>0.7142857142857143</v>
      </c>
      <c r="L6837" t="n">
        <v>0</v>
      </c>
      <c r="M6837" t="inlineStr"/>
      <c r="N6837" t="b">
        <v>1</v>
      </c>
      <c r="O6837" t="b">
        <v>1</v>
      </c>
      <c r="P6837" t="inlineStr">
        <is>
          <t>[7437, 22576, 7625, 19375, 37811, 37738, 7086]</t>
        </is>
      </c>
      <c r="Q6837" t="inlineStr">
        <is>
          <t>[1, 1, 1, 1, 1, 1, 1]</t>
        </is>
      </c>
      <c r="R6837" t="inlineStr">
        <is>
          <t>[0.030584370717406273, 0.10334651917219162, 0.10709775239229202, 0.1343948394060135, 0.14364968240261078, 0.1444145143032074, 0.14444077014923096]</t>
        </is>
      </c>
      <c r="S6837" t="inlineStr">
        <is>
          <t>[7437, 22576, 7625, 19375, 37811, 37738, 7086]</t>
        </is>
      </c>
      <c r="T6837" t="inlineStr">
        <is>
          <t>[0.030584370717406273, 0.10334651917219162, 0.10709775239229202, 0.1343948394060135, 0.14364968240261078, 0.1444145143032074, 0.14444077014923096]</t>
        </is>
      </c>
      <c r="U6837" t="n">
        <v>5</v>
      </c>
      <c r="V6837" t="n">
        <v>0.1440321042993368</v>
      </c>
      <c r="W6837" t="n">
        <v>9</v>
      </c>
      <c r="X6837" t="n">
        <v>0.5625757774470068</v>
      </c>
      <c r="Y6837" t="n">
        <v>22576</v>
      </c>
      <c r="Z6837" t="inlineStr">
        <is>
          <t>2025-11-01T22:29:56.305556</t>
        </is>
      </c>
    </row>
    <row r="6838">
      <c r="A6838" t="inlineStr">
        <is>
          <t>shuttle</t>
        </is>
      </c>
      <c r="B6838" t="n">
        <v>594</v>
      </c>
      <c r="C6838" t="n">
        <v>5</v>
      </c>
      <c r="D6838" t="b">
        <v>1</v>
      </c>
      <c r="E6838" t="n">
        <v>7</v>
      </c>
      <c r="F6838" t="inlineStr"/>
      <c r="G6838" t="n">
        <v>0.7142857142857143</v>
      </c>
      <c r="H6838" t="n">
        <v>0</v>
      </c>
      <c r="I6838" t="inlineStr">
        <is>
          <t>entropia</t>
        </is>
      </c>
      <c r="J6838" t="n">
        <v>0</v>
      </c>
      <c r="K6838" t="n">
        <v>0.8571428571428571</v>
      </c>
      <c r="L6838" t="n">
        <v>0</v>
      </c>
      <c r="M6838" t="inlineStr"/>
      <c r="N6838" t="b">
        <v>1</v>
      </c>
      <c r="O6838" t="b">
        <v>1</v>
      </c>
      <c r="P6838" t="inlineStr">
        <is>
          <t>[27178, 40695, 7713, 17111, 17663, 18308, 3487]</t>
        </is>
      </c>
      <c r="Q6838" t="inlineStr">
        <is>
          <t>[1, 1, 1, 1, 1, 1, 1]</t>
        </is>
      </c>
      <c r="R6838" t="inlineStr">
        <is>
          <t>[0.004595674574375153, 0.004595678299665451, 0.009191349148750305, 0.009191356599330902, 0.013787031173706055, 0.013787031173706055, 0.018382705748081207]</t>
        </is>
      </c>
      <c r="S6838" t="inlineStr">
        <is>
          <t>[27178, 40695, 7713, 17111, 18308, 17663, 3487]</t>
        </is>
      </c>
      <c r="T6838" t="inlineStr">
        <is>
          <t>[0.004595674574375153, 0.004595678299665451, 0.009191349148750305, 0.009191356599330902, 0.013787031173706055, 0.013787031173706055, 0.018382705748081207]</t>
        </is>
      </c>
      <c r="U6838" t="n">
        <v>6</v>
      </c>
      <c r="V6838" t="n">
        <v>0.01378703117370605</v>
      </c>
      <c r="W6838" t="n">
        <v>18</v>
      </c>
      <c r="X6838" t="n">
        <v>0.511073970474285</v>
      </c>
      <c r="Y6838" t="n">
        <v>40695</v>
      </c>
      <c r="Z6838" t="inlineStr">
        <is>
          <t>2025-11-01T22:29:56.305556</t>
        </is>
      </c>
    </row>
    <row r="6839">
      <c r="A6839" t="inlineStr">
        <is>
          <t>shuttle</t>
        </is>
      </c>
      <c r="B6839" t="n">
        <v>628</v>
      </c>
      <c r="C6839" t="n">
        <v>5</v>
      </c>
      <c r="D6839" t="b">
        <v>1</v>
      </c>
      <c r="E6839" t="n">
        <v>7</v>
      </c>
      <c r="F6839" t="inlineStr"/>
      <c r="G6839" t="n">
        <v>0.7142857142857143</v>
      </c>
      <c r="H6839" t="n">
        <v>0</v>
      </c>
      <c r="I6839" t="inlineStr">
        <is>
          <t>entropia</t>
        </is>
      </c>
      <c r="J6839" t="n">
        <v>0</v>
      </c>
      <c r="K6839" t="n">
        <v>0.7142857142857143</v>
      </c>
      <c r="L6839" t="n">
        <v>0</v>
      </c>
      <c r="M6839" t="inlineStr"/>
      <c r="N6839" t="b">
        <v>1</v>
      </c>
      <c r="O6839" t="b">
        <v>1</v>
      </c>
      <c r="P6839" t="inlineStr">
        <is>
          <t>[18310, 7516, 25493, 10505, 36308, 25131, 41307]</t>
        </is>
      </c>
      <c r="Q6839" t="inlineStr">
        <is>
          <t>[1, 1, 1, 1, 1, 1, 1]</t>
        </is>
      </c>
      <c r="R6839" t="inlineStr">
        <is>
          <t>[0.012827524915337563, 0.03023712895810604, 0.03752226382493973, 0.03848257288336754, 0.05131009966135025, 0.05834025517106056, 0.06693177670240402]</t>
        </is>
      </c>
      <c r="S6839" t="inlineStr">
        <is>
          <t>[18310, 7516, 25493, 10505, 36308, 25131, 41307]</t>
        </is>
      </c>
      <c r="T6839" t="inlineStr">
        <is>
          <t>[0.012827524915337563, 0.03023712895810604, 0.03752226382493973, 0.03848257288336754, 0.05131009966135025, 0.05834025517106056, 0.06693177670240402]</t>
        </is>
      </c>
      <c r="U6839" t="n">
        <v>5</v>
      </c>
      <c r="V6839" t="n">
        <v>0.05482517688072502</v>
      </c>
      <c r="W6839" t="n">
        <v>11</v>
      </c>
      <c r="X6839" t="n">
        <v>0.5771894134000209</v>
      </c>
      <c r="Y6839" t="n">
        <v>18310</v>
      </c>
      <c r="Z6839" t="inlineStr">
        <is>
          <t>2025-11-01T22:29:56.306559</t>
        </is>
      </c>
    </row>
    <row r="6840">
      <c r="A6840" t="inlineStr">
        <is>
          <t>shuttle</t>
        </is>
      </c>
      <c r="B6840" t="n">
        <v>630</v>
      </c>
      <c r="C6840" t="n">
        <v>5</v>
      </c>
      <c r="D6840" t="b">
        <v>1</v>
      </c>
      <c r="E6840" t="n">
        <v>7</v>
      </c>
      <c r="F6840" t="inlineStr"/>
      <c r="G6840" t="n">
        <v>0.7142857142857143</v>
      </c>
      <c r="H6840" t="n">
        <v>0</v>
      </c>
      <c r="I6840" t="inlineStr">
        <is>
          <t>entropia</t>
        </is>
      </c>
      <c r="J6840" t="n">
        <v>0</v>
      </c>
      <c r="K6840" t="n">
        <v>0.7142857142857143</v>
      </c>
      <c r="L6840" t="n">
        <v>0</v>
      </c>
      <c r="M6840" t="inlineStr"/>
      <c r="N6840" t="b">
        <v>1</v>
      </c>
      <c r="O6840" t="b">
        <v>1</v>
      </c>
      <c r="P6840" t="inlineStr">
        <is>
          <t>[29304, 15487, 26775, 33676, 39592, 863, 31825]</t>
        </is>
      </c>
      <c r="Q6840" t="inlineStr">
        <is>
          <t>[1, 1, 1, 1, 1, 1, 1]</t>
        </is>
      </c>
      <c r="R6840" t="inlineStr">
        <is>
          <t>[0.027381353080272675, 0.10952542722225189, 0.13690678775310516, 0.1375064104795456, 0.13928981125354767, 0.145304873585701, 0.1469067931175232]</t>
        </is>
      </c>
      <c r="S6840" t="inlineStr">
        <is>
          <t>[29304, 15487, 26775, 33676, 39592, 863, 31825]</t>
        </is>
      </c>
      <c r="T6840" t="inlineStr">
        <is>
          <t>[0.027381353080272675, 0.10952542722225189, 0.13690678775310516, 0.1375064104795456, 0.13928981125354767, 0.145304873585701, 0.1469067931175232]</t>
        </is>
      </c>
      <c r="U6840" t="n">
        <v>5</v>
      </c>
      <c r="V6840" t="n">
        <v>0.1422973347373033</v>
      </c>
      <c r="W6840" t="n">
        <v>10</v>
      </c>
      <c r="X6840" t="n">
        <v>0.4574122077403808</v>
      </c>
      <c r="Y6840" t="n">
        <v>39592</v>
      </c>
      <c r="Z6840" t="inlineStr">
        <is>
          <t>2025-11-01T22:29:56.306559</t>
        </is>
      </c>
    </row>
    <row r="6841">
      <c r="A6841" t="inlineStr">
        <is>
          <t>shuttle</t>
        </is>
      </c>
      <c r="B6841" t="n">
        <v>637</v>
      </c>
      <c r="C6841" t="n">
        <v>5</v>
      </c>
      <c r="D6841" t="b">
        <v>1</v>
      </c>
      <c r="E6841" t="n">
        <v>7</v>
      </c>
      <c r="F6841" t="inlineStr"/>
      <c r="G6841" t="n">
        <v>0.7142857142857143</v>
      </c>
      <c r="H6841" t="n">
        <v>0</v>
      </c>
      <c r="I6841" t="inlineStr">
        <is>
          <t>entropia</t>
        </is>
      </c>
      <c r="J6841" t="n">
        <v>0</v>
      </c>
      <c r="K6841" t="n">
        <v>0.7142857142857143</v>
      </c>
      <c r="L6841" t="n">
        <v>0</v>
      </c>
      <c r="M6841" t="inlineStr"/>
      <c r="N6841" t="b">
        <v>1</v>
      </c>
      <c r="O6841" t="b">
        <v>1</v>
      </c>
      <c r="P6841" t="inlineStr">
        <is>
          <t>[28972, 8371, 1223, 2871, 5906, 29970, 13789]</t>
        </is>
      </c>
      <c r="Q6841" t="inlineStr">
        <is>
          <t>[1, 1, 1, 1, 1, 1, 1]</t>
        </is>
      </c>
      <c r="R6841" t="inlineStr">
        <is>
          <t>[0.0045956773683428764, 0.009191352874040604, 0.009191354736685753, 0.013787031173706055, 0.018382707610726357, 0.02631637267768383, 0.02757406234741211]</t>
        </is>
      </c>
      <c r="S6841" t="inlineStr">
        <is>
          <t>[28972, 8371, 1223, 2871, 5906, 29970, 13789]</t>
        </is>
      </c>
      <c r="T6841" t="inlineStr">
        <is>
          <t>[0.0045956773683428764, 0.009191352874040604, 0.009191354736685753, 0.013787031173706055, 0.018382707610726357, 0.02631637267768383, 0.02757406234741211]</t>
        </is>
      </c>
      <c r="U6841" t="n">
        <v>5</v>
      </c>
      <c r="V6841" t="n">
        <v>0.022349541072703</v>
      </c>
      <c r="W6841" t="n">
        <v>11</v>
      </c>
      <c r="X6841" t="n">
        <v>0.4913751491493444</v>
      </c>
      <c r="Y6841" t="n">
        <v>28972</v>
      </c>
      <c r="Z6841" t="inlineStr">
        <is>
          <t>2025-11-01T22:29:56.306559</t>
        </is>
      </c>
    </row>
    <row r="6842">
      <c r="A6842" t="inlineStr">
        <is>
          <t>shuttle</t>
        </is>
      </c>
      <c r="B6842" t="n">
        <v>639</v>
      </c>
      <c r="C6842" t="n">
        <v>5</v>
      </c>
      <c r="D6842" t="b">
        <v>1</v>
      </c>
      <c r="E6842" t="n">
        <v>7</v>
      </c>
      <c r="F6842" t="inlineStr"/>
      <c r="G6842" t="n">
        <v>0.7142857142857143</v>
      </c>
      <c r="H6842" t="n">
        <v>0</v>
      </c>
      <c r="I6842" t="inlineStr">
        <is>
          <t>entropia</t>
        </is>
      </c>
      <c r="J6842" t="n">
        <v>0</v>
      </c>
      <c r="K6842" t="n">
        <v>0.7142857142857143</v>
      </c>
      <c r="L6842" t="n">
        <v>0</v>
      </c>
      <c r="M6842" t="inlineStr"/>
      <c r="N6842" t="b">
        <v>1</v>
      </c>
      <c r="O6842" t="b">
        <v>1</v>
      </c>
      <c r="P6842" t="inlineStr">
        <is>
          <t>[23033, 32028, 10214, 20174, 38590, 23652, 34235]</t>
        </is>
      </c>
      <c r="Q6842" t="inlineStr">
        <is>
          <t>[1, 1, 1, 1, 1, 1, 1]</t>
        </is>
      </c>
      <c r="R6842" t="inlineStr">
        <is>
          <t>[0.03997502103447914, 0.06007491797208786, 0.07438775151968002, 0.0946372002363205, 0.09493199735879898, 0.09683503955602646, 0.10040196776390076]</t>
        </is>
      </c>
      <c r="S6842" t="inlineStr">
        <is>
          <t>[23033, 32028, 10214, 20174, 38590, 23652, 34235]</t>
        </is>
      </c>
      <c r="T6842" t="inlineStr">
        <is>
          <t>[0.03997502103447914, 0.06007491797208786, 0.07438775151968002, 0.0946372002363205, 0.09493199735879898, 0.09683503955602646, 0.10040196776390076]</t>
        </is>
      </c>
      <c r="U6842" t="n">
        <v>5</v>
      </c>
      <c r="V6842" t="n">
        <v>0.09588351801868294</v>
      </c>
      <c r="W6842" t="n">
        <v>11</v>
      </c>
      <c r="X6842" t="n">
        <v>0.5272503715614515</v>
      </c>
      <c r="Y6842" t="n">
        <v>38590</v>
      </c>
      <c r="Z6842" t="inlineStr">
        <is>
          <t>2025-11-01T22:29:56.306559</t>
        </is>
      </c>
    </row>
    <row r="6843">
      <c r="A6843" t="inlineStr">
        <is>
          <t>shuttle</t>
        </is>
      </c>
      <c r="B6843" t="n">
        <v>641</v>
      </c>
      <c r="C6843" t="n">
        <v>5</v>
      </c>
      <c r="D6843" t="b">
        <v>1</v>
      </c>
      <c r="E6843" t="n">
        <v>7</v>
      </c>
      <c r="F6843" t="inlineStr"/>
      <c r="G6843" t="n">
        <v>0.7142857142857143</v>
      </c>
      <c r="H6843" t="n">
        <v>0</v>
      </c>
      <c r="I6843" t="inlineStr">
        <is>
          <t>entropia</t>
        </is>
      </c>
      <c r="J6843" t="n">
        <v>0</v>
      </c>
      <c r="K6843" t="n">
        <v>0.7142857142857143</v>
      </c>
      <c r="L6843" t="n">
        <v>0</v>
      </c>
      <c r="M6843" t="inlineStr"/>
      <c r="N6843" t="b">
        <v>1</v>
      </c>
      <c r="O6843" t="b">
        <v>1</v>
      </c>
      <c r="P6843" t="inlineStr">
        <is>
          <t>[5685, 22807, 34854, 8146, 10191, 27153, 15248]</t>
        </is>
      </c>
      <c r="Q6843" t="inlineStr">
        <is>
          <t>[1, 1, 1, 1, 1, 1, 1]</t>
        </is>
      </c>
      <c r="R6843" t="inlineStr">
        <is>
          <t>[0.004595674574375153, 0.009191349148750305, 0.02297838032245636, 0.027574054896831512, 0.03216973692178726, 0.036765411496162415, 0.04136108607053757]</t>
        </is>
      </c>
      <c r="S6843" t="inlineStr">
        <is>
          <t>[5685, 22807, 34854, 8146, 10191, 27153, 15248]</t>
        </is>
      </c>
      <c r="T6843" t="inlineStr">
        <is>
          <t>[0.004595674574375153, 0.009191349148750305, 0.02297838032245636, 0.027574054896831512, 0.03216973692178726, 0.036765411496162415, 0.04136108607053757]</t>
        </is>
      </c>
      <c r="U6843" t="n">
        <v>5</v>
      </c>
      <c r="V6843" t="n">
        <v>0.03446757420897484</v>
      </c>
      <c r="W6843" t="n">
        <v>8</v>
      </c>
      <c r="X6843" t="n">
        <v>0.5756020305630291</v>
      </c>
      <c r="Y6843" t="n">
        <v>5685</v>
      </c>
      <c r="Z6843" t="inlineStr">
        <is>
          <t>2025-11-01T22:29:56.307568</t>
        </is>
      </c>
    </row>
    <row r="6844">
      <c r="A6844" t="inlineStr">
        <is>
          <t>shuttle</t>
        </is>
      </c>
      <c r="B6844" t="n">
        <v>660</v>
      </c>
      <c r="C6844" t="n">
        <v>5</v>
      </c>
      <c r="D6844" t="b">
        <v>1</v>
      </c>
      <c r="E6844" t="n">
        <v>7</v>
      </c>
      <c r="F6844" t="inlineStr"/>
      <c r="G6844" t="n">
        <v>0.7142857142857143</v>
      </c>
      <c r="H6844" t="n">
        <v>0</v>
      </c>
      <c r="I6844" t="inlineStr">
        <is>
          <t>entropia</t>
        </is>
      </c>
      <c r="J6844" t="n">
        <v>0</v>
      </c>
      <c r="K6844" t="n">
        <v>0.7142857142857143</v>
      </c>
      <c r="L6844" t="n">
        <v>0</v>
      </c>
      <c r="M6844" t="inlineStr"/>
      <c r="N6844" t="b">
        <v>1</v>
      </c>
      <c r="O6844" t="b">
        <v>1</v>
      </c>
      <c r="P6844" t="inlineStr">
        <is>
          <t>[41898, 33898, 31167, 16704, 738, 25254, 2903]</t>
        </is>
      </c>
      <c r="Q6844" t="inlineStr">
        <is>
          <t>[1, 1, 1, 1, 1, 1, 1]</t>
        </is>
      </c>
      <c r="R6844" t="inlineStr">
        <is>
          <t>[0.05643242225050926, 0.0606793537735939, 0.14155107736587524, 0.15883052349090576, 0.1695844829082489, 0.17814414203166962, 0.1798606812953949]</t>
        </is>
      </c>
      <c r="S6844" t="inlineStr">
        <is>
          <t>[41898, 33898, 31167, 16704, 738, 25254, 2903]</t>
        </is>
      </c>
      <c r="T6844" t="inlineStr">
        <is>
          <t>[0.05643242225050926, 0.0606793537735939, 0.14155107736587524, 0.15883052349090576, 0.1695844829082489, 0.17814414203166962, 0.1798606812953949]</t>
        </is>
      </c>
      <c r="U6844" t="n">
        <v>5</v>
      </c>
      <c r="V6844" t="n">
        <v>0.1738643146347515</v>
      </c>
      <c r="W6844" t="n">
        <v>15</v>
      </c>
      <c r="X6844" t="n">
        <v>0.5634231731367374</v>
      </c>
      <c r="Y6844" t="n">
        <v>738</v>
      </c>
      <c r="Z6844" t="inlineStr">
        <is>
          <t>2025-11-01T22:29:56.307568</t>
        </is>
      </c>
    </row>
    <row r="6845">
      <c r="A6845" t="inlineStr">
        <is>
          <t>shuttle</t>
        </is>
      </c>
      <c r="B6845" t="n">
        <v>667</v>
      </c>
      <c r="C6845" t="n">
        <v>5</v>
      </c>
      <c r="D6845" t="b">
        <v>1</v>
      </c>
      <c r="E6845" t="n">
        <v>7</v>
      </c>
      <c r="F6845" t="inlineStr"/>
      <c r="G6845" t="n">
        <v>0.7142857142857143</v>
      </c>
      <c r="H6845" t="n">
        <v>0</v>
      </c>
      <c r="I6845" t="inlineStr">
        <is>
          <t>entropia</t>
        </is>
      </c>
      <c r="J6845" t="n">
        <v>0</v>
      </c>
      <c r="K6845" t="n">
        <v>0.7142857142857143</v>
      </c>
      <c r="L6845" t="n">
        <v>0</v>
      </c>
      <c r="M6845" t="inlineStr"/>
      <c r="N6845" t="b">
        <v>1</v>
      </c>
      <c r="O6845" t="b">
        <v>1</v>
      </c>
      <c r="P6845" t="inlineStr">
        <is>
          <t>[6524, 3055, 23459, 16547, 41875, 24913, 31755]</t>
        </is>
      </c>
      <c r="Q6845" t="inlineStr">
        <is>
          <t>[1, 1, 1, 1, 1, 1, 1]</t>
        </is>
      </c>
      <c r="R6845" t="inlineStr">
        <is>
          <t>[0.013625917956233025, 0.018382707610726357, 0.02606341801583767, 0.027381354942917824, 0.045956771820783615, 0.05514812469482422, 0.05552868917584419]</t>
        </is>
      </c>
      <c r="S6845" t="inlineStr">
        <is>
          <t>[6524, 3055, 23459, 16547, 41875, 24913, 31755]</t>
        </is>
      </c>
      <c r="T6845" t="inlineStr">
        <is>
          <t>[0.013625917956233025, 0.018382707610726357, 0.02606341801583767, 0.027381354942917824, 0.045956771820783615, 0.05514812469482422, 0.05552868917584419]</t>
        </is>
      </c>
      <c r="U6845" t="n">
        <v>5</v>
      </c>
      <c r="V6845" t="n">
        <v>0.0505524470936507</v>
      </c>
      <c r="W6845" t="n">
        <v>13</v>
      </c>
      <c r="X6845" t="n">
        <v>0.525669528369288</v>
      </c>
      <c r="Y6845" t="n">
        <v>6524</v>
      </c>
      <c r="Z6845" t="inlineStr">
        <is>
          <t>2025-11-01T22:29:56.307568</t>
        </is>
      </c>
    </row>
    <row r="6846">
      <c r="A6846" t="inlineStr">
        <is>
          <t>shuttle</t>
        </is>
      </c>
      <c r="B6846" t="n">
        <v>669</v>
      </c>
      <c r="C6846" t="n">
        <v>5</v>
      </c>
      <c r="D6846" t="b">
        <v>1</v>
      </c>
      <c r="E6846" t="n">
        <v>7</v>
      </c>
      <c r="F6846" t="inlineStr"/>
      <c r="G6846" t="n">
        <v>0.7142857142857143</v>
      </c>
      <c r="H6846" t="n">
        <v>0</v>
      </c>
      <c r="I6846" t="inlineStr">
        <is>
          <t>entropia</t>
        </is>
      </c>
      <c r="J6846" t="n">
        <v>0</v>
      </c>
      <c r="K6846" t="n">
        <v>0.7142857142857143</v>
      </c>
      <c r="L6846" t="n">
        <v>0</v>
      </c>
      <c r="M6846" t="inlineStr"/>
      <c r="N6846" t="b">
        <v>1</v>
      </c>
      <c r="O6846" t="b">
        <v>1</v>
      </c>
      <c r="P6846" t="inlineStr">
        <is>
          <t>[23962, 21082, 31654, 31592, 21574, 32217, 9986]</t>
        </is>
      </c>
      <c r="Q6846" t="inlineStr">
        <is>
          <t>[1, 1, 1, 1, 1, 1, 1]</t>
        </is>
      </c>
      <c r="R6846" t="inlineStr">
        <is>
          <t>[0.012827523052692413, 0.012827524915337563, 0.025655049830675125, 0.05649467930197716, 0.05994108319282532, 0.06353312730789185, 0.06724748015403748]</t>
        </is>
      </c>
      <c r="S6846" t="inlineStr">
        <is>
          <t>[23962, 21082, 31654, 31592, 21574, 32217, 9986]</t>
        </is>
      </c>
      <c r="T6846" t="inlineStr">
        <is>
          <t>[0.012827523052692413, 0.012827524915337563, 0.025655049830675125, 0.05649467930197716, 0.05994108319282532, 0.06353312730789185, 0.06724748015403748]</t>
        </is>
      </c>
      <c r="U6846" t="n">
        <v>5</v>
      </c>
      <c r="V6846" t="n">
        <v>0.06173710466410632</v>
      </c>
      <c r="W6846" t="n">
        <v>9</v>
      </c>
      <c r="X6846" t="n">
        <v>0.5057037502691359</v>
      </c>
      <c r="Y6846" t="n">
        <v>31654</v>
      </c>
      <c r="Z6846" t="inlineStr">
        <is>
          <t>2025-11-01T22:29:56.307568</t>
        </is>
      </c>
    </row>
    <row r="6847">
      <c r="A6847" t="inlineStr">
        <is>
          <t>shuttle</t>
        </is>
      </c>
      <c r="B6847" t="n">
        <v>671</v>
      </c>
      <c r="C6847" t="n">
        <v>5</v>
      </c>
      <c r="D6847" t="b">
        <v>1</v>
      </c>
      <c r="E6847" t="n">
        <v>7</v>
      </c>
      <c r="F6847" t="inlineStr"/>
      <c r="G6847" t="n">
        <v>0.7142857142857143</v>
      </c>
      <c r="H6847" t="n">
        <v>0</v>
      </c>
      <c r="I6847" t="inlineStr">
        <is>
          <t>entropia</t>
        </is>
      </c>
      <c r="J6847" t="n">
        <v>0</v>
      </c>
      <c r="K6847" t="n">
        <v>0.7142857142857143</v>
      </c>
      <c r="L6847" t="n">
        <v>0</v>
      </c>
      <c r="M6847" t="inlineStr"/>
      <c r="N6847" t="b">
        <v>1</v>
      </c>
      <c r="O6847" t="b">
        <v>1</v>
      </c>
      <c r="P6847" t="inlineStr">
        <is>
          <t>[26250, 25982, 37725, 6523, 15400, 43312, 8976]</t>
        </is>
      </c>
      <c r="Q6847" t="inlineStr">
        <is>
          <t>[1, 1, 1, 1, 1, 1, 1]</t>
        </is>
      </c>
      <c r="R6847" t="inlineStr">
        <is>
          <t>[0.004595676437020302, 0.004595676437020302, 0.009191354736685753, 0.013787031173706055, 0.027381354942917824, 0.02738136053085327, 0.027764350175857544]</t>
        </is>
      </c>
      <c r="S6847" t="inlineStr">
        <is>
          <t>[25982, 26250, 37725, 6523, 15400, 43312, 8976]</t>
        </is>
      </c>
      <c r="T6847" t="inlineStr">
        <is>
          <t>[0.004595676437020302, 0.004595676437020302, 0.009191354736685753, 0.013787031173706055, 0.027381354942917824, 0.02738136053085327, 0.027764350175857544]</t>
        </is>
      </c>
      <c r="U6847" t="n">
        <v>5</v>
      </c>
      <c r="V6847" t="n">
        <v>0.02738135773688555</v>
      </c>
      <c r="W6847" t="n">
        <v>11</v>
      </c>
      <c r="X6847" t="n">
        <v>0.4490107400956336</v>
      </c>
      <c r="Y6847" t="n">
        <v>6523</v>
      </c>
      <c r="Z6847" t="inlineStr">
        <is>
          <t>2025-11-01T22:29:56.307568</t>
        </is>
      </c>
    </row>
    <row r="6848">
      <c r="A6848" t="inlineStr">
        <is>
          <t>shuttle</t>
        </is>
      </c>
      <c r="B6848" t="n">
        <v>718</v>
      </c>
      <c r="C6848" t="n">
        <v>5</v>
      </c>
      <c r="D6848" t="b">
        <v>1</v>
      </c>
      <c r="E6848" t="n">
        <v>7</v>
      </c>
      <c r="F6848" t="inlineStr"/>
      <c r="G6848" t="n">
        <v>0.7142857142857143</v>
      </c>
      <c r="H6848" t="n">
        <v>0</v>
      </c>
      <c r="I6848" t="inlineStr">
        <is>
          <t>entropia</t>
        </is>
      </c>
      <c r="J6848" t="n">
        <v>0</v>
      </c>
      <c r="K6848" t="n">
        <v>0.7142857142857143</v>
      </c>
      <c r="L6848" t="n">
        <v>0</v>
      </c>
      <c r="M6848" t="inlineStr"/>
      <c r="N6848" t="b">
        <v>1</v>
      </c>
      <c r="O6848" t="b">
        <v>1</v>
      </c>
      <c r="P6848" t="inlineStr">
        <is>
          <t>[24885, 15857, 10550, 34289, 34781, 23939, 20306]</t>
        </is>
      </c>
      <c r="Q6848" t="inlineStr">
        <is>
          <t>[1, 1, 1, 1, 1, 1, 1]</t>
        </is>
      </c>
      <c r="R6848" t="inlineStr">
        <is>
          <t>[0.05624500662088394, 0.06050506979227066, 0.08605712652206421, 0.19841855764389038, 0.2190508395433426, 0.21942611038684845, 0.22054806351661682]</t>
        </is>
      </c>
      <c r="S6848" t="inlineStr">
        <is>
          <t>[24885, 15857, 10550, 34289, 34781, 23939, 20306]</t>
        </is>
      </c>
      <c r="T6848" t="inlineStr">
        <is>
          <t>[0.05624500662088394, 0.06050506979227066, 0.08605712652206421, 0.19841855764389038, 0.2190508395433426, 0.21942611038684845, 0.22054806351661682]</t>
        </is>
      </c>
      <c r="U6848" t="n">
        <v>5</v>
      </c>
      <c r="V6848" t="n">
        <v>0.2192384766782611</v>
      </c>
      <c r="W6848" t="n">
        <v>8</v>
      </c>
      <c r="X6848" t="n">
        <v>0.579059602418591</v>
      </c>
      <c r="Y6848" t="n">
        <v>34289</v>
      </c>
      <c r="Z6848" t="inlineStr">
        <is>
          <t>2025-11-01T22:29:56.308560</t>
        </is>
      </c>
    </row>
    <row r="6849">
      <c r="A6849" t="inlineStr">
        <is>
          <t>shuttle</t>
        </is>
      </c>
      <c r="B6849" t="n">
        <v>722</v>
      </c>
      <c r="C6849" t="n">
        <v>5</v>
      </c>
      <c r="D6849" t="b">
        <v>1</v>
      </c>
      <c r="E6849" t="n">
        <v>7</v>
      </c>
      <c r="F6849" t="inlineStr"/>
      <c r="G6849" t="n">
        <v>0.7142857142857143</v>
      </c>
      <c r="H6849" t="n">
        <v>0</v>
      </c>
      <c r="I6849" t="inlineStr">
        <is>
          <t>entropia</t>
        </is>
      </c>
      <c r="J6849" t="n">
        <v>0</v>
      </c>
      <c r="K6849" t="n">
        <v>0.7142857142857143</v>
      </c>
      <c r="L6849" t="n">
        <v>0</v>
      </c>
      <c r="M6849" t="inlineStr"/>
      <c r="N6849" t="b">
        <v>1</v>
      </c>
      <c r="O6849" t="b">
        <v>1</v>
      </c>
      <c r="P6849" t="inlineStr">
        <is>
          <t>[3052, 5214, 3327, 4121, 23090, 33400, 36169]</t>
        </is>
      </c>
      <c r="Q6849" t="inlineStr">
        <is>
          <t>[1, 1, 1, 1, 1, 1, 1]</t>
        </is>
      </c>
      <c r="R6849" t="inlineStr">
        <is>
          <t>[0.009191356599330902, 0.015780571848154068, 0.015780571848154068, 0.018382709473371506, 0.022415827959775925, 0.025655049830675125, 0.030411746352910995]</t>
        </is>
      </c>
      <c r="S6849" t="inlineStr">
        <is>
          <t>[3052, 5214, 3327, 4121, 23090, 33400, 36169]</t>
        </is>
      </c>
      <c r="T6849" t="inlineStr">
        <is>
          <t>[0.009191356599330902, 0.015780571848154068, 0.015780571848154068, 0.018382709473371506, 0.022415827959775925, 0.025655049830675125, 0.030411746352910995]</t>
        </is>
      </c>
      <c r="U6849" t="n">
        <v>5</v>
      </c>
      <c r="V6849" t="n">
        <v>0.02403543959674272</v>
      </c>
      <c r="W6849" t="n">
        <v>11</v>
      </c>
      <c r="X6849" t="n">
        <v>0.5301350370131297</v>
      </c>
      <c r="Y6849" t="n">
        <v>23090</v>
      </c>
      <c r="Z6849" t="inlineStr">
        <is>
          <t>2025-11-01T22:29:56.308560</t>
        </is>
      </c>
    </row>
    <row r="6850">
      <c r="A6850" t="inlineStr">
        <is>
          <t>shuttle</t>
        </is>
      </c>
      <c r="B6850" t="n">
        <v>724</v>
      </c>
      <c r="C6850" t="n">
        <v>5</v>
      </c>
      <c r="D6850" t="b">
        <v>1</v>
      </c>
      <c r="E6850" t="n">
        <v>7</v>
      </c>
      <c r="F6850" t="inlineStr"/>
      <c r="G6850" t="n">
        <v>0.7142857142857143</v>
      </c>
      <c r="H6850" t="n">
        <v>0</v>
      </c>
      <c r="I6850" t="inlineStr">
        <is>
          <t>entropia</t>
        </is>
      </c>
      <c r="J6850" t="n">
        <v>0</v>
      </c>
      <c r="K6850" t="n">
        <v>0.7142857142857143</v>
      </c>
      <c r="L6850" t="n">
        <v>0</v>
      </c>
      <c r="M6850" t="inlineStr"/>
      <c r="N6850" t="b">
        <v>1</v>
      </c>
      <c r="O6850" t="b">
        <v>1</v>
      </c>
      <c r="P6850" t="inlineStr">
        <is>
          <t>[29744, 14417, 493, 8284, 15248, 27153, 40832]</t>
        </is>
      </c>
      <c r="Q6850" t="inlineStr">
        <is>
          <t>[1, 1, 1, 1, 1, 1, 1]</t>
        </is>
      </c>
      <c r="R6850" t="inlineStr">
        <is>
          <t>[0.029124971479177475, 0.04087775573134422, 0.051515497267246246, 0.05212683603167534, 0.05212683603167534, 0.05313010513782501, 0.05313010886311531]</t>
        </is>
      </c>
      <c r="S6850" t="inlineStr">
        <is>
          <t>[29744, 14417, 493, 8284, 15248, 27153, 40832]</t>
        </is>
      </c>
      <c r="T6850" t="inlineStr">
        <is>
          <t>[0.029124971479177475, 0.04087775573134422, 0.051515497267246246, 0.05212683603167534, 0.05212683603167534, 0.05313010513782501, 0.05313010886311531]</t>
        </is>
      </c>
      <c r="U6850" t="n">
        <v>5</v>
      </c>
      <c r="V6850" t="n">
        <v>0.05262847250852518</v>
      </c>
      <c r="W6850" t="n">
        <v>11</v>
      </c>
      <c r="X6850" t="n">
        <v>0.4670527521616524</v>
      </c>
      <c r="Y6850" t="n">
        <v>29744</v>
      </c>
      <c r="Z6850" t="inlineStr">
        <is>
          <t>2025-11-01T22:29:56.308560</t>
        </is>
      </c>
    </row>
    <row r="6851">
      <c r="A6851" t="inlineStr">
        <is>
          <t>shuttle</t>
        </is>
      </c>
      <c r="B6851" t="n">
        <v>738</v>
      </c>
      <c r="C6851" t="n">
        <v>5</v>
      </c>
      <c r="D6851" t="b">
        <v>1</v>
      </c>
      <c r="E6851" t="n">
        <v>7</v>
      </c>
      <c r="F6851" t="inlineStr"/>
      <c r="G6851" t="n">
        <v>0.7142857142857143</v>
      </c>
      <c r="H6851" t="n">
        <v>0</v>
      </c>
      <c r="I6851" t="inlineStr">
        <is>
          <t>entropia</t>
        </is>
      </c>
      <c r="J6851" t="n">
        <v>0</v>
      </c>
      <c r="K6851" t="n">
        <v>0.7142857142857143</v>
      </c>
      <c r="L6851" t="n">
        <v>0</v>
      </c>
      <c r="M6851" t="inlineStr"/>
      <c r="N6851" t="b">
        <v>1</v>
      </c>
      <c r="O6851" t="b">
        <v>1</v>
      </c>
      <c r="P6851" t="inlineStr">
        <is>
          <t>[31167, 41913, 30942, 31961, 37433, 7508, 12420]</t>
        </is>
      </c>
      <c r="Q6851" t="inlineStr">
        <is>
          <t>[1, 1, 1, 1, 1, 1, 1]</t>
        </is>
      </c>
      <c r="R6851" t="inlineStr">
        <is>
          <t>[0.08605711162090302, 0.11264266818761826, 0.1158202514052391, 0.127298504114151, 0.1378132551908493, 0.13819587230682373, 0.1387297362089157]</t>
        </is>
      </c>
      <c r="S6851" t="inlineStr">
        <is>
          <t>[31167, 41913, 30942, 31961, 37433, 7508, 12420]</t>
        </is>
      </c>
      <c r="T6851" t="inlineStr">
        <is>
          <t>[0.08605711162090302, 0.11264266818761826, 0.1158202514052391, 0.127298504114151, 0.1378132551908493, 0.13819587230682373, 0.1387297362089157]</t>
        </is>
      </c>
      <c r="U6851" t="n">
        <v>5</v>
      </c>
      <c r="V6851" t="n">
        <v>0.138004557129367</v>
      </c>
      <c r="W6851" t="n">
        <v>15</v>
      </c>
      <c r="X6851" t="n">
        <v>0.5922977084658669</v>
      </c>
      <c r="Y6851" t="n">
        <v>31167</v>
      </c>
      <c r="Z6851" t="inlineStr">
        <is>
          <t>2025-11-01T22:29:56.308560</t>
        </is>
      </c>
    </row>
    <row r="6852">
      <c r="A6852" t="inlineStr">
        <is>
          <t>shuttle</t>
        </is>
      </c>
      <c r="B6852" t="n">
        <v>749</v>
      </c>
      <c r="C6852" t="n">
        <v>5</v>
      </c>
      <c r="D6852" t="b">
        <v>1</v>
      </c>
      <c r="E6852" t="n">
        <v>7</v>
      </c>
      <c r="F6852" t="inlineStr"/>
      <c r="G6852" t="n">
        <v>0.7142857142857143</v>
      </c>
      <c r="H6852" t="n">
        <v>0</v>
      </c>
      <c r="I6852" t="inlineStr">
        <is>
          <t>entropia</t>
        </is>
      </c>
      <c r="J6852" t="n">
        <v>0</v>
      </c>
      <c r="K6852" t="n">
        <v>0.7142857142857143</v>
      </c>
      <c r="L6852" t="n">
        <v>0</v>
      </c>
      <c r="M6852" t="inlineStr"/>
      <c r="N6852" t="b">
        <v>1</v>
      </c>
      <c r="O6852" t="b">
        <v>1</v>
      </c>
      <c r="P6852" t="inlineStr">
        <is>
          <t>[41314, 20273, 18949, 9929, 13912, 29567, 3668]</t>
        </is>
      </c>
      <c r="Q6852" t="inlineStr">
        <is>
          <t>[1, 1, 1, 1, 1, 1, 1]</t>
        </is>
      </c>
      <c r="R6852" t="inlineStr">
        <is>
          <t>[0.0045956773683428764, 0.027764344587922096, 0.027764344587922096, 0.027764344587922096, 0.028882859274744987, 0.028882859274744987, 0.030656496062874794]</t>
        </is>
      </c>
      <c r="S6852" t="inlineStr">
        <is>
          <t>[41314, 20273, 18949, 9929, 13912, 29567, 3668]</t>
        </is>
      </c>
      <c r="T6852" t="inlineStr">
        <is>
          <t>[0.0045956773683428764, 0.027764344587922096, 0.027764344587922096, 0.027764344587922096, 0.028882859274744987, 0.028882859274744987, 0.030656496062874794]</t>
        </is>
      </c>
      <c r="U6852" t="n">
        <v>5</v>
      </c>
      <c r="V6852" t="n">
        <v>0.02888286012129493</v>
      </c>
      <c r="W6852" t="n">
        <v>11</v>
      </c>
      <c r="X6852" t="n">
        <v>0.436249648367071</v>
      </c>
      <c r="Y6852" t="n">
        <v>9929</v>
      </c>
      <c r="Z6852" t="inlineStr">
        <is>
          <t>2025-11-01T22:29:56.308560</t>
        </is>
      </c>
    </row>
    <row r="6853">
      <c r="A6853" t="inlineStr">
        <is>
          <t>shuttle</t>
        </is>
      </c>
      <c r="B6853" t="n">
        <v>765</v>
      </c>
      <c r="C6853" t="n">
        <v>5</v>
      </c>
      <c r="D6853" t="b">
        <v>1</v>
      </c>
      <c r="E6853" t="n">
        <v>7</v>
      </c>
      <c r="F6853" t="inlineStr"/>
      <c r="G6853" t="n">
        <v>0.7142857142857143</v>
      </c>
      <c r="H6853" t="n">
        <v>0</v>
      </c>
      <c r="I6853" t="inlineStr">
        <is>
          <t>entropia</t>
        </is>
      </c>
      <c r="J6853" t="n">
        <v>0</v>
      </c>
      <c r="K6853" t="n">
        <v>0.7142857142857143</v>
      </c>
      <c r="L6853" t="n">
        <v>0</v>
      </c>
      <c r="M6853" t="inlineStr"/>
      <c r="N6853" t="b">
        <v>1</v>
      </c>
      <c r="O6853" t="b">
        <v>1</v>
      </c>
      <c r="P6853" t="inlineStr">
        <is>
          <t>[34145, 16704, 13730, 25254, 6600, 7877, 30321]</t>
        </is>
      </c>
      <c r="Q6853" t="inlineStr">
        <is>
          <t>[1, 1, 1, 1, 1, 1, 1]</t>
        </is>
      </c>
      <c r="R6853" t="inlineStr">
        <is>
          <t>[0.027764346450567245, 0.03160324692726135, 0.05858466401696205, 0.06744536012411118, 0.06755993515253067, 0.07324326038360596, 0.07653895765542984]</t>
        </is>
      </c>
      <c r="S6853" t="inlineStr">
        <is>
          <t>[34145, 16704, 13730, 25254, 6600, 7877, 30321]</t>
        </is>
      </c>
      <c r="T6853" t="inlineStr">
        <is>
          <t>[0.027764346450567245, 0.03160324692726135, 0.05858466401696205, 0.06744536012411118, 0.06755993515253067, 0.07324326038360596, 0.07653895765542984]</t>
        </is>
      </c>
      <c r="U6853" t="n">
        <v>5</v>
      </c>
      <c r="V6853" t="n">
        <v>0.07040159621047921</v>
      </c>
      <c r="W6853" t="n">
        <v>11</v>
      </c>
      <c r="X6853" t="n">
        <v>0.5311332910609573</v>
      </c>
      <c r="Y6853" t="n">
        <v>25254</v>
      </c>
      <c r="Z6853" t="inlineStr">
        <is>
          <t>2025-11-01T22:29:56.309567</t>
        </is>
      </c>
    </row>
    <row r="6854">
      <c r="A6854" t="inlineStr">
        <is>
          <t>shuttle</t>
        </is>
      </c>
      <c r="B6854" t="n">
        <v>768</v>
      </c>
      <c r="C6854" t="n">
        <v>5</v>
      </c>
      <c r="D6854" t="b">
        <v>1</v>
      </c>
      <c r="E6854" t="n">
        <v>7</v>
      </c>
      <c r="F6854" t="inlineStr"/>
      <c r="G6854" t="n">
        <v>0.7142857142857143</v>
      </c>
      <c r="H6854" t="n">
        <v>0</v>
      </c>
      <c r="I6854" t="inlineStr">
        <is>
          <t>entropia</t>
        </is>
      </c>
      <c r="J6854" t="n">
        <v>0</v>
      </c>
      <c r="K6854" t="n">
        <v>0.7142857142857143</v>
      </c>
      <c r="L6854" t="n">
        <v>0</v>
      </c>
      <c r="M6854" t="inlineStr"/>
      <c r="N6854" t="b">
        <v>1</v>
      </c>
      <c r="O6854" t="b">
        <v>1</v>
      </c>
      <c r="P6854" t="inlineStr">
        <is>
          <t>[35657, 18571, 5356, 27863, 29686, 34044, 11494]</t>
        </is>
      </c>
      <c r="Q6854" t="inlineStr">
        <is>
          <t>[1, 1, 1, 1, 1, 1, 1]</t>
        </is>
      </c>
      <c r="R6854" t="inlineStr">
        <is>
          <t>[0.013625919818878174, 0.02606341801583767, 0.038631610572338104, 0.04811578243970871, 0.054901499301195145, 0.05638013780117035, 0.058880776166915894]</t>
        </is>
      </c>
      <c r="S6854" t="inlineStr">
        <is>
          <t>[35657, 18571, 5356, 27863, 29686, 34044, 11494]</t>
        </is>
      </c>
      <c r="T6854" t="inlineStr">
        <is>
          <t>[0.013625919818878174, 0.02606341801583767, 0.038631610572338104, 0.04811578243970871, 0.054901499301195145, 0.05638013780117035, 0.058880776166915894]</t>
        </is>
      </c>
      <c r="U6854" t="n">
        <v>5</v>
      </c>
      <c r="V6854" t="n">
        <v>0.05564081848913307</v>
      </c>
      <c r="W6854" t="n">
        <v>9</v>
      </c>
      <c r="X6854" t="n">
        <v>0.5342798381487913</v>
      </c>
      <c r="Y6854" t="n">
        <v>18571</v>
      </c>
      <c r="Z6854" t="inlineStr">
        <is>
          <t>2025-11-01T22:29:56.309567</t>
        </is>
      </c>
    </row>
    <row r="6855">
      <c r="A6855" t="inlineStr">
        <is>
          <t>shuttle</t>
        </is>
      </c>
      <c r="B6855" t="n">
        <v>812</v>
      </c>
      <c r="C6855" t="n">
        <v>5</v>
      </c>
      <c r="D6855" t="b">
        <v>1</v>
      </c>
      <c r="E6855" t="n">
        <v>7</v>
      </c>
      <c r="F6855" t="inlineStr"/>
      <c r="G6855" t="n">
        <v>0.7142857142857143</v>
      </c>
      <c r="H6855" t="n">
        <v>0</v>
      </c>
      <c r="I6855" t="inlineStr">
        <is>
          <t>entropia</t>
        </is>
      </c>
      <c r="J6855" t="n">
        <v>0</v>
      </c>
      <c r="K6855" t="n">
        <v>0.7142857142857143</v>
      </c>
      <c r="L6855" t="n">
        <v>0</v>
      </c>
      <c r="M6855" t="inlineStr"/>
      <c r="N6855" t="b">
        <v>1</v>
      </c>
      <c r="O6855" t="b">
        <v>1</v>
      </c>
      <c r="P6855" t="inlineStr">
        <is>
          <t>[5186, 28023, 38061, 1284, 16572, 20506, 21002]</t>
        </is>
      </c>
      <c r="Q6855" t="inlineStr">
        <is>
          <t>[1, 1, 1, 1, 1, 1, 1]</t>
        </is>
      </c>
      <c r="R6855" t="inlineStr">
        <is>
          <t>[0.004595674574375153, 0.009191349148750305, 0.009191356599330902, 0.01838269829750061, 0.018382713198661804, 0.032169729471206665, 0.036765407770872116]</t>
        </is>
      </c>
      <c r="S6855" t="inlineStr">
        <is>
          <t>[5186, 28023, 38061, 1284, 16572, 20506, 21002]</t>
        </is>
      </c>
      <c r="T6855" t="inlineStr">
        <is>
          <t>[0.004595674574375153, 0.009191349148750305, 0.009191356599330902, 0.01838269829750061, 0.018382713198661804, 0.032169729471206665, 0.036765407770872116]</t>
        </is>
      </c>
      <c r="U6855" t="n">
        <v>5</v>
      </c>
      <c r="V6855" t="n">
        <v>0.02527622133493423</v>
      </c>
      <c r="W6855" t="n">
        <v>9</v>
      </c>
      <c r="X6855" t="n">
        <v>0.5822684125366366</v>
      </c>
      <c r="Y6855" t="n">
        <v>16572</v>
      </c>
      <c r="Z6855" t="inlineStr">
        <is>
          <t>2025-11-01T22:29:56.310563</t>
        </is>
      </c>
    </row>
    <row r="6856">
      <c r="A6856" t="inlineStr">
        <is>
          <t>shuttle</t>
        </is>
      </c>
      <c r="B6856" t="n">
        <v>820</v>
      </c>
      <c r="C6856" t="n">
        <v>5</v>
      </c>
      <c r="D6856" t="b">
        <v>1</v>
      </c>
      <c r="E6856" t="n">
        <v>7</v>
      </c>
      <c r="F6856" t="inlineStr"/>
      <c r="G6856" t="n">
        <v>0.7142857142857143</v>
      </c>
      <c r="H6856" t="n">
        <v>0</v>
      </c>
      <c r="I6856" t="inlineStr">
        <is>
          <t>entropia</t>
        </is>
      </c>
      <c r="J6856" t="n">
        <v>0</v>
      </c>
      <c r="K6856" t="n">
        <v>0.7142857142857143</v>
      </c>
      <c r="L6856" t="n">
        <v>0</v>
      </c>
      <c r="M6856" t="inlineStr"/>
      <c r="N6856" t="b">
        <v>1</v>
      </c>
      <c r="O6856" t="b">
        <v>1</v>
      </c>
      <c r="P6856" t="inlineStr">
        <is>
          <t>[23164, 7253, 6788, 7973, 24349, 36254, 11773]</t>
        </is>
      </c>
      <c r="Q6856" t="inlineStr">
        <is>
          <t>[1, 1, 1, 1, 1, 1, 1]</t>
        </is>
      </c>
      <c r="R6856" t="inlineStr">
        <is>
          <t>[0.009191356599330902, 0.013787031173706055, 0.03058438003063202, 0.041783299297094345, 0.05974380671977997, 0.06433948874473572, 0.06893516331911087]</t>
        </is>
      </c>
      <c r="S6856" t="inlineStr">
        <is>
          <t>[23164, 7253, 6788, 7973, 24349, 36254, 11773]</t>
        </is>
      </c>
      <c r="T6856" t="inlineStr">
        <is>
          <t>[0.009191356599330902, 0.013787031173706055, 0.03058438003063202, 0.041783299297094345, 0.05974380671977997, 0.06433948874473572, 0.06893516331911087]</t>
        </is>
      </c>
      <c r="U6856" t="n">
        <v>5</v>
      </c>
      <c r="V6856" t="n">
        <v>0.06204164586961269</v>
      </c>
      <c r="W6856" t="n">
        <v>13</v>
      </c>
      <c r="X6856" t="n">
        <v>0.5968290506032198</v>
      </c>
      <c r="Y6856" t="n">
        <v>6788</v>
      </c>
      <c r="Z6856" t="inlineStr">
        <is>
          <t>2025-11-01T22:29:56.310563</t>
        </is>
      </c>
    </row>
    <row r="6857">
      <c r="A6857" t="inlineStr">
        <is>
          <t>shuttle</t>
        </is>
      </c>
      <c r="B6857" t="n">
        <v>821</v>
      </c>
      <c r="C6857" t="n">
        <v>5</v>
      </c>
      <c r="D6857" t="b">
        <v>1</v>
      </c>
      <c r="E6857" t="n">
        <v>7</v>
      </c>
      <c r="F6857" t="inlineStr"/>
      <c r="G6857" t="n">
        <v>0.7142857142857143</v>
      </c>
      <c r="H6857" t="n">
        <v>0</v>
      </c>
      <c r="I6857" t="inlineStr">
        <is>
          <t>entropia</t>
        </is>
      </c>
      <c r="J6857" t="n">
        <v>0</v>
      </c>
      <c r="K6857" t="n">
        <v>0.7142857142857143</v>
      </c>
      <c r="L6857" t="n">
        <v>0</v>
      </c>
      <c r="M6857" t="inlineStr"/>
      <c r="N6857" t="b">
        <v>1</v>
      </c>
      <c r="O6857" t="b">
        <v>1</v>
      </c>
      <c r="P6857" t="inlineStr">
        <is>
          <t>[15606, 11643, 37934, 24403, 34759, 19364, 42198]</t>
        </is>
      </c>
      <c r="Q6857" t="inlineStr">
        <is>
          <t>[1, 1, 1, 1, 1, 1, 1]</t>
        </is>
      </c>
      <c r="R6857" t="inlineStr">
        <is>
          <t>[0.0045956773683428764, 0.018831558525562286, 0.027381356805562973, 0.027764346450567245, 0.028882861137390137, 0.03023713082075119, 0.03058438003063202]</t>
        </is>
      </c>
      <c r="S6857" t="inlineStr">
        <is>
          <t>[15606, 11643, 37934, 24403, 34759, 19364, 42198]</t>
        </is>
      </c>
      <c r="T6857" t="inlineStr">
        <is>
          <t>[0.0045956773683428764, 0.018831558525562286, 0.027381356805562973, 0.027764346450567245, 0.028882861137390137, 0.03023713082075119, 0.03058438003063202]</t>
        </is>
      </c>
      <c r="U6857" t="n">
        <v>5</v>
      </c>
      <c r="V6857" t="n">
        <v>0.02955999581905621</v>
      </c>
      <c r="W6857" t="n">
        <v>12</v>
      </c>
      <c r="X6857" t="n">
        <v>0.4144279514855762</v>
      </c>
      <c r="Y6857" t="n">
        <v>11643</v>
      </c>
      <c r="Z6857" t="inlineStr">
        <is>
          <t>2025-11-01T22:29:56.310563</t>
        </is>
      </c>
    </row>
    <row r="6858">
      <c r="A6858" t="inlineStr">
        <is>
          <t>shuttle</t>
        </is>
      </c>
      <c r="B6858" t="n">
        <v>846</v>
      </c>
      <c r="C6858" t="n">
        <v>5</v>
      </c>
      <c r="D6858" t="b">
        <v>1</v>
      </c>
      <c r="E6858" t="n">
        <v>7</v>
      </c>
      <c r="F6858" t="inlineStr"/>
      <c r="G6858" t="n">
        <v>0.7142857142857143</v>
      </c>
      <c r="H6858" t="n">
        <v>0</v>
      </c>
      <c r="I6858" t="inlineStr">
        <is>
          <t>entropia</t>
        </is>
      </c>
      <c r="J6858" t="n">
        <v>0</v>
      </c>
      <c r="K6858" t="n">
        <v>0.7142857142857143</v>
      </c>
      <c r="L6858" t="n">
        <v>0</v>
      </c>
      <c r="M6858" t="inlineStr"/>
      <c r="N6858" t="b">
        <v>1</v>
      </c>
      <c r="O6858" t="b">
        <v>1</v>
      </c>
      <c r="P6858" t="inlineStr">
        <is>
          <t>[27118, 29861, 18405, 13590, 33653, 34298, 35275]</t>
        </is>
      </c>
      <c r="Q6858" t="inlineStr">
        <is>
          <t>[1, 1, 1, 1, 1, 1, 1]</t>
        </is>
      </c>
      <c r="R6858" t="inlineStr">
        <is>
          <t>[0.03752226382493973, 0.054762717336416245, 0.05624500662088394, 0.05985267832875252, 0.06047426164150238, 0.06047426536679268, 0.06693178415298462]</t>
        </is>
      </c>
      <c r="S6858" t="inlineStr">
        <is>
          <t>[27118, 29861, 18405, 13590, 33653, 34298, 35275]</t>
        </is>
      </c>
      <c r="T6858" t="inlineStr">
        <is>
          <t>[0.03752226382493973, 0.054762717336416245, 0.05624500662088394, 0.05985267832875252, 0.06047426164150238, 0.06047426536679268, 0.06693178415298462]</t>
        </is>
      </c>
      <c r="U6858" t="n">
        <v>5</v>
      </c>
      <c r="V6858" t="n">
        <v>0.0604742630571314</v>
      </c>
      <c r="W6858" t="n">
        <v>15</v>
      </c>
      <c r="X6858" t="n">
        <v>0.4467618927789465</v>
      </c>
      <c r="Y6858" t="n">
        <v>13590</v>
      </c>
      <c r="Z6858" t="inlineStr">
        <is>
          <t>2025-11-01T22:29:56.310563</t>
        </is>
      </c>
    </row>
    <row r="6859">
      <c r="A6859" t="inlineStr">
        <is>
          <t>shuttle</t>
        </is>
      </c>
      <c r="B6859" t="n">
        <v>863</v>
      </c>
      <c r="C6859" t="n">
        <v>5</v>
      </c>
      <c r="D6859" t="b">
        <v>1</v>
      </c>
      <c r="E6859" t="n">
        <v>7</v>
      </c>
      <c r="F6859" t="inlineStr"/>
      <c r="G6859" t="n">
        <v>0.7142857142857143</v>
      </c>
      <c r="H6859" t="n">
        <v>0</v>
      </c>
      <c r="I6859" t="inlineStr">
        <is>
          <t>entropia</t>
        </is>
      </c>
      <c r="J6859" t="n">
        <v>0</v>
      </c>
      <c r="K6859" t="n">
        <v>0.7142857142857143</v>
      </c>
      <c r="L6859" t="n">
        <v>0</v>
      </c>
      <c r="M6859" t="inlineStr"/>
      <c r="N6859" t="b">
        <v>1</v>
      </c>
      <c r="O6859" t="b">
        <v>1</v>
      </c>
      <c r="P6859" t="inlineStr">
        <is>
          <t>[8667, 37681, 11825, 31825, 7400, 9897, 40859]</t>
        </is>
      </c>
      <c r="Q6859" t="inlineStr">
        <is>
          <t>[1, 1, 1, 1, 1, 1, 1]</t>
        </is>
      </c>
      <c r="R6859" t="inlineStr">
        <is>
          <t>[0.013787031173706055, 0.018382709473371506, 0.02757406234741211, 0.029124967753887177, 0.03676541522145271, 0.04087775573134422, 0.041361089795827866]</t>
        </is>
      </c>
      <c r="S6859" t="inlineStr">
        <is>
          <t>[8667, 37681, 11825, 31825, 7400, 9897, 40859]</t>
        </is>
      </c>
      <c r="T6859" t="inlineStr">
        <is>
          <t>[0.013787031173706055, 0.018382709473371506, 0.02757406234741211, 0.029124967753887177, 0.03676541522145271, 0.04087775573134422, 0.041361089795827866]</t>
        </is>
      </c>
      <c r="U6859" t="n">
        <v>5</v>
      </c>
      <c r="V6859" t="n">
        <v>0.03882158452524027</v>
      </c>
      <c r="W6859" t="n">
        <v>18</v>
      </c>
      <c r="X6859" t="n">
        <v>0.5673826730685496</v>
      </c>
      <c r="Y6859" t="n">
        <v>8667</v>
      </c>
      <c r="Z6859" t="inlineStr">
        <is>
          <t>2025-11-01T22:29:56.310563</t>
        </is>
      </c>
    </row>
    <row r="6860">
      <c r="A6860" t="inlineStr">
        <is>
          <t>shuttle</t>
        </is>
      </c>
      <c r="B6860" t="n">
        <v>872</v>
      </c>
      <c r="C6860" t="n">
        <v>5</v>
      </c>
      <c r="D6860" t="b">
        <v>1</v>
      </c>
      <c r="E6860" t="n">
        <v>7</v>
      </c>
      <c r="F6860" t="inlineStr"/>
      <c r="G6860" t="n">
        <v>0.7142857142857143</v>
      </c>
      <c r="H6860" t="n">
        <v>0</v>
      </c>
      <c r="I6860" t="inlineStr">
        <is>
          <t>entropia</t>
        </is>
      </c>
      <c r="J6860" t="n">
        <v>0</v>
      </c>
      <c r="K6860" t="n">
        <v>0.7142857142857143</v>
      </c>
      <c r="L6860" t="n">
        <v>0</v>
      </c>
      <c r="M6860" t="inlineStr"/>
      <c r="N6860" t="b">
        <v>1</v>
      </c>
      <c r="O6860" t="b">
        <v>1</v>
      </c>
      <c r="P6860" t="inlineStr">
        <is>
          <t>[19288, 38370, 29048, 38849, 26440, 2397, 24258]</t>
        </is>
      </c>
      <c r="Q6860" t="inlineStr">
        <is>
          <t>[1, 1, 1, 1, 1, 1, 1]</t>
        </is>
      </c>
      <c r="R6860" t="inlineStr">
        <is>
          <t>[0.013787023723125458, 0.013787031173706055, 0.06351257115602493, 0.07812651246786118, 0.08223097771406174, 0.09346912801265717, 0.10108109563589096]</t>
        </is>
      </c>
      <c r="S6860" t="inlineStr">
        <is>
          <t>[19288, 38370, 29048, 38849, 26440, 2397, 24258]</t>
        </is>
      </c>
      <c r="T6860" t="inlineStr">
        <is>
          <t>[0.013787023723125458, 0.013787031173706055, 0.06351257115602493, 0.07812651246786118, 0.08223097771406174, 0.09346912801265717, 0.10108109563589096]</t>
        </is>
      </c>
      <c r="U6860" t="n">
        <v>5</v>
      </c>
      <c r="V6860" t="n">
        <v>0.08785005075845841</v>
      </c>
      <c r="W6860" t="n">
        <v>19</v>
      </c>
      <c r="X6860" t="n">
        <v>0.543839987162747</v>
      </c>
      <c r="Y6860" t="n">
        <v>19288</v>
      </c>
      <c r="Z6860" t="inlineStr">
        <is>
          <t>2025-11-01T22:29:56.310563</t>
        </is>
      </c>
    </row>
    <row r="6861">
      <c r="A6861" t="inlineStr">
        <is>
          <t>shuttle</t>
        </is>
      </c>
      <c r="B6861" t="n">
        <v>886</v>
      </c>
      <c r="C6861" t="n">
        <v>5</v>
      </c>
      <c r="D6861" t="b">
        <v>1</v>
      </c>
      <c r="E6861" t="n">
        <v>7</v>
      </c>
      <c r="F6861" t="inlineStr"/>
      <c r="G6861" t="n">
        <v>0.7142857142857143</v>
      </c>
      <c r="H6861" t="n">
        <v>0</v>
      </c>
      <c r="I6861" t="inlineStr">
        <is>
          <t>entropia</t>
        </is>
      </c>
      <c r="J6861" t="n">
        <v>0</v>
      </c>
      <c r="K6861" t="n">
        <v>0.7142857142857143</v>
      </c>
      <c r="L6861" t="n">
        <v>0</v>
      </c>
      <c r="M6861" t="inlineStr"/>
      <c r="N6861" t="b">
        <v>1</v>
      </c>
      <c r="O6861" t="b">
        <v>1</v>
      </c>
      <c r="P6861" t="inlineStr">
        <is>
          <t>[32392, 20499, 5341, 26414, 4390, 1690, 518]</t>
        </is>
      </c>
      <c r="Q6861" t="inlineStr">
        <is>
          <t>[1, 1, 1, 1, 1, 1, 1]</t>
        </is>
      </c>
      <c r="R6861" t="inlineStr">
        <is>
          <t>[0.004595678299665451, 0.030656499788165092, 0.03574555367231369, 0.044149477034807205, 0.04942481592297554, 0.05932912603020668, 0.06646320223808289]</t>
        </is>
      </c>
      <c r="S6861" t="inlineStr">
        <is>
          <t>[32392, 20499, 5341, 26414, 4390, 1690, 518]</t>
        </is>
      </c>
      <c r="T6861" t="inlineStr">
        <is>
          <t>[0.004595678299665451, 0.030656499788165092, 0.03574555367231369, 0.044149477034807205, 0.04942481592297554, 0.05932912603020668, 0.06646320223808289]</t>
        </is>
      </c>
      <c r="U6861" t="n">
        <v>5</v>
      </c>
      <c r="V6861" t="n">
        <v>0.05437697196475225</v>
      </c>
      <c r="W6861" t="n">
        <v>14</v>
      </c>
      <c r="X6861" t="n">
        <v>0.4695716137718471</v>
      </c>
      <c r="Y6861" t="n">
        <v>32392</v>
      </c>
      <c r="Z6861" t="inlineStr">
        <is>
          <t>2025-11-01T22:29:56.310563</t>
        </is>
      </c>
    </row>
    <row r="6862">
      <c r="A6862" t="inlineStr">
        <is>
          <t>shuttle</t>
        </is>
      </c>
      <c r="B6862" t="n">
        <v>891</v>
      </c>
      <c r="C6862" t="n">
        <v>5</v>
      </c>
      <c r="D6862" t="b">
        <v>1</v>
      </c>
      <c r="E6862" t="n">
        <v>7</v>
      </c>
      <c r="F6862" t="inlineStr"/>
      <c r="G6862" t="n">
        <v>0.7142857142857143</v>
      </c>
      <c r="H6862" t="n">
        <v>0</v>
      </c>
      <c r="I6862" t="inlineStr">
        <is>
          <t>entropia</t>
        </is>
      </c>
      <c r="J6862" t="n">
        <v>0</v>
      </c>
      <c r="K6862" t="n">
        <v>0.7142857142857143</v>
      </c>
      <c r="L6862" t="n">
        <v>0</v>
      </c>
      <c r="M6862" t="inlineStr"/>
      <c r="N6862" t="b">
        <v>1</v>
      </c>
      <c r="O6862" t="b">
        <v>1</v>
      </c>
      <c r="P6862" t="inlineStr">
        <is>
          <t>[6136, 5310, 7689, 42009, 9678, 43241, 4623]</t>
        </is>
      </c>
      <c r="Q6862" t="inlineStr">
        <is>
          <t>[1, 1, 1, 1, 1, 1, 1]</t>
        </is>
      </c>
      <c r="R6862" t="inlineStr">
        <is>
          <t>[0.054762713611125946, 0.061312995851039886, 0.0745285376906395, 0.08214405924081802, 0.08214406669139862, 0.08265668153762817, 0.08417584002017975]</t>
        </is>
      </c>
      <c r="S6862" t="inlineStr">
        <is>
          <t>[6136, 5310, 7689, 42009, 9678, 43241, 4623]</t>
        </is>
      </c>
      <c r="T6862" t="inlineStr">
        <is>
          <t>[0.054762713611125946, 0.061312995851039886, 0.0745285376906395, 0.08214405924081802, 0.08214406669139862, 0.08265668153762817, 0.08417584002017975]</t>
        </is>
      </c>
      <c r="U6862" t="n">
        <v>5</v>
      </c>
      <c r="V6862" t="n">
        <v>0.08240037638257419</v>
      </c>
      <c r="W6862" t="n">
        <v>10</v>
      </c>
      <c r="X6862" t="n">
        <v>0.4312499761536818</v>
      </c>
      <c r="Y6862" t="n">
        <v>42009</v>
      </c>
      <c r="Z6862" t="inlineStr">
        <is>
          <t>2025-11-01T22:29:56.310563</t>
        </is>
      </c>
    </row>
    <row r="6863">
      <c r="A6863" t="inlineStr">
        <is>
          <t>shuttle</t>
        </is>
      </c>
      <c r="B6863" t="n">
        <v>945</v>
      </c>
      <c r="C6863" t="n">
        <v>5</v>
      </c>
      <c r="D6863" t="b">
        <v>1</v>
      </c>
      <c r="E6863" t="n">
        <v>7</v>
      </c>
      <c r="F6863" t="inlineStr"/>
      <c r="G6863" t="n">
        <v>0.7142857142857143</v>
      </c>
      <c r="H6863" t="n">
        <v>0</v>
      </c>
      <c r="I6863" t="inlineStr">
        <is>
          <t>entropia</t>
        </is>
      </c>
      <c r="J6863" t="n">
        <v>0</v>
      </c>
      <c r="K6863" t="n">
        <v>0.7142857142857143</v>
      </c>
      <c r="L6863" t="n">
        <v>0</v>
      </c>
      <c r="M6863" t="inlineStr"/>
      <c r="N6863" t="b">
        <v>1</v>
      </c>
      <c r="O6863" t="b">
        <v>1</v>
      </c>
      <c r="P6863" t="inlineStr">
        <is>
          <t>[17564, 23468, 38808, 14606, 2253, 17373, 22783]</t>
        </is>
      </c>
      <c r="Q6863" t="inlineStr">
        <is>
          <t>[1, 1, 1, 1, 1, 1, 1]</t>
        </is>
      </c>
      <c r="R6863" t="inlineStr">
        <is>
          <t>[0.012827524915337563, 0.013787031173706055, 0.018382707610726357, 0.025655047968029976, 0.030411746352910995, 0.04483165591955185, 0.05131009966135025]</t>
        </is>
      </c>
      <c r="S6863" t="inlineStr">
        <is>
          <t>[17564, 23468, 38808, 14606, 2253, 17373, 22783]</t>
        </is>
      </c>
      <c r="T6863" t="inlineStr">
        <is>
          <t>[0.012827524915337563, 0.013787031173706055, 0.018382707610726357, 0.025655047968029976, 0.030411746352910995, 0.04483165591955185, 0.05131009966135025]</t>
        </is>
      </c>
      <c r="U6863" t="n">
        <v>5</v>
      </c>
      <c r="V6863" t="n">
        <v>0.03762170072094365</v>
      </c>
      <c r="W6863" t="n">
        <v>9</v>
      </c>
      <c r="X6863" t="n">
        <v>0.5754020738654415</v>
      </c>
      <c r="Y6863" t="n">
        <v>2253</v>
      </c>
      <c r="Z6863" t="inlineStr">
        <is>
          <t>2025-11-01T22:29:56.311560</t>
        </is>
      </c>
    </row>
    <row r="6864">
      <c r="A6864" t="inlineStr">
        <is>
          <t>shuttle</t>
        </is>
      </c>
      <c r="B6864" t="n">
        <v>954</v>
      </c>
      <c r="C6864" t="n">
        <v>5</v>
      </c>
      <c r="D6864" t="b">
        <v>1</v>
      </c>
      <c r="E6864" t="n">
        <v>7</v>
      </c>
      <c r="F6864" t="inlineStr"/>
      <c r="G6864" t="n">
        <v>0.7142857142857143</v>
      </c>
      <c r="H6864" t="n">
        <v>0</v>
      </c>
      <c r="I6864" t="inlineStr">
        <is>
          <t>entropia</t>
        </is>
      </c>
      <c r="J6864" t="n">
        <v>0</v>
      </c>
      <c r="K6864" t="n">
        <v>0.7142857142857143</v>
      </c>
      <c r="L6864" t="n">
        <v>0</v>
      </c>
      <c r="M6864" t="inlineStr"/>
      <c r="N6864" t="b">
        <v>1</v>
      </c>
      <c r="O6864" t="b">
        <v>1</v>
      </c>
      <c r="P6864" t="inlineStr">
        <is>
          <t>[21782, 8470, 11493, 10802, 16661, 18980, 19940]</t>
        </is>
      </c>
      <c r="Q6864" t="inlineStr">
        <is>
          <t>[1, 1, 1, 1, 1, 1, 1]</t>
        </is>
      </c>
      <c r="R6864" t="inlineStr">
        <is>
          <t>[0.009191354736685753, 0.013625917956233025, 0.013625917956233025, 0.018831558525562286, 0.025655049830675125, 0.02606341801583767, 0.02631637267768383]</t>
        </is>
      </c>
      <c r="S6864" t="inlineStr">
        <is>
          <t>[21782, 11493, 8470, 10802, 16661, 18980, 19940]</t>
        </is>
      </c>
      <c r="T6864" t="inlineStr">
        <is>
          <t>[0.009191354736685753, 0.013625917956233025, 0.013625917956233025, 0.018831558525562286, 0.025655049830675125, 0.02606341801583767, 0.02631637267768383]</t>
        </is>
      </c>
      <c r="U6864" t="n">
        <v>5</v>
      </c>
      <c r="V6864" t="n">
        <v>0.02585923466281364</v>
      </c>
      <c r="W6864" t="n">
        <v>15</v>
      </c>
      <c r="X6864" t="n">
        <v>0.5734563874910583</v>
      </c>
      <c r="Y6864" t="n">
        <v>10802</v>
      </c>
      <c r="Z6864" t="inlineStr">
        <is>
          <t>2025-11-01T22:29:56.311560</t>
        </is>
      </c>
    </row>
    <row r="6865">
      <c r="A6865" t="inlineStr">
        <is>
          <t>shuttle</t>
        </is>
      </c>
      <c r="B6865" t="n">
        <v>962</v>
      </c>
      <c r="C6865" t="n">
        <v>5</v>
      </c>
      <c r="D6865" t="b">
        <v>1</v>
      </c>
      <c r="E6865" t="n">
        <v>7</v>
      </c>
      <c r="F6865" t="inlineStr"/>
      <c r="G6865" t="n">
        <v>0.7142857142857143</v>
      </c>
      <c r="H6865" t="n">
        <v>0</v>
      </c>
      <c r="I6865" t="inlineStr">
        <is>
          <t>entropia</t>
        </is>
      </c>
      <c r="J6865" t="n">
        <v>0</v>
      </c>
      <c r="K6865" t="n">
        <v>0.7142857142857143</v>
      </c>
      <c r="L6865" t="n">
        <v>0</v>
      </c>
      <c r="M6865" t="inlineStr"/>
      <c r="N6865" t="b">
        <v>1</v>
      </c>
      <c r="O6865" t="b">
        <v>1</v>
      </c>
      <c r="P6865" t="inlineStr">
        <is>
          <t>[25093, 41751, 29944, 32981, 13209, 5672, 16369]</t>
        </is>
      </c>
      <c r="Q6865" t="inlineStr">
        <is>
          <t>[1, 1, 1, 1, 1, 1, 1]</t>
        </is>
      </c>
      <c r="R6865" t="inlineStr">
        <is>
          <t>[0.004595676437020302, 0.004595676437020302, 0.013787029311060905, 0.02631637267768383, 0.03216973692178726, 0.03574555739760399, 0.03676541894674301]</t>
        </is>
      </c>
      <c r="S6865" t="inlineStr">
        <is>
          <t>[25093, 41751, 29944, 32981, 13209, 5672, 16369]</t>
        </is>
      </c>
      <c r="T6865" t="inlineStr">
        <is>
          <t>[0.004595676437020302, 0.004595676437020302, 0.013787029311060905, 0.02631637267768383, 0.03216973692178726, 0.03574555739760399, 0.03676541894674301]</t>
        </is>
      </c>
      <c r="U6865" t="n">
        <v>5</v>
      </c>
      <c r="V6865" t="n">
        <v>0.03395764592199441</v>
      </c>
      <c r="W6865" t="n">
        <v>16</v>
      </c>
      <c r="X6865" t="n">
        <v>0.5381108034814109</v>
      </c>
      <c r="Y6865" t="n">
        <v>41751</v>
      </c>
      <c r="Z6865" t="inlineStr">
        <is>
          <t>2025-11-01T22:29:56.311560</t>
        </is>
      </c>
    </row>
    <row r="6866">
      <c r="A6866" t="inlineStr">
        <is>
          <t>shuttle</t>
        </is>
      </c>
      <c r="B6866" t="n">
        <v>980</v>
      </c>
      <c r="C6866" t="n">
        <v>5</v>
      </c>
      <c r="D6866" t="b">
        <v>1</v>
      </c>
      <c r="E6866" t="n">
        <v>7</v>
      </c>
      <c r="F6866" t="inlineStr"/>
      <c r="G6866" t="n">
        <v>0.7142857142857143</v>
      </c>
      <c r="H6866" t="n">
        <v>0</v>
      </c>
      <c r="I6866" t="inlineStr">
        <is>
          <t>entropia</t>
        </is>
      </c>
      <c r="J6866" t="n">
        <v>0</v>
      </c>
      <c r="K6866" t="n">
        <v>0.7142857142857143</v>
      </c>
      <c r="L6866" t="n">
        <v>0</v>
      </c>
      <c r="M6866" t="inlineStr"/>
      <c r="N6866" t="b">
        <v>1</v>
      </c>
      <c r="O6866" t="b">
        <v>1</v>
      </c>
      <c r="P6866" t="inlineStr">
        <is>
          <t>[8014, 37135, 13688, 38277, 36216, 8685, 10853]</t>
        </is>
      </c>
      <c r="Q6866" t="inlineStr">
        <is>
          <t>[1, 1, 1, 1, 1, 1, 1]</t>
        </is>
      </c>
      <c r="R6866" t="inlineStr">
        <is>
          <t>[0.0045956820249557495, 0.013787023723125458, 0.018382705748081207, 0.02297838032245636, 0.03216973692178726, 0.036765411496162415, 0.04595676809549332]</t>
        </is>
      </c>
      <c r="S6866" t="inlineStr">
        <is>
          <t>[8014, 37135, 13688, 38277, 36216, 8685, 10853]</t>
        </is>
      </c>
      <c r="T6866" t="inlineStr">
        <is>
          <t>[0.0045956820249557495, 0.013787023723125458, 0.018382705748081207, 0.02297838032245636, 0.03216973692178726, 0.036765411496162415, 0.04595676809549332]</t>
        </is>
      </c>
      <c r="U6866" t="n">
        <v>5</v>
      </c>
      <c r="V6866" t="n">
        <v>0.03446757420897484</v>
      </c>
      <c r="W6866" t="n">
        <v>15</v>
      </c>
      <c r="X6866" t="n">
        <v>0.581689610107355</v>
      </c>
      <c r="Y6866" t="n">
        <v>8014</v>
      </c>
      <c r="Z6866" t="inlineStr">
        <is>
          <t>2025-11-01T22:29:56.311560</t>
        </is>
      </c>
    </row>
    <row r="6867">
      <c r="A6867" t="inlineStr">
        <is>
          <t>shuttle</t>
        </is>
      </c>
      <c r="B6867" t="n">
        <v>985</v>
      </c>
      <c r="C6867" t="n">
        <v>5</v>
      </c>
      <c r="D6867" t="b">
        <v>1</v>
      </c>
      <c r="E6867" t="n">
        <v>7</v>
      </c>
      <c r="F6867" t="inlineStr"/>
      <c r="G6867" t="n">
        <v>0.7142857142857143</v>
      </c>
      <c r="H6867" t="n">
        <v>0</v>
      </c>
      <c r="I6867" t="inlineStr">
        <is>
          <t>entropia</t>
        </is>
      </c>
      <c r="J6867" t="n">
        <v>0</v>
      </c>
      <c r="K6867" t="n">
        <v>0.7142857142857143</v>
      </c>
      <c r="L6867" t="n">
        <v>0</v>
      </c>
      <c r="M6867" t="inlineStr"/>
      <c r="N6867" t="b">
        <v>1</v>
      </c>
      <c r="O6867" t="b">
        <v>1</v>
      </c>
      <c r="P6867" t="inlineStr">
        <is>
          <t>[38853, 41413, 20626, 18873, 30138, 26025, 4770]</t>
        </is>
      </c>
      <c r="Q6867" t="inlineStr">
        <is>
          <t>[1, 1, 1, 1, 1, 1, 1]</t>
        </is>
      </c>
      <c r="R6867" t="inlineStr">
        <is>
          <t>[0.012827523052692413, 0.025655049830675125, 0.03848257288336754, 0.04722972586750984, 0.06693177670240402, 0.09071139246225357, 0.11270100623369217]</t>
        </is>
      </c>
      <c r="S6867" t="inlineStr">
        <is>
          <t>[38853, 41413, 20626, 18873, 30138, 26025, 4770]</t>
        </is>
      </c>
      <c r="T6867" t="inlineStr">
        <is>
          <t>[0.012827523052692413, 0.025655049830675125, 0.03848257288336754, 0.04722972586750984, 0.06693177670240402, 0.09071139246225357, 0.11270100623369217]</t>
        </is>
      </c>
      <c r="U6867" t="n">
        <v>5</v>
      </c>
      <c r="V6867" t="n">
        <v>0.07882158571705475</v>
      </c>
      <c r="W6867" t="n">
        <v>15</v>
      </c>
      <c r="X6867" t="n">
        <v>0.5683848207969542</v>
      </c>
      <c r="Y6867" t="n">
        <v>18873</v>
      </c>
      <c r="Z6867" t="inlineStr">
        <is>
          <t>2025-11-01T22:29:56.311560</t>
        </is>
      </c>
    </row>
    <row r="6868">
      <c r="A6868" t="inlineStr">
        <is>
          <t>shuttle</t>
        </is>
      </c>
      <c r="B6868" t="n">
        <v>988</v>
      </c>
      <c r="C6868" t="n">
        <v>5</v>
      </c>
      <c r="D6868" t="b">
        <v>1</v>
      </c>
      <c r="E6868" t="n">
        <v>7</v>
      </c>
      <c r="F6868" t="inlineStr"/>
      <c r="G6868" t="n">
        <v>0.7142857142857143</v>
      </c>
      <c r="H6868" t="n">
        <v>0</v>
      </c>
      <c r="I6868" t="inlineStr">
        <is>
          <t>entropia</t>
        </is>
      </c>
      <c r="J6868" t="n">
        <v>0</v>
      </c>
      <c r="K6868" t="n">
        <v>0.7142857142857143</v>
      </c>
      <c r="L6868" t="n">
        <v>0</v>
      </c>
      <c r="M6868" t="inlineStr"/>
      <c r="N6868" t="b">
        <v>1</v>
      </c>
      <c r="O6868" t="b">
        <v>1</v>
      </c>
      <c r="P6868" t="inlineStr">
        <is>
          <t>[355, 100, 26025, 17010, 31697, 36226, 20626]</t>
        </is>
      </c>
      <c r="Q6868" t="inlineStr">
        <is>
          <t>[1, 1, 1, 1, 1, 1, 1]</t>
        </is>
      </c>
      <c r="R6868" t="inlineStr">
        <is>
          <t>[0.05476272106170654, 0.08214407414197922, 0.10952543467283249, 0.1385059654712677, 0.1586877852678299, 0.1797007918357849, 0.1916695088148117]</t>
        </is>
      </c>
      <c r="S6868" t="inlineStr">
        <is>
          <t>[355, 100, 26025, 17010, 31697, 36226, 20626]</t>
        </is>
      </c>
      <c r="T6868" t="inlineStr">
        <is>
          <t>[0.05476272106170654, 0.08214407414197922, 0.10952543467283249, 0.1385059654712677, 0.1586877852678299, 0.1797007918357849, 0.1916695088148117]</t>
        </is>
      </c>
      <c r="U6868" t="n">
        <v>5</v>
      </c>
      <c r="V6868" t="n">
        <v>0.1691942883748768</v>
      </c>
      <c r="W6868" t="n">
        <v>7</v>
      </c>
      <c r="X6868" t="n">
        <v>0.4475121262055829</v>
      </c>
      <c r="Y6868" t="n">
        <v>17010</v>
      </c>
      <c r="Z6868" t="inlineStr">
        <is>
          <t>2025-11-01T22:29:56.313561</t>
        </is>
      </c>
    </row>
    <row r="6869">
      <c r="A6869" t="inlineStr">
        <is>
          <t>shuttle</t>
        </is>
      </c>
      <c r="B6869" t="n">
        <v>989</v>
      </c>
      <c r="C6869" t="n">
        <v>5</v>
      </c>
      <c r="D6869" t="b">
        <v>1</v>
      </c>
      <c r="E6869" t="n">
        <v>7</v>
      </c>
      <c r="F6869" t="inlineStr"/>
      <c r="G6869" t="n">
        <v>0.7142857142857143</v>
      </c>
      <c r="H6869" t="n">
        <v>0</v>
      </c>
      <c r="I6869" t="inlineStr">
        <is>
          <t>entropia</t>
        </is>
      </c>
      <c r="J6869" t="n">
        <v>0</v>
      </c>
      <c r="K6869" t="n">
        <v>0.7142857142857143</v>
      </c>
      <c r="L6869" t="n">
        <v>0</v>
      </c>
      <c r="M6869" t="inlineStr"/>
      <c r="N6869" t="b">
        <v>1</v>
      </c>
      <c r="O6869" t="b">
        <v>1</v>
      </c>
      <c r="P6869" t="inlineStr">
        <is>
          <t>[35272, 20630, 16012, 3780, 10752, 8058, 12342]</t>
        </is>
      </c>
      <c r="Q6869" t="inlineStr">
        <is>
          <t>[1, 1, 1, 1, 1, 1, 1]</t>
        </is>
      </c>
      <c r="R6869" t="inlineStr">
        <is>
          <t>[0.05552870035171509, 0.10065190494060516, 0.1353142112493515, 0.13830281794071198, 0.14020758867263794, 0.16073746979236603, 0.1653638780117035]</t>
        </is>
      </c>
      <c r="S6869" t="inlineStr">
        <is>
          <t>[35272, 20630, 16012, 3780, 10752, 8058, 12342]</t>
        </is>
      </c>
      <c r="T6869" t="inlineStr">
        <is>
          <t>[0.05552870035171509, 0.10065190494060516, 0.1353142112493515, 0.13830281794071198, 0.14020758867263794, 0.16073746979236603, 0.1653638780117035]</t>
        </is>
      </c>
      <c r="U6869" t="n">
        <v>5</v>
      </c>
      <c r="V6869" t="n">
        <v>0.1504725190917708</v>
      </c>
      <c r="W6869" t="n">
        <v>16</v>
      </c>
      <c r="X6869" t="n">
        <v>0.5250988392646342</v>
      </c>
      <c r="Y6869" t="n">
        <v>16012</v>
      </c>
      <c r="Z6869" t="inlineStr">
        <is>
          <t>2025-11-01T22:29:56.314560</t>
        </is>
      </c>
    </row>
    <row r="6870">
      <c r="A6870" t="inlineStr">
        <is>
          <t>shuttle</t>
        </is>
      </c>
      <c r="B6870" t="n">
        <v>1018</v>
      </c>
      <c r="C6870" t="n">
        <v>5</v>
      </c>
      <c r="D6870" t="b">
        <v>1</v>
      </c>
      <c r="E6870" t="n">
        <v>7</v>
      </c>
      <c r="F6870" t="inlineStr"/>
      <c r="G6870" t="n">
        <v>0.7142857142857143</v>
      </c>
      <c r="H6870" t="n">
        <v>0</v>
      </c>
      <c r="I6870" t="inlineStr">
        <is>
          <t>entropia</t>
        </is>
      </c>
      <c r="J6870" t="n">
        <v>0</v>
      </c>
      <c r="K6870" t="n">
        <v>0.7142857142857143</v>
      </c>
      <c r="L6870" t="n">
        <v>0</v>
      </c>
      <c r="M6870" t="inlineStr"/>
      <c r="N6870" t="b">
        <v>1</v>
      </c>
      <c r="O6870" t="b">
        <v>1</v>
      </c>
      <c r="P6870" t="inlineStr">
        <is>
          <t>[27139, 2903, 17384, 37809, 6995, 41941, 16560]</t>
        </is>
      </c>
      <c r="Q6870" t="inlineStr">
        <is>
          <t>[1, 1, 1, 1, 1, 1, 1]</t>
        </is>
      </c>
      <c r="R6870" t="inlineStr">
        <is>
          <t>[0.08417584747076035, 0.13121150434017181, 0.134038046002388, 0.15480343997478485, 0.1687975823879242, 0.1702924221754074, 0.1782928705215454]</t>
        </is>
      </c>
      <c r="S6870" t="inlineStr">
        <is>
          <t>[27139, 2903, 17384, 37809, 6995, 41941, 16560]</t>
        </is>
      </c>
      <c r="T6870" t="inlineStr">
        <is>
          <t>[0.08417584747076035, 0.13121150434017181, 0.134038046002388, 0.15480343997478485, 0.1687975823879242, 0.1702924221754074, 0.1782928705215454]</t>
        </is>
      </c>
      <c r="U6870" t="n">
        <v>5</v>
      </c>
      <c r="V6870" t="n">
        <v>0.1695450012255139</v>
      </c>
      <c r="W6870" t="n">
        <v>6</v>
      </c>
      <c r="X6870" t="n">
        <v>0.5880533795288619</v>
      </c>
      <c r="Y6870" t="n">
        <v>17384</v>
      </c>
      <c r="Z6870" t="inlineStr">
        <is>
          <t>2025-11-01T22:29:56.314560</t>
        </is>
      </c>
    </row>
    <row r="6871">
      <c r="A6871" t="inlineStr">
        <is>
          <t>shuttle</t>
        </is>
      </c>
      <c r="B6871" t="n">
        <v>1048</v>
      </c>
      <c r="C6871" t="n">
        <v>5</v>
      </c>
      <c r="D6871" t="b">
        <v>1</v>
      </c>
      <c r="E6871" t="n">
        <v>7</v>
      </c>
      <c r="F6871" t="inlineStr"/>
      <c r="G6871" t="n">
        <v>0.7142857142857143</v>
      </c>
      <c r="H6871" t="n">
        <v>0</v>
      </c>
      <c r="I6871" t="inlineStr">
        <is>
          <t>entropia</t>
        </is>
      </c>
      <c r="J6871" t="n">
        <v>0</v>
      </c>
      <c r="K6871" t="n">
        <v>0.7142857142857143</v>
      </c>
      <c r="L6871" t="n">
        <v>0</v>
      </c>
      <c r="M6871" t="inlineStr"/>
      <c r="N6871" t="b">
        <v>1</v>
      </c>
      <c r="O6871" t="b">
        <v>1</v>
      </c>
      <c r="P6871" t="inlineStr">
        <is>
          <t>[10667, 10481, 21322, 22406, 26212, 20008, 40947]</t>
        </is>
      </c>
      <c r="Q6871" t="inlineStr">
        <is>
          <t>[1, 1, 1, 1, 1, 1, 1]</t>
        </is>
      </c>
      <c r="R6871" t="inlineStr">
        <is>
          <t>[0.0045956773683428764, 0.009191353805363178, 0.009191354736685753, 0.013787031173706055, 0.018382707610726357, 0.022978385910391808, 0.04595676809549332]</t>
        </is>
      </c>
      <c r="S6871" t="inlineStr">
        <is>
          <t>[10667, 10481, 21322, 22406, 26212, 20008, 40947]</t>
        </is>
      </c>
      <c r="T6871" t="inlineStr">
        <is>
          <t>[0.0045956773683428764, 0.009191353805363178, 0.009191354736685753, 0.013787031173706055, 0.018382707610726357, 0.022978385910391808, 0.04595676809549332]</t>
        </is>
      </c>
      <c r="U6871" t="n">
        <v>5</v>
      </c>
      <c r="V6871" t="n">
        <v>0.02068054676055908</v>
      </c>
      <c r="W6871" t="n">
        <v>13</v>
      </c>
      <c r="X6871" t="n">
        <v>0.4561692151946549</v>
      </c>
      <c r="Y6871" t="n">
        <v>10481</v>
      </c>
      <c r="Z6871" t="inlineStr">
        <is>
          <t>2025-11-01T22:29:56.314560</t>
        </is>
      </c>
    </row>
    <row r="6872">
      <c r="A6872" t="inlineStr">
        <is>
          <t>shuttle</t>
        </is>
      </c>
      <c r="B6872" t="n">
        <v>1049</v>
      </c>
      <c r="C6872" t="n">
        <v>5</v>
      </c>
      <c r="D6872" t="b">
        <v>1</v>
      </c>
      <c r="E6872" t="n">
        <v>7</v>
      </c>
      <c r="F6872" t="inlineStr"/>
      <c r="G6872" t="n">
        <v>0.7142857142857143</v>
      </c>
      <c r="H6872" t="n">
        <v>0</v>
      </c>
      <c r="I6872" t="inlineStr">
        <is>
          <t>entropia</t>
        </is>
      </c>
      <c r="J6872" t="n">
        <v>0</v>
      </c>
      <c r="K6872" t="n">
        <v>0.7142857142857143</v>
      </c>
      <c r="L6872" t="n">
        <v>0</v>
      </c>
      <c r="M6872" t="inlineStr"/>
      <c r="N6872" t="b">
        <v>1</v>
      </c>
      <c r="O6872" t="b">
        <v>1</v>
      </c>
      <c r="P6872" t="inlineStr">
        <is>
          <t>[32083, 17977, 40085, 4770, 11918, 10410, 42448]</t>
        </is>
      </c>
      <c r="Q6872" t="inlineStr">
        <is>
          <t>[1, 1, 1, 1, 1, 1, 1]</t>
        </is>
      </c>
      <c r="R6872" t="inlineStr">
        <is>
          <t>[0.018382713198661804, 0.02757405862212181, 0.03676542639732361, 0.05994107946753502, 0.06981377303600311, 0.0784541442990303, 0.08110152184963226]</t>
        </is>
      </c>
      <c r="S6872" t="inlineStr">
        <is>
          <t>[32083, 17977, 40085, 4770, 11918, 10410, 42448]</t>
        </is>
      </c>
      <c r="T6872" t="inlineStr">
        <is>
          <t>[0.018382713198661804, 0.02757405862212181, 0.03676542639732361, 0.05994107946753502, 0.06981377303600311, 0.0784541442990303, 0.08110152184963226]</t>
        </is>
      </c>
      <c r="U6872" t="n">
        <v>5</v>
      </c>
      <c r="V6872" t="n">
        <v>0.0741339587159226</v>
      </c>
      <c r="W6872" t="n">
        <v>9</v>
      </c>
      <c r="X6872" t="n">
        <v>0.588982305967418</v>
      </c>
      <c r="Y6872" t="n">
        <v>11918</v>
      </c>
      <c r="Z6872" t="inlineStr">
        <is>
          <t>2025-11-01T22:29:56.315563</t>
        </is>
      </c>
    </row>
    <row r="6873">
      <c r="A6873" t="inlineStr">
        <is>
          <t>shuttle</t>
        </is>
      </c>
      <c r="B6873" t="n">
        <v>1078</v>
      </c>
      <c r="C6873" t="n">
        <v>5</v>
      </c>
      <c r="D6873" t="b">
        <v>1</v>
      </c>
      <c r="E6873" t="n">
        <v>7</v>
      </c>
      <c r="F6873" t="inlineStr"/>
      <c r="G6873" t="n">
        <v>0.7142857142857143</v>
      </c>
      <c r="H6873" t="n">
        <v>0</v>
      </c>
      <c r="I6873" t="inlineStr">
        <is>
          <t>entropia</t>
        </is>
      </c>
      <c r="J6873" t="n">
        <v>0</v>
      </c>
      <c r="K6873" t="n">
        <v>0.7142857142857143</v>
      </c>
      <c r="L6873" t="n">
        <v>0</v>
      </c>
      <c r="M6873" t="inlineStr"/>
      <c r="N6873" t="b">
        <v>1</v>
      </c>
      <c r="O6873" t="b">
        <v>1</v>
      </c>
      <c r="P6873" t="inlineStr">
        <is>
          <t>[42352, 24075, 13234, 1703, 27530, 14007, 38189]</t>
        </is>
      </c>
      <c r="Q6873" t="inlineStr">
        <is>
          <t>[1, 1, 1, 1, 1, 1, 1]</t>
        </is>
      </c>
      <c r="R6873" t="inlineStr">
        <is>
          <t>[0.025655049830675125, 0.02738136053085327, 0.03023713454604149, 0.03023713454604149, 0.03752226382493973, 0.05131009593605995, 0.05624500662088394]</t>
        </is>
      </c>
      <c r="S6873" t="inlineStr">
        <is>
          <t>[42352, 24075, 13234, 1703, 27530, 14007, 38189]</t>
        </is>
      </c>
      <c r="T6873" t="inlineStr">
        <is>
          <t>[0.025655049830675125, 0.02738136053085327, 0.03023713454604149, 0.03023713454604149, 0.03752226382493973, 0.05131009593605995, 0.05624500662088394]</t>
        </is>
      </c>
      <c r="U6873" t="n">
        <v>5</v>
      </c>
      <c r="V6873" t="n">
        <v>0.0444161812382711</v>
      </c>
      <c r="W6873" t="n">
        <v>8</v>
      </c>
      <c r="X6873" t="n">
        <v>0.501039557955111</v>
      </c>
      <c r="Y6873" t="n">
        <v>42352</v>
      </c>
      <c r="Z6873" t="inlineStr">
        <is>
          <t>2025-11-01T22:29:56.315563</t>
        </is>
      </c>
    </row>
    <row r="6874">
      <c r="A6874" t="inlineStr">
        <is>
          <t>shuttle</t>
        </is>
      </c>
      <c r="B6874" t="n">
        <v>1096</v>
      </c>
      <c r="C6874" t="n">
        <v>5</v>
      </c>
      <c r="D6874" t="b">
        <v>1</v>
      </c>
      <c r="E6874" t="n">
        <v>7</v>
      </c>
      <c r="F6874" t="inlineStr"/>
      <c r="G6874" t="n">
        <v>0.7142857142857143</v>
      </c>
      <c r="H6874" t="n">
        <v>0</v>
      </c>
      <c r="I6874" t="inlineStr">
        <is>
          <t>entropia</t>
        </is>
      </c>
      <c r="J6874" t="n">
        <v>0</v>
      </c>
      <c r="K6874" t="n">
        <v>0.8571428571428571</v>
      </c>
      <c r="L6874" t="n">
        <v>0</v>
      </c>
      <c r="M6874" t="inlineStr"/>
      <c r="N6874" t="b">
        <v>1</v>
      </c>
      <c r="O6874" t="b">
        <v>1</v>
      </c>
      <c r="P6874" t="inlineStr">
        <is>
          <t>[32143, 3504, 22786, 8233, 18056, 1592, 39067]</t>
        </is>
      </c>
      <c r="Q6874" t="inlineStr">
        <is>
          <t>[1, 1, 1, 1, 1, 1, 1]</t>
        </is>
      </c>
      <c r="R6874" t="inlineStr">
        <is>
          <t>[0.02738136053085327, 0.02738136053085327, 0.10952542722225189, 0.12228577584028244, 0.12531380355358124, 0.12531380355358124, 0.1339879333972931]</t>
        </is>
      </c>
      <c r="S6874" t="inlineStr">
        <is>
          <t>[3504, 32143, 22786, 8233, 1592, 18056, 39067]</t>
        </is>
      </c>
      <c r="T6874" t="inlineStr">
        <is>
          <t>[0.02738136053085327, 0.02738136053085327, 0.10952542722225189, 0.12228577584028244, 0.12531380355358124, 0.12531380355358124, 0.1339879333972931]</t>
        </is>
      </c>
      <c r="U6874" t="n">
        <v>6</v>
      </c>
      <c r="V6874" t="n">
        <v>0.1253138032332264</v>
      </c>
      <c r="W6874" t="n">
        <v>10</v>
      </c>
      <c r="X6874" t="n">
        <v>0.5656804859918068</v>
      </c>
      <c r="Y6874" t="n">
        <v>1592</v>
      </c>
      <c r="Z6874" t="inlineStr">
        <is>
          <t>2025-11-01T22:29:56.315563</t>
        </is>
      </c>
    </row>
    <row r="6875">
      <c r="A6875" t="inlineStr">
        <is>
          <t>shuttle</t>
        </is>
      </c>
      <c r="B6875" t="n">
        <v>1131</v>
      </c>
      <c r="C6875" t="n">
        <v>5</v>
      </c>
      <c r="D6875" t="b">
        <v>1</v>
      </c>
      <c r="E6875" t="n">
        <v>7</v>
      </c>
      <c r="F6875" t="inlineStr"/>
      <c r="G6875" t="n">
        <v>0.7142857142857143</v>
      </c>
      <c r="H6875" t="n">
        <v>0</v>
      </c>
      <c r="I6875" t="inlineStr">
        <is>
          <t>entropia</t>
        </is>
      </c>
      <c r="J6875" t="n">
        <v>0</v>
      </c>
      <c r="K6875" t="n">
        <v>0.7142857142857143</v>
      </c>
      <c r="L6875" t="n">
        <v>0</v>
      </c>
      <c r="M6875" t="inlineStr"/>
      <c r="N6875" t="b">
        <v>1</v>
      </c>
      <c r="O6875" t="b">
        <v>1</v>
      </c>
      <c r="P6875" t="inlineStr">
        <is>
          <t>[33386, 31183, 28822, 10142, 10042, 15478, 9483]</t>
        </is>
      </c>
      <c r="Q6875" t="inlineStr">
        <is>
          <t>[1, 1, 1, 1, 1, 1, 1]</t>
        </is>
      </c>
      <c r="R6875" t="inlineStr">
        <is>
          <t>[0.012827523052692413, 0.012827526777982712, 0.025655047968029976, 0.03848257288336754, 0.05131009966135025, 0.08171296119689941, 0.08271368592977524]</t>
        </is>
      </c>
      <c r="S6875" t="inlineStr">
        <is>
          <t>[33386, 31183, 28822, 10142, 10042, 15478, 9483]</t>
        </is>
      </c>
      <c r="T6875" t="inlineStr">
        <is>
          <t>[0.012827523052692413, 0.012827526777982712, 0.025655047968029976, 0.03848257288336754, 0.05131009966135025, 0.08171296119689941, 0.08271368592977524]</t>
        </is>
      </c>
      <c r="U6875" t="n">
        <v>5</v>
      </c>
      <c r="V6875" t="n">
        <v>0.06651152955600992</v>
      </c>
      <c r="W6875" t="n">
        <v>17</v>
      </c>
      <c r="X6875" t="n">
        <v>0.4653080577787643</v>
      </c>
      <c r="Y6875" t="n">
        <v>10042</v>
      </c>
      <c r="Z6875" t="inlineStr">
        <is>
          <t>2025-11-01T22:29:56.315563</t>
        </is>
      </c>
    </row>
    <row r="6876">
      <c r="A6876" t="inlineStr">
        <is>
          <t>shuttle</t>
        </is>
      </c>
      <c r="B6876" t="n">
        <v>1137</v>
      </c>
      <c r="C6876" t="n">
        <v>5</v>
      </c>
      <c r="D6876" t="b">
        <v>1</v>
      </c>
      <c r="E6876" t="n">
        <v>7</v>
      </c>
      <c r="F6876" t="inlineStr"/>
      <c r="G6876" t="n">
        <v>0.7142857142857143</v>
      </c>
      <c r="H6876" t="n">
        <v>0</v>
      </c>
      <c r="I6876" t="inlineStr">
        <is>
          <t>entropia</t>
        </is>
      </c>
      <c r="J6876" t="n">
        <v>0</v>
      </c>
      <c r="K6876" t="n">
        <v>0.7142857142857143</v>
      </c>
      <c r="L6876" t="n">
        <v>0</v>
      </c>
      <c r="M6876" t="inlineStr"/>
      <c r="N6876" t="b">
        <v>1</v>
      </c>
      <c r="O6876" t="b">
        <v>1</v>
      </c>
      <c r="P6876" t="inlineStr">
        <is>
          <t>[21533, 26968, 15110, 24813, 20684, 2626, 18555]</t>
        </is>
      </c>
      <c r="Q6876" t="inlineStr">
        <is>
          <t>[1, 1, 1, 1, 1, 1, 1]</t>
        </is>
      </c>
      <c r="R6876" t="inlineStr">
        <is>
          <t>[0.004595676437020302, 0.027764346450567245, 0.03023713082075119, 0.035386551171541214, 0.05034463852643967, 0.05034463852643967, 0.05359577015042305]</t>
        </is>
      </c>
      <c r="S6876" t="inlineStr">
        <is>
          <t>[21533, 26968, 15110, 24813, 20684, 2626, 18555]</t>
        </is>
      </c>
      <c r="T6876" t="inlineStr">
        <is>
          <t>[0.004595676437020302, 0.027764346450567245, 0.03023713082075119, 0.035386551171541214, 0.05034463852643967, 0.05034463852643967, 0.05359577015042305]</t>
        </is>
      </c>
      <c r="U6876" t="n">
        <v>5</v>
      </c>
      <c r="V6876" t="n">
        <v>0.05034463742787883</v>
      </c>
      <c r="W6876" t="n">
        <v>14</v>
      </c>
      <c r="X6876" t="n">
        <v>0.5800345157563509</v>
      </c>
      <c r="Y6876" t="n">
        <v>20684</v>
      </c>
      <c r="Z6876" t="inlineStr">
        <is>
          <t>2025-11-01T22:29:56.316562</t>
        </is>
      </c>
    </row>
    <row r="6877">
      <c r="A6877" t="inlineStr">
        <is>
          <t>shuttle</t>
        </is>
      </c>
      <c r="B6877" t="n">
        <v>1172</v>
      </c>
      <c r="C6877" t="n">
        <v>5</v>
      </c>
      <c r="D6877" t="b">
        <v>1</v>
      </c>
      <c r="E6877" t="n">
        <v>7</v>
      </c>
      <c r="F6877" t="inlineStr"/>
      <c r="G6877" t="n">
        <v>0.7142857142857143</v>
      </c>
      <c r="H6877" t="n">
        <v>0</v>
      </c>
      <c r="I6877" t="inlineStr">
        <is>
          <t>entropia</t>
        </is>
      </c>
      <c r="J6877" t="n">
        <v>0</v>
      </c>
      <c r="K6877" t="n">
        <v>0.7142857142857143</v>
      </c>
      <c r="L6877" t="n">
        <v>0</v>
      </c>
      <c r="M6877" t="inlineStr"/>
      <c r="N6877" t="b">
        <v>1</v>
      </c>
      <c r="O6877" t="b">
        <v>1</v>
      </c>
      <c r="P6877" t="inlineStr">
        <is>
          <t>[31876, 42606, 43028, 5729, 42669, 32378, 21051]</t>
        </is>
      </c>
      <c r="Q6877" t="inlineStr">
        <is>
          <t>[1, 1, 1, 1, 1, 1, 1]</t>
        </is>
      </c>
      <c r="R6877" t="inlineStr">
        <is>
          <t>[0.012827523052692413, 0.012827523052692413, 0.03848257288336754, 0.051515497267246246, 0.05212683603167534, 0.05977078527212143, 0.060994986444711685]</t>
        </is>
      </c>
      <c r="S6877" t="inlineStr">
        <is>
          <t>[31876, 42606, 43028, 5729, 42669, 32378, 21051]</t>
        </is>
      </c>
      <c r="T6877" t="inlineStr">
        <is>
          <t>[0.012827523052692413, 0.012827523052692413, 0.03848257288336754, 0.051515497267246246, 0.05212683603167534, 0.05977078527212143, 0.060994986444711685]</t>
        </is>
      </c>
      <c r="U6877" t="n">
        <v>5</v>
      </c>
      <c r="V6877" t="n">
        <v>0.05594881187549243</v>
      </c>
      <c r="W6877" t="n">
        <v>21</v>
      </c>
      <c r="X6877" t="n">
        <v>0.4024361090798346</v>
      </c>
      <c r="Y6877" t="n">
        <v>42669</v>
      </c>
      <c r="Z6877" t="inlineStr">
        <is>
          <t>2025-11-01T22:29:56.316562</t>
        </is>
      </c>
    </row>
    <row r="6878">
      <c r="A6878" t="inlineStr">
        <is>
          <t>shuttle</t>
        </is>
      </c>
      <c r="B6878" t="n">
        <v>1223</v>
      </c>
      <c r="C6878" t="n">
        <v>5</v>
      </c>
      <c r="D6878" t="b">
        <v>1</v>
      </c>
      <c r="E6878" t="n">
        <v>7</v>
      </c>
      <c r="F6878" t="inlineStr"/>
      <c r="G6878" t="n">
        <v>0.7142857142857143</v>
      </c>
      <c r="H6878" t="n">
        <v>0</v>
      </c>
      <c r="I6878" t="inlineStr">
        <is>
          <t>entropia</t>
        </is>
      </c>
      <c r="J6878" t="n">
        <v>0</v>
      </c>
      <c r="K6878" t="n">
        <v>0.7142857142857143</v>
      </c>
      <c r="L6878" t="n">
        <v>0</v>
      </c>
      <c r="M6878" t="inlineStr"/>
      <c r="N6878" t="b">
        <v>1</v>
      </c>
      <c r="O6878" t="b">
        <v>1</v>
      </c>
      <c r="P6878" t="inlineStr">
        <is>
          <t>[2871, 28972, 5906, 637, 8371, 29970, 13789]</t>
        </is>
      </c>
      <c r="Q6878" t="inlineStr">
        <is>
          <t>[1, 1, 1, 1, 1, 1, 1]</t>
        </is>
      </c>
      <c r="R6878" t="inlineStr">
        <is>
          <t>[0.004595676437020302, 0.0045956773683428764, 0.009191353805363178, 0.009191354736685753, 0.018382707610726357, 0.03463289514183998, 0.03676541894674301]</t>
        </is>
      </c>
      <c r="S6878" t="inlineStr">
        <is>
          <t>[2871, 28972, 5906, 637, 8371, 29970, 13789]</t>
        </is>
      </c>
      <c r="T6878" t="inlineStr">
        <is>
          <t>[0.004595676437020302, 0.0045956773683428764, 0.009191353805363178, 0.009191354736685753, 0.018382707610726357, 0.03463289514183998, 0.03676541894674301]</t>
        </is>
      </c>
      <c r="U6878" t="n">
        <v>5</v>
      </c>
      <c r="V6878" t="n">
        <v>0.02650780185265958</v>
      </c>
      <c r="W6878" t="n">
        <v>20</v>
      </c>
      <c r="X6878" t="n">
        <v>0.4403082327721719</v>
      </c>
      <c r="Y6878" t="n">
        <v>28972</v>
      </c>
      <c r="Z6878" t="inlineStr">
        <is>
          <t>2025-11-01T22:29:56.316562</t>
        </is>
      </c>
    </row>
    <row r="6879">
      <c r="A6879" t="inlineStr">
        <is>
          <t>shuttle</t>
        </is>
      </c>
      <c r="B6879" t="n">
        <v>1226</v>
      </c>
      <c r="C6879" t="n">
        <v>5</v>
      </c>
      <c r="D6879" t="b">
        <v>1</v>
      </c>
      <c r="E6879" t="n">
        <v>7</v>
      </c>
      <c r="F6879" t="inlineStr"/>
      <c r="G6879" t="n">
        <v>0.7142857142857143</v>
      </c>
      <c r="H6879" t="n">
        <v>0</v>
      </c>
      <c r="I6879" t="inlineStr">
        <is>
          <t>entropia</t>
        </is>
      </c>
      <c r="J6879" t="n">
        <v>0</v>
      </c>
      <c r="K6879" t="n">
        <v>0.7142857142857143</v>
      </c>
      <c r="L6879" t="n">
        <v>0</v>
      </c>
      <c r="M6879" t="inlineStr"/>
      <c r="N6879" t="b">
        <v>1</v>
      </c>
      <c r="O6879" t="b">
        <v>1</v>
      </c>
      <c r="P6879" t="inlineStr">
        <is>
          <t>[25357, 320, 42448, 353, 10410, 31697, 17977]</t>
        </is>
      </c>
      <c r="Q6879" t="inlineStr">
        <is>
          <t>[1, 1, 1, 1, 1, 1, 1]</t>
        </is>
      </c>
      <c r="R6879" t="inlineStr">
        <is>
          <t>[0.027381356805562973, 0.037977494299411774, 0.03885958716273308, 0.03997502103447914, 0.04584140330553055, 0.08214407414197922, 0.08559904247522354]</t>
        </is>
      </c>
      <c r="S6879" t="inlineStr">
        <is>
          <t>[25357, 320, 42448, 353, 10410, 31697, 17977]</t>
        </is>
      </c>
      <c r="T6879" t="inlineStr">
        <is>
          <t>[0.027381356805562973, 0.037977494299411774, 0.03885958716273308, 0.03997502103447914, 0.04584140330553055, 0.08214407414197922, 0.08559904247522354]</t>
        </is>
      </c>
      <c r="U6879" t="n">
        <v>5</v>
      </c>
      <c r="V6879" t="n">
        <v>0.06399273911465049</v>
      </c>
      <c r="W6879" t="n">
        <v>21</v>
      </c>
      <c r="X6879" t="n">
        <v>0.5796762583028968</v>
      </c>
      <c r="Y6879" t="n">
        <v>320</v>
      </c>
      <c r="Z6879" t="inlineStr">
        <is>
          <t>2025-11-01T22:29:56.316562</t>
        </is>
      </c>
    </row>
    <row r="6880">
      <c r="A6880" t="inlineStr">
        <is>
          <t>shuttle</t>
        </is>
      </c>
      <c r="B6880" t="n">
        <v>1248</v>
      </c>
      <c r="C6880" t="n">
        <v>5</v>
      </c>
      <c r="D6880" t="b">
        <v>1</v>
      </c>
      <c r="E6880" t="n">
        <v>7</v>
      </c>
      <c r="F6880" t="inlineStr"/>
      <c r="G6880" t="n">
        <v>0.7142857142857143</v>
      </c>
      <c r="H6880" t="n">
        <v>0</v>
      </c>
      <c r="I6880" t="inlineStr">
        <is>
          <t>entropia</t>
        </is>
      </c>
      <c r="J6880" t="n">
        <v>0</v>
      </c>
      <c r="K6880" t="n">
        <v>0.7142857142857143</v>
      </c>
      <c r="L6880" t="n">
        <v>0</v>
      </c>
      <c r="M6880" t="inlineStr"/>
      <c r="N6880" t="b">
        <v>1</v>
      </c>
      <c r="O6880" t="b">
        <v>1</v>
      </c>
      <c r="P6880" t="inlineStr">
        <is>
          <t>[10328, 19872, 43280, 28516, 43148, 17424, 17756]</t>
        </is>
      </c>
      <c r="Q6880" t="inlineStr">
        <is>
          <t>[1, 1, 1, 1, 1, 1, 1]</t>
        </is>
      </c>
      <c r="R6880" t="inlineStr">
        <is>
          <t>[0.02738136053085327, 0.03023712895810604, 0.03023713454604149, 0.05476270988583565, 0.06047425791621208, 0.06047426164150238, 0.13174790143966675]</t>
        </is>
      </c>
      <c r="S6880" t="inlineStr">
        <is>
          <t>[10328, 19872, 43280, 28516, 43148, 17424, 17756]</t>
        </is>
      </c>
      <c r="T6880" t="inlineStr">
        <is>
          <t>[0.02738136053085327, 0.03023712895810604, 0.03023713454604149, 0.05476270988583565, 0.06047425791621208, 0.06047426164150238, 0.13174790143966675]</t>
        </is>
      </c>
      <c r="U6880" t="n">
        <v>5</v>
      </c>
      <c r="V6880" t="n">
        <v>0.06047426031430964</v>
      </c>
      <c r="W6880" t="n">
        <v>11</v>
      </c>
      <c r="X6880" t="n">
        <v>0.4712934553177701</v>
      </c>
      <c r="Y6880" t="n">
        <v>28516</v>
      </c>
      <c r="Z6880" t="inlineStr">
        <is>
          <t>2025-11-01T22:29:56.316562</t>
        </is>
      </c>
    </row>
    <row r="6881">
      <c r="A6881" t="inlineStr">
        <is>
          <t>shuttle</t>
        </is>
      </c>
      <c r="B6881" t="n">
        <v>1256</v>
      </c>
      <c r="C6881" t="n">
        <v>5</v>
      </c>
      <c r="D6881" t="b">
        <v>1</v>
      </c>
      <c r="E6881" t="n">
        <v>7</v>
      </c>
      <c r="F6881" t="inlineStr"/>
      <c r="G6881" t="n">
        <v>0.7142857142857143</v>
      </c>
      <c r="H6881" t="n">
        <v>0</v>
      </c>
      <c r="I6881" t="inlineStr">
        <is>
          <t>entropia</t>
        </is>
      </c>
      <c r="J6881" t="n">
        <v>0</v>
      </c>
      <c r="K6881" t="n">
        <v>0.7142857142857143</v>
      </c>
      <c r="L6881" t="n">
        <v>0</v>
      </c>
      <c r="M6881" t="inlineStr"/>
      <c r="N6881" t="b">
        <v>1</v>
      </c>
      <c r="O6881" t="b">
        <v>1</v>
      </c>
      <c r="P6881" t="inlineStr">
        <is>
          <t>[23934, 14517, 10742, 14625, 29886, 38574, 28697]</t>
        </is>
      </c>
      <c r="Q6881" t="inlineStr">
        <is>
          <t>[1, 1, 1, 1, 1, 1, 1]</t>
        </is>
      </c>
      <c r="R6881" t="inlineStr">
        <is>
          <t>[0.004595676437020302, 0.004595676902681589, 0.012827524915337563, 0.013625917956233025, 0.01578056998550892, 0.018382707610726357, 0.018831558525562286]</t>
        </is>
      </c>
      <c r="S6881" t="inlineStr">
        <is>
          <t>[23934, 14517, 10742, 14625, 29886, 38574, 28697]</t>
        </is>
      </c>
      <c r="T6881" t="inlineStr">
        <is>
          <t>[0.004595676437020302, 0.004595676902681589, 0.012827524915337563, 0.013625917956233025, 0.01578056998550892, 0.018382707610726357, 0.018831558525562286]</t>
        </is>
      </c>
      <c r="U6881" t="n">
        <v>5</v>
      </c>
      <c r="V6881" t="n">
        <v>0.01708163879752031</v>
      </c>
      <c r="W6881" t="n">
        <v>15</v>
      </c>
      <c r="X6881" t="n">
        <v>0.5186053119881406</v>
      </c>
      <c r="Y6881" t="n">
        <v>10742</v>
      </c>
      <c r="Z6881" t="inlineStr">
        <is>
          <t>2025-11-01T22:29:56.316562</t>
        </is>
      </c>
    </row>
    <row r="6882">
      <c r="A6882" t="inlineStr">
        <is>
          <t>shuttle</t>
        </is>
      </c>
      <c r="B6882" t="n">
        <v>1284</v>
      </c>
      <c r="C6882" t="n">
        <v>5</v>
      </c>
      <c r="D6882" t="b">
        <v>1</v>
      </c>
      <c r="E6882" t="n">
        <v>7</v>
      </c>
      <c r="F6882" t="inlineStr"/>
      <c r="G6882" t="n">
        <v>0.7142857142857143</v>
      </c>
      <c r="H6882" t="n">
        <v>0</v>
      </c>
      <c r="I6882" t="inlineStr">
        <is>
          <t>entropia</t>
        </is>
      </c>
      <c r="J6882" t="n">
        <v>0</v>
      </c>
      <c r="K6882" t="n">
        <v>0.7142857142857143</v>
      </c>
      <c r="L6882" t="n">
        <v>0</v>
      </c>
      <c r="M6882" t="inlineStr"/>
      <c r="N6882" t="b">
        <v>1</v>
      </c>
      <c r="O6882" t="b">
        <v>1</v>
      </c>
      <c r="P6882" t="inlineStr">
        <is>
          <t>[28023, 5186, 20506, 812, 21002, 38061, 586]</t>
        </is>
      </c>
      <c r="Q6882" t="inlineStr">
        <is>
          <t>[1, 1, 1, 1, 1, 1, 1]</t>
        </is>
      </c>
      <c r="R6882" t="inlineStr">
        <is>
          <t>[0.009191349148750305, 0.013787023723125458, 0.013787031173706055, 0.01838269829750061, 0.018382709473371506, 0.027574054896831512, 0.028882863000035286]</t>
        </is>
      </c>
      <c r="S6882" t="inlineStr">
        <is>
          <t>[28023, 5186, 20506, 812, 21002, 38061, 586]</t>
        </is>
      </c>
      <c r="T6882" t="inlineStr">
        <is>
          <t>[0.009191349148750305, 0.013787023723125458, 0.013787031173706055, 0.01838269829750061, 0.018382709473371506, 0.027574054896831512, 0.028882863000035286]</t>
        </is>
      </c>
      <c r="U6882" t="n">
        <v>5</v>
      </c>
      <c r="V6882" t="n">
        <v>0.02297838218510151</v>
      </c>
      <c r="W6882" t="n">
        <v>14</v>
      </c>
      <c r="X6882" t="n">
        <v>0.4617690513567816</v>
      </c>
      <c r="Y6882" t="n">
        <v>5186</v>
      </c>
      <c r="Z6882" t="inlineStr">
        <is>
          <t>2025-11-01T22:29:56.316562</t>
        </is>
      </c>
    </row>
    <row r="6883">
      <c r="A6883" t="inlineStr">
        <is>
          <t>shuttle</t>
        </is>
      </c>
      <c r="B6883" t="n">
        <v>1296</v>
      </c>
      <c r="C6883" t="n">
        <v>5</v>
      </c>
      <c r="D6883" t="b">
        <v>1</v>
      </c>
      <c r="E6883" t="n">
        <v>7</v>
      </c>
      <c r="F6883" t="inlineStr"/>
      <c r="G6883" t="n">
        <v>0.7142857142857143</v>
      </c>
      <c r="H6883" t="n">
        <v>0</v>
      </c>
      <c r="I6883" t="inlineStr">
        <is>
          <t>entropia</t>
        </is>
      </c>
      <c r="J6883" t="n">
        <v>0</v>
      </c>
      <c r="K6883" t="n">
        <v>0.7142857142857143</v>
      </c>
      <c r="L6883" t="n">
        <v>0</v>
      </c>
      <c r="M6883" t="inlineStr"/>
      <c r="N6883" t="b">
        <v>1</v>
      </c>
      <c r="O6883" t="b">
        <v>1</v>
      </c>
      <c r="P6883" t="inlineStr">
        <is>
          <t>[2706, 33108, 27911, 17747, 37302, 28648, 3001]</t>
        </is>
      </c>
      <c r="Q6883" t="inlineStr">
        <is>
          <t>[1, 1, 1, 1, 1, 1, 1]</t>
        </is>
      </c>
      <c r="R6883" t="inlineStr">
        <is>
          <t>[0.012827524915337563, 0.027381354942917824, 0.03023713454604149, 0.054762713611125946, 0.056244999170303345, 0.056432437151670456, 0.06047425791621208]</t>
        </is>
      </c>
      <c r="S6883" t="inlineStr">
        <is>
          <t>[2706, 33108, 27911, 17747, 37302, 28648, 3001]</t>
        </is>
      </c>
      <c r="T6883" t="inlineStr">
        <is>
          <t>[0.012827524915337563, 0.027381354942917824, 0.03023713454604149, 0.054762713611125946, 0.056244999170303345, 0.056432437151670456, 0.06047425791621208]</t>
        </is>
      </c>
      <c r="U6883" t="n">
        <v>5</v>
      </c>
      <c r="V6883" t="n">
        <v>0.05633871833074606</v>
      </c>
      <c r="W6883" t="n">
        <v>11</v>
      </c>
      <c r="X6883" t="n">
        <v>0.5292828500713485</v>
      </c>
      <c r="Y6883" t="n">
        <v>37302</v>
      </c>
      <c r="Z6883" t="inlineStr">
        <is>
          <t>2025-11-01T22:29:56.317562</t>
        </is>
      </c>
    </row>
    <row r="6884">
      <c r="A6884" t="inlineStr">
        <is>
          <t>shuttle</t>
        </is>
      </c>
      <c r="B6884" t="n">
        <v>1303</v>
      </c>
      <c r="C6884" t="n">
        <v>5</v>
      </c>
      <c r="D6884" t="b">
        <v>1</v>
      </c>
      <c r="E6884" t="n">
        <v>7</v>
      </c>
      <c r="F6884" t="inlineStr"/>
      <c r="G6884" t="n">
        <v>0.7142857142857143</v>
      </c>
      <c r="H6884" t="n">
        <v>0</v>
      </c>
      <c r="I6884" t="inlineStr">
        <is>
          <t>entropia</t>
        </is>
      </c>
      <c r="J6884" t="n">
        <v>0</v>
      </c>
      <c r="K6884" t="n">
        <v>0.7142857142857143</v>
      </c>
      <c r="L6884" t="n">
        <v>0</v>
      </c>
      <c r="M6884" t="inlineStr"/>
      <c r="N6884" t="b">
        <v>1</v>
      </c>
      <c r="O6884" t="b">
        <v>1</v>
      </c>
      <c r="P6884" t="inlineStr">
        <is>
          <t>[20606, 1741, 10090, 27142, 6247, 40054, 43645]</t>
        </is>
      </c>
      <c r="Q6884" t="inlineStr">
        <is>
          <t>[1, 1, 1, 1, 1, 1, 1]</t>
        </is>
      </c>
      <c r="R6884" t="inlineStr">
        <is>
          <t>[0.009191352874040604, 0.02297838032245636, 0.032979730516672134, 0.03885958716273308, 0.042244888842105865, 0.08417584747076035, 0.1111351028084755]</t>
        </is>
      </c>
      <c r="S6884" t="inlineStr">
        <is>
          <t>[20606, 1741, 10090, 27142, 6247, 40054, 43645]</t>
        </is>
      </c>
      <c r="T6884" t="inlineStr">
        <is>
          <t>[0.009191352874040604, 0.02297838032245636, 0.032979730516672134, 0.03885958716273308, 0.042244888842105865, 0.08417584747076035, 0.1111351028084755]</t>
        </is>
      </c>
      <c r="U6884" t="n">
        <v>5</v>
      </c>
      <c r="V6884" t="n">
        <v>0.06321036483980896</v>
      </c>
      <c r="W6884" t="n">
        <v>7</v>
      </c>
      <c r="X6884" t="n">
        <v>0.5707120374092702</v>
      </c>
      <c r="Y6884" t="n">
        <v>27142</v>
      </c>
      <c r="Z6884" t="inlineStr">
        <is>
          <t>2025-11-01T22:29:56.317562</t>
        </is>
      </c>
    </row>
    <row r="6885">
      <c r="A6885" t="inlineStr">
        <is>
          <t>shuttle</t>
        </is>
      </c>
      <c r="B6885" t="n">
        <v>1318</v>
      </c>
      <c r="C6885" t="n">
        <v>5</v>
      </c>
      <c r="D6885" t="b">
        <v>1</v>
      </c>
      <c r="E6885" t="n">
        <v>7</v>
      </c>
      <c r="F6885" t="inlineStr"/>
      <c r="G6885" t="n">
        <v>0.7142857142857143</v>
      </c>
      <c r="H6885" t="n">
        <v>0</v>
      </c>
      <c r="I6885" t="inlineStr">
        <is>
          <t>entropia</t>
        </is>
      </c>
      <c r="J6885" t="n">
        <v>0</v>
      </c>
      <c r="K6885" t="n">
        <v>0.7142857142857143</v>
      </c>
      <c r="L6885" t="n">
        <v>0</v>
      </c>
      <c r="M6885" t="inlineStr"/>
      <c r="N6885" t="b">
        <v>1</v>
      </c>
      <c r="O6885" t="b">
        <v>1</v>
      </c>
      <c r="P6885" t="inlineStr">
        <is>
          <t>[16166, 24079, 5697, 8811, 14579, 26409, 25061]</t>
        </is>
      </c>
      <c r="Q6885" t="inlineStr">
        <is>
          <t>[1, 1, 1, 1, 1, 1, 1]</t>
        </is>
      </c>
      <c r="R6885" t="inlineStr">
        <is>
          <t>[0.009191356599330902, 0.012827524915337563, 0.01362591702491045, 0.015780571848154068, 0.018831558525562286, 0.022415826097130775, 0.022415826097130775]</t>
        </is>
      </c>
      <c r="S6885" t="inlineStr">
        <is>
          <t>[16166, 24079, 5697, 8811, 14579, 26409, 25061]</t>
        </is>
      </c>
      <c r="T6885" t="inlineStr">
        <is>
          <t>[0.009191356599330902, 0.012827524915337563, 0.01362591702491045, 0.015780571848154068, 0.018831558525562286, 0.022415826097130775, 0.022415826097130775]</t>
        </is>
      </c>
      <c r="U6885" t="n">
        <v>5</v>
      </c>
      <c r="V6885" t="n">
        <v>0.02062369267597067</v>
      </c>
      <c r="W6885" t="n">
        <v>12</v>
      </c>
      <c r="X6885" t="n">
        <v>0.5756323197736307</v>
      </c>
      <c r="Y6885" t="n">
        <v>24079</v>
      </c>
      <c r="Z6885" t="inlineStr">
        <is>
          <t>2025-11-01T22:29:56.317562</t>
        </is>
      </c>
    </row>
    <row r="6886">
      <c r="A6886" t="inlineStr">
        <is>
          <t>shuttle</t>
        </is>
      </c>
      <c r="B6886" t="n">
        <v>1330</v>
      </c>
      <c r="C6886" t="n">
        <v>5</v>
      </c>
      <c r="D6886" t="b">
        <v>1</v>
      </c>
      <c r="E6886" t="n">
        <v>7</v>
      </c>
      <c r="F6886" t="inlineStr"/>
      <c r="G6886" t="n">
        <v>0.7142857142857143</v>
      </c>
      <c r="H6886" t="n">
        <v>0</v>
      </c>
      <c r="I6886" t="inlineStr">
        <is>
          <t>entropia</t>
        </is>
      </c>
      <c r="J6886" t="n">
        <v>0</v>
      </c>
      <c r="K6886" t="n">
        <v>0.7142857142857143</v>
      </c>
      <c r="L6886" t="n">
        <v>0</v>
      </c>
      <c r="M6886" t="inlineStr"/>
      <c r="N6886" t="b">
        <v>1</v>
      </c>
      <c r="O6886" t="b">
        <v>1</v>
      </c>
      <c r="P6886" t="inlineStr">
        <is>
          <t>[41686, 25156, 6928, 40163, 24799, 14124, 31959]</t>
        </is>
      </c>
      <c r="Q6886" t="inlineStr">
        <is>
          <t>[1, 1, 1, 1, 1, 1, 1]</t>
        </is>
      </c>
      <c r="R6886" t="inlineStr">
        <is>
          <t>[0.027381356805562973, 0.027381356805562973, 0.03752226382493973, 0.04722972959280014, 0.04842004179954529, 0.053274162113666534, 0.054762713611125946]</t>
        </is>
      </c>
      <c r="S6886" t="inlineStr">
        <is>
          <t>[41686, 25156, 6928, 40163, 24799, 14124, 31959]</t>
        </is>
      </c>
      <c r="T6886" t="inlineStr">
        <is>
          <t>[0.027381356805562973, 0.027381356805562973, 0.03752226382493973, 0.04722972959280014, 0.04842004179954529, 0.053274162113666534, 0.054762713611125946]</t>
        </is>
      </c>
      <c r="U6886" t="n">
        <v>5</v>
      </c>
      <c r="V6886" t="n">
        <v>0.05084710178055432</v>
      </c>
      <c r="W6886" t="n">
        <v>13</v>
      </c>
      <c r="X6886" t="n">
        <v>0.4598100935319014</v>
      </c>
      <c r="Y6886" t="n">
        <v>41686</v>
      </c>
      <c r="Z6886" t="inlineStr">
        <is>
          <t>2025-11-01T22:29:56.317562</t>
        </is>
      </c>
    </row>
    <row r="6887">
      <c r="A6887" t="inlineStr">
        <is>
          <t>shuttle</t>
        </is>
      </c>
      <c r="B6887" t="n">
        <v>1331</v>
      </c>
      <c r="C6887" t="n">
        <v>5</v>
      </c>
      <c r="D6887" t="b">
        <v>1</v>
      </c>
      <c r="E6887" t="n">
        <v>7</v>
      </c>
      <c r="F6887" t="inlineStr"/>
      <c r="G6887" t="n">
        <v>0.7142857142857143</v>
      </c>
      <c r="H6887" t="n">
        <v>0</v>
      </c>
      <c r="I6887" t="inlineStr">
        <is>
          <t>entropia</t>
        </is>
      </c>
      <c r="J6887" t="n">
        <v>0</v>
      </c>
      <c r="K6887" t="n">
        <v>0.7142857142857143</v>
      </c>
      <c r="L6887" t="n">
        <v>0</v>
      </c>
      <c r="M6887" t="inlineStr"/>
      <c r="N6887" t="b">
        <v>1</v>
      </c>
      <c r="O6887" t="b">
        <v>1</v>
      </c>
      <c r="P6887" t="inlineStr">
        <is>
          <t>[22253, 37208, 5916, 38613, 8003, 11689, 3149]</t>
        </is>
      </c>
      <c r="Q6887" t="inlineStr">
        <is>
          <t>[1, 1, 1, 1, 1, 1, 1]</t>
        </is>
      </c>
      <c r="R6887" t="inlineStr">
        <is>
          <t>[0.0045956773683428764, 0.01378703024238348, 0.01578056998550892, 0.022978387773036957, 0.02631637640297413, 0.027381356805562973, 0.029124967753887177]</t>
        </is>
      </c>
      <c r="S6887" t="inlineStr">
        <is>
          <t>[22253, 37208, 5916, 38613, 8003, 11689, 3149]</t>
        </is>
      </c>
      <c r="T6887" t="inlineStr">
        <is>
          <t>[0.0045956773683428764, 0.01378703024238348, 0.01578056998550892, 0.022978387773036957, 0.02631637640297413, 0.027381356805562973, 0.029124967753887177]</t>
        </is>
      </c>
      <c r="U6887" t="n">
        <v>5</v>
      </c>
      <c r="V6887" t="n">
        <v>0.02684886630783403</v>
      </c>
      <c r="W6887" t="n">
        <v>17</v>
      </c>
      <c r="X6887" t="n">
        <v>0.5367450093039601</v>
      </c>
      <c r="Y6887" t="n">
        <v>22253</v>
      </c>
      <c r="Z6887" t="inlineStr">
        <is>
          <t>2025-11-01T22:29:56.317562</t>
        </is>
      </c>
    </row>
    <row r="6888">
      <c r="A6888" t="inlineStr">
        <is>
          <t>shuttle</t>
        </is>
      </c>
      <c r="B6888" t="n">
        <v>1333</v>
      </c>
      <c r="C6888" t="n">
        <v>5</v>
      </c>
      <c r="D6888" t="b">
        <v>1</v>
      </c>
      <c r="E6888" t="n">
        <v>7</v>
      </c>
      <c r="F6888" t="inlineStr"/>
      <c r="G6888" t="n">
        <v>0.7142857142857143</v>
      </c>
      <c r="H6888" t="n">
        <v>0</v>
      </c>
      <c r="I6888" t="inlineStr">
        <is>
          <t>entropia</t>
        </is>
      </c>
      <c r="J6888" t="n">
        <v>0</v>
      </c>
      <c r="K6888" t="n">
        <v>0.7142857142857143</v>
      </c>
      <c r="L6888" t="n">
        <v>0</v>
      </c>
      <c r="M6888" t="inlineStr"/>
      <c r="N6888" t="b">
        <v>1</v>
      </c>
      <c r="O6888" t="b">
        <v>1</v>
      </c>
      <c r="P6888" t="inlineStr">
        <is>
          <t>[37080, 39731, 12347, 11331, 2330, 25580, 28778]</t>
        </is>
      </c>
      <c r="Q6888" t="inlineStr">
        <is>
          <t>[1, 1, 1, 1, 1, 1, 1]</t>
        </is>
      </c>
      <c r="R6888" t="inlineStr">
        <is>
          <t>[0.012827524915337563, 0.013625917956233025, 0.027764344587922096, 0.028882859274744987, 0.03058437816798687, 0.030656497925519943, 0.031603243201971054]</t>
        </is>
      </c>
      <c r="S6888" t="inlineStr">
        <is>
          <t>[37080, 39731, 12347, 11331, 2330, 25580, 28778]</t>
        </is>
      </c>
      <c r="T6888" t="inlineStr">
        <is>
          <t>[0.012827524915337563, 0.013625917956233025, 0.027764344587922096, 0.028882859274744987, 0.03058437816798687, 0.030656497925519943, 0.031603243201971054]</t>
        </is>
      </c>
      <c r="U6888" t="n">
        <v>5</v>
      </c>
      <c r="V6888" t="n">
        <v>0.03062043839645586</v>
      </c>
      <c r="W6888" t="n">
        <v>13</v>
      </c>
      <c r="X6888" t="n">
        <v>0.5974148677005818</v>
      </c>
      <c r="Y6888" t="n">
        <v>12347</v>
      </c>
      <c r="Z6888" t="inlineStr">
        <is>
          <t>2025-11-01T22:29:56.318562</t>
        </is>
      </c>
    </row>
    <row r="6889">
      <c r="A6889" t="inlineStr">
        <is>
          <t>shuttle</t>
        </is>
      </c>
      <c r="B6889" t="n">
        <v>1363</v>
      </c>
      <c r="C6889" t="n">
        <v>5</v>
      </c>
      <c r="D6889" t="b">
        <v>1</v>
      </c>
      <c r="E6889" t="n">
        <v>7</v>
      </c>
      <c r="F6889" t="inlineStr"/>
      <c r="G6889" t="n">
        <v>0.7142857142857143</v>
      </c>
      <c r="H6889" t="n">
        <v>0</v>
      </c>
      <c r="I6889" t="inlineStr">
        <is>
          <t>entropia</t>
        </is>
      </c>
      <c r="J6889" t="n">
        <v>0</v>
      </c>
      <c r="K6889" t="n">
        <v>0.7142857142857143</v>
      </c>
      <c r="L6889" t="n">
        <v>0</v>
      </c>
      <c r="M6889" t="inlineStr"/>
      <c r="N6889" t="b">
        <v>1</v>
      </c>
      <c r="O6889" t="b">
        <v>1</v>
      </c>
      <c r="P6889" t="inlineStr">
        <is>
          <t>[29823, 25505, 28674, 29372, 11794, 40242, 24411]</t>
        </is>
      </c>
      <c r="Q6889" t="inlineStr">
        <is>
          <t>[1, 1, 1, 1, 1, 1, 1]</t>
        </is>
      </c>
      <c r="R6889" t="inlineStr">
        <is>
          <t>[0.02606341615319252, 0.03956500068306923, 0.11400233209133148, 0.11795156449079514, 0.11963650584220886, 0.1297597885131836, 0.13044677674770355]</t>
        </is>
      </c>
      <c r="S6889" t="inlineStr">
        <is>
          <t>[29823, 25505, 28674, 29372, 11794, 40242, 24411]</t>
        </is>
      </c>
      <c r="T6889" t="inlineStr">
        <is>
          <t>[0.02606341615319252, 0.03956500068306923, 0.11400233209133148, 0.11795156449079514, 0.11963650584220886, 0.1297597885131836, 0.13044677674770355]</t>
        </is>
      </c>
      <c r="U6889" t="n">
        <v>5</v>
      </c>
      <c r="V6889" t="n">
        <v>0.1246981483267323</v>
      </c>
      <c r="W6889" t="n">
        <v>11</v>
      </c>
      <c r="X6889" t="n">
        <v>0.4388856726524375</v>
      </c>
      <c r="Y6889" t="n">
        <v>29372</v>
      </c>
      <c r="Z6889" t="inlineStr">
        <is>
          <t>2025-11-01T22:29:56.318562</t>
        </is>
      </c>
    </row>
    <row r="6890">
      <c r="A6890" t="inlineStr">
        <is>
          <t>shuttle</t>
        </is>
      </c>
      <c r="B6890" t="n">
        <v>1389</v>
      </c>
      <c r="C6890" t="n">
        <v>5</v>
      </c>
      <c r="D6890" t="b">
        <v>1</v>
      </c>
      <c r="E6890" t="n">
        <v>7</v>
      </c>
      <c r="F6890" t="inlineStr"/>
      <c r="G6890" t="n">
        <v>0.7142857142857143</v>
      </c>
      <c r="H6890" t="n">
        <v>0</v>
      </c>
      <c r="I6890" t="inlineStr">
        <is>
          <t>entropia</t>
        </is>
      </c>
      <c r="J6890" t="n">
        <v>0</v>
      </c>
      <c r="K6890" t="n">
        <v>0.7142857142857143</v>
      </c>
      <c r="L6890" t="n">
        <v>0</v>
      </c>
      <c r="M6890" t="inlineStr"/>
      <c r="N6890" t="b">
        <v>1</v>
      </c>
      <c r="O6890" t="b">
        <v>1</v>
      </c>
      <c r="P6890" t="inlineStr">
        <is>
          <t>[2946, 26801, 43421, 10965, 8785, 32546, 16822]</t>
        </is>
      </c>
      <c r="Q6890" t="inlineStr">
        <is>
          <t>[1, 1, 1, 1, 1, 1, 1]</t>
        </is>
      </c>
      <c r="R6890" t="inlineStr">
        <is>
          <t>[0.012827524915337563, 0.025655049830675125, 0.03023713082075119, 0.03848257288336754, 0.05131009966135025, 0.05624500289559364, 0.08171296119689941]</t>
        </is>
      </c>
      <c r="S6890" t="inlineStr">
        <is>
          <t>[2946, 26801, 43421, 10965, 8785, 32546, 16822]</t>
        </is>
      </c>
      <c r="T6890" t="inlineStr">
        <is>
          <t>[0.012827524915337563, 0.025655049830675125, 0.03023713082075119, 0.03848257288336754, 0.05131009966135025, 0.05624500289559364, 0.08171296119689941]</t>
        </is>
      </c>
      <c r="U6890" t="n">
        <v>5</v>
      </c>
      <c r="V6890" t="n">
        <v>0.05377755038402517</v>
      </c>
      <c r="W6890" t="n">
        <v>8</v>
      </c>
      <c r="X6890" t="n">
        <v>0.5730142982759566</v>
      </c>
      <c r="Y6890" t="n">
        <v>26801</v>
      </c>
      <c r="Z6890" t="inlineStr">
        <is>
          <t>2025-11-01T22:29:56.318562</t>
        </is>
      </c>
    </row>
    <row r="6891">
      <c r="A6891" t="inlineStr">
        <is>
          <t>shuttle</t>
        </is>
      </c>
      <c r="B6891" t="n">
        <v>1391</v>
      </c>
      <c r="C6891" t="n">
        <v>5</v>
      </c>
      <c r="D6891" t="b">
        <v>1</v>
      </c>
      <c r="E6891" t="n">
        <v>7</v>
      </c>
      <c r="F6891" t="inlineStr"/>
      <c r="G6891" t="n">
        <v>0.7142857142857143</v>
      </c>
      <c r="H6891" t="n">
        <v>0</v>
      </c>
      <c r="I6891" t="inlineStr">
        <is>
          <t>entropia</t>
        </is>
      </c>
      <c r="J6891" t="n">
        <v>0</v>
      </c>
      <c r="K6891" t="n">
        <v>0.7142857142857143</v>
      </c>
      <c r="L6891" t="n">
        <v>0</v>
      </c>
      <c r="M6891" t="inlineStr"/>
      <c r="N6891" t="b">
        <v>1</v>
      </c>
      <c r="O6891" t="b">
        <v>1</v>
      </c>
      <c r="P6891" t="inlineStr">
        <is>
          <t>[6496, 23367, 20565, 43689, 6970, 2552, 29300]</t>
        </is>
      </c>
      <c r="Q6891" t="inlineStr">
        <is>
          <t>[1, 1, 1, 1, 1, 1, 1]</t>
        </is>
      </c>
      <c r="R6891" t="inlineStr">
        <is>
          <t>[0.012827523052692413, 0.012827526777982712, 0.05131009966135025, 0.11251063644886017, 0.11251063644886017, 0.11468338221311569, 0.11821592599153519]</t>
        </is>
      </c>
      <c r="S6891" t="inlineStr">
        <is>
          <t>[6496, 23367, 20565, 43689, 6970, 2552, 29300]</t>
        </is>
      </c>
      <c r="T6891" t="inlineStr">
        <is>
          <t>[0.012827523052692413, 0.012827526777982712, 0.05131009966135025, 0.11251063644886017, 0.11251063644886017, 0.11468338221311569, 0.11821592599153519]</t>
        </is>
      </c>
      <c r="U6891" t="n">
        <v>5</v>
      </c>
      <c r="V6891" t="n">
        <v>0.113597011394759</v>
      </c>
      <c r="W6891" t="n">
        <v>18</v>
      </c>
      <c r="X6891" t="n">
        <v>0.5376797383480117</v>
      </c>
      <c r="Y6891" t="n">
        <v>20565</v>
      </c>
      <c r="Z6891" t="inlineStr">
        <is>
          <t>2025-11-01T22:29:56.319559</t>
        </is>
      </c>
    </row>
    <row r="6892">
      <c r="A6892" t="inlineStr">
        <is>
          <t>shuttle</t>
        </is>
      </c>
      <c r="B6892" t="n">
        <v>1457</v>
      </c>
      <c r="C6892" t="n">
        <v>5</v>
      </c>
      <c r="D6892" t="b">
        <v>1</v>
      </c>
      <c r="E6892" t="n">
        <v>7</v>
      </c>
      <c r="F6892" t="inlineStr"/>
      <c r="G6892" t="n">
        <v>0.7142857142857143</v>
      </c>
      <c r="H6892" t="n">
        <v>0</v>
      </c>
      <c r="I6892" t="inlineStr">
        <is>
          <t>entropia</t>
        </is>
      </c>
      <c r="J6892" t="n">
        <v>0</v>
      </c>
      <c r="K6892" t="n">
        <v>0.7142857142857143</v>
      </c>
      <c r="L6892" t="n">
        <v>0</v>
      </c>
      <c r="M6892" t="inlineStr"/>
      <c r="N6892" t="b">
        <v>1</v>
      </c>
      <c r="O6892" t="b">
        <v>1</v>
      </c>
      <c r="P6892" t="inlineStr">
        <is>
          <t>[7275, 7116, 6973, 23572, 38818, 25638, 19624]</t>
        </is>
      </c>
      <c r="Q6892" t="inlineStr">
        <is>
          <t>[1, 1, 1, 1, 1, 1, 1]</t>
        </is>
      </c>
      <c r="R6892" t="inlineStr">
        <is>
          <t>[0.031603243201971054, 0.044820915907621384, 0.0545036718249321, 0.060560863465070724, 0.06074555590748787, 0.06479287147521973, 0.07646942883729935]</t>
        </is>
      </c>
      <c r="S6892" t="inlineStr">
        <is>
          <t>[7275, 7116, 6973, 23572, 38818, 25638, 19624]</t>
        </is>
      </c>
      <c r="T6892" t="inlineStr">
        <is>
          <t>[0.031603243201971054, 0.044820915907621384, 0.0545036718249321, 0.060560863465070724, 0.06074555590748787, 0.06479287147521973, 0.07646942883729935]</t>
        </is>
      </c>
      <c r="U6892" t="n">
        <v>5</v>
      </c>
      <c r="V6892" t="n">
        <v>0.06276921122360035</v>
      </c>
      <c r="W6892" t="n">
        <v>11</v>
      </c>
      <c r="X6892" t="n">
        <v>0.5859209022670262</v>
      </c>
      <c r="Y6892" t="n">
        <v>6973</v>
      </c>
      <c r="Z6892" t="inlineStr">
        <is>
          <t>2025-11-01T22:29:56.319559</t>
        </is>
      </c>
    </row>
    <row r="6893">
      <c r="A6893" t="inlineStr">
        <is>
          <t>shuttle</t>
        </is>
      </c>
      <c r="B6893" t="n">
        <v>1467</v>
      </c>
      <c r="C6893" t="n">
        <v>5</v>
      </c>
      <c r="D6893" t="b">
        <v>1</v>
      </c>
      <c r="E6893" t="n">
        <v>7</v>
      </c>
      <c r="F6893" t="inlineStr"/>
      <c r="G6893" t="n">
        <v>0.7142857142857143</v>
      </c>
      <c r="H6893" t="n">
        <v>0</v>
      </c>
      <c r="I6893" t="inlineStr">
        <is>
          <t>entropia</t>
        </is>
      </c>
      <c r="J6893" t="n">
        <v>0</v>
      </c>
      <c r="K6893" t="n">
        <v>0.7142857142857143</v>
      </c>
      <c r="L6893" t="n">
        <v>0</v>
      </c>
      <c r="M6893" t="inlineStr"/>
      <c r="N6893" t="b">
        <v>1</v>
      </c>
      <c r="O6893" t="b">
        <v>1</v>
      </c>
      <c r="P6893" t="inlineStr">
        <is>
          <t>[31210, 2265, 23620, 22406, 10481, 1048, 10667]</t>
        </is>
      </c>
      <c r="Q6893" t="inlineStr">
        <is>
          <t>[1, 1, 1, 1, 1, 1, 1]</t>
        </is>
      </c>
      <c r="R6893" t="inlineStr">
        <is>
          <t>[0.012827523052692413, 0.03848257288336754, 0.08164907991886139, 0.12412340193986893, 0.12420845031738281, 0.12488675117492676, 0.12547725439071655]</t>
        </is>
      </c>
      <c r="S6893" t="inlineStr">
        <is>
          <t>[31210, 2265, 23620, 22406, 10481, 1048, 10667]</t>
        </is>
      </c>
      <c r="T6893" t="inlineStr">
        <is>
          <t>[0.012827523052692413, 0.03848257288336754, 0.08164907991886139, 0.12412340193986893, 0.12420845031738281, 0.12488675117492676, 0.12547725439071655]</t>
        </is>
      </c>
      <c r="U6893" t="n">
        <v>5</v>
      </c>
      <c r="V6893" t="n">
        <v>0.1245476014960045</v>
      </c>
      <c r="W6893" t="n">
        <v>13</v>
      </c>
      <c r="X6893" t="n">
        <v>0.4416468233896066</v>
      </c>
      <c r="Y6893" t="n">
        <v>22406</v>
      </c>
      <c r="Z6893" t="inlineStr">
        <is>
          <t>2025-11-01T22:29:56.319559</t>
        </is>
      </c>
    </row>
    <row r="6894">
      <c r="A6894" t="inlineStr">
        <is>
          <t>shuttle</t>
        </is>
      </c>
      <c r="B6894" t="n">
        <v>1483</v>
      </c>
      <c r="C6894" t="n">
        <v>5</v>
      </c>
      <c r="D6894" t="b">
        <v>1</v>
      </c>
      <c r="E6894" t="n">
        <v>7</v>
      </c>
      <c r="F6894" t="inlineStr"/>
      <c r="G6894" t="n">
        <v>0.7142857142857143</v>
      </c>
      <c r="H6894" t="n">
        <v>0</v>
      </c>
      <c r="I6894" t="inlineStr">
        <is>
          <t>entropia</t>
        </is>
      </c>
      <c r="J6894" t="n">
        <v>0</v>
      </c>
      <c r="K6894" t="n">
        <v>0.7142857142857143</v>
      </c>
      <c r="L6894" t="n">
        <v>0</v>
      </c>
      <c r="M6894" t="inlineStr"/>
      <c r="N6894" t="b">
        <v>1</v>
      </c>
      <c r="O6894" t="b">
        <v>1</v>
      </c>
      <c r="P6894" t="inlineStr">
        <is>
          <t>[118, 38798, 38849, 26440, 38370, 872, 2397]</t>
        </is>
      </c>
      <c r="Q6894" t="inlineStr">
        <is>
          <t>[1, 1, 1, 1, 1, 1, 1]</t>
        </is>
      </c>
      <c r="R6894" t="inlineStr">
        <is>
          <t>[0.025655049830675125, 0.06693178415298462, 0.08705095946788788, 0.10104749351739883, 0.10824711620807648, 0.11696846783161163, 0.11899447441101074]</t>
        </is>
      </c>
      <c r="S6894" t="inlineStr">
        <is>
          <t>[118, 38798, 38849, 26440, 38370, 872, 2397]</t>
        </is>
      </c>
      <c r="T6894" t="inlineStr">
        <is>
          <t>[0.025655049830675125, 0.06693178415298462, 0.08705095946788788, 0.10104749351739883, 0.10824711620807648, 0.11696846783161163, 0.11899447441101074]</t>
        </is>
      </c>
      <c r="U6894" t="n">
        <v>5</v>
      </c>
      <c r="V6894" t="n">
        <v>0.1126077885530425</v>
      </c>
      <c r="W6894" t="n">
        <v>11</v>
      </c>
      <c r="X6894" t="n">
        <v>0.4165600732848491</v>
      </c>
      <c r="Y6894" t="n">
        <v>26440</v>
      </c>
      <c r="Z6894" t="inlineStr">
        <is>
          <t>2025-11-01T22:29:56.319559</t>
        </is>
      </c>
    </row>
    <row r="6895">
      <c r="A6895" t="inlineStr">
        <is>
          <t>shuttle</t>
        </is>
      </c>
      <c r="B6895" t="n">
        <v>1490</v>
      </c>
      <c r="C6895" t="n">
        <v>5</v>
      </c>
      <c r="D6895" t="b">
        <v>1</v>
      </c>
      <c r="E6895" t="n">
        <v>7</v>
      </c>
      <c r="F6895" t="inlineStr"/>
      <c r="G6895" t="n">
        <v>0.7142857142857143</v>
      </c>
      <c r="H6895" t="n">
        <v>0</v>
      </c>
      <c r="I6895" t="inlineStr">
        <is>
          <t>entropia</t>
        </is>
      </c>
      <c r="J6895" t="n">
        <v>0</v>
      </c>
      <c r="K6895" t="n">
        <v>0.7142857142857143</v>
      </c>
      <c r="L6895" t="n">
        <v>0</v>
      </c>
      <c r="M6895" t="inlineStr"/>
      <c r="N6895" t="b">
        <v>1</v>
      </c>
      <c r="O6895" t="b">
        <v>1</v>
      </c>
      <c r="P6895" t="inlineStr">
        <is>
          <t>[9629, 38364, 37934, 34759, 24403, 42362, 14206]</t>
        </is>
      </c>
      <c r="Q6895" t="inlineStr">
        <is>
          <t>[1, 1, 1, 1, 1, 1, 1]</t>
        </is>
      </c>
      <c r="R6895" t="inlineStr">
        <is>
          <t>[0.012827523052692413, 0.02606341801583767, 0.09203790128231049, 0.09203790128231049, 0.09238146990537643, 0.09238146990537643, 0.09475157409906387]</t>
        </is>
      </c>
      <c r="S6895" t="inlineStr">
        <is>
          <t>[9629, 38364, 37934, 34759, 24403, 42362, 14206]</t>
        </is>
      </c>
      <c r="T6895" t="inlineStr">
        <is>
          <t>[0.012827523052692413, 0.02606341801583767, 0.09203790128231049, 0.09203790128231049, 0.09238146990537643, 0.09238146990537643, 0.09475157409906387]</t>
        </is>
      </c>
      <c r="U6895" t="n">
        <v>5</v>
      </c>
      <c r="V6895" t="n">
        <v>0.09238146888957427</v>
      </c>
      <c r="W6895" t="n">
        <v>15</v>
      </c>
      <c r="X6895" t="n">
        <v>0.5792301506806082</v>
      </c>
      <c r="Y6895" t="n">
        <v>34759</v>
      </c>
      <c r="Z6895" t="inlineStr">
        <is>
          <t>2025-11-01T22:29:56.320560</t>
        </is>
      </c>
    </row>
    <row r="6896">
      <c r="A6896" t="inlineStr">
        <is>
          <t>shuttle</t>
        </is>
      </c>
      <c r="B6896" t="n">
        <v>1503</v>
      </c>
      <c r="C6896" t="n">
        <v>5</v>
      </c>
      <c r="D6896" t="b">
        <v>1</v>
      </c>
      <c r="E6896" t="n">
        <v>7</v>
      </c>
      <c r="F6896" t="inlineStr"/>
      <c r="G6896" t="n">
        <v>0.7142857142857143</v>
      </c>
      <c r="H6896" t="n">
        <v>0</v>
      </c>
      <c r="I6896" t="inlineStr">
        <is>
          <t>entropia</t>
        </is>
      </c>
      <c r="J6896" t="n">
        <v>0</v>
      </c>
      <c r="K6896" t="n">
        <v>0.7142857142857143</v>
      </c>
      <c r="L6896" t="n">
        <v>0</v>
      </c>
      <c r="M6896" t="inlineStr"/>
      <c r="N6896" t="b">
        <v>1</v>
      </c>
      <c r="O6896" t="b">
        <v>1</v>
      </c>
      <c r="P6896" t="inlineStr">
        <is>
          <t>[13929, 36590, 22526, 13410, 4521, 27957, 40216]</t>
        </is>
      </c>
      <c r="Q6896" t="inlineStr">
        <is>
          <t>[1, 1, 1, 1, 1, 1, 1]</t>
        </is>
      </c>
      <c r="R6896" t="inlineStr">
        <is>
          <t>[0.02738136053085327, 0.05476270616054535, 0.054762713611125946, 0.08214405179023743, 0.08214407414197922, 0.08227252960205078, 0.08313960582017899]</t>
        </is>
      </c>
      <c r="S6896" t="inlineStr">
        <is>
          <t>[13929, 36590, 22526, 13410, 4521, 27957, 40216]</t>
        </is>
      </c>
      <c r="T6896" t="inlineStr">
        <is>
          <t>[0.02738136053085327, 0.05476270616054535, 0.054762713611125946, 0.08214405179023743, 0.08214407414197922, 0.08227252960205078, 0.08313960582017899]</t>
        </is>
      </c>
      <c r="U6896" t="n">
        <v>5</v>
      </c>
      <c r="V6896" t="n">
        <v>0.0822082987299646</v>
      </c>
      <c r="W6896" t="n">
        <v>15</v>
      </c>
      <c r="X6896" t="n">
        <v>0.4567172648154621</v>
      </c>
      <c r="Y6896" t="n">
        <v>22526</v>
      </c>
      <c r="Z6896" t="inlineStr">
        <is>
          <t>2025-11-01T22:29:56.320560</t>
        </is>
      </c>
    </row>
    <row r="6897">
      <c r="A6897" t="inlineStr">
        <is>
          <t>shuttle</t>
        </is>
      </c>
      <c r="B6897" t="n">
        <v>1506</v>
      </c>
      <c r="C6897" t="n">
        <v>5</v>
      </c>
      <c r="D6897" t="b">
        <v>1</v>
      </c>
      <c r="E6897" t="n">
        <v>7</v>
      </c>
      <c r="F6897" t="inlineStr"/>
      <c r="G6897" t="n">
        <v>0.7142857142857143</v>
      </c>
      <c r="H6897" t="n">
        <v>0</v>
      </c>
      <c r="I6897" t="inlineStr">
        <is>
          <t>entropia</t>
        </is>
      </c>
      <c r="J6897" t="n">
        <v>0</v>
      </c>
      <c r="K6897" t="n">
        <v>0.7142857142857143</v>
      </c>
      <c r="L6897" t="n">
        <v>0</v>
      </c>
      <c r="M6897" t="inlineStr"/>
      <c r="N6897" t="b">
        <v>1</v>
      </c>
      <c r="O6897" t="b">
        <v>1</v>
      </c>
      <c r="P6897" t="inlineStr">
        <is>
          <t>[19186, 6535, 2945, 17545, 10467, 2408, 13234]</t>
        </is>
      </c>
      <c r="Q6897" t="inlineStr">
        <is>
          <t>[1, 1, 1, 1, 1, 1, 1]</t>
        </is>
      </c>
      <c r="R6897" t="inlineStr">
        <is>
          <t>[0.02738136053085327, 0.02738136053085327, 0.04092203825712204, 0.054762713611125946, 0.0564715601503849, 0.06973788887262344, 0.07808291912078857]</t>
        </is>
      </c>
      <c r="S6897" t="inlineStr">
        <is>
          <t>[19186, 6535, 2945, 17545, 10467, 2408, 13234]</t>
        </is>
      </c>
      <c r="T6897" t="inlineStr">
        <is>
          <t>[0.02738136053085327, 0.02738136053085327, 0.04092203825712204, 0.054762713611125946, 0.0564715601503849, 0.06973788887262344, 0.07808291912078857]</t>
        </is>
      </c>
      <c r="U6897" t="n">
        <v>5</v>
      </c>
      <c r="V6897" t="n">
        <v>0.06310472637911488</v>
      </c>
      <c r="W6897" t="n">
        <v>13</v>
      </c>
      <c r="X6897" t="n">
        <v>0.4374826544174991</v>
      </c>
      <c r="Y6897" t="n">
        <v>10467</v>
      </c>
      <c r="Z6897" t="inlineStr">
        <is>
          <t>2025-11-01T22:29:56.320560</t>
        </is>
      </c>
    </row>
    <row r="6898">
      <c r="A6898" t="inlineStr">
        <is>
          <t>shuttle</t>
        </is>
      </c>
      <c r="B6898" t="n">
        <v>1513</v>
      </c>
      <c r="C6898" t="n">
        <v>5</v>
      </c>
      <c r="D6898" t="b">
        <v>1</v>
      </c>
      <c r="E6898" t="n">
        <v>7</v>
      </c>
      <c r="F6898" t="inlineStr"/>
      <c r="G6898" t="n">
        <v>0.7142857142857143</v>
      </c>
      <c r="H6898" t="n">
        <v>0</v>
      </c>
      <c r="I6898" t="inlineStr">
        <is>
          <t>entropia</t>
        </is>
      </c>
      <c r="J6898" t="n">
        <v>0</v>
      </c>
      <c r="K6898" t="n">
        <v>0.7142857142857143</v>
      </c>
      <c r="L6898" t="n">
        <v>0</v>
      </c>
      <c r="M6898" t="inlineStr"/>
      <c r="N6898" t="b">
        <v>1</v>
      </c>
      <c r="O6898" t="b">
        <v>1</v>
      </c>
      <c r="P6898" t="inlineStr">
        <is>
          <t>[3593, 32909, 25181, 43420, 18310, 43438, 9193]</t>
        </is>
      </c>
      <c r="Q6898" t="inlineStr">
        <is>
          <t>[1, 1, 1, 1, 1, 1, 1]</t>
        </is>
      </c>
      <c r="R6898" t="inlineStr">
        <is>
          <t>[0.012827524915337563, 0.02738136053085327, 0.05624500289559364, 0.08214407414197922, 0.08313959836959839, 0.08313960582017899, 0.08375495672225952]</t>
        </is>
      </c>
      <c r="S6898" t="inlineStr">
        <is>
          <t>[3593, 32909, 25181, 43420, 18310, 43438, 9193]</t>
        </is>
      </c>
      <c r="T6898" t="inlineStr">
        <is>
          <t>[0.012827524915337563, 0.02738136053085327, 0.05624500289559364, 0.08214407414197922, 0.08313959836959839, 0.08313960582017899, 0.08375495672225952]</t>
        </is>
      </c>
      <c r="U6898" t="n">
        <v>5</v>
      </c>
      <c r="V6898" t="n">
        <v>0.08313960527238574</v>
      </c>
      <c r="W6898" t="n">
        <v>12</v>
      </c>
      <c r="X6898" t="n">
        <v>0.5339238654072302</v>
      </c>
      <c r="Y6898" t="n">
        <v>43420</v>
      </c>
      <c r="Z6898" t="inlineStr">
        <is>
          <t>2025-11-01T22:29:56.320560</t>
        </is>
      </c>
    </row>
    <row r="6899">
      <c r="A6899" t="inlineStr">
        <is>
          <t>shuttle</t>
        </is>
      </c>
      <c r="B6899" t="n">
        <v>1516</v>
      </c>
      <c r="C6899" t="n">
        <v>5</v>
      </c>
      <c r="D6899" t="b">
        <v>1</v>
      </c>
      <c r="E6899" t="n">
        <v>7</v>
      </c>
      <c r="F6899" t="inlineStr"/>
      <c r="G6899" t="n">
        <v>0.7142857142857143</v>
      </c>
      <c r="H6899" t="n">
        <v>0</v>
      </c>
      <c r="I6899" t="inlineStr">
        <is>
          <t>entropia</t>
        </is>
      </c>
      <c r="J6899" t="n">
        <v>0</v>
      </c>
      <c r="K6899" t="n">
        <v>0.7142857142857143</v>
      </c>
      <c r="L6899" t="n">
        <v>0</v>
      </c>
      <c r="M6899" t="inlineStr"/>
      <c r="N6899" t="b">
        <v>1</v>
      </c>
      <c r="O6899" t="b">
        <v>1</v>
      </c>
      <c r="P6899" t="inlineStr">
        <is>
          <t>[20817, 28916, 26954, 37738, 3711, 19333, 17751]</t>
        </is>
      </c>
      <c r="Q6899" t="inlineStr">
        <is>
          <t>[1, 1, 1, 1, 1, 1, 1]</t>
        </is>
      </c>
      <c r="R6899" t="inlineStr">
        <is>
          <t>[0.012827524915337563, 0.025655049830675125, 0.030237119644880295, 0.030237119644880295, 0.05624498799443245, 0.05624500662088394, 0.06693178415298462]</t>
        </is>
      </c>
      <c r="S6899" t="inlineStr">
        <is>
          <t>[20817, 28916, 26954, 37738, 3711, 19333, 17751]</t>
        </is>
      </c>
      <c r="T6899" t="inlineStr">
        <is>
          <t>[0.012827524915337563, 0.025655049830675125, 0.030237119644880295, 0.030237119644880295, 0.05624498799443245, 0.05624500662088394, 0.06693178415298462]</t>
        </is>
      </c>
      <c r="U6899" t="n">
        <v>5</v>
      </c>
      <c r="V6899" t="n">
        <v>0.05624499793297583</v>
      </c>
      <c r="W6899" t="n">
        <v>8</v>
      </c>
      <c r="X6899" t="n">
        <v>0.5298744707183454</v>
      </c>
      <c r="Y6899" t="n">
        <v>26954</v>
      </c>
      <c r="Z6899" t="inlineStr">
        <is>
          <t>2025-11-01T22:29:56.320560</t>
        </is>
      </c>
    </row>
    <row r="6900">
      <c r="A6900" t="inlineStr">
        <is>
          <t>shuttle</t>
        </is>
      </c>
      <c r="B6900" t="n">
        <v>1525</v>
      </c>
      <c r="C6900" t="n">
        <v>5</v>
      </c>
      <c r="D6900" t="b">
        <v>1</v>
      </c>
      <c r="E6900" t="n">
        <v>7</v>
      </c>
      <c r="F6900" t="inlineStr"/>
      <c r="G6900" t="n">
        <v>0.7142857142857143</v>
      </c>
      <c r="H6900" t="n">
        <v>0</v>
      </c>
      <c r="I6900" t="inlineStr">
        <is>
          <t>entropia</t>
        </is>
      </c>
      <c r="J6900" t="n">
        <v>0</v>
      </c>
      <c r="K6900" t="n">
        <v>0.7142857142857143</v>
      </c>
      <c r="L6900" t="n">
        <v>0</v>
      </c>
      <c r="M6900" t="inlineStr"/>
      <c r="N6900" t="b">
        <v>1</v>
      </c>
      <c r="O6900" t="b">
        <v>1</v>
      </c>
      <c r="P6900" t="inlineStr">
        <is>
          <t>[9042, 18968, 33279, 8622, 31287, 15522, 25564]</t>
        </is>
      </c>
      <c r="Q6900" t="inlineStr">
        <is>
          <t>[1, 1, 1, 1, 1, 1, 1]</t>
        </is>
      </c>
      <c r="R6900" t="inlineStr">
        <is>
          <t>[0.004595678299665451, 0.009191352874040604, 0.018382707610726357, 0.022415827959775925, 0.030656499788165092, 0.03156113997101784, 0.04264777526259422]</t>
        </is>
      </c>
      <c r="S6900" t="inlineStr">
        <is>
          <t>[9042, 18968, 33279, 8622, 31287, 15522, 25564]</t>
        </is>
      </c>
      <c r="T6900" t="inlineStr">
        <is>
          <t>[0.004595678299665451, 0.009191352874040604, 0.018382707610726357, 0.022415827959775925, 0.030656499788165092, 0.03156113997101784, 0.04264777526259422]</t>
        </is>
      </c>
      <c r="U6900" t="n">
        <v>5</v>
      </c>
      <c r="V6900" t="n">
        <v>0.03110881916543862</v>
      </c>
      <c r="W6900" t="n">
        <v>17</v>
      </c>
      <c r="X6900" t="n">
        <v>0.5562469342817862</v>
      </c>
      <c r="Y6900" t="n">
        <v>18968</v>
      </c>
      <c r="Z6900" t="inlineStr">
        <is>
          <t>2025-11-01T22:29:56.320560</t>
        </is>
      </c>
    </row>
    <row r="6901">
      <c r="A6901" t="inlineStr">
        <is>
          <t>shuttle</t>
        </is>
      </c>
      <c r="B6901" t="n">
        <v>1532</v>
      </c>
      <c r="C6901" t="n">
        <v>5</v>
      </c>
      <c r="D6901" t="b">
        <v>1</v>
      </c>
      <c r="E6901" t="n">
        <v>7</v>
      </c>
      <c r="F6901" t="inlineStr"/>
      <c r="G6901" t="n">
        <v>0.7142857142857143</v>
      </c>
      <c r="H6901" t="n">
        <v>0</v>
      </c>
      <c r="I6901" t="inlineStr">
        <is>
          <t>entropia</t>
        </is>
      </c>
      <c r="J6901" t="n">
        <v>0</v>
      </c>
      <c r="K6901" t="n">
        <v>0.7142857142857143</v>
      </c>
      <c r="L6901" t="n">
        <v>0</v>
      </c>
      <c r="M6901" t="inlineStr"/>
      <c r="N6901" t="b">
        <v>1</v>
      </c>
      <c r="O6901" t="b">
        <v>1</v>
      </c>
      <c r="P6901" t="inlineStr">
        <is>
          <t>[31782, 25397, 9168, 36573, 20283, 38949, 11826]</t>
        </is>
      </c>
      <c r="Q6901" t="inlineStr">
        <is>
          <t>[1, 1, 1, 1, 1, 1, 1]</t>
        </is>
      </c>
      <c r="R6901" t="inlineStr">
        <is>
          <t>[0.013787038624286652, 0.036765411496162415, 0.04114697501063347, 0.052154526114463806, 0.05994107574224472, 0.06433947384357452, 0.06560574471950531]</t>
        </is>
      </c>
      <c r="S6901" t="inlineStr">
        <is>
          <t>[31782, 25397, 9168, 36573, 20283, 38949, 11826]</t>
        </is>
      </c>
      <c r="T6901" t="inlineStr">
        <is>
          <t>[0.013787038624286652, 0.036765411496162415, 0.04114697501063347, 0.052154526114463806, 0.05994107574224472, 0.06433947384357452, 0.06560574471950531]</t>
        </is>
      </c>
      <c r="U6901" t="n">
        <v>5</v>
      </c>
      <c r="V6901" t="n">
        <v>0.06214027232916855</v>
      </c>
      <c r="W6901" t="n">
        <v>12</v>
      </c>
      <c r="X6901" t="n">
        <v>0.5365199988257374</v>
      </c>
      <c r="Y6901" t="n">
        <v>25397</v>
      </c>
      <c r="Z6901" t="inlineStr">
        <is>
          <t>2025-11-01T22:29:56.321559</t>
        </is>
      </c>
    </row>
    <row r="6902">
      <c r="A6902" t="inlineStr">
        <is>
          <t>shuttle</t>
        </is>
      </c>
      <c r="B6902" t="n">
        <v>1533</v>
      </c>
      <c r="C6902" t="n">
        <v>5</v>
      </c>
      <c r="D6902" t="b">
        <v>1</v>
      </c>
      <c r="E6902" t="n">
        <v>7</v>
      </c>
      <c r="F6902" t="inlineStr"/>
      <c r="G6902" t="n">
        <v>0.7142857142857143</v>
      </c>
      <c r="H6902" t="n">
        <v>0</v>
      </c>
      <c r="I6902" t="inlineStr">
        <is>
          <t>entropia</t>
        </is>
      </c>
      <c r="J6902" t="n">
        <v>0</v>
      </c>
      <c r="K6902" t="n">
        <v>0.7142857142857143</v>
      </c>
      <c r="L6902" t="n">
        <v>0</v>
      </c>
      <c r="M6902" t="inlineStr"/>
      <c r="N6902" t="b">
        <v>1</v>
      </c>
      <c r="O6902" t="b">
        <v>1</v>
      </c>
      <c r="P6902" t="inlineStr">
        <is>
          <t>[30326, 27084, 19914, 5665, 37767, 40859, 7400]</t>
        </is>
      </c>
      <c r="Q6902" t="inlineStr">
        <is>
          <t>[1, 1, 1, 1, 1, 1, 1]</t>
        </is>
      </c>
      <c r="R6902" t="inlineStr">
        <is>
          <t>[0.018382705748081207, 0.02297838032245636, 0.022978387773036957, 0.03216973692178726, 0.041361093521118164, 0.055148132145404816, 0.05974380671977997]</t>
        </is>
      </c>
      <c r="S6902" t="inlineStr">
        <is>
          <t>[30326, 27084, 19914, 5665, 37767, 40859, 7400]</t>
        </is>
      </c>
      <c r="T6902" t="inlineStr">
        <is>
          <t>[0.018382705748081207, 0.02297838032245636, 0.022978387773036957, 0.03216973692178726, 0.041361093521118164, 0.055148132145404816, 0.05974380671977997]</t>
        </is>
      </c>
      <c r="U6902" t="n">
        <v>5</v>
      </c>
      <c r="V6902" t="n">
        <v>0.04825461283326149</v>
      </c>
      <c r="W6902" t="n">
        <v>20</v>
      </c>
      <c r="X6902" t="n">
        <v>0.4002242126907227</v>
      </c>
      <c r="Y6902" t="n">
        <v>19914</v>
      </c>
      <c r="Z6902" t="inlineStr">
        <is>
          <t>2025-11-01T22:29:56.321559</t>
        </is>
      </c>
    </row>
    <row r="6903">
      <c r="A6903" t="inlineStr">
        <is>
          <t>shuttle</t>
        </is>
      </c>
      <c r="B6903" t="n">
        <v>1548</v>
      </c>
      <c r="C6903" t="n">
        <v>5</v>
      </c>
      <c r="D6903" t="b">
        <v>1</v>
      </c>
      <c r="E6903" t="n">
        <v>7</v>
      </c>
      <c r="F6903" t="inlineStr"/>
      <c r="G6903" t="n">
        <v>0.7142857142857143</v>
      </c>
      <c r="H6903" t="n">
        <v>0</v>
      </c>
      <c r="I6903" t="inlineStr">
        <is>
          <t>entropia</t>
        </is>
      </c>
      <c r="J6903" t="n">
        <v>0</v>
      </c>
      <c r="K6903" t="n">
        <v>0.7142857142857143</v>
      </c>
      <c r="L6903" t="n">
        <v>0</v>
      </c>
      <c r="M6903" t="inlineStr"/>
      <c r="N6903" t="b">
        <v>1</v>
      </c>
      <c r="O6903" t="b">
        <v>1</v>
      </c>
      <c r="P6903" t="inlineStr">
        <is>
          <t>[5503, 18941, 20783, 178, 32900, 7365, 32692]</t>
        </is>
      </c>
      <c r="Q6903" t="inlineStr">
        <is>
          <t>[1, 1, 1, 1, 1, 1, 1]</t>
        </is>
      </c>
      <c r="R6903" t="inlineStr">
        <is>
          <t>[0.004595676437020302, 0.009191353805363178, 0.009191354736685753, 0.013787031173706055, 0.018382707610726357, 0.022978385910391808, 0.029124967753887177]</t>
        </is>
      </c>
      <c r="S6903" t="inlineStr">
        <is>
          <t>[5503, 18941, 20783, 178, 32900, 7365, 32692]</t>
        </is>
      </c>
      <c r="T6903" t="inlineStr">
        <is>
          <t>[0.004595676437020302, 0.009191353805363178, 0.009191354736685753, 0.013787031173706055, 0.018382707610726357, 0.022978385910391808, 0.029124967753887177]</t>
        </is>
      </c>
      <c r="U6903" t="n">
        <v>5</v>
      </c>
      <c r="V6903" t="n">
        <v>0.02068054676055908</v>
      </c>
      <c r="W6903" t="n">
        <v>13</v>
      </c>
      <c r="X6903" t="n">
        <v>0.4344772419908939</v>
      </c>
      <c r="Y6903" t="n">
        <v>18941</v>
      </c>
      <c r="Z6903" t="inlineStr">
        <is>
          <t>2025-11-01T22:29:56.321559</t>
        </is>
      </c>
    </row>
    <row r="6904">
      <c r="A6904" t="inlineStr">
        <is>
          <t>shuttle</t>
        </is>
      </c>
      <c r="B6904" t="n">
        <v>1550</v>
      </c>
      <c r="C6904" t="n">
        <v>5</v>
      </c>
      <c r="D6904" t="b">
        <v>1</v>
      </c>
      <c r="E6904" t="n">
        <v>7</v>
      </c>
      <c r="F6904" t="inlineStr"/>
      <c r="G6904" t="n">
        <v>0.7142857142857143</v>
      </c>
      <c r="H6904" t="n">
        <v>0</v>
      </c>
      <c r="I6904" t="inlineStr">
        <is>
          <t>entropia</t>
        </is>
      </c>
      <c r="J6904" t="n">
        <v>0</v>
      </c>
      <c r="K6904" t="n">
        <v>0.7142857142857143</v>
      </c>
      <c r="L6904" t="n">
        <v>0</v>
      </c>
      <c r="M6904" t="inlineStr"/>
      <c r="N6904" t="b">
        <v>1</v>
      </c>
      <c r="O6904" t="b">
        <v>1</v>
      </c>
      <c r="P6904" t="inlineStr">
        <is>
          <t>[13291, 18464, 9088, 16470, 37429, 42416, 22144]</t>
        </is>
      </c>
      <c r="Q6904" t="inlineStr">
        <is>
          <t>[1, 1, 1, 1, 1, 1, 1]</t>
        </is>
      </c>
      <c r="R6904" t="inlineStr">
        <is>
          <t>[0.013787031173706055, 0.018831558525562286, 0.037977494299411774, 0.03997502475976944, 0.04092203453183174, 0.041361093521118164, 0.04584140703082085]</t>
        </is>
      </c>
      <c r="S6904" t="inlineStr">
        <is>
          <t>[13291, 18464, 9088, 16470, 37429, 42416, 22144]</t>
        </is>
      </c>
      <c r="T6904" t="inlineStr">
        <is>
          <t>[0.013787031173706055, 0.018831558525562286, 0.037977494299411774, 0.03997502475976944, 0.04092203453183174, 0.041361093521118164, 0.04584140703082085]</t>
        </is>
      </c>
      <c r="U6904" t="n">
        <v>5</v>
      </c>
      <c r="V6904" t="n">
        <v>0.04114156448210247</v>
      </c>
      <c r="W6904" t="n">
        <v>14</v>
      </c>
      <c r="X6904" t="n">
        <v>0.4702891408468354</v>
      </c>
      <c r="Y6904" t="n">
        <v>16470</v>
      </c>
      <c r="Z6904" t="inlineStr">
        <is>
          <t>2025-11-01T22:29:56.321559</t>
        </is>
      </c>
    </row>
    <row r="6905">
      <c r="A6905" t="inlineStr">
        <is>
          <t>shuttle</t>
        </is>
      </c>
      <c r="B6905" t="n">
        <v>1592</v>
      </c>
      <c r="C6905" t="n">
        <v>5</v>
      </c>
      <c r="D6905" t="b">
        <v>1</v>
      </c>
      <c r="E6905" t="n">
        <v>7</v>
      </c>
      <c r="F6905" t="inlineStr"/>
      <c r="G6905" t="n">
        <v>0.7142857142857143</v>
      </c>
      <c r="H6905" t="n">
        <v>0</v>
      </c>
      <c r="I6905" t="inlineStr">
        <is>
          <t>entropia</t>
        </is>
      </c>
      <c r="J6905" t="n">
        <v>0</v>
      </c>
      <c r="K6905" t="n">
        <v>0.7142857142857143</v>
      </c>
      <c r="L6905" t="n">
        <v>0</v>
      </c>
      <c r="M6905" t="inlineStr"/>
      <c r="N6905" t="b">
        <v>1</v>
      </c>
      <c r="O6905" t="b">
        <v>1</v>
      </c>
      <c r="P6905" t="inlineStr">
        <is>
          <t>[39067, 8233, 19397, 18056, 37121, 30526, 36594]</t>
        </is>
      </c>
      <c r="Q6905" t="inlineStr">
        <is>
          <t>[1, 1, 1, 1, 1, 1, 1]</t>
        </is>
      </c>
      <c r="R6905" t="inlineStr">
        <is>
          <t>[0.027381353080272675, 0.02738136053085327, 0.054762713611125946, 0.05476272106170654, 0.08214406669139862, 0.11561474204063416, 0.11570604145526886]</t>
        </is>
      </c>
      <c r="S6905" t="inlineStr">
        <is>
          <t>[39067, 8233, 19397, 18056, 37121, 30526, 36594]</t>
        </is>
      </c>
      <c r="T6905" t="inlineStr">
        <is>
          <t>[0.027381353080272675, 0.02738136053085327, 0.054762713611125946, 0.05476272106170654, 0.08214406669139862, 0.11561474204063416, 0.11570604145526886]</t>
        </is>
      </c>
      <c r="U6905" t="n">
        <v>5</v>
      </c>
      <c r="V6905" t="n">
        <v>0.0988794038625441</v>
      </c>
      <c r="W6905" t="n">
        <v>19</v>
      </c>
      <c r="X6905" t="n">
        <v>0.5996803530113299</v>
      </c>
      <c r="Y6905" t="n">
        <v>37121</v>
      </c>
      <c r="Z6905" t="inlineStr">
        <is>
          <t>2025-11-01T22:29:56.321559</t>
        </is>
      </c>
    </row>
    <row r="6906">
      <c r="A6906" t="inlineStr">
        <is>
          <t>shuttle</t>
        </is>
      </c>
      <c r="B6906" t="n">
        <v>1597</v>
      </c>
      <c r="C6906" t="n">
        <v>5</v>
      </c>
      <c r="D6906" t="b">
        <v>1</v>
      </c>
      <c r="E6906" t="n">
        <v>7</v>
      </c>
      <c r="F6906" t="inlineStr"/>
      <c r="G6906" t="n">
        <v>0.7142857142857143</v>
      </c>
      <c r="H6906" t="n">
        <v>0</v>
      </c>
      <c r="I6906" t="inlineStr">
        <is>
          <t>entropia</t>
        </is>
      </c>
      <c r="J6906" t="n">
        <v>0</v>
      </c>
      <c r="K6906" t="n">
        <v>0.7142857142857143</v>
      </c>
      <c r="L6906" t="n">
        <v>0</v>
      </c>
      <c r="M6906" t="inlineStr"/>
      <c r="N6906" t="b">
        <v>1</v>
      </c>
      <c r="O6906" t="b">
        <v>1</v>
      </c>
      <c r="P6906" t="inlineStr">
        <is>
          <t>[18555, 2626, 41281, 20684, 15110, 29034, 1137]</t>
        </is>
      </c>
      <c r="Q6906" t="inlineStr">
        <is>
          <t>[1, 1, 1, 1, 1, 1, 1]</t>
        </is>
      </c>
      <c r="R6906" t="inlineStr">
        <is>
          <t>[0.031603243201971054, 0.035386551171541214, 0.04771341383457184, 0.055011894553899765, 0.05813254043459892, 0.0626404732465744, 0.06296495348215103]</t>
        </is>
      </c>
      <c r="S6906" t="inlineStr">
        <is>
          <t>[18555, 2626, 41281, 20684, 15110, 29034, 1137]</t>
        </is>
      </c>
      <c r="T6906" t="inlineStr">
        <is>
          <t>[0.031603243201971054, 0.035386551171541214, 0.04771341383457184, 0.055011894553899765, 0.05813254043459892, 0.0626404732465744, 0.06296495348215103]</t>
        </is>
      </c>
      <c r="U6906" t="n">
        <v>5</v>
      </c>
      <c r="V6906" t="n">
        <v>0.06038650809389248</v>
      </c>
      <c r="W6906" t="n">
        <v>20</v>
      </c>
      <c r="X6906" t="n">
        <v>0.5387236900570891</v>
      </c>
      <c r="Y6906" t="n">
        <v>15110</v>
      </c>
      <c r="Z6906" t="inlineStr">
        <is>
          <t>2025-11-01T22:29:56.321559</t>
        </is>
      </c>
    </row>
    <row r="6907">
      <c r="A6907" t="inlineStr">
        <is>
          <t>shuttle</t>
        </is>
      </c>
      <c r="B6907" t="n">
        <v>1605</v>
      </c>
      <c r="C6907" t="n">
        <v>5</v>
      </c>
      <c r="D6907" t="b">
        <v>1</v>
      </c>
      <c r="E6907" t="n">
        <v>7</v>
      </c>
      <c r="F6907" t="inlineStr"/>
      <c r="G6907" t="n">
        <v>0.7142857142857143</v>
      </c>
      <c r="H6907" t="n">
        <v>0</v>
      </c>
      <c r="I6907" t="inlineStr">
        <is>
          <t>entropia</t>
        </is>
      </c>
      <c r="J6907" t="n">
        <v>0</v>
      </c>
      <c r="K6907" t="n">
        <v>0.7142857142857143</v>
      </c>
      <c r="L6907" t="n">
        <v>0</v>
      </c>
      <c r="M6907" t="inlineStr"/>
      <c r="N6907" t="b">
        <v>1</v>
      </c>
      <c r="O6907" t="b">
        <v>1</v>
      </c>
      <c r="P6907" t="inlineStr">
        <is>
          <t>[20345, 27530, 17206, 1703, 24075, 38189, 13234]</t>
        </is>
      </c>
      <c r="Q6907" t="inlineStr">
        <is>
          <t>[1, 1, 1, 1, 1, 1, 1]</t>
        </is>
      </c>
      <c r="R6907" t="inlineStr">
        <is>
          <t>[0.012827524915337563, 0.02738136053085327, 0.03023712709546089, 0.03023713454604149, 0.03752226382493973, 0.03848257288336754, 0.04722972959280014]</t>
        </is>
      </c>
      <c r="S6907" t="inlineStr">
        <is>
          <t>[20345, 27530, 17206, 1703, 24075, 38189, 13234]</t>
        </is>
      </c>
      <c r="T6907" t="inlineStr">
        <is>
          <t>[0.012827524915337563, 0.02738136053085327, 0.03023712709546089, 0.03023713454604149, 0.03752226382493973, 0.03848257288336754, 0.04722972959280014]</t>
        </is>
      </c>
      <c r="U6907" t="n">
        <v>5</v>
      </c>
      <c r="V6907" t="n">
        <v>0.0380024205850398</v>
      </c>
      <c r="W6907" t="n">
        <v>16</v>
      </c>
      <c r="X6907" t="n">
        <v>0.5239253705570434</v>
      </c>
      <c r="Y6907" t="n">
        <v>20345</v>
      </c>
      <c r="Z6907" t="inlineStr">
        <is>
          <t>2025-11-01T22:29:56.321559</t>
        </is>
      </c>
    </row>
    <row r="6908">
      <c r="A6908" t="inlineStr">
        <is>
          <t>shuttle</t>
        </is>
      </c>
      <c r="B6908" t="n">
        <v>1616</v>
      </c>
      <c r="C6908" t="n">
        <v>5</v>
      </c>
      <c r="D6908" t="b">
        <v>1</v>
      </c>
      <c r="E6908" t="n">
        <v>7</v>
      </c>
      <c r="F6908" t="inlineStr"/>
      <c r="G6908" t="n">
        <v>0.7142857142857143</v>
      </c>
      <c r="H6908" t="n">
        <v>0</v>
      </c>
      <c r="I6908" t="inlineStr">
        <is>
          <t>entropia</t>
        </is>
      </c>
      <c r="J6908" t="n">
        <v>0</v>
      </c>
      <c r="K6908" t="n">
        <v>0.7142857142857143</v>
      </c>
      <c r="L6908" t="n">
        <v>0</v>
      </c>
      <c r="M6908" t="inlineStr"/>
      <c r="N6908" t="b">
        <v>1</v>
      </c>
      <c r="O6908" t="b">
        <v>1</v>
      </c>
      <c r="P6908" t="inlineStr">
        <is>
          <t>[29098, 18704, 39957, 6703, 37630, 28583, 10]</t>
        </is>
      </c>
      <c r="Q6908" t="inlineStr">
        <is>
          <t>[1, 1, 1, 1, 1, 1, 1]</t>
        </is>
      </c>
      <c r="R6908" t="inlineStr">
        <is>
          <t>[0.012827523052692413, 0.03848256915807724, 0.05131009593605995, 0.05476270988583565, 0.056244999170303345, 0.06413762271404266, 0.06693177670240402]</t>
        </is>
      </c>
      <c r="S6908" t="inlineStr">
        <is>
          <t>[29098, 18704, 39957, 6703, 37630, 28583, 10]</t>
        </is>
      </c>
      <c r="T6908" t="inlineStr">
        <is>
          <t>[0.012827523052692413, 0.03848256915807724, 0.05131009593605995, 0.05476270988583565, 0.056244999170303345, 0.06413762271404266, 0.06693177670240402]</t>
        </is>
      </c>
      <c r="U6908" t="n">
        <v>5</v>
      </c>
      <c r="V6908" t="n">
        <v>0.06019130933499621</v>
      </c>
      <c r="W6908" t="n">
        <v>13</v>
      </c>
      <c r="X6908" t="n">
        <v>0.5577684903749771</v>
      </c>
      <c r="Y6908" t="n">
        <v>18704</v>
      </c>
      <c r="Z6908" t="inlineStr">
        <is>
          <t>2025-11-01T22:29:56.321559</t>
        </is>
      </c>
    </row>
    <row r="6909">
      <c r="A6909" t="inlineStr">
        <is>
          <t>shuttle</t>
        </is>
      </c>
      <c r="B6909" t="n">
        <v>1624</v>
      </c>
      <c r="C6909" t="n">
        <v>5</v>
      </c>
      <c r="D6909" t="b">
        <v>1</v>
      </c>
      <c r="E6909" t="n">
        <v>7</v>
      </c>
      <c r="F6909" t="inlineStr"/>
      <c r="G6909" t="n">
        <v>0.7142857142857143</v>
      </c>
      <c r="H6909" t="n">
        <v>0</v>
      </c>
      <c r="I6909" t="inlineStr">
        <is>
          <t>entropia</t>
        </is>
      </c>
      <c r="J6909" t="n">
        <v>0</v>
      </c>
      <c r="K6909" t="n">
        <v>0.7142857142857143</v>
      </c>
      <c r="L6909" t="n">
        <v>0</v>
      </c>
      <c r="M6909" t="inlineStr"/>
      <c r="N6909" t="b">
        <v>1</v>
      </c>
      <c r="O6909" t="b">
        <v>1</v>
      </c>
      <c r="P6909" t="inlineStr">
        <is>
          <t>[7074, 43237, 26909, 8354, 3664, 40580, 2034]</t>
        </is>
      </c>
      <c r="Q6909" t="inlineStr">
        <is>
          <t>[1, 1, 1, 1, 1, 1, 1]</t>
        </is>
      </c>
      <c r="R6909" t="inlineStr">
        <is>
          <t>[0.013787031173706055, 0.022978385910391808, 0.03676541894674301, 0.041361093521118164, 0.045956771820783615, 0.05055244639515877, 0.0521545335650444]</t>
        </is>
      </c>
      <c r="S6909" t="inlineStr">
        <is>
          <t>[7074, 43237, 26909, 8354, 3664, 40580, 2034]</t>
        </is>
      </c>
      <c r="T6909" t="inlineStr">
        <is>
          <t>[0.013787031173706055, 0.022978385910391808, 0.03676541894674301, 0.041361093521118164, 0.045956771820783615, 0.05055244639515877, 0.0521545335650444]</t>
        </is>
      </c>
      <c r="U6909" t="n">
        <v>5</v>
      </c>
      <c r="V6909" t="n">
        <v>0.04825460922438651</v>
      </c>
      <c r="W6909" t="n">
        <v>11</v>
      </c>
      <c r="X6909" t="n">
        <v>0.5804843859293128</v>
      </c>
      <c r="Y6909" t="n">
        <v>43237</v>
      </c>
      <c r="Z6909" t="inlineStr">
        <is>
          <t>2025-11-01T22:29:56.321559</t>
        </is>
      </c>
    </row>
    <row r="6910">
      <c r="A6910" t="inlineStr">
        <is>
          <t>shuttle</t>
        </is>
      </c>
      <c r="B6910" t="n">
        <v>1644</v>
      </c>
      <c r="C6910" t="n">
        <v>5</v>
      </c>
      <c r="D6910" t="b">
        <v>1</v>
      </c>
      <c r="E6910" t="n">
        <v>7</v>
      </c>
      <c r="F6910" t="inlineStr"/>
      <c r="G6910" t="n">
        <v>0.7142857142857143</v>
      </c>
      <c r="H6910" t="n">
        <v>0</v>
      </c>
      <c r="I6910" t="inlineStr">
        <is>
          <t>entropia</t>
        </is>
      </c>
      <c r="J6910" t="n">
        <v>0</v>
      </c>
      <c r="K6910" t="n">
        <v>0.7142857142857143</v>
      </c>
      <c r="L6910" t="n">
        <v>0</v>
      </c>
      <c r="M6910" t="inlineStr"/>
      <c r="N6910" t="b">
        <v>1</v>
      </c>
      <c r="O6910" t="b">
        <v>1</v>
      </c>
      <c r="P6910" t="inlineStr">
        <is>
          <t>[19472, 40202, 12934, 12751, 17277, 23018, 25895]</t>
        </is>
      </c>
      <c r="Q6910" t="inlineStr">
        <is>
          <t>[1, 1, 1, 1, 1, 1, 1]</t>
        </is>
      </c>
      <c r="R6910" t="inlineStr">
        <is>
          <t>[0.004595676437020302, 0.004595678299665451, 0.009191356599330902, 0.013787031173706055, 0.02757406048476696, 0.02757406234741211, 0.03676541522145271]</t>
        </is>
      </c>
      <c r="S6910" t="inlineStr">
        <is>
          <t>[19472, 40202, 12934, 12751, 17277, 23018, 25895]</t>
        </is>
      </c>
      <c r="T6910" t="inlineStr">
        <is>
          <t>[0.004595676437020302, 0.004595678299665451, 0.009191356599330902, 0.013787031173706055, 0.02757406048476696, 0.02757406234741211, 0.03676541522145271]</t>
        </is>
      </c>
      <c r="U6910" t="n">
        <v>5</v>
      </c>
      <c r="V6910" t="n">
        <v>0.0275740617653355</v>
      </c>
      <c r="W6910" t="n">
        <v>12</v>
      </c>
      <c r="X6910" t="n">
        <v>0.5954425706481025</v>
      </c>
      <c r="Y6910" t="n">
        <v>17277</v>
      </c>
      <c r="Z6910" t="inlineStr">
        <is>
          <t>2025-11-01T22:29:56.322744</t>
        </is>
      </c>
    </row>
    <row r="6911">
      <c r="A6911" t="inlineStr">
        <is>
          <t>shuttle</t>
        </is>
      </c>
      <c r="B6911" t="n">
        <v>1645</v>
      </c>
      <c r="C6911" t="n">
        <v>5</v>
      </c>
      <c r="D6911" t="b">
        <v>1</v>
      </c>
      <c r="E6911" t="n">
        <v>7</v>
      </c>
      <c r="F6911" t="inlineStr"/>
      <c r="G6911" t="n">
        <v>0.7142857142857143</v>
      </c>
      <c r="H6911" t="n">
        <v>0</v>
      </c>
      <c r="I6911" t="inlineStr">
        <is>
          <t>entropia</t>
        </is>
      </c>
      <c r="J6911" t="n">
        <v>0</v>
      </c>
      <c r="K6911" t="n">
        <v>0.7142857142857143</v>
      </c>
      <c r="L6911" t="n">
        <v>0</v>
      </c>
      <c r="M6911" t="inlineStr"/>
      <c r="N6911" t="b">
        <v>1</v>
      </c>
      <c r="O6911" t="b">
        <v>1</v>
      </c>
      <c r="P6911" t="inlineStr">
        <is>
          <t>[25333, 12060, 26968, 24813, 39160, 13124, 368]</t>
        </is>
      </c>
      <c r="Q6911" t="inlineStr">
        <is>
          <t>[1, 1, 1, 1, 1, 1, 1]</t>
        </is>
      </c>
      <c r="R6911" t="inlineStr">
        <is>
          <t>[0.0045956773683428764, 0.009191353805363178, 0.03160324692726135, 0.042244888842105865, 0.04691561684012413, 0.04758609086275101, 0.04842004179954529]</t>
        </is>
      </c>
      <c r="S6911" t="inlineStr">
        <is>
          <t>[25333, 12060, 26968, 24813, 39160, 13124, 368]</t>
        </is>
      </c>
      <c r="T6911" t="inlineStr">
        <is>
          <t>[0.0045956773683428764, 0.009191353805363178, 0.03160324692726135, 0.042244888842105865, 0.04691561684012413, 0.04758609086275101, 0.04842004179954529]</t>
        </is>
      </c>
      <c r="U6911" t="n">
        <v>5</v>
      </c>
      <c r="V6911" t="n">
        <v>0.04725085332267624</v>
      </c>
      <c r="W6911" t="n">
        <v>10</v>
      </c>
      <c r="X6911" t="n">
        <v>0.5866315091497114</v>
      </c>
      <c r="Y6911" t="n">
        <v>24813</v>
      </c>
      <c r="Z6911" t="inlineStr">
        <is>
          <t>2025-11-01T22:29:56.322744</t>
        </is>
      </c>
    </row>
    <row r="6912">
      <c r="A6912" t="inlineStr">
        <is>
          <t>shuttle</t>
        </is>
      </c>
      <c r="B6912" t="n">
        <v>1659</v>
      </c>
      <c r="C6912" t="n">
        <v>5</v>
      </c>
      <c r="D6912" t="b">
        <v>1</v>
      </c>
      <c r="E6912" t="n">
        <v>7</v>
      </c>
      <c r="F6912" t="inlineStr"/>
      <c r="G6912" t="n">
        <v>0.7142857142857143</v>
      </c>
      <c r="H6912" t="n">
        <v>0</v>
      </c>
      <c r="I6912" t="inlineStr">
        <is>
          <t>entropia</t>
        </is>
      </c>
      <c r="J6912" t="n">
        <v>0</v>
      </c>
      <c r="K6912" t="n">
        <v>0.7142857142857143</v>
      </c>
      <c r="L6912" t="n">
        <v>0</v>
      </c>
      <c r="M6912" t="inlineStr"/>
      <c r="N6912" t="b">
        <v>1</v>
      </c>
      <c r="O6912" t="b">
        <v>1</v>
      </c>
      <c r="P6912" t="inlineStr">
        <is>
          <t>[26709, 0, 5672, 28713, 32981, 25093, 962]</t>
        </is>
      </c>
      <c r="Q6912" t="inlineStr">
        <is>
          <t>[1, 1, 1, 1, 1, 1, 1]</t>
        </is>
      </c>
      <c r="R6912" t="inlineStr">
        <is>
          <t>[0.027381356805562973, 0.02738136053085327, 0.054762713611125946, 0.08214407414197922, 0.08313959836959839, 0.08417584002017975, 0.08529744297266006]</t>
        </is>
      </c>
      <c r="S6912" t="inlineStr">
        <is>
          <t>[26709, 0, 5672, 28713, 32981, 25093, 962]</t>
        </is>
      </c>
      <c r="T6912" t="inlineStr">
        <is>
          <t>[0.027381356805562973, 0.02738136053085327, 0.054762713611125946, 0.08214407414197922, 0.08313959836959839, 0.08417584002017975, 0.08529744297266006]</t>
        </is>
      </c>
      <c r="U6912" t="n">
        <v>5</v>
      </c>
      <c r="V6912" t="n">
        <v>0.08365772204852573</v>
      </c>
      <c r="W6912" t="n">
        <v>14</v>
      </c>
      <c r="X6912" t="n">
        <v>0.5825181058849105</v>
      </c>
      <c r="Y6912" t="n">
        <v>32981</v>
      </c>
      <c r="Z6912" t="inlineStr">
        <is>
          <t>2025-11-01T22:29:56.322744</t>
        </is>
      </c>
    </row>
    <row r="6913">
      <c r="A6913" t="inlineStr">
        <is>
          <t>shuttle</t>
        </is>
      </c>
      <c r="B6913" t="n">
        <v>1673</v>
      </c>
      <c r="C6913" t="n">
        <v>5</v>
      </c>
      <c r="D6913" t="b">
        <v>1</v>
      </c>
      <c r="E6913" t="n">
        <v>7</v>
      </c>
      <c r="F6913" t="inlineStr"/>
      <c r="G6913" t="n">
        <v>0.7142857142857143</v>
      </c>
      <c r="H6913" t="n">
        <v>0</v>
      </c>
      <c r="I6913" t="inlineStr">
        <is>
          <t>entropia</t>
        </is>
      </c>
      <c r="J6913" t="n">
        <v>0</v>
      </c>
      <c r="K6913" t="n">
        <v>0.7142857142857143</v>
      </c>
      <c r="L6913" t="n">
        <v>0</v>
      </c>
      <c r="M6913" t="inlineStr"/>
      <c r="N6913" t="b">
        <v>1</v>
      </c>
      <c r="O6913" t="b">
        <v>1</v>
      </c>
      <c r="P6913" t="inlineStr">
        <is>
          <t>[7099, 40571, 3471, 12051, 36574, 29004, 5072]</t>
        </is>
      </c>
      <c r="Q6913" t="inlineStr">
        <is>
          <t>[1, 1, 1, 1, 1, 1, 1]</t>
        </is>
      </c>
      <c r="R6913" t="inlineStr">
        <is>
          <t>[0.004595676902681589, 0.009191353805363178, 0.009191353805363178, 0.01578056998550892, 0.02297838404774666, 0.02725183591246605, 0.03216974064707756]</t>
        </is>
      </c>
      <c r="S6913" t="inlineStr">
        <is>
          <t>[7099, 40571, 3471, 12051, 36574, 29004, 5072]</t>
        </is>
      </c>
      <c r="T6913" t="inlineStr">
        <is>
          <t>[0.004595676902681589, 0.009191353805363178, 0.009191353805363178, 0.01578056998550892, 0.02297838404774666, 0.02725183591246605, 0.03216974064707756]</t>
        </is>
      </c>
      <c r="U6913" t="n">
        <v>5</v>
      </c>
      <c r="V6913" t="n">
        <v>0.02511511009736158</v>
      </c>
      <c r="W6913" t="n">
        <v>18</v>
      </c>
      <c r="X6913" t="n">
        <v>0.5415054655052445</v>
      </c>
      <c r="Y6913" t="n">
        <v>36574</v>
      </c>
      <c r="Z6913" t="inlineStr">
        <is>
          <t>2025-11-01T22:29:56.322744</t>
        </is>
      </c>
    </row>
    <row r="6914">
      <c r="A6914" t="inlineStr">
        <is>
          <t>shuttle</t>
        </is>
      </c>
      <c r="B6914" t="n">
        <v>1690</v>
      </c>
      <c r="C6914" t="n">
        <v>5</v>
      </c>
      <c r="D6914" t="b">
        <v>1</v>
      </c>
      <c r="E6914" t="n">
        <v>7</v>
      </c>
      <c r="F6914" t="inlineStr"/>
      <c r="G6914" t="n">
        <v>0.7142857142857143</v>
      </c>
      <c r="H6914" t="n">
        <v>0</v>
      </c>
      <c r="I6914" t="inlineStr">
        <is>
          <t>entropia</t>
        </is>
      </c>
      <c r="J6914" t="n">
        <v>0</v>
      </c>
      <c r="K6914" t="n">
        <v>0.7142857142857143</v>
      </c>
      <c r="L6914" t="n">
        <v>0</v>
      </c>
      <c r="M6914" t="inlineStr"/>
      <c r="N6914" t="b">
        <v>1</v>
      </c>
      <c r="O6914" t="b">
        <v>1</v>
      </c>
      <c r="P6914" t="inlineStr">
        <is>
          <t>[14407, 35173, 886, 32392, 5341, 20499, 37020]</t>
        </is>
      </c>
      <c r="Q6914" t="inlineStr">
        <is>
          <t>[1, 1, 1, 1, 1, 1, 1]</t>
        </is>
      </c>
      <c r="R6914" t="inlineStr">
        <is>
          <t>[0.022415826097130775, 0.049200911074876785, 0.05932912603020668, 0.06295610219240189, 0.06469268351793289, 0.06501925736665726, 0.0694102868437767]</t>
        </is>
      </c>
      <c r="S6914" t="inlineStr">
        <is>
          <t>[14407, 35173, 886, 32392, 5341, 20499, 37020]</t>
        </is>
      </c>
      <c r="T6914" t="inlineStr">
        <is>
          <t>[0.022415826097130775, 0.049200911074876785, 0.05932912603020668, 0.06295610219240189, 0.06469268351793289, 0.06501925736665726, 0.0694102868437767]</t>
        </is>
      </c>
      <c r="U6914" t="n">
        <v>5</v>
      </c>
      <c r="V6914" t="n">
        <v>0.06485596999703688</v>
      </c>
      <c r="W6914" t="n">
        <v>9</v>
      </c>
      <c r="X6914" t="n">
        <v>0.407264604349045</v>
      </c>
      <c r="Y6914" t="n">
        <v>14407</v>
      </c>
      <c r="Z6914" t="inlineStr">
        <is>
          <t>2025-11-01T22:29:56.322744</t>
        </is>
      </c>
    </row>
    <row r="6915">
      <c r="A6915" t="inlineStr">
        <is>
          <t>shuttle</t>
        </is>
      </c>
      <c r="B6915" t="n">
        <v>1698</v>
      </c>
      <c r="C6915" t="n">
        <v>5</v>
      </c>
      <c r="D6915" t="b">
        <v>1</v>
      </c>
      <c r="E6915" t="n">
        <v>7</v>
      </c>
      <c r="F6915" t="inlineStr"/>
      <c r="G6915" t="n">
        <v>0.7142857142857143</v>
      </c>
      <c r="H6915" t="n">
        <v>0</v>
      </c>
      <c r="I6915" t="inlineStr">
        <is>
          <t>entropia</t>
        </is>
      </c>
      <c r="J6915" t="n">
        <v>0</v>
      </c>
      <c r="K6915" t="n">
        <v>0.7142857142857143</v>
      </c>
      <c r="L6915" t="n">
        <v>0</v>
      </c>
      <c r="M6915" t="inlineStr"/>
      <c r="N6915" t="b">
        <v>1</v>
      </c>
      <c r="O6915" t="b">
        <v>1</v>
      </c>
      <c r="P6915" t="inlineStr">
        <is>
          <t>[25459, 28583, 39957, 18704, 25007, 29098, 1616]</t>
        </is>
      </c>
      <c r="Q6915" t="inlineStr">
        <is>
          <t>[1, 1, 1, 1, 1, 1, 1]</t>
        </is>
      </c>
      <c r="R6915" t="inlineStr">
        <is>
          <t>[0.027381353080272675, 0.02738136053085327, 0.03023713454604149, 0.03752226382493973, 0.054762713611125946, 0.05815896391868591, 0.06973788887262344]</t>
        </is>
      </c>
      <c r="S6915" t="inlineStr">
        <is>
          <t>[25459, 28583, 39957, 18704, 25007, 29098, 1616]</t>
        </is>
      </c>
      <c r="T6915" t="inlineStr">
        <is>
          <t>[0.027381353080272675, 0.02738136053085327, 0.03023713454604149, 0.03752226382493973, 0.054762713611125946, 0.05815896391868591, 0.06973788887262344]</t>
        </is>
      </c>
      <c r="U6915" t="n">
        <v>5</v>
      </c>
      <c r="V6915" t="n">
        <v>0.05646083945805232</v>
      </c>
      <c r="W6915" t="n">
        <v>6</v>
      </c>
      <c r="X6915" t="n">
        <v>0.4184448351097558</v>
      </c>
      <c r="Y6915" t="n">
        <v>25459</v>
      </c>
      <c r="Z6915" t="inlineStr">
        <is>
          <t>2025-11-01T22:29:56.323747</t>
        </is>
      </c>
    </row>
    <row r="6916">
      <c r="A6916" t="inlineStr">
        <is>
          <t>shuttle</t>
        </is>
      </c>
      <c r="B6916" t="n">
        <v>1700</v>
      </c>
      <c r="C6916" t="n">
        <v>5</v>
      </c>
      <c r="D6916" t="b">
        <v>1</v>
      </c>
      <c r="E6916" t="n">
        <v>7</v>
      </c>
      <c r="F6916" t="inlineStr"/>
      <c r="G6916" t="n">
        <v>0.7142857142857143</v>
      </c>
      <c r="H6916" t="n">
        <v>0</v>
      </c>
      <c r="I6916" t="inlineStr">
        <is>
          <t>entropia</t>
        </is>
      </c>
      <c r="J6916" t="n">
        <v>0</v>
      </c>
      <c r="K6916" t="n">
        <v>0.7142857142857143</v>
      </c>
      <c r="L6916" t="n">
        <v>0</v>
      </c>
      <c r="M6916" t="inlineStr"/>
      <c r="N6916" t="b">
        <v>1</v>
      </c>
      <c r="O6916" t="b">
        <v>1</v>
      </c>
      <c r="P6916" t="inlineStr">
        <is>
          <t>[3217, 29661, 28431, 8591, 13524, 29289, 36627]</t>
        </is>
      </c>
      <c r="Q6916" t="inlineStr">
        <is>
          <t>[1, 1, 1, 1, 1, 1, 1]</t>
        </is>
      </c>
      <c r="R6916" t="inlineStr">
        <is>
          <t>[0.004595676437020302, 0.01578056812286377, 0.027764346450567245, 0.030656499788165092, 0.03956500068306923, 0.05212683603167534, 0.05776572227478027]</t>
        </is>
      </c>
      <c r="S6916" t="inlineStr">
        <is>
          <t>[3217, 29661, 28431, 8591, 13524, 29289, 36627]</t>
        </is>
      </c>
      <c r="T6916" t="inlineStr">
        <is>
          <t>[0.004595676437020302, 0.01578056812286377, 0.027764346450567245, 0.030656499788165092, 0.03956500068306923, 0.05212683603167534, 0.05776572227478027]</t>
        </is>
      </c>
      <c r="U6916" t="n">
        <v>5</v>
      </c>
      <c r="V6916" t="n">
        <v>0.04584592023504159</v>
      </c>
      <c r="W6916" t="n">
        <v>17</v>
      </c>
      <c r="X6916" t="n">
        <v>0.5972428044324505</v>
      </c>
      <c r="Y6916" t="n">
        <v>3217</v>
      </c>
      <c r="Z6916" t="inlineStr">
        <is>
          <t>2025-11-01T22:29:56.323747</t>
        </is>
      </c>
    </row>
    <row r="6917">
      <c r="A6917" t="inlineStr">
        <is>
          <t>shuttle</t>
        </is>
      </c>
      <c r="B6917" t="n">
        <v>1703</v>
      </c>
      <c r="C6917" t="n">
        <v>5</v>
      </c>
      <c r="D6917" t="b">
        <v>1</v>
      </c>
      <c r="E6917" t="n">
        <v>7</v>
      </c>
      <c r="F6917" t="inlineStr"/>
      <c r="G6917" t="n">
        <v>0.7142857142857143</v>
      </c>
      <c r="H6917" t="n">
        <v>0</v>
      </c>
      <c r="I6917" t="inlineStr">
        <is>
          <t>entropia</t>
        </is>
      </c>
      <c r="J6917" t="n">
        <v>0</v>
      </c>
      <c r="K6917" t="n">
        <v>1</v>
      </c>
      <c r="L6917" t="n">
        <v>0</v>
      </c>
      <c r="M6917" t="inlineStr"/>
      <c r="N6917" t="b">
        <v>1</v>
      </c>
      <c r="O6917" t="b">
        <v>1</v>
      </c>
      <c r="P6917" t="inlineStr">
        <is>
          <t>[24075, 27530, 13234, 20345, 1078, 42352, 1605]</t>
        </is>
      </c>
      <c r="Q6917" t="inlineStr">
        <is>
          <t>[1, 1, 1, 1, 1, 1, 1]</t>
        </is>
      </c>
      <c r="R6917" t="inlineStr">
        <is>
          <t>[0.012827524915337563, 0.012827524915337563, 0.025655049830675125, 0.02738136053085327, 0.03023713454604149, 0.03023713454604149, 0.03023713454604149]</t>
        </is>
      </c>
      <c r="S6917" t="inlineStr">
        <is>
          <t>[27530, 24075, 13234, 20345, 1078, 42352, 1605]</t>
        </is>
      </c>
      <c r="T6917" t="inlineStr">
        <is>
          <t>[0.012827524915337563, 0.012827524915337563, 0.025655049830675125, 0.02738136053085327, 0.03023713454604149, 0.03023713454604149, 0.03023713454604149]</t>
        </is>
      </c>
      <c r="U6917" t="n">
        <v>7</v>
      </c>
      <c r="V6917" t="n">
        <v>0.03023713445375033</v>
      </c>
      <c r="W6917" t="n">
        <v>15</v>
      </c>
      <c r="X6917" t="n">
        <v>0.409353182979753</v>
      </c>
      <c r="Y6917" t="n">
        <v>27530</v>
      </c>
      <c r="Z6917" t="inlineStr">
        <is>
          <t>2025-11-01T22:29:56.323747</t>
        </is>
      </c>
    </row>
    <row r="6918">
      <c r="A6918" t="inlineStr">
        <is>
          <t>shuttle</t>
        </is>
      </c>
      <c r="B6918" t="n">
        <v>1741</v>
      </c>
      <c r="C6918" t="n">
        <v>5</v>
      </c>
      <c r="D6918" t="b">
        <v>1</v>
      </c>
      <c r="E6918" t="n">
        <v>7</v>
      </c>
      <c r="F6918" t="inlineStr"/>
      <c r="G6918" t="n">
        <v>0.7142857142857143</v>
      </c>
      <c r="H6918" t="n">
        <v>0</v>
      </c>
      <c r="I6918" t="inlineStr">
        <is>
          <t>entropia</t>
        </is>
      </c>
      <c r="J6918" t="n">
        <v>0</v>
      </c>
      <c r="K6918" t="n">
        <v>0.7142857142857143</v>
      </c>
      <c r="L6918" t="n">
        <v>0</v>
      </c>
      <c r="M6918" t="inlineStr"/>
      <c r="N6918" t="b">
        <v>1</v>
      </c>
      <c r="O6918" t="b">
        <v>1</v>
      </c>
      <c r="P6918" t="inlineStr">
        <is>
          <t>[20606, 1303, 10090, 27142, 6247, 40054, 43645]</t>
        </is>
      </c>
      <c r="Q6918" t="inlineStr">
        <is>
          <t>[1, 1, 1, 1, 1, 1, 1]</t>
        </is>
      </c>
      <c r="R6918" t="inlineStr">
        <is>
          <t>[0.013787027448415756, 0.02297838032245636, 0.027764344587922096, 0.027764346450567245, 0.028882861137390137, 0.08227252960205078, 0.10170834511518478]</t>
        </is>
      </c>
      <c r="S6918" t="inlineStr">
        <is>
          <t>[20606, 1303, 10090, 27142, 6247, 40054, 43645]</t>
        </is>
      </c>
      <c r="T6918" t="inlineStr">
        <is>
          <t>[0.013787027448415756, 0.02297838032245636, 0.027764344587922096, 0.027764346450567245, 0.028882861137390137, 0.08227252960205078, 0.10170834511518478]</t>
        </is>
      </c>
      <c r="U6918" t="n">
        <v>5</v>
      </c>
      <c r="V6918" t="n">
        <v>0.05557769372246582</v>
      </c>
      <c r="W6918" t="n">
        <v>9</v>
      </c>
      <c r="X6918" t="n">
        <v>0.5724060053755998</v>
      </c>
      <c r="Y6918" t="n">
        <v>1303</v>
      </c>
      <c r="Z6918" t="inlineStr">
        <is>
          <t>2025-11-01T22:29:56.323747</t>
        </is>
      </c>
    </row>
    <row r="6919">
      <c r="A6919" t="inlineStr">
        <is>
          <t>shuttle</t>
        </is>
      </c>
      <c r="B6919" t="n">
        <v>1742</v>
      </c>
      <c r="C6919" t="n">
        <v>5</v>
      </c>
      <c r="D6919" t="b">
        <v>1</v>
      </c>
      <c r="E6919" t="n">
        <v>7</v>
      </c>
      <c r="F6919" t="inlineStr"/>
      <c r="G6919" t="n">
        <v>0.7142857142857143</v>
      </c>
      <c r="H6919" t="n">
        <v>0</v>
      </c>
      <c r="I6919" t="inlineStr">
        <is>
          <t>entropia</t>
        </is>
      </c>
      <c r="J6919" t="n">
        <v>0</v>
      </c>
      <c r="K6919" t="n">
        <v>0.7142857142857143</v>
      </c>
      <c r="L6919" t="n">
        <v>0</v>
      </c>
      <c r="M6919" t="inlineStr"/>
      <c r="N6919" t="b">
        <v>1</v>
      </c>
      <c r="O6919" t="b">
        <v>1</v>
      </c>
      <c r="P6919" t="inlineStr">
        <is>
          <t>[27181, 19701, 10358, 22616, 43680, 41823, 22563]</t>
        </is>
      </c>
      <c r="Q6919" t="inlineStr">
        <is>
          <t>[1, 1, 1, 1, 1, 1, 1]</t>
        </is>
      </c>
      <c r="R6919" t="inlineStr">
        <is>
          <t>[0.012827524915337563, 0.012827524915337563, 0.01578056998550892, 0.022415827959775925, 0.025655049830675125, 0.03023713082075119, 0.03848257288336754]</t>
        </is>
      </c>
      <c r="S6919" t="inlineStr">
        <is>
          <t>[27181, 19701, 10358, 22616, 43680, 41823, 22563]</t>
        </is>
      </c>
      <c r="T6919" t="inlineStr">
        <is>
          <t>[0.012827524915337563, 0.012827524915337563, 0.01578056998550892, 0.022415827959775925, 0.025655049830675125, 0.03023713082075119, 0.03848257288336754]</t>
        </is>
      </c>
      <c r="U6919" t="n">
        <v>5</v>
      </c>
      <c r="V6919" t="n">
        <v>0.02794609024464609</v>
      </c>
      <c r="W6919" t="n">
        <v>11</v>
      </c>
      <c r="X6919" t="n">
        <v>0.4769110141225</v>
      </c>
      <c r="Y6919" t="n">
        <v>10358</v>
      </c>
      <c r="Z6919" t="inlineStr">
        <is>
          <t>2025-11-01T22:29:56.323747</t>
        </is>
      </c>
    </row>
    <row r="6920">
      <c r="A6920" t="inlineStr">
        <is>
          <t>shuttle</t>
        </is>
      </c>
      <c r="B6920" t="n">
        <v>1767</v>
      </c>
      <c r="C6920" t="n">
        <v>5</v>
      </c>
      <c r="D6920" t="b">
        <v>1</v>
      </c>
      <c r="E6920" t="n">
        <v>7</v>
      </c>
      <c r="F6920" t="inlineStr"/>
      <c r="G6920" t="n">
        <v>0.7142857142857143</v>
      </c>
      <c r="H6920" t="n">
        <v>0</v>
      </c>
      <c r="I6920" t="inlineStr">
        <is>
          <t>entropia</t>
        </is>
      </c>
      <c r="J6920" t="n">
        <v>0</v>
      </c>
      <c r="K6920" t="n">
        <v>0.7142857142857143</v>
      </c>
      <c r="L6920" t="n">
        <v>0</v>
      </c>
      <c r="M6920" t="inlineStr"/>
      <c r="N6920" t="b">
        <v>1</v>
      </c>
      <c r="O6920" t="b">
        <v>1</v>
      </c>
      <c r="P6920" t="inlineStr">
        <is>
          <t>[41198, 19230, 17092, 33271, 11315, 30036, 35855]</t>
        </is>
      </c>
      <c r="Q6920" t="inlineStr">
        <is>
          <t>[1, 1, 1, 1, 1, 1, 1]</t>
        </is>
      </c>
      <c r="R6920" t="inlineStr">
        <is>
          <t>[0.004595676437020302, 0.10202211141586304, 0.10715422034263611, 0.10975445061922073, 0.11429066956043243, 0.13667400181293488, 0.15138137340545654]</t>
        </is>
      </c>
      <c r="S6920" t="inlineStr">
        <is>
          <t>[41198, 19230, 17092, 33271, 11315, 30036, 35855]</t>
        </is>
      </c>
      <c r="T6920" t="inlineStr">
        <is>
          <t>[0.004595676437020302, 0.10202211141586304, 0.10715422034263611, 0.10975445061922073, 0.11429066956043243, 0.13667400181293488, 0.15138137340545654]</t>
        </is>
      </c>
      <c r="U6920" t="n">
        <v>5</v>
      </c>
      <c r="V6920" t="n">
        <v>0.1254823337961196</v>
      </c>
      <c r="W6920" t="n">
        <v>15</v>
      </c>
      <c r="X6920" t="n">
        <v>0.5108749012278267</v>
      </c>
      <c r="Y6920" t="n">
        <v>41198</v>
      </c>
      <c r="Z6920" t="inlineStr">
        <is>
          <t>2025-11-01T22:29:56.324746</t>
        </is>
      </c>
    </row>
    <row r="6921">
      <c r="A6921" t="inlineStr">
        <is>
          <t>shuttle</t>
        </is>
      </c>
      <c r="B6921" t="n">
        <v>1787</v>
      </c>
      <c r="C6921" t="n">
        <v>5</v>
      </c>
      <c r="D6921" t="b">
        <v>1</v>
      </c>
      <c r="E6921" t="n">
        <v>7</v>
      </c>
      <c r="F6921" t="inlineStr"/>
      <c r="G6921" t="n">
        <v>0.7142857142857143</v>
      </c>
      <c r="H6921" t="n">
        <v>0</v>
      </c>
      <c r="I6921" t="inlineStr">
        <is>
          <t>entropia</t>
        </is>
      </c>
      <c r="J6921" t="n">
        <v>0</v>
      </c>
      <c r="K6921" t="n">
        <v>0.7142857142857143</v>
      </c>
      <c r="L6921" t="n">
        <v>0</v>
      </c>
      <c r="M6921" t="inlineStr"/>
      <c r="N6921" t="b">
        <v>1</v>
      </c>
      <c r="O6921" t="b">
        <v>1</v>
      </c>
      <c r="P6921" t="inlineStr">
        <is>
          <t>[18132, 21510, 32155, 40846, 19921, 13558, 20024]</t>
        </is>
      </c>
      <c r="Q6921" t="inlineStr">
        <is>
          <t>[1, 1, 1, 1, 1, 1, 1]</t>
        </is>
      </c>
      <c r="R6921" t="inlineStr">
        <is>
          <t>[0.012827524915337563, 0.018831556662917137, 0.025655047968029976, 0.025655049830675125, 0.02606341801583767, 0.02725183591246605, 0.03156113997101784]</t>
        </is>
      </c>
      <c r="S6921" t="inlineStr">
        <is>
          <t>[18132, 21510, 32155, 40846, 19921, 13558, 20024]</t>
        </is>
      </c>
      <c r="T6921" t="inlineStr">
        <is>
          <t>[0.012827524915337563, 0.018831556662917137, 0.025655047968029976, 0.025655049830675125, 0.02606341801583767, 0.02725183591246605, 0.03156113997101784]</t>
        </is>
      </c>
      <c r="U6921" t="n">
        <v>5</v>
      </c>
      <c r="V6921" t="n">
        <v>0.0266576276515391</v>
      </c>
      <c r="W6921" t="n">
        <v>18</v>
      </c>
      <c r="X6921" t="n">
        <v>0.4624704913137517</v>
      </c>
      <c r="Y6921" t="n">
        <v>19921</v>
      </c>
      <c r="Z6921" t="inlineStr">
        <is>
          <t>2025-11-01T22:29:56.324746</t>
        </is>
      </c>
    </row>
    <row r="6922">
      <c r="A6922" t="inlineStr">
        <is>
          <t>shuttle</t>
        </is>
      </c>
      <c r="B6922" t="n">
        <v>1801</v>
      </c>
      <c r="C6922" t="n">
        <v>5</v>
      </c>
      <c r="D6922" t="b">
        <v>1</v>
      </c>
      <c r="E6922" t="n">
        <v>7</v>
      </c>
      <c r="F6922" t="inlineStr"/>
      <c r="G6922" t="n">
        <v>0.7142857142857143</v>
      </c>
      <c r="H6922" t="n">
        <v>0</v>
      </c>
      <c r="I6922" t="inlineStr">
        <is>
          <t>entropia</t>
        </is>
      </c>
      <c r="J6922" t="n">
        <v>0</v>
      </c>
      <c r="K6922" t="n">
        <v>0.7142857142857143</v>
      </c>
      <c r="L6922" t="n">
        <v>0</v>
      </c>
      <c r="M6922" t="inlineStr"/>
      <c r="N6922" t="b">
        <v>1</v>
      </c>
      <c r="O6922" t="b">
        <v>1</v>
      </c>
      <c r="P6922" t="inlineStr">
        <is>
          <t>[24820, 32692, 178, 18941, 5503, 1548, 20783]</t>
        </is>
      </c>
      <c r="Q6922" t="inlineStr">
        <is>
          <t>[1, 1, 1, 1, 1, 1, 1]</t>
        </is>
      </c>
      <c r="R6922" t="inlineStr">
        <is>
          <t>[0.012827526777982712, 0.025655047968029976, 0.05131009966135025, 0.051515497267246246, 0.05212683603167534, 0.05313010886311531, 0.056220389902591705]</t>
        </is>
      </c>
      <c r="S6922" t="inlineStr">
        <is>
          <t>[24820, 32692, 178, 18941, 5503, 1548, 20783]</t>
        </is>
      </c>
      <c r="T6922" t="inlineStr">
        <is>
          <t>[0.012827526777982712, 0.025655047968029976, 0.05131009966135025, 0.051515497267246246, 0.05212683603167534, 0.05313010886311531, 0.056220389902591705]</t>
        </is>
      </c>
      <c r="U6922" t="n">
        <v>5</v>
      </c>
      <c r="V6922" t="n">
        <v>0.05262847245959046</v>
      </c>
      <c r="W6922" t="n">
        <v>12</v>
      </c>
      <c r="X6922" t="n">
        <v>0.4110160442206211</v>
      </c>
      <c r="Y6922" t="n">
        <v>32692</v>
      </c>
      <c r="Z6922" t="inlineStr">
        <is>
          <t>2025-11-01T22:29:56.324746</t>
        </is>
      </c>
    </row>
    <row r="6923">
      <c r="A6923" t="inlineStr">
        <is>
          <t>shuttle</t>
        </is>
      </c>
      <c r="B6923" t="n">
        <v>1810</v>
      </c>
      <c r="C6923" t="n">
        <v>5</v>
      </c>
      <c r="D6923" t="b">
        <v>1</v>
      </c>
      <c r="E6923" t="n">
        <v>7</v>
      </c>
      <c r="F6923" t="inlineStr"/>
      <c r="G6923" t="n">
        <v>0.7142857142857143</v>
      </c>
      <c r="H6923" t="n">
        <v>0</v>
      </c>
      <c r="I6923" t="inlineStr">
        <is>
          <t>entropia</t>
        </is>
      </c>
      <c r="J6923" t="n">
        <v>0</v>
      </c>
      <c r="K6923" t="n">
        <v>0.7142857142857143</v>
      </c>
      <c r="L6923" t="n">
        <v>0</v>
      </c>
      <c r="M6923" t="inlineStr"/>
      <c r="N6923" t="b">
        <v>1</v>
      </c>
      <c r="O6923" t="b">
        <v>1</v>
      </c>
      <c r="P6923" t="inlineStr">
        <is>
          <t>[19179, 10853, 19677, 33974, 8685, 36216, 25647]</t>
        </is>
      </c>
      <c r="Q6923" t="inlineStr">
        <is>
          <t>[1, 1, 1, 1, 1, 1, 1]</t>
        </is>
      </c>
      <c r="R6923" t="inlineStr">
        <is>
          <t>[0.0045956820249557495, 0.013787031173706055, 0.013787031173706055, 0.018382709473371506, 0.022978387773036957, 0.02757406234741211, 0.028882863000035286]</t>
        </is>
      </c>
      <c r="S6923" t="inlineStr">
        <is>
          <t>[19179, 10853, 19677, 33974, 8685, 36216, 25647]</t>
        </is>
      </c>
      <c r="T6923" t="inlineStr">
        <is>
          <t>[0.0045956820249557495, 0.013787031173706055, 0.013787031173706055, 0.018382709473371506, 0.022978387773036957, 0.02757406234741211, 0.028882863000035286]</t>
        </is>
      </c>
      <c r="U6923" t="n">
        <v>5</v>
      </c>
      <c r="V6923" t="n">
        <v>0.02527622506022453</v>
      </c>
      <c r="W6923" t="n">
        <v>6</v>
      </c>
      <c r="X6923" t="n">
        <v>0.5887823800297141</v>
      </c>
      <c r="Y6923" t="n">
        <v>19677</v>
      </c>
      <c r="Z6923" t="inlineStr">
        <is>
          <t>2025-11-01T22:29:56.326760</t>
        </is>
      </c>
    </row>
    <row r="6924">
      <c r="A6924" t="inlineStr">
        <is>
          <t>shuttle</t>
        </is>
      </c>
      <c r="B6924" t="n">
        <v>1814</v>
      </c>
      <c r="C6924" t="n">
        <v>5</v>
      </c>
      <c r="D6924" t="b">
        <v>1</v>
      </c>
      <c r="E6924" t="n">
        <v>7</v>
      </c>
      <c r="F6924" t="inlineStr"/>
      <c r="G6924" t="n">
        <v>0.7142857142857143</v>
      </c>
      <c r="H6924" t="n">
        <v>0</v>
      </c>
      <c r="I6924" t="inlineStr">
        <is>
          <t>entropia</t>
        </is>
      </c>
      <c r="J6924" t="n">
        <v>0</v>
      </c>
      <c r="K6924" t="n">
        <v>0.7142857142857143</v>
      </c>
      <c r="L6924" t="n">
        <v>0</v>
      </c>
      <c r="M6924" t="inlineStr"/>
      <c r="N6924" t="b">
        <v>1</v>
      </c>
      <c r="O6924" t="b">
        <v>1</v>
      </c>
      <c r="P6924" t="inlineStr">
        <is>
          <t>[14509, 1513, 3593, 9193, 32, 32909, 18310]</t>
        </is>
      </c>
      <c r="Q6924" t="inlineStr">
        <is>
          <t>[1, 1, 1, 1, 1, 1, 1]</t>
        </is>
      </c>
      <c r="R6924" t="inlineStr">
        <is>
          <t>[0.056432440876960754, 0.1405630111694336, 0.14114712178707123, 0.14732275903224945, 0.1478801667690277, 0.14834816753864288, 0.14890171587467194]</t>
        </is>
      </c>
      <c r="S6924" t="inlineStr">
        <is>
          <t>[14509, 1513, 3593, 9193, 32, 32909, 18310]</t>
        </is>
      </c>
      <c r="T6924" t="inlineStr">
        <is>
          <t>[0.056432440876960754, 0.1405630111694336, 0.14114712178707123, 0.14732275903224945, 0.1478801667690277, 0.14834816753864288, 0.14890171587467194]</t>
        </is>
      </c>
      <c r="U6924" t="n">
        <v>5</v>
      </c>
      <c r="V6924" t="n">
        <v>0.148114162618013</v>
      </c>
      <c r="W6924" t="n">
        <v>7</v>
      </c>
      <c r="X6924" t="n">
        <v>0.5734716229015545</v>
      </c>
      <c r="Y6924" t="n">
        <v>1513</v>
      </c>
      <c r="Z6924" t="inlineStr">
        <is>
          <t>2025-11-01T22:29:56.327757</t>
        </is>
      </c>
    </row>
    <row r="6925">
      <c r="A6925" t="inlineStr">
        <is>
          <t>shuttle</t>
        </is>
      </c>
      <c r="B6925" t="n">
        <v>1820</v>
      </c>
      <c r="C6925" t="n">
        <v>5</v>
      </c>
      <c r="D6925" t="b">
        <v>1</v>
      </c>
      <c r="E6925" t="n">
        <v>7</v>
      </c>
      <c r="F6925" t="inlineStr"/>
      <c r="G6925" t="n">
        <v>0.7142857142857143</v>
      </c>
      <c r="H6925" t="n">
        <v>0</v>
      </c>
      <c r="I6925" t="inlineStr">
        <is>
          <t>entropia</t>
        </is>
      </c>
      <c r="J6925" t="n">
        <v>0</v>
      </c>
      <c r="K6925" t="n">
        <v>0.7142857142857143</v>
      </c>
      <c r="L6925" t="n">
        <v>0</v>
      </c>
      <c r="M6925" t="inlineStr"/>
      <c r="N6925" t="b">
        <v>1</v>
      </c>
      <c r="O6925" t="b">
        <v>1</v>
      </c>
      <c r="P6925" t="inlineStr">
        <is>
          <t>[12686, 16133, 37790, 42839, 12750, 23473, 13218]</t>
        </is>
      </c>
      <c r="Q6925" t="inlineStr">
        <is>
          <t>[1, 1, 1, 1, 1, 1, 1]</t>
        </is>
      </c>
      <c r="R6925" t="inlineStr">
        <is>
          <t>[0.004595676902681589, 0.0045956773683428764, 0.013625917956233025, 0.013787031173706055, 0.01578056998550892, 0.018382707610726357, 0.018382707610726357]</t>
        </is>
      </c>
      <c r="S6925" t="inlineStr">
        <is>
          <t>[12686, 16133, 37790, 42839, 12750, 23473, 13218]</t>
        </is>
      </c>
      <c r="T6925" t="inlineStr">
        <is>
          <t>[0.004595676902681589, 0.0045956773683428764, 0.013625917956233025, 0.013787031173706055, 0.01578056998550892, 0.018382707610726357, 0.018382707610726357]</t>
        </is>
      </c>
      <c r="U6925" t="n">
        <v>5</v>
      </c>
      <c r="V6925" t="n">
        <v>0.01708163819372763</v>
      </c>
      <c r="W6925" t="n">
        <v>11</v>
      </c>
      <c r="X6925" t="n">
        <v>0.5543505963309789</v>
      </c>
      <c r="Y6925" t="n">
        <v>12750</v>
      </c>
      <c r="Z6925" t="inlineStr">
        <is>
          <t>2025-11-01T22:29:56.327757</t>
        </is>
      </c>
    </row>
    <row r="6926">
      <c r="A6926" t="inlineStr">
        <is>
          <t>shuttle</t>
        </is>
      </c>
      <c r="B6926" t="n">
        <v>1833</v>
      </c>
      <c r="C6926" t="n">
        <v>5</v>
      </c>
      <c r="D6926" t="b">
        <v>1</v>
      </c>
      <c r="E6926" t="n">
        <v>7</v>
      </c>
      <c r="F6926" t="inlineStr"/>
      <c r="G6926" t="n">
        <v>0.7142857142857143</v>
      </c>
      <c r="H6926" t="n">
        <v>0</v>
      </c>
      <c r="I6926" t="inlineStr">
        <is>
          <t>entropia</t>
        </is>
      </c>
      <c r="J6926" t="n">
        <v>0</v>
      </c>
      <c r="K6926" t="n">
        <v>0.7142857142857143</v>
      </c>
      <c r="L6926" t="n">
        <v>0</v>
      </c>
      <c r="M6926" t="inlineStr"/>
      <c r="N6926" t="b">
        <v>1</v>
      </c>
      <c r="O6926" t="b">
        <v>1</v>
      </c>
      <c r="P6926" t="inlineStr">
        <is>
          <t>[16224, 6418, 1940, 29456, 13060, 7051, 35873]</t>
        </is>
      </c>
      <c r="Q6926" t="inlineStr">
        <is>
          <t>[1, 1, 1, 1, 1, 1, 1]</t>
        </is>
      </c>
      <c r="R6926" t="inlineStr">
        <is>
          <t>[0.012827523052692413, 0.012827526777982712, 0.056220389902591705, 0.06888215243816376, 0.07202968746423721, 0.07532623410224915, 0.08593475073575974]</t>
        </is>
      </c>
      <c r="S6926" t="inlineStr">
        <is>
          <t>[16224, 6418, 1940, 29456, 13060, 7051, 35873]</t>
        </is>
      </c>
      <c r="T6926" t="inlineStr">
        <is>
          <t>[0.012827523052692413, 0.012827526777982712, 0.056220389902591705, 0.06888215243816376, 0.07202968746423721, 0.07532623410224915, 0.08593475073575974]</t>
        </is>
      </c>
      <c r="U6926" t="n">
        <v>5</v>
      </c>
      <c r="V6926" t="n">
        <v>0.07367795966170371</v>
      </c>
      <c r="W6926" t="n">
        <v>13</v>
      </c>
      <c r="X6926" t="n">
        <v>0.5354923824591955</v>
      </c>
      <c r="Y6926" t="n">
        <v>29456</v>
      </c>
      <c r="Z6926" t="inlineStr">
        <is>
          <t>2025-11-01T22:29:56.327757</t>
        </is>
      </c>
    </row>
    <row r="6927">
      <c r="A6927" t="inlineStr">
        <is>
          <t>shuttle</t>
        </is>
      </c>
      <c r="B6927" t="n">
        <v>1847</v>
      </c>
      <c r="C6927" t="n">
        <v>5</v>
      </c>
      <c r="D6927" t="b">
        <v>1</v>
      </c>
      <c r="E6927" t="n">
        <v>7</v>
      </c>
      <c r="F6927" t="inlineStr"/>
      <c r="G6927" t="n">
        <v>0.7142857142857143</v>
      </c>
      <c r="H6927" t="n">
        <v>0</v>
      </c>
      <c r="I6927" t="inlineStr">
        <is>
          <t>entropia</t>
        </is>
      </c>
      <c r="J6927" t="n">
        <v>0</v>
      </c>
      <c r="K6927" t="n">
        <v>0.7142857142857143</v>
      </c>
      <c r="L6927" t="n">
        <v>0</v>
      </c>
      <c r="M6927" t="inlineStr"/>
      <c r="N6927" t="b">
        <v>1</v>
      </c>
      <c r="O6927" t="b">
        <v>1</v>
      </c>
      <c r="P6927" t="inlineStr">
        <is>
          <t>[30436, 28057, 42904, 7026, 10780, 24129, 35416]</t>
        </is>
      </c>
      <c r="Q6927" t="inlineStr">
        <is>
          <t>[1, 1, 1, 1, 1, 1, 1]</t>
        </is>
      </c>
      <c r="R6927" t="inlineStr">
        <is>
          <t>[0.08529744297266006, 0.10662569105625153, 0.12093012034893036, 0.1396559774875641, 0.16315609216690063, 0.16454504430294037, 0.1648656278848648]</t>
        </is>
      </c>
      <c r="S6927" t="inlineStr">
        <is>
          <t>[30436, 28057, 42904, 7026, 10780, 24129, 35416]</t>
        </is>
      </c>
      <c r="T6927" t="inlineStr">
        <is>
          <t>[0.08529744297266006, 0.10662569105625153, 0.12093012034893036, 0.1396559774875641, 0.16315609216690063, 0.16454504430294037, 0.1648656278848648]</t>
        </is>
      </c>
      <c r="U6927" t="n">
        <v>5</v>
      </c>
      <c r="V6927" t="n">
        <v>0.1638505677190653</v>
      </c>
      <c r="W6927" t="n">
        <v>9</v>
      </c>
      <c r="X6927" t="n">
        <v>0.5032235818792417</v>
      </c>
      <c r="Y6927" t="n">
        <v>30436</v>
      </c>
      <c r="Z6927" t="inlineStr">
        <is>
          <t>2025-11-01T22:29:56.327757</t>
        </is>
      </c>
    </row>
    <row r="6928">
      <c r="A6928" t="inlineStr">
        <is>
          <t>shuttle</t>
        </is>
      </c>
      <c r="B6928" t="n">
        <v>1866</v>
      </c>
      <c r="C6928" t="n">
        <v>5</v>
      </c>
      <c r="D6928" t="b">
        <v>1</v>
      </c>
      <c r="E6928" t="n">
        <v>7</v>
      </c>
      <c r="F6928" t="inlineStr"/>
      <c r="G6928" t="n">
        <v>0.7142857142857143</v>
      </c>
      <c r="H6928" t="n">
        <v>0</v>
      </c>
      <c r="I6928" t="inlineStr">
        <is>
          <t>entropia</t>
        </is>
      </c>
      <c r="J6928" t="n">
        <v>0</v>
      </c>
      <c r="K6928" t="n">
        <v>0.7142857142857143</v>
      </c>
      <c r="L6928" t="n">
        <v>0</v>
      </c>
      <c r="M6928" t="inlineStr"/>
      <c r="N6928" t="b">
        <v>1</v>
      </c>
      <c r="O6928" t="b">
        <v>1</v>
      </c>
      <c r="P6928" t="inlineStr">
        <is>
          <t>[13145, 2480, 20203, 5110, 3651, 26261, 7339]</t>
        </is>
      </c>
      <c r="Q6928" t="inlineStr">
        <is>
          <t>[1, 1, 1, 1, 1, 1, 1]</t>
        </is>
      </c>
      <c r="R6928" t="inlineStr">
        <is>
          <t>[0.012827524915337563, 0.025655047968029976, 0.027381356805562973, 0.03023713082075119, 0.03023713082075119, 0.03752226382493973, 0.03752226382493973]</t>
        </is>
      </c>
      <c r="S6928" t="inlineStr">
        <is>
          <t>[13145, 2480, 20203, 3651, 5110, 26261, 7339]</t>
        </is>
      </c>
      <c r="T6928" t="inlineStr">
        <is>
          <t>[0.012827524915337563, 0.025655047968029976, 0.027381356805562973, 0.03023713082075119, 0.03023713082075119, 0.03752226382493973, 0.03752226382493973]</t>
        </is>
      </c>
      <c r="U6928" t="n">
        <v>5</v>
      </c>
      <c r="V6928" t="n">
        <v>0.03387969681437863</v>
      </c>
      <c r="W6928" t="n">
        <v>8</v>
      </c>
      <c r="X6928" t="n">
        <v>0.4907765141185045</v>
      </c>
      <c r="Y6928" t="n">
        <v>2480</v>
      </c>
      <c r="Z6928" t="inlineStr">
        <is>
          <t>2025-11-01T22:29:56.327757</t>
        </is>
      </c>
    </row>
    <row r="6929">
      <c r="A6929" t="inlineStr">
        <is>
          <t>shuttle</t>
        </is>
      </c>
      <c r="B6929" t="n">
        <v>1877</v>
      </c>
      <c r="C6929" t="n">
        <v>5</v>
      </c>
      <c r="D6929" t="b">
        <v>1</v>
      </c>
      <c r="E6929" t="n">
        <v>7</v>
      </c>
      <c r="F6929" t="inlineStr"/>
      <c r="G6929" t="n">
        <v>0.7142857142857143</v>
      </c>
      <c r="H6929" t="n">
        <v>0</v>
      </c>
      <c r="I6929" t="inlineStr">
        <is>
          <t>entropia</t>
        </is>
      </c>
      <c r="J6929" t="n">
        <v>0</v>
      </c>
      <c r="K6929" t="n">
        <v>0.7142857142857143</v>
      </c>
      <c r="L6929" t="n">
        <v>0</v>
      </c>
      <c r="M6929" t="inlineStr"/>
      <c r="N6929" t="b">
        <v>1</v>
      </c>
      <c r="O6929" t="b">
        <v>1</v>
      </c>
      <c r="P6929" t="inlineStr">
        <is>
          <t>[8996, 14617, 26762, 20196, 14637, 15721, 15316]</t>
        </is>
      </c>
      <c r="Q6929" t="inlineStr">
        <is>
          <t>[1, 1, 1, 1, 1, 1, 1]</t>
        </is>
      </c>
      <c r="R6929" t="inlineStr">
        <is>
          <t>[0.03848257660865784, 0.03848257660865784, 0.07696514576673508, 0.08979266881942749, 0.1026201993227005, 0.12827524542808533, 0.14110277593135834]</t>
        </is>
      </c>
      <c r="S6929" t="inlineStr">
        <is>
          <t>[8996, 14617, 26762, 20196, 14637, 15721, 15316]</t>
        </is>
      </c>
      <c r="T6929" t="inlineStr">
        <is>
          <t>[0.03848257660865784, 0.03848257660865784, 0.07696514576673508, 0.08979266881942749, 0.1026201993227005, 0.12827524542808533, 0.14110277593135834]</t>
        </is>
      </c>
      <c r="U6929" t="n">
        <v>5</v>
      </c>
      <c r="V6929" t="n">
        <v>0.1154477223753929</v>
      </c>
      <c r="W6929" t="n">
        <v>9</v>
      </c>
      <c r="X6929" t="n">
        <v>0.5099240233951216</v>
      </c>
      <c r="Y6929" t="n">
        <v>14617</v>
      </c>
      <c r="Z6929" t="inlineStr">
        <is>
          <t>2025-11-01T22:29:56.327757</t>
        </is>
      </c>
    </row>
    <row r="6930">
      <c r="A6930" t="inlineStr">
        <is>
          <t>shuttle</t>
        </is>
      </c>
      <c r="B6930" t="n">
        <v>1880</v>
      </c>
      <c r="C6930" t="n">
        <v>5</v>
      </c>
      <c r="D6930" t="b">
        <v>1</v>
      </c>
      <c r="E6930" t="n">
        <v>7</v>
      </c>
      <c r="F6930" t="inlineStr"/>
      <c r="G6930" t="n">
        <v>0.7142857142857143</v>
      </c>
      <c r="H6930" t="n">
        <v>0</v>
      </c>
      <c r="I6930" t="inlineStr">
        <is>
          <t>entropia</t>
        </is>
      </c>
      <c r="J6930" t="n">
        <v>0</v>
      </c>
      <c r="K6930" t="n">
        <v>0.7142857142857143</v>
      </c>
      <c r="L6930" t="n">
        <v>0</v>
      </c>
      <c r="M6930" t="inlineStr"/>
      <c r="N6930" t="b">
        <v>1</v>
      </c>
      <c r="O6930" t="b">
        <v>1</v>
      </c>
      <c r="P6930" t="inlineStr">
        <is>
          <t>[43254, 10770, 27241, 17202, 34661, 4953, 6752]</t>
        </is>
      </c>
      <c r="Q6930" t="inlineStr">
        <is>
          <t>[1, 1, 1, 1, 1, 1, 1]</t>
        </is>
      </c>
      <c r="R6930" t="inlineStr">
        <is>
          <t>[0.012827524915337563, 0.018382709473371506, 0.02725183591246605, 0.029124967753887177, 0.03156113997101784, 0.03766311705112457, 0.04114697501063347]</t>
        </is>
      </c>
      <c r="S6930" t="inlineStr">
        <is>
          <t>[43254, 10770, 27241, 17202, 34661, 4953, 6752]</t>
        </is>
      </c>
      <c r="T6930" t="inlineStr">
        <is>
          <t>[0.012827524915337563, 0.018382709473371506, 0.02725183591246605, 0.029124967753887177, 0.03156113997101784, 0.03766311705112457, 0.04114697501063347]</t>
        </is>
      </c>
      <c r="U6930" t="n">
        <v>5</v>
      </c>
      <c r="V6930" t="n">
        <v>0.03461212959156715</v>
      </c>
      <c r="W6930" t="n">
        <v>14</v>
      </c>
      <c r="X6930" t="n">
        <v>0.5640907119886777</v>
      </c>
      <c r="Y6930" t="n">
        <v>17202</v>
      </c>
      <c r="Z6930" t="inlineStr">
        <is>
          <t>2025-11-01T22:29:56.328750</t>
        </is>
      </c>
    </row>
    <row r="6931">
      <c r="A6931" t="inlineStr">
        <is>
          <t>shuttle</t>
        </is>
      </c>
      <c r="B6931" t="n">
        <v>1909</v>
      </c>
      <c r="C6931" t="n">
        <v>5</v>
      </c>
      <c r="D6931" t="b">
        <v>1</v>
      </c>
      <c r="E6931" t="n">
        <v>7</v>
      </c>
      <c r="F6931" t="inlineStr"/>
      <c r="G6931" t="n">
        <v>0.7142857142857143</v>
      </c>
      <c r="H6931" t="n">
        <v>0</v>
      </c>
      <c r="I6931" t="inlineStr">
        <is>
          <t>entropia</t>
        </is>
      </c>
      <c r="J6931" t="n">
        <v>0</v>
      </c>
      <c r="K6931" t="n">
        <v>0.7142857142857143</v>
      </c>
      <c r="L6931" t="n">
        <v>0</v>
      </c>
      <c r="M6931" t="inlineStr"/>
      <c r="N6931" t="b">
        <v>1</v>
      </c>
      <c r="O6931" t="b">
        <v>1</v>
      </c>
      <c r="P6931" t="inlineStr">
        <is>
          <t>[6341, 42854, 22358, 39977, 28733, 26688, 23112]</t>
        </is>
      </c>
      <c r="Q6931" t="inlineStr">
        <is>
          <t>[1, 1, 1, 1, 1, 1, 1]</t>
        </is>
      </c>
      <c r="R6931" t="inlineStr">
        <is>
          <t>[0.0045956773683428764, 0.0045956773683428764, 0.013787031173706055, 0.018382707610726357, 0.018382709473371506, 0.03676541522145271, 0.04668998718261719]</t>
        </is>
      </c>
      <c r="S6931" t="inlineStr">
        <is>
          <t>[42854, 6341, 22358, 39977, 28733, 26688, 23112]</t>
        </is>
      </c>
      <c r="T6931" t="inlineStr">
        <is>
          <t>[0.0045956773683428764, 0.0045956773683428764, 0.013787031173706055, 0.018382707610726357, 0.018382709473371506, 0.03676541522145271, 0.04668998718261719]</t>
        </is>
      </c>
      <c r="U6931" t="n">
        <v>5</v>
      </c>
      <c r="V6931" t="n">
        <v>0.02757406141608953</v>
      </c>
      <c r="W6931" t="n">
        <v>17</v>
      </c>
      <c r="X6931" t="n">
        <v>0.5715452070725234</v>
      </c>
      <c r="Y6931" t="n">
        <v>28733</v>
      </c>
      <c r="Z6931" t="inlineStr">
        <is>
          <t>2025-11-01T22:29:56.328750</t>
        </is>
      </c>
    </row>
    <row r="6932">
      <c r="A6932" t="inlineStr">
        <is>
          <t>shuttle</t>
        </is>
      </c>
      <c r="B6932" t="n">
        <v>1940</v>
      </c>
      <c r="C6932" t="n">
        <v>5</v>
      </c>
      <c r="D6932" t="b">
        <v>1</v>
      </c>
      <c r="E6932" t="n">
        <v>7</v>
      </c>
      <c r="F6932" t="inlineStr"/>
      <c r="G6932" t="n">
        <v>0.7142857142857143</v>
      </c>
      <c r="H6932" t="n">
        <v>0</v>
      </c>
      <c r="I6932" t="inlineStr">
        <is>
          <t>entropia</t>
        </is>
      </c>
      <c r="J6932" t="n">
        <v>0</v>
      </c>
      <c r="K6932" t="n">
        <v>0.7142857142857143</v>
      </c>
      <c r="L6932" t="n">
        <v>0</v>
      </c>
      <c r="M6932" t="inlineStr"/>
      <c r="N6932" t="b">
        <v>1</v>
      </c>
      <c r="O6932" t="b">
        <v>1</v>
      </c>
      <c r="P6932" t="inlineStr">
        <is>
          <t>[29456, 13060, 7051, 16224, 35873, 10947, 28569]</t>
        </is>
      </c>
      <c r="Q6932" t="inlineStr">
        <is>
          <t>[1, 1, 1, 1, 1, 1, 1]</t>
        </is>
      </c>
      <c r="R6932" t="inlineStr">
        <is>
          <t>[0.022978385910391808, 0.02757406048476696, 0.03216973692178726, 0.04482091963291168, 0.045956775546073914, 0.050552450120449066, 0.055148132145404816]</t>
        </is>
      </c>
      <c r="S6932" t="inlineStr">
        <is>
          <t>[29456, 13060, 7051, 16224, 35873, 10947, 28569]</t>
        </is>
      </c>
      <c r="T6932" t="inlineStr">
        <is>
          <t>[0.022978385910391808, 0.02757406048476696, 0.03216973692178726, 0.04482091963291168, 0.045956775546073914, 0.050552450120449066, 0.055148132145404816]</t>
        </is>
      </c>
      <c r="U6932" t="n">
        <v>5</v>
      </c>
      <c r="V6932" t="n">
        <v>0.04825461097061634</v>
      </c>
      <c r="W6932" t="n">
        <v>11</v>
      </c>
      <c r="X6932" t="n">
        <v>0.5565255626848314</v>
      </c>
      <c r="Y6932" t="n">
        <v>29456</v>
      </c>
      <c r="Z6932" t="inlineStr">
        <is>
          <t>2025-11-01T22:29:56.329749</t>
        </is>
      </c>
    </row>
    <row r="6933">
      <c r="A6933" t="inlineStr">
        <is>
          <t>shuttle</t>
        </is>
      </c>
      <c r="B6933" t="n">
        <v>1979</v>
      </c>
      <c r="C6933" t="n">
        <v>5</v>
      </c>
      <c r="D6933" t="b">
        <v>1</v>
      </c>
      <c r="E6933" t="n">
        <v>7</v>
      </c>
      <c r="F6933" t="inlineStr"/>
      <c r="G6933" t="n">
        <v>0.7142857142857143</v>
      </c>
      <c r="H6933" t="n">
        <v>0</v>
      </c>
      <c r="I6933" t="inlineStr">
        <is>
          <t>entropia</t>
        </is>
      </c>
      <c r="J6933" t="n">
        <v>0</v>
      </c>
      <c r="K6933" t="n">
        <v>0.7142857142857143</v>
      </c>
      <c r="L6933" t="n">
        <v>0</v>
      </c>
      <c r="M6933" t="inlineStr"/>
      <c r="N6933" t="b">
        <v>1</v>
      </c>
      <c r="O6933" t="b">
        <v>1</v>
      </c>
      <c r="P6933" t="inlineStr">
        <is>
          <t>[32500, 32028, 639, 23652, 23033, 8391, 26495]</t>
        </is>
      </c>
      <c r="Q6933" t="inlineStr">
        <is>
          <t>[1, 1, 1, 1, 1, 1, 1]</t>
        </is>
      </c>
      <c r="R6933" t="inlineStr">
        <is>
          <t>[0.04668998718261719, 0.11498326808214188, 0.12149272859096527, 0.12422077357769012, 0.12828576564788818, 0.13111567497253418, 0.13679173588752747]</t>
        </is>
      </c>
      <c r="S6933" t="inlineStr">
        <is>
          <t>[32500, 32028, 639, 23652, 23033, 8391, 26495]</t>
        </is>
      </c>
      <c r="T6933" t="inlineStr">
        <is>
          <t>[0.04668998718261719, 0.11498326808214188, 0.12149272859096527, 0.12422077357769012, 0.12828576564788818, 0.13111567497253418, 0.13679173588752747]</t>
        </is>
      </c>
      <c r="U6933" t="n">
        <v>5</v>
      </c>
      <c r="V6933" t="n">
        <v>0.1297007246067384</v>
      </c>
      <c r="W6933" t="n">
        <v>11</v>
      </c>
      <c r="X6933" t="n">
        <v>0.5175579886508925</v>
      </c>
      <c r="Y6933" t="n">
        <v>23033</v>
      </c>
      <c r="Z6933" t="inlineStr">
        <is>
          <t>2025-11-01T22:29:56.330751</t>
        </is>
      </c>
    </row>
    <row r="6934">
      <c r="A6934" t="inlineStr">
        <is>
          <t>shuttle</t>
        </is>
      </c>
      <c r="B6934" t="n">
        <v>2034</v>
      </c>
      <c r="C6934" t="n">
        <v>5</v>
      </c>
      <c r="D6934" t="b">
        <v>1</v>
      </c>
      <c r="E6934" t="n">
        <v>7</v>
      </c>
      <c r="F6934" t="inlineStr"/>
      <c r="G6934" t="n">
        <v>0.7142857142857143</v>
      </c>
      <c r="H6934" t="n">
        <v>0</v>
      </c>
      <c r="I6934" t="inlineStr">
        <is>
          <t>entropia</t>
        </is>
      </c>
      <c r="J6934" t="n">
        <v>0</v>
      </c>
      <c r="K6934" t="n">
        <v>0.7142857142857143</v>
      </c>
      <c r="L6934" t="n">
        <v>0</v>
      </c>
      <c r="M6934" t="inlineStr"/>
      <c r="N6934" t="b">
        <v>1</v>
      </c>
      <c r="O6934" t="b">
        <v>1</v>
      </c>
      <c r="P6934" t="inlineStr">
        <is>
          <t>[10291, 40580, 3664, 8354, 26909, 21547, 43237]</t>
        </is>
      </c>
      <c r="Q6934" t="inlineStr">
        <is>
          <t>[1, 1, 1, 1, 1, 1, 1]</t>
        </is>
      </c>
      <c r="R6934" t="inlineStr">
        <is>
          <t>[0.012827524915337563, 0.012827524915337563, 0.013625917956233025, 0.01578056998550892, 0.018831558525562286, 0.025655049830675125, 0.030411746352910995]</t>
        </is>
      </c>
      <c r="S6934" t="inlineStr">
        <is>
          <t>[10291, 40580, 3664, 8354, 26909, 21547, 43237]</t>
        </is>
      </c>
      <c r="T6934" t="inlineStr">
        <is>
          <t>[0.012827524915337563, 0.012827524915337563, 0.013625917956233025, 0.01578056998550892, 0.018831558525562286, 0.025655049830675125, 0.030411746352910995]</t>
        </is>
      </c>
      <c r="U6934" t="n">
        <v>5</v>
      </c>
      <c r="V6934" t="n">
        <v>0.02224330441287276</v>
      </c>
      <c r="W6934" t="n">
        <v>15</v>
      </c>
      <c r="X6934" t="n">
        <v>0.4755521560133938</v>
      </c>
      <c r="Y6934" t="n">
        <v>3664</v>
      </c>
      <c r="Z6934" t="inlineStr">
        <is>
          <t>2025-11-01T22:29:56.330751</t>
        </is>
      </c>
    </row>
    <row r="6935">
      <c r="A6935" t="inlineStr">
        <is>
          <t>shuttle</t>
        </is>
      </c>
      <c r="B6935" t="n">
        <v>2053</v>
      </c>
      <c r="C6935" t="n">
        <v>5</v>
      </c>
      <c r="D6935" t="b">
        <v>1</v>
      </c>
      <c r="E6935" t="n">
        <v>7</v>
      </c>
      <c r="F6935" t="inlineStr"/>
      <c r="G6935" t="n">
        <v>0.7142857142857143</v>
      </c>
      <c r="H6935" t="n">
        <v>0</v>
      </c>
      <c r="I6935" t="inlineStr">
        <is>
          <t>entropia</t>
        </is>
      </c>
      <c r="J6935" t="n">
        <v>0</v>
      </c>
      <c r="K6935" t="n">
        <v>0.7142857142857143</v>
      </c>
      <c r="L6935" t="n">
        <v>0</v>
      </c>
      <c r="M6935" t="inlineStr"/>
      <c r="N6935" t="b">
        <v>1</v>
      </c>
      <c r="O6935" t="b">
        <v>1</v>
      </c>
      <c r="P6935" t="inlineStr">
        <is>
          <t>[14620, 16891, 40734, 37516, 9517, 21225, 19318]</t>
        </is>
      </c>
      <c r="Q6935" t="inlineStr">
        <is>
          <t>[1, 1, 1, 1, 1, 1, 1]</t>
        </is>
      </c>
      <c r="R6935" t="inlineStr">
        <is>
          <t>[0.012827523052692413, 0.012827526777982712, 0.03444107621908188, 0.05131009966135025, 0.05212683603167534, 0.0545036718249321, 0.056220389902591705]</t>
        </is>
      </c>
      <c r="S6935" t="inlineStr">
        <is>
          <t>[14620, 16891, 40734, 37516, 9517, 21225, 19318]</t>
        </is>
      </c>
      <c r="T6935" t="inlineStr">
        <is>
          <t>[0.012827523052692413, 0.012827526777982712, 0.03444107621908188, 0.05131009966135025, 0.05212683603167534, 0.0545036718249321, 0.056220389902591705]</t>
        </is>
      </c>
      <c r="U6935" t="n">
        <v>5</v>
      </c>
      <c r="V6935" t="n">
        <v>0.05331525372450061</v>
      </c>
      <c r="W6935" t="n">
        <v>4</v>
      </c>
      <c r="X6935" t="n">
        <v>0.4588946452123795</v>
      </c>
      <c r="Y6935" t="n">
        <v>37516</v>
      </c>
      <c r="Z6935" t="inlineStr">
        <is>
          <t>2025-11-01T22:29:56.330751</t>
        </is>
      </c>
    </row>
    <row r="6936">
      <c r="A6936" t="inlineStr">
        <is>
          <t>shuttle</t>
        </is>
      </c>
      <c r="B6936" t="n">
        <v>2103</v>
      </c>
      <c r="C6936" t="n">
        <v>5</v>
      </c>
      <c r="D6936" t="b">
        <v>1</v>
      </c>
      <c r="E6936" t="n">
        <v>7</v>
      </c>
      <c r="F6936" t="inlineStr"/>
      <c r="G6936" t="n">
        <v>0.7142857142857143</v>
      </c>
      <c r="H6936" t="n">
        <v>0</v>
      </c>
      <c r="I6936" t="inlineStr">
        <is>
          <t>entropia</t>
        </is>
      </c>
      <c r="J6936" t="n">
        <v>0</v>
      </c>
      <c r="K6936" t="n">
        <v>0.7142857142857143</v>
      </c>
      <c r="L6936" t="n">
        <v>0</v>
      </c>
      <c r="M6936" t="inlineStr"/>
      <c r="N6936" t="b">
        <v>1</v>
      </c>
      <c r="O6936" t="b">
        <v>1</v>
      </c>
      <c r="P6936" t="inlineStr">
        <is>
          <t>[21258, 16185, 26362, 23361, 26816, 23100, 2892]</t>
        </is>
      </c>
      <c r="Q6936" t="inlineStr">
        <is>
          <t>[1, 1, 1, 1, 1, 1, 1]</t>
        </is>
      </c>
      <c r="R6936" t="inlineStr">
        <is>
          <t>[0.05476270988583565, 0.056244999170303345, 0.06047425791621208, 0.06693177670240402, 0.06693177670240402, 0.08171272277832031, 0.08214406669139862]</t>
        </is>
      </c>
      <c r="S6936" t="inlineStr">
        <is>
          <t>[21258, 16185, 26362, 23361, 26816, 23100, 2892]</t>
        </is>
      </c>
      <c r="T6936" t="inlineStr">
        <is>
          <t>[0.05476270988583565, 0.056244999170303345, 0.06047425791621208, 0.06693177670240402, 0.06693177670240402, 0.08171272277832031, 0.08214406669139862]</t>
        </is>
      </c>
      <c r="U6936" t="n">
        <v>5</v>
      </c>
      <c r="V6936" t="n">
        <v>0.07432225078823457</v>
      </c>
      <c r="W6936" t="n">
        <v>14</v>
      </c>
      <c r="X6936" t="n">
        <v>0.5691068231861517</v>
      </c>
      <c r="Y6936" t="n">
        <v>23361</v>
      </c>
      <c r="Z6936" t="inlineStr">
        <is>
          <t>2025-11-01T22:29:56.330751</t>
        </is>
      </c>
    </row>
    <row r="6937">
      <c r="A6937" t="inlineStr">
        <is>
          <t>shuttle</t>
        </is>
      </c>
      <c r="B6937" t="n">
        <v>2127</v>
      </c>
      <c r="C6937" t="n">
        <v>5</v>
      </c>
      <c r="D6937" t="b">
        <v>1</v>
      </c>
      <c r="E6937" t="n">
        <v>7</v>
      </c>
      <c r="F6937" t="inlineStr"/>
      <c r="G6937" t="n">
        <v>0.7142857142857143</v>
      </c>
      <c r="H6937" t="n">
        <v>0</v>
      </c>
      <c r="I6937" t="inlineStr">
        <is>
          <t>entropia</t>
        </is>
      </c>
      <c r="J6937" t="n">
        <v>0</v>
      </c>
      <c r="K6937" t="n">
        <v>0.7142857142857143</v>
      </c>
      <c r="L6937" t="n">
        <v>0</v>
      </c>
      <c r="M6937" t="inlineStr"/>
      <c r="N6937" t="b">
        <v>1</v>
      </c>
      <c r="O6937" t="b">
        <v>1</v>
      </c>
      <c r="P6937" t="inlineStr">
        <is>
          <t>[42155, 2674, 4521, 27957, 40216, 30637, 11404]</t>
        </is>
      </c>
      <c r="Q6937" t="inlineStr">
        <is>
          <t>[1, 1, 1, 1, 1, 1, 1]</t>
        </is>
      </c>
      <c r="R6937" t="inlineStr">
        <is>
          <t>[0.025655049830675125, 0.027381356805562973, 0.04668998718261719, 0.04691561684012413, 0.04842004179954529, 0.04868302866816521, 0.050178468227386475]</t>
        </is>
      </c>
      <c r="S6937" t="inlineStr">
        <is>
          <t>[42155, 2674, 4521, 27957, 40216, 30637, 11404]</t>
        </is>
      </c>
      <c r="T6937" t="inlineStr">
        <is>
          <t>[0.025655049830675125, 0.027381356805562973, 0.04668998718261719, 0.04691561684012413, 0.04842004179954529, 0.04868302866816521, 0.050178468227386475]</t>
        </is>
      </c>
      <c r="U6937" t="n">
        <v>5</v>
      </c>
      <c r="V6937" t="n">
        <v>0.0485515336493242</v>
      </c>
      <c r="W6937" t="n">
        <v>17</v>
      </c>
      <c r="X6937" t="n">
        <v>0.5626503570172749</v>
      </c>
      <c r="Y6937" t="n">
        <v>2674</v>
      </c>
      <c r="Z6937" t="inlineStr">
        <is>
          <t>2025-11-01T22:29:56.331744</t>
        </is>
      </c>
    </row>
    <row r="6938">
      <c r="A6938" t="inlineStr">
        <is>
          <t>shuttle</t>
        </is>
      </c>
      <c r="B6938" t="n">
        <v>2129</v>
      </c>
      <c r="C6938" t="n">
        <v>5</v>
      </c>
      <c r="D6938" t="b">
        <v>1</v>
      </c>
      <c r="E6938" t="n">
        <v>7</v>
      </c>
      <c r="F6938" t="inlineStr"/>
      <c r="G6938" t="n">
        <v>0.7142857142857143</v>
      </c>
      <c r="H6938" t="n">
        <v>0</v>
      </c>
      <c r="I6938" t="inlineStr">
        <is>
          <t>entropia</t>
        </is>
      </c>
      <c r="J6938" t="n">
        <v>0</v>
      </c>
      <c r="K6938" t="n">
        <v>0.7142857142857143</v>
      </c>
      <c r="L6938" t="n">
        <v>0</v>
      </c>
      <c r="M6938" t="inlineStr"/>
      <c r="N6938" t="b">
        <v>1</v>
      </c>
      <c r="O6938" t="b">
        <v>1</v>
      </c>
      <c r="P6938" t="inlineStr">
        <is>
          <t>[41436, 42794, 40079, 7581, 26995, 36084, 11680]</t>
        </is>
      </c>
      <c r="Q6938" t="inlineStr">
        <is>
          <t>[1, 1, 1, 1, 1, 1, 1]</t>
        </is>
      </c>
      <c r="R6938" t="inlineStr">
        <is>
          <t>[0.03023712709546089, 0.056432440876960754, 0.08654657006263733, 0.10572583973407745, 0.11286488175392151, 0.11645260453224182, 0.12129726260900497]</t>
        </is>
      </c>
      <c r="S6938" t="inlineStr">
        <is>
          <t>[41436, 42794, 40079, 7581, 26995, 36084, 11680]</t>
        </is>
      </c>
      <c r="T6938" t="inlineStr">
        <is>
          <t>[0.03023712709546089, 0.056432440876960754, 0.08654657006263733, 0.10572583973407745, 0.11286488175392151, 0.11645260453224182, 0.12129726260900497]</t>
        </is>
      </c>
      <c r="U6938" t="n">
        <v>5</v>
      </c>
      <c r="V6938" t="n">
        <v>0.1146587398527925</v>
      </c>
      <c r="W6938" t="n">
        <v>15</v>
      </c>
      <c r="X6938" t="n">
        <v>0.4883456920728865</v>
      </c>
      <c r="Y6938" t="n">
        <v>41436</v>
      </c>
      <c r="Z6938" t="inlineStr">
        <is>
          <t>2025-11-01T22:29:56.331744</t>
        </is>
      </c>
    </row>
    <row r="6939">
      <c r="A6939" t="inlineStr">
        <is>
          <t>shuttle</t>
        </is>
      </c>
      <c r="B6939" t="n">
        <v>2203</v>
      </c>
      <c r="C6939" t="n">
        <v>5</v>
      </c>
      <c r="D6939" t="b">
        <v>1</v>
      </c>
      <c r="E6939" t="n">
        <v>7</v>
      </c>
      <c r="F6939" t="inlineStr"/>
      <c r="G6939" t="n">
        <v>0.7142857142857143</v>
      </c>
      <c r="H6939" t="n">
        <v>0</v>
      </c>
      <c r="I6939" t="inlineStr">
        <is>
          <t>entropia</t>
        </is>
      </c>
      <c r="J6939" t="n">
        <v>0</v>
      </c>
      <c r="K6939" t="n">
        <v>0.7142857142857143</v>
      </c>
      <c r="L6939" t="n">
        <v>0</v>
      </c>
      <c r="M6939" t="inlineStr"/>
      <c r="N6939" t="b">
        <v>1</v>
      </c>
      <c r="O6939" t="b">
        <v>1</v>
      </c>
      <c r="P6939" t="inlineStr">
        <is>
          <t>[19642, 19120, 19309, 36032, 22442, 34065, 27900]</t>
        </is>
      </c>
      <c r="Q6939" t="inlineStr">
        <is>
          <t>[1, 1, 1, 1, 1, 1, 1]</t>
        </is>
      </c>
      <c r="R6939" t="inlineStr">
        <is>
          <t>[0.004595674574375153, 0.009191349148750305, 0.013787027448415756, 0.013787031173706055, 0.018382705748081207, 0.02297838032245636, 0.02757405862212181]</t>
        </is>
      </c>
      <c r="S6939" t="inlineStr">
        <is>
          <t>[19642, 19120, 19309, 36032, 22442, 34065, 27900]</t>
        </is>
      </c>
      <c r="T6939" t="inlineStr">
        <is>
          <t>[0.004595674574375153, 0.009191349148750305, 0.013787027448415756, 0.013787031173706055, 0.018382705748081207, 0.02297838032245636, 0.02757405862212181]</t>
        </is>
      </c>
      <c r="U6939" t="n">
        <v>5</v>
      </c>
      <c r="V6939" t="n">
        <v>0.02068054303526878</v>
      </c>
      <c r="W6939" t="n">
        <v>5</v>
      </c>
      <c r="X6939" t="n">
        <v>0.4172334010638918</v>
      </c>
      <c r="Y6939" t="n">
        <v>36032</v>
      </c>
      <c r="Z6939" t="inlineStr">
        <is>
          <t>2025-11-01T22:29:56.331744</t>
        </is>
      </c>
    </row>
    <row r="6940">
      <c r="A6940" t="inlineStr">
        <is>
          <t>shuttle</t>
        </is>
      </c>
      <c r="B6940" t="n">
        <v>2206</v>
      </c>
      <c r="C6940" t="n">
        <v>5</v>
      </c>
      <c r="D6940" t="b">
        <v>1</v>
      </c>
      <c r="E6940" t="n">
        <v>7</v>
      </c>
      <c r="F6940" t="inlineStr"/>
      <c r="G6940" t="n">
        <v>0.7142857142857143</v>
      </c>
      <c r="H6940" t="n">
        <v>0</v>
      </c>
      <c r="I6940" t="inlineStr">
        <is>
          <t>entropia</t>
        </is>
      </c>
      <c r="J6940" t="n">
        <v>0</v>
      </c>
      <c r="K6940" t="n">
        <v>0.7142857142857143</v>
      </c>
      <c r="L6940" t="n">
        <v>0</v>
      </c>
      <c r="M6940" t="inlineStr"/>
      <c r="N6940" t="b">
        <v>1</v>
      </c>
      <c r="O6940" t="b">
        <v>1</v>
      </c>
      <c r="P6940" t="inlineStr">
        <is>
          <t>[29291, 27351, 17747, 32026, 38166, 27911, 2706]</t>
        </is>
      </c>
      <c r="Q6940" t="inlineStr">
        <is>
          <t>[1, 1, 1, 1, 1, 1, 1]</t>
        </is>
      </c>
      <c r="R6940" t="inlineStr">
        <is>
          <t>[0.012827524915337563, 0.03023712709546089, 0.03023712709546089, 0.03752226009964943, 0.04722972214221954, 0.05476270616054535, 0.08214406669139862]</t>
        </is>
      </c>
      <c r="S6940" t="inlineStr">
        <is>
          <t>[29291, 27351, 17747, 32026, 38166, 27911, 2706]</t>
        </is>
      </c>
      <c r="T6940" t="inlineStr">
        <is>
          <t>[0.012827524915337563, 0.03023712709546089, 0.03023712709546089, 0.03752226009964943, 0.04722972214221954, 0.05476270616054535, 0.08214406669139862]</t>
        </is>
      </c>
      <c r="U6940" t="n">
        <v>5</v>
      </c>
      <c r="V6940" t="n">
        <v>0.05099621411932555</v>
      </c>
      <c r="W6940" t="n">
        <v>11</v>
      </c>
      <c r="X6940" t="n">
        <v>0.527001804898252</v>
      </c>
      <c r="Y6940" t="n">
        <v>27351</v>
      </c>
      <c r="Z6940" t="inlineStr">
        <is>
          <t>2025-11-01T22:29:56.331744</t>
        </is>
      </c>
    </row>
    <row r="6941">
      <c r="A6941" t="inlineStr">
        <is>
          <t>shuttle</t>
        </is>
      </c>
      <c r="B6941" t="n">
        <v>2212</v>
      </c>
      <c r="C6941" t="n">
        <v>5</v>
      </c>
      <c r="D6941" t="b">
        <v>1</v>
      </c>
      <c r="E6941" t="n">
        <v>7</v>
      </c>
      <c r="F6941" t="inlineStr"/>
      <c r="G6941" t="n">
        <v>0.7142857142857143</v>
      </c>
      <c r="H6941" t="n">
        <v>0</v>
      </c>
      <c r="I6941" t="inlineStr">
        <is>
          <t>entropia</t>
        </is>
      </c>
      <c r="J6941" t="n">
        <v>0</v>
      </c>
      <c r="K6941" t="n">
        <v>0.7142857142857143</v>
      </c>
      <c r="L6941" t="n">
        <v>0</v>
      </c>
      <c r="M6941" t="inlineStr"/>
      <c r="N6941" t="b">
        <v>1</v>
      </c>
      <c r="O6941" t="b">
        <v>1</v>
      </c>
      <c r="P6941" t="inlineStr">
        <is>
          <t>[6494, 21616, 41730, 21675, 19572, 30990, 33616]</t>
        </is>
      </c>
      <c r="Q6941" t="inlineStr">
        <is>
          <t>[1, 1, 1, 1, 1, 1, 1]</t>
        </is>
      </c>
      <c r="R6941" t="inlineStr">
        <is>
          <t>[0.004595674574375153, 0.009191349148750305, 0.009191356599330902, 0.013787031173706055, 0.013787038624286652, 0.018382705748081207, 0.018382705748081207]</t>
        </is>
      </c>
      <c r="S6941" t="inlineStr">
        <is>
          <t>[6494, 21616, 41730, 21675, 19572, 33616, 30990]</t>
        </is>
      </c>
      <c r="T6941" t="inlineStr">
        <is>
          <t>[0.004595674574375153, 0.009191349148750305, 0.009191356599330902, 0.013787031173706055, 0.013787038624286652, 0.018382705748081207, 0.018382705748081207]</t>
        </is>
      </c>
      <c r="U6941" t="n">
        <v>5</v>
      </c>
      <c r="V6941" t="n">
        <v>0.01608487218618393</v>
      </c>
      <c r="W6941" t="n">
        <v>10</v>
      </c>
      <c r="X6941" t="n">
        <v>0.4410522444933931</v>
      </c>
      <c r="Y6941" t="n">
        <v>41730</v>
      </c>
      <c r="Z6941" t="inlineStr">
        <is>
          <t>2025-11-01T22:29:56.332746</t>
        </is>
      </c>
    </row>
    <row r="6942">
      <c r="A6942" t="inlineStr">
        <is>
          <t>shuttle</t>
        </is>
      </c>
      <c r="B6942" t="n">
        <v>2220</v>
      </c>
      <c r="C6942" t="n">
        <v>5</v>
      </c>
      <c r="D6942" t="b">
        <v>1</v>
      </c>
      <c r="E6942" t="n">
        <v>7</v>
      </c>
      <c r="F6942" t="inlineStr"/>
      <c r="G6942" t="n">
        <v>0.7142857142857143</v>
      </c>
      <c r="H6942" t="n">
        <v>0</v>
      </c>
      <c r="I6942" t="inlineStr">
        <is>
          <t>entropia</t>
        </is>
      </c>
      <c r="J6942" t="n">
        <v>0</v>
      </c>
      <c r="K6942" t="n">
        <v>0.7142857142857143</v>
      </c>
      <c r="L6942" t="n">
        <v>0</v>
      </c>
      <c r="M6942" t="inlineStr"/>
      <c r="N6942" t="b">
        <v>1</v>
      </c>
      <c r="O6942" t="b">
        <v>1</v>
      </c>
      <c r="P6942" t="inlineStr">
        <is>
          <t>[9119, 38214, 36147, 18308, 17111, 9234, 32192]</t>
        </is>
      </c>
      <c r="Q6942" t="inlineStr">
        <is>
          <t>[1, 1, 1, 1, 1, 1, 1]</t>
        </is>
      </c>
      <c r="R6942" t="inlineStr">
        <is>
          <t>[0.004595676437020302, 0.004595676437020302, 0.009191354736685753, 0.009191354736685753, 0.013787029311060905, 0.013787031173706055, 0.018382707610726357]</t>
        </is>
      </c>
      <c r="S6942" t="inlineStr">
        <is>
          <t>[9119, 38214, 18308, 36147, 17111, 9234, 40695]</t>
        </is>
      </c>
      <c r="T6942" t="inlineStr">
        <is>
          <t>[0.004595676437020302, 0.004595676437020302, 0.009191354736685753, 0.009191354736685753, 0.013787029311060905, 0.013787031173706055, 0.018382707610726357]</t>
        </is>
      </c>
      <c r="U6942" t="n">
        <v>5</v>
      </c>
      <c r="V6942" t="n">
        <v>0.01378703024238348</v>
      </c>
      <c r="W6942" t="n">
        <v>14</v>
      </c>
      <c r="X6942" t="n">
        <v>0.5967862812296829</v>
      </c>
      <c r="Y6942" t="n">
        <v>17111</v>
      </c>
      <c r="Z6942" t="inlineStr">
        <is>
          <t>2025-11-01T22:29:56.332746</t>
        </is>
      </c>
    </row>
    <row r="6943">
      <c r="A6943" t="inlineStr">
        <is>
          <t>shuttle</t>
        </is>
      </c>
      <c r="B6943" t="n">
        <v>2253</v>
      </c>
      <c r="C6943" t="n">
        <v>5</v>
      </c>
      <c r="D6943" t="b">
        <v>1</v>
      </c>
      <c r="E6943" t="n">
        <v>7</v>
      </c>
      <c r="F6943" t="inlineStr"/>
      <c r="G6943" t="n">
        <v>0.7142857142857143</v>
      </c>
      <c r="H6943" t="n">
        <v>0</v>
      </c>
      <c r="I6943" t="inlineStr">
        <is>
          <t>entropia</t>
        </is>
      </c>
      <c r="J6943" t="n">
        <v>0</v>
      </c>
      <c r="K6943" t="n">
        <v>0.7142857142857143</v>
      </c>
      <c r="L6943" t="n">
        <v>0</v>
      </c>
      <c r="M6943" t="inlineStr"/>
      <c r="N6943" t="b">
        <v>1</v>
      </c>
      <c r="O6943" t="b">
        <v>1</v>
      </c>
      <c r="P6943" t="inlineStr">
        <is>
          <t>[17373, 38808, 23468, 17564, 14606, 945, 36755]</t>
        </is>
      </c>
      <c r="Q6943" t="inlineStr">
        <is>
          <t>[1, 1, 1, 1, 1, 1, 1]</t>
        </is>
      </c>
      <c r="R6943" t="inlineStr">
        <is>
          <t>[0.01578056812286377, 0.01578056998550892, 0.018831558525562286, 0.02757406234741211, 0.030411744490265846, 0.030411746352910995, 0.04734170436859131]</t>
        </is>
      </c>
      <c r="S6943" t="inlineStr">
        <is>
          <t>[17373, 38808, 23468, 17564, 14606, 945, 36755]</t>
        </is>
      </c>
      <c r="T6943" t="inlineStr">
        <is>
          <t>[0.01578056812286377, 0.01578056998550892, 0.018831558525562286, 0.02757406234741211, 0.030411744490265846, 0.030411746352910995, 0.04734170436859131]</t>
        </is>
      </c>
      <c r="U6943" t="n">
        <v>5</v>
      </c>
      <c r="V6943" t="n">
        <v>0.03041174543197257</v>
      </c>
      <c r="W6943" t="n">
        <v>11</v>
      </c>
      <c r="X6943" t="n">
        <v>0.510467923690276</v>
      </c>
      <c r="Y6943" t="n">
        <v>14606</v>
      </c>
      <c r="Z6943" t="inlineStr">
        <is>
          <t>2025-11-01T22:29:56.332746</t>
        </is>
      </c>
    </row>
    <row r="6944">
      <c r="A6944" t="inlineStr">
        <is>
          <t>shuttle</t>
        </is>
      </c>
      <c r="B6944" t="n">
        <v>2265</v>
      </c>
      <c r="C6944" t="n">
        <v>5</v>
      </c>
      <c r="D6944" t="b">
        <v>1</v>
      </c>
      <c r="E6944" t="n">
        <v>7</v>
      </c>
      <c r="F6944" t="inlineStr"/>
      <c r="G6944" t="n">
        <v>0.7142857142857143</v>
      </c>
      <c r="H6944" t="n">
        <v>0</v>
      </c>
      <c r="I6944" t="inlineStr">
        <is>
          <t>entropia</t>
        </is>
      </c>
      <c r="J6944" t="n">
        <v>0</v>
      </c>
      <c r="K6944" t="n">
        <v>0.7142857142857143</v>
      </c>
      <c r="L6944" t="n">
        <v>0</v>
      </c>
      <c r="M6944" t="inlineStr"/>
      <c r="N6944" t="b">
        <v>1</v>
      </c>
      <c r="O6944" t="b">
        <v>1</v>
      </c>
      <c r="P6944" t="inlineStr">
        <is>
          <t>[31210, 1467, 23620, 22406, 10481, 1048, 10667]</t>
        </is>
      </c>
      <c r="Q6944" t="inlineStr">
        <is>
          <t>[1, 1, 1, 1, 1, 1, 1]</t>
        </is>
      </c>
      <c r="R6944" t="inlineStr">
        <is>
          <t>[0.025655049830675125, 0.03848257288336754, 0.06479500234127045, 0.1137472540140152, 0.11384005844593048, 0.11457975953817368, 0.11522310227155685]</t>
        </is>
      </c>
      <c r="S6944" t="inlineStr">
        <is>
          <t>[31210, 1467, 23620, 22406, 10481, 1048, 10667]</t>
        </is>
      </c>
      <c r="T6944" t="inlineStr">
        <is>
          <t>[0.025655049830675125, 0.03848257288336754, 0.06479500234127045, 0.1137472540140152, 0.11384005844593048, 0.11457975953817368, 0.11522310227155685]</t>
        </is>
      </c>
      <c r="U6944" t="n">
        <v>5</v>
      </c>
      <c r="V6944" t="n">
        <v>0.1142099056195208</v>
      </c>
      <c r="W6944" t="n">
        <v>16</v>
      </c>
      <c r="X6944" t="n">
        <v>0.5266951629587625</v>
      </c>
      <c r="Y6944" t="n">
        <v>1467</v>
      </c>
      <c r="Z6944" t="inlineStr">
        <is>
          <t>2025-11-01T22:29:56.332746</t>
        </is>
      </c>
    </row>
    <row r="6945">
      <c r="A6945" t="inlineStr">
        <is>
          <t>shuttle</t>
        </is>
      </c>
      <c r="B6945" t="n">
        <v>2272</v>
      </c>
      <c r="C6945" t="n">
        <v>5</v>
      </c>
      <c r="D6945" t="b">
        <v>1</v>
      </c>
      <c r="E6945" t="n">
        <v>7</v>
      </c>
      <c r="F6945" t="inlineStr"/>
      <c r="G6945" t="n">
        <v>0.7142857142857143</v>
      </c>
      <c r="H6945" t="n">
        <v>0</v>
      </c>
      <c r="I6945" t="inlineStr">
        <is>
          <t>entropia</t>
        </is>
      </c>
      <c r="J6945" t="n">
        <v>0</v>
      </c>
      <c r="K6945" t="n">
        <v>0.8571428571428571</v>
      </c>
      <c r="L6945" t="n">
        <v>0</v>
      </c>
      <c r="M6945" t="inlineStr"/>
      <c r="N6945" t="b">
        <v>1</v>
      </c>
      <c r="O6945" t="b">
        <v>1</v>
      </c>
      <c r="P6945" t="inlineStr">
        <is>
          <t>[37199, 20381, 4861, 26678, 10114, 41342, 20439]</t>
        </is>
      </c>
      <c r="Q6945" t="inlineStr">
        <is>
          <t>[1, 1, 1, 1, 1, 1, 1]</t>
        </is>
      </c>
      <c r="R6945" t="inlineStr">
        <is>
          <t>[0.004595674574375153, 0.009191349148750305, 0.009191349148750305, 0.018382705748081207, 0.02297838032245636, 0.02297838032245636, 0.03216973692178726]</t>
        </is>
      </c>
      <c r="S6945" t="inlineStr">
        <is>
          <t>[37199, 4861, 20381, 26678, 10114, 41342, 20439]</t>
        </is>
      </c>
      <c r="T6945" t="inlineStr">
        <is>
          <t>[0.004595674574375153, 0.009191349148750305, 0.009191349148750305, 0.018382705748081207, 0.02297838032245636, 0.02297838032245636, 0.03216973692178726]</t>
        </is>
      </c>
      <c r="U6945" t="n">
        <v>6</v>
      </c>
      <c r="V6945" t="n">
        <v>0.02297838032245636</v>
      </c>
      <c r="W6945" t="n">
        <v>7</v>
      </c>
      <c r="X6945" t="n">
        <v>0.4709885072641869</v>
      </c>
      <c r="Y6945" t="n">
        <v>20381</v>
      </c>
      <c r="Z6945" t="inlineStr">
        <is>
          <t>2025-11-01T22:29:56.332746</t>
        </is>
      </c>
    </row>
    <row r="6946">
      <c r="A6946" t="inlineStr">
        <is>
          <t>shuttle</t>
        </is>
      </c>
      <c r="B6946" t="n">
        <v>2279</v>
      </c>
      <c r="C6946" t="n">
        <v>5</v>
      </c>
      <c r="D6946" t="b">
        <v>1</v>
      </c>
      <c r="E6946" t="n">
        <v>7</v>
      </c>
      <c r="F6946" t="inlineStr"/>
      <c r="G6946" t="n">
        <v>0.7142857142857143</v>
      </c>
      <c r="H6946" t="n">
        <v>0</v>
      </c>
      <c r="I6946" t="inlineStr">
        <is>
          <t>entropia</t>
        </is>
      </c>
      <c r="J6946" t="n">
        <v>0</v>
      </c>
      <c r="K6946" t="n">
        <v>0.7142857142857143</v>
      </c>
      <c r="L6946" t="n">
        <v>0</v>
      </c>
      <c r="M6946" t="inlineStr"/>
      <c r="N6946" t="b">
        <v>1</v>
      </c>
      <c r="O6946" t="b">
        <v>1</v>
      </c>
      <c r="P6946" t="inlineStr">
        <is>
          <t>[12137, 42101, 2489, 29179, 39529, 6761, 30754]</t>
        </is>
      </c>
      <c r="Q6946" t="inlineStr">
        <is>
          <t>[1, 1, 1, 1, 1, 1, 1]</t>
        </is>
      </c>
      <c r="R6946" t="inlineStr">
        <is>
          <t>[0.004595674574375153, 0.004595674574375153, 0.013787031173706055, 0.018382705748081207, 0.018382705748081207, 0.02297838032245636, 0.02297838032245636]</t>
        </is>
      </c>
      <c r="S6946" t="inlineStr">
        <is>
          <t>[12137, 42101, 2489, 29179, 39529, 30754, 6761]</t>
        </is>
      </c>
      <c r="T6946" t="inlineStr">
        <is>
          <t>[0.004595674574375153, 0.004595674574375153, 0.013787031173706055, 0.018382705748081207, 0.018382705748081207, 0.02297838032245636, 0.02297838032245636]</t>
        </is>
      </c>
      <c r="U6946" t="n">
        <v>5</v>
      </c>
      <c r="V6946" t="n">
        <v>0.02068054303526878</v>
      </c>
      <c r="W6946" t="n">
        <v>18</v>
      </c>
      <c r="X6946" t="n">
        <v>0.5157309814329428</v>
      </c>
      <c r="Y6946" t="n">
        <v>12137</v>
      </c>
      <c r="Z6946" t="inlineStr">
        <is>
          <t>2025-11-01T22:29:56.332746</t>
        </is>
      </c>
    </row>
    <row r="6947">
      <c r="A6947" t="inlineStr">
        <is>
          <t>shuttle</t>
        </is>
      </c>
      <c r="B6947" t="n">
        <v>2324</v>
      </c>
      <c r="C6947" t="n">
        <v>5</v>
      </c>
      <c r="D6947" t="b">
        <v>1</v>
      </c>
      <c r="E6947" t="n">
        <v>7</v>
      </c>
      <c r="F6947" t="inlineStr"/>
      <c r="G6947" t="n">
        <v>0.7142857142857143</v>
      </c>
      <c r="H6947" t="n">
        <v>0</v>
      </c>
      <c r="I6947" t="inlineStr">
        <is>
          <t>entropia</t>
        </is>
      </c>
      <c r="J6947" t="n">
        <v>0</v>
      </c>
      <c r="K6947" t="n">
        <v>0.7142857142857143</v>
      </c>
      <c r="L6947" t="n">
        <v>0</v>
      </c>
      <c r="M6947" t="inlineStr"/>
      <c r="N6947" t="b">
        <v>1</v>
      </c>
      <c r="O6947" t="b">
        <v>1</v>
      </c>
      <c r="P6947" t="inlineStr">
        <is>
          <t>[41318, 6397, 3218, 35232, 39721, 7769, 25679]</t>
        </is>
      </c>
      <c r="Q6947" t="inlineStr">
        <is>
          <t>[1, 1, 1, 1, 1, 1, 1]</t>
        </is>
      </c>
      <c r="R6947" t="inlineStr">
        <is>
          <t>[0.025655047968029976, 0.027381354942917824, 0.02738136053085327, 0.03023712895810604, 0.03752226382493973, 0.04722972959280014, 0.05131009966135025]</t>
        </is>
      </c>
      <c r="S6947" t="inlineStr">
        <is>
          <t>[41318, 6397, 3218, 35232, 39721, 7769, 25679]</t>
        </is>
      </c>
      <c r="T6947" t="inlineStr">
        <is>
          <t>[0.025655047968029976, 0.027381354942917824, 0.02738136053085327, 0.03023712895810604, 0.03752226382493973, 0.04722972959280014, 0.05131009966135025]</t>
        </is>
      </c>
      <c r="U6947" t="n">
        <v>5</v>
      </c>
      <c r="V6947" t="n">
        <v>0.04237599433332553</v>
      </c>
      <c r="W6947" t="n">
        <v>16</v>
      </c>
      <c r="X6947" t="n">
        <v>0.594271172367099</v>
      </c>
      <c r="Y6947" t="n">
        <v>35232</v>
      </c>
      <c r="Z6947" t="inlineStr">
        <is>
          <t>2025-11-01T22:29:56.332746</t>
        </is>
      </c>
    </row>
    <row r="6948">
      <c r="A6948" t="inlineStr">
        <is>
          <t>shuttle</t>
        </is>
      </c>
      <c r="B6948" t="n">
        <v>2330</v>
      </c>
      <c r="C6948" t="n">
        <v>5</v>
      </c>
      <c r="D6948" t="b">
        <v>1</v>
      </c>
      <c r="E6948" t="n">
        <v>7</v>
      </c>
      <c r="F6948" t="inlineStr"/>
      <c r="G6948" t="n">
        <v>0.7142857142857143</v>
      </c>
      <c r="H6948" t="n">
        <v>0</v>
      </c>
      <c r="I6948" t="inlineStr">
        <is>
          <t>entropia</t>
        </is>
      </c>
      <c r="J6948" t="n">
        <v>0</v>
      </c>
      <c r="K6948" t="n">
        <v>0.7142857142857143</v>
      </c>
      <c r="L6948" t="n">
        <v>0</v>
      </c>
      <c r="M6948" t="inlineStr"/>
      <c r="N6948" t="b">
        <v>1</v>
      </c>
      <c r="O6948" t="b">
        <v>1</v>
      </c>
      <c r="P6948" t="inlineStr">
        <is>
          <t>[39731, 37080, 36389, 1333, 12347, 11331, 25580]</t>
        </is>
      </c>
      <c r="Q6948" t="inlineStr">
        <is>
          <t>[1, 1, 1, 1, 1, 1, 1]</t>
        </is>
      </c>
      <c r="R6948" t="inlineStr">
        <is>
          <t>[0.027381354942917824, 0.027764344587922096, 0.028882864862680435, 0.03058437816798687, 0.056244999170303345, 0.056432437151670456, 0.056991059333086014]</t>
        </is>
      </c>
      <c r="S6948" t="inlineStr">
        <is>
          <t>[39731, 37080, 36389, 1333, 12347, 11331, 25580]</t>
        </is>
      </c>
      <c r="T6948" t="inlineStr">
        <is>
          <t>[0.027381354942917824, 0.027764344587922096, 0.028882864862680435, 0.03058437816798687, 0.056244999170303345, 0.056432437151670456, 0.056991059333086014]</t>
        </is>
      </c>
      <c r="U6948" t="n">
        <v>5</v>
      </c>
      <c r="V6948" t="n">
        <v>0.05633871834970704</v>
      </c>
      <c r="W6948" t="n">
        <v>11</v>
      </c>
      <c r="X6948" t="n">
        <v>0.5705964259112648</v>
      </c>
      <c r="Y6948" t="n">
        <v>36389</v>
      </c>
      <c r="Z6948" t="inlineStr">
        <is>
          <t>2025-11-01T22:29:56.333755</t>
        </is>
      </c>
    </row>
    <row r="6949">
      <c r="A6949" t="inlineStr">
        <is>
          <t>shuttle</t>
        </is>
      </c>
      <c r="B6949" t="n">
        <v>2355</v>
      </c>
      <c r="C6949" t="n">
        <v>5</v>
      </c>
      <c r="D6949" t="b">
        <v>1</v>
      </c>
      <c r="E6949" t="n">
        <v>7</v>
      </c>
      <c r="F6949" t="inlineStr"/>
      <c r="G6949" t="n">
        <v>0.7142857142857143</v>
      </c>
      <c r="H6949" t="n">
        <v>0</v>
      </c>
      <c r="I6949" t="inlineStr">
        <is>
          <t>entropia</t>
        </is>
      </c>
      <c r="J6949" t="n">
        <v>0</v>
      </c>
      <c r="K6949" t="n">
        <v>0.7142857142857143</v>
      </c>
      <c r="L6949" t="n">
        <v>0</v>
      </c>
      <c r="M6949" t="inlineStr"/>
      <c r="N6949" t="b">
        <v>1</v>
      </c>
      <c r="O6949" t="b">
        <v>1</v>
      </c>
      <c r="P6949" t="inlineStr">
        <is>
          <t>[43587, 18923, 31296, 33477, 3670, 28167, 9868]</t>
        </is>
      </c>
      <c r="Q6949" t="inlineStr">
        <is>
          <t>[1, 1, 1, 1, 1, 1, 1]</t>
        </is>
      </c>
      <c r="R6949" t="inlineStr">
        <is>
          <t>[0.004595674574375153, 0.013787031173706055, 0.013787031173706055, 0.022415826097130775, 0.022978387773036957, 0.02757406234741211, 0.029124967753887177]</t>
        </is>
      </c>
      <c r="S6949" t="inlineStr">
        <is>
          <t>[43587, 31296, 18923, 33477, 3670, 28167, 9868]</t>
        </is>
      </c>
      <c r="T6949" t="inlineStr">
        <is>
          <t>[0.004595674574375153, 0.013787031173706055, 0.013787031173706055, 0.022415826097130775, 0.022978387773036957, 0.02757406234741211, 0.029124967753887177]</t>
        </is>
      </c>
      <c r="U6949" t="n">
        <v>5</v>
      </c>
      <c r="V6949" t="n">
        <v>0.02527622506022453</v>
      </c>
      <c r="W6949" t="n">
        <v>17</v>
      </c>
      <c r="X6949" t="n">
        <v>0.4311826440436652</v>
      </c>
      <c r="Y6949" t="n">
        <v>31296</v>
      </c>
      <c r="Z6949" t="inlineStr">
        <is>
          <t>2025-11-01T22:29:56.333755</t>
        </is>
      </c>
    </row>
    <row r="6950">
      <c r="A6950" t="inlineStr">
        <is>
          <t>shuttle</t>
        </is>
      </c>
      <c r="B6950" t="n">
        <v>2368</v>
      </c>
      <c r="C6950" t="n">
        <v>5</v>
      </c>
      <c r="D6950" t="b">
        <v>1</v>
      </c>
      <c r="E6950" t="n">
        <v>7</v>
      </c>
      <c r="F6950" t="inlineStr"/>
      <c r="G6950" t="n">
        <v>0.7142857142857143</v>
      </c>
      <c r="H6950" t="n">
        <v>0</v>
      </c>
      <c r="I6950" t="inlineStr">
        <is>
          <t>entropia</t>
        </is>
      </c>
      <c r="J6950" t="n">
        <v>0</v>
      </c>
      <c r="K6950" t="n">
        <v>0.8571428571428571</v>
      </c>
      <c r="L6950" t="n">
        <v>0</v>
      </c>
      <c r="M6950" t="inlineStr"/>
      <c r="N6950" t="b">
        <v>1</v>
      </c>
      <c r="O6950" t="b">
        <v>1</v>
      </c>
      <c r="P6950" t="inlineStr">
        <is>
          <t>[17325, 17679, 35772, 12781, 2543, 35753, 2892]</t>
        </is>
      </c>
      <c r="Q6950" t="inlineStr">
        <is>
          <t>[1, 1, 1, 1, 1, 1, 1]</t>
        </is>
      </c>
      <c r="R6950" t="inlineStr">
        <is>
          <t>[0.08204519003629684, 0.08500029146671295, 0.11177700012922287, 0.11282429099082947, 0.11508186906576157, 0.11508186906576157, 0.12447109073400497]</t>
        </is>
      </c>
      <c r="S6950" t="inlineStr">
        <is>
          <t>[17325, 17679, 35772, 12781, 2543, 35753, 2892]</t>
        </is>
      </c>
      <c r="T6950" t="inlineStr">
        <is>
          <t>[0.08204519003629684, 0.08500029146671295, 0.11177700012922287, 0.11282429099082947, 0.11508186906576157, 0.11508186906576157, 0.12447109073400497]</t>
        </is>
      </c>
      <c r="U6950" t="n">
        <v>6</v>
      </c>
      <c r="V6950" t="n">
        <v>0.1150818693337097</v>
      </c>
      <c r="W6950" t="n">
        <v>16</v>
      </c>
      <c r="X6950" t="n">
        <v>0.4973681649847122</v>
      </c>
      <c r="Y6950" t="n">
        <v>17325</v>
      </c>
      <c r="Z6950" t="inlineStr">
        <is>
          <t>2025-11-01T22:29:56.333755</t>
        </is>
      </c>
    </row>
    <row r="6951">
      <c r="A6951" t="inlineStr">
        <is>
          <t>shuttle</t>
        </is>
      </c>
      <c r="B6951" t="n">
        <v>2373</v>
      </c>
      <c r="C6951" t="n">
        <v>5</v>
      </c>
      <c r="D6951" t="b">
        <v>1</v>
      </c>
      <c r="E6951" t="n">
        <v>7</v>
      </c>
      <c r="F6951" t="inlineStr"/>
      <c r="G6951" t="n">
        <v>0.7142857142857143</v>
      </c>
      <c r="H6951" t="n">
        <v>0</v>
      </c>
      <c r="I6951" t="inlineStr">
        <is>
          <t>entropia</t>
        </is>
      </c>
      <c r="J6951" t="n">
        <v>0</v>
      </c>
      <c r="K6951" t="n">
        <v>0.7142857142857143</v>
      </c>
      <c r="L6951" t="n">
        <v>0</v>
      </c>
      <c r="M6951" t="inlineStr"/>
      <c r="N6951" t="b">
        <v>1</v>
      </c>
      <c r="O6951" t="b">
        <v>1</v>
      </c>
      <c r="P6951" t="inlineStr">
        <is>
          <t>[29442, 2562, 34418, 10275, 40782, 9458, 16619]</t>
        </is>
      </c>
      <c r="Q6951" t="inlineStr">
        <is>
          <t>[1, 1, 1, 1, 1, 1, 1]</t>
        </is>
      </c>
      <c r="R6951" t="inlineStr">
        <is>
          <t>[0.012827524915337563, 0.025655049830675125, 0.02725183591246605, 0.029124967753887177, 0.03766311705112457, 0.05131009593605995, 0.06413762271404266]</t>
        </is>
      </c>
      <c r="S6951" t="inlineStr">
        <is>
          <t>[29442, 2562, 34418, 10275, 40782, 9458, 16619]</t>
        </is>
      </c>
      <c r="T6951" t="inlineStr">
        <is>
          <t>[0.012827524915337563, 0.025655049830675125, 0.02725183591246605, 0.029124967753887177, 0.03766311705112457, 0.05131009593605995, 0.06413762271404266]</t>
        </is>
      </c>
      <c r="U6951" t="n">
        <v>5</v>
      </c>
      <c r="V6951" t="n">
        <v>0.04448660754680621</v>
      </c>
      <c r="W6951" t="n">
        <v>17</v>
      </c>
      <c r="X6951" t="n">
        <v>0.4647894719745734</v>
      </c>
      <c r="Y6951" t="n">
        <v>2562</v>
      </c>
      <c r="Z6951" t="inlineStr">
        <is>
          <t>2025-11-01T22:29:56.333755</t>
        </is>
      </c>
    </row>
    <row r="6952">
      <c r="A6952" t="inlineStr">
        <is>
          <t>shuttle</t>
        </is>
      </c>
      <c r="B6952" t="n">
        <v>2377</v>
      </c>
      <c r="C6952" t="n">
        <v>5</v>
      </c>
      <c r="D6952" t="b">
        <v>1</v>
      </c>
      <c r="E6952" t="n">
        <v>7</v>
      </c>
      <c r="F6952" t="inlineStr"/>
      <c r="G6952" t="n">
        <v>0.7142857142857143</v>
      </c>
      <c r="H6952" t="n">
        <v>0</v>
      </c>
      <c r="I6952" t="inlineStr">
        <is>
          <t>entropia</t>
        </is>
      </c>
      <c r="J6952" t="n">
        <v>0</v>
      </c>
      <c r="K6952" t="n">
        <v>0.7142857142857143</v>
      </c>
      <c r="L6952" t="n">
        <v>0</v>
      </c>
      <c r="M6952" t="inlineStr"/>
      <c r="N6952" t="b">
        <v>1</v>
      </c>
      <c r="O6952" t="b">
        <v>1</v>
      </c>
      <c r="P6952" t="inlineStr">
        <is>
          <t>[6005, 28167, 3670, 31296, 43576, 36930, 9868]</t>
        </is>
      </c>
      <c r="Q6952" t="inlineStr">
        <is>
          <t>[1, 1, 1, 1, 1, 1, 1]</t>
        </is>
      </c>
      <c r="R6952" t="inlineStr">
        <is>
          <t>[0.004595667123794556, 0.0045956820249557495, 0.009191356599330902, 0.018382713198661804, 0.02606341801583767, 0.030656499788165092, 0.031561143696308136]</t>
        </is>
      </c>
      <c r="S6952" t="inlineStr">
        <is>
          <t>[6005, 28167, 3670, 31296, 43576, 36930, 9868]</t>
        </is>
      </c>
      <c r="T6952" t="inlineStr">
        <is>
          <t>[0.004595667123794556, 0.0045956820249557495, 0.009191356599330902, 0.018382713198661804, 0.02606341801583767, 0.030656499788165092, 0.031561143696308136]</t>
        </is>
      </c>
      <c r="U6952" t="n">
        <v>5</v>
      </c>
      <c r="V6952" t="n">
        <v>0.02835995929008991</v>
      </c>
      <c r="W6952" t="n">
        <v>7</v>
      </c>
      <c r="X6952" t="n">
        <v>0.5691132054816516</v>
      </c>
      <c r="Y6952" t="n">
        <v>43576</v>
      </c>
      <c r="Z6952" t="inlineStr">
        <is>
          <t>2025-11-01T22:29:56.333755</t>
        </is>
      </c>
    </row>
    <row r="6953">
      <c r="A6953" t="inlineStr">
        <is>
          <t>shuttle</t>
        </is>
      </c>
      <c r="B6953" t="n">
        <v>2392</v>
      </c>
      <c r="C6953" t="n">
        <v>5</v>
      </c>
      <c r="D6953" t="b">
        <v>1</v>
      </c>
      <c r="E6953" t="n">
        <v>7</v>
      </c>
      <c r="F6953" t="inlineStr"/>
      <c r="G6953" t="n">
        <v>0.7142857142857143</v>
      </c>
      <c r="H6953" t="n">
        <v>0</v>
      </c>
      <c r="I6953" t="inlineStr">
        <is>
          <t>entropia</t>
        </is>
      </c>
      <c r="J6953" t="n">
        <v>0</v>
      </c>
      <c r="K6953" t="n">
        <v>0.7142857142857143</v>
      </c>
      <c r="L6953" t="n">
        <v>0</v>
      </c>
      <c r="M6953" t="inlineStr"/>
      <c r="N6953" t="b">
        <v>1</v>
      </c>
      <c r="O6953" t="b">
        <v>1</v>
      </c>
      <c r="P6953" t="inlineStr">
        <is>
          <t>[8188, 3487, 17663, 28603, 7713, 27178, 594]</t>
        </is>
      </c>
      <c r="Q6953" t="inlineStr">
        <is>
          <t>[1, 1, 1, 1, 1, 1, 1]</t>
        </is>
      </c>
      <c r="R6953" t="inlineStr">
        <is>
          <t>[0.004595674574375153, 0.0045956820249557495, 0.009191356599330902, 0.009191356599330902, 0.013787038624286652, 0.018382713198661804, 0.022978387773036957]</t>
        </is>
      </c>
      <c r="S6953" t="inlineStr">
        <is>
          <t>[8188, 3487, 17663, 28603, 7713, 27178, 594]</t>
        </is>
      </c>
      <c r="T6953" t="inlineStr">
        <is>
          <t>[0.004595674574375153, 0.0045956820249557495, 0.009191356599330902, 0.009191356599330902, 0.013787038624286652, 0.018382713198661804, 0.022978387773036957]</t>
        </is>
      </c>
      <c r="U6953" t="n">
        <v>5</v>
      </c>
      <c r="V6953" t="n">
        <v>0.01608487591147423</v>
      </c>
      <c r="W6953" t="n">
        <v>14</v>
      </c>
      <c r="X6953" t="n">
        <v>0.5584552022072505</v>
      </c>
      <c r="Y6953" t="n">
        <v>28603</v>
      </c>
      <c r="Z6953" t="inlineStr">
        <is>
          <t>2025-11-01T22:29:56.333755</t>
        </is>
      </c>
    </row>
    <row r="6954">
      <c r="A6954" t="inlineStr">
        <is>
          <t>shuttle</t>
        </is>
      </c>
      <c r="B6954" t="n">
        <v>2397</v>
      </c>
      <c r="C6954" t="n">
        <v>5</v>
      </c>
      <c r="D6954" t="b">
        <v>1</v>
      </c>
      <c r="E6954" t="n">
        <v>7</v>
      </c>
      <c r="F6954" t="inlineStr"/>
      <c r="G6954" t="n">
        <v>0.7142857142857143</v>
      </c>
      <c r="H6954" t="n">
        <v>0</v>
      </c>
      <c r="I6954" t="inlineStr">
        <is>
          <t>entropia</t>
        </is>
      </c>
      <c r="J6954" t="n">
        <v>0</v>
      </c>
      <c r="K6954" t="n">
        <v>0.7142857142857143</v>
      </c>
      <c r="L6954" t="n">
        <v>0</v>
      </c>
      <c r="M6954" t="inlineStr"/>
      <c r="N6954" t="b">
        <v>1</v>
      </c>
      <c r="O6954" t="b">
        <v>1</v>
      </c>
      <c r="P6954" t="inlineStr">
        <is>
          <t>[24258, 26440, 38849, 38370, 872, 118, 19288]</t>
        </is>
      </c>
      <c r="Q6954" t="inlineStr">
        <is>
          <t>[1, 1, 1, 1, 1, 1, 1]</t>
        </is>
      </c>
      <c r="R6954" t="inlineStr">
        <is>
          <t>[0.012827523052692413, 0.025655047968029976, 0.05131009593605995, 0.08229395002126694, 0.09346912801265717, 0.10104749351739883, 0.10526549071073532]</t>
        </is>
      </c>
      <c r="S6954" t="inlineStr">
        <is>
          <t>[24258, 26440, 38849, 38370, 872, 118, 19288]</t>
        </is>
      </c>
      <c r="T6954" t="inlineStr">
        <is>
          <t>[0.012827523052692413, 0.025655047968029976, 0.05131009593605995, 0.08229395002126694, 0.09346912801265717, 0.10104749351739883, 0.10526549071073532]</t>
        </is>
      </c>
      <c r="U6954" t="n">
        <v>5</v>
      </c>
      <c r="V6954" t="n">
        <v>0.09725830923300496</v>
      </c>
      <c r="W6954" t="n">
        <v>9</v>
      </c>
      <c r="X6954" t="n">
        <v>0.4335750773884769</v>
      </c>
      <c r="Y6954" t="n">
        <v>38849</v>
      </c>
      <c r="Z6954" t="inlineStr">
        <is>
          <t>2025-11-01T22:29:56.333755</t>
        </is>
      </c>
    </row>
    <row r="6955">
      <c r="A6955" t="inlineStr">
        <is>
          <t>shuttle</t>
        </is>
      </c>
      <c r="B6955" t="n">
        <v>2408</v>
      </c>
      <c r="C6955" t="n">
        <v>5</v>
      </c>
      <c r="D6955" t="b">
        <v>1</v>
      </c>
      <c r="E6955" t="n">
        <v>7</v>
      </c>
      <c r="F6955" t="inlineStr"/>
      <c r="G6955" t="n">
        <v>0.7142857142857143</v>
      </c>
      <c r="H6955" t="n">
        <v>0</v>
      </c>
      <c r="I6955" t="inlineStr">
        <is>
          <t>entropia</t>
        </is>
      </c>
      <c r="J6955" t="n">
        <v>0</v>
      </c>
      <c r="K6955" t="n">
        <v>0.7142857142857143</v>
      </c>
      <c r="L6955" t="n">
        <v>0</v>
      </c>
      <c r="M6955" t="inlineStr"/>
      <c r="N6955" t="b">
        <v>1</v>
      </c>
      <c r="O6955" t="b">
        <v>1</v>
      </c>
      <c r="P6955" t="inlineStr">
        <is>
          <t>[19186, 1506, 6535, 2945, 17545, 13234, 10467]</t>
        </is>
      </c>
      <c r="Q6955" t="inlineStr">
        <is>
          <t>[1, 1, 1, 1, 1, 1, 1]</t>
        </is>
      </c>
      <c r="R6955" t="inlineStr">
        <is>
          <t>[0.06413762271404266, 0.06973788887262344, 0.08433617651462555, 0.09840182214975357, 0.10421747714281082, 0.1046915277838707, 0.10512547194957733]</t>
        </is>
      </c>
      <c r="S6955" t="inlineStr">
        <is>
          <t>[19186, 1506, 6535, 2945, 17545, 13234, 10467]</t>
        </is>
      </c>
      <c r="T6955" t="inlineStr">
        <is>
          <t>[0.06413762271404266, 0.06973788887262344, 0.08433617651462555, 0.09840182214975357, 0.10421747714281082, 0.1046915277838707, 0.10512547194957733]</t>
        </is>
      </c>
      <c r="U6955" t="n">
        <v>5</v>
      </c>
      <c r="V6955" t="n">
        <v>0.1044545057019128</v>
      </c>
      <c r="W6955" t="n">
        <v>16</v>
      </c>
      <c r="X6955" t="n">
        <v>0.5916532375076407</v>
      </c>
      <c r="Y6955" t="n">
        <v>6535</v>
      </c>
      <c r="Z6955" t="inlineStr">
        <is>
          <t>2025-11-01T22:29:56.333755</t>
        </is>
      </c>
    </row>
    <row r="6956">
      <c r="A6956" t="inlineStr">
        <is>
          <t>shuttle</t>
        </is>
      </c>
      <c r="B6956" t="n">
        <v>2410</v>
      </c>
      <c r="C6956" t="n">
        <v>5</v>
      </c>
      <c r="D6956" t="b">
        <v>1</v>
      </c>
      <c r="E6956" t="n">
        <v>7</v>
      </c>
      <c r="F6956" t="inlineStr"/>
      <c r="G6956" t="n">
        <v>0.7142857142857143</v>
      </c>
      <c r="H6956" t="n">
        <v>0</v>
      </c>
      <c r="I6956" t="inlineStr">
        <is>
          <t>entropia</t>
        </is>
      </c>
      <c r="J6956" t="n">
        <v>0</v>
      </c>
      <c r="K6956" t="n">
        <v>0.7142857142857143</v>
      </c>
      <c r="L6956" t="n">
        <v>0</v>
      </c>
      <c r="M6956" t="inlineStr"/>
      <c r="N6956" t="b">
        <v>1</v>
      </c>
      <c r="O6956" t="b">
        <v>1</v>
      </c>
      <c r="P6956" t="inlineStr">
        <is>
          <t>[13876, 2742, 19836, 11815, 37609, 34535, 20700]</t>
        </is>
      </c>
      <c r="Q6956" t="inlineStr">
        <is>
          <t>[1, 1, 1, 1, 1, 1, 1]</t>
        </is>
      </c>
      <c r="R6956" t="inlineStr">
        <is>
          <t>[0.012827524915337563, 0.012827524915337563, 0.013625917956233025, 0.02631637454032898, 0.02725183591246605, 0.042647767812013626, 0.056220389902591705]</t>
        </is>
      </c>
      <c r="S6956" t="inlineStr">
        <is>
          <t>[13876, 2742, 19836, 11815, 37609, 34535, 20700]</t>
        </is>
      </c>
      <c r="T6956" t="inlineStr">
        <is>
          <t>[0.012827524915337563, 0.012827524915337563, 0.013625917956233025, 0.02631637454032898, 0.02725183591246605, 0.042647767812013626, 0.056220389902591705]</t>
        </is>
      </c>
      <c r="U6956" t="n">
        <v>5</v>
      </c>
      <c r="V6956" t="n">
        <v>0.03494980357184741</v>
      </c>
      <c r="W6956" t="n">
        <v>13</v>
      </c>
      <c r="X6956" t="n">
        <v>0.5042373302873076</v>
      </c>
      <c r="Y6956" t="n">
        <v>13876</v>
      </c>
      <c r="Z6956" t="inlineStr">
        <is>
          <t>2025-11-01T22:29:56.333755</t>
        </is>
      </c>
    </row>
    <row r="6957">
      <c r="A6957" t="inlineStr">
        <is>
          <t>shuttle</t>
        </is>
      </c>
      <c r="B6957" t="n">
        <v>2411</v>
      </c>
      <c r="C6957" t="n">
        <v>5</v>
      </c>
      <c r="D6957" t="b">
        <v>1</v>
      </c>
      <c r="E6957" t="n">
        <v>7</v>
      </c>
      <c r="F6957" t="inlineStr"/>
      <c r="G6957" t="n">
        <v>0.7142857142857143</v>
      </c>
      <c r="H6957" t="n">
        <v>0</v>
      </c>
      <c r="I6957" t="inlineStr">
        <is>
          <t>entropia</t>
        </is>
      </c>
      <c r="J6957" t="n">
        <v>0</v>
      </c>
      <c r="K6957" t="n">
        <v>0.7142857142857143</v>
      </c>
      <c r="L6957" t="n">
        <v>0</v>
      </c>
      <c r="M6957" t="inlineStr"/>
      <c r="N6957" t="b">
        <v>1</v>
      </c>
      <c r="O6957" t="b">
        <v>1</v>
      </c>
      <c r="P6957" t="inlineStr">
        <is>
          <t>[31117, 30102, 15163, 15152, 34743, 32905, 39128]</t>
        </is>
      </c>
      <c r="Q6957" t="inlineStr">
        <is>
          <t>[1, 1, 1, 1, 1, 1, 1]</t>
        </is>
      </c>
      <c r="R6957" t="inlineStr">
        <is>
          <t>[0.004595676437020302, 0.027381356805562973, 0.027764346450567245, 0.027764346450567245, 0.028882861137390137, 0.028882863000035286, 0.03160324692726135]</t>
        </is>
      </c>
      <c r="S6957" t="inlineStr">
        <is>
          <t>[31117, 30102, 15152, 15163, 34743, 32905, 39128]</t>
        </is>
      </c>
      <c r="T6957" t="inlineStr">
        <is>
          <t>[0.004595676437020302, 0.027381356805562973, 0.027764346450567245, 0.027764346450567245, 0.028882861137390137, 0.028882863000035286, 0.03160324692726135]</t>
        </is>
      </c>
      <c r="U6957" t="n">
        <v>5</v>
      </c>
      <c r="V6957" t="n">
        <v>0.02888286151974856</v>
      </c>
      <c r="W6957" t="n">
        <v>13</v>
      </c>
      <c r="X6957" t="n">
        <v>0.4465402588396921</v>
      </c>
      <c r="Y6957" t="n">
        <v>30102</v>
      </c>
      <c r="Z6957" t="inlineStr">
        <is>
          <t>2025-11-01T22:29:56.333755</t>
        </is>
      </c>
    </row>
    <row r="6958">
      <c r="A6958" t="inlineStr">
        <is>
          <t>shuttle</t>
        </is>
      </c>
      <c r="B6958" t="n">
        <v>2448</v>
      </c>
      <c r="C6958" t="n">
        <v>5</v>
      </c>
      <c r="D6958" t="b">
        <v>1</v>
      </c>
      <c r="E6958" t="n">
        <v>7</v>
      </c>
      <c r="F6958" t="inlineStr"/>
      <c r="G6958" t="n">
        <v>0.7142857142857143</v>
      </c>
      <c r="H6958" t="n">
        <v>0</v>
      </c>
      <c r="I6958" t="inlineStr">
        <is>
          <t>entropia</t>
        </is>
      </c>
      <c r="J6958" t="n">
        <v>0</v>
      </c>
      <c r="K6958" t="n">
        <v>0.7142857142857143</v>
      </c>
      <c r="L6958" t="n">
        <v>0</v>
      </c>
      <c r="M6958" t="inlineStr"/>
      <c r="N6958" t="b">
        <v>1</v>
      </c>
      <c r="O6958" t="b">
        <v>1</v>
      </c>
      <c r="P6958" t="inlineStr">
        <is>
          <t>[23637, 39575, 15896, 3034, 40217, 22422, 19402]</t>
        </is>
      </c>
      <c r="Q6958" t="inlineStr">
        <is>
          <t>[1, 1, 1, 1, 1, 1, 1]</t>
        </is>
      </c>
      <c r="R6958" t="inlineStr">
        <is>
          <t>[0.03216974437236786, 0.04771340638399124, 0.059743814170360565, 0.08371085673570633, 0.09735797345638275, 0.1019153892993927, 0.11560580134391785]</t>
        </is>
      </c>
      <c r="S6958" t="inlineStr">
        <is>
          <t>[23637, 39575, 15896, 3034, 40217, 22422, 19402]</t>
        </is>
      </c>
      <c r="T6958" t="inlineStr">
        <is>
          <t>[0.03216974437236786, 0.04771340638399124, 0.059743814170360565, 0.08371085673570633, 0.09735797345638275, 0.1019153892993927, 0.11560580134391785]</t>
        </is>
      </c>
      <c r="U6958" t="n">
        <v>5</v>
      </c>
      <c r="V6958" t="n">
        <v>0.09963667954062064</v>
      </c>
      <c r="W6958" t="n">
        <v>9</v>
      </c>
      <c r="X6958" t="n">
        <v>0.5127673078534341</v>
      </c>
      <c r="Y6958" t="n">
        <v>39575</v>
      </c>
      <c r="Z6958" t="inlineStr">
        <is>
          <t>2025-11-01T22:29:56.334742</t>
        </is>
      </c>
    </row>
    <row r="6959">
      <c r="A6959" t="inlineStr">
        <is>
          <t>shuttle</t>
        </is>
      </c>
      <c r="B6959" t="n">
        <v>2451</v>
      </c>
      <c r="C6959" t="n">
        <v>5</v>
      </c>
      <c r="D6959" t="b">
        <v>1</v>
      </c>
      <c r="E6959" t="n">
        <v>7</v>
      </c>
      <c r="F6959" t="inlineStr"/>
      <c r="G6959" t="n">
        <v>0.7142857142857143</v>
      </c>
      <c r="H6959" t="n">
        <v>0</v>
      </c>
      <c r="I6959" t="inlineStr">
        <is>
          <t>entropia</t>
        </is>
      </c>
      <c r="J6959" t="n">
        <v>0</v>
      </c>
      <c r="K6959" t="n">
        <v>0.7142857142857143</v>
      </c>
      <c r="L6959" t="n">
        <v>0</v>
      </c>
      <c r="M6959" t="inlineStr"/>
      <c r="N6959" t="b">
        <v>1</v>
      </c>
      <c r="O6959" t="b">
        <v>1</v>
      </c>
      <c r="P6959" t="inlineStr">
        <is>
          <t>[36528, 9506, 17324, 18597, 553, 32144, 33639]</t>
        </is>
      </c>
      <c r="Q6959" t="inlineStr">
        <is>
          <t>[1, 1, 1, 1, 1, 1, 1]</t>
        </is>
      </c>
      <c r="R6959" t="inlineStr">
        <is>
          <t>[0.0045956773683428764, 0.009191354736685753, 0.012827524915337563, 0.013625917956233025, 0.013787031173706055, 0.018831558525562286, 0.018831558525562286]</t>
        </is>
      </c>
      <c r="S6959" t="inlineStr">
        <is>
          <t>[36528, 9506, 17324, 18597, 553, 32144, 33639]</t>
        </is>
      </c>
      <c r="T6959" t="inlineStr">
        <is>
          <t>[0.0045956773683428764, 0.009191354736685753, 0.012827524915337563, 0.013625917956233025, 0.013787031173706055, 0.018831558525562286, 0.018831558525562286]</t>
        </is>
      </c>
      <c r="U6959" t="n">
        <v>5</v>
      </c>
      <c r="V6959" t="n">
        <v>0.0163092950050894</v>
      </c>
      <c r="W6959" t="n">
        <v>18</v>
      </c>
      <c r="X6959" t="n">
        <v>0.4792396504400535</v>
      </c>
      <c r="Y6959" t="n">
        <v>17324</v>
      </c>
      <c r="Z6959" t="inlineStr">
        <is>
          <t>2025-11-01T22:29:56.334742</t>
        </is>
      </c>
    </row>
    <row r="6960">
      <c r="A6960" t="inlineStr">
        <is>
          <t>shuttle</t>
        </is>
      </c>
      <c r="B6960" t="n">
        <v>2458</v>
      </c>
      <c r="C6960" t="n">
        <v>5</v>
      </c>
      <c r="D6960" t="b">
        <v>1</v>
      </c>
      <c r="E6960" t="n">
        <v>7</v>
      </c>
      <c r="F6960" t="inlineStr"/>
      <c r="G6960" t="n">
        <v>0.7142857142857143</v>
      </c>
      <c r="H6960" t="n">
        <v>0</v>
      </c>
      <c r="I6960" t="inlineStr">
        <is>
          <t>entropia</t>
        </is>
      </c>
      <c r="J6960" t="n">
        <v>0</v>
      </c>
      <c r="K6960" t="n">
        <v>0.7142857142857143</v>
      </c>
      <c r="L6960" t="n">
        <v>0</v>
      </c>
      <c r="M6960" t="inlineStr"/>
      <c r="N6960" t="b">
        <v>1</v>
      </c>
      <c r="O6960" t="b">
        <v>1</v>
      </c>
      <c r="P6960" t="inlineStr">
        <is>
          <t>[36162, 28623, 24207, 38005, 8952, 11422, 24830]</t>
        </is>
      </c>
      <c r="Q6960" t="inlineStr">
        <is>
          <t>[1, 1, 1, 1, 1, 1, 1]</t>
        </is>
      </c>
      <c r="R6960" t="inlineStr">
        <is>
          <t>[0.004595674574375153, 0.0045956820249557495, 0.009191349148750305, 0.009191356599330902, 0.013787031173706055, 0.027574054896831512, 0.027574069797992706]</t>
        </is>
      </c>
      <c r="S6960" t="inlineStr">
        <is>
          <t>[36162, 28623, 24207, 38005, 8952, 11422, 24830]</t>
        </is>
      </c>
      <c r="T6960" t="inlineStr">
        <is>
          <t>[0.004595674574375153, 0.0045956820249557495, 0.009191349148750305, 0.009191356599330902, 0.013787031173706055, 0.027574054896831512, 0.027574069797992706]</t>
        </is>
      </c>
      <c r="U6960" t="n">
        <v>5</v>
      </c>
      <c r="V6960" t="n">
        <v>0.02068054303526878</v>
      </c>
      <c r="W6960" t="n">
        <v>9</v>
      </c>
      <c r="X6960" t="n">
        <v>0.4286987538303167</v>
      </c>
      <c r="Y6960" t="n">
        <v>28623</v>
      </c>
      <c r="Z6960" t="inlineStr">
        <is>
          <t>2025-11-01T22:29:56.334742</t>
        </is>
      </c>
    </row>
    <row r="6961">
      <c r="A6961" t="inlineStr">
        <is>
          <t>shuttle</t>
        </is>
      </c>
      <c r="B6961" t="n">
        <v>2463</v>
      </c>
      <c r="C6961" t="n">
        <v>5</v>
      </c>
      <c r="D6961" t="b">
        <v>1</v>
      </c>
      <c r="E6961" t="n">
        <v>7</v>
      </c>
      <c r="F6961" t="inlineStr"/>
      <c r="G6961" t="n">
        <v>0.7142857142857143</v>
      </c>
      <c r="H6961" t="n">
        <v>0</v>
      </c>
      <c r="I6961" t="inlineStr">
        <is>
          <t>entropia</t>
        </is>
      </c>
      <c r="J6961" t="n">
        <v>0</v>
      </c>
      <c r="K6961" t="n">
        <v>0.7142857142857143</v>
      </c>
      <c r="L6961" t="n">
        <v>0</v>
      </c>
      <c r="M6961" t="inlineStr"/>
      <c r="N6961" t="b">
        <v>1</v>
      </c>
      <c r="O6961" t="b">
        <v>1</v>
      </c>
      <c r="P6961" t="inlineStr">
        <is>
          <t>[42832, 25709, 40922, 22619, 16948, 41879, 9614]</t>
        </is>
      </c>
      <c r="Q6961" t="inlineStr">
        <is>
          <t>[1, 1, 1, 1, 1, 1, 1]</t>
        </is>
      </c>
      <c r="R6961" t="inlineStr">
        <is>
          <t>[0.012827524915337563, 0.025655049830675125, 0.04483165591955185, 0.06047425791621208, 0.06110537424683571, 0.07355431467294693, 0.09542682766914368]</t>
        </is>
      </c>
      <c r="S6961" t="inlineStr">
        <is>
          <t>[42832, 25709, 40922, 22619, 16948, 41879, 9614]</t>
        </is>
      </c>
      <c r="T6961" t="inlineStr">
        <is>
          <t>[0.012827524915337563, 0.025655049830675125, 0.04483165591955185, 0.06047425791621208, 0.06110537424683571, 0.07355431467294693, 0.09542682766914368]</t>
        </is>
      </c>
      <c r="U6961" t="n">
        <v>5</v>
      </c>
      <c r="V6961" t="n">
        <v>0.06732984509118621</v>
      </c>
      <c r="W6961" t="n">
        <v>20</v>
      </c>
      <c r="X6961" t="n">
        <v>0.5197638219237725</v>
      </c>
      <c r="Y6961" t="n">
        <v>40922</v>
      </c>
      <c r="Z6961" t="inlineStr">
        <is>
          <t>2025-11-01T22:29:56.334742</t>
        </is>
      </c>
    </row>
    <row r="6962">
      <c r="A6962" t="inlineStr">
        <is>
          <t>shuttle</t>
        </is>
      </c>
      <c r="B6962" t="n">
        <v>2480</v>
      </c>
      <c r="C6962" t="n">
        <v>5</v>
      </c>
      <c r="D6962" t="b">
        <v>1</v>
      </c>
      <c r="E6962" t="n">
        <v>7</v>
      </c>
      <c r="F6962" t="inlineStr"/>
      <c r="G6962" t="n">
        <v>0.7142857142857143</v>
      </c>
      <c r="H6962" t="n">
        <v>0</v>
      </c>
      <c r="I6962" t="inlineStr">
        <is>
          <t>entropia</t>
        </is>
      </c>
      <c r="J6962" t="n">
        <v>0</v>
      </c>
      <c r="K6962" t="n">
        <v>0.7142857142857143</v>
      </c>
      <c r="L6962" t="n">
        <v>0</v>
      </c>
      <c r="M6962" t="inlineStr"/>
      <c r="N6962" t="b">
        <v>1</v>
      </c>
      <c r="O6962" t="b">
        <v>1</v>
      </c>
      <c r="P6962" t="inlineStr">
        <is>
          <t>[13145, 1866, 26261, 34123, 3651, 20203, 5110]</t>
        </is>
      </c>
      <c r="Q6962" t="inlineStr">
        <is>
          <t>[1, 1, 1, 1, 1, 1, 1]</t>
        </is>
      </c>
      <c r="R6962" t="inlineStr">
        <is>
          <t>[0.012827523052692413, 0.025655047968029976, 0.027381356805562973, 0.03023713082075119, 0.03023713082075119, 0.03752226382493973, 0.04722972586750984]</t>
        </is>
      </c>
      <c r="S6962" t="inlineStr">
        <is>
          <t>[13145, 1866, 26261, 34123, 3651, 20203, 5110]</t>
        </is>
      </c>
      <c r="T6962" t="inlineStr">
        <is>
          <t>[0.012827523052692413, 0.025655047968029976, 0.027381356805562973, 0.03023713082075119, 0.03023713082075119, 0.03752226382493973, 0.04722972586750984]</t>
        </is>
      </c>
      <c r="U6962" t="n">
        <v>5</v>
      </c>
      <c r="V6962" t="n">
        <v>0.03387969641928286</v>
      </c>
      <c r="W6962" t="n">
        <v>21</v>
      </c>
      <c r="X6962" t="n">
        <v>0.4279242715494694</v>
      </c>
      <c r="Y6962" t="n">
        <v>3651</v>
      </c>
      <c r="Z6962" t="inlineStr">
        <is>
          <t>2025-11-01T22:29:56.334742</t>
        </is>
      </c>
    </row>
    <row r="6963">
      <c r="A6963" t="inlineStr">
        <is>
          <t>shuttle</t>
        </is>
      </c>
      <c r="B6963" t="n">
        <v>2489</v>
      </c>
      <c r="C6963" t="n">
        <v>5</v>
      </c>
      <c r="D6963" t="b">
        <v>1</v>
      </c>
      <c r="E6963" t="n">
        <v>7</v>
      </c>
      <c r="F6963" t="inlineStr"/>
      <c r="G6963" t="n">
        <v>0.7142857142857143</v>
      </c>
      <c r="H6963" t="n">
        <v>0</v>
      </c>
      <c r="I6963" t="inlineStr">
        <is>
          <t>entropia</t>
        </is>
      </c>
      <c r="J6963" t="n">
        <v>0</v>
      </c>
      <c r="K6963" t="n">
        <v>0.8571428571428571</v>
      </c>
      <c r="L6963" t="n">
        <v>0</v>
      </c>
      <c r="M6963" t="inlineStr"/>
      <c r="N6963" t="b">
        <v>1</v>
      </c>
      <c r="O6963" t="b">
        <v>1</v>
      </c>
      <c r="P6963" t="inlineStr">
        <is>
          <t>[39529, 30754, 42101, 2279, 12137, 16207, 20453]</t>
        </is>
      </c>
      <c r="Q6963" t="inlineStr">
        <is>
          <t>[1, 1, 1, 1, 1, 1, 1]</t>
        </is>
      </c>
      <c r="R6963" t="inlineStr">
        <is>
          <t>[0.004595674574375153, 0.009191349148750305, 0.009191356599330902, 0.013787031173706055, 0.018382705748081207, 0.018382705748081207, 0.02757405862212181]</t>
        </is>
      </c>
      <c r="S6963" t="inlineStr">
        <is>
          <t>[39529, 30754, 42101, 2279, 12137, 16207, 20453]</t>
        </is>
      </c>
      <c r="T6963" t="inlineStr">
        <is>
          <t>[0.004595674574375153, 0.009191349148750305, 0.009191356599330902, 0.013787031173706055, 0.018382705748081207, 0.018382705748081207, 0.02757405862212181]</t>
        </is>
      </c>
      <c r="U6963" t="n">
        <v>6</v>
      </c>
      <c r="V6963" t="n">
        <v>0.01838270574808121</v>
      </c>
      <c r="W6963" t="n">
        <v>11</v>
      </c>
      <c r="X6963" t="n">
        <v>0.4408291879693354</v>
      </c>
      <c r="Y6963" t="n">
        <v>12137</v>
      </c>
      <c r="Z6963" t="inlineStr">
        <is>
          <t>2025-11-01T22:29:56.334742</t>
        </is>
      </c>
    </row>
    <row r="6964">
      <c r="A6964" t="inlineStr">
        <is>
          <t>shuttle</t>
        </is>
      </c>
      <c r="B6964" t="n">
        <v>2543</v>
      </c>
      <c r="C6964" t="n">
        <v>5</v>
      </c>
      <c r="D6964" t="b">
        <v>1</v>
      </c>
      <c r="E6964" t="n">
        <v>7</v>
      </c>
      <c r="F6964" t="inlineStr"/>
      <c r="G6964" t="n">
        <v>0.7142857142857143</v>
      </c>
      <c r="H6964" t="n">
        <v>0</v>
      </c>
      <c r="I6964" t="inlineStr">
        <is>
          <t>entropia</t>
        </is>
      </c>
      <c r="J6964" t="n">
        <v>0</v>
      </c>
      <c r="K6964" t="n">
        <v>0.7142857142857143</v>
      </c>
      <c r="L6964" t="n">
        <v>0</v>
      </c>
      <c r="M6964" t="inlineStr"/>
      <c r="N6964" t="b">
        <v>1</v>
      </c>
      <c r="O6964" t="b">
        <v>1</v>
      </c>
      <c r="P6964" t="inlineStr">
        <is>
          <t>[2892, 35772, 35753, 17325, 12781, 17679, 2103]</t>
        </is>
      </c>
      <c r="Q6964" t="inlineStr">
        <is>
          <t>[1, 1, 1, 1, 1, 1, 1]</t>
        </is>
      </c>
      <c r="R6964" t="inlineStr">
        <is>
          <t>[0.027381345629692078, 0.02738136053085327, 0.05476272106170654, 0.08271344751119614, 0.09919913113117218, 0.10165680944919586, 0.1095254123210907]</t>
        </is>
      </c>
      <c r="S6964" t="inlineStr">
        <is>
          <t>[2892, 35772, 35753, 17325, 12781, 17679, 2103]</t>
        </is>
      </c>
      <c r="T6964" t="inlineStr">
        <is>
          <t>[0.027381345629692078, 0.02738136053085327, 0.05476272106170654, 0.08271344751119614, 0.09919913113117218, 0.10165680944919586, 0.1095254123210907]</t>
        </is>
      </c>
      <c r="U6964" t="n">
        <v>5</v>
      </c>
      <c r="V6964" t="n">
        <v>0.1004279687600516</v>
      </c>
      <c r="W6964" t="n">
        <v>12</v>
      </c>
      <c r="X6964" t="n">
        <v>0.5532904870319862</v>
      </c>
      <c r="Y6964" t="n">
        <v>35772</v>
      </c>
      <c r="Z6964" t="inlineStr">
        <is>
          <t>2025-11-01T22:29:56.334742</t>
        </is>
      </c>
    </row>
    <row r="6965">
      <c r="A6965" t="inlineStr">
        <is>
          <t>shuttle</t>
        </is>
      </c>
      <c r="B6965" t="n">
        <v>2552</v>
      </c>
      <c r="C6965" t="n">
        <v>5</v>
      </c>
      <c r="D6965" t="b">
        <v>1</v>
      </c>
      <c r="E6965" t="n">
        <v>7</v>
      </c>
      <c r="F6965" t="inlineStr"/>
      <c r="G6965" t="n">
        <v>0.7142857142857143</v>
      </c>
      <c r="H6965" t="n">
        <v>0</v>
      </c>
      <c r="I6965" t="inlineStr">
        <is>
          <t>entropia</t>
        </is>
      </c>
      <c r="J6965" t="n">
        <v>0</v>
      </c>
      <c r="K6965" t="n">
        <v>0.8571428571428571</v>
      </c>
      <c r="L6965" t="n">
        <v>0</v>
      </c>
      <c r="M6965" t="inlineStr"/>
      <c r="N6965" t="b">
        <v>1</v>
      </c>
      <c r="O6965" t="b">
        <v>1</v>
      </c>
      <c r="P6965" t="inlineStr">
        <is>
          <t>[29300, 43689, 29757, 12266, 6970, 36236, 17195]</t>
        </is>
      </c>
      <c r="Q6965" t="inlineStr">
        <is>
          <t>[1, 1, 1, 1, 1, 1, 1]</t>
        </is>
      </c>
      <c r="R6965" t="inlineStr">
        <is>
          <t>[0.012827524915337563, 0.012827524915337563, 0.025655049830675125, 0.03752226382493973, 0.03848257660865784, 0.03848257660865784, 0.06047425791621208]</t>
        </is>
      </c>
      <c r="S6965" t="inlineStr">
        <is>
          <t>[43689, 29300, 29757, 12266, 6970, 36236, 17195]</t>
        </is>
      </c>
      <c r="T6965" t="inlineStr">
        <is>
          <t>[0.012827524915337563, 0.012827524915337563, 0.025655049830675125, 0.03752226382493973, 0.03848257660865784, 0.03848257660865784, 0.06047425791621208]</t>
        </is>
      </c>
      <c r="U6965" t="n">
        <v>6</v>
      </c>
      <c r="V6965" t="n">
        <v>0.03848257474601269</v>
      </c>
      <c r="W6965" t="n">
        <v>9</v>
      </c>
      <c r="X6965" t="n">
        <v>0.4058746667903023</v>
      </c>
      <c r="Y6965" t="n">
        <v>43689</v>
      </c>
      <c r="Z6965" t="inlineStr">
        <is>
          <t>2025-11-01T22:29:56.334742</t>
        </is>
      </c>
    </row>
    <row r="6966">
      <c r="A6966" t="inlineStr">
        <is>
          <t>shuttle</t>
        </is>
      </c>
      <c r="B6966" t="n">
        <v>2554</v>
      </c>
      <c r="C6966" t="n">
        <v>5</v>
      </c>
      <c r="D6966" t="b">
        <v>1</v>
      </c>
      <c r="E6966" t="n">
        <v>7</v>
      </c>
      <c r="F6966" t="inlineStr"/>
      <c r="G6966" t="n">
        <v>0.7142857142857143</v>
      </c>
      <c r="H6966" t="n">
        <v>0</v>
      </c>
      <c r="I6966" t="inlineStr">
        <is>
          <t>entropia</t>
        </is>
      </c>
      <c r="J6966" t="n">
        <v>0</v>
      </c>
      <c r="K6966" t="n">
        <v>0.7142857142857143</v>
      </c>
      <c r="L6966" t="n">
        <v>0</v>
      </c>
      <c r="M6966" t="inlineStr"/>
      <c r="N6966" t="b">
        <v>1</v>
      </c>
      <c r="O6966" t="b">
        <v>1</v>
      </c>
      <c r="P6966" t="inlineStr">
        <is>
          <t>[8579, 34633, 7373, 31129, 24351, 16614, 16176]</t>
        </is>
      </c>
      <c r="Q6966" t="inlineStr">
        <is>
          <t>[1, 1, 1, 1, 1, 1, 1]</t>
        </is>
      </c>
      <c r="R6966" t="inlineStr">
        <is>
          <t>[0.03752226382493973, 0.06708936393260956, 0.08326650410890579, 0.13751588761806488, 0.14021539688110352, 0.14907625317573547, 0.15696334838867188]</t>
        </is>
      </c>
      <c r="S6966" t="inlineStr">
        <is>
          <t>[8579, 34633, 7373, 31129, 24351, 16614, 16176]</t>
        </is>
      </c>
      <c r="T6966" t="inlineStr">
        <is>
          <t>[0.03752226382493973, 0.06708936393260956, 0.08326650410890579, 0.13751588761806488, 0.14021539688110352, 0.14907625317573547, 0.15696334838867188]</t>
        </is>
      </c>
      <c r="U6966" t="n">
        <v>5</v>
      </c>
      <c r="V6966" t="n">
        <v>0.1446458275010513</v>
      </c>
      <c r="W6966" t="n">
        <v>16</v>
      </c>
      <c r="X6966" t="n">
        <v>0.5926987208608376</v>
      </c>
      <c r="Y6966" t="n">
        <v>24351</v>
      </c>
      <c r="Z6966" t="inlineStr">
        <is>
          <t>2025-11-01T22:29:56.334742</t>
        </is>
      </c>
    </row>
    <row r="6967">
      <c r="A6967" t="inlineStr">
        <is>
          <t>shuttle</t>
        </is>
      </c>
      <c r="B6967" t="n">
        <v>2561</v>
      </c>
      <c r="C6967" t="n">
        <v>5</v>
      </c>
      <c r="D6967" t="b">
        <v>1</v>
      </c>
      <c r="E6967" t="n">
        <v>7</v>
      </c>
      <c r="F6967" t="inlineStr"/>
      <c r="G6967" t="n">
        <v>0.7142857142857143</v>
      </c>
      <c r="H6967" t="n">
        <v>0</v>
      </c>
      <c r="I6967" t="inlineStr">
        <is>
          <t>entropia</t>
        </is>
      </c>
      <c r="J6967" t="n">
        <v>0</v>
      </c>
      <c r="K6967" t="n">
        <v>0.7142857142857143</v>
      </c>
      <c r="L6967" t="n">
        <v>0</v>
      </c>
      <c r="M6967" t="inlineStr"/>
      <c r="N6967" t="b">
        <v>1</v>
      </c>
      <c r="O6967" t="b">
        <v>1</v>
      </c>
      <c r="P6967" t="inlineStr">
        <is>
          <t>[28085, 37374, 28236, 14624, 7365, 32900, 20783]</t>
        </is>
      </c>
      <c r="Q6967" t="inlineStr">
        <is>
          <t>[1, 1, 1, 1, 1, 1, 1]</t>
        </is>
      </c>
      <c r="R6967" t="inlineStr">
        <is>
          <t>[0.013787023723125458, 0.02297838032245636, 0.02757406234741211, 0.04595676809549332, 0.059743791818618774, 0.06433947384357452, 0.07353082299232483]</t>
        </is>
      </c>
      <c r="S6967" t="inlineStr">
        <is>
          <t>[28085, 37374, 28236, 14624, 7365, 32900, 20783]</t>
        </is>
      </c>
      <c r="T6967" t="inlineStr">
        <is>
          <t>[0.013787023723125458, 0.02297838032245636, 0.02757406234741211, 0.04595676809549332, 0.059743791818618774, 0.06433947384357452, 0.07353082299232483]</t>
        </is>
      </c>
      <c r="U6967" t="n">
        <v>5</v>
      </c>
      <c r="V6967" t="n">
        <v>0.0620416309684515</v>
      </c>
      <c r="W6967" t="n">
        <v>10</v>
      </c>
      <c r="X6967" t="n">
        <v>0.4725996121860614</v>
      </c>
      <c r="Y6967" t="n">
        <v>28236</v>
      </c>
      <c r="Z6967" t="inlineStr">
        <is>
          <t>2025-11-01T22:29:56.335741</t>
        </is>
      </c>
    </row>
    <row r="6968">
      <c r="A6968" t="inlineStr">
        <is>
          <t>shuttle</t>
        </is>
      </c>
      <c r="B6968" t="n">
        <v>2562</v>
      </c>
      <c r="C6968" t="n">
        <v>5</v>
      </c>
      <c r="D6968" t="b">
        <v>1</v>
      </c>
      <c r="E6968" t="n">
        <v>7</v>
      </c>
      <c r="F6968" t="inlineStr"/>
      <c r="G6968" t="n">
        <v>0.7142857142857143</v>
      </c>
      <c r="H6968" t="n">
        <v>0</v>
      </c>
      <c r="I6968" t="inlineStr">
        <is>
          <t>entropia</t>
        </is>
      </c>
      <c r="J6968" t="n">
        <v>0</v>
      </c>
      <c r="K6968" t="n">
        <v>0.7142857142857143</v>
      </c>
      <c r="L6968" t="n">
        <v>0</v>
      </c>
      <c r="M6968" t="inlineStr"/>
      <c r="N6968" t="b">
        <v>1</v>
      </c>
      <c r="O6968" t="b">
        <v>1</v>
      </c>
      <c r="P6968" t="inlineStr">
        <is>
          <t>[34418, 29442, 10275, 9458, 2373, 40782, 16619]</t>
        </is>
      </c>
      <c r="Q6968" t="inlineStr">
        <is>
          <t>[1, 1, 1, 1, 1, 1, 1]</t>
        </is>
      </c>
      <c r="R6968" t="inlineStr">
        <is>
          <t>[0.009191352874040604, 0.012827524915337563, 0.013787029311060905, 0.025655047968029976, 0.025655049830675125, 0.02757406048476696, 0.03848256915807724]</t>
        </is>
      </c>
      <c r="S6968" t="inlineStr">
        <is>
          <t>[34418, 29442, 10275, 9458, 2373, 40782, 16619]</t>
        </is>
      </c>
      <c r="T6968" t="inlineStr">
        <is>
          <t>[0.009191352874040604, 0.012827524915337563, 0.013787029311060905, 0.025655047968029976, 0.025655049830675125, 0.02757406048476696, 0.03848256915807724]</t>
        </is>
      </c>
      <c r="U6968" t="n">
        <v>5</v>
      </c>
      <c r="V6968" t="n">
        <v>0.02661455533234403</v>
      </c>
      <c r="W6968" t="n">
        <v>16</v>
      </c>
      <c r="X6968" t="n">
        <v>0.4783841777748873</v>
      </c>
      <c r="Y6968" t="n">
        <v>34418</v>
      </c>
      <c r="Z6968" t="inlineStr">
        <is>
          <t>2025-11-01T22:29:56.335741</t>
        </is>
      </c>
    </row>
    <row r="6969">
      <c r="A6969" t="inlineStr">
        <is>
          <t>shuttle</t>
        </is>
      </c>
      <c r="B6969" t="n">
        <v>2575</v>
      </c>
      <c r="C6969" t="n">
        <v>5</v>
      </c>
      <c r="D6969" t="b">
        <v>1</v>
      </c>
      <c r="E6969" t="n">
        <v>7</v>
      </c>
      <c r="F6969" t="inlineStr"/>
      <c r="G6969" t="n">
        <v>0.7142857142857143</v>
      </c>
      <c r="H6969" t="n">
        <v>0</v>
      </c>
      <c r="I6969" t="inlineStr">
        <is>
          <t>entropia</t>
        </is>
      </c>
      <c r="J6969" t="n">
        <v>0</v>
      </c>
      <c r="K6969" t="n">
        <v>0.7142857142857143</v>
      </c>
      <c r="L6969" t="n">
        <v>0</v>
      </c>
      <c r="M6969" t="inlineStr"/>
      <c r="N6969" t="b">
        <v>1</v>
      </c>
      <c r="O6969" t="b">
        <v>1</v>
      </c>
      <c r="P6969" t="inlineStr">
        <is>
          <t>[2613, 5834, 18345, 41503, 29539, 35081, 32528]</t>
        </is>
      </c>
      <c r="Q6969" t="inlineStr">
        <is>
          <t>[1, 1, 1, 1, 1, 1, 1]</t>
        </is>
      </c>
      <c r="R6969" t="inlineStr">
        <is>
          <t>[0.009191352874040604, 0.009191354736685753, 0.022415827959775925, 0.022415827959775925, 0.02297838404774666, 0.029124967753887177, 0.030656497925519943]</t>
        </is>
      </c>
      <c r="S6969" t="inlineStr">
        <is>
          <t>[2613, 5834, 18345, 41503, 29539, 35081, 32528]</t>
        </is>
      </c>
      <c r="T6969" t="inlineStr">
        <is>
          <t>[0.009191352874040604, 0.009191354736685753, 0.022415827959775925, 0.022415827959775925, 0.02297838404774666, 0.029124967753887177, 0.030656497925519943]</t>
        </is>
      </c>
      <c r="U6969" t="n">
        <v>5</v>
      </c>
      <c r="V6969" t="n">
        <v>0.02605167652671909</v>
      </c>
      <c r="W6969" t="n">
        <v>20</v>
      </c>
      <c r="X6969" t="n">
        <v>0.5929325624723163</v>
      </c>
      <c r="Y6969" t="n">
        <v>29539</v>
      </c>
      <c r="Z6969" t="inlineStr">
        <is>
          <t>2025-11-01T22:29:56.335741</t>
        </is>
      </c>
    </row>
    <row r="6970">
      <c r="A6970" t="inlineStr">
        <is>
          <t>shuttle</t>
        </is>
      </c>
      <c r="B6970" t="n">
        <v>2579</v>
      </c>
      <c r="C6970" t="n">
        <v>5</v>
      </c>
      <c r="D6970" t="b">
        <v>1</v>
      </c>
      <c r="E6970" t="n">
        <v>7</v>
      </c>
      <c r="F6970" t="inlineStr"/>
      <c r="G6970" t="n">
        <v>0.7142857142857143</v>
      </c>
      <c r="H6970" t="n">
        <v>0</v>
      </c>
      <c r="I6970" t="inlineStr">
        <is>
          <t>entropia</t>
        </is>
      </c>
      <c r="J6970" t="n">
        <v>0</v>
      </c>
      <c r="K6970" t="n">
        <v>0.7142857142857143</v>
      </c>
      <c r="L6970" t="n">
        <v>0</v>
      </c>
      <c r="M6970" t="inlineStr"/>
      <c r="N6970" t="b">
        <v>1</v>
      </c>
      <c r="O6970" t="b">
        <v>1</v>
      </c>
      <c r="P6970" t="inlineStr">
        <is>
          <t>[28684, 30029, 42690, 7764, 35130, 32166, 36199]</t>
        </is>
      </c>
      <c r="Q6970" t="inlineStr">
        <is>
          <t>[1, 1, 1, 1, 1, 1, 1]</t>
        </is>
      </c>
      <c r="R6970" t="inlineStr">
        <is>
          <t>[0.012827524915337563, 0.013625917956233025, 0.051515497267246246, 0.07821792364120483, 0.07926278561353683, 0.07926278561353683, 0.08231783658266068]</t>
        </is>
      </c>
      <c r="S6970" t="inlineStr">
        <is>
          <t>[28684, 30029, 42690, 7764, 35130, 32166, 36199]</t>
        </is>
      </c>
      <c r="T6970" t="inlineStr">
        <is>
          <t>[0.012827524915337563, 0.013625917956233025, 0.051515497267246246, 0.07821792364120483, 0.07926278561353683, 0.07926278561353683, 0.08231783658266068]</t>
        </is>
      </c>
      <c r="U6970" t="n">
        <v>5</v>
      </c>
      <c r="V6970" t="n">
        <v>0.07926278627010275</v>
      </c>
      <c r="W6970" t="n">
        <v>11</v>
      </c>
      <c r="X6970" t="n">
        <v>0.4739756186768553</v>
      </c>
      <c r="Y6970" t="n">
        <v>42690</v>
      </c>
      <c r="Z6970" t="inlineStr">
        <is>
          <t>2025-11-01T22:29:56.335741</t>
        </is>
      </c>
    </row>
    <row r="6971">
      <c r="A6971" t="inlineStr">
        <is>
          <t>shuttle</t>
        </is>
      </c>
      <c r="B6971" t="n">
        <v>2613</v>
      </c>
      <c r="C6971" t="n">
        <v>5</v>
      </c>
      <c r="D6971" t="b">
        <v>1</v>
      </c>
      <c r="E6971" t="n">
        <v>7</v>
      </c>
      <c r="F6971" t="inlineStr"/>
      <c r="G6971" t="n">
        <v>0.7142857142857143</v>
      </c>
      <c r="H6971" t="n">
        <v>0</v>
      </c>
      <c r="I6971" t="inlineStr">
        <is>
          <t>entropia</t>
        </is>
      </c>
      <c r="J6971" t="n">
        <v>0</v>
      </c>
      <c r="K6971" t="n">
        <v>0.7142857142857143</v>
      </c>
      <c r="L6971" t="n">
        <v>0</v>
      </c>
      <c r="M6971" t="inlineStr"/>
      <c r="N6971" t="b">
        <v>1</v>
      </c>
      <c r="O6971" t="b">
        <v>1</v>
      </c>
      <c r="P6971" t="inlineStr">
        <is>
          <t>[2575, 29539, 5834, 32528, 18345, 41503, 23063]</t>
        </is>
      </c>
      <c r="Q6971" t="inlineStr">
        <is>
          <t>[1, 1, 1, 1, 1, 1, 1]</t>
        </is>
      </c>
      <c r="R6971" t="inlineStr">
        <is>
          <t>[0.009191352874040604, 0.013787031173706055, 0.018382707610726357, 0.027764344587922096, 0.030411744490265846, 0.030411744490265846, 0.030411746352910995]</t>
        </is>
      </c>
      <c r="S6971" t="inlineStr">
        <is>
          <t>[2575, 29539, 5834, 32528, 18345, 41503, 23063]</t>
        </is>
      </c>
      <c r="T6971" t="inlineStr">
        <is>
          <t>[0.009191352874040604, 0.013787031173706055, 0.018382707610726357, 0.027764344587922096, 0.030411744490265846, 0.030411744490265846, 0.030411746352910995]</t>
        </is>
      </c>
      <c r="U6971" t="n">
        <v>5</v>
      </c>
      <c r="V6971" t="n">
        <v>0.03041174519148335</v>
      </c>
      <c r="W6971" t="n">
        <v>16</v>
      </c>
      <c r="X6971" t="n">
        <v>0.5504057091062915</v>
      </c>
      <c r="Y6971" t="n">
        <v>18345</v>
      </c>
      <c r="Z6971" t="inlineStr">
        <is>
          <t>2025-11-01T22:29:56.335741</t>
        </is>
      </c>
    </row>
    <row r="6972">
      <c r="A6972" t="inlineStr">
        <is>
          <t>shuttle</t>
        </is>
      </c>
      <c r="B6972" t="n">
        <v>2626</v>
      </c>
      <c r="C6972" t="n">
        <v>5</v>
      </c>
      <c r="D6972" t="b">
        <v>1</v>
      </c>
      <c r="E6972" t="n">
        <v>7</v>
      </c>
      <c r="F6972" t="inlineStr"/>
      <c r="G6972" t="n">
        <v>0.7142857142857143</v>
      </c>
      <c r="H6972" t="n">
        <v>0</v>
      </c>
      <c r="I6972" t="inlineStr">
        <is>
          <t>entropia</t>
        </is>
      </c>
      <c r="J6972" t="n">
        <v>0</v>
      </c>
      <c r="K6972" t="n">
        <v>0.7142857142857143</v>
      </c>
      <c r="L6972" t="n">
        <v>0</v>
      </c>
      <c r="M6972" t="inlineStr"/>
      <c r="N6972" t="b">
        <v>1</v>
      </c>
      <c r="O6972" t="b">
        <v>1</v>
      </c>
      <c r="P6972" t="inlineStr">
        <is>
          <t>[18555, 20684, 29034, 38442, 1597, 41281, 1137]</t>
        </is>
      </c>
      <c r="Q6972" t="inlineStr">
        <is>
          <t>[1, 1, 1, 1, 1, 1, 1]</t>
        </is>
      </c>
      <c r="R6972" t="inlineStr">
        <is>
          <t>[0.009191354736685753, 0.02757406234741211, 0.028882861137390137, 0.030656499788165092, 0.035386551171541214, 0.03885958716273308, 0.05034463852643967]</t>
        </is>
      </c>
      <c r="S6972" t="inlineStr">
        <is>
          <t>[18555, 20684, 29034, 38442, 1597, 41281, 1137]</t>
        </is>
      </c>
      <c r="T6972" t="inlineStr">
        <is>
          <t>[0.009191354736685753, 0.02757406234741211, 0.028882861137390137, 0.030656499788165092, 0.035386551171541214, 0.03885958716273308, 0.05034463852643967]</t>
        </is>
      </c>
      <c r="U6972" t="n">
        <v>5</v>
      </c>
      <c r="V6972" t="n">
        <v>0.03712306984749796</v>
      </c>
      <c r="W6972" t="n">
        <v>11</v>
      </c>
      <c r="X6972" t="n">
        <v>0.4652919978067316</v>
      </c>
      <c r="Y6972" t="n">
        <v>38442</v>
      </c>
      <c r="Z6972" t="inlineStr">
        <is>
          <t>2025-11-01T22:29:56.335741</t>
        </is>
      </c>
    </row>
    <row r="6973">
      <c r="A6973" t="inlineStr">
        <is>
          <t>shuttle</t>
        </is>
      </c>
      <c r="B6973" t="n">
        <v>2648</v>
      </c>
      <c r="C6973" t="n">
        <v>5</v>
      </c>
      <c r="D6973" t="b">
        <v>1</v>
      </c>
      <c r="E6973" t="n">
        <v>7</v>
      </c>
      <c r="F6973" t="inlineStr"/>
      <c r="G6973" t="n">
        <v>0.7142857142857143</v>
      </c>
      <c r="H6973" t="n">
        <v>0</v>
      </c>
      <c r="I6973" t="inlineStr">
        <is>
          <t>entropia</t>
        </is>
      </c>
      <c r="J6973" t="n">
        <v>0</v>
      </c>
      <c r="K6973" t="n">
        <v>0.7142857142857143</v>
      </c>
      <c r="L6973" t="n">
        <v>0</v>
      </c>
      <c r="M6973" t="inlineStr"/>
      <c r="N6973" t="b">
        <v>1</v>
      </c>
      <c r="O6973" t="b">
        <v>1</v>
      </c>
      <c r="P6973" t="inlineStr">
        <is>
          <t>[31812, 24772, 6465, 5532, 3794, 28238, 8946]</t>
        </is>
      </c>
      <c r="Q6973" t="inlineStr">
        <is>
          <t>[1, 1, 1, 1, 1, 1, 1]</t>
        </is>
      </c>
      <c r="R6973" t="inlineStr">
        <is>
          <t>[0.025655049830675125, 0.030237119644880295, 0.05476269870996475, 0.05624498799443245, 0.05624498799443245, 0.05815896391868591, 0.06693178415298462]</t>
        </is>
      </c>
      <c r="S6973" t="inlineStr">
        <is>
          <t>[31812, 24772, 6465, 5532, 3794, 28238, 8946]</t>
        </is>
      </c>
      <c r="T6973" t="inlineStr">
        <is>
          <t>[0.025655049830675125, 0.030237119644880295, 0.05476269870996475, 0.05624498799443245, 0.05624498799443245, 0.05815896391868591, 0.06693178415298462]</t>
        </is>
      </c>
      <c r="U6973" t="n">
        <v>5</v>
      </c>
      <c r="V6973" t="n">
        <v>0.05720197446341337</v>
      </c>
      <c r="W6973" t="n">
        <v>14</v>
      </c>
      <c r="X6973" t="n">
        <v>0.488645335896525</v>
      </c>
      <c r="Y6973" t="n">
        <v>5532</v>
      </c>
      <c r="Z6973" t="inlineStr">
        <is>
          <t>2025-11-01T22:29:56.335741</t>
        </is>
      </c>
    </row>
    <row r="6974">
      <c r="A6974" t="inlineStr">
        <is>
          <t>shuttle</t>
        </is>
      </c>
      <c r="B6974" t="n">
        <v>2674</v>
      </c>
      <c r="C6974" t="n">
        <v>5</v>
      </c>
      <c r="D6974" t="b">
        <v>1</v>
      </c>
      <c r="E6974" t="n">
        <v>7</v>
      </c>
      <c r="F6974" t="inlineStr"/>
      <c r="G6974" t="n">
        <v>0.7142857142857143</v>
      </c>
      <c r="H6974" t="n">
        <v>0</v>
      </c>
      <c r="I6974" t="inlineStr">
        <is>
          <t>entropia</t>
        </is>
      </c>
      <c r="J6974" t="n">
        <v>0</v>
      </c>
      <c r="K6974" t="n">
        <v>0.7142857142857143</v>
      </c>
      <c r="L6974" t="n">
        <v>0</v>
      </c>
      <c r="M6974" t="inlineStr"/>
      <c r="N6974" t="b">
        <v>1</v>
      </c>
      <c r="O6974" t="b">
        <v>1</v>
      </c>
      <c r="P6974" t="inlineStr">
        <is>
          <t>[2127, 42155, 35422, 3276, 4521, 17672, 27957]</t>
        </is>
      </c>
      <c r="Q6974" t="inlineStr">
        <is>
          <t>[1, 1, 1, 1, 1, 1, 1]</t>
        </is>
      </c>
      <c r="R6974" t="inlineStr">
        <is>
          <t>[0.027381356805562973, 0.03752226382493973, 0.04868302866816521, 0.050178468227386475, 0.054126642644405365, 0.054126642644405365, 0.05432139337062836]</t>
        </is>
      </c>
      <c r="S6974" t="inlineStr">
        <is>
          <t>[2127, 42155, 35422, 3276, 4521, 17672, 27957]</t>
        </is>
      </c>
      <c r="T6974" t="inlineStr">
        <is>
          <t>[0.027381356805562973, 0.03752226382493973, 0.04868302866816521, 0.050178468227386475, 0.054126642644405365, 0.054126642644405365, 0.05432139337062836]</t>
        </is>
      </c>
      <c r="U6974" t="n">
        <v>5</v>
      </c>
      <c r="V6974" t="n">
        <v>0.05412664400160118</v>
      </c>
      <c r="W6974" t="n">
        <v>20</v>
      </c>
      <c r="X6974" t="n">
        <v>0.5937953715731313</v>
      </c>
      <c r="Y6974" t="n">
        <v>42155</v>
      </c>
      <c r="Z6974" t="inlineStr">
        <is>
          <t>2025-11-01T22:29:56.335741</t>
        </is>
      </c>
    </row>
    <row r="6975">
      <c r="A6975" t="inlineStr">
        <is>
          <t>shuttle</t>
        </is>
      </c>
      <c r="B6975" t="n">
        <v>2694</v>
      </c>
      <c r="C6975" t="n">
        <v>5</v>
      </c>
      <c r="D6975" t="b">
        <v>1</v>
      </c>
      <c r="E6975" t="n">
        <v>7</v>
      </c>
      <c r="F6975" t="inlineStr"/>
      <c r="G6975" t="n">
        <v>0.7142857142857143</v>
      </c>
      <c r="H6975" t="n">
        <v>0</v>
      </c>
      <c r="I6975" t="inlineStr">
        <is>
          <t>entropia</t>
        </is>
      </c>
      <c r="J6975" t="n">
        <v>0</v>
      </c>
      <c r="K6975" t="n">
        <v>0.7142857142857143</v>
      </c>
      <c r="L6975" t="n">
        <v>0</v>
      </c>
      <c r="M6975" t="inlineStr"/>
      <c r="N6975" t="b">
        <v>1</v>
      </c>
      <c r="O6975" t="b">
        <v>1</v>
      </c>
      <c r="P6975" t="inlineStr">
        <is>
          <t>[34180, 28876, 6193, 28778, 12347, 11331, 25580]</t>
        </is>
      </c>
      <c r="Q6975" t="inlineStr">
        <is>
          <t>[1, 1, 1, 1, 1, 1, 1]</t>
        </is>
      </c>
      <c r="R6975" t="inlineStr">
        <is>
          <t>[0.012827523052692413, 0.025655047968029976, 0.038631606847047806, 0.04722972586750984, 0.05977078527212143, 0.060994986444711685, 0.06253375858068466]</t>
        </is>
      </c>
      <c r="S6975" t="inlineStr">
        <is>
          <t>[34180, 28876, 6193, 28778, 12347, 11331, 25580]</t>
        </is>
      </c>
      <c r="T6975" t="inlineStr">
        <is>
          <t>[0.012827523052692413, 0.025655047968029976, 0.038631606847047806, 0.04722972586750984, 0.05977078527212143, 0.060994986444711685, 0.06253375858068466]</t>
        </is>
      </c>
      <c r="U6975" t="n">
        <v>5</v>
      </c>
      <c r="V6975" t="n">
        <v>0.06038288844822669</v>
      </c>
      <c r="W6975" t="n">
        <v>15</v>
      </c>
      <c r="X6975" t="n">
        <v>0.5032764194752183</v>
      </c>
      <c r="Y6975" t="n">
        <v>12347</v>
      </c>
      <c r="Z6975" t="inlineStr">
        <is>
          <t>2025-11-01T22:29:56.335741</t>
        </is>
      </c>
    </row>
    <row r="6976">
      <c r="A6976" t="inlineStr">
        <is>
          <t>shuttle</t>
        </is>
      </c>
      <c r="B6976" t="n">
        <v>2702</v>
      </c>
      <c r="C6976" t="n">
        <v>5</v>
      </c>
      <c r="D6976" t="b">
        <v>1</v>
      </c>
      <c r="E6976" t="n">
        <v>7</v>
      </c>
      <c r="F6976" t="inlineStr"/>
      <c r="G6976" t="n">
        <v>0.7142857142857143</v>
      </c>
      <c r="H6976" t="n">
        <v>0</v>
      </c>
      <c r="I6976" t="inlineStr">
        <is>
          <t>entropia</t>
        </is>
      </c>
      <c r="J6976" t="n">
        <v>0</v>
      </c>
      <c r="K6976" t="n">
        <v>0.7142857142857143</v>
      </c>
      <c r="L6976" t="n">
        <v>0</v>
      </c>
      <c r="M6976" t="inlineStr"/>
      <c r="N6976" t="b">
        <v>1</v>
      </c>
      <c r="O6976" t="b">
        <v>1</v>
      </c>
      <c r="P6976" t="inlineStr">
        <is>
          <t>[40882, 13489, 42609, 19966, 11391, 7758, 30637]</t>
        </is>
      </c>
      <c r="Q6976" t="inlineStr">
        <is>
          <t>[1, 1, 1, 1, 1, 1, 1]</t>
        </is>
      </c>
      <c r="R6976" t="inlineStr">
        <is>
          <t>[0.004595676437020302, 0.012827523052692413, 0.02631637267768383, 0.040877752006053925, 0.044820915907621384, 0.04867156594991684, 0.051515497267246246]</t>
        </is>
      </c>
      <c r="S6976" t="inlineStr">
        <is>
          <t>[40882, 13489, 42609, 19966, 11391, 7758, 30637]</t>
        </is>
      </c>
      <c r="T6976" t="inlineStr">
        <is>
          <t>[0.004595676437020302, 0.012827523052692413, 0.02631637267768383, 0.040877752006053925, 0.044820915907621384, 0.04867156594991684, 0.051515497267246246]</t>
        </is>
      </c>
      <c r="U6976" t="n">
        <v>5</v>
      </c>
      <c r="V6976" t="n">
        <v>0.04674624235302238</v>
      </c>
      <c r="W6976" t="n">
        <v>12</v>
      </c>
      <c r="X6976" t="n">
        <v>0.4869356279634416</v>
      </c>
      <c r="Y6976" t="n">
        <v>42609</v>
      </c>
      <c r="Z6976" t="inlineStr">
        <is>
          <t>2025-11-01T22:29:56.335741</t>
        </is>
      </c>
    </row>
    <row r="6977">
      <c r="A6977" t="inlineStr">
        <is>
          <t>shuttle</t>
        </is>
      </c>
      <c r="B6977" t="n">
        <v>2706</v>
      </c>
      <c r="C6977" t="n">
        <v>5</v>
      </c>
      <c r="D6977" t="b">
        <v>1</v>
      </c>
      <c r="E6977" t="n">
        <v>7</v>
      </c>
      <c r="F6977" t="inlineStr"/>
      <c r="G6977" t="n">
        <v>0.7142857142857143</v>
      </c>
      <c r="H6977" t="n">
        <v>0</v>
      </c>
      <c r="I6977" t="inlineStr">
        <is>
          <t>entropia</t>
        </is>
      </c>
      <c r="J6977" t="n">
        <v>0</v>
      </c>
      <c r="K6977" t="n">
        <v>0.7142857142857143</v>
      </c>
      <c r="L6977" t="n">
        <v>0</v>
      </c>
      <c r="M6977" t="inlineStr"/>
      <c r="N6977" t="b">
        <v>1</v>
      </c>
      <c r="O6977" t="b">
        <v>1</v>
      </c>
      <c r="P6977" t="inlineStr">
        <is>
          <t>[1296, 27911, 33108, 17747, 27351, 37302, 32026]</t>
        </is>
      </c>
      <c r="Q6977" t="inlineStr">
        <is>
          <t>[1, 1, 1, 1, 1, 1, 1]</t>
        </is>
      </c>
      <c r="R6977" t="inlineStr">
        <is>
          <t>[0.012827524915337563, 0.02738136053085327, 0.03023712895810604, 0.05624500289559364, 0.05624500289559364, 0.06047425791621208, 0.06047426164150238]</t>
        </is>
      </c>
      <c r="S6977" t="inlineStr">
        <is>
          <t>[1296, 27911, 33108, 27351, 17747, 37302, 32026]</t>
        </is>
      </c>
      <c r="T6977" t="inlineStr">
        <is>
          <t>[0.012827524915337563, 0.02738136053085327, 0.03023712895810604, 0.05624500289559364, 0.05624500289559364, 0.06047425791621208, 0.06047426164150238]</t>
        </is>
      </c>
      <c r="U6977" t="n">
        <v>5</v>
      </c>
      <c r="V6977" t="n">
        <v>0.05835963039587639</v>
      </c>
      <c r="W6977" t="n">
        <v>13</v>
      </c>
      <c r="X6977" t="n">
        <v>0.4191439099603773</v>
      </c>
      <c r="Y6977" t="n">
        <v>33108</v>
      </c>
      <c r="Z6977" t="inlineStr">
        <is>
          <t>2025-11-01T22:29:56.336741</t>
        </is>
      </c>
    </row>
    <row r="6978">
      <c r="A6978" t="inlineStr">
        <is>
          <t>shuttle</t>
        </is>
      </c>
      <c r="B6978" t="n">
        <v>2712</v>
      </c>
      <c r="C6978" t="n">
        <v>5</v>
      </c>
      <c r="D6978" t="b">
        <v>1</v>
      </c>
      <c r="E6978" t="n">
        <v>7</v>
      </c>
      <c r="F6978" t="inlineStr"/>
      <c r="G6978" t="n">
        <v>0.7142857142857143</v>
      </c>
      <c r="H6978" t="n">
        <v>0</v>
      </c>
      <c r="I6978" t="inlineStr">
        <is>
          <t>entropia</t>
        </is>
      </c>
      <c r="J6978" t="n">
        <v>0</v>
      </c>
      <c r="K6978" t="n">
        <v>0.7142857142857143</v>
      </c>
      <c r="L6978" t="n">
        <v>0</v>
      </c>
      <c r="M6978" t="inlineStr"/>
      <c r="N6978" t="b">
        <v>1</v>
      </c>
      <c r="O6978" t="b">
        <v>1</v>
      </c>
      <c r="P6978" t="inlineStr">
        <is>
          <t>[16662, 43495, 24306, 12374, 33467, 7155, 27241]</t>
        </is>
      </c>
      <c r="Q6978" t="inlineStr">
        <is>
          <t>[1, 1, 1, 1, 1, 1, 1]</t>
        </is>
      </c>
      <c r="R6978" t="inlineStr">
        <is>
          <t>[0.004595676437020302, 0.018831558525562286, 0.027764344587922096, 0.037977494299411774, 0.047452788800001144, 0.04920090734958649, 0.08103621006011963]</t>
        </is>
      </c>
      <c r="S6978" t="inlineStr">
        <is>
          <t>[16662, 43495, 24306, 12374, 33467, 7155, 27241]</t>
        </is>
      </c>
      <c r="T6978" t="inlineStr">
        <is>
          <t>[0.004595676437020302, 0.018831558525562286, 0.027764344587922096, 0.037977494299411774, 0.047452788800001144, 0.04920090734958649, 0.08103621006011963]</t>
        </is>
      </c>
      <c r="U6978" t="n">
        <v>5</v>
      </c>
      <c r="V6978" t="n">
        <v>0.04832684987057934</v>
      </c>
      <c r="W6978" t="n">
        <v>19</v>
      </c>
      <c r="X6978" t="n">
        <v>0.4850493584332618</v>
      </c>
      <c r="Y6978" t="n">
        <v>43495</v>
      </c>
      <c r="Z6978" t="inlineStr">
        <is>
          <t>2025-11-01T22:29:56.336741</t>
        </is>
      </c>
    </row>
    <row r="6979">
      <c r="A6979" t="inlineStr">
        <is>
          <t>shuttle</t>
        </is>
      </c>
      <c r="B6979" t="n">
        <v>2724</v>
      </c>
      <c r="C6979" t="n">
        <v>5</v>
      </c>
      <c r="D6979" t="b">
        <v>1</v>
      </c>
      <c r="E6979" t="n">
        <v>7</v>
      </c>
      <c r="F6979" t="inlineStr"/>
      <c r="G6979" t="n">
        <v>0.7142857142857143</v>
      </c>
      <c r="H6979" t="n">
        <v>0</v>
      </c>
      <c r="I6979" t="inlineStr">
        <is>
          <t>entropia</t>
        </is>
      </c>
      <c r="J6979" t="n">
        <v>0</v>
      </c>
      <c r="K6979" t="n">
        <v>0.7142857142857143</v>
      </c>
      <c r="L6979" t="n">
        <v>0</v>
      </c>
      <c r="M6979" t="inlineStr"/>
      <c r="N6979" t="b">
        <v>1</v>
      </c>
      <c r="O6979" t="b">
        <v>1</v>
      </c>
      <c r="P6979" t="inlineStr">
        <is>
          <t>[37832, 16540, 28114, 13431, 26616, 42683, 13949]</t>
        </is>
      </c>
      <c r="Q6979" t="inlineStr">
        <is>
          <t>[1, 1, 1, 1, 1, 1, 1]</t>
        </is>
      </c>
      <c r="R6979" t="inlineStr">
        <is>
          <t>[0.013787023723125458, 0.02297838032245636, 0.027574054896831512, 0.03216973692178726, 0.036765411496162415, 0.04595676809549332, 0.05322221294045448]</t>
        </is>
      </c>
      <c r="S6979" t="inlineStr">
        <is>
          <t>[37832, 16540, 28114, 13431, 26616, 42683, 13949]</t>
        </is>
      </c>
      <c r="T6979" t="inlineStr">
        <is>
          <t>[0.013787023723125458, 0.02297838032245636, 0.027574054896831512, 0.03216973692178726, 0.036765411496162415, 0.04595676809549332, 0.05322221294045448]</t>
        </is>
      </c>
      <c r="U6979" t="n">
        <v>5</v>
      </c>
      <c r="V6979" t="n">
        <v>0.04136108979582787</v>
      </c>
      <c r="W6979" t="n">
        <v>11</v>
      </c>
      <c r="X6979" t="n">
        <v>0.4529710781678933</v>
      </c>
      <c r="Y6979" t="n">
        <v>16540</v>
      </c>
      <c r="Z6979" t="inlineStr">
        <is>
          <t>2025-11-01T22:29:56.336741</t>
        </is>
      </c>
    </row>
    <row r="6980">
      <c r="A6980" t="inlineStr">
        <is>
          <t>shuttle</t>
        </is>
      </c>
      <c r="B6980" t="n">
        <v>2726</v>
      </c>
      <c r="C6980" t="n">
        <v>5</v>
      </c>
      <c r="D6980" t="b">
        <v>1</v>
      </c>
      <c r="E6980" t="n">
        <v>7</v>
      </c>
      <c r="F6980" t="inlineStr"/>
      <c r="G6980" t="n">
        <v>0.7142857142857143</v>
      </c>
      <c r="H6980" t="n">
        <v>0</v>
      </c>
      <c r="I6980" t="inlineStr">
        <is>
          <t>entropia</t>
        </is>
      </c>
      <c r="J6980" t="n">
        <v>0</v>
      </c>
      <c r="K6980" t="n">
        <v>0.7142857142857143</v>
      </c>
      <c r="L6980" t="n">
        <v>0</v>
      </c>
      <c r="M6980" t="inlineStr"/>
      <c r="N6980" t="b">
        <v>1</v>
      </c>
      <c r="O6980" t="b">
        <v>1</v>
      </c>
      <c r="P6980" t="inlineStr">
        <is>
          <t>[24719, 13481, 21226, 10119, 6443, 16012, 19402]</t>
        </is>
      </c>
      <c r="Q6980" t="inlineStr">
        <is>
          <t>[1, 1, 1, 1, 1, 1, 1]</t>
        </is>
      </c>
      <c r="R6980" t="inlineStr">
        <is>
          <t>[0.08890831470489502, 0.09082773327827454, 0.09728749096393585, 0.12262599170207977, 0.12329509109258652, 0.12495549768209457, 0.12692302465438843]</t>
        </is>
      </c>
      <c r="S6980" t="inlineStr">
        <is>
          <t>[24719, 13481, 21226, 10119, 6443, 16012, 19402]</t>
        </is>
      </c>
      <c r="T6980" t="inlineStr">
        <is>
          <t>[0.08890831470489502, 0.09082773327827454, 0.09728749096393585, 0.12262599170207977, 0.12329509109258652, 0.12495549768209457, 0.12692302465438843]</t>
        </is>
      </c>
      <c r="U6980" t="n">
        <v>5</v>
      </c>
      <c r="V6980" t="n">
        <v>0.1241252932186105</v>
      </c>
      <c r="W6980" t="n">
        <v>11</v>
      </c>
      <c r="X6980" t="n">
        <v>0.5271936335590999</v>
      </c>
      <c r="Y6980" t="n">
        <v>10119</v>
      </c>
      <c r="Z6980" t="inlineStr">
        <is>
          <t>2025-11-01T22:29:56.336741</t>
        </is>
      </c>
    </row>
    <row r="6981">
      <c r="A6981" t="inlineStr">
        <is>
          <t>shuttle</t>
        </is>
      </c>
      <c r="B6981" t="n">
        <v>2742</v>
      </c>
      <c r="C6981" t="n">
        <v>5</v>
      </c>
      <c r="D6981" t="b">
        <v>1</v>
      </c>
      <c r="E6981" t="n">
        <v>7</v>
      </c>
      <c r="F6981" t="inlineStr"/>
      <c r="G6981" t="n">
        <v>0.7142857142857143</v>
      </c>
      <c r="H6981" t="n">
        <v>0</v>
      </c>
      <c r="I6981" t="inlineStr">
        <is>
          <t>entropia</t>
        </is>
      </c>
      <c r="J6981" t="n">
        <v>0</v>
      </c>
      <c r="K6981" t="n">
        <v>0.7142857142857143</v>
      </c>
      <c r="L6981" t="n">
        <v>0</v>
      </c>
      <c r="M6981" t="inlineStr"/>
      <c r="N6981" t="b">
        <v>1</v>
      </c>
      <c r="O6981" t="b">
        <v>1</v>
      </c>
      <c r="P6981" t="inlineStr">
        <is>
          <t>[2410, 37609, 13876, 19836, 34535, 11815, 20700]</t>
        </is>
      </c>
      <c r="Q6981" t="inlineStr">
        <is>
          <t>[1, 1, 1, 1, 1, 1, 1]</t>
        </is>
      </c>
      <c r="R6981" t="inlineStr">
        <is>
          <t>[0.012827524915337563, 0.01578056998550892, 0.025655049830675125, 0.02606341801583767, 0.03156113624572754, 0.03444107621908188, 0.044820915907621384]</t>
        </is>
      </c>
      <c r="S6981" t="inlineStr">
        <is>
          <t>[2410, 37609, 13876, 19836, 34535, 11815, 20700]</t>
        </is>
      </c>
      <c r="T6981" t="inlineStr">
        <is>
          <t>[0.012827524915337563, 0.01578056998550892, 0.025655049830675125, 0.02606341801583767, 0.03156113624572754, 0.03444107621908188, 0.044820915907621384]</t>
        </is>
      </c>
      <c r="U6981" t="n">
        <v>5</v>
      </c>
      <c r="V6981" t="n">
        <v>0.03300110752077643</v>
      </c>
      <c r="W6981" t="n">
        <v>11</v>
      </c>
      <c r="X6981" t="n">
        <v>0.4267976742311714</v>
      </c>
      <c r="Y6981" t="n">
        <v>19836</v>
      </c>
      <c r="Z6981" t="inlineStr">
        <is>
          <t>2025-11-01T22:29:56.336741</t>
        </is>
      </c>
    </row>
    <row r="6982">
      <c r="A6982" t="inlineStr">
        <is>
          <t>shuttle</t>
        </is>
      </c>
      <c r="B6982" t="n">
        <v>2777</v>
      </c>
      <c r="C6982" t="n">
        <v>5</v>
      </c>
      <c r="D6982" t="b">
        <v>1</v>
      </c>
      <c r="E6982" t="n">
        <v>7</v>
      </c>
      <c r="F6982" t="inlineStr"/>
      <c r="G6982" t="n">
        <v>0.7142857142857143</v>
      </c>
      <c r="H6982" t="n">
        <v>0</v>
      </c>
      <c r="I6982" t="inlineStr">
        <is>
          <t>entropia</t>
        </is>
      </c>
      <c r="J6982" t="n">
        <v>0</v>
      </c>
      <c r="K6982" t="n">
        <v>0.7142857142857143</v>
      </c>
      <c r="L6982" t="n">
        <v>0</v>
      </c>
      <c r="M6982" t="inlineStr"/>
      <c r="N6982" t="b">
        <v>1</v>
      </c>
      <c r="O6982" t="b">
        <v>1</v>
      </c>
      <c r="P6982" t="inlineStr">
        <is>
          <t>[40741, 3140, 10276, 31959, 35785, 25156, 1330]</t>
        </is>
      </c>
      <c r="Q6982" t="inlineStr">
        <is>
          <t>[1, 1, 1, 1, 1, 1, 1]</t>
        </is>
      </c>
      <c r="R6982" t="inlineStr">
        <is>
          <t>[0.07028207927942276, 0.08313960582017899, 0.09901699423789978, 0.1064760833978653, 0.10743527859449387, 0.10994041711091995, 0.11973349750041962]</t>
        </is>
      </c>
      <c r="S6982" t="inlineStr">
        <is>
          <t>[40741, 3140, 10276, 31959, 35785, 25156, 1330]</t>
        </is>
      </c>
      <c r="T6982" t="inlineStr">
        <is>
          <t>[0.07028207927942276, 0.08313960582017899, 0.09901699423789978, 0.1064760833978653, 0.10743527859449387, 0.10994041711091995, 0.11973349750041962]</t>
        </is>
      </c>
      <c r="U6982" t="n">
        <v>5</v>
      </c>
      <c r="V6982" t="n">
        <v>0.1086878498725003</v>
      </c>
      <c r="W6982" t="n">
        <v>13</v>
      </c>
      <c r="X6982" t="n">
        <v>0.440088242211286</v>
      </c>
      <c r="Y6982" t="n">
        <v>10276</v>
      </c>
      <c r="Z6982" t="inlineStr">
        <is>
          <t>2025-11-01T22:29:56.336741</t>
        </is>
      </c>
    </row>
    <row r="6983">
      <c r="A6983" t="inlineStr">
        <is>
          <t>shuttle</t>
        </is>
      </c>
      <c r="B6983" t="n">
        <v>2785</v>
      </c>
      <c r="C6983" t="n">
        <v>5</v>
      </c>
      <c r="D6983" t="b">
        <v>1</v>
      </c>
      <c r="E6983" t="n">
        <v>7</v>
      </c>
      <c r="F6983" t="inlineStr"/>
      <c r="G6983" t="n">
        <v>0.7142857142857143</v>
      </c>
      <c r="H6983" t="n">
        <v>0</v>
      </c>
      <c r="I6983" t="inlineStr">
        <is>
          <t>entropia</t>
        </is>
      </c>
      <c r="J6983" t="n">
        <v>0</v>
      </c>
      <c r="K6983" t="n">
        <v>0.7142857142857143</v>
      </c>
      <c r="L6983" t="n">
        <v>0</v>
      </c>
      <c r="M6983" t="inlineStr"/>
      <c r="N6983" t="b">
        <v>1</v>
      </c>
      <c r="O6983" t="b">
        <v>1</v>
      </c>
      <c r="P6983" t="inlineStr">
        <is>
          <t>[32933, 29292, 30356, 12121, 34444, 11783, 21796]</t>
        </is>
      </c>
      <c r="Q6983" t="inlineStr">
        <is>
          <t>[1, 1, 1, 1, 1, 1, 1]</t>
        </is>
      </c>
      <c r="R6983" t="inlineStr">
        <is>
          <t>[0.012827523052692413, 0.012827524915337563, 0.025655046105384827, 0.04722972586750984, 0.06693177670240402, 0.09071139246225357, 0.11608930677175522]</t>
        </is>
      </c>
      <c r="S6983" t="inlineStr">
        <is>
          <t>[32933, 29292, 30356, 12121, 34444, 11783, 21796]</t>
        </is>
      </c>
      <c r="T6983" t="inlineStr">
        <is>
          <t>[0.012827523052692413, 0.012827524915337563, 0.025655046105384827, 0.04722972586750984, 0.06693177670240402, 0.09071139246225357, 0.11608930677175522]</t>
        </is>
      </c>
      <c r="U6983" t="n">
        <v>5</v>
      </c>
      <c r="V6983" t="n">
        <v>0.07882158613873622</v>
      </c>
      <c r="W6983" t="n">
        <v>7</v>
      </c>
      <c r="X6983" t="n">
        <v>0.4032623260823406</v>
      </c>
      <c r="Y6983" t="n">
        <v>32933</v>
      </c>
      <c r="Z6983" t="inlineStr">
        <is>
          <t>2025-11-01T22:29:56.336741</t>
        </is>
      </c>
    </row>
    <row r="6984">
      <c r="A6984" t="inlineStr">
        <is>
          <t>shuttle</t>
        </is>
      </c>
      <c r="B6984" t="n">
        <v>2818</v>
      </c>
      <c r="C6984" t="n">
        <v>5</v>
      </c>
      <c r="D6984" t="b">
        <v>1</v>
      </c>
      <c r="E6984" t="n">
        <v>7</v>
      </c>
      <c r="F6984" t="inlineStr"/>
      <c r="G6984" t="n">
        <v>0.7142857142857143</v>
      </c>
      <c r="H6984" t="n">
        <v>0</v>
      </c>
      <c r="I6984" t="inlineStr">
        <is>
          <t>entropia</t>
        </is>
      </c>
      <c r="J6984" t="n">
        <v>0</v>
      </c>
      <c r="K6984" t="n">
        <v>0.7142857142857143</v>
      </c>
      <c r="L6984" t="n">
        <v>0</v>
      </c>
      <c r="M6984" t="inlineStr"/>
      <c r="N6984" t="b">
        <v>1</v>
      </c>
      <c r="O6984" t="b">
        <v>1</v>
      </c>
      <c r="P6984" t="inlineStr">
        <is>
          <t>[18800, 18768, 28526, 15307, 33974, 10709, 19677]</t>
        </is>
      </c>
      <c r="Q6984" t="inlineStr">
        <is>
          <t>[1, 1, 1, 1, 1, 1, 1]</t>
        </is>
      </c>
      <c r="R6984" t="inlineStr">
        <is>
          <t>[0.012827524915337563, 0.012827524915337563, 0.025655049830675125, 0.03848257660865784, 0.04867156967520714, 0.04942481592297554, 0.05263274908065796]</t>
        </is>
      </c>
      <c r="S6984" t="inlineStr">
        <is>
          <t>[18800, 18768, 28526, 15307, 33974, 10709, 19677]</t>
        </is>
      </c>
      <c r="T6984" t="inlineStr">
        <is>
          <t>[0.012827524915337563, 0.012827524915337563, 0.025655049830675125, 0.03848257660865784, 0.04867156967520714, 0.04942481592297554, 0.05263274908065796]</t>
        </is>
      </c>
      <c r="U6984" t="n">
        <v>5</v>
      </c>
      <c r="V6984" t="n">
        <v>0.04904819173426005</v>
      </c>
      <c r="W6984" t="n">
        <v>9</v>
      </c>
      <c r="X6984" t="n">
        <v>0.5312007308429462</v>
      </c>
      <c r="Y6984" t="n">
        <v>18768</v>
      </c>
      <c r="Z6984" t="inlineStr">
        <is>
          <t>2025-11-01T22:29:56.336741</t>
        </is>
      </c>
    </row>
    <row r="6985">
      <c r="A6985" t="inlineStr">
        <is>
          <t>shuttle</t>
        </is>
      </c>
      <c r="B6985" t="n">
        <v>2833</v>
      </c>
      <c r="C6985" t="n">
        <v>5</v>
      </c>
      <c r="D6985" t="b">
        <v>1</v>
      </c>
      <c r="E6985" t="n">
        <v>7</v>
      </c>
      <c r="F6985" t="inlineStr"/>
      <c r="G6985" t="n">
        <v>0.7142857142857143</v>
      </c>
      <c r="H6985" t="n">
        <v>0</v>
      </c>
      <c r="I6985" t="inlineStr">
        <is>
          <t>entropia</t>
        </is>
      </c>
      <c r="J6985" t="n">
        <v>0</v>
      </c>
      <c r="K6985" t="n">
        <v>0.7142857142857143</v>
      </c>
      <c r="L6985" t="n">
        <v>0</v>
      </c>
      <c r="M6985" t="inlineStr"/>
      <c r="N6985" t="b">
        <v>1</v>
      </c>
      <c r="O6985" t="b">
        <v>1</v>
      </c>
      <c r="P6985" t="inlineStr">
        <is>
          <t>[6347, 32749, 9632, 31175, 34893, 34235, 7278]</t>
        </is>
      </c>
      <c r="Q6985" t="inlineStr">
        <is>
          <t>[1, 1, 1, 1, 1, 1, 1]</t>
        </is>
      </c>
      <c r="R6985" t="inlineStr">
        <is>
          <t>[0.004595676437020302, 0.018831558525562286, 0.022415827959775925, 0.02297838404774666, 0.03216974064707756, 0.037977494299411774, 0.041361093521118164]</t>
        </is>
      </c>
      <c r="S6985" t="inlineStr">
        <is>
          <t>[6347, 32749, 9632, 31175, 34893, 34235, 7278]</t>
        </is>
      </c>
      <c r="T6985" t="inlineStr">
        <is>
          <t>[0.004595676437020302, 0.018831558525562286, 0.022415827959775925, 0.02297838404774666, 0.03216974064707756, 0.037977494299411774, 0.041361093521118164]</t>
        </is>
      </c>
      <c r="U6985" t="n">
        <v>5</v>
      </c>
      <c r="V6985" t="n">
        <v>0.03507361811064487</v>
      </c>
      <c r="W6985" t="n">
        <v>12</v>
      </c>
      <c r="X6985" t="n">
        <v>0.4454987406666229</v>
      </c>
      <c r="Y6985" t="n">
        <v>34893</v>
      </c>
      <c r="Z6985" t="inlineStr">
        <is>
          <t>2025-11-01T22:29:56.336741</t>
        </is>
      </c>
    </row>
    <row r="6986">
      <c r="A6986" t="inlineStr">
        <is>
          <t>shuttle</t>
        </is>
      </c>
      <c r="B6986" t="n">
        <v>2845</v>
      </c>
      <c r="C6986" t="n">
        <v>5</v>
      </c>
      <c r="D6986" t="b">
        <v>1</v>
      </c>
      <c r="E6986" t="n">
        <v>7</v>
      </c>
      <c r="F6986" t="inlineStr"/>
      <c r="G6986" t="n">
        <v>0.7142857142857143</v>
      </c>
      <c r="H6986" t="n">
        <v>0</v>
      </c>
      <c r="I6986" t="inlineStr">
        <is>
          <t>entropia</t>
        </is>
      </c>
      <c r="J6986" t="n">
        <v>0</v>
      </c>
      <c r="K6986" t="n">
        <v>0.7142857142857143</v>
      </c>
      <c r="L6986" t="n">
        <v>0</v>
      </c>
      <c r="M6986" t="inlineStr"/>
      <c r="N6986" t="b">
        <v>1</v>
      </c>
      <c r="O6986" t="b">
        <v>1</v>
      </c>
      <c r="P6986" t="inlineStr">
        <is>
          <t>[32854, 5092, 37053, 33935, 26560, 193, 19016]</t>
        </is>
      </c>
      <c r="Q6986" t="inlineStr">
        <is>
          <t>[1, 1, 1, 1, 1, 1, 1]</t>
        </is>
      </c>
      <c r="R6986" t="inlineStr">
        <is>
          <t>[0.027381353080272675, 0.02738136053085327, 0.03023713454604149, 0.05624500289559364, 0.05791012570261955, 0.06047426164150238, 0.08364613354206085]</t>
        </is>
      </c>
      <c r="S6986" t="inlineStr">
        <is>
          <t>[32854, 5092, 37053, 33935, 26560, 193, 19016]</t>
        </is>
      </c>
      <c r="T6986" t="inlineStr">
        <is>
          <t>[0.027381353080272675, 0.02738136053085327, 0.03023713454604149, 0.05624500289559364, 0.05791012570261955, 0.06047426164150238, 0.08364613354206085]</t>
        </is>
      </c>
      <c r="U6986" t="n">
        <v>5</v>
      </c>
      <c r="V6986" t="n">
        <v>0.0591921945090672</v>
      </c>
      <c r="W6986" t="n">
        <v>10</v>
      </c>
      <c r="X6986" t="n">
        <v>0.5438317423217194</v>
      </c>
      <c r="Y6986" t="n">
        <v>37053</v>
      </c>
      <c r="Z6986" t="inlineStr">
        <is>
          <t>2025-11-01T22:29:56.336741</t>
        </is>
      </c>
    </row>
    <row r="6987">
      <c r="A6987" t="inlineStr">
        <is>
          <t>shuttle</t>
        </is>
      </c>
      <c r="B6987" t="n">
        <v>2850</v>
      </c>
      <c r="C6987" t="n">
        <v>5</v>
      </c>
      <c r="D6987" t="b">
        <v>1</v>
      </c>
      <c r="E6987" t="n">
        <v>7</v>
      </c>
      <c r="F6987" t="inlineStr"/>
      <c r="G6987" t="n">
        <v>0.7142857142857143</v>
      </c>
      <c r="H6987" t="n">
        <v>0</v>
      </c>
      <c r="I6987" t="inlineStr">
        <is>
          <t>entropia</t>
        </is>
      </c>
      <c r="J6987" t="n">
        <v>0</v>
      </c>
      <c r="K6987" t="n">
        <v>0.7142857142857143</v>
      </c>
      <c r="L6987" t="n">
        <v>0</v>
      </c>
      <c r="M6987" t="inlineStr"/>
      <c r="N6987" t="b">
        <v>1</v>
      </c>
      <c r="O6987" t="b">
        <v>1</v>
      </c>
      <c r="P6987" t="inlineStr">
        <is>
          <t>[27456, 10207, 33968, 10545, 3824, 27954, 37791]</t>
        </is>
      </c>
      <c r="Q6987" t="inlineStr">
        <is>
          <t>[1, 1, 1, 1, 1, 1, 1]</t>
        </is>
      </c>
      <c r="R6987" t="inlineStr">
        <is>
          <t>[0.03893895074725151, 0.2659134268760681, 0.26807042956352234, 0.28183579444885254, 0.2845207750797272, 0.2852250933647156, 0.28730928897857666]</t>
        </is>
      </c>
      <c r="S6987" t="inlineStr">
        <is>
          <t>[27456, 10207, 33968, 10545, 3824, 27954, 37791]</t>
        </is>
      </c>
      <c r="T6987" t="inlineStr">
        <is>
          <t>[0.03893895074725151, 0.2659134268760681, 0.26807042956352234, 0.28183579444885254, 0.2845207750797272, 0.2852250933647156, 0.28730928897857666]</t>
        </is>
      </c>
      <c r="U6987" t="n">
        <v>5</v>
      </c>
      <c r="V6987" t="n">
        <v>0.2848729355125851</v>
      </c>
      <c r="W6987" t="n">
        <v>7</v>
      </c>
      <c r="X6987" t="n">
        <v>0.5830452321378577</v>
      </c>
      <c r="Y6987" t="n">
        <v>33968</v>
      </c>
      <c r="Z6987" t="inlineStr">
        <is>
          <t>2025-11-01T22:29:56.337741</t>
        </is>
      </c>
    </row>
    <row r="6988">
      <c r="A6988" t="inlineStr">
        <is>
          <t>shuttle</t>
        </is>
      </c>
      <c r="B6988" t="n">
        <v>2852</v>
      </c>
      <c r="C6988" t="n">
        <v>5</v>
      </c>
      <c r="D6988" t="b">
        <v>1</v>
      </c>
      <c r="E6988" t="n">
        <v>7</v>
      </c>
      <c r="F6988" t="inlineStr"/>
      <c r="G6988" t="n">
        <v>0.7142857142857143</v>
      </c>
      <c r="H6988" t="n">
        <v>0</v>
      </c>
      <c r="I6988" t="inlineStr">
        <is>
          <t>entropia</t>
        </is>
      </c>
      <c r="J6988" t="n">
        <v>0</v>
      </c>
      <c r="K6988" t="n">
        <v>0.7142857142857143</v>
      </c>
      <c r="L6988" t="n">
        <v>0</v>
      </c>
      <c r="M6988" t="inlineStr"/>
      <c r="N6988" t="b">
        <v>1</v>
      </c>
      <c r="O6988" t="b">
        <v>1</v>
      </c>
      <c r="P6988" t="inlineStr">
        <is>
          <t>[35492, 21514, 39285, 38056, 39183, 33611, 14588]</t>
        </is>
      </c>
      <c r="Q6988" t="inlineStr">
        <is>
          <t>[1, 1, 1, 1, 1, 1, 1]</t>
        </is>
      </c>
      <c r="R6988" t="inlineStr">
        <is>
          <t>[0.0045956820249557495, 0.009191356599330902, 0.018382713198661804, 0.022978387773036957, 0.030411746352910995, 0.03216974437236786, 0.03676541894674301]</t>
        </is>
      </c>
      <c r="S6988" t="inlineStr">
        <is>
          <t>[35492, 21514, 39285, 38056, 39183, 33611, 5778]</t>
        </is>
      </c>
      <c r="T6988" t="inlineStr">
        <is>
          <t>[0.0045956820249557495, 0.009191356599330902, 0.018382713198661804, 0.022978387773036957, 0.030411746352910995, 0.03216974437236786, 0.03676541894674301]</t>
        </is>
      </c>
      <c r="U6988" t="n">
        <v>5</v>
      </c>
      <c r="V6988" t="n">
        <v>0.03129074528513763</v>
      </c>
      <c r="W6988" t="n">
        <v>12</v>
      </c>
      <c r="X6988" t="n">
        <v>0.5412027664555538</v>
      </c>
      <c r="Y6988" t="n">
        <v>21514</v>
      </c>
      <c r="Z6988" t="inlineStr">
        <is>
          <t>2025-11-01T22:29:56.337741</t>
        </is>
      </c>
    </row>
    <row r="6989">
      <c r="A6989" t="inlineStr">
        <is>
          <t>shuttle</t>
        </is>
      </c>
      <c r="B6989" t="n">
        <v>2861</v>
      </c>
      <c r="C6989" t="n">
        <v>5</v>
      </c>
      <c r="D6989" t="b">
        <v>1</v>
      </c>
      <c r="E6989" t="n">
        <v>7</v>
      </c>
      <c r="F6989" t="inlineStr"/>
      <c r="G6989" t="n">
        <v>0.7142857142857143</v>
      </c>
      <c r="H6989" t="n">
        <v>0</v>
      </c>
      <c r="I6989" t="inlineStr">
        <is>
          <t>entropia</t>
        </is>
      </c>
      <c r="J6989" t="n">
        <v>0</v>
      </c>
      <c r="K6989" t="n">
        <v>0.7142857142857143</v>
      </c>
      <c r="L6989" t="n">
        <v>0</v>
      </c>
      <c r="M6989" t="inlineStr"/>
      <c r="N6989" t="b">
        <v>1</v>
      </c>
      <c r="O6989" t="b">
        <v>1</v>
      </c>
      <c r="P6989" t="inlineStr">
        <is>
          <t>[29417, 30885, 39708, 5650, 24665, 16815, 12501]</t>
        </is>
      </c>
      <c r="Q6989" t="inlineStr">
        <is>
          <t>[1, 1, 1, 1, 1, 1, 1]</t>
        </is>
      </c>
      <c r="R6989" t="inlineStr">
        <is>
          <t>[0.013787031173706055, 0.01578056626021862, 0.03444107249379158, 0.04114697128534317, 0.052532047033309937, 0.06082348898053169, 0.06646401435136795]</t>
        </is>
      </c>
      <c r="S6989" t="inlineStr">
        <is>
          <t>[29417, 30885, 39708, 5650, 24665, 16815, 12501]</t>
        </is>
      </c>
      <c r="T6989" t="inlineStr">
        <is>
          <t>[0.013787031173706055, 0.01578056626021862, 0.03444107249379158, 0.04114697128534317, 0.052532047033309937, 0.06082348898053169, 0.06646401435136795]</t>
        </is>
      </c>
      <c r="U6989" t="n">
        <v>5</v>
      </c>
      <c r="V6989" t="n">
        <v>0.05667776652314351</v>
      </c>
      <c r="W6989" t="n">
        <v>18</v>
      </c>
      <c r="X6989" t="n">
        <v>0.5000237226030415</v>
      </c>
      <c r="Y6989" t="n">
        <v>5650</v>
      </c>
      <c r="Z6989" t="inlineStr">
        <is>
          <t>2025-11-01T22:29:56.337741</t>
        </is>
      </c>
    </row>
    <row r="6990">
      <c r="A6990" t="inlineStr">
        <is>
          <t>shuttle</t>
        </is>
      </c>
      <c r="B6990" t="n">
        <v>2863</v>
      </c>
      <c r="C6990" t="n">
        <v>5</v>
      </c>
      <c r="D6990" t="b">
        <v>1</v>
      </c>
      <c r="E6990" t="n">
        <v>7</v>
      </c>
      <c r="F6990" t="inlineStr"/>
      <c r="G6990" t="n">
        <v>0.7142857142857143</v>
      </c>
      <c r="H6990" t="n">
        <v>0</v>
      </c>
      <c r="I6990" t="inlineStr">
        <is>
          <t>entropia</t>
        </is>
      </c>
      <c r="J6990" t="n">
        <v>0</v>
      </c>
      <c r="K6990" t="n">
        <v>0.7142857142857143</v>
      </c>
      <c r="L6990" t="n">
        <v>0</v>
      </c>
      <c r="M6990" t="inlineStr"/>
      <c r="N6990" t="b">
        <v>1</v>
      </c>
      <c r="O6990" t="b">
        <v>1</v>
      </c>
      <c r="P6990" t="inlineStr">
        <is>
          <t>[20633, 4195, 9045, 32205, 2702, 40882, 13489]</t>
        </is>
      </c>
      <c r="Q6990" t="inlineStr">
        <is>
          <t>[1, 1, 1, 1, 1, 1, 1]</t>
        </is>
      </c>
      <c r="R6990" t="inlineStr">
        <is>
          <t>[0.012827523052692413, 0.012827523052692413, 0.03848257288336754, 0.05131009593605995, 0.09455899894237518, 0.09511575102806091, 0.09542510658502579]</t>
        </is>
      </c>
      <c r="S6990" t="inlineStr">
        <is>
          <t>[4195, 20633, 9045, 32205, 2702, 40882, 13489]</t>
        </is>
      </c>
      <c r="T6990" t="inlineStr">
        <is>
          <t>[0.012827523052692413, 0.012827523052692413, 0.03848257288336754, 0.05131009593605995, 0.09455899894237518, 0.09511575102806091, 0.09542510658502579]</t>
        </is>
      </c>
      <c r="U6990" t="n">
        <v>5</v>
      </c>
      <c r="V6990" t="n">
        <v>0.09483737700967268</v>
      </c>
      <c r="W6990" t="n">
        <v>5</v>
      </c>
      <c r="X6990" t="n">
        <v>0.517959621093553</v>
      </c>
      <c r="Y6990" t="n">
        <v>32205</v>
      </c>
      <c r="Z6990" t="inlineStr">
        <is>
          <t>2025-11-01T22:29:56.337741</t>
        </is>
      </c>
    </row>
    <row r="6991">
      <c r="A6991" t="inlineStr">
        <is>
          <t>shuttle</t>
        </is>
      </c>
      <c r="B6991" t="n">
        <v>2871</v>
      </c>
      <c r="C6991" t="n">
        <v>5</v>
      </c>
      <c r="D6991" t="b">
        <v>1</v>
      </c>
      <c r="E6991" t="n">
        <v>7</v>
      </c>
      <c r="F6991" t="inlineStr"/>
      <c r="G6991" t="n">
        <v>0.7142857142857143</v>
      </c>
      <c r="H6991" t="n">
        <v>0</v>
      </c>
      <c r="I6991" t="inlineStr">
        <is>
          <t>entropia</t>
        </is>
      </c>
      <c r="J6991" t="n">
        <v>0</v>
      </c>
      <c r="K6991" t="n">
        <v>0.7142857142857143</v>
      </c>
      <c r="L6991" t="n">
        <v>0</v>
      </c>
      <c r="M6991" t="inlineStr"/>
      <c r="N6991" t="b">
        <v>1</v>
      </c>
      <c r="O6991" t="b">
        <v>1</v>
      </c>
      <c r="P6991" t="inlineStr">
        <is>
          <t>[1223, 5906, 28972, 637, 8371, 29970, 13789]</t>
        </is>
      </c>
      <c r="Q6991" t="inlineStr">
        <is>
          <t>[1, 1, 1, 1, 1, 1, 1]</t>
        </is>
      </c>
      <c r="R6991" t="inlineStr">
        <is>
          <t>[0.004595676437020302, 0.004595676902681589, 0.009191353805363178, 0.013787031173706055, 0.02297838404774666, 0.038938939571380615, 0.041361093521118164]</t>
        </is>
      </c>
      <c r="S6991" t="inlineStr">
        <is>
          <t>[1223, 5906, 28972, 637, 8371, 29970, 13789]</t>
        </is>
      </c>
      <c r="T6991" t="inlineStr">
        <is>
          <t>[0.004595676437020302, 0.004595676902681589, 0.009191353805363178, 0.013787031173706055, 0.02297838404774666, 0.038938939571380615, 0.041361093521118164]</t>
        </is>
      </c>
      <c r="U6991" t="n">
        <v>5</v>
      </c>
      <c r="V6991" t="n">
        <v>0.03095866282094668</v>
      </c>
      <c r="W6991" t="n">
        <v>15</v>
      </c>
      <c r="X6991" t="n">
        <v>0.4373541230169694</v>
      </c>
      <c r="Y6991" t="n">
        <v>8371</v>
      </c>
      <c r="Z6991" t="inlineStr">
        <is>
          <t>2025-11-01T22:29:56.337741</t>
        </is>
      </c>
    </row>
    <row r="6992">
      <c r="A6992" t="inlineStr">
        <is>
          <t>shuttle</t>
        </is>
      </c>
      <c r="B6992" t="n">
        <v>2879</v>
      </c>
      <c r="C6992" t="n">
        <v>5</v>
      </c>
      <c r="D6992" t="b">
        <v>1</v>
      </c>
      <c r="E6992" t="n">
        <v>7</v>
      </c>
      <c r="F6992" t="inlineStr"/>
      <c r="G6992" t="n">
        <v>0.7142857142857143</v>
      </c>
      <c r="H6992" t="n">
        <v>0</v>
      </c>
      <c r="I6992" t="inlineStr">
        <is>
          <t>entropia</t>
        </is>
      </c>
      <c r="J6992" t="n">
        <v>0</v>
      </c>
      <c r="K6992" t="n">
        <v>0.7142857142857143</v>
      </c>
      <c r="L6992" t="n">
        <v>0</v>
      </c>
      <c r="M6992" t="inlineStr"/>
      <c r="N6992" t="b">
        <v>1</v>
      </c>
      <c r="O6992" t="b">
        <v>1</v>
      </c>
      <c r="P6992" t="inlineStr">
        <is>
          <t>[39171, 35228, 36755, 515, 17373, 22783, 2253]</t>
        </is>
      </c>
      <c r="Q6992" t="inlineStr">
        <is>
          <t>[1, 1, 1, 1, 1, 1, 1]</t>
        </is>
      </c>
      <c r="R6992" t="inlineStr">
        <is>
          <t>[0.015780573710799217, 0.022415829822421074, 0.026063423603773117, 0.0521545335650444, 0.05313011258840561, 0.0566897839307785, 0.06812959164381027]</t>
        </is>
      </c>
      <c r="S6992" t="inlineStr">
        <is>
          <t>[39171, 35228, 36755, 515, 17373, 22783, 2253]</t>
        </is>
      </c>
      <c r="T6992" t="inlineStr">
        <is>
          <t>[0.015780573710799217, 0.022415829822421074, 0.026063423603773117, 0.0521545335650444, 0.05313011258840561, 0.0566897839307785, 0.06812959164381027]</t>
        </is>
      </c>
      <c r="U6992" t="n">
        <v>5</v>
      </c>
      <c r="V6992" t="n">
        <v>0.05490994926543488</v>
      </c>
      <c r="W6992" t="n">
        <v>8</v>
      </c>
      <c r="X6992" t="n">
        <v>0.5777787744332255</v>
      </c>
      <c r="Y6992" t="n">
        <v>17373</v>
      </c>
      <c r="Z6992" t="inlineStr">
        <is>
          <t>2025-11-01T22:29:56.337741</t>
        </is>
      </c>
    </row>
    <row r="6993">
      <c r="A6993" t="inlineStr">
        <is>
          <t>shuttle</t>
        </is>
      </c>
      <c r="B6993" t="n">
        <v>2887</v>
      </c>
      <c r="C6993" t="n">
        <v>5</v>
      </c>
      <c r="D6993" t="b">
        <v>1</v>
      </c>
      <c r="E6993" t="n">
        <v>7</v>
      </c>
      <c r="F6993" t="inlineStr"/>
      <c r="G6993" t="n">
        <v>0.7142857142857143</v>
      </c>
      <c r="H6993" t="n">
        <v>0</v>
      </c>
      <c r="I6993" t="inlineStr">
        <is>
          <t>entropia</t>
        </is>
      </c>
      <c r="J6993" t="n">
        <v>0</v>
      </c>
      <c r="K6993" t="n">
        <v>0.7142857142857143</v>
      </c>
      <c r="L6993" t="n">
        <v>0</v>
      </c>
      <c r="M6993" t="inlineStr"/>
      <c r="N6993" t="b">
        <v>1</v>
      </c>
      <c r="O6993" t="b">
        <v>1</v>
      </c>
      <c r="P6993" t="inlineStr">
        <is>
          <t>[40938, 12649, 11226, 12136, 8906, 26704, 4174]</t>
        </is>
      </c>
      <c r="Q6993" t="inlineStr">
        <is>
          <t>[1, 1, 1, 1, 1, 1, 1]</t>
        </is>
      </c>
      <c r="R6993" t="inlineStr">
        <is>
          <t>[0.004595674574375153, 0.004595678299665451, 0.009191352874040604, 0.009191354736685753, 0.013625917956233025, 0.01578056998550892, 0.018382709473371506]</t>
        </is>
      </c>
      <c r="S6993" t="inlineStr">
        <is>
          <t>[40938, 12649, 11226, 12136, 8906, 26704, 4174]</t>
        </is>
      </c>
      <c r="T6993" t="inlineStr">
        <is>
          <t>[0.004595674574375153, 0.004595678299665451, 0.009191352874040604, 0.009191354736685753, 0.013625917956233025, 0.01578056998550892, 0.018382709473371506]</t>
        </is>
      </c>
      <c r="U6993" t="n">
        <v>5</v>
      </c>
      <c r="V6993" t="n">
        <v>0.01470324426301699</v>
      </c>
      <c r="W6993" t="n">
        <v>15</v>
      </c>
      <c r="X6993" t="n">
        <v>0.5146465962392636</v>
      </c>
      <c r="Y6993" t="n">
        <v>11226</v>
      </c>
      <c r="Z6993" t="inlineStr">
        <is>
          <t>2025-11-01T22:29:56.337741</t>
        </is>
      </c>
    </row>
    <row r="6994">
      <c r="A6994" t="inlineStr">
        <is>
          <t>shuttle</t>
        </is>
      </c>
      <c r="B6994" t="n">
        <v>2889</v>
      </c>
      <c r="C6994" t="n">
        <v>5</v>
      </c>
      <c r="D6994" t="b">
        <v>1</v>
      </c>
      <c r="E6994" t="n">
        <v>7</v>
      </c>
      <c r="F6994" t="inlineStr"/>
      <c r="G6994" t="n">
        <v>0.7142857142857143</v>
      </c>
      <c r="H6994" t="n">
        <v>0</v>
      </c>
      <c r="I6994" t="inlineStr">
        <is>
          <t>entropia</t>
        </is>
      </c>
      <c r="J6994" t="n">
        <v>0</v>
      </c>
      <c r="K6994" t="n">
        <v>0.7142857142857143</v>
      </c>
      <c r="L6994" t="n">
        <v>0</v>
      </c>
      <c r="M6994" t="inlineStr"/>
      <c r="N6994" t="b">
        <v>1</v>
      </c>
      <c r="O6994" t="b">
        <v>1</v>
      </c>
      <c r="P6994" t="inlineStr">
        <is>
          <t>[19447, 26493, 31356, 37510, 28569, 10947, 35873]</t>
        </is>
      </c>
      <c r="Q6994" t="inlineStr">
        <is>
          <t>[1, 1, 1, 1, 1, 1, 1]</t>
        </is>
      </c>
      <c r="R6994" t="inlineStr">
        <is>
          <t>[0.0045956820249557495, 0.0136259188875556, 0.022978387773036957, 0.02757406234741211, 0.04595676809549332, 0.050552450120449066, 0.05514812469482422]</t>
        </is>
      </c>
      <c r="S6994" t="inlineStr">
        <is>
          <t>[19447, 26493, 31356, 37510, 28569, 10947, 35873]</t>
        </is>
      </c>
      <c r="T6994" t="inlineStr">
        <is>
          <t>[0.0045956820249557495, 0.0136259188875556, 0.022978387773036957, 0.02757406234741211, 0.04595676809549332, 0.050552450120449066, 0.05514812469482422]</t>
        </is>
      </c>
      <c r="U6994" t="n">
        <v>5</v>
      </c>
      <c r="V6994" t="n">
        <v>0.04825460910797119</v>
      </c>
      <c r="W6994" t="n">
        <v>14</v>
      </c>
      <c r="X6994" t="n">
        <v>0.588553837615247</v>
      </c>
      <c r="Y6994" t="n">
        <v>31356</v>
      </c>
      <c r="Z6994" t="inlineStr">
        <is>
          <t>2025-11-01T22:29:56.337741</t>
        </is>
      </c>
    </row>
    <row r="6995">
      <c r="A6995" t="inlineStr">
        <is>
          <t>shuttle</t>
        </is>
      </c>
      <c r="B6995" t="n">
        <v>2892</v>
      </c>
      <c r="C6995" t="n">
        <v>5</v>
      </c>
      <c r="D6995" t="b">
        <v>1</v>
      </c>
      <c r="E6995" t="n">
        <v>7</v>
      </c>
      <c r="F6995" t="inlineStr"/>
      <c r="G6995" t="n">
        <v>0.7142857142857143</v>
      </c>
      <c r="H6995" t="n">
        <v>0</v>
      </c>
      <c r="I6995" t="inlineStr">
        <is>
          <t>entropia</t>
        </is>
      </c>
      <c r="J6995" t="n">
        <v>0</v>
      </c>
      <c r="K6995" t="n">
        <v>0.7142857142857143</v>
      </c>
      <c r="L6995" t="n">
        <v>0</v>
      </c>
      <c r="M6995" t="inlineStr"/>
      <c r="N6995" t="b">
        <v>1</v>
      </c>
      <c r="O6995" t="b">
        <v>1</v>
      </c>
      <c r="P6995" t="inlineStr">
        <is>
          <t>[2543, 35772, 35753, 2103, 17325, 12781, 3833]</t>
        </is>
      </c>
      <c r="Q6995" t="inlineStr">
        <is>
          <t>[1, 1, 1, 1, 1, 1, 1]</t>
        </is>
      </c>
      <c r="R6995" t="inlineStr">
        <is>
          <t>[0.027381345629692078, 0.05476270616054535, 0.08214406669139862, 0.08214406669139862, 0.08712779730558395, 0.08712779730558395, 0.09919913858175278]</t>
        </is>
      </c>
      <c r="S6995" t="inlineStr">
        <is>
          <t>[2543, 35772, 2103, 35753, 17325, 12781, 3833]</t>
        </is>
      </c>
      <c r="T6995" t="inlineStr">
        <is>
          <t>[0.027381345629692078, 0.05476270616054535, 0.08214406669139862, 0.08214406669139862, 0.08712779730558395, 0.08712779730558395, 0.09919913858175278]</t>
        </is>
      </c>
      <c r="U6995" t="n">
        <v>5</v>
      </c>
      <c r="V6995" t="n">
        <v>0.08712779553498688</v>
      </c>
      <c r="W6995" t="n">
        <v>9</v>
      </c>
      <c r="X6995" t="n">
        <v>0.5191545415326094</v>
      </c>
      <c r="Y6995" t="n">
        <v>35772</v>
      </c>
      <c r="Z6995" t="inlineStr">
        <is>
          <t>2025-11-01T22:29:56.337741</t>
        </is>
      </c>
    </row>
    <row r="6996">
      <c r="A6996" t="inlineStr">
        <is>
          <t>shuttle</t>
        </is>
      </c>
      <c r="B6996" t="n">
        <v>2903</v>
      </c>
      <c r="C6996" t="n">
        <v>5</v>
      </c>
      <c r="D6996" t="b">
        <v>1</v>
      </c>
      <c r="E6996" t="n">
        <v>7</v>
      </c>
      <c r="F6996" t="inlineStr"/>
      <c r="G6996" t="n">
        <v>0.7142857142857143</v>
      </c>
      <c r="H6996" t="n">
        <v>0</v>
      </c>
      <c r="I6996" t="inlineStr">
        <is>
          <t>entropia</t>
        </is>
      </c>
      <c r="J6996" t="n">
        <v>0</v>
      </c>
      <c r="K6996" t="n">
        <v>0.7142857142857143</v>
      </c>
      <c r="L6996" t="n">
        <v>0</v>
      </c>
      <c r="M6996" t="inlineStr"/>
      <c r="N6996" t="b">
        <v>1</v>
      </c>
      <c r="O6996" t="b">
        <v>1</v>
      </c>
      <c r="P6996" t="inlineStr">
        <is>
          <t>[17384, 37809, 23222, 43679, 1018, 34091, 27139]</t>
        </is>
      </c>
      <c r="Q6996" t="inlineStr">
        <is>
          <t>[1, 1, 1, 1, 1, 1, 1]</t>
        </is>
      </c>
      <c r="R6996" t="inlineStr">
        <is>
          <t>[0.02738136053085327, 0.08214407414197922, 0.12063818424940109, 0.12552446126937866, 0.13121150434017181, 0.13788527250289917, 0.1398967206478119]</t>
        </is>
      </c>
      <c r="S6996" t="inlineStr">
        <is>
          <t>[17384, 37809, 23222, 43679, 1018, 34091, 27139]</t>
        </is>
      </c>
      <c r="T6996" t="inlineStr">
        <is>
          <t>[0.02738136053085327, 0.08214407414197922, 0.12063818424940109, 0.12552446126937866, 0.13121150434017181, 0.13788527250289917, 0.1398967206478119]</t>
        </is>
      </c>
      <c r="U6996" t="n">
        <v>5</v>
      </c>
      <c r="V6996" t="n">
        <v>0.1345483885502468</v>
      </c>
      <c r="W6996" t="n">
        <v>14</v>
      </c>
      <c r="X6996" t="n">
        <v>0.5640259359000817</v>
      </c>
      <c r="Y6996" t="n">
        <v>37809</v>
      </c>
      <c r="Z6996" t="inlineStr">
        <is>
          <t>2025-11-01T22:29:56.337741</t>
        </is>
      </c>
    </row>
    <row r="6997">
      <c r="A6997" t="inlineStr">
        <is>
          <t>shuttle</t>
        </is>
      </c>
      <c r="B6997" t="n">
        <v>2915</v>
      </c>
      <c r="C6997" t="n">
        <v>5</v>
      </c>
      <c r="D6997" t="b">
        <v>1</v>
      </c>
      <c r="E6997" t="n">
        <v>7</v>
      </c>
      <c r="F6997" t="inlineStr"/>
      <c r="G6997" t="n">
        <v>0.7142857142857143</v>
      </c>
      <c r="H6997" t="n">
        <v>0</v>
      </c>
      <c r="I6997" t="inlineStr">
        <is>
          <t>entropia</t>
        </is>
      </c>
      <c r="J6997" t="n">
        <v>0</v>
      </c>
      <c r="K6997" t="n">
        <v>0.7142857142857143</v>
      </c>
      <c r="L6997" t="n">
        <v>0</v>
      </c>
      <c r="M6997" t="inlineStr"/>
      <c r="N6997" t="b">
        <v>1</v>
      </c>
      <c r="O6997" t="b">
        <v>1</v>
      </c>
      <c r="P6997" t="inlineStr">
        <is>
          <t>[17951, 161, 29326, 18921, 29375, 7808, 30012]</t>
        </is>
      </c>
      <c r="Q6997" t="inlineStr">
        <is>
          <t>[1, 1, 1, 1, 1, 1, 1]</t>
        </is>
      </c>
      <c r="R6997" t="inlineStr">
        <is>
          <t>[0.01362591702491045, 0.04087775573134422, 0.04928469657897949, 0.05034463852643967, 0.05932912230491638, 0.06265620142221451, 0.08731786161661148]</t>
        </is>
      </c>
      <c r="S6997" t="inlineStr">
        <is>
          <t>[17951, 161, 29326, 18921, 29375, 7808, 30012]</t>
        </is>
      </c>
      <c r="T6997" t="inlineStr">
        <is>
          <t>[0.01362591702491045, 0.04087775573134422, 0.04928469657897949, 0.05034463852643967, 0.05932912230491638, 0.06265620142221451, 0.08731786161661148]</t>
        </is>
      </c>
      <c r="U6997" t="n">
        <v>5</v>
      </c>
      <c r="V6997" t="n">
        <v>0.06099266037439985</v>
      </c>
      <c r="W6997" t="n">
        <v>15</v>
      </c>
      <c r="X6997" t="n">
        <v>0.5607404962681399</v>
      </c>
      <c r="Y6997" t="n">
        <v>18921</v>
      </c>
      <c r="Z6997" t="inlineStr">
        <is>
          <t>2025-11-01T22:29:56.338743</t>
        </is>
      </c>
    </row>
    <row r="6998">
      <c r="A6998" t="inlineStr">
        <is>
          <t>shuttle</t>
        </is>
      </c>
      <c r="B6998" t="n">
        <v>2919</v>
      </c>
      <c r="C6998" t="n">
        <v>5</v>
      </c>
      <c r="D6998" t="b">
        <v>1</v>
      </c>
      <c r="E6998" t="n">
        <v>7</v>
      </c>
      <c r="F6998" t="inlineStr"/>
      <c r="G6998" t="n">
        <v>0.7142857142857143</v>
      </c>
      <c r="H6998" t="n">
        <v>0</v>
      </c>
      <c r="I6998" t="inlineStr">
        <is>
          <t>entropia</t>
        </is>
      </c>
      <c r="J6998" t="n">
        <v>0</v>
      </c>
      <c r="K6998" t="n">
        <v>0.7142857142857143</v>
      </c>
      <c r="L6998" t="n">
        <v>0</v>
      </c>
      <c r="M6998" t="inlineStr"/>
      <c r="N6998" t="b">
        <v>1</v>
      </c>
      <c r="O6998" t="b">
        <v>1</v>
      </c>
      <c r="P6998" t="inlineStr">
        <is>
          <t>[36743, 5571, 27681, 12950, 15986, 40113, 6469]</t>
        </is>
      </c>
      <c r="Q6998" t="inlineStr">
        <is>
          <t>[1, 1, 1, 1, 1, 1, 1]</t>
        </is>
      </c>
      <c r="R6998" t="inlineStr">
        <is>
          <t>[0.018382705748081207, 0.018831558525562286, 0.03216973692178726, 0.03676541522145271, 0.041361093521118164, 0.04595676809549332, 0.05055244639515877]</t>
        </is>
      </c>
      <c r="S6998" t="inlineStr">
        <is>
          <t>[36743, 5571, 27681, 12950, 15986, 40113, 6469]</t>
        </is>
      </c>
      <c r="T6998" t="inlineStr">
        <is>
          <t>[0.018382705748081207, 0.018831558525562286, 0.03216973692178726, 0.03676541522145271, 0.041361093521118164, 0.04595676809549332, 0.05055244639515877]</t>
        </is>
      </c>
      <c r="U6998" t="n">
        <v>5</v>
      </c>
      <c r="V6998" t="n">
        <v>0.04365892987698317</v>
      </c>
      <c r="W6998" t="n">
        <v>14</v>
      </c>
      <c r="X6998" t="n">
        <v>0.4568451648817657</v>
      </c>
      <c r="Y6998" t="n">
        <v>36743</v>
      </c>
      <c r="Z6998" t="inlineStr">
        <is>
          <t>2025-11-01T22:29:56.338743</t>
        </is>
      </c>
    </row>
    <row r="6999">
      <c r="A6999" t="inlineStr">
        <is>
          <t>shuttle</t>
        </is>
      </c>
      <c r="B6999" t="n">
        <v>2944</v>
      </c>
      <c r="C6999" t="n">
        <v>5</v>
      </c>
      <c r="D6999" t="b">
        <v>1</v>
      </c>
      <c r="E6999" t="n">
        <v>7</v>
      </c>
      <c r="F6999" t="inlineStr"/>
      <c r="G6999" t="n">
        <v>0.7142857142857143</v>
      </c>
      <c r="H6999" t="n">
        <v>0</v>
      </c>
      <c r="I6999" t="inlineStr">
        <is>
          <t>entropia</t>
        </is>
      </c>
      <c r="J6999" t="n">
        <v>0</v>
      </c>
      <c r="K6999" t="n">
        <v>0.7142857142857143</v>
      </c>
      <c r="L6999" t="n">
        <v>0</v>
      </c>
      <c r="M6999" t="inlineStr"/>
      <c r="N6999" t="b">
        <v>1</v>
      </c>
      <c r="O6999" t="b">
        <v>1</v>
      </c>
      <c r="P6999" t="inlineStr">
        <is>
          <t>[29296, 4739, 24455, 27148, 26626, 30135, 41846]</t>
        </is>
      </c>
      <c r="Q6999" t="inlineStr">
        <is>
          <t>[1, 1, 1, 1, 1, 1, 1]</t>
        </is>
      </c>
      <c r="R6999" t="inlineStr">
        <is>
          <t>[0.03023712895810604, 0.04722972586750984, 0.058158960193395615, 0.08116641640663147, 0.08204519003629684, 0.08214406669139862, 0.08313959836959839]</t>
        </is>
      </c>
      <c r="S6999" t="inlineStr">
        <is>
          <t>[29296, 4739, 24455, 27148, 26626, 30135, 41846]</t>
        </is>
      </c>
      <c r="T6999" t="inlineStr">
        <is>
          <t>[0.03023712895810604, 0.04722972586750984, 0.058158960193395615, 0.08116641640663147, 0.08204519003629684, 0.08214406669139862, 0.08313959836959839]</t>
        </is>
      </c>
      <c r="U6999" t="n">
        <v>5</v>
      </c>
      <c r="V6999" t="n">
        <v>0.08209462775739867</v>
      </c>
      <c r="W6999" t="n">
        <v>12</v>
      </c>
      <c r="X6999" t="n">
        <v>0.4716094045015561</v>
      </c>
      <c r="Y6999" t="n">
        <v>4739</v>
      </c>
      <c r="Z6999" t="inlineStr">
        <is>
          <t>2025-11-01T22:29:56.338743</t>
        </is>
      </c>
    </row>
    <row r="7000">
      <c r="A7000" t="inlineStr">
        <is>
          <t>shuttle</t>
        </is>
      </c>
      <c r="B7000" t="n">
        <v>2945</v>
      </c>
      <c r="C7000" t="n">
        <v>5</v>
      </c>
      <c r="D7000" t="b">
        <v>1</v>
      </c>
      <c r="E7000" t="n">
        <v>7</v>
      </c>
      <c r="F7000" t="inlineStr"/>
      <c r="G7000" t="n">
        <v>0.7142857142857143</v>
      </c>
      <c r="H7000" t="n">
        <v>0</v>
      </c>
      <c r="I7000" t="inlineStr">
        <is>
          <t>entropia</t>
        </is>
      </c>
      <c r="J7000" t="n">
        <v>0</v>
      </c>
      <c r="K7000" t="n">
        <v>0.7142857142857143</v>
      </c>
      <c r="L7000" t="n">
        <v>0</v>
      </c>
      <c r="M7000" t="inlineStr"/>
      <c r="N7000" t="b">
        <v>1</v>
      </c>
      <c r="O7000" t="b">
        <v>1</v>
      </c>
      <c r="P7000" t="inlineStr">
        <is>
          <t>[6535, 10467, 17545, 1506, 39128, 32905, 15163]</t>
        </is>
      </c>
      <c r="Q7000" t="inlineStr">
        <is>
          <t>[1, 1, 1, 1, 1, 1, 1]</t>
        </is>
      </c>
      <c r="R7000" t="inlineStr">
        <is>
          <t>[0.030411744490265846, 0.03323200345039368, 0.04092203080654144, 0.04092203825712204, 0.05552869290113449, 0.05699106305837631, 0.05791012570261955]</t>
        </is>
      </c>
      <c r="S7000" t="inlineStr">
        <is>
          <t>[6535, 10467, 17545, 1506, 39128, 32905, 15163]</t>
        </is>
      </c>
      <c r="T7000" t="inlineStr">
        <is>
          <t>[0.030411744490265846, 0.03323200345039368, 0.04092203080654144, 0.04092203825712204, 0.05552869290113449, 0.05699106305837631, 0.05791012570261955]</t>
        </is>
      </c>
      <c r="U7000" t="n">
        <v>5</v>
      </c>
      <c r="V7000" t="n">
        <v>0.05625987766812435</v>
      </c>
      <c r="W7000" t="n">
        <v>14</v>
      </c>
      <c r="X7000" t="n">
        <v>0.4483739602224406</v>
      </c>
      <c r="Y7000" t="n">
        <v>6535</v>
      </c>
      <c r="Z7000" t="inlineStr">
        <is>
          <t>2025-11-01T22:29:56.338743</t>
        </is>
      </c>
    </row>
    <row r="7001">
      <c r="A7001" t="inlineStr">
        <is>
          <t>shuttle</t>
        </is>
      </c>
      <c r="B7001" t="n">
        <v>2946</v>
      </c>
      <c r="C7001" t="n">
        <v>5</v>
      </c>
      <c r="D7001" t="b">
        <v>1</v>
      </c>
      <c r="E7001" t="n">
        <v>7</v>
      </c>
      <c r="F7001" t="inlineStr"/>
      <c r="G7001" t="n">
        <v>0.7142857142857143</v>
      </c>
      <c r="H7001" t="n">
        <v>0</v>
      </c>
      <c r="I7001" t="inlineStr">
        <is>
          <t>entropia</t>
        </is>
      </c>
      <c r="J7001" t="n">
        <v>0</v>
      </c>
      <c r="K7001" t="n">
        <v>0.7142857142857143</v>
      </c>
      <c r="L7001" t="n">
        <v>0</v>
      </c>
      <c r="M7001" t="inlineStr"/>
      <c r="N7001" t="b">
        <v>1</v>
      </c>
      <c r="O7001" t="b">
        <v>1</v>
      </c>
      <c r="P7001" t="inlineStr">
        <is>
          <t>[1389, 26801, 10965, 43421, 8785, 32546, 16822]</t>
        </is>
      </c>
      <c r="Q7001" t="inlineStr">
        <is>
          <t>[1, 1, 1, 1, 1, 1, 1]</t>
        </is>
      </c>
      <c r="R7001" t="inlineStr">
        <is>
          <t>[0.012827524915337563, 0.012827524915337563, 0.025655047968029976, 0.03752226382493973, 0.03848257660865784, 0.06047426164150238, 0.08271368592977524]</t>
        </is>
      </c>
      <c r="S7001" t="inlineStr">
        <is>
          <t>[1389, 26801, 10965, 43421, 8785, 32546, 16822]</t>
        </is>
      </c>
      <c r="T7001" t="inlineStr">
        <is>
          <t>[0.012827524915337563, 0.012827524915337563, 0.025655047968029976, 0.03752226382493973, 0.03848257660865784, 0.06047426164150238, 0.08271368592977524]</t>
        </is>
      </c>
      <c r="U7001" t="n">
        <v>5</v>
      </c>
      <c r="V7001" t="n">
        <v>0.04947841826715763</v>
      </c>
      <c r="W7001" t="n">
        <v>11</v>
      </c>
      <c r="X7001" t="n">
        <v>0.4443301282278413</v>
      </c>
      <c r="Y7001" t="n">
        <v>1389</v>
      </c>
      <c r="Z7001" t="inlineStr">
        <is>
          <t>2025-11-01T22:29:56.338743</t>
        </is>
      </c>
    </row>
    <row r="7002">
      <c r="A7002" t="inlineStr">
        <is>
          <t>shuttle</t>
        </is>
      </c>
      <c r="B7002" t="n">
        <v>2962</v>
      </c>
      <c r="C7002" t="n">
        <v>5</v>
      </c>
      <c r="D7002" t="b">
        <v>1</v>
      </c>
      <c r="E7002" t="n">
        <v>7</v>
      </c>
      <c r="F7002" t="inlineStr"/>
      <c r="G7002" t="n">
        <v>0.7142857142857143</v>
      </c>
      <c r="H7002" t="n">
        <v>0</v>
      </c>
      <c r="I7002" t="inlineStr">
        <is>
          <t>entropia</t>
        </is>
      </c>
      <c r="J7002" t="n">
        <v>0</v>
      </c>
      <c r="K7002" t="n">
        <v>0.7142857142857143</v>
      </c>
      <c r="L7002" t="n">
        <v>0</v>
      </c>
      <c r="M7002" t="inlineStr"/>
      <c r="N7002" t="b">
        <v>1</v>
      </c>
      <c r="O7002" t="b">
        <v>1</v>
      </c>
      <c r="P7002" t="inlineStr">
        <is>
          <t>[15264, 30858, 36169, 34289, 23090, 3327, 4121]</t>
        </is>
      </c>
      <c r="Q7002" t="inlineStr">
        <is>
          <t>[1, 1, 1, 1, 1, 1, 1]</t>
        </is>
      </c>
      <c r="R7002" t="inlineStr">
        <is>
          <t>[0.012827524915337563, 0.025655049830675125, 0.03156113997101784, 0.03752226382493973, 0.03766311705112457, 0.04483165591955185, 0.047341711819171906]</t>
        </is>
      </c>
      <c r="S7002" t="inlineStr">
        <is>
          <t>[15264, 30858, 36169, 34289, 23090, 3327, 4121]</t>
        </is>
      </c>
      <c r="T7002" t="inlineStr">
        <is>
          <t>[0.012827524915337563, 0.025655049830675125, 0.03156113997101784, 0.03752226382493973, 0.03766311705112457, 0.04483165591955185, 0.047341711819171906]</t>
        </is>
      </c>
      <c r="U7002" t="n">
        <v>5</v>
      </c>
      <c r="V7002" t="n">
        <v>0.04124738586821315</v>
      </c>
      <c r="W7002" t="n">
        <v>10</v>
      </c>
      <c r="X7002" t="n">
        <v>0.5781503406200974</v>
      </c>
      <c r="Y7002" t="n">
        <v>34289</v>
      </c>
      <c r="Z7002" t="inlineStr">
        <is>
          <t>2025-11-01T22:29:56.338743</t>
        </is>
      </c>
    </row>
    <row r="7003">
      <c r="A7003" t="inlineStr">
        <is>
          <t>shuttle</t>
        </is>
      </c>
      <c r="B7003" t="n">
        <v>2969</v>
      </c>
      <c r="C7003" t="n">
        <v>5</v>
      </c>
      <c r="D7003" t="b">
        <v>1</v>
      </c>
      <c r="E7003" t="n">
        <v>7</v>
      </c>
      <c r="F7003" t="inlineStr"/>
      <c r="G7003" t="n">
        <v>0.7142857142857143</v>
      </c>
      <c r="H7003" t="n">
        <v>0</v>
      </c>
      <c r="I7003" t="inlineStr">
        <is>
          <t>entropia</t>
        </is>
      </c>
      <c r="J7003" t="n">
        <v>0</v>
      </c>
      <c r="K7003" t="n">
        <v>0.7142857142857143</v>
      </c>
      <c r="L7003" t="n">
        <v>0</v>
      </c>
      <c r="M7003" t="inlineStr"/>
      <c r="N7003" t="b">
        <v>1</v>
      </c>
      <c r="O7003" t="b">
        <v>1</v>
      </c>
      <c r="P7003" t="inlineStr">
        <is>
          <t>[13349, 38412, 23649, 13980, 21315, 13398, 40686]</t>
        </is>
      </c>
      <c r="Q7003" t="inlineStr">
        <is>
          <t>[1, 1, 1, 1, 1, 1, 1]</t>
        </is>
      </c>
      <c r="R7003" t="inlineStr">
        <is>
          <t>[0.04842004179954529, 0.059898875653743744, 0.07309894263744354, 0.09448599815368652, 0.09535276144742966, 0.11906205862760544, 0.11915072053670883]</t>
        </is>
      </c>
      <c r="S7003" t="inlineStr">
        <is>
          <t>[13349, 38412, 23649, 13980, 21315, 13398, 40686]</t>
        </is>
      </c>
      <c r="T7003" t="inlineStr">
        <is>
          <t>[0.04842004179954529, 0.059898875653743744, 0.07309894263744354, 0.09448599815368652, 0.09535276144742966, 0.11906205862760544, 0.11915072053670883]</t>
        </is>
      </c>
      <c r="U7003" t="n">
        <v>5</v>
      </c>
      <c r="V7003" t="n">
        <v>0.1072074126481298</v>
      </c>
      <c r="W7003" t="n">
        <v>15</v>
      </c>
      <c r="X7003" t="n">
        <v>0.5135297230576803</v>
      </c>
      <c r="Y7003" t="n">
        <v>23649</v>
      </c>
      <c r="Z7003" t="inlineStr">
        <is>
          <t>2025-11-01T22:29:56.338743</t>
        </is>
      </c>
    </row>
    <row r="7004">
      <c r="A7004" t="inlineStr">
        <is>
          <t>shuttle</t>
        </is>
      </c>
      <c r="B7004" t="n">
        <v>3001</v>
      </c>
      <c r="C7004" t="n">
        <v>5</v>
      </c>
      <c r="D7004" t="b">
        <v>1</v>
      </c>
      <c r="E7004" t="n">
        <v>7</v>
      </c>
      <c r="F7004" t="inlineStr"/>
      <c r="G7004" t="n">
        <v>0.7142857142857143</v>
      </c>
      <c r="H7004" t="n">
        <v>0</v>
      </c>
      <c r="I7004" t="inlineStr">
        <is>
          <t>entropia</t>
        </is>
      </c>
      <c r="J7004" t="n">
        <v>0</v>
      </c>
      <c r="K7004" t="n">
        <v>0.7142857142857143</v>
      </c>
      <c r="L7004" t="n">
        <v>0</v>
      </c>
      <c r="M7004" t="inlineStr"/>
      <c r="N7004" t="b">
        <v>1</v>
      </c>
      <c r="O7004" t="b">
        <v>1</v>
      </c>
      <c r="P7004" t="inlineStr">
        <is>
          <t>[37302, 10099, 28648, 30710, 33500, 34965, 33108]</t>
        </is>
      </c>
      <c r="Q7004" t="inlineStr">
        <is>
          <t>[1, 1, 1, 1, 1, 1, 1]</t>
        </is>
      </c>
      <c r="R7004" t="inlineStr">
        <is>
          <t>[0.012827524915337563, 0.012827524915337563, 0.013625917956233025, 0.025655049830675125, 0.03058438003063202, 0.031603243201971054, 0.03752226382493973]</t>
        </is>
      </c>
      <c r="S7004" t="inlineStr">
        <is>
          <t>[37302, 10099, 28648, 30710, 33500, 34965, 33108]</t>
        </is>
      </c>
      <c r="T7004" t="inlineStr">
        <is>
          <t>[0.012827524915337563, 0.012827524915337563, 0.013625917956233025, 0.025655049830675125, 0.03058438003063202, 0.031603243201971054, 0.03752226382493973]</t>
        </is>
      </c>
      <c r="U7004" t="n">
        <v>5</v>
      </c>
      <c r="V7004" t="n">
        <v>0.03109381220976058</v>
      </c>
      <c r="W7004" t="n">
        <v>15</v>
      </c>
      <c r="X7004" t="n">
        <v>0.5388832915786992</v>
      </c>
      <c r="Y7004" t="n">
        <v>37302</v>
      </c>
      <c r="Z7004" t="inlineStr">
        <is>
          <t>2025-11-01T22:29:56.338743</t>
        </is>
      </c>
    </row>
    <row r="7005">
      <c r="A7005" t="inlineStr">
        <is>
          <t>shuttle</t>
        </is>
      </c>
      <c r="B7005" t="n">
        <v>3034</v>
      </c>
      <c r="C7005" t="n">
        <v>5</v>
      </c>
      <c r="D7005" t="b">
        <v>1</v>
      </c>
      <c r="E7005" t="n">
        <v>7</v>
      </c>
      <c r="F7005" t="inlineStr"/>
      <c r="G7005" t="n">
        <v>0.7142857142857143</v>
      </c>
      <c r="H7005" t="n">
        <v>0</v>
      </c>
      <c r="I7005" t="inlineStr">
        <is>
          <t>entropia</t>
        </is>
      </c>
      <c r="J7005" t="n">
        <v>0</v>
      </c>
      <c r="K7005" t="n">
        <v>0.7142857142857143</v>
      </c>
      <c r="L7005" t="n">
        <v>0</v>
      </c>
      <c r="M7005" t="inlineStr"/>
      <c r="N7005" t="b">
        <v>1</v>
      </c>
      <c r="O7005" t="b">
        <v>1</v>
      </c>
      <c r="P7005" t="inlineStr">
        <is>
          <t>[22422, 15896, 19402, 27590, 13481, 38641, 21226]</t>
        </is>
      </c>
      <c r="Q7005" t="inlineStr">
        <is>
          <t>[1, 1, 1, 1, 1, 1, 1]</t>
        </is>
      </c>
      <c r="R7005" t="inlineStr">
        <is>
          <t>[0.018382705748081207, 0.026316368952393532, 0.03216973692178726, 0.041361089795827866, 0.046564459800720215, 0.05055244266986847, 0.05123498663306236]</t>
        </is>
      </c>
      <c r="S7005" t="inlineStr">
        <is>
          <t>[22422, 15896, 19402, 27590, 13481, 38641, 21226]</t>
        </is>
      </c>
      <c r="T7005" t="inlineStr">
        <is>
          <t>[0.018382705748081207, 0.026316368952393532, 0.03216973692178726, 0.041361089795827866, 0.046564459800720215, 0.05055244266986847, 0.05123498663306236]</t>
        </is>
      </c>
      <c r="U7005" t="n">
        <v>5</v>
      </c>
      <c r="V7005" t="n">
        <v>0.04855845125763945</v>
      </c>
      <c r="W7005" t="n">
        <v>13</v>
      </c>
      <c r="X7005" t="n">
        <v>0.4271041625611274</v>
      </c>
      <c r="Y7005" t="n">
        <v>13481</v>
      </c>
      <c r="Z7005" t="inlineStr">
        <is>
          <t>2025-11-01T22:29:56.338743</t>
        </is>
      </c>
    </row>
    <row r="7006">
      <c r="A7006" t="inlineStr">
        <is>
          <t>shuttle</t>
        </is>
      </c>
      <c r="B7006" t="n">
        <v>3052</v>
      </c>
      <c r="C7006" t="n">
        <v>5</v>
      </c>
      <c r="D7006" t="b">
        <v>1</v>
      </c>
      <c r="E7006" t="n">
        <v>7</v>
      </c>
      <c r="F7006" t="inlineStr"/>
      <c r="G7006" t="n">
        <v>0.7142857142857143</v>
      </c>
      <c r="H7006" t="n">
        <v>0</v>
      </c>
      <c r="I7006" t="inlineStr">
        <is>
          <t>entropia</t>
        </is>
      </c>
      <c r="J7006" t="n">
        <v>0</v>
      </c>
      <c r="K7006" t="n">
        <v>0.7142857142857143</v>
      </c>
      <c r="L7006" t="n">
        <v>0</v>
      </c>
      <c r="M7006" t="inlineStr"/>
      <c r="N7006" t="b">
        <v>1</v>
      </c>
      <c r="O7006" t="b">
        <v>1</v>
      </c>
      <c r="P7006" t="inlineStr">
        <is>
          <t>[4121, 722, 5214, 3327, 23090, 36169, 33400]</t>
        </is>
      </c>
      <c r="Q7006" t="inlineStr">
        <is>
          <t>[1, 1, 1, 1, 1, 1, 1]</t>
        </is>
      </c>
      <c r="R7006" t="inlineStr">
        <is>
          <t>[0.009191352874040604, 0.009191356599330902, 0.012827524915337563, 0.012827524915337563, 0.01578056812286377, 0.022415826097130775, 0.02725183591246605]</t>
        </is>
      </c>
      <c r="S7006" t="inlineStr">
        <is>
          <t>[4121, 722, 5214, 3327, 23090, 36169, 33400]</t>
        </is>
      </c>
      <c r="T7006" t="inlineStr">
        <is>
          <t>[0.009191352874040604, 0.009191356599330902, 0.012827524915337563, 0.012827524915337563, 0.01578056812286377, 0.022415826097130775, 0.02725183591246605]</t>
        </is>
      </c>
      <c r="U7006" t="n">
        <v>5</v>
      </c>
      <c r="V7006" t="n">
        <v>0.01909819778271579</v>
      </c>
      <c r="W7006" t="n">
        <v>10</v>
      </c>
      <c r="X7006" t="n">
        <v>0.5905201777642559</v>
      </c>
      <c r="Y7006" t="n">
        <v>23090</v>
      </c>
      <c r="Z7006" t="inlineStr">
        <is>
          <t>2025-11-01T22:29:56.339742</t>
        </is>
      </c>
    </row>
    <row r="7007">
      <c r="A7007" t="inlineStr">
        <is>
          <t>shuttle</t>
        </is>
      </c>
      <c r="B7007" t="n">
        <v>3055</v>
      </c>
      <c r="C7007" t="n">
        <v>5</v>
      </c>
      <c r="D7007" t="b">
        <v>1</v>
      </c>
      <c r="E7007" t="n">
        <v>7</v>
      </c>
      <c r="F7007" t="inlineStr"/>
      <c r="G7007" t="n">
        <v>0.7142857142857143</v>
      </c>
      <c r="H7007" t="n">
        <v>0</v>
      </c>
      <c r="I7007" t="inlineStr">
        <is>
          <t>entropia</t>
        </is>
      </c>
      <c r="J7007" t="n">
        <v>0</v>
      </c>
      <c r="K7007" t="n">
        <v>0.7142857142857143</v>
      </c>
      <c r="L7007" t="n">
        <v>0</v>
      </c>
      <c r="M7007" t="inlineStr"/>
      <c r="N7007" t="b">
        <v>1</v>
      </c>
      <c r="O7007" t="b">
        <v>1</v>
      </c>
      <c r="P7007" t="inlineStr">
        <is>
          <t>[667, 6524, 41875, 16547, 23459, 24913, 16686]</t>
        </is>
      </c>
      <c r="Q7007" t="inlineStr">
        <is>
          <t>[1, 1, 1, 1, 1, 1, 1]</t>
        </is>
      </c>
      <c r="R7007" t="inlineStr">
        <is>
          <t>[0.018382707610726357, 0.02631637454032898, 0.02757406234741211, 0.032979730516672134, 0.03444107621908188, 0.03676541522145271, 0.041361093521118164]</t>
        </is>
      </c>
      <c r="S7007" t="inlineStr">
        <is>
          <t>[667, 6524, 41875, 16547, 23459, 24913, 16686]</t>
        </is>
      </c>
      <c r="T7007" t="inlineStr">
        <is>
          <t>[0.018382707610726357, 0.02631637454032898, 0.02757406234741211, 0.032979730516672134, 0.03444107621908188, 0.03676541522145271, 0.041361093521118164]</t>
        </is>
      </c>
      <c r="U7007" t="n">
        <v>5</v>
      </c>
      <c r="V7007" t="n">
        <v>0.03560324602774272</v>
      </c>
      <c r="W7007" t="n">
        <v>13</v>
      </c>
      <c r="X7007" t="n">
        <v>0.4778771314204441</v>
      </c>
      <c r="Y7007" t="n">
        <v>16547</v>
      </c>
      <c r="Z7007" t="inlineStr">
        <is>
          <t>2025-11-01T22:29:56.339742</t>
        </is>
      </c>
    </row>
    <row r="7008">
      <c r="A7008" t="inlineStr">
        <is>
          <t>shuttle</t>
        </is>
      </c>
      <c r="B7008" t="n">
        <v>3136</v>
      </c>
      <c r="C7008" t="n">
        <v>5</v>
      </c>
      <c r="D7008" t="b">
        <v>1</v>
      </c>
      <c r="E7008" t="n">
        <v>7</v>
      </c>
      <c r="F7008" t="inlineStr"/>
      <c r="G7008" t="n">
        <v>0.7142857142857143</v>
      </c>
      <c r="H7008" t="n">
        <v>0</v>
      </c>
      <c r="I7008" t="inlineStr">
        <is>
          <t>entropia</t>
        </is>
      </c>
      <c r="J7008" t="n">
        <v>0</v>
      </c>
      <c r="K7008" t="n">
        <v>0.7142857142857143</v>
      </c>
      <c r="L7008" t="n">
        <v>0</v>
      </c>
      <c r="M7008" t="inlineStr"/>
      <c r="N7008" t="b">
        <v>1</v>
      </c>
      <c r="O7008" t="b">
        <v>1</v>
      </c>
      <c r="P7008" t="inlineStr">
        <is>
          <t>[11968, 26887, 41275, 30723, 43593, 23118, 17467]</t>
        </is>
      </c>
      <c r="Q7008" t="inlineStr">
        <is>
          <t>[1, 1, 1, 1, 1, 1, 1]</t>
        </is>
      </c>
      <c r="R7008" t="inlineStr">
        <is>
          <t>[0.009191353805363178, 0.02738136053085327, 0.027764342725276947, 0.03065650165081024, 0.054762713611125946, 0.05476272106170654, 0.05776572972536087]</t>
        </is>
      </c>
      <c r="S7008" t="inlineStr">
        <is>
          <t>[11968, 26887, 41275, 30723, 43593, 23118, 17467]</t>
        </is>
      </c>
      <c r="T7008" t="inlineStr">
        <is>
          <t>[0.009191353805363178, 0.02738136053085327, 0.027764342725276947, 0.03065650165081024, 0.054762713611125946, 0.05476272106170654, 0.05776572972536087]</t>
        </is>
      </c>
      <c r="U7008" t="n">
        <v>5</v>
      </c>
      <c r="V7008" t="n">
        <v>0.05476271733641624</v>
      </c>
      <c r="W7008" t="n">
        <v>9</v>
      </c>
      <c r="X7008" t="n">
        <v>0.4730242956342229</v>
      </c>
      <c r="Y7008" t="n">
        <v>11968</v>
      </c>
      <c r="Z7008" t="inlineStr">
        <is>
          <t>2025-11-01T22:29:56.339742</t>
        </is>
      </c>
    </row>
    <row r="7009">
      <c r="A7009" t="inlineStr">
        <is>
          <t>shuttle</t>
        </is>
      </c>
      <c r="B7009" t="n">
        <v>3140</v>
      </c>
      <c r="C7009" t="n">
        <v>5</v>
      </c>
      <c r="D7009" t="b">
        <v>1</v>
      </c>
      <c r="E7009" t="n">
        <v>7</v>
      </c>
      <c r="F7009" t="inlineStr"/>
      <c r="G7009" t="n">
        <v>0.7142857142857143</v>
      </c>
      <c r="H7009" t="n">
        <v>0</v>
      </c>
      <c r="I7009" t="inlineStr">
        <is>
          <t>entropia</t>
        </is>
      </c>
      <c r="J7009" t="n">
        <v>0</v>
      </c>
      <c r="K7009" t="n">
        <v>0.7142857142857143</v>
      </c>
      <c r="L7009" t="n">
        <v>0</v>
      </c>
      <c r="M7009" t="inlineStr"/>
      <c r="N7009" t="b">
        <v>1</v>
      </c>
      <c r="O7009" t="b">
        <v>1</v>
      </c>
      <c r="P7009" t="inlineStr">
        <is>
          <t>[2777, 40741, 10276, 31959, 18519, 39709, 40758]</t>
        </is>
      </c>
      <c r="Q7009" t="inlineStr">
        <is>
          <t>[1, 1, 1, 1, 1, 1, 1]</t>
        </is>
      </c>
      <c r="R7009" t="inlineStr">
        <is>
          <t>[0.08313960582017899, 0.12526777386665344, 0.1292925328016281, 0.13630275428295135, 0.1438322514295578, 0.1464153528213501, 0.1464153528213501]</t>
        </is>
      </c>
      <c r="S7009" t="inlineStr">
        <is>
          <t>[2777, 40741, 10276, 31959, 18519, 39709, 40758]</t>
        </is>
      </c>
      <c r="T7009" t="inlineStr">
        <is>
          <t>[0.08313960582017899, 0.12526777386665344, 0.1292925328016281, 0.13630275428295135, 0.1438322514295578, 0.1464153528213501, 0.1464153528213501]</t>
        </is>
      </c>
      <c r="U7009" t="n">
        <v>5</v>
      </c>
      <c r="V7009" t="n">
        <v>0.1451238054242144</v>
      </c>
      <c r="W7009" t="n">
        <v>21</v>
      </c>
      <c r="X7009" t="n">
        <v>0.5403599545793323</v>
      </c>
      <c r="Y7009" t="n">
        <v>2777</v>
      </c>
      <c r="Z7009" t="inlineStr">
        <is>
          <t>2025-11-01T22:29:56.339742</t>
        </is>
      </c>
    </row>
    <row r="7010">
      <c r="A7010" t="inlineStr">
        <is>
          <t>shuttle</t>
        </is>
      </c>
      <c r="B7010" t="n">
        <v>3149</v>
      </c>
      <c r="C7010" t="n">
        <v>5</v>
      </c>
      <c r="D7010" t="b">
        <v>1</v>
      </c>
      <c r="E7010" t="n">
        <v>7</v>
      </c>
      <c r="F7010" t="inlineStr"/>
      <c r="G7010" t="n">
        <v>0.7142857142857143</v>
      </c>
      <c r="H7010" t="n">
        <v>0</v>
      </c>
      <c r="I7010" t="inlineStr">
        <is>
          <t>entropia</t>
        </is>
      </c>
      <c r="J7010" t="n">
        <v>0</v>
      </c>
      <c r="K7010" t="n">
        <v>0.7142857142857143</v>
      </c>
      <c r="L7010" t="n">
        <v>0</v>
      </c>
      <c r="M7010" t="inlineStr"/>
      <c r="N7010" t="b">
        <v>1</v>
      </c>
      <c r="O7010" t="b">
        <v>1</v>
      </c>
      <c r="P7010" t="inlineStr">
        <is>
          <t>[5916, 8003, 37208, 10990, 22253, 38613, 1331]</t>
        </is>
      </c>
      <c r="Q7010" t="inlineStr">
        <is>
          <t>[1, 1, 1, 1, 1, 1, 1]</t>
        </is>
      </c>
      <c r="R7010" t="inlineStr">
        <is>
          <t>[0.013625917956233025, 0.015780571848154068, 0.025655049830675125, 0.02631637267768383, 0.02725183591246605, 0.02725183591246605, 0.029124967753887177]</t>
        </is>
      </c>
      <c r="S7010" t="inlineStr">
        <is>
          <t>[5916, 8003, 37208, 10990, 22253, 38613, 1331]</t>
        </is>
      </c>
      <c r="T7010" t="inlineStr">
        <is>
          <t>[0.013625917956233025, 0.015780571848154068, 0.025655049830675125, 0.02631637267768383, 0.02725183591246605, 0.02725183591246605, 0.029124967753887177]</t>
        </is>
      </c>
      <c r="U7010" t="n">
        <v>5</v>
      </c>
      <c r="V7010" t="n">
        <v>0.02725183644606918</v>
      </c>
      <c r="W7010" t="n">
        <v>12</v>
      </c>
      <c r="X7010" t="n">
        <v>0.5249245462800329</v>
      </c>
      <c r="Y7010" t="n">
        <v>8003</v>
      </c>
      <c r="Z7010" t="inlineStr">
        <is>
          <t>2025-11-01T22:29:56.339742</t>
        </is>
      </c>
    </row>
    <row r="7011">
      <c r="A7011" t="inlineStr">
        <is>
          <t>shuttle</t>
        </is>
      </c>
      <c r="B7011" t="n">
        <v>3150</v>
      </c>
      <c r="C7011" t="n">
        <v>5</v>
      </c>
      <c r="D7011" t="b">
        <v>1</v>
      </c>
      <c r="E7011" t="n">
        <v>7</v>
      </c>
      <c r="F7011" t="inlineStr"/>
      <c r="G7011" t="n">
        <v>0.7142857142857143</v>
      </c>
      <c r="H7011" t="n">
        <v>0</v>
      </c>
      <c r="I7011" t="inlineStr">
        <is>
          <t>entropia</t>
        </is>
      </c>
      <c r="J7011" t="n">
        <v>0</v>
      </c>
      <c r="K7011" t="n">
        <v>0.7142857142857143</v>
      </c>
      <c r="L7011" t="n">
        <v>0</v>
      </c>
      <c r="M7011" t="inlineStr"/>
      <c r="N7011" t="b">
        <v>1</v>
      </c>
      <c r="O7011" t="b">
        <v>1</v>
      </c>
      <c r="P7011" t="inlineStr">
        <is>
          <t>[11556, 4175, 42168, 31300, 32671, 33795, 26594]</t>
        </is>
      </c>
      <c r="Q7011" t="inlineStr">
        <is>
          <t>[1, 1, 1, 1, 1, 1, 1]</t>
        </is>
      </c>
      <c r="R7011" t="inlineStr">
        <is>
          <t>[3.2224349975585938, 3.3670105934143066, 4.198547840118408, 4.3242363929748535, 4.334270000457764, 4.33668327331543, 4.337058067321777]</t>
        </is>
      </c>
      <c r="S7011" t="inlineStr">
        <is>
          <t>[11556, 4175, 42168, 31300, 32671, 33795, 26594]</t>
        </is>
      </c>
      <c r="T7011" t="inlineStr">
        <is>
          <t>[3.2224349975585938, 3.3670105934143066, 4.198547840118408, 4.3242363929748535, 4.334270000457764, 4.33668327331543, 4.337058067321777]</t>
        </is>
      </c>
      <c r="U7011" t="n">
        <v>5</v>
      </c>
      <c r="V7011" t="n">
        <v>4.335476712876639</v>
      </c>
      <c r="W7011" t="n">
        <v>11</v>
      </c>
      <c r="X7011" t="n">
        <v>0.5387716099754938</v>
      </c>
      <c r="Y7011" t="n">
        <v>31300</v>
      </c>
      <c r="Z7011" t="inlineStr">
        <is>
          <t>2025-11-01T22:29:56.339742</t>
        </is>
      </c>
    </row>
    <row r="7012">
      <c r="A7012" t="inlineStr">
        <is>
          <t>shuttle</t>
        </is>
      </c>
      <c r="B7012" t="n">
        <v>3175</v>
      </c>
      <c r="C7012" t="n">
        <v>5</v>
      </c>
      <c r="D7012" t="b">
        <v>1</v>
      </c>
      <c r="E7012" t="n">
        <v>7</v>
      </c>
      <c r="F7012" t="inlineStr"/>
      <c r="G7012" t="n">
        <v>0.7142857142857143</v>
      </c>
      <c r="H7012" t="n">
        <v>0</v>
      </c>
      <c r="I7012" t="inlineStr">
        <is>
          <t>entropia</t>
        </is>
      </c>
      <c r="J7012" t="n">
        <v>0</v>
      </c>
      <c r="K7012" t="n">
        <v>0.7142857142857143</v>
      </c>
      <c r="L7012" t="n">
        <v>0</v>
      </c>
      <c r="M7012" t="inlineStr"/>
      <c r="N7012" t="b">
        <v>1</v>
      </c>
      <c r="O7012" t="b">
        <v>1</v>
      </c>
      <c r="P7012" t="inlineStr">
        <is>
          <t>[4687, 18895, 11558, 24529, 13332, 5839, 12044]</t>
        </is>
      </c>
      <c r="Q7012" t="inlineStr">
        <is>
          <t>[1, 1, 1, 1, 1, 1, 1]</t>
        </is>
      </c>
      <c r="R7012" t="inlineStr">
        <is>
          <t>[0.018382705748081207, 0.02757406048476696, 0.038859590888023376, 0.049603212624788284, 0.05495521053671837, 0.05552869290113449, 0.05552870035171509]</t>
        </is>
      </c>
      <c r="S7012" t="inlineStr">
        <is>
          <t>[4687, 18895, 11558, 24529, 13332, 5839, 12044]</t>
        </is>
      </c>
      <c r="T7012" t="inlineStr">
        <is>
          <t>[0.018382705748081207, 0.02757406048476696, 0.038859590888023376, 0.049603212624788284, 0.05495521053671837, 0.05552869290113449, 0.05552870035171509]</t>
        </is>
      </c>
      <c r="U7012" t="n">
        <v>5</v>
      </c>
      <c r="V7012" t="n">
        <v>0.05524195155302743</v>
      </c>
      <c r="W7012" t="n">
        <v>15</v>
      </c>
      <c r="X7012" t="n">
        <v>0.5400431644519548</v>
      </c>
      <c r="Y7012" t="n">
        <v>11558</v>
      </c>
      <c r="Z7012" t="inlineStr">
        <is>
          <t>2025-11-01T22:29:56.339742</t>
        </is>
      </c>
    </row>
    <row r="7013">
      <c r="A7013" t="inlineStr">
        <is>
          <t>shuttle</t>
        </is>
      </c>
      <c r="B7013" t="n">
        <v>3181</v>
      </c>
      <c r="C7013" t="n">
        <v>5</v>
      </c>
      <c r="D7013" t="b">
        <v>1</v>
      </c>
      <c r="E7013" t="n">
        <v>7</v>
      </c>
      <c r="F7013" t="inlineStr"/>
      <c r="G7013" t="n">
        <v>0.7142857142857143</v>
      </c>
      <c r="H7013" t="n">
        <v>0</v>
      </c>
      <c r="I7013" t="inlineStr">
        <is>
          <t>entropia</t>
        </is>
      </c>
      <c r="J7013" t="n">
        <v>0</v>
      </c>
      <c r="K7013" t="n">
        <v>0.7142857142857143</v>
      </c>
      <c r="L7013" t="n">
        <v>0</v>
      </c>
      <c r="M7013" t="inlineStr"/>
      <c r="N7013" t="b">
        <v>1</v>
      </c>
      <c r="O7013" t="b">
        <v>1</v>
      </c>
      <c r="P7013" t="inlineStr">
        <is>
          <t>[30542, 21085, 7258, 5336, 11678, 5671, 22794]</t>
        </is>
      </c>
      <c r="Q7013" t="inlineStr">
        <is>
          <t>[1, 1, 1, 1, 1, 1, 1]</t>
        </is>
      </c>
      <c r="R7013" t="inlineStr">
        <is>
          <t>[0.018382707610726357, 0.027764346450567245, 0.028882861137390137, 0.028882863000035286, 0.030656499788165092, 0.030656499788165092, 0.032979730516672134]</t>
        </is>
      </c>
      <c r="S7013" t="inlineStr">
        <is>
          <t>[30542, 21085, 7258, 5336, 11678, 5671, 22794]</t>
        </is>
      </c>
      <c r="T7013" t="inlineStr">
        <is>
          <t>[0.018382707610726357, 0.027764346450567245, 0.028882861137390137, 0.028882863000035286, 0.030656499788165092, 0.030656499788165092, 0.032979730516672134]</t>
        </is>
      </c>
      <c r="U7013" t="n">
        <v>5</v>
      </c>
      <c r="V7013" t="n">
        <v>0.03065649876205459</v>
      </c>
      <c r="W7013" t="n">
        <v>9</v>
      </c>
      <c r="X7013" t="n">
        <v>0.4995592483175569</v>
      </c>
      <c r="Y7013" t="n">
        <v>11678</v>
      </c>
      <c r="Z7013" t="inlineStr">
        <is>
          <t>2025-11-01T22:29:56.339742</t>
        </is>
      </c>
    </row>
    <row r="7014">
      <c r="A7014" t="inlineStr">
        <is>
          <t>shuttle</t>
        </is>
      </c>
      <c r="B7014" t="n">
        <v>3215</v>
      </c>
      <c r="C7014" t="n">
        <v>5</v>
      </c>
      <c r="D7014" t="b">
        <v>1</v>
      </c>
      <c r="E7014" t="n">
        <v>7</v>
      </c>
      <c r="F7014" t="inlineStr"/>
      <c r="G7014" t="n">
        <v>0.7142857142857143</v>
      </c>
      <c r="H7014" t="n">
        <v>0</v>
      </c>
      <c r="I7014" t="inlineStr">
        <is>
          <t>entropia</t>
        </is>
      </c>
      <c r="J7014" t="n">
        <v>0</v>
      </c>
      <c r="K7014" t="n">
        <v>0.7142857142857143</v>
      </c>
      <c r="L7014" t="n">
        <v>0</v>
      </c>
      <c r="M7014" t="inlineStr"/>
      <c r="N7014" t="b">
        <v>1</v>
      </c>
      <c r="O7014" t="b">
        <v>1</v>
      </c>
      <c r="P7014" t="inlineStr">
        <is>
          <t>[16811, 23112, 8418, 42499, 42065, 28048, 4513]</t>
        </is>
      </c>
      <c r="Q7014" t="inlineStr">
        <is>
          <t>[1, 1, 1, 1, 1, 1, 1]</t>
        </is>
      </c>
      <c r="R7014" t="inlineStr">
        <is>
          <t>[0.004595676437020302, 0.0045956773683428764, 0.009191353805363178, 0.009191354736685753, 0.013787031173706055, 0.013787031173706055, 0.018382707610726357]</t>
        </is>
      </c>
      <c r="S7014" t="inlineStr">
        <is>
          <t>[16811, 23112, 8418, 42499, 42065, 28048, 4513]</t>
        </is>
      </c>
      <c r="T7014" t="inlineStr">
        <is>
          <t>[0.004595676437020302, 0.0045956773683428764, 0.009191353805363178, 0.009191354736685753, 0.013787031173706055, 0.013787031173706055, 0.018382707610726357]</t>
        </is>
      </c>
      <c r="U7014" t="n">
        <v>5</v>
      </c>
      <c r="V7014" t="n">
        <v>0.01378703094087541</v>
      </c>
      <c r="W7014" t="n">
        <v>7</v>
      </c>
      <c r="X7014" t="n">
        <v>0.5079548361272817</v>
      </c>
      <c r="Y7014" t="n">
        <v>23112</v>
      </c>
      <c r="Z7014" t="inlineStr">
        <is>
          <t>2025-11-01T22:29:56.339742</t>
        </is>
      </c>
    </row>
    <row r="7015">
      <c r="A7015" t="inlineStr">
        <is>
          <t>shuttle</t>
        </is>
      </c>
      <c r="B7015" t="n">
        <v>3217</v>
      </c>
      <c r="C7015" t="n">
        <v>5</v>
      </c>
      <c r="D7015" t="b">
        <v>1</v>
      </c>
      <c r="E7015" t="n">
        <v>7</v>
      </c>
      <c r="F7015" t="inlineStr"/>
      <c r="G7015" t="n">
        <v>0.7142857142857143</v>
      </c>
      <c r="H7015" t="n">
        <v>0</v>
      </c>
      <c r="I7015" t="inlineStr">
        <is>
          <t>entropia</t>
        </is>
      </c>
      <c r="J7015" t="n">
        <v>0</v>
      </c>
      <c r="K7015" t="n">
        <v>0.7142857142857143</v>
      </c>
      <c r="L7015" t="n">
        <v>0</v>
      </c>
      <c r="M7015" t="inlineStr"/>
      <c r="N7015" t="b">
        <v>1</v>
      </c>
      <c r="O7015" t="b">
        <v>1</v>
      </c>
      <c r="P7015" t="inlineStr">
        <is>
          <t>[1700, 29661, 28431, 8591, 13524, 29289, 36627]</t>
        </is>
      </c>
      <c r="Q7015" t="inlineStr">
        <is>
          <t>[1, 1, 1, 1, 1, 1, 1]</t>
        </is>
      </c>
      <c r="R7015" t="inlineStr">
        <is>
          <t>[0.004595676437020302, 0.013625917956233025, 0.028882861137390137, 0.032979730516672134, 0.03875601291656494, 0.051515497267246246, 0.05938822403550148]</t>
        </is>
      </c>
      <c r="S7015" t="inlineStr">
        <is>
          <t>[1700, 29661, 28431, 8591, 13524, 29289, 36627]</t>
        </is>
      </c>
      <c r="T7015" t="inlineStr">
        <is>
          <t>[0.004595676437020302, 0.013625917956233025, 0.028882861137390137, 0.032979730516672134, 0.03875601291656494, 0.051515497267246246, 0.05938822403550148]</t>
        </is>
      </c>
      <c r="U7015" t="n">
        <v>5</v>
      </c>
      <c r="V7015" t="n">
        <v>0.04513575633477032</v>
      </c>
      <c r="W7015" t="n">
        <v>15</v>
      </c>
      <c r="X7015" t="n">
        <v>0.5516359712669709</v>
      </c>
      <c r="Y7015" t="n">
        <v>28431</v>
      </c>
      <c r="Z7015" t="inlineStr">
        <is>
          <t>2025-11-01T22:29:56.339742</t>
        </is>
      </c>
    </row>
    <row r="7016">
      <c r="A7016" t="inlineStr">
        <is>
          <t>shuttle</t>
        </is>
      </c>
      <c r="B7016" t="n">
        <v>3218</v>
      </c>
      <c r="C7016" t="n">
        <v>5</v>
      </c>
      <c r="D7016" t="b">
        <v>1</v>
      </c>
      <c r="E7016" t="n">
        <v>7</v>
      </c>
      <c r="F7016" t="inlineStr"/>
      <c r="G7016" t="n">
        <v>0.7142857142857143</v>
      </c>
      <c r="H7016" t="n">
        <v>0</v>
      </c>
      <c r="I7016" t="inlineStr">
        <is>
          <t>entropia</t>
        </is>
      </c>
      <c r="J7016" t="n">
        <v>0</v>
      </c>
      <c r="K7016" t="n">
        <v>0.7142857142857143</v>
      </c>
      <c r="L7016" t="n">
        <v>0</v>
      </c>
      <c r="M7016" t="inlineStr"/>
      <c r="N7016" t="b">
        <v>1</v>
      </c>
      <c r="O7016" t="b">
        <v>1</v>
      </c>
      <c r="P7016" t="inlineStr">
        <is>
          <t>[2324, 41318, 33465, 6397, 35232, 25679, 39721]</t>
        </is>
      </c>
      <c r="Q7016" t="inlineStr">
        <is>
          <t>[1, 1, 1, 1, 1, 1, 1]</t>
        </is>
      </c>
      <c r="R7016" t="inlineStr">
        <is>
          <t>[0.02738136053085327, 0.03752226382493973, 0.04722972959280014, 0.054762713611125946, 0.05624500289559364, 0.05815896391868591, 0.06047426164150238]</t>
        </is>
      </c>
      <c r="S7016" t="inlineStr">
        <is>
          <t>[2324, 41318, 33465, 6397, 35232, 25679, 39721]</t>
        </is>
      </c>
      <c r="T7016" t="inlineStr">
        <is>
          <t>[0.02738136053085327, 0.03752226382493973, 0.04722972959280014, 0.054762713611125946, 0.05624500289559364, 0.05815896391868591, 0.06047426164150238]</t>
        </is>
      </c>
      <c r="U7016" t="n">
        <v>5</v>
      </c>
      <c r="V7016" t="n">
        <v>0.05720198344606771</v>
      </c>
      <c r="W7016" t="n">
        <v>16</v>
      </c>
      <c r="X7016" t="n">
        <v>0.5121254675926481</v>
      </c>
      <c r="Y7016" t="n">
        <v>35232</v>
      </c>
      <c r="Z7016" t="inlineStr">
        <is>
          <t>2025-11-01T22:29:56.340741</t>
        </is>
      </c>
    </row>
    <row r="7017">
      <c r="A7017" t="inlineStr">
        <is>
          <t>shuttle</t>
        </is>
      </c>
      <c r="B7017" t="n">
        <v>3241</v>
      </c>
      <c r="C7017" t="n">
        <v>5</v>
      </c>
      <c r="D7017" t="b">
        <v>1</v>
      </c>
      <c r="E7017" t="n">
        <v>7</v>
      </c>
      <c r="F7017" t="inlineStr"/>
      <c r="G7017" t="n">
        <v>0.7142857142857143</v>
      </c>
      <c r="H7017" t="n">
        <v>0</v>
      </c>
      <c r="I7017" t="inlineStr">
        <is>
          <t>entropia</t>
        </is>
      </c>
      <c r="J7017" t="n">
        <v>0</v>
      </c>
      <c r="K7017" t="n">
        <v>0.7142857142857143</v>
      </c>
      <c r="L7017" t="n">
        <v>0</v>
      </c>
      <c r="M7017" t="inlineStr"/>
      <c r="N7017" t="b">
        <v>1</v>
      </c>
      <c r="O7017" t="b">
        <v>1</v>
      </c>
      <c r="P7017" t="inlineStr">
        <is>
          <t>[27900, 22442, 29201, 19309, 18880, 19120, 25056]</t>
        </is>
      </c>
      <c r="Q7017" t="inlineStr">
        <is>
          <t>[1, 1, 1, 1, 1, 1, 1]</t>
        </is>
      </c>
      <c r="R7017" t="inlineStr">
        <is>
          <t>[0.004595674574375153, 0.013787027448415756, 0.013787033036351204, 0.018382705748081207, 0.018831560388207436, 0.02297838404774666, 0.022978387773036957]</t>
        </is>
      </c>
      <c r="S7017" t="inlineStr">
        <is>
          <t>[27900, 22442, 29201, 19309, 18880, 19120, 25056]</t>
        </is>
      </c>
      <c r="T7017" t="inlineStr">
        <is>
          <t>[0.004595674574375153, 0.013787027448415756, 0.013787033036351204, 0.018382705748081207, 0.018831560388207436, 0.02297838404774666, 0.022978387773036957]</t>
        </is>
      </c>
      <c r="U7017" t="n">
        <v>5</v>
      </c>
      <c r="V7017" t="n">
        <v>0.02090497237371272</v>
      </c>
      <c r="W7017" t="n">
        <v>11</v>
      </c>
      <c r="X7017" t="n">
        <v>0.5221237058458741</v>
      </c>
      <c r="Y7017" t="n">
        <v>19309</v>
      </c>
      <c r="Z7017" t="inlineStr">
        <is>
          <t>2025-11-01T22:29:56.340741</t>
        </is>
      </c>
    </row>
    <row r="7018">
      <c r="A7018" t="inlineStr">
        <is>
          <t>shuttle</t>
        </is>
      </c>
      <c r="B7018" t="n">
        <v>3274</v>
      </c>
      <c r="C7018" t="n">
        <v>5</v>
      </c>
      <c r="D7018" t="b">
        <v>1</v>
      </c>
      <c r="E7018" t="n">
        <v>7</v>
      </c>
      <c r="F7018" t="inlineStr"/>
      <c r="G7018" t="n">
        <v>0.7142857142857143</v>
      </c>
      <c r="H7018" t="n">
        <v>0</v>
      </c>
      <c r="I7018" t="inlineStr">
        <is>
          <t>entropia</t>
        </is>
      </c>
      <c r="J7018" t="n">
        <v>0</v>
      </c>
      <c r="K7018" t="n">
        <v>0.7142857142857143</v>
      </c>
      <c r="L7018" t="n">
        <v>0</v>
      </c>
      <c r="M7018" t="inlineStr"/>
      <c r="N7018" t="b">
        <v>1</v>
      </c>
      <c r="O7018" t="b">
        <v>1</v>
      </c>
      <c r="P7018" t="inlineStr">
        <is>
          <t>[35876, 39822, 36886, 38664, 15601, 34743, 15152]</t>
        </is>
      </c>
      <c r="Q7018" t="inlineStr">
        <is>
          <t>[1, 1, 1, 1, 1, 1, 1]</t>
        </is>
      </c>
      <c r="R7018" t="inlineStr">
        <is>
          <t>[0.012827523052692413, 0.025655046105384827, 0.03848256915807724, 0.05131009593605995, 0.06413762271404266, 0.06973788887262344, 0.06988915055990219]</t>
        </is>
      </c>
      <c r="S7018" t="inlineStr">
        <is>
          <t>[35876, 39822, 36886, 38664, 15601, 34743, 15152]</t>
        </is>
      </c>
      <c r="T7018" t="inlineStr">
        <is>
          <t>[0.012827523052692413, 0.025655046105384827, 0.03848256915807724, 0.05131009593605995, 0.06413762271404266, 0.06973788887262344, 0.06988915055990219]</t>
        </is>
      </c>
      <c r="U7018" t="n">
        <v>5</v>
      </c>
      <c r="V7018" t="n">
        <v>0.06693775453188003</v>
      </c>
      <c r="W7018" t="n">
        <v>11</v>
      </c>
      <c r="X7018" t="n">
        <v>0.5639488189434623</v>
      </c>
      <c r="Y7018" t="n">
        <v>38664</v>
      </c>
      <c r="Z7018" t="inlineStr">
        <is>
          <t>2025-11-01T22:29:56.340741</t>
        </is>
      </c>
    </row>
    <row r="7019">
      <c r="A7019" t="inlineStr">
        <is>
          <t>shuttle</t>
        </is>
      </c>
      <c r="B7019" t="n">
        <v>3276</v>
      </c>
      <c r="C7019" t="n">
        <v>5</v>
      </c>
      <c r="D7019" t="b">
        <v>1</v>
      </c>
      <c r="E7019" t="n">
        <v>7</v>
      </c>
      <c r="F7019" t="inlineStr"/>
      <c r="G7019" t="n">
        <v>0.7142857142857143</v>
      </c>
      <c r="H7019" t="n">
        <v>0</v>
      </c>
      <c r="I7019" t="inlineStr">
        <is>
          <t>entropia</t>
        </is>
      </c>
      <c r="J7019" t="n">
        <v>0</v>
      </c>
      <c r="K7019" t="n">
        <v>0.7142857142857143</v>
      </c>
      <c r="L7019" t="n">
        <v>0</v>
      </c>
      <c r="M7019" t="inlineStr"/>
      <c r="N7019" t="b">
        <v>1</v>
      </c>
      <c r="O7019" t="b">
        <v>1</v>
      </c>
      <c r="P7019" t="inlineStr">
        <is>
          <t>[35422, 34411, 4521, 17672, 10569, 40216, 27957]</t>
        </is>
      </c>
      <c r="Q7019" t="inlineStr">
        <is>
          <t>[1, 1, 1, 1, 1, 1, 1]</t>
        </is>
      </c>
      <c r="R7019" t="inlineStr">
        <is>
          <t>[0.004595678299665451, 0.027764346450567245, 0.032979730516672134, 0.032979730516672134, 0.035386551171541214, 0.035386551171541214, 0.03574555739760399]</t>
        </is>
      </c>
      <c r="S7019" t="inlineStr">
        <is>
          <t>[35422, 34411, 4521, 17672, 10569, 40216, 27957]</t>
        </is>
      </c>
      <c r="T7019" t="inlineStr">
        <is>
          <t>[0.004595678299665451, 0.027764346450567245, 0.032979730516672134, 0.032979730516672134, 0.035386551171541214, 0.035386551171541214, 0.03574555739760399]</t>
        </is>
      </c>
      <c r="U7019" t="n">
        <v>5</v>
      </c>
      <c r="V7019" t="n">
        <v>0.03538655088995525</v>
      </c>
      <c r="W7019" t="n">
        <v>8</v>
      </c>
      <c r="X7019" t="n">
        <v>0.4970726546383572</v>
      </c>
      <c r="Y7019" t="n">
        <v>17672</v>
      </c>
      <c r="Z7019" t="inlineStr">
        <is>
          <t>2025-11-01T22:29:56.340741</t>
        </is>
      </c>
    </row>
    <row r="7020">
      <c r="A7020" t="inlineStr">
        <is>
          <t>shuttle</t>
        </is>
      </c>
      <c r="B7020" t="n">
        <v>3310</v>
      </c>
      <c r="C7020" t="n">
        <v>5</v>
      </c>
      <c r="D7020" t="b">
        <v>1</v>
      </c>
      <c r="E7020" t="n">
        <v>7</v>
      </c>
      <c r="F7020" t="inlineStr"/>
      <c r="G7020" t="n">
        <v>0.7142857142857143</v>
      </c>
      <c r="H7020" t="n">
        <v>0</v>
      </c>
      <c r="I7020" t="inlineStr">
        <is>
          <t>entropia</t>
        </is>
      </c>
      <c r="J7020" t="n">
        <v>0</v>
      </c>
      <c r="K7020" t="n">
        <v>0.7142857142857143</v>
      </c>
      <c r="L7020" t="n">
        <v>0</v>
      </c>
      <c r="M7020" t="inlineStr"/>
      <c r="N7020" t="b">
        <v>1</v>
      </c>
      <c r="O7020" t="b">
        <v>1</v>
      </c>
      <c r="P7020" t="inlineStr">
        <is>
          <t>[38608, 35751, 30756, 21299, 40215, 20930, 39422]</t>
        </is>
      </c>
      <c r="Q7020" t="inlineStr">
        <is>
          <t>[1, 1, 1, 1, 1, 1, 1]</t>
        </is>
      </c>
      <c r="R7020" t="inlineStr">
        <is>
          <t>[0.012827524915337563, 0.03023712895810604, 0.056244999170303345, 0.07734104990959167, 0.07747747004032135, 0.07788529247045517, 0.08046908676624298]</t>
        </is>
      </c>
      <c r="S7020" t="inlineStr">
        <is>
          <t>[38608, 35751, 30756, 21299, 40215, 20930, 39422]</t>
        </is>
      </c>
      <c r="T7020" t="inlineStr">
        <is>
          <t>[0.012827524915337563, 0.03023712895810604, 0.056244999170303345, 0.07734104990959167, 0.07747747004032135, 0.07788529247045517, 0.08046908676624298]</t>
        </is>
      </c>
      <c r="U7020" t="n">
        <v>5</v>
      </c>
      <c r="V7020" t="n">
        <v>0.07768137965196667</v>
      </c>
      <c r="W7020" t="n">
        <v>11</v>
      </c>
      <c r="X7020" t="n">
        <v>0.5759925818185236</v>
      </c>
      <c r="Y7020" t="n">
        <v>30756</v>
      </c>
      <c r="Z7020" t="inlineStr">
        <is>
          <t>2025-11-01T22:29:56.340741</t>
        </is>
      </c>
    </row>
    <row r="7021">
      <c r="A7021" t="inlineStr">
        <is>
          <t>shuttle</t>
        </is>
      </c>
      <c r="B7021" t="n">
        <v>3320</v>
      </c>
      <c r="C7021" t="n">
        <v>5</v>
      </c>
      <c r="D7021" t="b">
        <v>1</v>
      </c>
      <c r="E7021" t="n">
        <v>7</v>
      </c>
      <c r="F7021" t="inlineStr"/>
      <c r="G7021" t="n">
        <v>0.7142857142857143</v>
      </c>
      <c r="H7021" t="n">
        <v>0</v>
      </c>
      <c r="I7021" t="inlineStr">
        <is>
          <t>entropia</t>
        </is>
      </c>
      <c r="J7021" t="n">
        <v>0</v>
      </c>
      <c r="K7021" t="n">
        <v>0.7142857142857143</v>
      </c>
      <c r="L7021" t="n">
        <v>0</v>
      </c>
      <c r="M7021" t="inlineStr"/>
      <c r="N7021" t="b">
        <v>1</v>
      </c>
      <c r="O7021" t="b">
        <v>1</v>
      </c>
      <c r="P7021" t="inlineStr">
        <is>
          <t>[41653, 11283, 26688, 41077, 29231, 23444, 29743]</t>
        </is>
      </c>
      <c r="Q7021" t="inlineStr">
        <is>
          <t>[1, 1, 1, 1, 1, 1, 1]</t>
        </is>
      </c>
      <c r="R7021" t="inlineStr">
        <is>
          <t>[0.04136108607053757, 0.05422437936067581, 0.05514811724424362, 0.056699614971876144, 0.06237543001770973, 0.06551319360733032, 0.06881500035524368]</t>
        </is>
      </c>
      <c r="S7021" t="inlineStr">
        <is>
          <t>[41653, 11283, 26688, 41077, 29231, 23444, 29743]</t>
        </is>
      </c>
      <c r="T7021" t="inlineStr">
        <is>
          <t>[0.04136108607053757, 0.05422437936067581, 0.05514811724424362, 0.056699614971876144, 0.06237543001770973, 0.06551319360733032, 0.06881500035524368]</t>
        </is>
      </c>
      <c r="U7021" t="n">
        <v>5</v>
      </c>
      <c r="V7021" t="n">
        <v>0.06394431293190757</v>
      </c>
      <c r="W7021" t="n">
        <v>7</v>
      </c>
      <c r="X7021" t="n">
        <v>0.4538979728286651</v>
      </c>
      <c r="Y7021" t="n">
        <v>41077</v>
      </c>
      <c r="Z7021" t="inlineStr">
        <is>
          <t>2025-11-01T22:29:56.340741</t>
        </is>
      </c>
    </row>
    <row r="7022">
      <c r="A7022" t="inlineStr">
        <is>
          <t>shuttle</t>
        </is>
      </c>
      <c r="B7022" t="n">
        <v>3327</v>
      </c>
      <c r="C7022" t="n">
        <v>5</v>
      </c>
      <c r="D7022" t="b">
        <v>1</v>
      </c>
      <c r="E7022" t="n">
        <v>7</v>
      </c>
      <c r="F7022" t="inlineStr"/>
      <c r="G7022" t="n">
        <v>0.7142857142857143</v>
      </c>
      <c r="H7022" t="n">
        <v>0</v>
      </c>
      <c r="I7022" t="inlineStr">
        <is>
          <t>entropia</t>
        </is>
      </c>
      <c r="J7022" t="n">
        <v>0</v>
      </c>
      <c r="K7022" t="n">
        <v>0.7142857142857143</v>
      </c>
      <c r="L7022" t="n">
        <v>0</v>
      </c>
      <c r="M7022" t="inlineStr"/>
      <c r="N7022" t="b">
        <v>1</v>
      </c>
      <c r="O7022" t="b">
        <v>1</v>
      </c>
      <c r="P7022" t="inlineStr">
        <is>
          <t>[23090, 3052, 4121, 722, 36169, 5214, 30858]</t>
        </is>
      </c>
      <c r="Q7022" t="inlineStr">
        <is>
          <t>[1, 1, 1, 1, 1, 1, 1]</t>
        </is>
      </c>
      <c r="R7022" t="inlineStr">
        <is>
          <t>[0.009191352874040604, 0.012827524915337563, 0.01578056812286377, 0.015780571848154068, 0.018382705748081207, 0.025655049830675125, 0.03676541522145271]</t>
        </is>
      </c>
      <c r="S7022" t="inlineStr">
        <is>
          <t>[23090, 3052, 4121, 722, 36169, 5214, 30858]</t>
        </is>
      </c>
      <c r="T7022" t="inlineStr">
        <is>
          <t>[0.009191352874040604, 0.012827524915337563, 0.01578056812286377, 0.015780571848154068, 0.018382705748081207, 0.025655049830675125, 0.03676541522145271]</t>
        </is>
      </c>
      <c r="U7022" t="n">
        <v>5</v>
      </c>
      <c r="V7022" t="n">
        <v>0.02201887784758583</v>
      </c>
      <c r="W7022" t="n">
        <v>12</v>
      </c>
      <c r="X7022" t="n">
        <v>0.4061305109945365</v>
      </c>
      <c r="Y7022" t="n">
        <v>4121</v>
      </c>
      <c r="Z7022" t="inlineStr">
        <is>
          <t>2025-11-01T22:29:56.340741</t>
        </is>
      </c>
    </row>
    <row r="7023">
      <c r="A7023" t="inlineStr">
        <is>
          <t>shuttle</t>
        </is>
      </c>
      <c r="B7023" t="n">
        <v>3356</v>
      </c>
      <c r="C7023" t="n">
        <v>5</v>
      </c>
      <c r="D7023" t="b">
        <v>1</v>
      </c>
      <c r="E7023" t="n">
        <v>7</v>
      </c>
      <c r="F7023" t="inlineStr"/>
      <c r="G7023" t="n">
        <v>0.7142857142857143</v>
      </c>
      <c r="H7023" t="n">
        <v>0</v>
      </c>
      <c r="I7023" t="inlineStr">
        <is>
          <t>entropia</t>
        </is>
      </c>
      <c r="J7023" t="n">
        <v>0</v>
      </c>
      <c r="K7023" t="n">
        <v>0.7142857142857143</v>
      </c>
      <c r="L7023" t="n">
        <v>0</v>
      </c>
      <c r="M7023" t="inlineStr"/>
      <c r="N7023" t="b">
        <v>1</v>
      </c>
      <c r="O7023" t="b">
        <v>1</v>
      </c>
      <c r="P7023" t="inlineStr">
        <is>
          <t>[11172, 11689, 40686, 13398, 1331, 19670, 22253]</t>
        </is>
      </c>
      <c r="Q7023" t="inlineStr">
        <is>
          <t>[1, 1, 1, 1, 1, 1, 1]</t>
        </is>
      </c>
      <c r="R7023" t="inlineStr">
        <is>
          <t>[0.0045956773683428764, 0.013787031173706055, 0.027381356805562973, 0.027764346450567245, 0.030656499788165092, 0.03216974064707756, 0.032979730516672134]</t>
        </is>
      </c>
      <c r="S7023" t="inlineStr">
        <is>
          <t>[11172, 11689, 40686, 13398, 1331, 19670, 22253]</t>
        </is>
      </c>
      <c r="T7023" t="inlineStr">
        <is>
          <t>[0.0045956773683428764, 0.013787031173706055, 0.027381356805562973, 0.027764346450567245, 0.030656499788165092, 0.03216974064707756, 0.032979730516672134]</t>
        </is>
      </c>
      <c r="U7023" t="n">
        <v>5</v>
      </c>
      <c r="V7023" t="n">
        <v>0.03141311896615618</v>
      </c>
      <c r="W7023" t="n">
        <v>18</v>
      </c>
      <c r="X7023" t="n">
        <v>0.4564696631209439</v>
      </c>
      <c r="Y7023" t="n">
        <v>40686</v>
      </c>
      <c r="Z7023" t="inlineStr">
        <is>
          <t>2025-11-01T22:29:56.340741</t>
        </is>
      </c>
    </row>
    <row r="7024">
      <c r="A7024" t="inlineStr">
        <is>
          <t>shuttle</t>
        </is>
      </c>
      <c r="B7024" t="n">
        <v>3363</v>
      </c>
      <c r="C7024" t="n">
        <v>5</v>
      </c>
      <c r="D7024" t="b">
        <v>1</v>
      </c>
      <c r="E7024" t="n">
        <v>7</v>
      </c>
      <c r="F7024" t="inlineStr"/>
      <c r="G7024" t="n">
        <v>0.7142857142857143</v>
      </c>
      <c r="H7024" t="n">
        <v>0</v>
      </c>
      <c r="I7024" t="inlineStr">
        <is>
          <t>entropia</t>
        </is>
      </c>
      <c r="J7024" t="n">
        <v>0</v>
      </c>
      <c r="K7024" t="n">
        <v>0.7142857142857143</v>
      </c>
      <c r="L7024" t="n">
        <v>0</v>
      </c>
      <c r="M7024" t="inlineStr"/>
      <c r="N7024" t="b">
        <v>1</v>
      </c>
      <c r="O7024" t="b">
        <v>1</v>
      </c>
      <c r="P7024" t="inlineStr">
        <is>
          <t>[15811, 32221, 17408, 27740, 41281, 1597, 15110]</t>
        </is>
      </c>
      <c r="Q7024" t="inlineStr">
        <is>
          <t>[1, 1, 1, 1, 1, 1, 1]</t>
        </is>
      </c>
      <c r="R7024" t="inlineStr">
        <is>
          <t>[0.02738136053085327, 0.03023713454604149, 0.03023713454604149, 0.07465259730815887, 0.08214407414197922, 0.0949958935379982, 0.09887298941612244]</t>
        </is>
      </c>
      <c r="S7024" t="inlineStr">
        <is>
          <t>[15811, 32221, 17408, 27740, 41281, 1597, 15110]</t>
        </is>
      </c>
      <c r="T7024" t="inlineStr">
        <is>
          <t>[0.02738136053085327, 0.03023713454604149, 0.03023713454604149, 0.07465259730815887, 0.08214407414197922, 0.0949958935379982, 0.09887298941612244]</t>
        </is>
      </c>
      <c r="U7024" t="n">
        <v>5</v>
      </c>
      <c r="V7024" t="n">
        <v>0.08856998168782178</v>
      </c>
      <c r="W7024" t="n">
        <v>11</v>
      </c>
      <c r="X7024" t="n">
        <v>0.5374979127922769</v>
      </c>
      <c r="Y7024" t="n">
        <v>17408</v>
      </c>
      <c r="Z7024" t="inlineStr">
        <is>
          <t>2025-11-01T22:29:56.340741</t>
        </is>
      </c>
    </row>
    <row r="7025">
      <c r="A7025" t="inlineStr">
        <is>
          <t>shuttle</t>
        </is>
      </c>
      <c r="B7025" t="n">
        <v>3376</v>
      </c>
      <c r="C7025" t="n">
        <v>5</v>
      </c>
      <c r="D7025" t="b">
        <v>1</v>
      </c>
      <c r="E7025" t="n">
        <v>7</v>
      </c>
      <c r="F7025" t="inlineStr"/>
      <c r="G7025" t="n">
        <v>0.7142857142857143</v>
      </c>
      <c r="H7025" t="n">
        <v>0</v>
      </c>
      <c r="I7025" t="inlineStr">
        <is>
          <t>entropia</t>
        </is>
      </c>
      <c r="J7025" t="n">
        <v>0</v>
      </c>
      <c r="K7025" t="n">
        <v>0.7142857142857143</v>
      </c>
      <c r="L7025" t="n">
        <v>0</v>
      </c>
      <c r="M7025" t="inlineStr"/>
      <c r="N7025" t="b">
        <v>1</v>
      </c>
      <c r="O7025" t="b">
        <v>1</v>
      </c>
      <c r="P7025" t="inlineStr">
        <is>
          <t>[2889, 19447, 26493, 31356, 37510, 28569, 10947]</t>
        </is>
      </c>
      <c r="Q7025" t="inlineStr">
        <is>
          <t>[1, 1, 1, 1, 1, 1, 1]</t>
        </is>
      </c>
      <c r="R7025" t="inlineStr">
        <is>
          <t>[0.11297058314085007, 0.11362304538488388, 0.11718755215406418, 0.1179998591542244, 0.11951155215501785, 0.12704956531524658, 0.12927427887916565]</t>
        </is>
      </c>
      <c r="S7025" t="inlineStr">
        <is>
          <t>[2889, 19447, 26493, 31356, 37510, 28569, 10947]</t>
        </is>
      </c>
      <c r="T7025" t="inlineStr">
        <is>
          <t>[0.11297058314085007, 0.11362304538488388, 0.11718755215406418, 0.1179998591542244, 0.11951155215501785, 0.12704956531524658, 0.12927427887916565]</t>
        </is>
      </c>
      <c r="U7025" t="n">
        <v>5</v>
      </c>
      <c r="V7025" t="n">
        <v>0.123280560175777</v>
      </c>
      <c r="W7025" t="n">
        <v>12</v>
      </c>
      <c r="X7025" t="n">
        <v>0.5299255522626092</v>
      </c>
      <c r="Y7025" t="n">
        <v>37510</v>
      </c>
      <c r="Z7025" t="inlineStr">
        <is>
          <t>2025-11-01T22:29:56.340741</t>
        </is>
      </c>
    </row>
    <row r="7026">
      <c r="A7026" t="inlineStr">
        <is>
          <t>shuttle</t>
        </is>
      </c>
      <c r="B7026" t="n">
        <v>3389</v>
      </c>
      <c r="C7026" t="n">
        <v>5</v>
      </c>
      <c r="D7026" t="b">
        <v>1</v>
      </c>
      <c r="E7026" t="n">
        <v>7</v>
      </c>
      <c r="F7026" t="inlineStr"/>
      <c r="G7026" t="n">
        <v>0.7142857142857143</v>
      </c>
      <c r="H7026" t="n">
        <v>0</v>
      </c>
      <c r="I7026" t="inlineStr">
        <is>
          <t>entropia</t>
        </is>
      </c>
      <c r="J7026" t="n">
        <v>0</v>
      </c>
      <c r="K7026" t="n">
        <v>0.7142857142857143</v>
      </c>
      <c r="L7026" t="n">
        <v>0</v>
      </c>
      <c r="M7026" t="inlineStr"/>
      <c r="N7026" t="b">
        <v>1</v>
      </c>
      <c r="O7026" t="b">
        <v>1</v>
      </c>
      <c r="P7026" t="inlineStr">
        <is>
          <t>[12207, 34056, 25033, 13228, 21367, 33948, 6830]</t>
        </is>
      </c>
      <c r="Q7026" t="inlineStr">
        <is>
          <t>[1, 1, 1, 1, 1, 1, 1]</t>
        </is>
      </c>
      <c r="R7026" t="inlineStr">
        <is>
          <t>[0.012827526777982712, 0.025655049830675125, 0.027381354942917824, 0.02738136053085327, 0.03023713082075119, 0.03752226382493973, 0.06047425791621208]</t>
        </is>
      </c>
      <c r="S7026" t="inlineStr">
        <is>
          <t>[12207, 34056, 25033, 13228, 21367, 33948, 6830]</t>
        </is>
      </c>
      <c r="T7026" t="inlineStr">
        <is>
          <t>[0.012827526777982712, 0.025655049830675125, 0.027381354942917824, 0.02738136053085327, 0.03023713082075119, 0.03752226382493973, 0.06047425791621208]</t>
        </is>
      </c>
      <c r="U7026" t="n">
        <v>5</v>
      </c>
      <c r="V7026" t="n">
        <v>0.03387969632326369</v>
      </c>
      <c r="W7026" t="n">
        <v>16</v>
      </c>
      <c r="X7026" t="n">
        <v>0.5572018001523213</v>
      </c>
      <c r="Y7026" t="n">
        <v>25033</v>
      </c>
      <c r="Z7026" t="inlineStr">
        <is>
          <t>2025-11-01T22:29:56.341742</t>
        </is>
      </c>
    </row>
    <row r="7027">
      <c r="A7027" t="inlineStr">
        <is>
          <t>shuttle</t>
        </is>
      </c>
      <c r="B7027" t="n">
        <v>3446</v>
      </c>
      <c r="C7027" t="n">
        <v>5</v>
      </c>
      <c r="D7027" t="b">
        <v>1</v>
      </c>
      <c r="E7027" t="n">
        <v>7</v>
      </c>
      <c r="F7027" t="inlineStr"/>
      <c r="G7027" t="n">
        <v>0.7142857142857143</v>
      </c>
      <c r="H7027" t="n">
        <v>0</v>
      </c>
      <c r="I7027" t="inlineStr">
        <is>
          <t>entropia</t>
        </is>
      </c>
      <c r="J7027" t="n">
        <v>0</v>
      </c>
      <c r="K7027" t="n">
        <v>0.7142857142857143</v>
      </c>
      <c r="L7027" t="n">
        <v>0</v>
      </c>
      <c r="M7027" t="inlineStr"/>
      <c r="N7027" t="b">
        <v>1</v>
      </c>
      <c r="O7027" t="b">
        <v>1</v>
      </c>
      <c r="P7027" t="inlineStr">
        <is>
          <t>[26995, 36084, 11680, 5167, 17610, 11970, 42794]</t>
        </is>
      </c>
      <c r="Q7027" t="inlineStr">
        <is>
          <t>[1, 1, 1, 1, 1, 1, 1]</t>
        </is>
      </c>
      <c r="R7027" t="inlineStr">
        <is>
          <t>[0.11489192396402359, 0.11560579389333725, 0.11772143095731735, 0.11958836764097214, 0.121165432035923, 0.12298401445150375, 0.12380937486886978]</t>
        </is>
      </c>
      <c r="S7027" t="inlineStr">
        <is>
          <t>[26995, 36084, 11680, 5167, 17610, 11970, 42794]</t>
        </is>
      </c>
      <c r="T7027" t="inlineStr">
        <is>
          <t>[0.11489192396402359, 0.11560579389333725, 0.11772143095731735, 0.11958836764097214, 0.121165432035923, 0.12298401445150375, 0.12380937486886978]</t>
        </is>
      </c>
      <c r="U7027" t="n">
        <v>5</v>
      </c>
      <c r="V7027" t="n">
        <v>0.1220747225921938</v>
      </c>
      <c r="W7027" t="n">
        <v>7</v>
      </c>
      <c r="X7027" t="n">
        <v>0.5739947533931229</v>
      </c>
      <c r="Y7027" t="n">
        <v>36084</v>
      </c>
      <c r="Z7027" t="inlineStr">
        <is>
          <t>2025-11-01T22:29:56.341742</t>
        </is>
      </c>
    </row>
    <row r="7028">
      <c r="A7028" t="inlineStr">
        <is>
          <t>shuttle</t>
        </is>
      </c>
      <c r="B7028" t="n">
        <v>3471</v>
      </c>
      <c r="C7028" t="n">
        <v>5</v>
      </c>
      <c r="D7028" t="b">
        <v>1</v>
      </c>
      <c r="E7028" t="n">
        <v>7</v>
      </c>
      <c r="F7028" t="inlineStr"/>
      <c r="G7028" t="n">
        <v>0.7142857142857143</v>
      </c>
      <c r="H7028" t="n">
        <v>0</v>
      </c>
      <c r="I7028" t="inlineStr">
        <is>
          <t>entropia</t>
        </is>
      </c>
      <c r="J7028" t="n">
        <v>0</v>
      </c>
      <c r="K7028" t="n">
        <v>0.7142857142857143</v>
      </c>
      <c r="L7028" t="n">
        <v>0</v>
      </c>
      <c r="M7028" t="inlineStr"/>
      <c r="N7028" t="b">
        <v>1</v>
      </c>
      <c r="O7028" t="b">
        <v>1</v>
      </c>
      <c r="P7028" t="inlineStr">
        <is>
          <t>[7099, 1673, 12051, 40571, 29004, 36574, 5072]</t>
        </is>
      </c>
      <c r="Q7028" t="inlineStr">
        <is>
          <t>[1, 1, 1, 1, 1, 1, 1]</t>
        </is>
      </c>
      <c r="R7028" t="inlineStr">
        <is>
          <t>[0.0045956773683428764, 0.009191353805363178, 0.012827524915337563, 0.018382707610726357, 0.025655049830675125, 0.03216973692178726, 0.041361093521118164]</t>
        </is>
      </c>
      <c r="S7028" t="inlineStr">
        <is>
          <t>[7099, 1673, 12051, 40571, 29004, 36574, 5072]</t>
        </is>
      </c>
      <c r="T7028" t="inlineStr">
        <is>
          <t>[0.0045956773683428764, 0.009191353805363178, 0.012827524915337563, 0.018382707610726357, 0.025655049830675125, 0.03216973692178726, 0.041361093521118164]</t>
        </is>
      </c>
      <c r="U7028" t="n">
        <v>5</v>
      </c>
      <c r="V7028" t="n">
        <v>0.02891239401651546</v>
      </c>
      <c r="W7028" t="n">
        <v>14</v>
      </c>
      <c r="X7028" t="n">
        <v>0.4574439204823629</v>
      </c>
      <c r="Y7028" t="n">
        <v>1673</v>
      </c>
      <c r="Z7028" t="inlineStr">
        <is>
          <t>2025-11-01T22:29:56.341742</t>
        </is>
      </c>
    </row>
    <row r="7029">
      <c r="A7029" t="inlineStr">
        <is>
          <t>shuttle</t>
        </is>
      </c>
      <c r="B7029" t="n">
        <v>3487</v>
      </c>
      <c r="C7029" t="n">
        <v>5</v>
      </c>
      <c r="D7029" t="b">
        <v>1</v>
      </c>
      <c r="E7029" t="n">
        <v>7</v>
      </c>
      <c r="F7029" t="inlineStr"/>
      <c r="G7029" t="n">
        <v>0.7142857142857143</v>
      </c>
      <c r="H7029" t="n">
        <v>0</v>
      </c>
      <c r="I7029" t="inlineStr">
        <is>
          <t>entropia</t>
        </is>
      </c>
      <c r="J7029" t="n">
        <v>0</v>
      </c>
      <c r="K7029" t="n">
        <v>0.7142857142857143</v>
      </c>
      <c r="L7029" t="n">
        <v>0</v>
      </c>
      <c r="M7029" t="inlineStr"/>
      <c r="N7029" t="b">
        <v>1</v>
      </c>
      <c r="O7029" t="b">
        <v>1</v>
      </c>
      <c r="P7029" t="inlineStr">
        <is>
          <t>[17663, 2392, 8188, 7713, 27178, 28603, 594]</t>
        </is>
      </c>
      <c r="Q7029" t="inlineStr">
        <is>
          <t>[1, 1, 1, 1, 1, 1, 1]</t>
        </is>
      </c>
      <c r="R7029" t="inlineStr">
        <is>
          <t>[0.004595674574375153, 0.0045956820249557495, 0.009191356599330902, 0.009191356599330902, 0.013787031173706055, 0.013787038624286652, 0.018382705748081207]</t>
        </is>
      </c>
      <c r="S7029" t="inlineStr">
        <is>
          <t>[17663, 2392, 7713, 8188, 27178, 28603, 594]</t>
        </is>
      </c>
      <c r="T7029" t="inlineStr">
        <is>
          <t>[0.004595674574375153, 0.0045956820249557495, 0.009191356599330902, 0.009191356599330902, 0.013787031173706055, 0.013787038624286652, 0.018382705748081207]</t>
        </is>
      </c>
      <c r="U7029" t="n">
        <v>5</v>
      </c>
      <c r="V7029" t="n">
        <v>0.01378703489899635</v>
      </c>
      <c r="W7029" t="n">
        <v>14</v>
      </c>
      <c r="X7029" t="n">
        <v>0.5696569486678531</v>
      </c>
      <c r="Y7029" t="n">
        <v>8188</v>
      </c>
      <c r="Z7029" t="inlineStr">
        <is>
          <t>2025-11-01T22:29:56.341742</t>
        </is>
      </c>
    </row>
    <row r="7030">
      <c r="A7030" t="inlineStr">
        <is>
          <t>shuttle</t>
        </is>
      </c>
      <c r="B7030" t="n">
        <v>3493</v>
      </c>
      <c r="C7030" t="n">
        <v>5</v>
      </c>
      <c r="D7030" t="b">
        <v>1</v>
      </c>
      <c r="E7030" t="n">
        <v>7</v>
      </c>
      <c r="F7030" t="inlineStr"/>
      <c r="G7030" t="n">
        <v>0.7142857142857143</v>
      </c>
      <c r="H7030" t="n">
        <v>0</v>
      </c>
      <c r="I7030" t="inlineStr">
        <is>
          <t>entropia</t>
        </is>
      </c>
      <c r="J7030" t="n">
        <v>0</v>
      </c>
      <c r="K7030" t="n">
        <v>0.7142857142857143</v>
      </c>
      <c r="L7030" t="n">
        <v>0</v>
      </c>
      <c r="M7030" t="inlineStr"/>
      <c r="N7030" t="b">
        <v>1</v>
      </c>
      <c r="O7030" t="b">
        <v>1</v>
      </c>
      <c r="P7030" t="inlineStr">
        <is>
          <t>[3965, 18028, 23818, 38077, 20023, 3553, 10489]</t>
        </is>
      </c>
      <c r="Q7030" t="inlineStr">
        <is>
          <t>[1, 1, 1, 1, 1, 1, 1]</t>
        </is>
      </c>
      <c r="R7030" t="inlineStr">
        <is>
          <t>[0.009191356599330902, 0.013787031173706055, 0.013787031173706055, 0.02297838404774666, 0.02757406048476696, 0.03216974437236786, 0.041361093521118164]</t>
        </is>
      </c>
      <c r="S7030" t="inlineStr">
        <is>
          <t>[3965, 18028, 23818, 38077, 20023, 3553, 10489]</t>
        </is>
      </c>
      <c r="T7030" t="inlineStr">
        <is>
          <t>[0.009191356599330902, 0.013787031173706055, 0.013787031173706055, 0.02297838404774666, 0.02757406048476696, 0.03216974437236786, 0.041361093521118164]</t>
        </is>
      </c>
      <c r="U7030" t="n">
        <v>5</v>
      </c>
      <c r="V7030" t="n">
        <v>0.02987190242856741</v>
      </c>
      <c r="W7030" t="n">
        <v>8</v>
      </c>
      <c r="X7030" t="n">
        <v>0.5654087341668367</v>
      </c>
      <c r="Y7030" t="n">
        <v>18028</v>
      </c>
      <c r="Z7030" t="inlineStr">
        <is>
          <t>2025-11-01T22:29:56.341742</t>
        </is>
      </c>
    </row>
    <row r="7031">
      <c r="A7031" t="inlineStr">
        <is>
          <t>shuttle</t>
        </is>
      </c>
      <c r="B7031" t="n">
        <v>3504</v>
      </c>
      <c r="C7031" t="n">
        <v>5</v>
      </c>
      <c r="D7031" t="b">
        <v>1</v>
      </c>
      <c r="E7031" t="n">
        <v>7</v>
      </c>
      <c r="F7031" t="inlineStr"/>
      <c r="G7031" t="n">
        <v>0.7142857142857143</v>
      </c>
      <c r="H7031" t="n">
        <v>0</v>
      </c>
      <c r="I7031" t="inlineStr">
        <is>
          <t>entropia</t>
        </is>
      </c>
      <c r="J7031" t="n">
        <v>0</v>
      </c>
      <c r="K7031" t="n">
        <v>0.7142857142857143</v>
      </c>
      <c r="L7031" t="n">
        <v>0</v>
      </c>
      <c r="M7031" t="inlineStr"/>
      <c r="N7031" t="b">
        <v>1</v>
      </c>
      <c r="O7031" t="b">
        <v>1</v>
      </c>
      <c r="P7031" t="inlineStr">
        <is>
          <t>[1096, 32143, 22786, 38675, 1592, 39067, 8233]</t>
        </is>
      </c>
      <c r="Q7031" t="inlineStr">
        <is>
          <t>[1, 1, 1, 1, 1, 1, 1]</t>
        </is>
      </c>
      <c r="R7031" t="inlineStr">
        <is>
          <t>[0.02738136053085327, 0.05476272106170654, 0.08214406669139862, 0.10952542722225189, 0.12228577584028244, 0.12531380355358124, 0.12531380355358124]</t>
        </is>
      </c>
      <c r="S7031" t="inlineStr">
        <is>
          <t>[1096, 32143, 22786, 38675, 1592, 39067, 8233]</t>
        </is>
      </c>
      <c r="T7031" t="inlineStr">
        <is>
          <t>[0.02738136053085327, 0.05476272106170654, 0.08214406669139862, 0.10952542722225189, 0.12228577584028244, 0.12531380355358124, 0.12531380355358124]</t>
        </is>
      </c>
      <c r="U7031" t="n">
        <v>5</v>
      </c>
      <c r="V7031" t="n">
        <v>0.1237997875030764</v>
      </c>
      <c r="W7031" t="n">
        <v>13</v>
      </c>
      <c r="X7031" t="n">
        <v>0.5943831913881457</v>
      </c>
      <c r="Y7031" t="n">
        <v>32143</v>
      </c>
      <c r="Z7031" t="inlineStr">
        <is>
          <t>2025-11-01T22:29:56.341742</t>
        </is>
      </c>
    </row>
    <row r="7032">
      <c r="A7032" t="inlineStr">
        <is>
          <t>shuttle</t>
        </is>
      </c>
      <c r="B7032" t="n">
        <v>3519</v>
      </c>
      <c r="C7032" t="n">
        <v>5</v>
      </c>
      <c r="D7032" t="b">
        <v>1</v>
      </c>
      <c r="E7032" t="n">
        <v>7</v>
      </c>
      <c r="F7032" t="inlineStr"/>
      <c r="G7032" t="n">
        <v>0.7142857142857143</v>
      </c>
      <c r="H7032" t="n">
        <v>0</v>
      </c>
      <c r="I7032" t="inlineStr">
        <is>
          <t>entropia</t>
        </is>
      </c>
      <c r="J7032" t="n">
        <v>0</v>
      </c>
      <c r="K7032" t="n">
        <v>0.7142857142857143</v>
      </c>
      <c r="L7032" t="n">
        <v>0</v>
      </c>
      <c r="M7032" t="inlineStr"/>
      <c r="N7032" t="b">
        <v>1</v>
      </c>
      <c r="O7032" t="b">
        <v>1</v>
      </c>
      <c r="P7032" t="inlineStr">
        <is>
          <t>[3720, 6008, 29375, 6995, 18921, 20762, 7808]</t>
        </is>
      </c>
      <c r="Q7032" t="inlineStr">
        <is>
          <t>[1, 1, 1, 1, 1, 1, 1]</t>
        </is>
      </c>
      <c r="R7032" t="inlineStr">
        <is>
          <t>[0.151657372713089, 0.2159968465566635, 0.25716882944107056, 0.28062012791633606, 0.2824554741382599, 0.28247159719467163, 0.2837744653224945]</t>
        </is>
      </c>
      <c r="S7032" t="inlineStr">
        <is>
          <t>[3720, 6008, 29375, 6995, 18921, 20762, 7808]</t>
        </is>
      </c>
      <c r="T7032" t="inlineStr">
        <is>
          <t>[0.151657372713089, 0.2159968465566635, 0.25716882944107056, 0.28062012791633606, 0.2824554741382599, 0.28247159719467163, 0.2837744653224945]</t>
        </is>
      </c>
      <c r="U7032" t="n">
        <v>5</v>
      </c>
      <c r="V7032" t="n">
        <v>0.2824635312786417</v>
      </c>
      <c r="W7032" t="n">
        <v>19</v>
      </c>
      <c r="X7032" t="n">
        <v>0.4157294335563378</v>
      </c>
      <c r="Y7032" t="n">
        <v>6995</v>
      </c>
      <c r="Z7032" t="inlineStr">
        <is>
          <t>2025-11-01T22:29:56.342746</t>
        </is>
      </c>
    </row>
    <row r="7033">
      <c r="A7033" t="inlineStr">
        <is>
          <t>shuttle</t>
        </is>
      </c>
      <c r="B7033" t="n">
        <v>3553</v>
      </c>
      <c r="C7033" t="n">
        <v>5</v>
      </c>
      <c r="D7033" t="b">
        <v>1</v>
      </c>
      <c r="E7033" t="n">
        <v>7</v>
      </c>
      <c r="F7033" t="inlineStr"/>
      <c r="G7033" t="n">
        <v>0.7142857142857143</v>
      </c>
      <c r="H7033" t="n">
        <v>0</v>
      </c>
      <c r="I7033" t="inlineStr">
        <is>
          <t>entropia</t>
        </is>
      </c>
      <c r="J7033" t="n">
        <v>0</v>
      </c>
      <c r="K7033" t="n">
        <v>0.7142857142857143</v>
      </c>
      <c r="L7033" t="n">
        <v>0</v>
      </c>
      <c r="M7033" t="inlineStr"/>
      <c r="N7033" t="b">
        <v>1</v>
      </c>
      <c r="O7033" t="b">
        <v>1</v>
      </c>
      <c r="P7033" t="inlineStr">
        <is>
          <t>[18028, 3965, 3493, 23818, 38077, 20023, 10489]</t>
        </is>
      </c>
      <c r="Q7033" t="inlineStr">
        <is>
          <t>[1, 1, 1, 1, 1, 1, 1]</t>
        </is>
      </c>
      <c r="R7033" t="inlineStr">
        <is>
          <t>[0.018382713198661804, 0.022978387773036957, 0.03216974437236786, 0.045956775546073914, 0.05514812842011452, 0.05974380671977997, 0.07353083789348602]</t>
        </is>
      </c>
      <c r="S7033" t="inlineStr">
        <is>
          <t>[18028, 3965, 3493, 23818, 38077, 20023, 10489]</t>
        </is>
      </c>
      <c r="T7033" t="inlineStr">
        <is>
          <t>[0.018382713198661804, 0.022978387773036957, 0.03216974437236786, 0.045956775546073914, 0.05514812842011452, 0.05974380671977997, 0.07353083789348602]</t>
        </is>
      </c>
      <c r="U7033" t="n">
        <v>5</v>
      </c>
      <c r="V7033" t="n">
        <v>0.05744596663862467</v>
      </c>
      <c r="W7033" t="n">
        <v>12</v>
      </c>
      <c r="X7033" t="n">
        <v>0.4265498901162001</v>
      </c>
      <c r="Y7033" t="n">
        <v>23818</v>
      </c>
      <c r="Z7033" t="inlineStr">
        <is>
          <t>2025-11-01T22:29:56.342746</t>
        </is>
      </c>
    </row>
    <row r="7034">
      <c r="A7034" t="inlineStr">
        <is>
          <t>shuttle</t>
        </is>
      </c>
      <c r="B7034" t="n">
        <v>3554</v>
      </c>
      <c r="C7034" t="n">
        <v>5</v>
      </c>
      <c r="D7034" t="b">
        <v>1</v>
      </c>
      <c r="E7034" t="n">
        <v>7</v>
      </c>
      <c r="F7034" t="inlineStr"/>
      <c r="G7034" t="n">
        <v>0.7142857142857143</v>
      </c>
      <c r="H7034" t="n">
        <v>0</v>
      </c>
      <c r="I7034" t="inlineStr">
        <is>
          <t>entropia</t>
        </is>
      </c>
      <c r="J7034" t="n">
        <v>0</v>
      </c>
      <c r="K7034" t="n">
        <v>0.7142857142857143</v>
      </c>
      <c r="L7034" t="n">
        <v>0</v>
      </c>
      <c r="M7034" t="inlineStr"/>
      <c r="N7034" t="b">
        <v>1</v>
      </c>
      <c r="O7034" t="b">
        <v>1</v>
      </c>
      <c r="P7034" t="inlineStr">
        <is>
          <t>[6432, 22319, 30145, 28507, 7778, 41480, 13380]</t>
        </is>
      </c>
      <c r="Q7034" t="inlineStr">
        <is>
          <t>[1, 1, 1, 1, 1, 1, 1]</t>
        </is>
      </c>
      <c r="R7034" t="inlineStr">
        <is>
          <t>[0.24643224477767944, 0.43810176849365234, 0.602389931678772, 0.8488221168518066, 0.9309661984443665, 0.9857288599014282, 1.0404915809631348]</t>
        </is>
      </c>
      <c r="S7034" t="inlineStr">
        <is>
          <t>[6432, 22319, 30145, 28507, 7778, 41480, 13380]</t>
        </is>
      </c>
      <c r="T7034" t="inlineStr">
        <is>
          <t>[0.24643224477767944, 0.43810176849365234, 0.602389931678772, 0.8488221168518066, 0.9309661984443665, 0.9857288599014282, 1.0404915809631348]</t>
        </is>
      </c>
      <c r="U7034" t="n">
        <v>5</v>
      </c>
      <c r="V7034" t="n">
        <v>0.9583475440740585</v>
      </c>
      <c r="W7034" t="n">
        <v>12</v>
      </c>
      <c r="X7034" t="n">
        <v>0.4563036252869594</v>
      </c>
      <c r="Y7034" t="n">
        <v>28507</v>
      </c>
      <c r="Z7034" t="inlineStr">
        <is>
          <t>2025-11-01T22:29:56.342746</t>
        </is>
      </c>
    </row>
    <row r="7035">
      <c r="A7035" t="inlineStr">
        <is>
          <t>shuttle</t>
        </is>
      </c>
      <c r="B7035" t="n">
        <v>3593</v>
      </c>
      <c r="C7035" t="n">
        <v>5</v>
      </c>
      <c r="D7035" t="b">
        <v>1</v>
      </c>
      <c r="E7035" t="n">
        <v>7</v>
      </c>
      <c r="F7035" t="inlineStr"/>
      <c r="G7035" t="n">
        <v>0.7142857142857143</v>
      </c>
      <c r="H7035" t="n">
        <v>0</v>
      </c>
      <c r="I7035" t="inlineStr">
        <is>
          <t>entropia</t>
        </is>
      </c>
      <c r="J7035" t="n">
        <v>0</v>
      </c>
      <c r="K7035" t="n">
        <v>0.7142857142857143</v>
      </c>
      <c r="L7035" t="n">
        <v>0</v>
      </c>
      <c r="M7035" t="inlineStr"/>
      <c r="N7035" t="b">
        <v>1</v>
      </c>
      <c r="O7035" t="b">
        <v>1</v>
      </c>
      <c r="P7035" t="inlineStr">
        <is>
          <t>[1513, 32909, 25181, 18310, 43438, 628, 43420]</t>
        </is>
      </c>
      <c r="Q7035" t="inlineStr">
        <is>
          <t>[1, 1, 1, 1, 1, 1, 1]</t>
        </is>
      </c>
      <c r="R7035" t="inlineStr">
        <is>
          <t>[0.012827524915337563, 0.03023713454604149, 0.054762713611125946, 0.08214406669139862, 0.08214407414197922, 0.08313959836959839, 0.08313960582017899]</t>
        </is>
      </c>
      <c r="S7035" t="inlineStr">
        <is>
          <t>[1513, 32909, 25181, 18310, 43438, 628, 43420]</t>
        </is>
      </c>
      <c r="T7035" t="inlineStr">
        <is>
          <t>[0.012827524915337563, 0.03023713454604149, 0.054762713611125946, 0.08214406669139862, 0.08214407414197922, 0.08313959836959839, 0.08313960582017899]</t>
        </is>
      </c>
      <c r="U7035" t="n">
        <v>5</v>
      </c>
      <c r="V7035" t="n">
        <v>0.08264183868995204</v>
      </c>
      <c r="W7035" t="n">
        <v>18</v>
      </c>
      <c r="X7035" t="n">
        <v>0.4730102402543824</v>
      </c>
      <c r="Y7035" t="n">
        <v>1513</v>
      </c>
      <c r="Z7035" t="inlineStr">
        <is>
          <t>2025-11-01T22:29:56.342746</t>
        </is>
      </c>
    </row>
    <row r="7036">
      <c r="A7036" t="inlineStr">
        <is>
          <t>shuttle</t>
        </is>
      </c>
      <c r="B7036" t="n">
        <v>3651</v>
      </c>
      <c r="C7036" t="n">
        <v>5</v>
      </c>
      <c r="D7036" t="b">
        <v>1</v>
      </c>
      <c r="E7036" t="n">
        <v>7</v>
      </c>
      <c r="F7036" t="inlineStr"/>
      <c r="G7036" t="n">
        <v>0.7142857142857143</v>
      </c>
      <c r="H7036" t="n">
        <v>0</v>
      </c>
      <c r="I7036" t="inlineStr">
        <is>
          <t>entropia</t>
        </is>
      </c>
      <c r="J7036" t="n">
        <v>0</v>
      </c>
      <c r="K7036" t="n">
        <v>0.7142857142857143</v>
      </c>
      <c r="L7036" t="n">
        <v>0</v>
      </c>
      <c r="M7036" t="inlineStr"/>
      <c r="N7036" t="b">
        <v>1</v>
      </c>
      <c r="O7036" t="b">
        <v>1</v>
      </c>
      <c r="P7036" t="inlineStr">
        <is>
          <t>[26261, 34123, 13145, 2480, 1866, 7339, 9484]</t>
        </is>
      </c>
      <c r="Q7036" t="inlineStr">
        <is>
          <t>[1, 1, 1, 1, 1, 1, 1]</t>
        </is>
      </c>
      <c r="R7036" t="inlineStr">
        <is>
          <t>[0.012827523052692413, 0.025655046105384827, 0.027381356805562973, 0.03023713082075119, 0.03023713082075119, 0.03848257288336754, 0.04722972959280014]</t>
        </is>
      </c>
      <c r="S7036" t="inlineStr">
        <is>
          <t>[26261, 34123, 13145, 2480, 1866, 7339, 9484]</t>
        </is>
      </c>
      <c r="T7036" t="inlineStr">
        <is>
          <t>[0.012827523052692413, 0.025655046105384827, 0.027381356805562973, 0.03023713082075119, 0.03023713082075119, 0.03848257288336754, 0.04722972959280014]</t>
        </is>
      </c>
      <c r="U7036" t="n">
        <v>5</v>
      </c>
      <c r="V7036" t="n">
        <v>0.03435985285494795</v>
      </c>
      <c r="W7036" t="n">
        <v>11</v>
      </c>
      <c r="X7036" t="n">
        <v>0.5016635618740899</v>
      </c>
      <c r="Y7036" t="n">
        <v>26261</v>
      </c>
      <c r="Z7036" t="inlineStr">
        <is>
          <t>2025-11-01T22:29:56.342746</t>
        </is>
      </c>
    </row>
    <row r="7037">
      <c r="A7037" t="inlineStr">
        <is>
          <t>shuttle</t>
        </is>
      </c>
      <c r="B7037" t="n">
        <v>3664</v>
      </c>
      <c r="C7037" t="n">
        <v>5</v>
      </c>
      <c r="D7037" t="b">
        <v>1</v>
      </c>
      <c r="E7037" t="n">
        <v>7</v>
      </c>
      <c r="F7037" t="inlineStr"/>
      <c r="G7037" t="n">
        <v>0.7142857142857143</v>
      </c>
      <c r="H7037" t="n">
        <v>0</v>
      </c>
      <c r="I7037" t="inlineStr">
        <is>
          <t>entropia</t>
        </is>
      </c>
      <c r="J7037" t="n">
        <v>0</v>
      </c>
      <c r="K7037" t="n">
        <v>0.7142857142857143</v>
      </c>
      <c r="L7037" t="n">
        <v>0</v>
      </c>
      <c r="M7037" t="inlineStr"/>
      <c r="N7037" t="b">
        <v>1</v>
      </c>
      <c r="O7037" t="b">
        <v>1</v>
      </c>
      <c r="P7037" t="inlineStr">
        <is>
          <t>[8354, 40580, 26909, 2034, 43237, 10291, 7074]</t>
        </is>
      </c>
      <c r="Q7037" t="inlineStr">
        <is>
          <t>[1, 1, 1, 1, 1, 1, 1]</t>
        </is>
      </c>
      <c r="R7037" t="inlineStr">
        <is>
          <t>[0.004595676902681589, 0.0045956773683428764, 0.009191353805363178, 0.013625917956233025, 0.02297838404774666, 0.02606341801583767, 0.03216974064707756]</t>
        </is>
      </c>
      <c r="S7037" t="inlineStr">
        <is>
          <t>[8354, 40580, 26909, 2034, 43237, 10291, 7074]</t>
        </is>
      </c>
      <c r="T7037" t="inlineStr">
        <is>
          <t>[0.004595676902681589, 0.0045956773683428764, 0.009191353805363178, 0.013625917956233025, 0.02297838404774666, 0.02606341801583767, 0.03216974064707756]</t>
        </is>
      </c>
      <c r="U7037" t="n">
        <v>5</v>
      </c>
      <c r="V7037" t="n">
        <v>0.0245209021239691</v>
      </c>
      <c r="W7037" t="n">
        <v>14</v>
      </c>
      <c r="X7037" t="n">
        <v>0.4434229505216936</v>
      </c>
      <c r="Y7037" t="n">
        <v>2034</v>
      </c>
      <c r="Z7037" t="inlineStr">
        <is>
          <t>2025-11-01T22:29:56.343742</t>
        </is>
      </c>
    </row>
    <row r="7038">
      <c r="A7038" t="inlineStr">
        <is>
          <t>shuttle</t>
        </is>
      </c>
      <c r="B7038" t="n">
        <v>3668</v>
      </c>
      <c r="C7038" t="n">
        <v>5</v>
      </c>
      <c r="D7038" t="b">
        <v>1</v>
      </c>
      <c r="E7038" t="n">
        <v>7</v>
      </c>
      <c r="F7038" t="inlineStr"/>
      <c r="G7038" t="n">
        <v>0.7142857142857143</v>
      </c>
      <c r="H7038" t="n">
        <v>0</v>
      </c>
      <c r="I7038" t="inlineStr">
        <is>
          <t>entropia</t>
        </is>
      </c>
      <c r="J7038" t="n">
        <v>0</v>
      </c>
      <c r="K7038" t="n">
        <v>0.7142857142857143</v>
      </c>
      <c r="L7038" t="n">
        <v>0</v>
      </c>
      <c r="M7038" t="inlineStr"/>
      <c r="N7038" t="b">
        <v>1</v>
      </c>
      <c r="O7038" t="b">
        <v>1</v>
      </c>
      <c r="P7038" t="inlineStr">
        <is>
          <t>[29567, 9929, 18949, 13912, 25056, 41314, 31189]</t>
        </is>
      </c>
      <c r="Q7038" t="inlineStr">
        <is>
          <t>[1, 1, 1, 1, 1, 1, 1]</t>
        </is>
      </c>
      <c r="R7038" t="inlineStr">
        <is>
          <t>[0.004595676437020302, 0.009191352874040604, 0.018382707610726357, 0.02297838404774666, 0.02757406234741211, 0.028882859274744987, 0.028882863000035286]</t>
        </is>
      </c>
      <c r="S7038" t="inlineStr">
        <is>
          <t>[29567, 9929, 18949, 13912, 25056, 41314, 31189]</t>
        </is>
      </c>
      <c r="T7038" t="inlineStr">
        <is>
          <t>[0.004595676437020302, 0.009191352874040604, 0.018382707610726357, 0.02297838404774666, 0.02757406234741211, 0.028882859274744987, 0.028882863000035286]</t>
        </is>
      </c>
      <c r="U7038" t="n">
        <v>5</v>
      </c>
      <c r="V7038" t="n">
        <v>0.02822846069459885</v>
      </c>
      <c r="W7038" t="n">
        <v>18</v>
      </c>
      <c r="X7038" t="n">
        <v>0.5218807535702593</v>
      </c>
      <c r="Y7038" t="n">
        <v>25056</v>
      </c>
      <c r="Z7038" t="inlineStr">
        <is>
          <t>2025-11-01T22:29:56.343742</t>
        </is>
      </c>
    </row>
    <row r="7039">
      <c r="A7039" t="inlineStr">
        <is>
          <t>shuttle</t>
        </is>
      </c>
      <c r="B7039" t="n">
        <v>3670</v>
      </c>
      <c r="C7039" t="n">
        <v>5</v>
      </c>
      <c r="D7039" t="b">
        <v>1</v>
      </c>
      <c r="E7039" t="n">
        <v>7</v>
      </c>
      <c r="F7039" t="inlineStr"/>
      <c r="G7039" t="n">
        <v>0.7142857142857143</v>
      </c>
      <c r="H7039" t="n">
        <v>0</v>
      </c>
      <c r="I7039" t="inlineStr">
        <is>
          <t>entropia</t>
        </is>
      </c>
      <c r="J7039" t="n">
        <v>0</v>
      </c>
      <c r="K7039" t="n">
        <v>0.7142857142857143</v>
      </c>
      <c r="L7039" t="n">
        <v>0</v>
      </c>
      <c r="M7039" t="inlineStr"/>
      <c r="N7039" t="b">
        <v>1</v>
      </c>
      <c r="O7039" t="b">
        <v>1</v>
      </c>
      <c r="P7039" t="inlineStr">
        <is>
          <t>[28167, 2377, 31296, 6005, 2355, 9868, 43587]</t>
        </is>
      </c>
      <c r="Q7039" t="inlineStr">
        <is>
          <t>[1, 1, 1, 1, 1, 1, 1]</t>
        </is>
      </c>
      <c r="R7039" t="inlineStr">
        <is>
          <t>[0.004595674574375153, 0.009191356599330902, 0.009191356599330902, 0.013787023723125458, 0.022978387773036957, 0.02725183591246605, 0.02757406234741211]</t>
        </is>
      </c>
      <c r="S7039" t="inlineStr">
        <is>
          <t>[28167, 2377, 31296, 6005, 2355, 9868, 43587]</t>
        </is>
      </c>
      <c r="T7039" t="inlineStr">
        <is>
          <t>[0.004595674574375153, 0.009191356599330902, 0.009191356599330902, 0.013787023723125458, 0.022978387773036957, 0.02725183591246605, 0.02757406234741211]</t>
        </is>
      </c>
      <c r="U7039" t="n">
        <v>5</v>
      </c>
      <c r="V7039" t="n">
        <v>0.02511511231407049</v>
      </c>
      <c r="W7039" t="n">
        <v>8</v>
      </c>
      <c r="X7039" t="n">
        <v>0.5126139436981693</v>
      </c>
      <c r="Y7039" t="n">
        <v>6005</v>
      </c>
      <c r="Z7039" t="inlineStr">
        <is>
          <t>2025-11-01T22:29:56.343742</t>
        </is>
      </c>
    </row>
    <row r="7040">
      <c r="A7040" t="inlineStr">
        <is>
          <t>shuttle</t>
        </is>
      </c>
      <c r="B7040" t="n">
        <v>3710</v>
      </c>
      <c r="C7040" t="n">
        <v>5</v>
      </c>
      <c r="D7040" t="b">
        <v>1</v>
      </c>
      <c r="E7040" t="n">
        <v>7</v>
      </c>
      <c r="F7040" t="inlineStr"/>
      <c r="G7040" t="n">
        <v>0.7142857142857143</v>
      </c>
      <c r="H7040" t="n">
        <v>0</v>
      </c>
      <c r="I7040" t="inlineStr">
        <is>
          <t>entropia</t>
        </is>
      </c>
      <c r="J7040" t="n">
        <v>0</v>
      </c>
      <c r="K7040" t="n">
        <v>0.7142857142857143</v>
      </c>
      <c r="L7040" t="n">
        <v>0</v>
      </c>
      <c r="M7040" t="inlineStr"/>
      <c r="N7040" t="b">
        <v>1</v>
      </c>
      <c r="O7040" t="b">
        <v>1</v>
      </c>
      <c r="P7040" t="inlineStr">
        <is>
          <t>[31253, 36389, 2330, 19716, 8804, 331, 30422]</t>
        </is>
      </c>
      <c r="Q7040" t="inlineStr">
        <is>
          <t>[1, 1, 1, 1, 1, 1, 1]</t>
        </is>
      </c>
      <c r="R7040" t="inlineStr">
        <is>
          <t>[0.06047426909208298, 0.08799858391284943, 0.11286486685276031, 0.11873476207256317, 0.12185106426477432, 0.1239987388253212, 0.13024131953716278]</t>
        </is>
      </c>
      <c r="S7040" t="inlineStr">
        <is>
          <t>[31253, 36389, 2330, 19716, 8804, 331, 30422]</t>
        </is>
      </c>
      <c r="T7040" t="inlineStr">
        <is>
          <t>[0.06047426909208298, 0.08799858391284943, 0.11286486685276031, 0.11873476207256317, 0.12185106426477432, 0.1239987388253212, 0.13024131953716278]</t>
        </is>
      </c>
      <c r="U7040" t="n">
        <v>5</v>
      </c>
      <c r="V7040" t="n">
        <v>0.1229249015988038</v>
      </c>
      <c r="W7040" t="n">
        <v>17</v>
      </c>
      <c r="X7040" t="n">
        <v>0.4169327442067464</v>
      </c>
      <c r="Y7040" t="n">
        <v>8804</v>
      </c>
      <c r="Z7040" t="inlineStr">
        <is>
          <t>2025-11-01T22:29:56.343742</t>
        </is>
      </c>
    </row>
    <row r="7041">
      <c r="A7041" t="inlineStr">
        <is>
          <t>shuttle</t>
        </is>
      </c>
      <c r="B7041" t="n">
        <v>3711</v>
      </c>
      <c r="C7041" t="n">
        <v>5</v>
      </c>
      <c r="D7041" t="b">
        <v>1</v>
      </c>
      <c r="E7041" t="n">
        <v>7</v>
      </c>
      <c r="F7041" t="inlineStr"/>
      <c r="G7041" t="n">
        <v>0.7142857142857143</v>
      </c>
      <c r="H7041" t="n">
        <v>0</v>
      </c>
      <c r="I7041" t="inlineStr">
        <is>
          <t>entropia</t>
        </is>
      </c>
      <c r="J7041" t="n">
        <v>0</v>
      </c>
      <c r="K7041" t="n">
        <v>0.7142857142857143</v>
      </c>
      <c r="L7041" t="n">
        <v>0</v>
      </c>
      <c r="M7041" t="inlineStr"/>
      <c r="N7041" t="b">
        <v>1</v>
      </c>
      <c r="O7041" t="b">
        <v>1</v>
      </c>
      <c r="P7041" t="inlineStr">
        <is>
          <t>[37738, 17569, 26954, 20817, 30824, 1516, 28916]</t>
        </is>
      </c>
      <c r="Q7041" t="inlineStr">
        <is>
          <t>[1, 1, 1, 1, 1, 1, 1]</t>
        </is>
      </c>
      <c r="R7041" t="inlineStr">
        <is>
          <t>[0.027381353080272675, 0.03752226009964943, 0.03752226009964943, 0.05476269870996475, 0.054762713611125946, 0.05624498799443245, 0.06693176925182343]</t>
        </is>
      </c>
      <c r="S7041" t="inlineStr">
        <is>
          <t>[37738, 17569, 26954, 20817, 30824, 1516, 28916]</t>
        </is>
      </c>
      <c r="T7041" t="inlineStr">
        <is>
          <t>[0.027381353080272675, 0.03752226009964943, 0.03752226009964943, 0.05476269870996475, 0.054762713611125946, 0.05624498799443245, 0.06693176925182343]</t>
        </is>
      </c>
      <c r="U7041" t="n">
        <v>5</v>
      </c>
      <c r="V7041" t="n">
        <v>0.05550385033138062</v>
      </c>
      <c r="W7041" t="n">
        <v>16</v>
      </c>
      <c r="X7041" t="n">
        <v>0.4904316325317823</v>
      </c>
      <c r="Y7041" t="n">
        <v>37738</v>
      </c>
      <c r="Z7041" t="inlineStr">
        <is>
          <t>2025-11-01T22:29:56.344746</t>
        </is>
      </c>
    </row>
    <row r="7042">
      <c r="A7042" t="inlineStr">
        <is>
          <t>shuttle</t>
        </is>
      </c>
      <c r="B7042" t="n">
        <v>3720</v>
      </c>
      <c r="C7042" t="n">
        <v>5</v>
      </c>
      <c r="D7042" t="b">
        <v>1</v>
      </c>
      <c r="E7042" t="n">
        <v>7</v>
      </c>
      <c r="F7042" t="inlineStr"/>
      <c r="G7042" t="n">
        <v>0.7142857142857143</v>
      </c>
      <c r="H7042" t="n">
        <v>0</v>
      </c>
      <c r="I7042" t="inlineStr">
        <is>
          <t>entropia</t>
        </is>
      </c>
      <c r="J7042" t="n">
        <v>0</v>
      </c>
      <c r="K7042" t="n">
        <v>0.7142857142857143</v>
      </c>
      <c r="L7042" t="n">
        <v>0</v>
      </c>
      <c r="M7042" t="inlineStr"/>
      <c r="N7042" t="b">
        <v>1</v>
      </c>
      <c r="O7042" t="b">
        <v>1</v>
      </c>
      <c r="P7042" t="inlineStr">
        <is>
          <t>[6008, 29375, 18921, 7808, 29326, 3519, 161]</t>
        </is>
      </c>
      <c r="Q7042" t="inlineStr">
        <is>
          <t>[1, 1, 1, 1, 1, 1, 1]</t>
        </is>
      </c>
      <c r="R7042" t="inlineStr">
        <is>
          <t>[0.06433947384357452, 0.1290389895439148, 0.14331360161304474, 0.15059739351272583, 0.15157350897789001, 0.151657372713089, 0.16330289840698242]</t>
        </is>
      </c>
      <c r="S7042" t="inlineStr">
        <is>
          <t>[6008, 29375, 18921, 7808, 29326, 3519, 161]</t>
        </is>
      </c>
      <c r="T7042" t="inlineStr">
        <is>
          <t>[0.06433947384357452, 0.1290389895439148, 0.14331360161304474, 0.15059739351272583, 0.15157350897789001, 0.151657372713089, 0.16330289840698242]</t>
        </is>
      </c>
      <c r="U7042" t="n">
        <v>5</v>
      </c>
      <c r="V7042" t="n">
        <v>0.1516154369470885</v>
      </c>
      <c r="W7042" t="n">
        <v>20</v>
      </c>
      <c r="X7042" t="n">
        <v>0.4031843115364652</v>
      </c>
      <c r="Y7042" t="n">
        <v>7808</v>
      </c>
      <c r="Z7042" t="inlineStr">
        <is>
          <t>2025-11-01T22:29:56.344746</t>
        </is>
      </c>
    </row>
    <row r="7043">
      <c r="A7043" t="inlineStr">
        <is>
          <t>shuttle</t>
        </is>
      </c>
      <c r="B7043" t="n">
        <v>3780</v>
      </c>
      <c r="C7043" t="n">
        <v>5</v>
      </c>
      <c r="D7043" t="b">
        <v>1</v>
      </c>
      <c r="E7043" t="n">
        <v>7</v>
      </c>
      <c r="F7043" t="inlineStr"/>
      <c r="G7043" t="n">
        <v>0.7142857142857143</v>
      </c>
      <c r="H7043" t="n">
        <v>0</v>
      </c>
      <c r="I7043" t="inlineStr">
        <is>
          <t>entropia</t>
        </is>
      </c>
      <c r="J7043" t="n">
        <v>0</v>
      </c>
      <c r="K7043" t="n">
        <v>0.7142857142857143</v>
      </c>
      <c r="L7043" t="n">
        <v>0</v>
      </c>
      <c r="M7043" t="inlineStr"/>
      <c r="N7043" t="b">
        <v>1</v>
      </c>
      <c r="O7043" t="b">
        <v>1</v>
      </c>
      <c r="P7043" t="inlineStr">
        <is>
          <t>[20630, 36340, 10752, 9639, 8058, 27819, 41552]</t>
        </is>
      </c>
      <c r="Q7043" t="inlineStr">
        <is>
          <t>[1, 1, 1, 1, 1, 1, 1]</t>
        </is>
      </c>
      <c r="R7043" t="inlineStr">
        <is>
          <t>[0.054762713611125946, 0.056244999170303345, 0.05649467930197716, 0.06047425791621208, 0.06295609474182129, 0.06693177670240402, 0.07504452764987946]</t>
        </is>
      </c>
      <c r="S7043" t="inlineStr">
        <is>
          <t>[20630, 36340, 10752, 9639, 8058, 27819, 41552]</t>
        </is>
      </c>
      <c r="T7043" t="inlineStr">
        <is>
          <t>[0.054762713611125946, 0.056244999170303345, 0.05649467930197716, 0.06047425791621208, 0.06295609474182129, 0.06693177670240402, 0.07504452764987946]</t>
        </is>
      </c>
      <c r="U7043" t="n">
        <v>5</v>
      </c>
      <c r="V7043" t="n">
        <v>0.06494393789012465</v>
      </c>
      <c r="W7043" t="n">
        <v>10</v>
      </c>
      <c r="X7043" t="n">
        <v>0.512805253115701</v>
      </c>
      <c r="Y7043" t="n">
        <v>20630</v>
      </c>
      <c r="Z7043" t="inlineStr">
        <is>
          <t>2025-11-01T22:29:56.344746</t>
        </is>
      </c>
    </row>
    <row r="7044">
      <c r="A7044" t="inlineStr">
        <is>
          <t>shuttle</t>
        </is>
      </c>
      <c r="B7044" t="n">
        <v>3783</v>
      </c>
      <c r="C7044" t="n">
        <v>5</v>
      </c>
      <c r="D7044" t="b">
        <v>1</v>
      </c>
      <c r="E7044" t="n">
        <v>7</v>
      </c>
      <c r="F7044" t="inlineStr"/>
      <c r="G7044" t="n">
        <v>0.7142857142857143</v>
      </c>
      <c r="H7044" t="n">
        <v>0</v>
      </c>
      <c r="I7044" t="inlineStr">
        <is>
          <t>entropia</t>
        </is>
      </c>
      <c r="J7044" t="n">
        <v>0</v>
      </c>
      <c r="K7044" t="n">
        <v>0.7142857142857143</v>
      </c>
      <c r="L7044" t="n">
        <v>0</v>
      </c>
      <c r="M7044" t="inlineStr"/>
      <c r="N7044" t="b">
        <v>1</v>
      </c>
      <c r="O7044" t="b">
        <v>1</v>
      </c>
      <c r="P7044" t="inlineStr">
        <is>
          <t>[16984, 29041, 35354, 40286, 16686, 24913, 41875]</t>
        </is>
      </c>
      <c r="Q7044" t="inlineStr">
        <is>
          <t>[1, 1, 1, 1, 1, 1, 1]</t>
        </is>
      </c>
      <c r="R7044" t="inlineStr">
        <is>
          <t>[0.050157759338617325, 0.060560863465070724, 0.06430205702781677, 0.06812958419322968, 0.06812958419322968, 0.06981377303600311, 0.0739278718829155]</t>
        </is>
      </c>
      <c r="S7044" t="inlineStr">
        <is>
          <t>[16984, 29041, 35354, 16686, 40286, 24913, 41875]</t>
        </is>
      </c>
      <c r="T7044" t="inlineStr">
        <is>
          <t>[0.050157759338617325, 0.060560863465070724, 0.06430205702781677, 0.06812958419322968, 0.06812958419322968, 0.06981377303600311, 0.0739278718829155]</t>
        </is>
      </c>
      <c r="U7044" t="n">
        <v>5</v>
      </c>
      <c r="V7044" t="n">
        <v>0.06897168341731147</v>
      </c>
      <c r="W7044" t="n">
        <v>9</v>
      </c>
      <c r="X7044" t="n">
        <v>0.5008252687222143</v>
      </c>
      <c r="Y7044" t="n">
        <v>29041</v>
      </c>
      <c r="Z7044" t="inlineStr">
        <is>
          <t>2025-11-01T22:29:56.346752</t>
        </is>
      </c>
    </row>
    <row r="7045">
      <c r="A7045" t="inlineStr">
        <is>
          <t>shuttle</t>
        </is>
      </c>
      <c r="B7045" t="n">
        <v>3794</v>
      </c>
      <c r="C7045" t="n">
        <v>5</v>
      </c>
      <c r="D7045" t="b">
        <v>1</v>
      </c>
      <c r="E7045" t="n">
        <v>7</v>
      </c>
      <c r="F7045" t="inlineStr"/>
      <c r="G7045" t="n">
        <v>0.7142857142857143</v>
      </c>
      <c r="H7045" t="n">
        <v>0</v>
      </c>
      <c r="I7045" t="inlineStr">
        <is>
          <t>entropia</t>
        </is>
      </c>
      <c r="J7045" t="n">
        <v>0</v>
      </c>
      <c r="K7045" t="n">
        <v>0.7142857142857143</v>
      </c>
      <c r="L7045" t="n">
        <v>0</v>
      </c>
      <c r="M7045" t="inlineStr"/>
      <c r="N7045" t="b">
        <v>1</v>
      </c>
      <c r="O7045" t="b">
        <v>1</v>
      </c>
      <c r="P7045" t="inlineStr">
        <is>
          <t>[6465, 5532, 41575, 31658, 4547, 24772, 21741]</t>
        </is>
      </c>
      <c r="Q7045" t="inlineStr">
        <is>
          <t>[1, 1, 1, 1, 1, 1, 1]</t>
        </is>
      </c>
      <c r="R7045" t="inlineStr">
        <is>
          <t>[0.012827524915337563, 0.025655047968029976, 0.027381353080272675, 0.03023712709546089, 0.03023712709546089, 0.03752226009964943, 0.054762713611125946]</t>
        </is>
      </c>
      <c r="S7045" t="inlineStr">
        <is>
          <t>[6465, 5532, 41575, 31658, 4547, 24772, 21741]</t>
        </is>
      </c>
      <c r="T7045" t="inlineStr">
        <is>
          <t>[0.012827524915337563, 0.025655047968029976, 0.027381353080272675, 0.03023712709546089, 0.03023712709546089, 0.03752226009964943, 0.054762713611125946]</t>
        </is>
      </c>
      <c r="U7045" t="n">
        <v>5</v>
      </c>
      <c r="V7045" t="n">
        <v>0.03387969376841305</v>
      </c>
      <c r="W7045" t="n">
        <v>13</v>
      </c>
      <c r="X7045" t="n">
        <v>0.5018586848219079</v>
      </c>
      <c r="Y7045" t="n">
        <v>41575</v>
      </c>
      <c r="Z7045" t="inlineStr">
        <is>
          <t>2025-11-01T22:29:56.346752</t>
        </is>
      </c>
    </row>
    <row r="7046">
      <c r="A7046" t="inlineStr">
        <is>
          <t>shuttle</t>
        </is>
      </c>
      <c r="B7046" t="n">
        <v>3803</v>
      </c>
      <c r="C7046" t="n">
        <v>5</v>
      </c>
      <c r="D7046" t="b">
        <v>1</v>
      </c>
      <c r="E7046" t="n">
        <v>7</v>
      </c>
      <c r="F7046" t="inlineStr"/>
      <c r="G7046" t="n">
        <v>0.7142857142857143</v>
      </c>
      <c r="H7046" t="n">
        <v>0</v>
      </c>
      <c r="I7046" t="inlineStr">
        <is>
          <t>entropia</t>
        </is>
      </c>
      <c r="J7046" t="n">
        <v>0</v>
      </c>
      <c r="K7046" t="n">
        <v>0.8571428571428571</v>
      </c>
      <c r="L7046" t="n">
        <v>0</v>
      </c>
      <c r="M7046" t="inlineStr"/>
      <c r="N7046" t="b">
        <v>1</v>
      </c>
      <c r="O7046" t="b">
        <v>1</v>
      </c>
      <c r="P7046" t="inlineStr">
        <is>
          <t>[22831, 29685, 34596, 25383, 13557, 26100, 21570]</t>
        </is>
      </c>
      <c r="Q7046" t="inlineStr">
        <is>
          <t>[1, 1, 1, 1, 1, 1, 1]</t>
        </is>
      </c>
      <c r="R7046" t="inlineStr">
        <is>
          <t>[0.029124965891242027, 0.040877748280763626, 0.042647767812013626, 0.0545036680996418, 0.06430205702781677, 0.06430205702781677, 0.08545566350221634]</t>
        </is>
      </c>
      <c r="S7046" t="inlineStr">
        <is>
          <t>[22831, 29685, 34596, 25383, 26100, 13557, 21570]</t>
        </is>
      </c>
      <c r="T7046" t="inlineStr">
        <is>
          <t>[0.029124965891242027, 0.040877748280763626, 0.042647767812013626, 0.0545036680996418, 0.06430205702781677, 0.06430205702781677, 0.08545566350221634]</t>
        </is>
      </c>
      <c r="U7046" t="n">
        <v>6</v>
      </c>
      <c r="V7046" t="n">
        <v>0.06430205785212723</v>
      </c>
      <c r="W7046" t="n">
        <v>11</v>
      </c>
      <c r="X7046" t="n">
        <v>0.532717108215373</v>
      </c>
      <c r="Y7046" t="n">
        <v>13557</v>
      </c>
      <c r="Z7046" t="inlineStr">
        <is>
          <t>2025-11-01T22:29:56.347748</t>
        </is>
      </c>
    </row>
    <row r="7047">
      <c r="A7047" t="inlineStr">
        <is>
          <t>shuttle</t>
        </is>
      </c>
      <c r="B7047" t="n">
        <v>3815</v>
      </c>
      <c r="C7047" t="n">
        <v>5</v>
      </c>
      <c r="D7047" t="b">
        <v>1</v>
      </c>
      <c r="E7047" t="n">
        <v>7</v>
      </c>
      <c r="F7047" t="inlineStr"/>
      <c r="G7047" t="n">
        <v>0.7142857142857143</v>
      </c>
      <c r="H7047" t="n">
        <v>0</v>
      </c>
      <c r="I7047" t="inlineStr">
        <is>
          <t>entropia</t>
        </is>
      </c>
      <c r="J7047" t="n">
        <v>0</v>
      </c>
      <c r="K7047" t="n">
        <v>0.7142857142857143</v>
      </c>
      <c r="L7047" t="n">
        <v>0</v>
      </c>
      <c r="M7047" t="inlineStr"/>
      <c r="N7047" t="b">
        <v>1</v>
      </c>
      <c r="O7047" t="b">
        <v>1</v>
      </c>
      <c r="P7047" t="inlineStr">
        <is>
          <t>[30012, 8458, 21299, 40215, 20930, 39422, 15816]</t>
        </is>
      </c>
      <c r="Q7047" t="inlineStr">
        <is>
          <t>[1, 1, 1, 1, 1, 1, 1]</t>
        </is>
      </c>
      <c r="R7047" t="inlineStr">
        <is>
          <t>[0.03752226382493973, 0.04722972959280014, 0.054126642644405365, 0.05432139337062836, 0.054901499301195145, 0.055625881999731064, 0.05815896391868591]</t>
        </is>
      </c>
      <c r="S7047" t="inlineStr">
        <is>
          <t>[30012, 8458, 21299, 40215, 20930, 39422, 15816]</t>
        </is>
      </c>
      <c r="T7047" t="inlineStr">
        <is>
          <t>[0.03752226382493973, 0.04722972959280014, 0.054126642644405365, 0.05432139337062836, 0.054901499301195145, 0.055625881999731064, 0.05815896391868591]</t>
        </is>
      </c>
      <c r="U7047" t="n">
        <v>5</v>
      </c>
      <c r="V7047" t="n">
        <v>0.05526369142069058</v>
      </c>
      <c r="W7047" t="n">
        <v>14</v>
      </c>
      <c r="X7047" t="n">
        <v>0.4486781564494458</v>
      </c>
      <c r="Y7047" t="n">
        <v>21299</v>
      </c>
      <c r="Z7047" t="inlineStr">
        <is>
          <t>2025-11-01T22:29:56.347748</t>
        </is>
      </c>
    </row>
    <row r="7048">
      <c r="A7048" t="inlineStr">
        <is>
          <t>shuttle</t>
        </is>
      </c>
      <c r="B7048" t="n">
        <v>3824</v>
      </c>
      <c r="C7048" t="n">
        <v>5</v>
      </c>
      <c r="D7048" t="b">
        <v>1</v>
      </c>
      <c r="E7048" t="n">
        <v>7</v>
      </c>
      <c r="F7048" t="inlineStr"/>
      <c r="G7048" t="n">
        <v>0.7142857142857143</v>
      </c>
      <c r="H7048" t="n">
        <v>0</v>
      </c>
      <c r="I7048" t="inlineStr">
        <is>
          <t>entropia</t>
        </is>
      </c>
      <c r="J7048" t="n">
        <v>0</v>
      </c>
      <c r="K7048" t="n">
        <v>0.7142857142857143</v>
      </c>
      <c r="L7048" t="n">
        <v>0</v>
      </c>
      <c r="M7048" t="inlineStr"/>
      <c r="N7048" t="b">
        <v>1</v>
      </c>
      <c r="O7048" t="b">
        <v>1</v>
      </c>
      <c r="P7048" t="inlineStr">
        <is>
          <t>[27954, 10545, 37791, 7338, 19300, 15973, 1532]</t>
        </is>
      </c>
      <c r="Q7048" t="inlineStr">
        <is>
          <t>[1, 1, 1, 1, 1, 1, 1]</t>
        </is>
      </c>
      <c r="R7048" t="inlineStr">
        <is>
          <t>[0.004595674574375153, 0.02757406234741211, 0.028882861137390137, 0.0304117389023304, 0.03574555367231369, 0.057765718549489975, 0.0784541442990303]</t>
        </is>
      </c>
      <c r="S7048" t="inlineStr">
        <is>
          <t>[27954, 10545, 37791, 7338, 19300, 15973, 1532]</t>
        </is>
      </c>
      <c r="T7048" t="inlineStr">
        <is>
          <t>[0.004595674574375153, 0.02757406234741211, 0.028882861137390137, 0.0304117389023304, 0.03574555367231369, 0.057765718549489975, 0.0784541442990303]</t>
        </is>
      </c>
      <c r="U7048" t="n">
        <v>5</v>
      </c>
      <c r="V7048" t="n">
        <v>0.04675563629287946</v>
      </c>
      <c r="W7048" t="n">
        <v>16</v>
      </c>
      <c r="X7048" t="n">
        <v>0.4725300677080537</v>
      </c>
      <c r="Y7048" t="n">
        <v>10545</v>
      </c>
      <c r="Z7048" t="inlineStr">
        <is>
          <t>2025-11-01T22:29:56.347748</t>
        </is>
      </c>
    </row>
    <row r="7049">
      <c r="A7049" t="inlineStr">
        <is>
          <t>shuttle</t>
        </is>
      </c>
      <c r="B7049" t="n">
        <v>3828</v>
      </c>
      <c r="C7049" t="n">
        <v>5</v>
      </c>
      <c r="D7049" t="b">
        <v>1</v>
      </c>
      <c r="E7049" t="n">
        <v>7</v>
      </c>
      <c r="F7049" t="inlineStr"/>
      <c r="G7049" t="n">
        <v>0.7142857142857143</v>
      </c>
      <c r="H7049" t="n">
        <v>0</v>
      </c>
      <c r="I7049" t="inlineStr">
        <is>
          <t>entropia</t>
        </is>
      </c>
      <c r="J7049" t="n">
        <v>0</v>
      </c>
      <c r="K7049" t="n">
        <v>0.7142857142857143</v>
      </c>
      <c r="L7049" t="n">
        <v>0</v>
      </c>
      <c r="M7049" t="inlineStr"/>
      <c r="N7049" t="b">
        <v>1</v>
      </c>
      <c r="O7049" t="b">
        <v>1</v>
      </c>
      <c r="P7049" t="inlineStr">
        <is>
          <t>[27650, 8849, 14241, 21475, 24586, 3976, 12349]</t>
        </is>
      </c>
      <c r="Q7049" t="inlineStr">
        <is>
          <t>[1, 1, 1, 1, 1, 1, 1]</t>
        </is>
      </c>
      <c r="R7049" t="inlineStr">
        <is>
          <t>[0.1095254197716713, 0.12113651633262634, 0.12443523108959198, 0.1275702714920044, 0.13272638618946075, 0.14150217175483704, 0.1463615447282791]</t>
        </is>
      </c>
      <c r="S7049" t="inlineStr">
        <is>
          <t>[27650, 8849, 14241, 21475, 24586, 3976, 12349]</t>
        </is>
      </c>
      <c r="T7049" t="inlineStr">
        <is>
          <t>[0.1095254197716713, 0.12113651633262634, 0.12443523108959198, 0.1275702714920044, 0.13272638618946075, 0.14150217175483704, 0.1463615447282791]</t>
        </is>
      </c>
      <c r="U7049" t="n">
        <v>5</v>
      </c>
      <c r="V7049" t="n">
        <v>0.1371142809992178</v>
      </c>
      <c r="W7049" t="n">
        <v>15</v>
      </c>
      <c r="X7049" t="n">
        <v>0.4231801468414003</v>
      </c>
      <c r="Y7049" t="n">
        <v>8849</v>
      </c>
      <c r="Z7049" t="inlineStr">
        <is>
          <t>2025-11-01T22:29:56.347748</t>
        </is>
      </c>
    </row>
    <row r="7050">
      <c r="A7050" t="inlineStr">
        <is>
          <t>shuttle</t>
        </is>
      </c>
      <c r="B7050" t="n">
        <v>3833</v>
      </c>
      <c r="C7050" t="n">
        <v>5</v>
      </c>
      <c r="D7050" t="b">
        <v>1</v>
      </c>
      <c r="E7050" t="n">
        <v>7</v>
      </c>
      <c r="F7050" t="inlineStr"/>
      <c r="G7050" t="n">
        <v>0.7142857142857143</v>
      </c>
      <c r="H7050" t="n">
        <v>0</v>
      </c>
      <c r="I7050" t="inlineStr">
        <is>
          <t>entropia</t>
        </is>
      </c>
      <c r="J7050" t="n">
        <v>0</v>
      </c>
      <c r="K7050" t="n">
        <v>0.7142857142857143</v>
      </c>
      <c r="L7050" t="n">
        <v>0</v>
      </c>
      <c r="M7050" t="inlineStr"/>
      <c r="N7050" t="b">
        <v>1</v>
      </c>
      <c r="O7050" t="b">
        <v>1</v>
      </c>
      <c r="P7050" t="inlineStr">
        <is>
          <t>[12781, 23100, 244, 17325, 21570, 24030, 6059]</t>
        </is>
      </c>
      <c r="Q7050" t="inlineStr">
        <is>
          <t>[1, 1, 1, 1, 1, 1, 1]</t>
        </is>
      </c>
      <c r="R7050" t="inlineStr">
        <is>
          <t>[0.027381353080272675, 0.03023713454604149, 0.05624500289559364, 0.08214405179023743, 0.08217379450798035, 0.08265670388936996, 0.08326652646064758]</t>
        </is>
      </c>
      <c r="S7050" t="inlineStr">
        <is>
          <t>[12781, 23100, 244, 17325, 21570, 24030, 6059]</t>
        </is>
      </c>
      <c r="T7050" t="inlineStr">
        <is>
          <t>[0.027381353080272675, 0.03023713454604149, 0.05624500289559364, 0.08214405179023743, 0.08217379450798035, 0.08265670388936996, 0.08326652646064758]</t>
        </is>
      </c>
      <c r="U7050" t="n">
        <v>5</v>
      </c>
      <c r="V7050" t="n">
        <v>0.08241524740563982</v>
      </c>
      <c r="W7050" t="n">
        <v>10</v>
      </c>
      <c r="X7050" t="n">
        <v>0.5792312484625224</v>
      </c>
      <c r="Y7050" t="n">
        <v>17325</v>
      </c>
      <c r="Z7050" t="inlineStr">
        <is>
          <t>2025-11-01T22:29:56.348749</t>
        </is>
      </c>
    </row>
    <row r="7051">
      <c r="A7051" t="inlineStr">
        <is>
          <t>shuttle</t>
        </is>
      </c>
      <c r="B7051" t="n">
        <v>3836</v>
      </c>
      <c r="C7051" t="n">
        <v>5</v>
      </c>
      <c r="D7051" t="b">
        <v>1</v>
      </c>
      <c r="E7051" t="n">
        <v>7</v>
      </c>
      <c r="F7051" t="inlineStr"/>
      <c r="G7051" t="n">
        <v>0.7142857142857143</v>
      </c>
      <c r="H7051" t="n">
        <v>0</v>
      </c>
      <c r="I7051" t="inlineStr">
        <is>
          <t>entropia</t>
        </is>
      </c>
      <c r="J7051" t="n">
        <v>0</v>
      </c>
      <c r="K7051" t="n">
        <v>0.7142857142857143</v>
      </c>
      <c r="L7051" t="n">
        <v>0</v>
      </c>
      <c r="M7051" t="inlineStr"/>
      <c r="N7051" t="b">
        <v>1</v>
      </c>
      <c r="O7051" t="b">
        <v>1</v>
      </c>
      <c r="P7051" t="inlineStr">
        <is>
          <t>[27102, 18817, 5369, 25071, 21510, 35752, 40846]</t>
        </is>
      </c>
      <c r="Q7051" t="inlineStr">
        <is>
          <t>[1, 1, 1, 1, 1, 1, 1]</t>
        </is>
      </c>
      <c r="R7051" t="inlineStr">
        <is>
          <t>[0.055148132145404816, 0.06433948874473572, 0.06893516331911087, 0.09191355109214783, 0.11560580134391785, 0.12758877873420715, 0.12867896258831024]</t>
        </is>
      </c>
      <c r="S7051" t="inlineStr">
        <is>
          <t>[27102, 18817, 5369, 25071, 21510, 35752, 40846]</t>
        </is>
      </c>
      <c r="T7051" t="inlineStr">
        <is>
          <t>[0.055148132145404816, 0.06433948874473572, 0.06893516331911087, 0.09191355109214783, 0.11560580134391785, 0.12758877873420715, 0.12867896258831024]</t>
        </is>
      </c>
      <c r="U7051" t="n">
        <v>5</v>
      </c>
      <c r="V7051" t="n">
        <v>0.1215972971940177</v>
      </c>
      <c r="W7051" t="n">
        <v>20</v>
      </c>
      <c r="X7051" t="n">
        <v>0.5870178242345472</v>
      </c>
      <c r="Y7051" t="n">
        <v>18817</v>
      </c>
      <c r="Z7051" t="inlineStr">
        <is>
          <t>2025-11-01T22:29:56.348749</t>
        </is>
      </c>
    </row>
    <row r="7052">
      <c r="A7052" t="inlineStr">
        <is>
          <t>shuttle</t>
        </is>
      </c>
      <c r="B7052" t="n">
        <v>3854</v>
      </c>
      <c r="C7052" t="n">
        <v>5</v>
      </c>
      <c r="D7052" t="b">
        <v>1</v>
      </c>
      <c r="E7052" t="n">
        <v>7</v>
      </c>
      <c r="F7052" t="inlineStr"/>
      <c r="G7052" t="n">
        <v>0.7142857142857143</v>
      </c>
      <c r="H7052" t="n">
        <v>0</v>
      </c>
      <c r="I7052" t="inlineStr">
        <is>
          <t>entropia</t>
        </is>
      </c>
      <c r="J7052" t="n">
        <v>0</v>
      </c>
      <c r="K7052" t="n">
        <v>0.7142857142857143</v>
      </c>
      <c r="L7052" t="n">
        <v>0</v>
      </c>
      <c r="M7052" t="inlineStr"/>
      <c r="N7052" t="b">
        <v>1</v>
      </c>
      <c r="O7052" t="b">
        <v>1</v>
      </c>
      <c r="P7052" t="inlineStr">
        <is>
          <t>[43101, 14417, 8284, 40832, 29744, 493, 5252]</t>
        </is>
      </c>
      <c r="Q7052" t="inlineStr">
        <is>
          <t>[1, 1, 1, 1, 1, 1, 1]</t>
        </is>
      </c>
      <c r="R7052" t="inlineStr">
        <is>
          <t>[0.03538655489683151, 0.08227252215147018, 0.08313959836959839, 0.08326651901006699, 0.08326651901006699, 0.08427499979734421, 0.08427499979734421]</t>
        </is>
      </c>
      <c r="S7052" t="inlineStr">
        <is>
          <t>[43101, 14417, 8284, 40832, 29744, 5252, 493]</t>
        </is>
      </c>
      <c r="T7052" t="inlineStr">
        <is>
          <t>[0.03538655489683151, 0.08227252215147018, 0.08313959836959839, 0.08326651901006699, 0.08326651901006699, 0.08427499979734421, 0.08427499979734421]</t>
        </is>
      </c>
      <c r="U7052" t="n">
        <v>5</v>
      </c>
      <c r="V7052" t="n">
        <v>0.08377076235816716</v>
      </c>
      <c r="W7052" t="n">
        <v>18</v>
      </c>
      <c r="X7052" t="n">
        <v>0.4980079993416568</v>
      </c>
      <c r="Y7052" t="n">
        <v>40832</v>
      </c>
      <c r="Z7052" t="inlineStr">
        <is>
          <t>2025-11-01T22:29:56.348749</t>
        </is>
      </c>
    </row>
    <row r="7053">
      <c r="A7053" t="inlineStr">
        <is>
          <t>shuttle</t>
        </is>
      </c>
      <c r="B7053" t="n">
        <v>3908</v>
      </c>
      <c r="C7053" t="n">
        <v>5</v>
      </c>
      <c r="D7053" t="b">
        <v>1</v>
      </c>
      <c r="E7053" t="n">
        <v>7</v>
      </c>
      <c r="F7053" t="inlineStr"/>
      <c r="G7053" t="n">
        <v>0.7142857142857143</v>
      </c>
      <c r="H7053" t="n">
        <v>0</v>
      </c>
      <c r="I7053" t="inlineStr">
        <is>
          <t>entropia</t>
        </is>
      </c>
      <c r="J7053" t="n">
        <v>0</v>
      </c>
      <c r="K7053" t="n">
        <v>0.7142857142857143</v>
      </c>
      <c r="L7053" t="n">
        <v>0</v>
      </c>
      <c r="M7053" t="inlineStr"/>
      <c r="N7053" t="b">
        <v>1</v>
      </c>
      <c r="O7053" t="b">
        <v>1</v>
      </c>
      <c r="P7053" t="inlineStr">
        <is>
          <t>[10552, 9104, 13305, 9088, 22144, 36595, 15618]</t>
        </is>
      </c>
      <c r="Q7053" t="inlineStr">
        <is>
          <t>[1, 1, 1, 1, 1, 1, 1]</t>
        </is>
      </c>
      <c r="R7053" t="inlineStr">
        <is>
          <t>[0.009191352874040604, 0.013787031173706055, 0.018382707610726357, 0.022415827959775925, 0.02606341801583767, 0.02606341801583767, 0.02725183591246605]</t>
        </is>
      </c>
      <c r="S7053" t="inlineStr">
        <is>
          <t>[10552, 9104, 13305, 9088, 22144, 36595, 15618]</t>
        </is>
      </c>
      <c r="T7053" t="inlineStr">
        <is>
          <t>[0.009191352874040604, 0.013787031173706055, 0.018382707610726357, 0.022415827959775925, 0.02606341801583767, 0.02606341801583767, 0.02725183591246605]</t>
        </is>
      </c>
      <c r="U7053" t="n">
        <v>5</v>
      </c>
      <c r="V7053" t="n">
        <v>0.02606341926394554</v>
      </c>
      <c r="W7053" t="n">
        <v>13</v>
      </c>
      <c r="X7053" t="n">
        <v>0.4611149652397898</v>
      </c>
      <c r="Y7053" t="n">
        <v>22144</v>
      </c>
      <c r="Z7053" t="inlineStr">
        <is>
          <t>2025-11-01T22:29:56.348749</t>
        </is>
      </c>
    </row>
    <row r="7054">
      <c r="A7054" t="inlineStr">
        <is>
          <t>shuttle</t>
        </is>
      </c>
      <c r="B7054" t="n">
        <v>3953</v>
      </c>
      <c r="C7054" t="n">
        <v>5</v>
      </c>
      <c r="D7054" t="b">
        <v>1</v>
      </c>
      <c r="E7054" t="n">
        <v>7</v>
      </c>
      <c r="F7054" t="inlineStr"/>
      <c r="G7054" t="n">
        <v>0.7142857142857143</v>
      </c>
      <c r="H7054" t="n">
        <v>0</v>
      </c>
      <c r="I7054" t="inlineStr">
        <is>
          <t>entropia</t>
        </is>
      </c>
      <c r="J7054" t="n">
        <v>0</v>
      </c>
      <c r="K7054" t="n">
        <v>0.7142857142857143</v>
      </c>
      <c r="L7054" t="n">
        <v>0</v>
      </c>
      <c r="M7054" t="inlineStr"/>
      <c r="N7054" t="b">
        <v>1</v>
      </c>
      <c r="O7054" t="b">
        <v>1</v>
      </c>
      <c r="P7054" t="inlineStr">
        <is>
          <t>[25103, 39310, 37376, 12909, 36714, 16822, 17274]</t>
        </is>
      </c>
      <c r="Q7054" t="inlineStr">
        <is>
          <t>[1, 1, 1, 1, 1, 1, 1]</t>
        </is>
      </c>
      <c r="R7054" t="inlineStr">
        <is>
          <t>[0.012827524915337563, 0.012827524915337563, 0.025655047968029976, 0.025655049830675125, 0.03848257660865784, 0.04842015355825424, 0.06937357038259506]</t>
        </is>
      </c>
      <c r="S7054" t="inlineStr">
        <is>
          <t>[25103, 39310, 37376, 12909, 36714, 16822, 17274]</t>
        </is>
      </c>
      <c r="T7054" t="inlineStr">
        <is>
          <t>[0.012827524915337563, 0.012827524915337563, 0.025655047968029976, 0.025655049830675125, 0.03848257660865784, 0.04842015355825424, 0.06937357038259506]</t>
        </is>
      </c>
      <c r="U7054" t="n">
        <v>5</v>
      </c>
      <c r="V7054" t="n">
        <v>0.043451364976874</v>
      </c>
      <c r="W7054" t="n">
        <v>10</v>
      </c>
      <c r="X7054" t="n">
        <v>0.4958051222985619</v>
      </c>
      <c r="Y7054" t="n">
        <v>12909</v>
      </c>
      <c r="Z7054" t="inlineStr">
        <is>
          <t>2025-11-01T22:29:56.348749</t>
        </is>
      </c>
    </row>
    <row r="7055">
      <c r="A7055" t="inlineStr">
        <is>
          <t>shuttle</t>
        </is>
      </c>
      <c r="B7055" t="n">
        <v>3965</v>
      </c>
      <c r="C7055" t="n">
        <v>5</v>
      </c>
      <c r="D7055" t="b">
        <v>1</v>
      </c>
      <c r="E7055" t="n">
        <v>7</v>
      </c>
      <c r="F7055" t="inlineStr"/>
      <c r="G7055" t="n">
        <v>0.7142857142857143</v>
      </c>
      <c r="H7055" t="n">
        <v>0</v>
      </c>
      <c r="I7055" t="inlineStr">
        <is>
          <t>entropia</t>
        </is>
      </c>
      <c r="J7055" t="n">
        <v>0</v>
      </c>
      <c r="K7055" t="n">
        <v>0.7142857142857143</v>
      </c>
      <c r="L7055" t="n">
        <v>0</v>
      </c>
      <c r="M7055" t="inlineStr"/>
      <c r="N7055" t="b">
        <v>1</v>
      </c>
      <c r="O7055" t="b">
        <v>1</v>
      </c>
      <c r="P7055" t="inlineStr">
        <is>
          <t>[18028, 3493, 23818, 3553, 38077, 20023, 10489]</t>
        </is>
      </c>
      <c r="Q7055" t="inlineStr">
        <is>
          <t>[1, 1, 1, 1, 1, 1, 1]</t>
        </is>
      </c>
      <c r="R7055" t="inlineStr">
        <is>
          <t>[0.004595674574375153, 0.009191356599330902, 0.022978387773036957, 0.022978387773036957, 0.03216974064707756, 0.03676541894674301, 0.050552450120449066]</t>
        </is>
      </c>
      <c r="S7055" t="inlineStr">
        <is>
          <t>[18028, 3493, 3553, 23818, 38077, 20023, 10489]</t>
        </is>
      </c>
      <c r="T7055" t="inlineStr">
        <is>
          <t>[0.004595674574375153, 0.009191356599330902, 0.022978387773036957, 0.022978387773036957, 0.03216974064707756, 0.03676541894674301, 0.050552450120449066]</t>
        </is>
      </c>
      <c r="U7055" t="n">
        <v>5</v>
      </c>
      <c r="V7055" t="n">
        <v>0.03446757886558771</v>
      </c>
      <c r="W7055" t="n">
        <v>8</v>
      </c>
      <c r="X7055" t="n">
        <v>0.4122703532336465</v>
      </c>
      <c r="Y7055" t="n">
        <v>23818</v>
      </c>
      <c r="Z7055" t="inlineStr">
        <is>
          <t>2025-11-01T22:29:56.349752</t>
        </is>
      </c>
    </row>
    <row r="7056">
      <c r="A7056" t="inlineStr">
        <is>
          <t>shuttle</t>
        </is>
      </c>
      <c r="B7056" t="n">
        <v>3976</v>
      </c>
      <c r="C7056" t="n">
        <v>5</v>
      </c>
      <c r="D7056" t="b">
        <v>1</v>
      </c>
      <c r="E7056" t="n">
        <v>7</v>
      </c>
      <c r="F7056" t="inlineStr"/>
      <c r="G7056" t="n">
        <v>0.7142857142857143</v>
      </c>
      <c r="H7056" t="n">
        <v>0</v>
      </c>
      <c r="I7056" t="inlineStr">
        <is>
          <t>entropia</t>
        </is>
      </c>
      <c r="J7056" t="n">
        <v>0</v>
      </c>
      <c r="K7056" t="n">
        <v>0.7142857142857143</v>
      </c>
      <c r="L7056" t="n">
        <v>0</v>
      </c>
      <c r="M7056" t="inlineStr"/>
      <c r="N7056" t="b">
        <v>1</v>
      </c>
      <c r="O7056" t="b">
        <v>1</v>
      </c>
      <c r="P7056" t="inlineStr">
        <is>
          <t>[21475, 37834, 5364, 13975, 27650, 24586, 13226]</t>
        </is>
      </c>
      <c r="Q7056" t="inlineStr">
        <is>
          <t>[1, 1, 1, 1, 1, 1, 1]</t>
        </is>
      </c>
      <c r="R7056" t="inlineStr">
        <is>
          <t>[0.027381345629692078, 0.05624499171972275, 0.09170164167881012, 0.11248999834060669, 0.11842700839042664, 0.1329318881034851, 0.1375063955783844]</t>
        </is>
      </c>
      <c r="S7056" t="inlineStr">
        <is>
          <t>[21475, 37834, 5364, 13975, 27650, 24586, 13226]</t>
        </is>
      </c>
      <c r="T7056" t="inlineStr">
        <is>
          <t>[0.027381345629692078, 0.05624499171972275, 0.09170164167881012, 0.11248999834060669, 0.11842700839042664, 0.1329318881034851, 0.1375063955783844]</t>
        </is>
      </c>
      <c r="U7056" t="n">
        <v>5</v>
      </c>
      <c r="V7056" t="n">
        <v>0.125679448763866</v>
      </c>
      <c r="W7056" t="n">
        <v>10</v>
      </c>
      <c r="X7056" t="n">
        <v>0.5157929756751899</v>
      </c>
      <c r="Y7056" t="n">
        <v>13975</v>
      </c>
      <c r="Z7056" t="inlineStr">
        <is>
          <t>2025-11-01T22:29:56.349752</t>
        </is>
      </c>
    </row>
    <row r="7057">
      <c r="A7057" t="inlineStr">
        <is>
          <t>shuttle</t>
        </is>
      </c>
      <c r="B7057" t="n">
        <v>4011</v>
      </c>
      <c r="C7057" t="n">
        <v>5</v>
      </c>
      <c r="D7057" t="b">
        <v>1</v>
      </c>
      <c r="E7057" t="n">
        <v>7</v>
      </c>
      <c r="F7057" t="inlineStr"/>
      <c r="G7057" t="n">
        <v>0.7142857142857143</v>
      </c>
      <c r="H7057" t="n">
        <v>0</v>
      </c>
      <c r="I7057" t="inlineStr">
        <is>
          <t>entropia</t>
        </is>
      </c>
      <c r="J7057" t="n">
        <v>0</v>
      </c>
      <c r="K7057" t="n">
        <v>0.7142857142857143</v>
      </c>
      <c r="L7057" t="n">
        <v>0</v>
      </c>
      <c r="M7057" t="inlineStr"/>
      <c r="N7057" t="b">
        <v>1</v>
      </c>
      <c r="O7057" t="b">
        <v>1</v>
      </c>
      <c r="P7057" t="inlineStr">
        <is>
          <t>[37225, 462, 23662, 269, 26128, 5832, 24902]</t>
        </is>
      </c>
      <c r="Q7057" t="inlineStr">
        <is>
          <t>[1, 1, 1, 1, 1, 1, 1]</t>
        </is>
      </c>
      <c r="R7057" t="inlineStr">
        <is>
          <t>[0.03023712895810604, 0.035386551171541214, 0.04656446352601051, 0.06295609474182129, 0.06849838048219681, 0.09123523533344269, 0.09525548666715622]</t>
        </is>
      </c>
      <c r="S7057" t="inlineStr">
        <is>
          <t>[37225, 462, 23662, 269, 26128, 5832, 24902]</t>
        </is>
      </c>
      <c r="T7057" t="inlineStr">
        <is>
          <t>[0.03023712895810604, 0.035386551171541214, 0.04656446352601051, 0.06295609474182129, 0.06849838048219681, 0.09123523533344269, 0.09525548666715622]</t>
        </is>
      </c>
      <c r="U7057" t="n">
        <v>5</v>
      </c>
      <c r="V7057" t="n">
        <v>0.07986680811270654</v>
      </c>
      <c r="W7057" t="n">
        <v>15</v>
      </c>
      <c r="X7057" t="n">
        <v>0.4851031735005471</v>
      </c>
      <c r="Y7057" t="n">
        <v>37225</v>
      </c>
      <c r="Z7057" t="inlineStr">
        <is>
          <t>2025-11-01T22:29:56.349752</t>
        </is>
      </c>
    </row>
    <row r="7058">
      <c r="A7058" t="inlineStr">
        <is>
          <t>shuttle</t>
        </is>
      </c>
      <c r="B7058" t="n">
        <v>4032</v>
      </c>
      <c r="C7058" t="n">
        <v>5</v>
      </c>
      <c r="D7058" t="b">
        <v>1</v>
      </c>
      <c r="E7058" t="n">
        <v>7</v>
      </c>
      <c r="F7058" t="inlineStr"/>
      <c r="G7058" t="n">
        <v>0.7142857142857143</v>
      </c>
      <c r="H7058" t="n">
        <v>0</v>
      </c>
      <c r="I7058" t="inlineStr">
        <is>
          <t>entropia</t>
        </is>
      </c>
      <c r="J7058" t="n">
        <v>0</v>
      </c>
      <c r="K7058" t="n">
        <v>0.7142857142857143</v>
      </c>
      <c r="L7058" t="n">
        <v>0</v>
      </c>
      <c r="M7058" t="inlineStr"/>
      <c r="N7058" t="b">
        <v>1</v>
      </c>
      <c r="O7058" t="b">
        <v>1</v>
      </c>
      <c r="P7058" t="inlineStr">
        <is>
          <t>[38651, 25965, 35575, 30571, 34787, 10133, 31113]</t>
        </is>
      </c>
      <c r="Q7058" t="inlineStr">
        <is>
          <t>[1, 1, 1, 1, 1, 1, 1]</t>
        </is>
      </c>
      <c r="R7058" t="inlineStr">
        <is>
          <t>[0.12748876214027405, 0.14661213755607605, 0.1483307182788849, 0.1483307182788849, 0.14914709329605103, 0.15053299069404602, 0.16679057478904724]</t>
        </is>
      </c>
      <c r="S7058" t="inlineStr">
        <is>
          <t>[38651, 25965, 35575, 30571, 34787, 10133, 31113]</t>
        </is>
      </c>
      <c r="T7058" t="inlineStr">
        <is>
          <t>[0.12748876214027405, 0.14661213755607605, 0.1483307182788849, 0.1483307182788849, 0.14914709329605103, 0.15053299069404602, 0.16679057478904724]</t>
        </is>
      </c>
      <c r="U7058" t="n">
        <v>5</v>
      </c>
      <c r="V7058" t="n">
        <v>0.1498400479811252</v>
      </c>
      <c r="W7058" t="n">
        <v>19</v>
      </c>
      <c r="X7058" t="n">
        <v>0.4255689027469868</v>
      </c>
      <c r="Y7058" t="n">
        <v>25965</v>
      </c>
      <c r="Z7058" t="inlineStr">
        <is>
          <t>2025-11-01T22:29:56.350750</t>
        </is>
      </c>
    </row>
    <row r="7059">
      <c r="A7059" t="inlineStr">
        <is>
          <t>shuttle</t>
        </is>
      </c>
      <c r="B7059" t="n">
        <v>4045</v>
      </c>
      <c r="C7059" t="n">
        <v>5</v>
      </c>
      <c r="D7059" t="b">
        <v>1</v>
      </c>
      <c r="E7059" t="n">
        <v>7</v>
      </c>
      <c r="F7059" t="inlineStr"/>
      <c r="G7059" t="n">
        <v>0.7142857142857143</v>
      </c>
      <c r="H7059" t="n">
        <v>0</v>
      </c>
      <c r="I7059" t="inlineStr">
        <is>
          <t>entropia</t>
        </is>
      </c>
      <c r="J7059" t="n">
        <v>0</v>
      </c>
      <c r="K7059" t="n">
        <v>0.7142857142857143</v>
      </c>
      <c r="L7059" t="n">
        <v>0</v>
      </c>
      <c r="M7059" t="inlineStr"/>
      <c r="N7059" t="b">
        <v>1</v>
      </c>
      <c r="O7059" t="b">
        <v>1</v>
      </c>
      <c r="P7059" t="inlineStr">
        <is>
          <t>[36396, 32124, 37845, 6305, 15876, 11742, 26566]</t>
        </is>
      </c>
      <c r="Q7059" t="inlineStr">
        <is>
          <t>[1, 1, 1, 1, 1, 1, 1]</t>
        </is>
      </c>
      <c r="R7059" t="inlineStr">
        <is>
          <t>[0.004595674574375153, 0.0045956820249557495, 0.013787038624286652, 0.022978387773036957, 0.022978387773036957, 0.027574066072702408, 0.027764346450567245]</t>
        </is>
      </c>
      <c r="S7059" t="inlineStr">
        <is>
          <t>[36396, 32124, 37845, 15876, 6305, 11742, 26566]</t>
        </is>
      </c>
      <c r="T7059" t="inlineStr">
        <is>
          <t>[0.004595674574375153, 0.0045956820249557495, 0.013787038624286652, 0.022978387773036957, 0.022978387773036957, 0.027574066072702408, 0.027764346450567245]</t>
        </is>
      </c>
      <c r="U7059" t="n">
        <v>5</v>
      </c>
      <c r="V7059" t="n">
        <v>0.02527622692286968</v>
      </c>
      <c r="W7059" t="n">
        <v>11</v>
      </c>
      <c r="X7059" t="n">
        <v>0.5680215718744785</v>
      </c>
      <c r="Y7059" t="n">
        <v>15876</v>
      </c>
      <c r="Z7059" t="inlineStr">
        <is>
          <t>2025-11-01T22:29:56.350750</t>
        </is>
      </c>
    </row>
    <row r="7060">
      <c r="A7060" t="inlineStr">
        <is>
          <t>shuttle</t>
        </is>
      </c>
      <c r="B7060" t="n">
        <v>4049</v>
      </c>
      <c r="C7060" t="n">
        <v>5</v>
      </c>
      <c r="D7060" t="b">
        <v>1</v>
      </c>
      <c r="E7060" t="n">
        <v>7</v>
      </c>
      <c r="F7060" t="inlineStr"/>
      <c r="G7060" t="n">
        <v>0.7142857142857143</v>
      </c>
      <c r="H7060" t="n">
        <v>0</v>
      </c>
      <c r="I7060" t="inlineStr">
        <is>
          <t>entropia</t>
        </is>
      </c>
      <c r="J7060" t="n">
        <v>0</v>
      </c>
      <c r="K7060" t="n">
        <v>0.7142857142857143</v>
      </c>
      <c r="L7060" t="n">
        <v>0</v>
      </c>
      <c r="M7060" t="inlineStr"/>
      <c r="N7060" t="b">
        <v>1</v>
      </c>
      <c r="O7060" t="b">
        <v>1</v>
      </c>
      <c r="P7060" t="inlineStr">
        <is>
          <t>[20404, 27419, 5699, 6483, 17635, 19375, 724]</t>
        </is>
      </c>
      <c r="Q7060" t="inlineStr">
        <is>
          <t>[1, 1, 1, 1, 1, 1, 1]</t>
        </is>
      </c>
      <c r="R7060" t="inlineStr">
        <is>
          <t>[0.09150233864784241, 0.09188119322061539, 0.09203790128231049, 0.09238146990537643, 0.09926523268222809, 0.11504803597927094, 0.14474818110466003]</t>
        </is>
      </c>
      <c r="S7060" t="inlineStr">
        <is>
          <t>[20404, 27419, 5699, 6483, 17635, 19375, 724]</t>
        </is>
      </c>
      <c r="T7060" t="inlineStr">
        <is>
          <t>[0.09150233864784241, 0.09188119322061539, 0.09203790128231049, 0.09238146990537643, 0.09926523268222809, 0.11504803597927094, 0.14474818110466003]</t>
        </is>
      </c>
      <c r="U7060" t="n">
        <v>5</v>
      </c>
      <c r="V7060" t="n">
        <v>0.1071566375832283</v>
      </c>
      <c r="W7060" t="n">
        <v>9</v>
      </c>
      <c r="X7060" t="n">
        <v>0.5150959449098254</v>
      </c>
      <c r="Y7060" t="n">
        <v>17635</v>
      </c>
      <c r="Z7060" t="inlineStr">
        <is>
          <t>2025-11-01T22:29:56.350750</t>
        </is>
      </c>
    </row>
    <row r="7061">
      <c r="A7061" t="inlineStr">
        <is>
          <t>shuttle</t>
        </is>
      </c>
      <c r="B7061" t="n">
        <v>4097</v>
      </c>
      <c r="C7061" t="n">
        <v>5</v>
      </c>
      <c r="D7061" t="b">
        <v>1</v>
      </c>
      <c r="E7061" t="n">
        <v>7</v>
      </c>
      <c r="F7061" t="inlineStr"/>
      <c r="G7061" t="n">
        <v>0.7142857142857143</v>
      </c>
      <c r="H7061" t="n">
        <v>0</v>
      </c>
      <c r="I7061" t="inlineStr">
        <is>
          <t>entropia</t>
        </is>
      </c>
      <c r="J7061" t="n">
        <v>0</v>
      </c>
      <c r="K7061" t="n">
        <v>0.7142857142857143</v>
      </c>
      <c r="L7061" t="n">
        <v>0</v>
      </c>
      <c r="M7061" t="inlineStr"/>
      <c r="N7061" t="b">
        <v>1</v>
      </c>
      <c r="O7061" t="b">
        <v>1</v>
      </c>
      <c r="P7061" t="inlineStr">
        <is>
          <t>[25702, 7497, 26694, 36816, 26193, 41227, 39772]</t>
        </is>
      </c>
      <c r="Q7061" t="inlineStr">
        <is>
          <t>[1, 1, 1, 1, 1, 1, 1]</t>
        </is>
      </c>
      <c r="R7061" t="inlineStr">
        <is>
          <t>[0.004595674574375153, 0.013787027448415756, 0.013787038624286652, 0.022978395223617554, 0.028882861137390137, 0.03297973424196243, 0.036765411496162415]</t>
        </is>
      </c>
      <c r="S7061" t="inlineStr">
        <is>
          <t>[25702, 7497, 26694, 36816, 26193, 41227, 39772]</t>
        </is>
      </c>
      <c r="T7061" t="inlineStr">
        <is>
          <t>[0.004595674574375153, 0.013787027448415756, 0.013787038624286652, 0.022978395223617554, 0.028882861137390137, 0.03297973424196243, 0.036765411496162415]</t>
        </is>
      </c>
      <c r="U7061" t="n">
        <v>5</v>
      </c>
      <c r="V7061" t="n">
        <v>0.03093129685211297</v>
      </c>
      <c r="W7061" t="n">
        <v>9</v>
      </c>
      <c r="X7061" t="n">
        <v>0.4389943502169379</v>
      </c>
      <c r="Y7061" t="n">
        <v>7497</v>
      </c>
      <c r="Z7061" t="inlineStr">
        <is>
          <t>2025-11-01T22:29:56.350750</t>
        </is>
      </c>
    </row>
    <row r="7062">
      <c r="A7062" t="inlineStr">
        <is>
          <t>shuttle</t>
        </is>
      </c>
      <c r="B7062" t="n">
        <v>4121</v>
      </c>
      <c r="C7062" t="n">
        <v>5</v>
      </c>
      <c r="D7062" t="b">
        <v>1</v>
      </c>
      <c r="E7062" t="n">
        <v>7</v>
      </c>
      <c r="F7062" t="inlineStr"/>
      <c r="G7062" t="n">
        <v>0.7142857142857143</v>
      </c>
      <c r="H7062" t="n">
        <v>0</v>
      </c>
      <c r="I7062" t="inlineStr">
        <is>
          <t>entropia</t>
        </is>
      </c>
      <c r="J7062" t="n">
        <v>0</v>
      </c>
      <c r="K7062" t="n">
        <v>0.7142857142857143</v>
      </c>
      <c r="L7062" t="n">
        <v>0</v>
      </c>
      <c r="M7062" t="inlineStr"/>
      <c r="N7062" t="b">
        <v>1</v>
      </c>
      <c r="O7062" t="b">
        <v>1</v>
      </c>
      <c r="P7062" t="inlineStr">
        <is>
          <t>[3052, 23090, 5214, 36169, 3327, 722, 20306]</t>
        </is>
      </c>
      <c r="Q7062" t="inlineStr">
        <is>
          <t>[1, 1, 1, 1, 1, 1, 1]</t>
        </is>
      </c>
      <c r="R7062" t="inlineStr">
        <is>
          <t>[0.009191352874040604, 0.012827524915337563, 0.01578056812286377, 0.01578056812286377, 0.01578056812286377, 0.018382709473371506, 0.030411744490265846]</t>
        </is>
      </c>
      <c r="S7062" t="inlineStr">
        <is>
          <t>[3052, 23090, 5214, 3327, 36169, 722, 20306]</t>
        </is>
      </c>
      <c r="T7062" t="inlineStr">
        <is>
          <t>[0.009191352874040604, 0.012827524915337563, 0.01578056812286377, 0.01578056812286377, 0.01578056812286377, 0.018382709473371506, 0.030411744490265846]</t>
        </is>
      </c>
      <c r="U7062" t="n">
        <v>5</v>
      </c>
      <c r="V7062" t="n">
        <v>0.01708163936550906</v>
      </c>
      <c r="W7062" t="n">
        <v>16</v>
      </c>
      <c r="X7062" t="n">
        <v>0.532740289291614</v>
      </c>
      <c r="Y7062" t="n">
        <v>36169</v>
      </c>
      <c r="Z7062" t="inlineStr">
        <is>
          <t>2025-11-01T22:29:56.351745</t>
        </is>
      </c>
    </row>
    <row r="7063">
      <c r="A7063" t="inlineStr">
        <is>
          <t>shuttle</t>
        </is>
      </c>
      <c r="B7063" t="n">
        <v>4134</v>
      </c>
      <c r="C7063" t="n">
        <v>5</v>
      </c>
      <c r="D7063" t="b">
        <v>0</v>
      </c>
      <c r="E7063" t="n">
        <v>7</v>
      </c>
      <c r="F7063" t="inlineStr"/>
      <c r="G7063" t="n">
        <v>0.7142857142857143</v>
      </c>
      <c r="H7063" t="n">
        <v>0</v>
      </c>
      <c r="I7063" t="inlineStr">
        <is>
          <t>entropia</t>
        </is>
      </c>
      <c r="J7063" t="n">
        <v>0.5714285714285714</v>
      </c>
      <c r="K7063" t="n">
        <v>0.7142857142857143</v>
      </c>
      <c r="L7063" t="n">
        <v>0.9852281360342515</v>
      </c>
      <c r="M7063" t="inlineStr"/>
      <c r="N7063" t="b">
        <v>0</v>
      </c>
      <c r="O7063" t="b">
        <v>1</v>
      </c>
      <c r="P7063" t="inlineStr">
        <is>
          <t>[29600, 7058, 2918, 35642, 7564, 35940, 15554]</t>
        </is>
      </c>
      <c r="Q7063" t="inlineStr">
        <is>
          <t>[0, 1, 0, 0, 1, 0, 1]</t>
        </is>
      </c>
      <c r="R7063" t="inlineStr">
        <is>
          <t>[6.673772811889648, 8.597744941711426, 9.628578186035156, 11.564899444580078, 12.951380729675293, 13.52582836151123, 13.66329574584961]</t>
        </is>
      </c>
      <c r="S7063" t="inlineStr">
        <is>
          <t>[7058, 7564, 15554, 3554, 6432, 22319, 30145]</t>
        </is>
      </c>
      <c r="T7063" t="inlineStr">
        <is>
          <t>[8.597744941711426, 12.951380729675293, 13.66329574584961, 14.840694427490234, 15.087126731872559, 15.278796195983887, 15.443084716796875]</t>
        </is>
      </c>
      <c r="U7063" t="n">
        <v>5</v>
      </c>
      <c r="V7063" t="n">
        <v>13.23860479963156</v>
      </c>
      <c r="W7063" t="n">
        <v>0</v>
      </c>
      <c r="X7063" t="inlineStr"/>
      <c r="Y7063" t="inlineStr"/>
      <c r="Z7063" t="inlineStr">
        <is>
          <t>2025-11-01T22:29:56.351745</t>
        </is>
      </c>
    </row>
    <row r="7064">
      <c r="A7064" t="inlineStr">
        <is>
          <t>shuttle</t>
        </is>
      </c>
      <c r="B7064" t="n">
        <v>4172</v>
      </c>
      <c r="C7064" t="n">
        <v>5</v>
      </c>
      <c r="D7064" t="b">
        <v>1</v>
      </c>
      <c r="E7064" t="n">
        <v>7</v>
      </c>
      <c r="F7064" t="inlineStr"/>
      <c r="G7064" t="n">
        <v>0.7142857142857143</v>
      </c>
      <c r="H7064" t="n">
        <v>0</v>
      </c>
      <c r="I7064" t="inlineStr">
        <is>
          <t>entropia</t>
        </is>
      </c>
      <c r="J7064" t="n">
        <v>0</v>
      </c>
      <c r="K7064" t="n">
        <v>0.7142857142857143</v>
      </c>
      <c r="L7064" t="n">
        <v>0</v>
      </c>
      <c r="M7064" t="inlineStr"/>
      <c r="N7064" t="b">
        <v>1</v>
      </c>
      <c r="O7064" t="b">
        <v>1</v>
      </c>
      <c r="P7064" t="inlineStr">
        <is>
          <t>[21882, 36026, 13680, 27094, 26801, 10965, 2946]</t>
        </is>
      </c>
      <c r="Q7064" t="inlineStr">
        <is>
          <t>[1, 1, 1, 1, 1, 1, 1]</t>
        </is>
      </c>
      <c r="R7064" t="inlineStr">
        <is>
          <t>[0.012827523052692413, 0.025655049830675125, 0.04722972959280014, 0.09071139991283417, 0.12164287269115448, 0.1223173514008522, 0.1223173514008522]</t>
        </is>
      </c>
      <c r="S7064" t="inlineStr">
        <is>
          <t>[21882, 36026, 13680, 27094, 26801, 10965, 2946]</t>
        </is>
      </c>
      <c r="T7064" t="inlineStr">
        <is>
          <t>[0.012827523052692413, 0.025655049830675125, 0.04722972959280014, 0.09071139991283417, 0.12164287269115448, 0.1223173514008522, 0.1223173514008522]</t>
        </is>
      </c>
      <c r="U7064" t="n">
        <v>5</v>
      </c>
      <c r="V7064" t="n">
        <v>0.121980112539556</v>
      </c>
      <c r="W7064" t="n">
        <v>11</v>
      </c>
      <c r="X7064" t="n">
        <v>0.5721684198526413</v>
      </c>
      <c r="Y7064" t="n">
        <v>36026</v>
      </c>
      <c r="Z7064" t="inlineStr">
        <is>
          <t>2025-11-01T22:29:56.351745</t>
        </is>
      </c>
    </row>
    <row r="7065">
      <c r="A7065" t="inlineStr">
        <is>
          <t>shuttle</t>
        </is>
      </c>
      <c r="B7065" t="n">
        <v>4174</v>
      </c>
      <c r="C7065" t="n">
        <v>5</v>
      </c>
      <c r="D7065" t="b">
        <v>1</v>
      </c>
      <c r="E7065" t="n">
        <v>7</v>
      </c>
      <c r="F7065" t="inlineStr"/>
      <c r="G7065" t="n">
        <v>0.7142857142857143</v>
      </c>
      <c r="H7065" t="n">
        <v>0</v>
      </c>
      <c r="I7065" t="inlineStr">
        <is>
          <t>entropia</t>
        </is>
      </c>
      <c r="J7065" t="n">
        <v>0</v>
      </c>
      <c r="K7065" t="n">
        <v>0.7142857142857143</v>
      </c>
      <c r="L7065" t="n">
        <v>0</v>
      </c>
      <c r="M7065" t="inlineStr"/>
      <c r="N7065" t="b">
        <v>1</v>
      </c>
      <c r="O7065" t="b">
        <v>1</v>
      </c>
      <c r="P7065" t="inlineStr">
        <is>
          <t>[32239, 12136, 36756, 12649, 10115, 26704, 2887]</t>
        </is>
      </c>
      <c r="Q7065" t="inlineStr">
        <is>
          <t>[1, 1, 1, 1, 1, 1, 1]</t>
        </is>
      </c>
      <c r="R7065" t="inlineStr">
        <is>
          <t>[0.009191352874040604, 0.009191354736685753, 0.012827524915337563, 0.013787031173706055, 0.01578056812286377, 0.01578056998550892, 0.018382709473371506]</t>
        </is>
      </c>
      <c r="S7065" t="inlineStr">
        <is>
          <t>[32239, 12136, 36756, 12649, 10115, 26704, 2887]</t>
        </is>
      </c>
      <c r="T7065" t="inlineStr">
        <is>
          <t>[0.009191352874040604, 0.009191354736685753, 0.012827524915337563, 0.013787031173706055, 0.01578056812286377, 0.01578056998550892, 0.018382709473371506]</t>
        </is>
      </c>
      <c r="U7065" t="n">
        <v>5</v>
      </c>
      <c r="V7065" t="n">
        <v>0.01578056961083249</v>
      </c>
      <c r="W7065" t="n">
        <v>16</v>
      </c>
      <c r="X7065" t="n">
        <v>0.5486120864525682</v>
      </c>
      <c r="Y7065" t="n">
        <v>12649</v>
      </c>
      <c r="Z7065" t="inlineStr">
        <is>
          <t>2025-11-01T22:29:56.351745</t>
        </is>
      </c>
    </row>
    <row r="7066">
      <c r="A7066" t="inlineStr">
        <is>
          <t>shuttle</t>
        </is>
      </c>
      <c r="B7066" t="n">
        <v>4175</v>
      </c>
      <c r="C7066" t="n">
        <v>5</v>
      </c>
      <c r="D7066" t="b">
        <v>1</v>
      </c>
      <c r="E7066" t="n">
        <v>7</v>
      </c>
      <c r="F7066" t="inlineStr"/>
      <c r="G7066" t="n">
        <v>0.7142857142857143</v>
      </c>
      <c r="H7066" t="n">
        <v>0</v>
      </c>
      <c r="I7066" t="inlineStr">
        <is>
          <t>entropia</t>
        </is>
      </c>
      <c r="J7066" t="n">
        <v>0</v>
      </c>
      <c r="K7066" t="n">
        <v>0.7142857142857143</v>
      </c>
      <c r="L7066" t="n">
        <v>0</v>
      </c>
      <c r="M7066" t="inlineStr"/>
      <c r="N7066" t="b">
        <v>1</v>
      </c>
      <c r="O7066" t="b">
        <v>1</v>
      </c>
      <c r="P7066" t="inlineStr">
        <is>
          <t>[42168, 9850, 3519, 26569, 3720, 30016, 14859]</t>
        </is>
      </c>
      <c r="Q7066" t="inlineStr">
        <is>
          <t>[1, 1, 1, 1, 1, 1, 1]</t>
        </is>
      </c>
      <c r="R7066" t="inlineStr">
        <is>
          <t>[1.0386229753494263, 1.3970857858657837, 1.658192753791809, 1.800352692604065, 1.8022029399871826, 1.8500680923461914, 1.853715181350708]</t>
        </is>
      </c>
      <c r="S7066" t="inlineStr">
        <is>
          <t>[42168, 9850, 3519, 26569, 3720, 30016, 14859]</t>
        </is>
      </c>
      <c r="T7066" t="inlineStr">
        <is>
          <t>[1.0386229753494263, 1.3970857858657837, 1.658192753791809, 1.800352692604065, 1.8022029399871826, 1.8500680923461914, 1.853715181350708]</t>
        </is>
      </c>
      <c r="U7066" t="n">
        <v>5</v>
      </c>
      <c r="V7066" t="n">
        <v>1.82613552462635</v>
      </c>
      <c r="W7066" t="n">
        <v>13</v>
      </c>
      <c r="X7066" t="n">
        <v>0.4110199750390426</v>
      </c>
      <c r="Y7066" t="n">
        <v>9850</v>
      </c>
      <c r="Z7066" t="inlineStr">
        <is>
          <t>2025-11-01T22:29:56.351745</t>
        </is>
      </c>
    </row>
    <row r="7067">
      <c r="A7067" t="inlineStr">
        <is>
          <t>shuttle</t>
        </is>
      </c>
      <c r="B7067" t="n">
        <v>4195</v>
      </c>
      <c r="C7067" t="n">
        <v>5</v>
      </c>
      <c r="D7067" t="b">
        <v>1</v>
      </c>
      <c r="E7067" t="n">
        <v>7</v>
      </c>
      <c r="F7067" t="inlineStr"/>
      <c r="G7067" t="n">
        <v>0.7142857142857143</v>
      </c>
      <c r="H7067" t="n">
        <v>0</v>
      </c>
      <c r="I7067" t="inlineStr">
        <is>
          <t>entropia</t>
        </is>
      </c>
      <c r="J7067" t="n">
        <v>0</v>
      </c>
      <c r="K7067" t="n">
        <v>0.7142857142857143</v>
      </c>
      <c r="L7067" t="n">
        <v>0</v>
      </c>
      <c r="M7067" t="inlineStr"/>
      <c r="N7067" t="b">
        <v>1</v>
      </c>
      <c r="O7067" t="b">
        <v>1</v>
      </c>
      <c r="P7067" t="inlineStr">
        <is>
          <t>[2863, 20633, 9045, 32205, 2127, 2674, 13489]</t>
        </is>
      </c>
      <c r="Q7067" t="inlineStr">
        <is>
          <t>[1, 1, 1, 1, 1, 1, 1]</t>
        </is>
      </c>
      <c r="R7067" t="inlineStr">
        <is>
          <t>[0.012827523052692413, 0.025655046105384827, 0.025655049830675125, 0.03848257288336754, 0.09032096713781357, 0.09438017010688782, 0.09455899894237518]</t>
        </is>
      </c>
      <c r="S7067" t="inlineStr">
        <is>
          <t>[2863, 20633, 9045, 32205, 2127, 2674, 13489]</t>
        </is>
      </c>
      <c r="T7067" t="inlineStr">
        <is>
          <t>[0.012827523052692413, 0.025655046105384827, 0.025655049830675125, 0.03848257288336754, 0.09032096713781357, 0.09438017010688782, 0.09455899894237518]</t>
        </is>
      </c>
      <c r="U7067" t="n">
        <v>5</v>
      </c>
      <c r="V7067" t="n">
        <v>0.09235056944806178</v>
      </c>
      <c r="W7067" t="n">
        <v>15</v>
      </c>
      <c r="X7067" t="n">
        <v>0.5446089553641512</v>
      </c>
      <c r="Y7067" t="n">
        <v>2127</v>
      </c>
      <c r="Z7067" t="inlineStr">
        <is>
          <t>2025-11-01T22:29:56.351745</t>
        </is>
      </c>
    </row>
    <row r="7068">
      <c r="A7068" t="inlineStr">
        <is>
          <t>shuttle</t>
        </is>
      </c>
      <c r="B7068" t="n">
        <v>4253</v>
      </c>
      <c r="C7068" t="n">
        <v>5</v>
      </c>
      <c r="D7068" t="b">
        <v>1</v>
      </c>
      <c r="E7068" t="n">
        <v>7</v>
      </c>
      <c r="F7068" t="inlineStr"/>
      <c r="G7068" t="n">
        <v>0.7142857142857143</v>
      </c>
      <c r="H7068" t="n">
        <v>0</v>
      </c>
      <c r="I7068" t="inlineStr">
        <is>
          <t>entropia</t>
        </is>
      </c>
      <c r="J7068" t="n">
        <v>0</v>
      </c>
      <c r="K7068" t="n">
        <v>0.7142857142857143</v>
      </c>
      <c r="L7068" t="n">
        <v>0</v>
      </c>
      <c r="M7068" t="inlineStr"/>
      <c r="N7068" t="b">
        <v>1</v>
      </c>
      <c r="O7068" t="b">
        <v>1</v>
      </c>
      <c r="P7068" t="inlineStr">
        <is>
          <t>[7006, 21357, 12375, 30444, 8643, 13332, 5839]</t>
        </is>
      </c>
      <c r="Q7068" t="inlineStr">
        <is>
          <t>[1, 1, 1, 1, 1, 1, 1]</t>
        </is>
      </c>
      <c r="R7068" t="inlineStr">
        <is>
          <t>[0.004595676437020302, 0.018382707610726357, 0.022978385910391808, 0.028882863000035286, 0.032979730516672134, 0.042244888842105865, 0.04584140703082085]</t>
        </is>
      </c>
      <c r="S7068" t="inlineStr">
        <is>
          <t>[7006, 21357, 12375, 30444, 8643, 13332, 5839]</t>
        </is>
      </c>
      <c r="T7068" t="inlineStr">
        <is>
          <t>[0.004595676437020302, 0.018382707610726357, 0.022978385910391808, 0.028882863000035286, 0.032979730516672134, 0.042244888842105865, 0.04584140703082085]</t>
        </is>
      </c>
      <c r="U7068" t="n">
        <v>5</v>
      </c>
      <c r="V7068" t="n">
        <v>0.0376123093230679</v>
      </c>
      <c r="W7068" t="n">
        <v>13</v>
      </c>
      <c r="X7068" t="n">
        <v>0.5043739066873608</v>
      </c>
      <c r="Y7068" t="n">
        <v>7006</v>
      </c>
      <c r="Z7068" t="inlineStr">
        <is>
          <t>2025-11-01T22:29:56.351745</t>
        </is>
      </c>
    </row>
    <row r="7069">
      <c r="A7069" t="inlineStr">
        <is>
          <t>shuttle</t>
        </is>
      </c>
      <c r="B7069" t="n">
        <v>4256</v>
      </c>
      <c r="C7069" t="n">
        <v>5</v>
      </c>
      <c r="D7069" t="b">
        <v>1</v>
      </c>
      <c r="E7069" t="n">
        <v>7</v>
      </c>
      <c r="F7069" t="inlineStr"/>
      <c r="G7069" t="n">
        <v>0.7142857142857143</v>
      </c>
      <c r="H7069" t="n">
        <v>0</v>
      </c>
      <c r="I7069" t="inlineStr">
        <is>
          <t>entropia</t>
        </is>
      </c>
      <c r="J7069" t="n">
        <v>0</v>
      </c>
      <c r="K7069" t="n">
        <v>0.7142857142857143</v>
      </c>
      <c r="L7069" t="n">
        <v>0</v>
      </c>
      <c r="M7069" t="inlineStr"/>
      <c r="N7069" t="b">
        <v>1</v>
      </c>
      <c r="O7069" t="b">
        <v>1</v>
      </c>
      <c r="P7069" t="inlineStr">
        <is>
          <t>[17842, 6864, 15316, 15721, 14637, 29661, 16936]</t>
        </is>
      </c>
      <c r="Q7069" t="inlineStr">
        <is>
          <t>[1, 1, 1, 1, 1, 1, 1]</t>
        </is>
      </c>
      <c r="R7069" t="inlineStr">
        <is>
          <t>[0.13886544108390808, 0.14063160121440887, 0.20073507726192474, 0.20758576691150665, 0.22287587821483612, 0.2263759970664978, 0.22804541885852814]</t>
        </is>
      </c>
      <c r="S7069" t="inlineStr">
        <is>
          <t>[17842, 6864, 15316, 15721, 14637, 29661, 16936]</t>
        </is>
      </c>
      <c r="T7069" t="inlineStr">
        <is>
          <t>[0.13886544108390808, 0.14063160121440887, 0.20073507726192474, 0.20758576691150665, 0.22287587821483612, 0.2263759970664978, 0.22804541885852814]</t>
        </is>
      </c>
      <c r="U7069" t="n">
        <v>5</v>
      </c>
      <c r="V7069" t="n">
        <v>0.2246259380444563</v>
      </c>
      <c r="W7069" t="n">
        <v>19</v>
      </c>
      <c r="X7069" t="n">
        <v>0.4991850864442108</v>
      </c>
      <c r="Y7069" t="n">
        <v>17842</v>
      </c>
      <c r="Z7069" t="inlineStr">
        <is>
          <t>2025-11-01T22:29:56.351745</t>
        </is>
      </c>
    </row>
    <row r="7070">
      <c r="A7070" t="inlineStr">
        <is>
          <t>shuttle</t>
        </is>
      </c>
      <c r="B7070" t="n">
        <v>4282</v>
      </c>
      <c r="C7070" t="n">
        <v>5</v>
      </c>
      <c r="D7070" t="b">
        <v>1</v>
      </c>
      <c r="E7070" t="n">
        <v>7</v>
      </c>
      <c r="F7070" t="inlineStr"/>
      <c r="G7070" t="n">
        <v>0.7142857142857143</v>
      </c>
      <c r="H7070" t="n">
        <v>0</v>
      </c>
      <c r="I7070" t="inlineStr">
        <is>
          <t>entropia</t>
        </is>
      </c>
      <c r="J7070" t="n">
        <v>0</v>
      </c>
      <c r="K7070" t="n">
        <v>0.7142857142857143</v>
      </c>
      <c r="L7070" t="n">
        <v>0</v>
      </c>
      <c r="M7070" t="inlineStr"/>
      <c r="N7070" t="b">
        <v>1</v>
      </c>
      <c r="O7070" t="b">
        <v>1</v>
      </c>
      <c r="P7070" t="inlineStr">
        <is>
          <t>[19364, 42198, 29646, 13005, 34759, 42362, 37934]</t>
        </is>
      </c>
      <c r="Q7070" t="inlineStr">
        <is>
          <t>[1, 1, 1, 1, 1, 1, 1]</t>
        </is>
      </c>
      <c r="R7070" t="inlineStr">
        <is>
          <t>[0.03956500068306923, 0.040877752006053925, 0.042647767812013626, 0.046564459800720215, 0.05131009966135025, 0.051515497267246246, 0.05212683603167534]</t>
        </is>
      </c>
      <c r="S7070" t="inlineStr">
        <is>
          <t>[19364, 42198, 29646, 13005, 34759, 42362, 37934]</t>
        </is>
      </c>
      <c r="T7070" t="inlineStr">
        <is>
          <t>[0.03956500068306923, 0.040877752006053925, 0.042647767812013626, 0.046564459800720215, 0.05131009966135025, 0.051515497267246246, 0.05212683603167534]</t>
        </is>
      </c>
      <c r="U7070" t="n">
        <v>5</v>
      </c>
      <c r="V7070" t="n">
        <v>0.05141279728885421</v>
      </c>
      <c r="W7070" t="n">
        <v>8</v>
      </c>
      <c r="X7070" t="n">
        <v>0.4613245379391088</v>
      </c>
      <c r="Y7070" t="n">
        <v>42198</v>
      </c>
      <c r="Z7070" t="inlineStr">
        <is>
          <t>2025-11-01T22:29:56.351745</t>
        </is>
      </c>
    </row>
    <row r="7071">
      <c r="A7071" t="inlineStr">
        <is>
          <t>shuttle</t>
        </is>
      </c>
      <c r="B7071" t="n">
        <v>4303</v>
      </c>
      <c r="C7071" t="n">
        <v>5</v>
      </c>
      <c r="D7071" t="b">
        <v>1</v>
      </c>
      <c r="E7071" t="n">
        <v>7</v>
      </c>
      <c r="F7071" t="inlineStr"/>
      <c r="G7071" t="n">
        <v>0.7142857142857143</v>
      </c>
      <c r="H7071" t="n">
        <v>0</v>
      </c>
      <c r="I7071" t="inlineStr">
        <is>
          <t>entropia</t>
        </is>
      </c>
      <c r="J7071" t="n">
        <v>0</v>
      </c>
      <c r="K7071" t="n">
        <v>0.7142857142857143</v>
      </c>
      <c r="L7071" t="n">
        <v>0</v>
      </c>
      <c r="M7071" t="inlineStr"/>
      <c r="N7071" t="b">
        <v>1</v>
      </c>
      <c r="O7071" t="b">
        <v>1</v>
      </c>
      <c r="P7071" t="inlineStr">
        <is>
          <t>[39448, 23582, 34628, 13381, 41787, 15660, 29689]</t>
        </is>
      </c>
      <c r="Q7071" t="inlineStr">
        <is>
          <t>[1, 1, 1, 1, 1, 1, 1]</t>
        </is>
      </c>
      <c r="R7071" t="inlineStr">
        <is>
          <t>[0.025655046105384827, 0.025655049830675125, 0.03848257288336754, 0.04722972586750984, 0.07696515321731567, 0.08979266881942749, 0.09071139246225357]</t>
        </is>
      </c>
      <c r="S7071" t="inlineStr">
        <is>
          <t>[39448, 23582, 34628, 13381, 41787, 15660, 29689]</t>
        </is>
      </c>
      <c r="T7071" t="inlineStr">
        <is>
          <t>[0.025655046105384827, 0.025655049830675125, 0.03848257288336754, 0.04722972586750984, 0.07696515321731567, 0.08979266881942749, 0.09071139246225357]</t>
        </is>
      </c>
      <c r="U7071" t="n">
        <v>5</v>
      </c>
      <c r="V7071" t="n">
        <v>0.08337891101837158</v>
      </c>
      <c r="W7071" t="n">
        <v>13</v>
      </c>
      <c r="X7071" t="n">
        <v>0.4947521772612878</v>
      </c>
      <c r="Y7071" t="n">
        <v>23582</v>
      </c>
      <c r="Z7071" t="inlineStr">
        <is>
          <t>2025-11-01T22:29:56.352744</t>
        </is>
      </c>
    </row>
    <row r="7072">
      <c r="A7072" t="inlineStr">
        <is>
          <t>shuttle</t>
        </is>
      </c>
      <c r="B7072" t="n">
        <v>4306</v>
      </c>
      <c r="C7072" t="n">
        <v>5</v>
      </c>
      <c r="D7072" t="b">
        <v>1</v>
      </c>
      <c r="E7072" t="n">
        <v>7</v>
      </c>
      <c r="F7072" t="inlineStr"/>
      <c r="G7072" t="n">
        <v>0.7142857142857143</v>
      </c>
      <c r="H7072" t="n">
        <v>0</v>
      </c>
      <c r="I7072" t="inlineStr">
        <is>
          <t>entropia</t>
        </is>
      </c>
      <c r="J7072" t="n">
        <v>0</v>
      </c>
      <c r="K7072" t="n">
        <v>0.7142857142857143</v>
      </c>
      <c r="L7072" t="n">
        <v>0</v>
      </c>
      <c r="M7072" t="inlineStr"/>
      <c r="N7072" t="b">
        <v>1</v>
      </c>
      <c r="O7072" t="b">
        <v>1</v>
      </c>
      <c r="P7072" t="inlineStr">
        <is>
          <t>[13122, 40834, 40081, 540, 20235, 35697, 16369]</t>
        </is>
      </c>
      <c r="Q7072" t="inlineStr">
        <is>
          <t>[1, 1, 1, 1, 1, 1, 1]</t>
        </is>
      </c>
      <c r="R7072" t="inlineStr">
        <is>
          <t>[0.009191356599330902, 0.013787031173706055, 0.013787031173706055, 0.018382705748081207, 0.018382713198661804, 0.027574054896831512, 0.03216974437236786]</t>
        </is>
      </c>
      <c r="S7072" t="inlineStr">
        <is>
          <t>[13122, 40081, 40834, 540, 20235, 35697, 16369]</t>
        </is>
      </c>
      <c r="T7072" t="inlineStr">
        <is>
          <t>[0.009191356599330902, 0.013787031173706055, 0.013787031173706055, 0.018382705748081207, 0.018382713198661804, 0.027574054896831512, 0.03216974437236786]</t>
        </is>
      </c>
      <c r="U7072" t="n">
        <v>5</v>
      </c>
      <c r="V7072" t="n">
        <v>0.02297838404774666</v>
      </c>
      <c r="W7072" t="n">
        <v>8</v>
      </c>
      <c r="X7072" t="n">
        <v>0.5914155981722257</v>
      </c>
      <c r="Y7072" t="n">
        <v>13122</v>
      </c>
      <c r="Z7072" t="inlineStr">
        <is>
          <t>2025-11-01T22:29:56.352744</t>
        </is>
      </c>
    </row>
    <row r="7073">
      <c r="A7073" t="inlineStr">
        <is>
          <t>shuttle</t>
        </is>
      </c>
      <c r="B7073" t="n">
        <v>4350</v>
      </c>
      <c r="C7073" t="n">
        <v>5</v>
      </c>
      <c r="D7073" t="b">
        <v>1</v>
      </c>
      <c r="E7073" t="n">
        <v>7</v>
      </c>
      <c r="F7073" t="inlineStr"/>
      <c r="G7073" t="n">
        <v>0.7142857142857143</v>
      </c>
      <c r="H7073" t="n">
        <v>0</v>
      </c>
      <c r="I7073" t="inlineStr">
        <is>
          <t>entropia</t>
        </is>
      </c>
      <c r="J7073" t="n">
        <v>0</v>
      </c>
      <c r="K7073" t="n">
        <v>0.7142857142857143</v>
      </c>
      <c r="L7073" t="n">
        <v>0</v>
      </c>
      <c r="M7073" t="inlineStr"/>
      <c r="N7073" t="b">
        <v>1</v>
      </c>
      <c r="O7073" t="b">
        <v>1</v>
      </c>
      <c r="P7073" t="inlineStr">
        <is>
          <t>[9476, 9263, 21790, 31883, 37826, 30096, 36116]</t>
        </is>
      </c>
      <c r="Q7073" t="inlineStr">
        <is>
          <t>[1, 1, 1, 1, 1, 1, 1]</t>
        </is>
      </c>
      <c r="R7073" t="inlineStr">
        <is>
          <t>[0.028882864862680435, 0.06131300330162048, 0.06862721592187881, 0.08950706571340561, 0.09196949750185013, 0.11985765397548676, 0.14110851287841797]</t>
        </is>
      </c>
      <c r="S7073" t="inlineStr">
        <is>
          <t>[9476, 9263, 21790, 31883, 37826, 30096, 36116]</t>
        </is>
      </c>
      <c r="T7073" t="inlineStr">
        <is>
          <t>[0.028882864862680435, 0.06131300330162048, 0.06862721592187881, 0.08950706571340561, 0.09196949750185013, 0.11985765397548676, 0.14110851287841797]</t>
        </is>
      </c>
      <c r="U7073" t="n">
        <v>5</v>
      </c>
      <c r="V7073" t="n">
        <v>0.1059135759296454</v>
      </c>
      <c r="W7073" t="n">
        <v>15</v>
      </c>
      <c r="X7073" t="n">
        <v>0.4969395972498026</v>
      </c>
      <c r="Y7073" t="n">
        <v>37826</v>
      </c>
      <c r="Z7073" t="inlineStr">
        <is>
          <t>2025-11-01T22:29:56.352744</t>
        </is>
      </c>
    </row>
    <row r="7074">
      <c r="A7074" t="inlineStr">
        <is>
          <t>shuttle</t>
        </is>
      </c>
      <c r="B7074" t="n">
        <v>4390</v>
      </c>
      <c r="C7074" t="n">
        <v>5</v>
      </c>
      <c r="D7074" t="b">
        <v>1</v>
      </c>
      <c r="E7074" t="n">
        <v>7</v>
      </c>
      <c r="F7074" t="inlineStr"/>
      <c r="G7074" t="n">
        <v>0.7142857142857143</v>
      </c>
      <c r="H7074" t="n">
        <v>0</v>
      </c>
      <c r="I7074" t="inlineStr">
        <is>
          <t>entropia</t>
        </is>
      </c>
      <c r="J7074" t="n">
        <v>0</v>
      </c>
      <c r="K7074" t="n">
        <v>0.7142857142857143</v>
      </c>
      <c r="L7074" t="n">
        <v>0</v>
      </c>
      <c r="M7074" t="inlineStr"/>
      <c r="N7074" t="b">
        <v>1</v>
      </c>
      <c r="O7074" t="b">
        <v>1</v>
      </c>
      <c r="P7074" t="inlineStr">
        <is>
          <t>[26414, 518, 20499, 18712, 32392, 886, 1690]</t>
        </is>
      </c>
      <c r="Q7074" t="inlineStr">
        <is>
          <t>[1, 1, 1, 1, 1, 1, 1]</t>
        </is>
      </c>
      <c r="R7074" t="inlineStr">
        <is>
          <t>[0.012827524915337563, 0.025655047968029976, 0.03156113997101784, 0.03848257660865784, 0.04656446352601051, 0.04942481592297554, 0.07812651246786118]</t>
        </is>
      </c>
      <c r="S7074" t="inlineStr">
        <is>
          <t>[26414, 518, 20499, 18712, 32392, 886, 1690]</t>
        </is>
      </c>
      <c r="T7074" t="inlineStr">
        <is>
          <t>[0.012827524915337563, 0.025655047968029976, 0.03156113997101784, 0.03848257660865784, 0.04656446352601051, 0.04942481592297554, 0.07812651246786118]</t>
        </is>
      </c>
      <c r="U7074" t="n">
        <v>5</v>
      </c>
      <c r="V7074" t="n">
        <v>0.04799463863089898</v>
      </c>
      <c r="W7074" t="n">
        <v>17</v>
      </c>
      <c r="X7074" t="n">
        <v>0.5390722260573619</v>
      </c>
      <c r="Y7074" t="n">
        <v>20499</v>
      </c>
      <c r="Z7074" t="inlineStr">
        <is>
          <t>2025-11-01T22:29:56.352744</t>
        </is>
      </c>
    </row>
    <row r="7075">
      <c r="A7075" t="inlineStr">
        <is>
          <t>shuttle</t>
        </is>
      </c>
      <c r="B7075" t="n">
        <v>4410</v>
      </c>
      <c r="C7075" t="n">
        <v>5</v>
      </c>
      <c r="D7075" t="b">
        <v>1</v>
      </c>
      <c r="E7075" t="n">
        <v>7</v>
      </c>
      <c r="F7075" t="inlineStr"/>
      <c r="G7075" t="n">
        <v>0.7142857142857143</v>
      </c>
      <c r="H7075" t="n">
        <v>0</v>
      </c>
      <c r="I7075" t="inlineStr">
        <is>
          <t>entropia</t>
        </is>
      </c>
      <c r="J7075" t="n">
        <v>0</v>
      </c>
      <c r="K7075" t="n">
        <v>0.7142857142857143</v>
      </c>
      <c r="L7075" t="n">
        <v>0</v>
      </c>
      <c r="M7075" t="inlineStr"/>
      <c r="N7075" t="b">
        <v>1</v>
      </c>
      <c r="O7075" t="b">
        <v>1</v>
      </c>
      <c r="P7075" t="inlineStr">
        <is>
          <t>[33403, 26630, 34065, 36032, 21598, 2203, 26410]</t>
        </is>
      </c>
      <c r="Q7075" t="inlineStr">
        <is>
          <t>[1, 1, 1, 1, 1, 1, 1]</t>
        </is>
      </c>
      <c r="R7075" t="inlineStr">
        <is>
          <t>[0.009191349148750305, 0.009191356599330902, 0.027381356805562973, 0.028882861137390137, 0.030656499788165092, 0.03574555367231369, 0.03676541894674301]</t>
        </is>
      </c>
      <c r="S7075" t="inlineStr">
        <is>
          <t>[33403, 26630, 34065, 36032, 21598, 2203, 26410]</t>
        </is>
      </c>
      <c r="T7075" t="inlineStr">
        <is>
          <t>[0.009191349148750305, 0.009191356599330902, 0.027381356805562973, 0.028882861137390137, 0.030656499788165092, 0.03574555367231369, 0.03676541894674301]</t>
        </is>
      </c>
      <c r="U7075" t="n">
        <v>5</v>
      </c>
      <c r="V7075" t="n">
        <v>0.03320102632243375</v>
      </c>
      <c r="W7075" t="n">
        <v>11</v>
      </c>
      <c r="X7075" t="n">
        <v>0.5169549835500729</v>
      </c>
      <c r="Y7075" t="n">
        <v>33403</v>
      </c>
      <c r="Z7075" t="inlineStr">
        <is>
          <t>2025-11-01T22:29:56.352744</t>
        </is>
      </c>
    </row>
    <row r="7076">
      <c r="A7076" t="inlineStr">
        <is>
          <t>shuttle</t>
        </is>
      </c>
      <c r="B7076" t="n">
        <v>4497</v>
      </c>
      <c r="C7076" t="n">
        <v>5</v>
      </c>
      <c r="D7076" t="b">
        <v>1</v>
      </c>
      <c r="E7076" t="n">
        <v>7</v>
      </c>
      <c r="F7076" t="inlineStr"/>
      <c r="G7076" t="n">
        <v>0.7142857142857143</v>
      </c>
      <c r="H7076" t="n">
        <v>0</v>
      </c>
      <c r="I7076" t="inlineStr">
        <is>
          <t>entropia</t>
        </is>
      </c>
      <c r="J7076" t="n">
        <v>0</v>
      </c>
      <c r="K7076" t="n">
        <v>0.8571428571428571</v>
      </c>
      <c r="L7076" t="n">
        <v>0</v>
      </c>
      <c r="M7076" t="inlineStr"/>
      <c r="N7076" t="b">
        <v>1</v>
      </c>
      <c r="O7076" t="b">
        <v>1</v>
      </c>
      <c r="P7076" t="inlineStr">
        <is>
          <t>[40123, 19670, 9085, 12205, 38613, 29258, 6030]</t>
        </is>
      </c>
      <c r="Q7076" t="inlineStr">
        <is>
          <t>[1, 1, 1, 1, 1, 1, 1]</t>
        </is>
      </c>
      <c r="R7076" t="inlineStr">
        <is>
          <t>[0.004595678299665451, 0.013787031173706055, 0.027381356805562973, 0.027381356805562973, 0.028882861137390137, 0.028882861137390137, 0.028882861137390137]</t>
        </is>
      </c>
      <c r="S7076" t="inlineStr">
        <is>
          <t>[40123, 19670, 9085, 12205, 38613, 29258, 6030]</t>
        </is>
      </c>
      <c r="T7076" t="inlineStr">
        <is>
          <t>[0.004595678299665451, 0.013787031173706055, 0.027381356805562973, 0.027381356805562973, 0.028882861137390137, 0.028882861137390137, 0.028882861137390137]</t>
        </is>
      </c>
      <c r="U7076" t="n">
        <v>6</v>
      </c>
      <c r="V7076" t="n">
        <v>0.02888286070782824</v>
      </c>
      <c r="W7076" t="n">
        <v>9</v>
      </c>
      <c r="X7076" t="n">
        <v>0.4773940480179849</v>
      </c>
      <c r="Y7076" t="n">
        <v>38613</v>
      </c>
      <c r="Z7076" t="inlineStr">
        <is>
          <t>2025-11-01T22:29:56.352744</t>
        </is>
      </c>
    </row>
    <row r="7077">
      <c r="A7077" t="inlineStr">
        <is>
          <t>shuttle</t>
        </is>
      </c>
      <c r="B7077" t="n">
        <v>4513</v>
      </c>
      <c r="C7077" t="n">
        <v>5</v>
      </c>
      <c r="D7077" t="b">
        <v>1</v>
      </c>
      <c r="E7077" t="n">
        <v>7</v>
      </c>
      <c r="F7077" t="inlineStr"/>
      <c r="G7077" t="n">
        <v>0.7142857142857143</v>
      </c>
      <c r="H7077" t="n">
        <v>0</v>
      </c>
      <c r="I7077" t="inlineStr">
        <is>
          <t>entropia</t>
        </is>
      </c>
      <c r="J7077" t="n">
        <v>0</v>
      </c>
      <c r="K7077" t="n">
        <v>0.7142857142857143</v>
      </c>
      <c r="L7077" t="n">
        <v>0</v>
      </c>
      <c r="M7077" t="inlineStr"/>
      <c r="N7077" t="b">
        <v>1</v>
      </c>
      <c r="O7077" t="b">
        <v>1</v>
      </c>
      <c r="P7077" t="inlineStr">
        <is>
          <t>[28048, 42499, 21535, 23112, 3215, 39814, 34851]</t>
        </is>
      </c>
      <c r="Q7077" t="inlineStr">
        <is>
          <t>[1, 1, 1, 1, 1, 1, 1]</t>
        </is>
      </c>
      <c r="R7077" t="inlineStr">
        <is>
          <t>[0.004595676437020302, 0.009191352874040604, 0.009191356599330902, 0.01378703024238348, 0.018382707610726357, 0.018382709473371506, 0.02297838404774666]</t>
        </is>
      </c>
      <c r="S7077" t="inlineStr">
        <is>
          <t>[28048, 42499, 21535, 23112, 3215, 39814, 34851]</t>
        </is>
      </c>
      <c r="T7077" t="inlineStr">
        <is>
          <t>[0.004595676437020302, 0.009191352874040604, 0.009191356599330902, 0.01378703024238348, 0.018382707610726357, 0.018382709473371506, 0.02297838404774666]</t>
        </is>
      </c>
      <c r="U7077" t="n">
        <v>5</v>
      </c>
      <c r="V7077" t="n">
        <v>0.01838270854204893</v>
      </c>
      <c r="W7077" t="n">
        <v>10</v>
      </c>
      <c r="X7077" t="n">
        <v>0.5009803794869264</v>
      </c>
      <c r="Y7077" t="n">
        <v>23112</v>
      </c>
      <c r="Z7077" t="inlineStr">
        <is>
          <t>2025-11-01T22:29:56.353754</t>
        </is>
      </c>
    </row>
    <row r="7078">
      <c r="A7078" t="inlineStr">
        <is>
          <t>shuttle</t>
        </is>
      </c>
      <c r="B7078" t="n">
        <v>4521</v>
      </c>
      <c r="C7078" t="n">
        <v>5</v>
      </c>
      <c r="D7078" t="b">
        <v>1</v>
      </c>
      <c r="E7078" t="n">
        <v>7</v>
      </c>
      <c r="F7078" t="inlineStr"/>
      <c r="G7078" t="n">
        <v>0.7142857142857143</v>
      </c>
      <c r="H7078" t="n">
        <v>0</v>
      </c>
      <c r="I7078" t="inlineStr">
        <is>
          <t>entropia</t>
        </is>
      </c>
      <c r="J7078" t="n">
        <v>0</v>
      </c>
      <c r="K7078" t="n">
        <v>0.7142857142857143</v>
      </c>
      <c r="L7078" t="n">
        <v>0</v>
      </c>
      <c r="M7078" t="inlineStr"/>
      <c r="N7078" t="b">
        <v>1</v>
      </c>
      <c r="O7078" t="b">
        <v>1</v>
      </c>
      <c r="P7078" t="inlineStr">
        <is>
          <t>[27957, 40216, 30637, 11404, 22206, 17498, 19966]</t>
        </is>
      </c>
      <c r="Q7078" t="inlineStr">
        <is>
          <t>[1, 1, 1, 1, 1, 1, 1]</t>
        </is>
      </c>
      <c r="R7078" t="inlineStr">
        <is>
          <t>[0.0045956773683428764, 0.012827524915337563, 0.013787031173706055, 0.018382707610726357, 0.018831558525562286, 0.025655049830675125, 0.02631637454032898]</t>
        </is>
      </c>
      <c r="S7078" t="inlineStr">
        <is>
          <t>[27957, 40216, 30637, 11404, 22206, 17498, 19966]</t>
        </is>
      </c>
      <c r="T7078" t="inlineStr">
        <is>
          <t>[0.0045956773683428764, 0.012827524915337563, 0.013787031173706055, 0.018382707610726357, 0.018831558525562286, 0.025655049830675125, 0.02631637454032898]</t>
        </is>
      </c>
      <c r="U7078" t="n">
        <v>5</v>
      </c>
      <c r="V7078" t="n">
        <v>0.02224330447108042</v>
      </c>
      <c r="W7078" t="n">
        <v>15</v>
      </c>
      <c r="X7078" t="n">
        <v>0.4780429415460949</v>
      </c>
      <c r="Y7078" t="n">
        <v>22206</v>
      </c>
      <c r="Z7078" t="inlineStr">
        <is>
          <t>2025-11-01T22:29:56.353754</t>
        </is>
      </c>
    </row>
    <row r="7079">
      <c r="A7079" t="inlineStr">
        <is>
          <t>shuttle</t>
        </is>
      </c>
      <c r="B7079" t="n">
        <v>4547</v>
      </c>
      <c r="C7079" t="n">
        <v>5</v>
      </c>
      <c r="D7079" t="b">
        <v>1</v>
      </c>
      <c r="E7079" t="n">
        <v>7</v>
      </c>
      <c r="F7079" t="inlineStr"/>
      <c r="G7079" t="n">
        <v>0.7142857142857143</v>
      </c>
      <c r="H7079" t="n">
        <v>0</v>
      </c>
      <c r="I7079" t="inlineStr">
        <is>
          <t>entropia</t>
        </is>
      </c>
      <c r="J7079" t="n">
        <v>0</v>
      </c>
      <c r="K7079" t="n">
        <v>0.7142857142857143</v>
      </c>
      <c r="L7079" t="n">
        <v>0</v>
      </c>
      <c r="M7079" t="inlineStr"/>
      <c r="N7079" t="b">
        <v>1</v>
      </c>
      <c r="O7079" t="b">
        <v>1</v>
      </c>
      <c r="P7079" t="inlineStr">
        <is>
          <t>[41575, 31658, 6465, 5532, 3794, 21741, 24772]</t>
        </is>
      </c>
      <c r="Q7079" t="inlineStr">
        <is>
          <t>[1, 1, 1, 1, 1, 1, 1]</t>
        </is>
      </c>
      <c r="R7079" t="inlineStr">
        <is>
          <t>[0.012827524915337563, 0.025655049830675125, 0.027381353080272675, 0.030237125232815742, 0.03023712709546089, 0.03023713454604149, 0.05624499171972275]</t>
        </is>
      </c>
      <c r="S7079" t="inlineStr">
        <is>
          <t>[41575, 31658, 6465, 5532, 3794, 21741, 24772]</t>
        </is>
      </c>
      <c r="T7079" t="inlineStr">
        <is>
          <t>[0.012827524915337563, 0.025655049830675125, 0.027381353080272675, 0.030237125232815742, 0.03023712709546089, 0.03023713454604149, 0.05624499171972275]</t>
        </is>
      </c>
      <c r="U7079" t="n">
        <v>5</v>
      </c>
      <c r="V7079" t="n">
        <v>0.03023713108029858</v>
      </c>
      <c r="W7079" t="n">
        <v>13</v>
      </c>
      <c r="X7079" t="n">
        <v>0.5584234229709842</v>
      </c>
      <c r="Y7079" t="n">
        <v>5532</v>
      </c>
      <c r="Z7079" t="inlineStr">
        <is>
          <t>2025-11-01T22:29:56.353754</t>
        </is>
      </c>
    </row>
    <row r="7080">
      <c r="A7080" t="inlineStr">
        <is>
          <t>shuttle</t>
        </is>
      </c>
      <c r="B7080" t="n">
        <v>4619</v>
      </c>
      <c r="C7080" t="n">
        <v>5</v>
      </c>
      <c r="D7080" t="b">
        <v>1</v>
      </c>
      <c r="E7080" t="n">
        <v>7</v>
      </c>
      <c r="F7080" t="inlineStr"/>
      <c r="G7080" t="n">
        <v>0.7142857142857143</v>
      </c>
      <c r="H7080" t="n">
        <v>0</v>
      </c>
      <c r="I7080" t="inlineStr">
        <is>
          <t>entropia</t>
        </is>
      </c>
      <c r="J7080" t="n">
        <v>0</v>
      </c>
      <c r="K7080" t="n">
        <v>0.7142857142857143</v>
      </c>
      <c r="L7080" t="n">
        <v>0</v>
      </c>
      <c r="M7080" t="inlineStr"/>
      <c r="N7080" t="b">
        <v>1</v>
      </c>
      <c r="O7080" t="b">
        <v>1</v>
      </c>
      <c r="P7080" t="inlineStr">
        <is>
          <t>[10968, 26786, 41197, 12627, 7157, 6752, 4953]</t>
        </is>
      </c>
      <c r="Q7080" t="inlineStr">
        <is>
          <t>[1, 1, 1, 1, 1, 1, 1]</t>
        </is>
      </c>
      <c r="R7080" t="inlineStr">
        <is>
          <t>[0.0136259188875556, 0.02631637640297413, 0.03463289514183998, 0.038938939571380615, 0.052154526114463806, 0.06110537424683571, 0.06560574471950531]</t>
        </is>
      </c>
      <c r="S7080" t="inlineStr">
        <is>
          <t>[10968, 26786, 41197, 12627, 7157, 6752, 4953]</t>
        </is>
      </c>
      <c r="T7080" t="inlineStr">
        <is>
          <t>[0.0136259188875556, 0.02631637640297413, 0.03463289514183998, 0.038938939571380615, 0.052154526114463806, 0.06110537424683571, 0.06560574471950531]</t>
        </is>
      </c>
      <c r="U7080" t="n">
        <v>5</v>
      </c>
      <c r="V7080" t="n">
        <v>0.05662995216154644</v>
      </c>
      <c r="W7080" t="n">
        <v>11</v>
      </c>
      <c r="X7080" t="n">
        <v>0.5453523679815439</v>
      </c>
      <c r="Y7080" t="n">
        <v>7157</v>
      </c>
      <c r="Z7080" t="inlineStr">
        <is>
          <t>2025-11-01T22:29:56.353754</t>
        </is>
      </c>
    </row>
    <row r="7081">
      <c r="A7081" t="inlineStr">
        <is>
          <t>shuttle</t>
        </is>
      </c>
      <c r="B7081" t="n">
        <v>4623</v>
      </c>
      <c r="C7081" t="n">
        <v>5</v>
      </c>
      <c r="D7081" t="b">
        <v>1</v>
      </c>
      <c r="E7081" t="n">
        <v>7</v>
      </c>
      <c r="F7081" t="inlineStr"/>
      <c r="G7081" t="n">
        <v>0.7142857142857143</v>
      </c>
      <c r="H7081" t="n">
        <v>0</v>
      </c>
      <c r="I7081" t="inlineStr">
        <is>
          <t>entropia</t>
        </is>
      </c>
      <c r="J7081" t="n">
        <v>0</v>
      </c>
      <c r="K7081" t="n">
        <v>0.7142857142857143</v>
      </c>
      <c r="L7081" t="n">
        <v>0</v>
      </c>
      <c r="M7081" t="inlineStr"/>
      <c r="N7081" t="b">
        <v>1</v>
      </c>
      <c r="O7081" t="b">
        <v>1</v>
      </c>
      <c r="P7081" t="inlineStr">
        <is>
          <t>[9678, 12136, 4174, 5310, 12649, 26704, 36756]</t>
        </is>
      </c>
      <c r="Q7081" t="inlineStr">
        <is>
          <t>[1, 1, 1, 1, 1, 1, 1]</t>
        </is>
      </c>
      <c r="R7081" t="inlineStr">
        <is>
          <t>[0.018382707610726357, 0.027764344587922096, 0.027764344587922096, 0.028882859274744987, 0.028882859274744987, 0.03058437816798687, 0.03058437816798687]</t>
        </is>
      </c>
      <c r="S7081" t="inlineStr">
        <is>
          <t>[9678, 12136, 4174, 5310, 12649, 26704, 36756]</t>
        </is>
      </c>
      <c r="T7081" t="inlineStr">
        <is>
          <t>[0.018382707610726357, 0.027764344587922096, 0.027764344587922096, 0.028882859274744987, 0.028882859274744987, 0.03058437816798687, 0.03058437816798687]</t>
        </is>
      </c>
      <c r="U7081" t="n">
        <v>5</v>
      </c>
      <c r="V7081" t="n">
        <v>0.02973361957247729</v>
      </c>
      <c r="W7081" t="n">
        <v>16</v>
      </c>
      <c r="X7081" t="n">
        <v>0.4147517338590245</v>
      </c>
      <c r="Y7081" t="n">
        <v>4174</v>
      </c>
      <c r="Z7081" t="inlineStr">
        <is>
          <t>2025-11-01T22:29:56.353754</t>
        </is>
      </c>
    </row>
    <row r="7082">
      <c r="A7082" t="inlineStr">
        <is>
          <t>shuttle</t>
        </is>
      </c>
      <c r="B7082" t="n">
        <v>4632</v>
      </c>
      <c r="C7082" t="n">
        <v>5</v>
      </c>
      <c r="D7082" t="b">
        <v>1</v>
      </c>
      <c r="E7082" t="n">
        <v>7</v>
      </c>
      <c r="F7082" t="inlineStr"/>
      <c r="G7082" t="n">
        <v>0.7142857142857143</v>
      </c>
      <c r="H7082" t="n">
        <v>0</v>
      </c>
      <c r="I7082" t="inlineStr">
        <is>
          <t>entropia</t>
        </is>
      </c>
      <c r="J7082" t="n">
        <v>0</v>
      </c>
      <c r="K7082" t="n">
        <v>0.7142857142857143</v>
      </c>
      <c r="L7082" t="n">
        <v>0</v>
      </c>
      <c r="M7082" t="inlineStr"/>
      <c r="N7082" t="b">
        <v>1</v>
      </c>
      <c r="O7082" t="b">
        <v>1</v>
      </c>
      <c r="P7082" t="inlineStr">
        <is>
          <t>[31189, 27380, 21553, 3668, 29567, 9929, 18949]</t>
        </is>
      </c>
      <c r="Q7082" t="inlineStr">
        <is>
          <t>[1, 1, 1, 1, 1, 1, 1]</t>
        </is>
      </c>
      <c r="R7082" t="inlineStr">
        <is>
          <t>[0.004595676437020302, 0.027764346450567245, 0.028882863000035286, 0.030656499788165092, 0.032979730516672134, 0.03574555739760399, 0.042244888842105865]</t>
        </is>
      </c>
      <c r="S7082" t="inlineStr">
        <is>
          <t>[31189, 27380, 21553, 3668, 29567, 9929, 18949]</t>
        </is>
      </c>
      <c r="T7082" t="inlineStr">
        <is>
          <t>[0.004595676437020302, 0.027764346450567245, 0.028882863000035286, 0.030656499788165092, 0.032979730516672134, 0.03574555739760399, 0.042244888842105865]</t>
        </is>
      </c>
      <c r="U7082" t="n">
        <v>5</v>
      </c>
      <c r="V7082" t="n">
        <v>0.0343626435686015</v>
      </c>
      <c r="W7082" t="n">
        <v>14</v>
      </c>
      <c r="X7082" t="n">
        <v>0.4639084624304077</v>
      </c>
      <c r="Y7082" t="n">
        <v>31189</v>
      </c>
      <c r="Z7082" t="inlineStr">
        <is>
          <t>2025-11-01T22:29:56.354636</t>
        </is>
      </c>
    </row>
    <row r="7083">
      <c r="A7083" t="inlineStr">
        <is>
          <t>shuttle</t>
        </is>
      </c>
      <c r="B7083" t="n">
        <v>4669</v>
      </c>
      <c r="C7083" t="n">
        <v>5</v>
      </c>
      <c r="D7083" t="b">
        <v>1</v>
      </c>
      <c r="E7083" t="n">
        <v>7</v>
      </c>
      <c r="F7083" t="inlineStr"/>
      <c r="G7083" t="n">
        <v>0.7142857142857143</v>
      </c>
      <c r="H7083" t="n">
        <v>0</v>
      </c>
      <c r="I7083" t="inlineStr">
        <is>
          <t>entropia</t>
        </is>
      </c>
      <c r="J7083" t="n">
        <v>0</v>
      </c>
      <c r="K7083" t="n">
        <v>0.7142857142857143</v>
      </c>
      <c r="L7083" t="n">
        <v>0</v>
      </c>
      <c r="M7083" t="inlineStr"/>
      <c r="N7083" t="b">
        <v>1</v>
      </c>
      <c r="O7083" t="b">
        <v>1</v>
      </c>
      <c r="P7083" t="inlineStr">
        <is>
          <t>[10115, 32239, 36756, 6624, 4174, 7956, 26704]</t>
        </is>
      </c>
      <c r="Q7083" t="inlineStr">
        <is>
          <t>[1, 1, 1, 1, 1, 1, 1]</t>
        </is>
      </c>
      <c r="R7083" t="inlineStr">
        <is>
          <t>[0.004595676902681589, 0.013625917956233025, 0.013787029311060905, 0.01578056812286377, 0.018831556662917137, 0.022415827959775925, 0.02297838404774666]</t>
        </is>
      </c>
      <c r="S7083" t="inlineStr">
        <is>
          <t>[10115, 32239, 36756, 6624, 4174, 7956, 26704]</t>
        </is>
      </c>
      <c r="T7083" t="inlineStr">
        <is>
          <t>[0.004595676902681589, 0.013625917956233025, 0.013787029311060905, 0.01578056812286377, 0.018831556662917137, 0.022415827959775925, 0.02297838404774666]</t>
        </is>
      </c>
      <c r="U7083" t="n">
        <v>5</v>
      </c>
      <c r="V7083" t="n">
        <v>0.02062369315259309</v>
      </c>
      <c r="W7083" t="n">
        <v>7</v>
      </c>
      <c r="X7083" t="n">
        <v>0.5207802157700651</v>
      </c>
      <c r="Y7083" t="n">
        <v>6624</v>
      </c>
      <c r="Z7083" t="inlineStr">
        <is>
          <t>2025-11-01T22:29:56.354636</t>
        </is>
      </c>
    </row>
    <row r="7084">
      <c r="A7084" t="inlineStr">
        <is>
          <t>shuttle</t>
        </is>
      </c>
      <c r="B7084" t="n">
        <v>4670</v>
      </c>
      <c r="C7084" t="n">
        <v>5</v>
      </c>
      <c r="D7084" t="b">
        <v>1</v>
      </c>
      <c r="E7084" t="n">
        <v>7</v>
      </c>
      <c r="F7084" t="inlineStr"/>
      <c r="G7084" t="n">
        <v>0.7142857142857143</v>
      </c>
      <c r="H7084" t="n">
        <v>0</v>
      </c>
      <c r="I7084" t="inlineStr">
        <is>
          <t>entropia</t>
        </is>
      </c>
      <c r="J7084" t="n">
        <v>0</v>
      </c>
      <c r="K7084" t="n">
        <v>0.7142857142857143</v>
      </c>
      <c r="L7084" t="n">
        <v>0</v>
      </c>
      <c r="M7084" t="inlineStr"/>
      <c r="N7084" t="b">
        <v>1</v>
      </c>
      <c r="O7084" t="b">
        <v>1</v>
      </c>
      <c r="P7084" t="inlineStr">
        <is>
          <t>[41653, 26688, 28733, 6341, 3320, 1909, 23444]</t>
        </is>
      </c>
      <c r="Q7084" t="inlineStr">
        <is>
          <t>[1, 1, 1, 1, 1, 1, 1]</t>
        </is>
      </c>
      <c r="R7084" t="inlineStr">
        <is>
          <t>[0.05495520681142807, 0.05552868917584419, 0.061312995851039886, 0.06862721592187881, 0.07149110734462738, 0.07149111479520798, 0.07196463644504547]</t>
        </is>
      </c>
      <c r="S7084" t="inlineStr">
        <is>
          <t>[41653, 26688, 28733, 6341, 3320, 1909, 23444]</t>
        </is>
      </c>
      <c r="T7084" t="inlineStr">
        <is>
          <t>[0.05495520681142807, 0.05552868917584419, 0.061312995851039886, 0.06862721592187881, 0.07149110734462738, 0.07149111479520798, 0.07196463644504547]</t>
        </is>
      </c>
      <c r="U7084" t="n">
        <v>5</v>
      </c>
      <c r="V7084" t="n">
        <v>0.07149110969080033</v>
      </c>
      <c r="W7084" t="n">
        <v>10</v>
      </c>
      <c r="X7084" t="n">
        <v>0.4123450643614725</v>
      </c>
      <c r="Y7084" t="n">
        <v>28733</v>
      </c>
      <c r="Z7084" t="inlineStr">
        <is>
          <t>2025-11-01T22:29:56.355160</t>
        </is>
      </c>
    </row>
    <row r="7085">
      <c r="A7085" t="inlineStr">
        <is>
          <t>shuttle</t>
        </is>
      </c>
      <c r="B7085" t="n">
        <v>4687</v>
      </c>
      <c r="C7085" t="n">
        <v>5</v>
      </c>
      <c r="D7085" t="b">
        <v>1</v>
      </c>
      <c r="E7085" t="n">
        <v>7</v>
      </c>
      <c r="F7085" t="inlineStr"/>
      <c r="G7085" t="n">
        <v>0.7142857142857143</v>
      </c>
      <c r="H7085" t="n">
        <v>0</v>
      </c>
      <c r="I7085" t="inlineStr">
        <is>
          <t>entropia</t>
        </is>
      </c>
      <c r="J7085" t="n">
        <v>0</v>
      </c>
      <c r="K7085" t="n">
        <v>0.7142857142857143</v>
      </c>
      <c r="L7085" t="n">
        <v>0</v>
      </c>
      <c r="M7085" t="inlineStr"/>
      <c r="N7085" t="b">
        <v>1</v>
      </c>
      <c r="O7085" t="b">
        <v>1</v>
      </c>
      <c r="P7085" t="inlineStr">
        <is>
          <t>[18895, 3175, 11558, 24529, 12044, 13332, 5839]</t>
        </is>
      </c>
      <c r="Q7085" t="inlineStr">
        <is>
          <t>[1, 1, 1, 1, 1, 1, 1]</t>
        </is>
      </c>
      <c r="R7085" t="inlineStr">
        <is>
          <t>[0.009191354736685753, 0.018382705748081207, 0.028882864862680435, 0.03574555739760399, 0.05552870035171509, 0.05938822031021118, 0.061312999576330185]</t>
        </is>
      </c>
      <c r="S7085" t="inlineStr">
        <is>
          <t>[18895, 3175, 11558, 24529, 12044, 13332, 8643]</t>
        </is>
      </c>
      <c r="T7085" t="inlineStr">
        <is>
          <t>[0.009191354736685753, 0.018382705748081207, 0.028882864862680435, 0.03574555739760399, 0.05552870035171509, 0.05938822031021118, 0.061312999576330185]</t>
        </is>
      </c>
      <c r="U7085" t="n">
        <v>5</v>
      </c>
      <c r="V7085" t="n">
        <v>0.05745846065622973</v>
      </c>
      <c r="W7085" t="n">
        <v>9</v>
      </c>
      <c r="X7085" t="n">
        <v>0.5176906384340496</v>
      </c>
      <c r="Y7085" t="n">
        <v>3175</v>
      </c>
      <c r="Z7085" t="inlineStr">
        <is>
          <t>2025-11-01T22:29:56.355258</t>
        </is>
      </c>
    </row>
    <row r="7086">
      <c r="A7086" t="inlineStr">
        <is>
          <t>shuttle</t>
        </is>
      </c>
      <c r="B7086" t="n">
        <v>4700</v>
      </c>
      <c r="C7086" t="n">
        <v>5</v>
      </c>
      <c r="D7086" t="b">
        <v>1</v>
      </c>
      <c r="E7086" t="n">
        <v>7</v>
      </c>
      <c r="F7086" t="inlineStr"/>
      <c r="G7086" t="n">
        <v>0.7142857142857143</v>
      </c>
      <c r="H7086" t="n">
        <v>0</v>
      </c>
      <c r="I7086" t="inlineStr">
        <is>
          <t>entropia</t>
        </is>
      </c>
      <c r="J7086" t="n">
        <v>0</v>
      </c>
      <c r="K7086" t="n">
        <v>0.7142857142857143</v>
      </c>
      <c r="L7086" t="n">
        <v>0</v>
      </c>
      <c r="M7086" t="inlineStr"/>
      <c r="N7086" t="b">
        <v>1</v>
      </c>
      <c r="O7086" t="b">
        <v>1</v>
      </c>
      <c r="P7086" t="inlineStr">
        <is>
          <t>[35565, 25394, 21609, 35846, 18697, 25914, 26490]</t>
        </is>
      </c>
      <c r="Q7086" t="inlineStr">
        <is>
          <t>[1, 1, 1, 1, 1, 1, 1]</t>
        </is>
      </c>
      <c r="R7086" t="inlineStr">
        <is>
          <t>[0.004595674574375153, 0.0045956820249557495, 0.022978387773036957, 0.02757406234741211, 0.05055244266986847, 0.05514812096953392, 0.05974379926919937]</t>
        </is>
      </c>
      <c r="S7086" t="inlineStr">
        <is>
          <t>[35565, 25394, 21609, 35846, 18697, 25914, 26490]</t>
        </is>
      </c>
      <c r="T7086" t="inlineStr">
        <is>
          <t>[0.004595674574375153, 0.0045956820249557495, 0.022978387773036957, 0.02757406234741211, 0.05055244266986847, 0.05514812096953392, 0.05974379926919937]</t>
        </is>
      </c>
      <c r="U7086" t="n">
        <v>5</v>
      </c>
      <c r="V7086" t="n">
        <v>0.05285028181970119</v>
      </c>
      <c r="W7086" t="n">
        <v>13</v>
      </c>
      <c r="X7086" t="n">
        <v>0.4718943282087741</v>
      </c>
      <c r="Y7086" t="n">
        <v>18697</v>
      </c>
      <c r="Z7086" t="inlineStr">
        <is>
          <t>2025-11-01T22:29:56.355258</t>
        </is>
      </c>
    </row>
    <row r="7087">
      <c r="A7087" t="inlineStr">
        <is>
          <t>shuttle</t>
        </is>
      </c>
      <c r="B7087" t="n">
        <v>4739</v>
      </c>
      <c r="C7087" t="n">
        <v>5</v>
      </c>
      <c r="D7087" t="b">
        <v>1</v>
      </c>
      <c r="E7087" t="n">
        <v>7</v>
      </c>
      <c r="F7087" t="inlineStr"/>
      <c r="G7087" t="n">
        <v>0.7142857142857143</v>
      </c>
      <c r="H7087" t="n">
        <v>0</v>
      </c>
      <c r="I7087" t="inlineStr">
        <is>
          <t>entropia</t>
        </is>
      </c>
      <c r="J7087" t="n">
        <v>0</v>
      </c>
      <c r="K7087" t="n">
        <v>0.7142857142857143</v>
      </c>
      <c r="L7087" t="n">
        <v>0</v>
      </c>
      <c r="M7087" t="inlineStr"/>
      <c r="N7087" t="b">
        <v>1</v>
      </c>
      <c r="O7087" t="b">
        <v>1</v>
      </c>
      <c r="P7087" t="inlineStr">
        <is>
          <t>[24455, 29296, 2944, 30963, 39342, 11181, 27148]</t>
        </is>
      </c>
      <c r="Q7087" t="inlineStr">
        <is>
          <t>[1, 1, 1, 1, 1, 1, 1]</t>
        </is>
      </c>
      <c r="R7087" t="inlineStr">
        <is>
          <t>[0.012827523052692413, 0.025655049830675125, 0.04722972586750984, 0.07734128832817078, 0.08046931028366089, 0.0851244330406189, 0.08555207401514053]</t>
        </is>
      </c>
      <c r="S7087" t="inlineStr">
        <is>
          <t>[24455, 29296, 2944, 30963, 39342, 11181, 27148]</t>
        </is>
      </c>
      <c r="T7087" t="inlineStr">
        <is>
          <t>[0.012827523052692413, 0.025655049830675125, 0.04722972586750984, 0.07734128832817078, 0.08046931028366089, 0.0851244330406189, 0.08555207401514053]</t>
        </is>
      </c>
      <c r="U7087" t="n">
        <v>5</v>
      </c>
      <c r="V7087" t="n">
        <v>0.08279687244832909</v>
      </c>
      <c r="W7087" t="n">
        <v>14</v>
      </c>
      <c r="X7087" t="n">
        <v>0.5425975064892609</v>
      </c>
      <c r="Y7087" t="n">
        <v>2944</v>
      </c>
      <c r="Z7087" t="inlineStr">
        <is>
          <t>2025-11-01T22:29:56.355789</t>
        </is>
      </c>
    </row>
    <row r="7088">
      <c r="A7088" t="inlineStr">
        <is>
          <t>shuttle</t>
        </is>
      </c>
      <c r="B7088" t="n">
        <v>4770</v>
      </c>
      <c r="C7088" t="n">
        <v>5</v>
      </c>
      <c r="D7088" t="b">
        <v>1</v>
      </c>
      <c r="E7088" t="n">
        <v>7</v>
      </c>
      <c r="F7088" t="inlineStr"/>
      <c r="G7088" t="n">
        <v>0.7142857142857143</v>
      </c>
      <c r="H7088" t="n">
        <v>0</v>
      </c>
      <c r="I7088" t="inlineStr">
        <is>
          <t>entropia</t>
        </is>
      </c>
      <c r="J7088" t="n">
        <v>0</v>
      </c>
      <c r="K7088" t="n">
        <v>0.7142857142857143</v>
      </c>
      <c r="L7088" t="n">
        <v>0</v>
      </c>
      <c r="M7088" t="inlineStr"/>
      <c r="N7088" t="b">
        <v>1</v>
      </c>
      <c r="O7088" t="b">
        <v>1</v>
      </c>
      <c r="P7088" t="inlineStr">
        <is>
          <t>[11918, 17977, 1049, 32083, 25357, 42448, 10410]</t>
        </is>
      </c>
      <c r="Q7088" t="inlineStr">
        <is>
          <t>[1, 1, 1, 1, 1, 1, 1]</t>
        </is>
      </c>
      <c r="R7088" t="inlineStr">
        <is>
          <t>[0.03156113624572754, 0.042647767812013626, 0.05994107946753502, 0.0749698355793953, 0.08592157810926437, 0.08738398551940918, 0.08976840227842331]</t>
        </is>
      </c>
      <c r="S7088" t="inlineStr">
        <is>
          <t>[11918, 17977, 1049, 32083, 25357, 42448, 10410]</t>
        </is>
      </c>
      <c r="T7088" t="inlineStr">
        <is>
          <t>[0.03156113624572754, 0.042647767812013626, 0.05994107946753502, 0.0749698355793953, 0.08592157810926437, 0.08738398551940918, 0.08976840227842331]</t>
        </is>
      </c>
      <c r="U7088" t="n">
        <v>5</v>
      </c>
      <c r="V7088" t="n">
        <v>0.08665278432641674</v>
      </c>
      <c r="W7088" t="n">
        <v>16</v>
      </c>
      <c r="X7088" t="n">
        <v>0.4503501070889518</v>
      </c>
      <c r="Y7088" t="n">
        <v>11918</v>
      </c>
      <c r="Z7088" t="inlineStr">
        <is>
          <t>2025-11-01T22:29:56.355789</t>
        </is>
      </c>
    </row>
    <row r="7089">
      <c r="A7089" t="inlineStr">
        <is>
          <t>shuttle</t>
        </is>
      </c>
      <c r="B7089" t="n">
        <v>4775</v>
      </c>
      <c r="C7089" t="n">
        <v>5</v>
      </c>
      <c r="D7089" t="b">
        <v>1</v>
      </c>
      <c r="E7089" t="n">
        <v>7</v>
      </c>
      <c r="F7089" t="inlineStr"/>
      <c r="G7089" t="n">
        <v>0.7142857142857143</v>
      </c>
      <c r="H7089" t="n">
        <v>0</v>
      </c>
      <c r="I7089" t="inlineStr">
        <is>
          <t>entropia</t>
        </is>
      </c>
      <c r="J7089" t="n">
        <v>0</v>
      </c>
      <c r="K7089" t="n">
        <v>0.7142857142857143</v>
      </c>
      <c r="L7089" t="n">
        <v>0</v>
      </c>
      <c r="M7089" t="inlineStr"/>
      <c r="N7089" t="b">
        <v>1</v>
      </c>
      <c r="O7089" t="b">
        <v>1</v>
      </c>
      <c r="P7089" t="inlineStr">
        <is>
          <t>[30422, 42363, 15309, 23330, 31253, 3710, 36411]</t>
        </is>
      </c>
      <c r="Q7089" t="inlineStr">
        <is>
          <t>[1, 1, 1, 1, 1, 1, 1]</t>
        </is>
      </c>
      <c r="R7089" t="inlineStr">
        <is>
          <t>[0.054955217987298965, 0.08265668898820877, 0.11038976162672043, 0.1381354033946991, 0.14081139862537384, 0.1421058624982834, 0.1483307182788849]</t>
        </is>
      </c>
      <c r="S7089" t="inlineStr">
        <is>
          <t>[30422, 42363, 15309, 23330, 31253, 3710, 36411]</t>
        </is>
      </c>
      <c r="T7089" t="inlineStr">
        <is>
          <t>[0.054955217987298965, 0.08265668898820877, 0.11038976162672043, 0.1381354033946991, 0.14081139862537384, 0.1421058624982834, 0.1483307182788849]</t>
        </is>
      </c>
      <c r="U7089" t="n">
        <v>5</v>
      </c>
      <c r="V7089" t="n">
        <v>0.1414586311235872</v>
      </c>
      <c r="W7089" t="n">
        <v>21</v>
      </c>
      <c r="X7089" t="n">
        <v>0.5593829453026897</v>
      </c>
      <c r="Y7089" t="n">
        <v>30422</v>
      </c>
      <c r="Z7089" t="inlineStr">
        <is>
          <t>2025-11-01T22:29:56.355789</t>
        </is>
      </c>
    </row>
    <row r="7090">
      <c r="A7090" t="inlineStr">
        <is>
          <t>shuttle</t>
        </is>
      </c>
      <c r="B7090" t="n">
        <v>4825</v>
      </c>
      <c r="C7090" t="n">
        <v>5</v>
      </c>
      <c r="D7090" t="b">
        <v>1</v>
      </c>
      <c r="E7090" t="n">
        <v>7</v>
      </c>
      <c r="F7090" t="inlineStr"/>
      <c r="G7090" t="n">
        <v>0.7142857142857143</v>
      </c>
      <c r="H7090" t="n">
        <v>0</v>
      </c>
      <c r="I7090" t="inlineStr">
        <is>
          <t>entropia</t>
        </is>
      </c>
      <c r="J7090" t="n">
        <v>0</v>
      </c>
      <c r="K7090" t="n">
        <v>0.7142857142857143</v>
      </c>
      <c r="L7090" t="n">
        <v>0</v>
      </c>
      <c r="M7090" t="inlineStr"/>
      <c r="N7090" t="b">
        <v>1</v>
      </c>
      <c r="O7090" t="b">
        <v>1</v>
      </c>
      <c r="P7090" t="inlineStr">
        <is>
          <t>[5264, 36495, 37847, 17850, 21985, 17303, 14747]</t>
        </is>
      </c>
      <c r="Q7090" t="inlineStr">
        <is>
          <t>[1, 1, 1, 1, 1, 1, 1]</t>
        </is>
      </c>
      <c r="R7090" t="inlineStr">
        <is>
          <t>[0.0045956773683428764, 0.013625917956233025, 0.03058438003063202, 0.054126642644405365, 0.05432139337062836, 0.05638013780117035, 0.057308997958898544]</t>
        </is>
      </c>
      <c r="S7090" t="inlineStr">
        <is>
          <t>[5264, 36495, 37847, 17850, 21985, 17303, 14747]</t>
        </is>
      </c>
      <c r="T7090" t="inlineStr">
        <is>
          <t>[0.0045956773683428764, 0.013625917956233025, 0.03058438003063202, 0.054126642644405365, 0.05432139337062836, 0.05638013780117035, 0.057308997958898544]</t>
        </is>
      </c>
      <c r="U7090" t="n">
        <v>5</v>
      </c>
      <c r="V7090" t="n">
        <v>0.05535076591353686</v>
      </c>
      <c r="W7090" t="n">
        <v>14</v>
      </c>
      <c r="X7090" t="n">
        <v>0.4672586548845695</v>
      </c>
      <c r="Y7090" t="n">
        <v>17850</v>
      </c>
      <c r="Z7090" t="inlineStr">
        <is>
          <t>2025-11-01T22:29:56.356321</t>
        </is>
      </c>
    </row>
    <row r="7091">
      <c r="A7091" t="inlineStr">
        <is>
          <t>shuttle</t>
        </is>
      </c>
      <c r="B7091" t="n">
        <v>4835</v>
      </c>
      <c r="C7091" t="n">
        <v>5</v>
      </c>
      <c r="D7091" t="b">
        <v>1</v>
      </c>
      <c r="E7091" t="n">
        <v>7</v>
      </c>
      <c r="F7091" t="inlineStr"/>
      <c r="G7091" t="n">
        <v>0.7142857142857143</v>
      </c>
      <c r="H7091" t="n">
        <v>0</v>
      </c>
      <c r="I7091" t="inlineStr">
        <is>
          <t>entropia</t>
        </is>
      </c>
      <c r="J7091" t="n">
        <v>0</v>
      </c>
      <c r="K7091" t="n">
        <v>0.7142857142857143</v>
      </c>
      <c r="L7091" t="n">
        <v>0</v>
      </c>
      <c r="M7091" t="inlineStr"/>
      <c r="N7091" t="b">
        <v>1</v>
      </c>
      <c r="O7091" t="b">
        <v>1</v>
      </c>
      <c r="P7091" t="inlineStr">
        <is>
          <t>[7533, 26863, 12113, 7228, 41212, 35227, 41627]</t>
        </is>
      </c>
      <c r="Q7091" t="inlineStr">
        <is>
          <t>[1, 1, 1, 1, 1, 1, 1]</t>
        </is>
      </c>
      <c r="R7091" t="inlineStr">
        <is>
          <t>[0.027381354942917824, 0.03023712895810604, 0.03023712895810604, 0.03752226382493973, 0.04722972959280014, 0.054762713611125946, 0.058158960193395615]</t>
        </is>
      </c>
      <c r="S7091" t="inlineStr">
        <is>
          <t>[7533, 26863, 12113, 7228, 41212, 35227, 41627]</t>
        </is>
      </c>
      <c r="T7091" t="inlineStr">
        <is>
          <t>[0.027381354942917824, 0.03023712895810604, 0.03023712895810604, 0.03752226382493973, 0.04722972959280014, 0.054762713611125946, 0.058158960193395615]</t>
        </is>
      </c>
      <c r="U7091" t="n">
        <v>5</v>
      </c>
      <c r="V7091" t="n">
        <v>0.05099621979536696</v>
      </c>
      <c r="W7091" t="n">
        <v>9</v>
      </c>
      <c r="X7091" t="n">
        <v>0.5950235631457987</v>
      </c>
      <c r="Y7091" t="n">
        <v>7533</v>
      </c>
      <c r="Z7091" t="inlineStr">
        <is>
          <t>2025-11-01T22:29:56.356321</t>
        </is>
      </c>
    </row>
    <row r="7092">
      <c r="A7092" t="inlineStr">
        <is>
          <t>shuttle</t>
        </is>
      </c>
      <c r="B7092" t="n">
        <v>4861</v>
      </c>
      <c r="C7092" t="n">
        <v>5</v>
      </c>
      <c r="D7092" t="b">
        <v>1</v>
      </c>
      <c r="E7092" t="n">
        <v>7</v>
      </c>
      <c r="F7092" t="inlineStr"/>
      <c r="G7092" t="n">
        <v>0.7142857142857143</v>
      </c>
      <c r="H7092" t="n">
        <v>0</v>
      </c>
      <c r="I7092" t="inlineStr">
        <is>
          <t>entropia</t>
        </is>
      </c>
      <c r="J7092" t="n">
        <v>0</v>
      </c>
      <c r="K7092" t="n">
        <v>0.7142857142857143</v>
      </c>
      <c r="L7092" t="n">
        <v>0</v>
      </c>
      <c r="M7092" t="inlineStr"/>
      <c r="N7092" t="b">
        <v>1</v>
      </c>
      <c r="O7092" t="b">
        <v>1</v>
      </c>
      <c r="P7092" t="inlineStr">
        <is>
          <t>[2272, 37199, 10114, 20381, 41671, 26678, 41342]</t>
        </is>
      </c>
      <c r="Q7092" t="inlineStr">
        <is>
          <t>[1, 1, 1, 1, 1, 1, 1]</t>
        </is>
      </c>
      <c r="R7092" t="inlineStr">
        <is>
          <t>[0.009191349148750305, 0.013787023723125458, 0.013787031173706055, 0.01838269829750061, 0.022978387773036957, 0.027574054896831512, 0.032169729471206665]</t>
        </is>
      </c>
      <c r="S7092" t="inlineStr">
        <is>
          <t>[2272, 37199, 10114, 20381, 41671, 26678, 41342]</t>
        </is>
      </c>
      <c r="T7092" t="inlineStr">
        <is>
          <t>[0.009191349148750305, 0.013787023723125458, 0.013787031173706055, 0.01838269829750061, 0.022978387773036957, 0.027574054896831512, 0.032169729471206665]</t>
        </is>
      </c>
      <c r="U7092" t="n">
        <v>5</v>
      </c>
      <c r="V7092" t="n">
        <v>0.02527622133493423</v>
      </c>
      <c r="W7092" t="n">
        <v>14</v>
      </c>
      <c r="X7092" t="n">
        <v>0.5491483030282982</v>
      </c>
      <c r="Y7092" t="n">
        <v>37199</v>
      </c>
      <c r="Z7092" t="inlineStr">
        <is>
          <t>2025-11-01T22:29:56.356840</t>
        </is>
      </c>
    </row>
    <row r="7093">
      <c r="A7093" t="inlineStr">
        <is>
          <t>shuttle</t>
        </is>
      </c>
      <c r="B7093" t="n">
        <v>4880</v>
      </c>
      <c r="C7093" t="n">
        <v>5</v>
      </c>
      <c r="D7093" t="b">
        <v>1</v>
      </c>
      <c r="E7093" t="n">
        <v>7</v>
      </c>
      <c r="F7093" t="inlineStr"/>
      <c r="G7093" t="n">
        <v>0.7142857142857143</v>
      </c>
      <c r="H7093" t="n">
        <v>0</v>
      </c>
      <c r="I7093" t="inlineStr">
        <is>
          <t>entropia</t>
        </is>
      </c>
      <c r="J7093" t="n">
        <v>0</v>
      </c>
      <c r="K7093" t="n">
        <v>0.7142857142857143</v>
      </c>
      <c r="L7093" t="n">
        <v>0</v>
      </c>
      <c r="M7093" t="inlineStr"/>
      <c r="N7093" t="b">
        <v>1</v>
      </c>
      <c r="O7093" t="b">
        <v>1</v>
      </c>
      <c r="P7093" t="inlineStr">
        <is>
          <t>[28695, 39572, 22126, 4991, 41035, 28121, 32613]</t>
        </is>
      </c>
      <c r="Q7093" t="inlineStr">
        <is>
          <t>[1, 1, 1, 1, 1, 1, 1]</t>
        </is>
      </c>
      <c r="R7093" t="inlineStr">
        <is>
          <t>[0.05776572227478027, 0.05917283147573471, 0.0694102793931961, 0.10375425964593887, 0.10384654998779297, 0.10472677648067474, 0.10824710875749588]</t>
        </is>
      </c>
      <c r="S7093" t="inlineStr">
        <is>
          <t>[28695, 39572, 22126, 4991, 41035, 28121, 32613]</t>
        </is>
      </c>
      <c r="T7093" t="inlineStr">
        <is>
          <t>[0.05776572227478027, 0.05917283147573471, 0.0694102793931961, 0.10375425964593887, 0.10384654998779297, 0.10472677648067474, 0.10824710875749588]</t>
        </is>
      </c>
      <c r="U7093" t="n">
        <v>5</v>
      </c>
      <c r="V7093" t="n">
        <v>0.1042866627525538</v>
      </c>
      <c r="W7093" t="n">
        <v>17</v>
      </c>
      <c r="X7093" t="n">
        <v>0.4570732030203946</v>
      </c>
      <c r="Y7093" t="n">
        <v>22126</v>
      </c>
      <c r="Z7093" t="inlineStr">
        <is>
          <t>2025-11-01T22:29:56.356870</t>
        </is>
      </c>
    </row>
    <row r="7094">
      <c r="A7094" t="inlineStr">
        <is>
          <t>shuttle</t>
        </is>
      </c>
      <c r="B7094" t="n">
        <v>4885</v>
      </c>
      <c r="C7094" t="n">
        <v>5</v>
      </c>
      <c r="D7094" t="b">
        <v>1</v>
      </c>
      <c r="E7094" t="n">
        <v>7</v>
      </c>
      <c r="F7094" t="inlineStr"/>
      <c r="G7094" t="n">
        <v>0.7142857142857143</v>
      </c>
      <c r="H7094" t="n">
        <v>0</v>
      </c>
      <c r="I7094" t="inlineStr">
        <is>
          <t>entropia</t>
        </is>
      </c>
      <c r="J7094" t="n">
        <v>0</v>
      </c>
      <c r="K7094" t="n">
        <v>0.7142857142857143</v>
      </c>
      <c r="L7094" t="n">
        <v>0</v>
      </c>
      <c r="M7094" t="inlineStr"/>
      <c r="N7094" t="b">
        <v>1</v>
      </c>
      <c r="O7094" t="b">
        <v>1</v>
      </c>
      <c r="P7094" t="inlineStr">
        <is>
          <t>[13418, 16376, 33545, 33558, 19716, 15477, 21170]</t>
        </is>
      </c>
      <c r="Q7094" t="inlineStr">
        <is>
          <t>[1, 1, 1, 1, 1, 1, 1]</t>
        </is>
      </c>
      <c r="R7094" t="inlineStr">
        <is>
          <t>[0.0045956773683428764, 0.0564715601503849, 0.05776572227478027, 0.05938822403550148, 0.08227250725030899, 0.08227252960205078, 0.08265670388936996]</t>
        </is>
      </c>
      <c r="S7094" t="inlineStr">
        <is>
          <t>[13418, 16376, 33545, 33558, 19716, 15477, 21170]</t>
        </is>
      </c>
      <c r="T7094" t="inlineStr">
        <is>
          <t>[0.0045956773683428764, 0.0564715601503849, 0.05776572227478027, 0.05938822403550148, 0.08227250725030899, 0.08227252960205078, 0.08265670388936996]</t>
        </is>
      </c>
      <c r="U7094" t="n">
        <v>5</v>
      </c>
      <c r="V7094" t="n">
        <v>0.0822725170464273</v>
      </c>
      <c r="W7094" t="n">
        <v>11</v>
      </c>
      <c r="X7094" t="n">
        <v>0.5410192652774721</v>
      </c>
      <c r="Y7094" t="n">
        <v>33558</v>
      </c>
      <c r="Z7094" t="inlineStr">
        <is>
          <t>2025-11-01T22:29:56.356870</t>
        </is>
      </c>
    </row>
    <row r="7095">
      <c r="A7095" t="inlineStr">
        <is>
          <t>shuttle</t>
        </is>
      </c>
      <c r="B7095" t="n">
        <v>4887</v>
      </c>
      <c r="C7095" t="n">
        <v>5</v>
      </c>
      <c r="D7095" t="b">
        <v>1</v>
      </c>
      <c r="E7095" t="n">
        <v>7</v>
      </c>
      <c r="F7095" t="inlineStr"/>
      <c r="G7095" t="n">
        <v>0.7142857142857143</v>
      </c>
      <c r="H7095" t="n">
        <v>0</v>
      </c>
      <c r="I7095" t="inlineStr">
        <is>
          <t>entropia</t>
        </is>
      </c>
      <c r="J7095" t="n">
        <v>0</v>
      </c>
      <c r="K7095" t="n">
        <v>0.7142857142857143</v>
      </c>
      <c r="L7095" t="n">
        <v>0</v>
      </c>
      <c r="M7095" t="inlineStr"/>
      <c r="N7095" t="b">
        <v>1</v>
      </c>
      <c r="O7095" t="b">
        <v>1</v>
      </c>
      <c r="P7095" t="inlineStr">
        <is>
          <t>[42564, 37961, 5757, 13771, 18940, 12909, 39310]</t>
        </is>
      </c>
      <c r="Q7095" t="inlineStr">
        <is>
          <t>[1, 1, 1, 1, 1, 1, 1]</t>
        </is>
      </c>
      <c r="R7095" t="inlineStr">
        <is>
          <t>[0.032979726791381836, 0.07196471840143204, 0.07427546381950378, 0.08821870386600494, 0.09066551923751831, 0.09540810436010361, 0.09626656770706177]</t>
        </is>
      </c>
      <c r="S7095" t="inlineStr">
        <is>
          <t>[42564, 37961, 5757, 13771, 18940, 12909, 39310]</t>
        </is>
      </c>
      <c r="T7095" t="inlineStr">
        <is>
          <t>[0.032979726791381836, 0.07196471840143204, 0.07427546381950378, 0.08821870386600494, 0.09066551923751831, 0.09540810436010361, 0.09626656770706177]</t>
        </is>
      </c>
      <c r="U7095" t="n">
        <v>5</v>
      </c>
      <c r="V7095" t="n">
        <v>0.09303680960655492</v>
      </c>
      <c r="W7095" t="n">
        <v>13</v>
      </c>
      <c r="X7095" t="n">
        <v>0.517983071269</v>
      </c>
      <c r="Y7095" t="n">
        <v>37961</v>
      </c>
      <c r="Z7095" t="inlineStr">
        <is>
          <t>2025-11-01T22:29:56.357415</t>
        </is>
      </c>
    </row>
    <row r="7096">
      <c r="A7096" t="inlineStr">
        <is>
          <t>shuttle</t>
        </is>
      </c>
      <c r="B7096" t="n">
        <v>4914</v>
      </c>
      <c r="C7096" t="n">
        <v>5</v>
      </c>
      <c r="D7096" t="b">
        <v>1</v>
      </c>
      <c r="E7096" t="n">
        <v>7</v>
      </c>
      <c r="F7096" t="inlineStr"/>
      <c r="G7096" t="n">
        <v>0.7142857142857143</v>
      </c>
      <c r="H7096" t="n">
        <v>0</v>
      </c>
      <c r="I7096" t="inlineStr">
        <is>
          <t>entropia</t>
        </is>
      </c>
      <c r="J7096" t="n">
        <v>0</v>
      </c>
      <c r="K7096" t="n">
        <v>0.7142857142857143</v>
      </c>
      <c r="L7096" t="n">
        <v>0</v>
      </c>
      <c r="M7096" t="inlineStr"/>
      <c r="N7096" t="b">
        <v>1</v>
      </c>
      <c r="O7096" t="b">
        <v>1</v>
      </c>
      <c r="P7096" t="inlineStr">
        <is>
          <t>[16429, 36249, 36304, 41039, 10648, 40292, 22573]</t>
        </is>
      </c>
      <c r="Q7096" t="inlineStr">
        <is>
          <t>[1, 1, 1, 1, 1, 1, 1]</t>
        </is>
      </c>
      <c r="R7096" t="inlineStr">
        <is>
          <t>[0.004595676437020302, 0.004595676437020302, 0.009191353805363178, 0.009191354736685753, 0.013787031173706055, 0.013787033036351204, 0.01578056998550892]</t>
        </is>
      </c>
      <c r="S7096" t="inlineStr">
        <is>
          <t>[36249, 16429, 36304, 41039, 10648, 40292, 22573]</t>
        </is>
      </c>
      <c r="T7096" t="inlineStr">
        <is>
          <t>[0.004595676437020302, 0.004595676437020302, 0.009191353805363178, 0.009191354736685753, 0.013787031173706055, 0.013787033036351204, 0.01578056998550892]</t>
        </is>
      </c>
      <c r="U7096" t="n">
        <v>5</v>
      </c>
      <c r="V7096" t="n">
        <v>0.01378703210502863</v>
      </c>
      <c r="W7096" t="n">
        <v>13</v>
      </c>
      <c r="X7096" t="n">
        <v>0.4078727878849729</v>
      </c>
      <c r="Y7096" t="n">
        <v>16429</v>
      </c>
      <c r="Z7096" t="inlineStr">
        <is>
          <t>2025-11-01T22:29:56.357415</t>
        </is>
      </c>
    </row>
    <row r="7097">
      <c r="A7097" t="inlineStr">
        <is>
          <t>shuttle</t>
        </is>
      </c>
      <c r="B7097" t="n">
        <v>4915</v>
      </c>
      <c r="C7097" t="n">
        <v>5</v>
      </c>
      <c r="D7097" t="b">
        <v>1</v>
      </c>
      <c r="E7097" t="n">
        <v>7</v>
      </c>
      <c r="F7097" t="inlineStr"/>
      <c r="G7097" t="n">
        <v>0.7142857142857143</v>
      </c>
      <c r="H7097" t="n">
        <v>0</v>
      </c>
      <c r="I7097" t="inlineStr">
        <is>
          <t>entropia</t>
        </is>
      </c>
      <c r="J7097" t="n">
        <v>0</v>
      </c>
      <c r="K7097" t="n">
        <v>0.7142857142857143</v>
      </c>
      <c r="L7097" t="n">
        <v>0</v>
      </c>
      <c r="M7097" t="inlineStr"/>
      <c r="N7097" t="b">
        <v>1</v>
      </c>
      <c r="O7097" t="b">
        <v>1</v>
      </c>
      <c r="P7097" t="inlineStr">
        <is>
          <t>[39637, 35866, 39183, 6160, 42475, 38056, 39285]</t>
        </is>
      </c>
      <c r="Q7097" t="inlineStr">
        <is>
          <t>[1, 1, 1, 1, 1, 1, 1]</t>
        </is>
      </c>
      <c r="R7097" t="inlineStr">
        <is>
          <t>[0.01578056998550892, 0.018831558525562286, 0.03780265152454376, 0.03997502475976944, 0.04656446352601051, 0.04722972586750984, 0.047452788800001144]</t>
        </is>
      </c>
      <c r="S7097" t="inlineStr">
        <is>
          <t>[39637, 35866, 39183, 6160, 42475, 38056, 39285]</t>
        </is>
      </c>
      <c r="T7097" t="inlineStr">
        <is>
          <t>[0.01578056998550892, 0.018831558525562286, 0.03780265152454376, 0.03997502475976944, 0.04656446352601051, 0.04722972586750984, 0.047452788800001144]</t>
        </is>
      </c>
      <c r="U7097" t="n">
        <v>5</v>
      </c>
      <c r="V7097" t="n">
        <v>0.04689709668037599</v>
      </c>
      <c r="W7097" t="n">
        <v>17</v>
      </c>
      <c r="X7097" t="n">
        <v>0.4912159616629485</v>
      </c>
      <c r="Y7097" t="n">
        <v>35866</v>
      </c>
      <c r="Z7097" t="inlineStr">
        <is>
          <t>2025-11-01T22:29:56.357415</t>
        </is>
      </c>
    </row>
    <row r="7098">
      <c r="A7098" t="inlineStr">
        <is>
          <t>shuttle</t>
        </is>
      </c>
      <c r="B7098" t="n">
        <v>4941</v>
      </c>
      <c r="C7098" t="n">
        <v>5</v>
      </c>
      <c r="D7098" t="b">
        <v>1</v>
      </c>
      <c r="E7098" t="n">
        <v>7</v>
      </c>
      <c r="F7098" t="inlineStr"/>
      <c r="G7098" t="n">
        <v>0.7142857142857143</v>
      </c>
      <c r="H7098" t="n">
        <v>0</v>
      </c>
      <c r="I7098" t="inlineStr">
        <is>
          <t>entropia</t>
        </is>
      </c>
      <c r="J7098" t="n">
        <v>0</v>
      </c>
      <c r="K7098" t="n">
        <v>0.7142857142857143</v>
      </c>
      <c r="L7098" t="n">
        <v>0</v>
      </c>
      <c r="M7098" t="inlineStr"/>
      <c r="N7098" t="b">
        <v>1</v>
      </c>
      <c r="O7098" t="b">
        <v>1</v>
      </c>
      <c r="P7098" t="inlineStr">
        <is>
          <t>[31851, 33280, 22590, 42487, 9071, 8622, 15522]</t>
        </is>
      </c>
      <c r="Q7098" t="inlineStr">
        <is>
          <t>[1, 1, 1, 1, 1, 1, 1]</t>
        </is>
      </c>
      <c r="R7098" t="inlineStr">
        <is>
          <t>[0.03023712709546089, 0.054762713611125946, 0.05624499171972275, 0.05624500289559364, 0.08605711162090302, 0.11333406716585159, 0.11405768245458603]</t>
        </is>
      </c>
      <c r="S7098" t="inlineStr">
        <is>
          <t>[31851, 33280, 22590, 42487, 9071, 8622, 15522]</t>
        </is>
      </c>
      <c r="T7098" t="inlineStr">
        <is>
          <t>[0.03023712709546089, 0.054762713611125946, 0.05624499171972275, 0.05624500289559364, 0.08605711162090302, 0.11333406716585159, 0.11405768245458603]</t>
        </is>
      </c>
      <c r="U7098" t="n">
        <v>5</v>
      </c>
      <c r="V7098" t="n">
        <v>0.09969558709347573</v>
      </c>
      <c r="W7098" t="n">
        <v>14</v>
      </c>
      <c r="X7098" t="n">
        <v>0.4056395583334476</v>
      </c>
      <c r="Y7098" t="n">
        <v>9071</v>
      </c>
      <c r="Z7098" t="inlineStr">
        <is>
          <t>2025-11-01T22:29:56.357931</t>
        </is>
      </c>
    </row>
    <row r="7099">
      <c r="A7099" t="inlineStr">
        <is>
          <t>shuttle</t>
        </is>
      </c>
      <c r="B7099" t="n">
        <v>4944</v>
      </c>
      <c r="C7099" t="n">
        <v>5</v>
      </c>
      <c r="D7099" t="b">
        <v>1</v>
      </c>
      <c r="E7099" t="n">
        <v>7</v>
      </c>
      <c r="F7099" t="inlineStr"/>
      <c r="G7099" t="n">
        <v>0.7142857142857143</v>
      </c>
      <c r="H7099" t="n">
        <v>0</v>
      </c>
      <c r="I7099" t="inlineStr">
        <is>
          <t>entropia</t>
        </is>
      </c>
      <c r="J7099" t="n">
        <v>0</v>
      </c>
      <c r="K7099" t="n">
        <v>0.7142857142857143</v>
      </c>
      <c r="L7099" t="n">
        <v>0</v>
      </c>
      <c r="M7099" t="inlineStr"/>
      <c r="N7099" t="b">
        <v>1</v>
      </c>
      <c r="O7099" t="b">
        <v>1</v>
      </c>
      <c r="P7099" t="inlineStr">
        <is>
          <t>[9988, 7678, 23025, 21473, 21997, 332, 40240]</t>
        </is>
      </c>
      <c r="Q7099" t="inlineStr">
        <is>
          <t>[1, 1, 1, 1, 1, 1, 1]</t>
        </is>
      </c>
      <c r="R7099" t="inlineStr">
        <is>
          <t>[0.004595674574375153, 0.009191349148750305, 0.013787023723125458, 0.018382705748081207, 0.018382705748081207, 0.027574054896831512, 0.036765411496162415]</t>
        </is>
      </c>
      <c r="S7099" t="inlineStr">
        <is>
          <t>[9988, 7678, 23025, 21997, 21473, 332, 40240]</t>
        </is>
      </c>
      <c r="T7099" t="inlineStr">
        <is>
          <t>[0.004595674574375153, 0.009191349148750305, 0.013787023723125458, 0.018382705748081207, 0.018382705748081207, 0.027574054896831512, 0.036765411496162415]</t>
        </is>
      </c>
      <c r="U7099" t="n">
        <v>5</v>
      </c>
      <c r="V7099" t="n">
        <v>0.02297838032245636</v>
      </c>
      <c r="W7099" t="n">
        <v>15</v>
      </c>
      <c r="X7099" t="n">
        <v>0.4093713901892335</v>
      </c>
      <c r="Y7099" t="n">
        <v>23025</v>
      </c>
      <c r="Z7099" t="inlineStr">
        <is>
          <t>2025-11-01T22:29:56.357931</t>
        </is>
      </c>
    </row>
    <row r="7100">
      <c r="A7100" t="inlineStr">
        <is>
          <t>shuttle</t>
        </is>
      </c>
      <c r="B7100" t="n">
        <v>4945</v>
      </c>
      <c r="C7100" t="n">
        <v>5</v>
      </c>
      <c r="D7100" t="b">
        <v>1</v>
      </c>
      <c r="E7100" t="n">
        <v>7</v>
      </c>
      <c r="F7100" t="inlineStr"/>
      <c r="G7100" t="n">
        <v>0.7142857142857143</v>
      </c>
      <c r="H7100" t="n">
        <v>0</v>
      </c>
      <c r="I7100" t="inlineStr">
        <is>
          <t>entropia</t>
        </is>
      </c>
      <c r="J7100" t="n">
        <v>0</v>
      </c>
      <c r="K7100" t="n">
        <v>0.7142857142857143</v>
      </c>
      <c r="L7100" t="n">
        <v>0</v>
      </c>
      <c r="M7100" t="inlineStr"/>
      <c r="N7100" t="b">
        <v>1</v>
      </c>
      <c r="O7100" t="b">
        <v>1</v>
      </c>
      <c r="P7100" t="inlineStr">
        <is>
          <t>[37112, 41173, 12926, 14248, 37129, 26193, 41227]</t>
        </is>
      </c>
      <c r="Q7100" t="inlineStr">
        <is>
          <t>[1, 1, 1, 1, 1, 1, 1]</t>
        </is>
      </c>
      <c r="R7100" t="inlineStr">
        <is>
          <t>[0.05495521053671837, 0.0555286779999733, 0.06433947384357452, 0.06992357224225998, 0.06992357224225998, 0.08214406669139862, 0.08265669643878937]</t>
        </is>
      </c>
      <c r="S7100" t="inlineStr">
        <is>
          <t>[37112, 41173, 12926, 14248, 37129, 26193, 41227]</t>
        </is>
      </c>
      <c r="T7100" t="inlineStr">
        <is>
          <t>[0.05495521053671837, 0.0555286779999733, 0.06433947384357452, 0.06992357224225998, 0.06992357224225998, 0.08214406669139862, 0.08265669643878937]</t>
        </is>
      </c>
      <c r="U7100" t="n">
        <v>5</v>
      </c>
      <c r="V7100" t="n">
        <v>0.07603382302766576</v>
      </c>
      <c r="W7100" t="n">
        <v>13</v>
      </c>
      <c r="X7100" t="n">
        <v>0.4235339869251807</v>
      </c>
      <c r="Y7100" t="n">
        <v>41173</v>
      </c>
      <c r="Z7100" t="inlineStr">
        <is>
          <t>2025-11-01T22:29:56.358452</t>
        </is>
      </c>
    </row>
    <row r="7101">
      <c r="A7101" t="inlineStr">
        <is>
          <t>shuttle</t>
        </is>
      </c>
      <c r="B7101" t="n">
        <v>4953</v>
      </c>
      <c r="C7101" t="n">
        <v>5</v>
      </c>
      <c r="D7101" t="b">
        <v>1</v>
      </c>
      <c r="E7101" t="n">
        <v>7</v>
      </c>
      <c r="F7101" t="inlineStr"/>
      <c r="G7101" t="n">
        <v>0.7142857142857143</v>
      </c>
      <c r="H7101" t="n">
        <v>0</v>
      </c>
      <c r="I7101" t="inlineStr">
        <is>
          <t>entropia</t>
        </is>
      </c>
      <c r="J7101" t="n">
        <v>0</v>
      </c>
      <c r="K7101" t="n">
        <v>0.7142857142857143</v>
      </c>
      <c r="L7101" t="n">
        <v>0</v>
      </c>
      <c r="M7101" t="inlineStr"/>
      <c r="N7101" t="b">
        <v>1</v>
      </c>
      <c r="O7101" t="b">
        <v>1</v>
      </c>
      <c r="P7101" t="inlineStr">
        <is>
          <t>[6752, 34661, 7157, 17202, 27241, 10770, 12627]</t>
        </is>
      </c>
      <c r="Q7101" t="inlineStr">
        <is>
          <t>[1, 1, 1, 1, 1, 1, 1]</t>
        </is>
      </c>
      <c r="R7101" t="inlineStr">
        <is>
          <t>[0.004595674574375153, 0.009191352874040604, 0.013787031173706055, 0.013787031173706055, 0.018382709473371506, 0.02725183591246605, 0.02757406234741211]</t>
        </is>
      </c>
      <c r="S7101" t="inlineStr">
        <is>
          <t>[6752, 34661, 7157, 17202, 27241, 10770, 12627]</t>
        </is>
      </c>
      <c r="T7101" t="inlineStr">
        <is>
          <t>[0.004595674574375153, 0.009191352874040604, 0.013787031173706055, 0.013787031173706055, 0.018382709473371506, 0.02725183591246605, 0.02757406234741211]</t>
        </is>
      </c>
      <c r="U7101" t="n">
        <v>5</v>
      </c>
      <c r="V7101" t="n">
        <v>0.02281727264560881</v>
      </c>
      <c r="W7101" t="n">
        <v>12</v>
      </c>
      <c r="X7101" t="n">
        <v>0.5196552330956293</v>
      </c>
      <c r="Y7101" t="n">
        <v>27241</v>
      </c>
      <c r="Z7101" t="inlineStr">
        <is>
          <t>2025-11-01T22:29:56.358473</t>
        </is>
      </c>
    </row>
    <row r="7102">
      <c r="A7102" t="inlineStr">
        <is>
          <t>shuttle</t>
        </is>
      </c>
      <c r="B7102" t="n">
        <v>4991</v>
      </c>
      <c r="C7102" t="n">
        <v>5</v>
      </c>
      <c r="D7102" t="b">
        <v>1</v>
      </c>
      <c r="E7102" t="n">
        <v>7</v>
      </c>
      <c r="F7102" t="inlineStr"/>
      <c r="G7102" t="n">
        <v>0.7142857142857143</v>
      </c>
      <c r="H7102" t="n">
        <v>0</v>
      </c>
      <c r="I7102" t="inlineStr">
        <is>
          <t>entropia</t>
        </is>
      </c>
      <c r="J7102" t="n">
        <v>0</v>
      </c>
      <c r="K7102" t="n">
        <v>0.7142857142857143</v>
      </c>
      <c r="L7102" t="n">
        <v>0</v>
      </c>
      <c r="M7102" t="inlineStr"/>
      <c r="N7102" t="b">
        <v>1</v>
      </c>
      <c r="O7102" t="b">
        <v>1</v>
      </c>
      <c r="P7102" t="inlineStr">
        <is>
          <t>[27226, 8544, 39843, 33810, 28121, 12918, 10489]</t>
        </is>
      </c>
      <c r="Q7102" t="inlineStr">
        <is>
          <t>[1, 1, 1, 1, 1, 1, 1]</t>
        </is>
      </c>
      <c r="R7102" t="inlineStr">
        <is>
          <t>[0.027764346450567245, 0.028882861137390137, 0.03160324692726135, 0.04928469657897949, 0.05638013780117035, 0.057308997958898544, 0.05858466401696205]</t>
        </is>
      </c>
      <c r="S7102" t="inlineStr">
        <is>
          <t>[27226, 8544, 39843, 33810, 28121, 12918, 10489]</t>
        </is>
      </c>
      <c r="T7102" t="inlineStr">
        <is>
          <t>[0.027764346450567245, 0.028882861137390137, 0.03160324692726135, 0.04928469657897949, 0.05638013780117035, 0.057308997958898544, 0.05858466401696205]</t>
        </is>
      </c>
      <c r="U7102" t="n">
        <v>5</v>
      </c>
      <c r="V7102" t="n">
        <v>0.05684456795416515</v>
      </c>
      <c r="W7102" t="n">
        <v>12</v>
      </c>
      <c r="X7102" t="n">
        <v>0.4487138505066422</v>
      </c>
      <c r="Y7102" t="n">
        <v>33810</v>
      </c>
      <c r="Z7102" t="inlineStr">
        <is>
          <t>2025-11-01T22:29:56.358473</t>
        </is>
      </c>
    </row>
    <row r="7103">
      <c r="A7103" t="inlineStr">
        <is>
          <t>shuttle</t>
        </is>
      </c>
      <c r="B7103" t="n">
        <v>4999</v>
      </c>
      <c r="C7103" t="n">
        <v>5</v>
      </c>
      <c r="D7103" t="b">
        <v>1</v>
      </c>
      <c r="E7103" t="n">
        <v>7</v>
      </c>
      <c r="F7103" t="inlineStr"/>
      <c r="G7103" t="n">
        <v>0.7142857142857143</v>
      </c>
      <c r="H7103" t="n">
        <v>0</v>
      </c>
      <c r="I7103" t="inlineStr">
        <is>
          <t>entropia</t>
        </is>
      </c>
      <c r="J7103" t="n">
        <v>0</v>
      </c>
      <c r="K7103" t="n">
        <v>0.8571428571428571</v>
      </c>
      <c r="L7103" t="n">
        <v>0</v>
      </c>
      <c r="M7103" t="inlineStr"/>
      <c r="N7103" t="b">
        <v>1</v>
      </c>
      <c r="O7103" t="b">
        <v>1</v>
      </c>
      <c r="P7103" t="inlineStr">
        <is>
          <t>[26048, 18441, 20937, 11983, 5986, 25418, 17465]</t>
        </is>
      </c>
      <c r="Q7103" t="inlineStr">
        <is>
          <t>[1, 1, 1, 1, 1, 1, 1]</t>
        </is>
      </c>
      <c r="R7103" t="inlineStr">
        <is>
          <t>[0.03023713454604149, 0.03752226382493973, 0.05476270988583565, 0.056244999170303345, 0.06047425791621208, 0.06047425791621208, 0.06693177670240402]</t>
        </is>
      </c>
      <c r="S7103" t="inlineStr">
        <is>
          <t>[26048, 18441, 20937, 11983, 25418, 5986, 17465]</t>
        </is>
      </c>
      <c r="T7103" t="inlineStr">
        <is>
          <t>[0.03023713454604149, 0.03752226382493973, 0.05476270988583565, 0.056244999170303345, 0.06047425791621208, 0.06047425791621208, 0.06693177670240402]</t>
        </is>
      </c>
      <c r="U7103" t="n">
        <v>6</v>
      </c>
      <c r="V7103" t="n">
        <v>0.0604742592088268</v>
      </c>
      <c r="W7103" t="n">
        <v>11</v>
      </c>
      <c r="X7103" t="n">
        <v>0.5572300134591019</v>
      </c>
      <c r="Y7103" t="n">
        <v>26048</v>
      </c>
      <c r="Z7103" t="inlineStr">
        <is>
          <t>2025-11-01T22:29:56.359023</t>
        </is>
      </c>
    </row>
    <row r="7104">
      <c r="A7104" t="inlineStr">
        <is>
          <t>shuttle</t>
        </is>
      </c>
      <c r="B7104" t="n">
        <v>5006</v>
      </c>
      <c r="C7104" t="n">
        <v>5</v>
      </c>
      <c r="D7104" t="b">
        <v>1</v>
      </c>
      <c r="E7104" t="n">
        <v>7</v>
      </c>
      <c r="F7104" t="inlineStr"/>
      <c r="G7104" t="n">
        <v>0.7142857142857143</v>
      </c>
      <c r="H7104" t="n">
        <v>0</v>
      </c>
      <c r="I7104" t="inlineStr">
        <is>
          <t>entropia</t>
        </is>
      </c>
      <c r="J7104" t="n">
        <v>0</v>
      </c>
      <c r="K7104" t="n">
        <v>0.7142857142857143</v>
      </c>
      <c r="L7104" t="n">
        <v>0</v>
      </c>
      <c r="M7104" t="inlineStr"/>
      <c r="N7104" t="b">
        <v>1</v>
      </c>
      <c r="O7104" t="b">
        <v>1</v>
      </c>
      <c r="P7104" t="inlineStr">
        <is>
          <t>[42645, 43038, 16477, 29463, 23971, 41478, 16396]</t>
        </is>
      </c>
      <c r="Q7104" t="inlineStr">
        <is>
          <t>[1, 1, 1, 1, 1, 1, 1]</t>
        </is>
      </c>
      <c r="R7104" t="inlineStr">
        <is>
          <t>[0.030656496062874794, 0.032979730516672134, 0.05938822403550148, 0.06131298467516899, 0.061312999576330185, 0.08821870386600494, 0.09196949750185013]</t>
        </is>
      </c>
      <c r="S7104" t="inlineStr">
        <is>
          <t>[42645, 43038, 16477, 29463, 23971, 41478, 16396]</t>
        </is>
      </c>
      <c r="T7104" t="inlineStr">
        <is>
          <t>[0.030656496062874794, 0.032979730516672134, 0.05938822403550148, 0.06131298467516899, 0.061312999576330185, 0.08821870386600494, 0.09196949750185013]</t>
        </is>
      </c>
      <c r="U7104" t="n">
        <v>5</v>
      </c>
      <c r="V7104" t="n">
        <v>0.07476585232026914</v>
      </c>
      <c r="W7104" t="n">
        <v>20</v>
      </c>
      <c r="X7104" t="n">
        <v>0.4550891633362551</v>
      </c>
      <c r="Y7104" t="n">
        <v>29463</v>
      </c>
      <c r="Z7104" t="inlineStr">
        <is>
          <t>2025-11-01T22:29:56.359023</t>
        </is>
      </c>
    </row>
    <row r="7105">
      <c r="A7105" t="inlineStr">
        <is>
          <t>shuttle</t>
        </is>
      </c>
      <c r="B7105" t="n">
        <v>5023</v>
      </c>
      <c r="C7105" t="n">
        <v>5</v>
      </c>
      <c r="D7105" t="b">
        <v>1</v>
      </c>
      <c r="E7105" t="n">
        <v>7</v>
      </c>
      <c r="F7105" t="inlineStr"/>
      <c r="G7105" t="n">
        <v>0.7142857142857143</v>
      </c>
      <c r="H7105" t="n">
        <v>0</v>
      </c>
      <c r="I7105" t="inlineStr">
        <is>
          <t>entropia</t>
        </is>
      </c>
      <c r="J7105" t="n">
        <v>0</v>
      </c>
      <c r="K7105" t="n">
        <v>0.7142857142857143</v>
      </c>
      <c r="L7105" t="n">
        <v>0</v>
      </c>
      <c r="M7105" t="inlineStr"/>
      <c r="N7105" t="b">
        <v>1</v>
      </c>
      <c r="O7105" t="b">
        <v>1</v>
      </c>
      <c r="P7105" t="inlineStr">
        <is>
          <t>[26363, 31422, 11202, 12533, 28907, 17376, 15745]</t>
        </is>
      </c>
      <c r="Q7105" t="inlineStr">
        <is>
          <t>[1, 1, 1, 1, 1, 1, 1]</t>
        </is>
      </c>
      <c r="R7105" t="inlineStr">
        <is>
          <t>[0.004595676437020302, 0.013625919818878174, 0.01578056812286377, 0.018382705748081207, 0.018831560388207436, 0.022415826097130775, 0.022415827959775925]</t>
        </is>
      </c>
      <c r="S7105" t="inlineStr">
        <is>
          <t>[26363, 31422, 11202, 12533, 28907, 17376, 15745]</t>
        </is>
      </c>
      <c r="T7105" t="inlineStr">
        <is>
          <t>[0.004595676437020302, 0.013625919818878174, 0.01578056812286377, 0.018382705748081207, 0.018831560388207436, 0.022415826097130775, 0.022415827959775925]</t>
        </is>
      </c>
      <c r="U7105" t="n">
        <v>5</v>
      </c>
      <c r="V7105" t="n">
        <v>0.02062369380506348</v>
      </c>
      <c r="W7105" t="n">
        <v>13</v>
      </c>
      <c r="X7105" t="n">
        <v>0.5365508934430542</v>
      </c>
      <c r="Y7105" t="n">
        <v>31422</v>
      </c>
      <c r="Z7105" t="inlineStr">
        <is>
          <t>2025-11-01T22:29:56.359540</t>
        </is>
      </c>
    </row>
    <row r="7106">
      <c r="A7106" t="inlineStr">
        <is>
          <t>shuttle</t>
        </is>
      </c>
      <c r="B7106" t="n">
        <v>5060</v>
      </c>
      <c r="C7106" t="n">
        <v>5</v>
      </c>
      <c r="D7106" t="b">
        <v>1</v>
      </c>
      <c r="E7106" t="n">
        <v>7</v>
      </c>
      <c r="F7106" t="inlineStr"/>
      <c r="G7106" t="n">
        <v>0.7142857142857143</v>
      </c>
      <c r="H7106" t="n">
        <v>0</v>
      </c>
      <c r="I7106" t="inlineStr">
        <is>
          <t>entropia</t>
        </is>
      </c>
      <c r="J7106" t="n">
        <v>0</v>
      </c>
      <c r="K7106" t="n">
        <v>0.7142857142857143</v>
      </c>
      <c r="L7106" t="n">
        <v>0</v>
      </c>
      <c r="M7106" t="inlineStr"/>
      <c r="N7106" t="b">
        <v>1</v>
      </c>
      <c r="O7106" t="b">
        <v>1</v>
      </c>
      <c r="P7106" t="inlineStr">
        <is>
          <t>[27100, 28926, 37037, 29995, 16614, 36510, 558]</t>
        </is>
      </c>
      <c r="Q7106" t="inlineStr">
        <is>
          <t>[1, 1, 1, 1, 1, 1, 1]</t>
        </is>
      </c>
      <c r="R7106" t="inlineStr">
        <is>
          <t>[0.030237119644880295, 0.03023712895810604, 0.06693177670240402, 0.09071139246225357, 0.11405734717845917, 0.12094851583242416, 0.12818357348442078]</t>
        </is>
      </c>
      <c r="S7106" t="inlineStr">
        <is>
          <t>[27100, 28926, 37037, 29995, 16614, 36510, 558]</t>
        </is>
      </c>
      <c r="T7106" t="inlineStr">
        <is>
          <t>[0.030237119644880295, 0.03023712895810604, 0.06693177670240402, 0.09071139246225357, 0.11405734717845917, 0.12094851583242416, 0.12818357348442078]</t>
        </is>
      </c>
      <c r="U7106" t="n">
        <v>5</v>
      </c>
      <c r="V7106" t="n">
        <v>0.1175029354207717</v>
      </c>
      <c r="W7106" t="n">
        <v>11</v>
      </c>
      <c r="X7106" t="n">
        <v>0.5525646466033657</v>
      </c>
      <c r="Y7106" t="n">
        <v>16614</v>
      </c>
      <c r="Z7106" t="inlineStr">
        <is>
          <t>2025-11-01T22:29:56.359567</t>
        </is>
      </c>
    </row>
    <row r="7107">
      <c r="A7107" t="inlineStr">
        <is>
          <t>shuttle</t>
        </is>
      </c>
      <c r="B7107" t="n">
        <v>5072</v>
      </c>
      <c r="C7107" t="n">
        <v>5</v>
      </c>
      <c r="D7107" t="b">
        <v>1</v>
      </c>
      <c r="E7107" t="n">
        <v>7</v>
      </c>
      <c r="F7107" t="inlineStr"/>
      <c r="G7107" t="n">
        <v>0.7142857142857143</v>
      </c>
      <c r="H7107" t="n">
        <v>0</v>
      </c>
      <c r="I7107" t="inlineStr">
        <is>
          <t>entropia</t>
        </is>
      </c>
      <c r="J7107" t="n">
        <v>0</v>
      </c>
      <c r="K7107" t="n">
        <v>0.7142857142857143</v>
      </c>
      <c r="L7107" t="n">
        <v>0</v>
      </c>
      <c r="M7107" t="inlineStr"/>
      <c r="N7107" t="b">
        <v>1</v>
      </c>
      <c r="O7107" t="b">
        <v>1</v>
      </c>
      <c r="P7107" t="inlineStr">
        <is>
          <t>[36574, 40240, 332, 40571, 21473, 1673, 135]</t>
        </is>
      </c>
      <c r="Q7107" t="inlineStr">
        <is>
          <t>[1, 1, 1, 1, 1, 1, 1]</t>
        </is>
      </c>
      <c r="R7107" t="inlineStr">
        <is>
          <t>[0.009191356599330902, 0.013787027448415756, 0.02297838404774666, 0.022978387773036957, 0.032169733196496964, 0.03216974064707756, 0.03574555739760399]</t>
        </is>
      </c>
      <c r="S7107" t="inlineStr">
        <is>
          <t>[36574, 40240, 332, 40571, 21473, 1673, 135]</t>
        </is>
      </c>
      <c r="T7107" t="inlineStr">
        <is>
          <t>[0.009191356599330902, 0.013787027448415756, 0.02297838404774666, 0.022978387773036957, 0.032169733196496964, 0.03216974064707756, 0.03574555739760399]</t>
        </is>
      </c>
      <c r="U7107" t="n">
        <v>5</v>
      </c>
      <c r="V7107" t="n">
        <v>0.03216973697999492</v>
      </c>
      <c r="W7107" t="n">
        <v>16</v>
      </c>
      <c r="X7107" t="n">
        <v>0.4930505566373463</v>
      </c>
      <c r="Y7107" t="n">
        <v>332</v>
      </c>
      <c r="Z7107" t="inlineStr">
        <is>
          <t>2025-11-01T22:29:56.359567</t>
        </is>
      </c>
    </row>
    <row r="7108">
      <c r="A7108" t="inlineStr">
        <is>
          <t>shuttle</t>
        </is>
      </c>
      <c r="B7108" t="n">
        <v>5090</v>
      </c>
      <c r="C7108" t="n">
        <v>5</v>
      </c>
      <c r="D7108" t="b">
        <v>1</v>
      </c>
      <c r="E7108" t="n">
        <v>7</v>
      </c>
      <c r="F7108" t="inlineStr"/>
      <c r="G7108" t="n">
        <v>0.7142857142857143</v>
      </c>
      <c r="H7108" t="n">
        <v>0</v>
      </c>
      <c r="I7108" t="inlineStr">
        <is>
          <t>entropia</t>
        </is>
      </c>
      <c r="J7108" t="n">
        <v>0</v>
      </c>
      <c r="K7108" t="n">
        <v>0.7142857142857143</v>
      </c>
      <c r="L7108" t="n">
        <v>0</v>
      </c>
      <c r="M7108" t="inlineStr"/>
      <c r="N7108" t="b">
        <v>1</v>
      </c>
      <c r="O7108" t="b">
        <v>1</v>
      </c>
      <c r="P7108" t="inlineStr">
        <is>
          <t>[19688, 43485, 37790, 12750, 42164, 12004, 33074]</t>
        </is>
      </c>
      <c r="Q7108" t="inlineStr">
        <is>
          <t>[1, 1, 1, 1, 1, 1, 1]</t>
        </is>
      </c>
      <c r="R7108" t="inlineStr">
        <is>
          <t>[0.0045956773683428764, 0.01578056812286377, 0.025655049830675125, 0.029124967753887177, 0.03444107621908188, 0.03444107621908188, 0.03766311705112457]</t>
        </is>
      </c>
      <c r="S7108" t="inlineStr">
        <is>
          <t>[19688, 43485, 37790, 12750, 42164, 12004, 33074]</t>
        </is>
      </c>
      <c r="T7108" t="inlineStr">
        <is>
          <t>[0.0045956773683428764, 0.01578056812286377, 0.025655049830675125, 0.029124967753887177, 0.03444107621908188, 0.03444107621908188, 0.03766311705112457]</t>
        </is>
      </c>
      <c r="U7108" t="n">
        <v>5</v>
      </c>
      <c r="V7108" t="n">
        <v>0.03444107553327166</v>
      </c>
      <c r="W7108" t="n">
        <v>9</v>
      </c>
      <c r="X7108" t="n">
        <v>0.4226971944167669</v>
      </c>
      <c r="Y7108" t="n">
        <v>19688</v>
      </c>
      <c r="Z7108" t="inlineStr">
        <is>
          <t>2025-11-01T22:29:56.360109</t>
        </is>
      </c>
    </row>
    <row r="7109">
      <c r="A7109" t="inlineStr">
        <is>
          <t>shuttle</t>
        </is>
      </c>
      <c r="B7109" t="n">
        <v>5092</v>
      </c>
      <c r="C7109" t="n">
        <v>5</v>
      </c>
      <c r="D7109" t="b">
        <v>1</v>
      </c>
      <c r="E7109" t="n">
        <v>7</v>
      </c>
      <c r="F7109" t="inlineStr"/>
      <c r="G7109" t="n">
        <v>0.7142857142857143</v>
      </c>
      <c r="H7109" t="n">
        <v>0</v>
      </c>
      <c r="I7109" t="inlineStr">
        <is>
          <t>entropia</t>
        </is>
      </c>
      <c r="J7109" t="n">
        <v>0</v>
      </c>
      <c r="K7109" t="n">
        <v>0.7142857142857143</v>
      </c>
      <c r="L7109" t="n">
        <v>0</v>
      </c>
      <c r="M7109" t="inlineStr"/>
      <c r="N7109" t="b">
        <v>1</v>
      </c>
      <c r="O7109" t="b">
        <v>1</v>
      </c>
      <c r="P7109" t="inlineStr">
        <is>
          <t>[37053, 2845, 33935, 26560, 193, 32854, 19016]</t>
        </is>
      </c>
      <c r="Q7109" t="inlineStr">
        <is>
          <t>[1, 1, 1, 1, 1, 1, 1]</t>
        </is>
      </c>
      <c r="R7109" t="inlineStr">
        <is>
          <t>[0.012827524915337563, 0.02738136053085327, 0.03023712895810604, 0.03323200345039368, 0.03752226382493973, 0.054762713611125946, 0.056991059333086014]</t>
        </is>
      </c>
      <c r="S7109" t="inlineStr">
        <is>
          <t>[37053, 2845, 33935, 26560, 193, 32854, 19016]</t>
        </is>
      </c>
      <c r="T7109" t="inlineStr">
        <is>
          <t>[0.012827524915337563, 0.02738136053085327, 0.03023712895810604, 0.03323200345039368, 0.03752226382493973, 0.054762713611125946, 0.056991059333086014]</t>
        </is>
      </c>
      <c r="U7109" t="n">
        <v>5</v>
      </c>
      <c r="V7109" t="n">
        <v>0.04614248807674273</v>
      </c>
      <c r="W7109" t="n">
        <v>10</v>
      </c>
      <c r="X7109" t="n">
        <v>0.4542476824043139</v>
      </c>
      <c r="Y7109" t="n">
        <v>33935</v>
      </c>
      <c r="Z7109" t="inlineStr">
        <is>
          <t>2025-11-01T22:29:56.360109</t>
        </is>
      </c>
    </row>
    <row r="7110">
      <c r="A7110" t="inlineStr">
        <is>
          <t>shuttle</t>
        </is>
      </c>
      <c r="B7110" t="n">
        <v>5110</v>
      </c>
      <c r="C7110" t="n">
        <v>5</v>
      </c>
      <c r="D7110" t="b">
        <v>1</v>
      </c>
      <c r="E7110" t="n">
        <v>7</v>
      </c>
      <c r="F7110" t="inlineStr"/>
      <c r="G7110" t="n">
        <v>0.7142857142857143</v>
      </c>
      <c r="H7110" t="n">
        <v>0</v>
      </c>
      <c r="I7110" t="inlineStr">
        <is>
          <t>entropia</t>
        </is>
      </c>
      <c r="J7110" t="n">
        <v>0</v>
      </c>
      <c r="K7110" t="n">
        <v>0.8571428571428571</v>
      </c>
      <c r="L7110" t="n">
        <v>0</v>
      </c>
      <c r="M7110" t="inlineStr"/>
      <c r="N7110" t="b">
        <v>1</v>
      </c>
      <c r="O7110" t="b">
        <v>1</v>
      </c>
      <c r="P7110" t="inlineStr">
        <is>
          <t>[20203, 34860, 18316, 1866, 13145, 8528, 32697]</t>
        </is>
      </c>
      <c r="Q7110" t="inlineStr">
        <is>
          <t>[1, 1, 1, 1, 1, 1, 1]</t>
        </is>
      </c>
      <c r="R7110" t="inlineStr">
        <is>
          <t>[0.012827524915337563, 0.027381356805562973, 0.03023713082075119, 0.03023713082075119, 0.03752226382493973, 0.03752226382493973, 0.03848257660865784]</t>
        </is>
      </c>
      <c r="S7110" t="inlineStr">
        <is>
          <t>[20203, 34860, 18316, 1866, 8528, 13145, 32697]</t>
        </is>
      </c>
      <c r="T7110" t="inlineStr">
        <is>
          <t>[0.012827524915337563, 0.027381356805562973, 0.03023713082075119, 0.03023713082075119, 0.03752226382493973, 0.03752226382493973, 0.03848257660865784]</t>
        </is>
      </c>
      <c r="U7110" t="n">
        <v>6</v>
      </c>
      <c r="V7110" t="n">
        <v>0.03752226382200271</v>
      </c>
      <c r="W7110" t="n">
        <v>14</v>
      </c>
      <c r="X7110" t="n">
        <v>0.4428744997814067</v>
      </c>
      <c r="Y7110" t="n">
        <v>13145</v>
      </c>
      <c r="Z7110" t="inlineStr">
        <is>
          <t>2025-11-01T22:29:56.360658</t>
        </is>
      </c>
    </row>
    <row r="7111">
      <c r="A7111" t="inlineStr">
        <is>
          <t>shuttle</t>
        </is>
      </c>
      <c r="B7111" t="n">
        <v>5132</v>
      </c>
      <c r="C7111" t="n">
        <v>5</v>
      </c>
      <c r="D7111" t="b">
        <v>1</v>
      </c>
      <c r="E7111" t="n">
        <v>7</v>
      </c>
      <c r="F7111" t="inlineStr"/>
      <c r="G7111" t="n">
        <v>0.7142857142857143</v>
      </c>
      <c r="H7111" t="n">
        <v>0</v>
      </c>
      <c r="I7111" t="inlineStr">
        <is>
          <t>entropia</t>
        </is>
      </c>
      <c r="J7111" t="n">
        <v>0</v>
      </c>
      <c r="K7111" t="n">
        <v>0.7142857142857143</v>
      </c>
      <c r="L7111" t="n">
        <v>0</v>
      </c>
      <c r="M7111" t="inlineStr"/>
      <c r="N7111" t="b">
        <v>1</v>
      </c>
      <c r="O7111" t="b">
        <v>1</v>
      </c>
      <c r="P7111" t="inlineStr">
        <is>
          <t>[19938, 11815, 42683, 26616, 26411, 13431, 28114]</t>
        </is>
      </c>
      <c r="Q7111" t="inlineStr">
        <is>
          <t>[1, 1, 1, 1, 1, 1, 1]</t>
        </is>
      </c>
      <c r="R7111" t="inlineStr">
        <is>
          <t>[0.032979730516672134, 0.04584140703082085, 0.05432139337062836, 0.055854953825473785, 0.055854953825473785, 0.05716307833790779, 0.05880220979452133]</t>
        </is>
      </c>
      <c r="S7111" t="inlineStr">
        <is>
          <t>[19938, 11815, 42683, 26616, 26411, 13431, 28114]</t>
        </is>
      </c>
      <c r="T7111" t="inlineStr">
        <is>
          <t>[0.032979730516672134, 0.04584140703082085, 0.05432139337062836, 0.055854953825473785, 0.055854953825473785, 0.05716307833790779, 0.05880220979452133]</t>
        </is>
      </c>
      <c r="U7111" t="n">
        <v>5</v>
      </c>
      <c r="V7111" t="n">
        <v>0.05650901594695749</v>
      </c>
      <c r="W7111" t="n">
        <v>16</v>
      </c>
      <c r="X7111" t="n">
        <v>0.5307735873120211</v>
      </c>
      <c r="Y7111" t="n">
        <v>19938</v>
      </c>
      <c r="Z7111" t="inlineStr">
        <is>
          <t>2025-11-01T22:29:56.360658</t>
        </is>
      </c>
    </row>
    <row r="7112">
      <c r="A7112" t="inlineStr">
        <is>
          <t>shuttle</t>
        </is>
      </c>
      <c r="B7112" t="n">
        <v>5167</v>
      </c>
      <c r="C7112" t="n">
        <v>5</v>
      </c>
      <c r="D7112" t="b">
        <v>1</v>
      </c>
      <c r="E7112" t="n">
        <v>7</v>
      </c>
      <c r="F7112" t="inlineStr"/>
      <c r="G7112" t="n">
        <v>0.7142857142857143</v>
      </c>
      <c r="H7112" t="n">
        <v>0</v>
      </c>
      <c r="I7112" t="inlineStr">
        <is>
          <t>entropia</t>
        </is>
      </c>
      <c r="J7112" t="n">
        <v>0</v>
      </c>
      <c r="K7112" t="n">
        <v>0.7142857142857143</v>
      </c>
      <c r="L7112" t="n">
        <v>0</v>
      </c>
      <c r="M7112" t="inlineStr"/>
      <c r="N7112" t="b">
        <v>1</v>
      </c>
      <c r="O7112" t="b">
        <v>1</v>
      </c>
      <c r="P7112" t="inlineStr">
        <is>
          <t>[11970, 15681, 32128, 7577, 33697, 26995, 36084]</t>
        </is>
      </c>
      <c r="Q7112" t="inlineStr">
        <is>
          <t>[1, 1, 1, 1, 1, 1, 1]</t>
        </is>
      </c>
      <c r="R7112" t="inlineStr">
        <is>
          <t>[0.004595676437020302, 0.013787031173706055, 0.018382707610726357, 0.02297838404774666, 0.03058438003063202, 0.0862397700548172, 0.08718854933977127]</t>
        </is>
      </c>
      <c r="S7112" t="inlineStr">
        <is>
          <t>[11970, 15681, 32128, 7577, 33697, 26995, 36084]</t>
        </is>
      </c>
      <c r="T7112" t="inlineStr">
        <is>
          <t>[0.004595676437020302, 0.013787031173706055, 0.018382707610726357, 0.02297838404774666, 0.03058438003063202, 0.0862397700548172, 0.08718854933977127]</t>
        </is>
      </c>
      <c r="U7112" t="n">
        <v>5</v>
      </c>
      <c r="V7112" t="n">
        <v>0.05841207514315691</v>
      </c>
      <c r="W7112" t="n">
        <v>17</v>
      </c>
      <c r="X7112" t="n">
        <v>0.468732438401029</v>
      </c>
      <c r="Y7112" t="n">
        <v>7577</v>
      </c>
      <c r="Z7112" t="inlineStr">
        <is>
          <t>2025-11-01T22:29:56.360658</t>
        </is>
      </c>
    </row>
    <row r="7113">
      <c r="A7113" t="inlineStr">
        <is>
          <t>shuttle</t>
        </is>
      </c>
      <c r="B7113" t="n">
        <v>5186</v>
      </c>
      <c r="C7113" t="n">
        <v>5</v>
      </c>
      <c r="D7113" t="b">
        <v>1</v>
      </c>
      <c r="E7113" t="n">
        <v>7</v>
      </c>
      <c r="F7113" t="inlineStr"/>
      <c r="G7113" t="n">
        <v>0.7142857142857143</v>
      </c>
      <c r="H7113" t="n">
        <v>0</v>
      </c>
      <c r="I7113" t="inlineStr">
        <is>
          <t>entropia</t>
        </is>
      </c>
      <c r="J7113" t="n">
        <v>0</v>
      </c>
      <c r="K7113" t="n">
        <v>0.7142857142857143</v>
      </c>
      <c r="L7113" t="n">
        <v>0</v>
      </c>
      <c r="M7113" t="inlineStr"/>
      <c r="N7113" t="b">
        <v>1</v>
      </c>
      <c r="O7113" t="b">
        <v>1</v>
      </c>
      <c r="P7113" t="inlineStr">
        <is>
          <t>[812, 28023, 1284, 38061, 16572, 20506, 21002]</t>
        </is>
      </c>
      <c r="Q7113" t="inlineStr">
        <is>
          <t>[1, 1, 1, 1, 1, 1, 1]</t>
        </is>
      </c>
      <c r="R7113" t="inlineStr">
        <is>
          <t>[0.004595674574375153, 0.004595674574375153, 0.013787023723125458, 0.013787031173706055, 0.022978387773036957, 0.027574054896831512, 0.032169733196496964]</t>
        </is>
      </c>
      <c r="S7113" t="inlineStr">
        <is>
          <t>[812, 28023, 1284, 38061, 16572, 20506, 21002]</t>
        </is>
      </c>
      <c r="T7113" t="inlineStr">
        <is>
          <t>[0.004595674574375153, 0.004595674574375153, 0.013787023723125458, 0.013787031173706055, 0.022978387773036957, 0.027574054896831512, 0.032169733196496964]</t>
        </is>
      </c>
      <c r="U7113" t="n">
        <v>5</v>
      </c>
      <c r="V7113" t="n">
        <v>0.02527622133493423</v>
      </c>
      <c r="W7113" t="n">
        <v>12</v>
      </c>
      <c r="X7113" t="n">
        <v>0.4317894262129365</v>
      </c>
      <c r="Y7113" t="n">
        <v>1284</v>
      </c>
      <c r="Z7113" t="inlineStr">
        <is>
          <t>2025-11-01T22:29:56.361174</t>
        </is>
      </c>
    </row>
    <row r="7114">
      <c r="A7114" t="inlineStr">
        <is>
          <t>shuttle</t>
        </is>
      </c>
      <c r="B7114" t="n">
        <v>5196</v>
      </c>
      <c r="C7114" t="n">
        <v>5</v>
      </c>
      <c r="D7114" t="b">
        <v>1</v>
      </c>
      <c r="E7114" t="n">
        <v>7</v>
      </c>
      <c r="F7114" t="inlineStr"/>
      <c r="G7114" t="n">
        <v>0.7142857142857143</v>
      </c>
      <c r="H7114" t="n">
        <v>0</v>
      </c>
      <c r="I7114" t="inlineStr">
        <is>
          <t>entropia</t>
        </is>
      </c>
      <c r="J7114" t="n">
        <v>0</v>
      </c>
      <c r="K7114" t="n">
        <v>0.7142857142857143</v>
      </c>
      <c r="L7114" t="n">
        <v>0</v>
      </c>
      <c r="M7114" t="inlineStr"/>
      <c r="N7114" t="b">
        <v>1</v>
      </c>
      <c r="O7114" t="b">
        <v>1</v>
      </c>
      <c r="P7114" t="inlineStr">
        <is>
          <t>[30710, 10099, 3001, 37302, 28648, 33500, 34965]</t>
        </is>
      </c>
      <c r="Q7114" t="inlineStr">
        <is>
          <t>[1, 1, 1, 1, 1, 1, 1]</t>
        </is>
      </c>
      <c r="R7114" t="inlineStr">
        <is>
          <t>[0.025655046105384827, 0.03848256915807724, 0.05131009593605995, 0.06413762271404266, 0.06430205702781677, 0.06988915055990219, 0.07034098356962204]</t>
        </is>
      </c>
      <c r="S7114" t="inlineStr">
        <is>
          <t>[30710, 10099, 3001, 37302, 28648, 33500, 34965]</t>
        </is>
      </c>
      <c r="T7114" t="inlineStr">
        <is>
          <t>[0.025655046105384827, 0.03848256915807724, 0.05131009593605995, 0.06413762271404266, 0.06430205702781677, 0.06988915055990219, 0.07034098356962204]</t>
        </is>
      </c>
      <c r="U7114" t="n">
        <v>5</v>
      </c>
      <c r="V7114" t="n">
        <v>0.0670956040061064</v>
      </c>
      <c r="W7114" t="n">
        <v>11</v>
      </c>
      <c r="X7114" t="n">
        <v>0.4737974588622193</v>
      </c>
      <c r="Y7114" t="n">
        <v>3001</v>
      </c>
      <c r="Z7114" t="inlineStr">
        <is>
          <t>2025-11-01T22:29:56.361174</t>
        </is>
      </c>
    </row>
    <row r="7115">
      <c r="A7115" t="inlineStr">
        <is>
          <t>shuttle</t>
        </is>
      </c>
      <c r="B7115" t="n">
        <v>5214</v>
      </c>
      <c r="C7115" t="n">
        <v>5</v>
      </c>
      <c r="D7115" t="b">
        <v>1</v>
      </c>
      <c r="E7115" t="n">
        <v>7</v>
      </c>
      <c r="F7115" t="inlineStr"/>
      <c r="G7115" t="n">
        <v>0.7142857142857143</v>
      </c>
      <c r="H7115" t="n">
        <v>0</v>
      </c>
      <c r="I7115" t="inlineStr">
        <is>
          <t>entropia</t>
        </is>
      </c>
      <c r="J7115" t="n">
        <v>0</v>
      </c>
      <c r="K7115" t="n">
        <v>0.7142857142857143</v>
      </c>
      <c r="L7115" t="n">
        <v>0</v>
      </c>
      <c r="M7115" t="inlineStr"/>
      <c r="N7115" t="b">
        <v>1</v>
      </c>
      <c r="O7115" t="b">
        <v>1</v>
      </c>
      <c r="P7115" t="inlineStr">
        <is>
          <t>[3052, 4121, 33400, 722, 3327, 23090, 36169]</t>
        </is>
      </c>
      <c r="Q7115" t="inlineStr">
        <is>
          <t>[1, 1, 1, 1, 1, 1, 1]</t>
        </is>
      </c>
      <c r="R7115" t="inlineStr">
        <is>
          <t>[0.012827524915337563, 0.01578056812286377, 0.015780571848154068, 0.015780571848154068, 0.025655049830675125, 0.02725183591246605, 0.03156113624572754]</t>
        </is>
      </c>
      <c r="S7115" t="inlineStr">
        <is>
          <t>[3052, 4121, 722, 33400, 3327, 23090, 36169]</t>
        </is>
      </c>
      <c r="T7115" t="inlineStr">
        <is>
          <t>[0.012827524915337563, 0.01578056812286377, 0.015780571848154068, 0.015780571848154068, 0.025655049830675125, 0.02725183591246605, 0.03156113624572754]</t>
        </is>
      </c>
      <c r="U7115" t="n">
        <v>5</v>
      </c>
      <c r="V7115" t="n">
        <v>0.02645344288246828</v>
      </c>
      <c r="W7115" t="n">
        <v>18</v>
      </c>
      <c r="X7115" t="n">
        <v>0.4392439351119053</v>
      </c>
      <c r="Y7115" t="n">
        <v>4121</v>
      </c>
      <c r="Z7115" t="inlineStr">
        <is>
          <t>2025-11-01T22:29:56.361174</t>
        </is>
      </c>
    </row>
    <row r="7116">
      <c r="A7116" t="inlineStr">
        <is>
          <t>shuttle</t>
        </is>
      </c>
      <c r="B7116" t="n">
        <v>5240</v>
      </c>
      <c r="C7116" t="n">
        <v>5</v>
      </c>
      <c r="D7116" t="b">
        <v>1</v>
      </c>
      <c r="E7116" t="n">
        <v>7</v>
      </c>
      <c r="F7116" t="inlineStr"/>
      <c r="G7116" t="n">
        <v>0.7142857142857143</v>
      </c>
      <c r="H7116" t="n">
        <v>0</v>
      </c>
      <c r="I7116" t="inlineStr">
        <is>
          <t>entropia</t>
        </is>
      </c>
      <c r="J7116" t="n">
        <v>0</v>
      </c>
      <c r="K7116" t="n">
        <v>0.7142857142857143</v>
      </c>
      <c r="L7116" t="n">
        <v>0</v>
      </c>
      <c r="M7116" t="inlineStr"/>
      <c r="N7116" t="b">
        <v>1</v>
      </c>
      <c r="O7116" t="b">
        <v>1</v>
      </c>
      <c r="P7116" t="inlineStr">
        <is>
          <t>[35198, 27564, 18874, 9812, 5511, 16215, 23205]</t>
        </is>
      </c>
      <c r="Q7116" t="inlineStr">
        <is>
          <t>[1, 1, 1, 1, 1, 1, 1]</t>
        </is>
      </c>
      <c r="R7116" t="inlineStr">
        <is>
          <t>[0.0045956773683428764, 0.009191353805363178, 0.013787031173706055, 0.018831558525562286, 0.027381356805562973, 0.027764346450567245, 0.027764346450567245]</t>
        </is>
      </c>
      <c r="S7116" t="inlineStr">
        <is>
          <t>[35198, 27564, 18874, 9812, 5511, 16215, 23205]</t>
        </is>
      </c>
      <c r="T7116" t="inlineStr">
        <is>
          <t>[0.0045956773683428764, 0.009191353805363178, 0.013787031173706055, 0.018831558525562286, 0.027381356805562973, 0.027764346450567245, 0.027764346450567245]</t>
        </is>
      </c>
      <c r="U7116" t="n">
        <v>5</v>
      </c>
      <c r="V7116" t="n">
        <v>0.02757285125268966</v>
      </c>
      <c r="W7116" t="n">
        <v>11</v>
      </c>
      <c r="X7116" t="n">
        <v>0.51367463685154</v>
      </c>
      <c r="Y7116" t="n">
        <v>9812</v>
      </c>
      <c r="Z7116" t="inlineStr">
        <is>
          <t>2025-11-01T22:29:56.361721</t>
        </is>
      </c>
    </row>
    <row r="7117">
      <c r="A7117" t="inlineStr">
        <is>
          <t>shuttle</t>
        </is>
      </c>
      <c r="B7117" t="n">
        <v>5241</v>
      </c>
      <c r="C7117" t="n">
        <v>5</v>
      </c>
      <c r="D7117" t="b">
        <v>1</v>
      </c>
      <c r="E7117" t="n">
        <v>7</v>
      </c>
      <c r="F7117" t="inlineStr"/>
      <c r="G7117" t="n">
        <v>0.7142857142857143</v>
      </c>
      <c r="H7117" t="n">
        <v>0</v>
      </c>
      <c r="I7117" t="inlineStr">
        <is>
          <t>entropia</t>
        </is>
      </c>
      <c r="J7117" t="n">
        <v>0</v>
      </c>
      <c r="K7117" t="n">
        <v>0.7142857142857143</v>
      </c>
      <c r="L7117" t="n">
        <v>0</v>
      </c>
      <c r="M7117" t="inlineStr"/>
      <c r="N7117" t="b">
        <v>1</v>
      </c>
      <c r="O7117" t="b">
        <v>1</v>
      </c>
      <c r="P7117" t="inlineStr">
        <is>
          <t>[12107, 24820, 1801, 32692, 178, 18941, 5503]</t>
        </is>
      </c>
      <c r="Q7117" t="inlineStr">
        <is>
          <t>[1, 1, 1, 1, 1, 1, 1]</t>
        </is>
      </c>
      <c r="R7117" t="inlineStr">
        <is>
          <t>[0.06047426164150238, 0.11177700012922287, 0.11251063644886017, 0.11821593344211578, 0.12887099385261536, 0.12895290553569794, 0.129198357462883]</t>
        </is>
      </c>
      <c r="S7117" t="inlineStr">
        <is>
          <t>[12107, 24820, 1801, 32692, 178, 18941, 5503]</t>
        </is>
      </c>
      <c r="T7117" t="inlineStr">
        <is>
          <t>[0.06047426164150238, 0.11177700012922287, 0.11251063644886017, 0.11821593344211578, 0.12887099385261536, 0.12895290553569794, 0.129198357462883]</t>
        </is>
      </c>
      <c r="U7117" t="n">
        <v>5</v>
      </c>
      <c r="V7117" t="n">
        <v>0.128911950930269</v>
      </c>
      <c r="W7117" t="n">
        <v>14</v>
      </c>
      <c r="X7117" t="n">
        <v>0.4498029280150018</v>
      </c>
      <c r="Y7117" t="n">
        <v>12107</v>
      </c>
      <c r="Z7117" t="inlineStr">
        <is>
          <t>2025-11-01T22:29:56.361721</t>
        </is>
      </c>
    </row>
    <row r="7118">
      <c r="A7118" t="inlineStr">
        <is>
          <t>shuttle</t>
        </is>
      </c>
      <c r="B7118" t="n">
        <v>5252</v>
      </c>
      <c r="C7118" t="n">
        <v>5</v>
      </c>
      <c r="D7118" t="b">
        <v>1</v>
      </c>
      <c r="E7118" t="n">
        <v>7</v>
      </c>
      <c r="F7118" t="inlineStr"/>
      <c r="G7118" t="n">
        <v>0.7142857142857143</v>
      </c>
      <c r="H7118" t="n">
        <v>0</v>
      </c>
      <c r="I7118" t="inlineStr">
        <is>
          <t>entropia</t>
        </is>
      </c>
      <c r="J7118" t="n">
        <v>0</v>
      </c>
      <c r="K7118" t="n">
        <v>0.7142857142857143</v>
      </c>
      <c r="L7118" t="n">
        <v>0</v>
      </c>
      <c r="M7118" t="inlineStr"/>
      <c r="N7118" t="b">
        <v>1</v>
      </c>
      <c r="O7118" t="b">
        <v>1</v>
      </c>
      <c r="P7118" t="inlineStr">
        <is>
          <t>[40832, 5919, 8284, 14417, 11733, 31564, 29744]</t>
        </is>
      </c>
      <c r="Q7118" t="inlineStr">
        <is>
          <t>[1, 1, 1, 1, 1, 1, 1]</t>
        </is>
      </c>
      <c r="R7118" t="inlineStr">
        <is>
          <t>[0.009191349148750305, 0.009191356599330902, 0.013787031173706055, 0.01578056626021862, 0.025655049830675125, 0.02631637454032898, 0.0272518340498209]</t>
        </is>
      </c>
      <c r="S7118" t="inlineStr">
        <is>
          <t>[40832, 5919, 8284, 14417, 11733, 31564, 29744]</t>
        </is>
      </c>
      <c r="T7118" t="inlineStr">
        <is>
          <t>[0.009191349148750305, 0.009191356599330902, 0.013787031173706055, 0.01578056626021862, 0.025655049830675125, 0.02631637454032898, 0.0272518340498209]</t>
        </is>
      </c>
      <c r="U7118" t="n">
        <v>5</v>
      </c>
      <c r="V7118" t="n">
        <v>0.02598571270483196</v>
      </c>
      <c r="W7118" t="n">
        <v>9</v>
      </c>
      <c r="X7118" t="n">
        <v>0.5931825488531073</v>
      </c>
      <c r="Y7118" t="n">
        <v>8284</v>
      </c>
      <c r="Z7118" t="inlineStr">
        <is>
          <t>2025-11-01T22:29:56.362260</t>
        </is>
      </c>
    </row>
    <row r="7119">
      <c r="A7119" t="inlineStr">
        <is>
          <t>shuttle</t>
        </is>
      </c>
      <c r="B7119" t="n">
        <v>5261</v>
      </c>
      <c r="C7119" t="n">
        <v>5</v>
      </c>
      <c r="D7119" t="b">
        <v>1</v>
      </c>
      <c r="E7119" t="n">
        <v>7</v>
      </c>
      <c r="F7119" t="inlineStr"/>
      <c r="G7119" t="n">
        <v>0.7142857142857143</v>
      </c>
      <c r="H7119" t="n">
        <v>0</v>
      </c>
      <c r="I7119" t="inlineStr">
        <is>
          <t>entropia</t>
        </is>
      </c>
      <c r="J7119" t="n">
        <v>0</v>
      </c>
      <c r="K7119" t="n">
        <v>0.7142857142857143</v>
      </c>
      <c r="L7119" t="n">
        <v>0</v>
      </c>
      <c r="M7119" t="inlineStr"/>
      <c r="N7119" t="b">
        <v>1</v>
      </c>
      <c r="O7119" t="b">
        <v>1</v>
      </c>
      <c r="P7119" t="inlineStr">
        <is>
          <t>[31157, 27216, 19577, 11106, 31371, 40131, 21738]</t>
        </is>
      </c>
      <c r="Q7119" t="inlineStr">
        <is>
          <t>[1, 1, 1, 1, 1, 1, 1]</t>
        </is>
      </c>
      <c r="R7119" t="inlineStr">
        <is>
          <t>[0.004595678299665451, 0.013625917956233025, 0.013625917956233025, 0.01378703024238348, 0.022415827959775925, 0.02725183591246605, 0.029124967753887177]</t>
        </is>
      </c>
      <c r="S7119" t="inlineStr">
        <is>
          <t>[31157, 27216, 19577, 11106, 31371, 40131, 21738]</t>
        </is>
      </c>
      <c r="T7119" t="inlineStr">
        <is>
          <t>[0.004595678299665451, 0.013625917956233025, 0.013625917956233025, 0.01378703024238348, 0.022415827959775925, 0.02725183591246605, 0.029124967753887177]</t>
        </is>
      </c>
      <c r="U7119" t="n">
        <v>5</v>
      </c>
      <c r="V7119" t="n">
        <v>0.02483383182657186</v>
      </c>
      <c r="W7119" t="n">
        <v>15</v>
      </c>
      <c r="X7119" t="n">
        <v>0.4172157295705717</v>
      </c>
      <c r="Y7119" t="n">
        <v>11106</v>
      </c>
      <c r="Z7119" t="inlineStr">
        <is>
          <t>2025-11-01T22:29:56.363676</t>
        </is>
      </c>
    </row>
    <row r="7120">
      <c r="A7120" t="inlineStr">
        <is>
          <t>shuttle</t>
        </is>
      </c>
      <c r="B7120" t="n">
        <v>5264</v>
      </c>
      <c r="C7120" t="n">
        <v>5</v>
      </c>
      <c r="D7120" t="b">
        <v>1</v>
      </c>
      <c r="E7120" t="n">
        <v>7</v>
      </c>
      <c r="F7120" t="inlineStr"/>
      <c r="G7120" t="n">
        <v>0.7142857142857143</v>
      </c>
      <c r="H7120" t="n">
        <v>0</v>
      </c>
      <c r="I7120" t="inlineStr">
        <is>
          <t>entropia</t>
        </is>
      </c>
      <c r="J7120" t="n">
        <v>0</v>
      </c>
      <c r="K7120" t="n">
        <v>0.7142857142857143</v>
      </c>
      <c r="L7120" t="n">
        <v>0</v>
      </c>
      <c r="M7120" t="inlineStr"/>
      <c r="N7120" t="b">
        <v>1</v>
      </c>
      <c r="O7120" t="b">
        <v>1</v>
      </c>
      <c r="P7120" t="inlineStr">
        <is>
          <t>[4825, 36495, 37847, 21985, 17850, 17303, 14747]</t>
        </is>
      </c>
      <c r="Q7120" t="inlineStr">
        <is>
          <t>[1, 1, 1, 1, 1, 1, 1]</t>
        </is>
      </c>
      <c r="R7120" t="inlineStr">
        <is>
          <t>[0.0045956773683428764, 0.012827524915337563, 0.03023713082075119, 0.054126642644405365, 0.05432139337062836, 0.055815402418375015, 0.05638013780117035]</t>
        </is>
      </c>
      <c r="S7120" t="inlineStr">
        <is>
          <t>[4825, 36495, 37847, 21985, 17850, 17303, 14747]</t>
        </is>
      </c>
      <c r="T7120" t="inlineStr">
        <is>
          <t>[0.0045956773683428764, 0.012827524915337563, 0.03023713082075119, 0.054126642644405365, 0.05432139337062836, 0.055815402418375015, 0.05638013780117035]</t>
        </is>
      </c>
      <c r="U7120" t="n">
        <v>5</v>
      </c>
      <c r="V7120" t="n">
        <v>0.05506839843559146</v>
      </c>
      <c r="W7120" t="n">
        <v>16</v>
      </c>
      <c r="X7120" t="n">
        <v>0.4775353760096411</v>
      </c>
      <c r="Y7120" t="n">
        <v>4825</v>
      </c>
      <c r="Z7120" t="inlineStr">
        <is>
          <t>2025-11-01T22:29:56.363676</t>
        </is>
      </c>
    </row>
    <row r="7121">
      <c r="A7121" t="inlineStr">
        <is>
          <t>shuttle</t>
        </is>
      </c>
      <c r="B7121" t="n">
        <v>5310</v>
      </c>
      <c r="C7121" t="n">
        <v>5</v>
      </c>
      <c r="D7121" t="b">
        <v>1</v>
      </c>
      <c r="E7121" t="n">
        <v>7</v>
      </c>
      <c r="F7121" t="inlineStr"/>
      <c r="G7121" t="n">
        <v>0.7142857142857143</v>
      </c>
      <c r="H7121" t="n">
        <v>0</v>
      </c>
      <c r="I7121" t="inlineStr">
        <is>
          <t>entropia</t>
        </is>
      </c>
      <c r="J7121" t="n">
        <v>0</v>
      </c>
      <c r="K7121" t="n">
        <v>0.7142857142857143</v>
      </c>
      <c r="L7121" t="n">
        <v>0</v>
      </c>
      <c r="M7121" t="inlineStr"/>
      <c r="N7121" t="b">
        <v>1</v>
      </c>
      <c r="O7121" t="b">
        <v>1</v>
      </c>
      <c r="P7121" t="inlineStr">
        <is>
          <t>[6136, 4623, 28454, 9678, 23530, 12649, 12136]</t>
        </is>
      </c>
      <c r="Q7121" t="inlineStr">
        <is>
          <t>[1, 1, 1, 1, 1, 1, 1]</t>
        </is>
      </c>
      <c r="R7121" t="inlineStr">
        <is>
          <t>[0.02757406048476696, 0.028882859274744987, 0.03676541522145271, 0.03885958716273308, 0.042244892567396164, 0.05476270988583565, 0.05495520681142807]</t>
        </is>
      </c>
      <c r="S7121" t="inlineStr">
        <is>
          <t>[6136, 4623, 28454, 9678, 23530, 12649, 12136]</t>
        </is>
      </c>
      <c r="T7121" t="inlineStr">
        <is>
          <t>[0.02757406048476696, 0.028882859274744987, 0.03676541522145271, 0.03885958716273308, 0.042244892567396164, 0.05476270988583565, 0.05495520681142807]</t>
        </is>
      </c>
      <c r="U7121" t="n">
        <v>5</v>
      </c>
      <c r="V7121" t="n">
        <v>0.04850380065331027</v>
      </c>
      <c r="W7121" t="n">
        <v>8</v>
      </c>
      <c r="X7121" t="n">
        <v>0.5987562935913486</v>
      </c>
      <c r="Y7121" t="n">
        <v>9678</v>
      </c>
      <c r="Z7121" t="inlineStr">
        <is>
          <t>2025-11-01T22:29:56.364290</t>
        </is>
      </c>
    </row>
    <row r="7122">
      <c r="A7122" t="inlineStr">
        <is>
          <t>shuttle</t>
        </is>
      </c>
      <c r="B7122" t="n">
        <v>5336</v>
      </c>
      <c r="C7122" t="n">
        <v>5</v>
      </c>
      <c r="D7122" t="b">
        <v>1</v>
      </c>
      <c r="E7122" t="n">
        <v>7</v>
      </c>
      <c r="F7122" t="inlineStr"/>
      <c r="G7122" t="n">
        <v>0.7142857142857143</v>
      </c>
      <c r="H7122" t="n">
        <v>0</v>
      </c>
      <c r="I7122" t="inlineStr">
        <is>
          <t>entropia</t>
        </is>
      </c>
      <c r="J7122" t="n">
        <v>0</v>
      </c>
      <c r="K7122" t="n">
        <v>0.7142857142857143</v>
      </c>
      <c r="L7122" t="n">
        <v>0</v>
      </c>
      <c r="M7122" t="inlineStr"/>
      <c r="N7122" t="b">
        <v>1</v>
      </c>
      <c r="O7122" t="b">
        <v>1</v>
      </c>
      <c r="P7122" t="inlineStr">
        <is>
          <t>[22794, 25793, 21085, 26490, 7258, 25914, 11678]</t>
        </is>
      </c>
      <c r="Q7122" t="inlineStr">
        <is>
          <t>[1, 1, 1, 1, 1, 1, 1]</t>
        </is>
      </c>
      <c r="R7122" t="inlineStr">
        <is>
          <t>[0.009191352874040604, 0.013787031173706055, 0.013787031173706055, 0.018382705748081207, 0.018382709473371506, 0.02297838404774666, 0.022978385910391808]</t>
        </is>
      </c>
      <c r="S7122" t="inlineStr">
        <is>
          <t>[22794, 21085, 25793, 26490, 7258, 25914, 11678]</t>
        </is>
      </c>
      <c r="T7122" t="inlineStr">
        <is>
          <t>[0.009191352874040604, 0.013787031173706055, 0.013787031173706055, 0.018382705748081207, 0.018382709473371506, 0.02297838404774666, 0.022978385910391808]</t>
        </is>
      </c>
      <c r="U7122" t="n">
        <v>5</v>
      </c>
      <c r="V7122" t="n">
        <v>0.02068054629489779</v>
      </c>
      <c r="W7122" t="n">
        <v>9</v>
      </c>
      <c r="X7122" t="n">
        <v>0.5377328392433686</v>
      </c>
      <c r="Y7122" t="n">
        <v>22794</v>
      </c>
      <c r="Z7122" t="inlineStr">
        <is>
          <t>2025-11-01T22:29:56.364290</t>
        </is>
      </c>
    </row>
    <row r="7123">
      <c r="A7123" t="inlineStr">
        <is>
          <t>shuttle</t>
        </is>
      </c>
      <c r="B7123" t="n">
        <v>5341</v>
      </c>
      <c r="C7123" t="n">
        <v>5</v>
      </c>
      <c r="D7123" t="b">
        <v>1</v>
      </c>
      <c r="E7123" t="n">
        <v>7</v>
      </c>
      <c r="F7123" t="inlineStr"/>
      <c r="G7123" t="n">
        <v>0.7142857142857143</v>
      </c>
      <c r="H7123" t="n">
        <v>0</v>
      </c>
      <c r="I7123" t="inlineStr">
        <is>
          <t>entropia</t>
        </is>
      </c>
      <c r="J7123" t="n">
        <v>0</v>
      </c>
      <c r="K7123" t="n">
        <v>0.7142857142857143</v>
      </c>
      <c r="L7123" t="n">
        <v>0</v>
      </c>
      <c r="M7123" t="inlineStr"/>
      <c r="N7123" t="b">
        <v>1</v>
      </c>
      <c r="O7123" t="b">
        <v>1</v>
      </c>
      <c r="P7123" t="inlineStr">
        <is>
          <t>[13450, 886, 32392, 1690, 20499, 14407, 26414]</t>
        </is>
      </c>
      <c r="Q7123" t="inlineStr">
        <is>
          <t>[1, 1, 1, 1, 1, 1, 1]</t>
        </is>
      </c>
      <c r="R7123" t="inlineStr">
        <is>
          <t>[0.033232010900974274, 0.03574555367231369, 0.03885958716273308, 0.06469268351793289, 0.06595946103334427, 0.07868039608001709, 0.07877065241336823]</t>
        </is>
      </c>
      <c r="S7123" t="inlineStr">
        <is>
          <t>[13450, 886, 32392, 1690, 20499, 14407, 26414]</t>
        </is>
      </c>
      <c r="T7123" t="inlineStr">
        <is>
          <t>[0.033232010900974274, 0.03574555367231369, 0.03885958716273308, 0.06469268351793289, 0.06595946103334427, 0.07868039608001709, 0.07877065241336823]</t>
        </is>
      </c>
      <c r="U7123" t="n">
        <v>5</v>
      </c>
      <c r="V7123" t="n">
        <v>0.07231992521324657</v>
      </c>
      <c r="W7123" t="n">
        <v>9</v>
      </c>
      <c r="X7123" t="n">
        <v>0.5201068858221842</v>
      </c>
      <c r="Y7123" t="n">
        <v>886</v>
      </c>
      <c r="Z7123" t="inlineStr">
        <is>
          <t>2025-11-01T22:29:56.364817</t>
        </is>
      </c>
    </row>
    <row r="7124">
      <c r="A7124" t="inlineStr">
        <is>
          <t>shuttle</t>
        </is>
      </c>
      <c r="B7124" t="n">
        <v>5356</v>
      </c>
      <c r="C7124" t="n">
        <v>5</v>
      </c>
      <c r="D7124" t="b">
        <v>1</v>
      </c>
      <c r="E7124" t="n">
        <v>7</v>
      </c>
      <c r="F7124" t="inlineStr"/>
      <c r="G7124" t="n">
        <v>0.7142857142857143</v>
      </c>
      <c r="H7124" t="n">
        <v>0</v>
      </c>
      <c r="I7124" t="inlineStr">
        <is>
          <t>entropia</t>
        </is>
      </c>
      <c r="J7124" t="n">
        <v>0</v>
      </c>
      <c r="K7124" t="n">
        <v>0.7142857142857143</v>
      </c>
      <c r="L7124" t="n">
        <v>0</v>
      </c>
      <c r="M7124" t="inlineStr"/>
      <c r="N7124" t="b">
        <v>1</v>
      </c>
      <c r="O7124" t="b">
        <v>1</v>
      </c>
      <c r="P7124" t="inlineStr">
        <is>
          <t>[27863, 11494, 18571, 31832, 35657, 768, 40163]</t>
        </is>
      </c>
      <c r="Q7124" t="inlineStr">
        <is>
          <t>[1, 1, 1, 1, 1, 1, 1]</t>
        </is>
      </c>
      <c r="R7124" t="inlineStr">
        <is>
          <t>[0.012827524915337563, 0.025655049830675125, 0.027764346450567245, 0.03023712895810604, 0.03058438003063202, 0.038631610572338104, 0.04668998718261719]</t>
        </is>
      </c>
      <c r="S7124" t="inlineStr">
        <is>
          <t>[27863, 11494, 18571, 31832, 35657, 768, 40163]</t>
        </is>
      </c>
      <c r="T7124" t="inlineStr">
        <is>
          <t>[0.012827524915337563, 0.025655049830675125, 0.027764346450567245, 0.03023712895810604, 0.03058438003063202, 0.038631610572338104, 0.04668998718261719]</t>
        </is>
      </c>
      <c r="U7124" t="n">
        <v>5</v>
      </c>
      <c r="V7124" t="n">
        <v>0.03460799436938979</v>
      </c>
      <c r="W7124" t="n">
        <v>16</v>
      </c>
      <c r="X7124" t="n">
        <v>0.4744213548537481</v>
      </c>
      <c r="Y7124" t="n">
        <v>27863</v>
      </c>
      <c r="Z7124" t="inlineStr">
        <is>
          <t>2025-11-01T22:29:56.364838</t>
        </is>
      </c>
    </row>
    <row r="7125">
      <c r="A7125" t="inlineStr">
        <is>
          <t>shuttle</t>
        </is>
      </c>
      <c r="B7125" t="n">
        <v>5364</v>
      </c>
      <c r="C7125" t="n">
        <v>5</v>
      </c>
      <c r="D7125" t="b">
        <v>1</v>
      </c>
      <c r="E7125" t="n">
        <v>7</v>
      </c>
      <c r="F7125" t="inlineStr"/>
      <c r="G7125" t="n">
        <v>0.7142857142857143</v>
      </c>
      <c r="H7125" t="n">
        <v>0</v>
      </c>
      <c r="I7125" t="inlineStr">
        <is>
          <t>entropia</t>
        </is>
      </c>
      <c r="J7125" t="n">
        <v>0</v>
      </c>
      <c r="K7125" t="n">
        <v>0.7142857142857143</v>
      </c>
      <c r="L7125" t="n">
        <v>0</v>
      </c>
      <c r="M7125" t="inlineStr"/>
      <c r="N7125" t="b">
        <v>1</v>
      </c>
      <c r="O7125" t="b">
        <v>1</v>
      </c>
      <c r="P7125" t="inlineStr">
        <is>
          <t>[37834, 3976, 25816, 13975, 9325, 17686, 21475]</t>
        </is>
      </c>
      <c r="Q7125" t="inlineStr">
        <is>
          <t>[1, 1, 1, 1, 1, 1, 1]</t>
        </is>
      </c>
      <c r="R7125" t="inlineStr">
        <is>
          <t>[0.07894912362098694, 0.09170164167881012, 0.10168865323066711, 0.1019006222486496, 0.10205521434545517, 0.10723667591810226, 0.11026278883218765]</t>
        </is>
      </c>
      <c r="S7125" t="inlineStr">
        <is>
          <t>[37834, 3976, 25816, 13975, 9325, 17686, 21475]</t>
        </is>
      </c>
      <c r="T7125" t="inlineStr">
        <is>
          <t>[0.07894912362098694, 0.09170164167881012, 0.10168865323066711, 0.1019006222486496, 0.10205521434545517, 0.10723667591810226, 0.11026278883218765]</t>
        </is>
      </c>
      <c r="U7125" t="n">
        <v>5</v>
      </c>
      <c r="V7125" t="n">
        <v>0.1046459438930762</v>
      </c>
      <c r="W7125" t="n">
        <v>13</v>
      </c>
      <c r="X7125" t="n">
        <v>0.4237251011423372</v>
      </c>
      <c r="Y7125" t="n">
        <v>37834</v>
      </c>
      <c r="Z7125" t="inlineStr">
        <is>
          <t>2025-11-01T22:29:56.364838</t>
        </is>
      </c>
    </row>
    <row r="7126">
      <c r="A7126" t="inlineStr">
        <is>
          <t>shuttle</t>
        </is>
      </c>
      <c r="B7126" t="n">
        <v>5369</v>
      </c>
      <c r="C7126" t="n">
        <v>5</v>
      </c>
      <c r="D7126" t="b">
        <v>1</v>
      </c>
      <c r="E7126" t="n">
        <v>7</v>
      </c>
      <c r="F7126" t="inlineStr"/>
      <c r="G7126" t="n">
        <v>0.7142857142857143</v>
      </c>
      <c r="H7126" t="n">
        <v>0</v>
      </c>
      <c r="I7126" t="inlineStr">
        <is>
          <t>entropia</t>
        </is>
      </c>
      <c r="J7126" t="n">
        <v>0</v>
      </c>
      <c r="K7126" t="n">
        <v>0.7142857142857143</v>
      </c>
      <c r="L7126" t="n">
        <v>0</v>
      </c>
      <c r="M7126" t="inlineStr"/>
      <c r="N7126" t="b">
        <v>1</v>
      </c>
      <c r="O7126" t="b">
        <v>1</v>
      </c>
      <c r="P7126" t="inlineStr">
        <is>
          <t>[18817, 27102, 25071, 21510, 40846, 18132, 24564]</t>
        </is>
      </c>
      <c r="Q7126" t="inlineStr">
        <is>
          <t>[1, 1, 1, 1, 1, 1, 1]</t>
        </is>
      </c>
      <c r="R7126" t="inlineStr">
        <is>
          <t>[0.004595674574375153, 0.013787031173706055, 0.022978387773036957, 0.04771341755986214, 0.05974380299448967, 0.06110537797212601, 0.06110537797212601]</t>
        </is>
      </c>
      <c r="S7126" t="inlineStr">
        <is>
          <t>[18817, 27102, 25071, 21510, 40846, 18132, 24564]</t>
        </is>
      </c>
      <c r="T7126" t="inlineStr">
        <is>
          <t>[0.004595674574375153, 0.013787031173706055, 0.022978387773036957, 0.04771341755986214, 0.05974380299448967, 0.06110537797212601, 0.06110537797212601]</t>
        </is>
      </c>
      <c r="U7126" t="n">
        <v>5</v>
      </c>
      <c r="V7126" t="n">
        <v>0.06042458980393338</v>
      </c>
      <c r="W7126" t="n">
        <v>21</v>
      </c>
      <c r="X7126" t="n">
        <v>0.5189965595366868</v>
      </c>
      <c r="Y7126" t="n">
        <v>18817</v>
      </c>
      <c r="Z7126" t="inlineStr">
        <is>
          <t>2025-11-01T22:29:56.364838</t>
        </is>
      </c>
    </row>
    <row r="7127">
      <c r="A7127" t="inlineStr">
        <is>
          <t>shuttle</t>
        </is>
      </c>
      <c r="B7127" t="n">
        <v>5462</v>
      </c>
      <c r="C7127" t="n">
        <v>5</v>
      </c>
      <c r="D7127" t="b">
        <v>1</v>
      </c>
      <c r="E7127" t="n">
        <v>7</v>
      </c>
      <c r="F7127" t="inlineStr"/>
      <c r="G7127" t="n">
        <v>0.7142857142857143</v>
      </c>
      <c r="H7127" t="n">
        <v>0</v>
      </c>
      <c r="I7127" t="inlineStr">
        <is>
          <t>entropia</t>
        </is>
      </c>
      <c r="J7127" t="n">
        <v>0</v>
      </c>
      <c r="K7127" t="n">
        <v>0.7142857142857143</v>
      </c>
      <c r="L7127" t="n">
        <v>0</v>
      </c>
      <c r="M7127" t="inlineStr"/>
      <c r="N7127" t="b">
        <v>1</v>
      </c>
      <c r="O7127" t="b">
        <v>1</v>
      </c>
      <c r="P7127" t="inlineStr">
        <is>
          <t>[12794, 17951, 2915, 24586, 18921, 161, 29326]</t>
        </is>
      </c>
      <c r="Q7127" t="inlineStr">
        <is>
          <t>[1, 1, 1, 1, 1, 1, 1]</t>
        </is>
      </c>
      <c r="R7127" t="inlineStr">
        <is>
          <t>[0.035386551171541214, 0.08811736851930618, 0.08821209520101547, 0.09358164668083191, 0.09801378101110458, 0.10029692202806473, 0.10141993314027786]</t>
        </is>
      </c>
      <c r="S7127" t="inlineStr">
        <is>
          <t>[12794, 17951, 2915, 24586, 18921, 161, 29326]</t>
        </is>
      </c>
      <c r="T7127" t="inlineStr">
        <is>
          <t>[0.035386551171541214, 0.08811736851930618, 0.08821209520101547, 0.09358164668083191, 0.09801378101110458, 0.10029692202806473, 0.10141993314027786]</t>
        </is>
      </c>
      <c r="U7127" t="n">
        <v>5</v>
      </c>
      <c r="V7127" t="n">
        <v>0.09915535327388583</v>
      </c>
      <c r="W7127" t="n">
        <v>14</v>
      </c>
      <c r="X7127" t="n">
        <v>0.5948774505257247</v>
      </c>
      <c r="Y7127" t="n">
        <v>24586</v>
      </c>
      <c r="Z7127" t="inlineStr">
        <is>
          <t>2025-11-01T22:29:56.364838</t>
        </is>
      </c>
    </row>
    <row r="7128">
      <c r="A7128" t="inlineStr">
        <is>
          <t>shuttle</t>
        </is>
      </c>
      <c r="B7128" t="n">
        <v>5503</v>
      </c>
      <c r="C7128" t="n">
        <v>5</v>
      </c>
      <c r="D7128" t="b">
        <v>1</v>
      </c>
      <c r="E7128" t="n">
        <v>7</v>
      </c>
      <c r="F7128" t="inlineStr"/>
      <c r="G7128" t="n">
        <v>0.7142857142857143</v>
      </c>
      <c r="H7128" t="n">
        <v>0</v>
      </c>
      <c r="I7128" t="inlineStr">
        <is>
          <t>entropia</t>
        </is>
      </c>
      <c r="J7128" t="n">
        <v>0</v>
      </c>
      <c r="K7128" t="n">
        <v>0.7142857142857143</v>
      </c>
      <c r="L7128" t="n">
        <v>0</v>
      </c>
      <c r="M7128" t="inlineStr"/>
      <c r="N7128" t="b">
        <v>1</v>
      </c>
      <c r="O7128" t="b">
        <v>1</v>
      </c>
      <c r="P7128" t="inlineStr">
        <is>
          <t>[1548, 18941, 178, 20783, 32900, 32692, 7365]</t>
        </is>
      </c>
      <c r="Q7128" t="inlineStr">
        <is>
          <t>[1, 1, 1, 1, 1, 1, 1]</t>
        </is>
      </c>
      <c r="R7128" t="inlineStr">
        <is>
          <t>[0.004595676437020302, 0.004595676902681589, 0.009191353805363178, 0.013787031173706055, 0.02297838404774666, 0.02725183591246605, 0.02757406234741211]</t>
        </is>
      </c>
      <c r="S7128" t="inlineStr">
        <is>
          <t>[1548, 18941, 178, 20783, 32900, 32692, 7365]</t>
        </is>
      </c>
      <c r="T7128" t="inlineStr">
        <is>
          <t>[0.004595676437020302, 0.004595676902681589, 0.009191353805363178, 0.013787031173706055, 0.02297838404774666, 0.02725183591246605, 0.02757406234741211]</t>
        </is>
      </c>
      <c r="U7128" t="n">
        <v>5</v>
      </c>
      <c r="V7128" t="n">
        <v>0.0251151102069557</v>
      </c>
      <c r="W7128" t="n">
        <v>15</v>
      </c>
      <c r="X7128" t="n">
        <v>0.5909316083946966</v>
      </c>
      <c r="Y7128" t="n">
        <v>20783</v>
      </c>
      <c r="Z7128" t="inlineStr">
        <is>
          <t>2025-11-01T22:29:56.365381</t>
        </is>
      </c>
    </row>
    <row r="7129">
      <c r="A7129" t="inlineStr">
        <is>
          <t>shuttle</t>
        </is>
      </c>
      <c r="B7129" t="n">
        <v>5511</v>
      </c>
      <c r="C7129" t="n">
        <v>5</v>
      </c>
      <c r="D7129" t="b">
        <v>1</v>
      </c>
      <c r="E7129" t="n">
        <v>7</v>
      </c>
      <c r="F7129" t="inlineStr"/>
      <c r="G7129" t="n">
        <v>0.7142857142857143</v>
      </c>
      <c r="H7129" t="n">
        <v>0</v>
      </c>
      <c r="I7129" t="inlineStr">
        <is>
          <t>entropia</t>
        </is>
      </c>
      <c r="J7129" t="n">
        <v>0</v>
      </c>
      <c r="K7129" t="n">
        <v>0.7142857142857143</v>
      </c>
      <c r="L7129" t="n">
        <v>0</v>
      </c>
      <c r="M7129" t="inlineStr"/>
      <c r="N7129" t="b">
        <v>1</v>
      </c>
      <c r="O7129" t="b">
        <v>1</v>
      </c>
      <c r="P7129" t="inlineStr">
        <is>
          <t>[16215, 23205, 27013, 13355, 37594, 5240, 29115]</t>
        </is>
      </c>
      <c r="Q7129" t="inlineStr">
        <is>
          <t>[1, 1, 1, 1, 1, 1, 1]</t>
        </is>
      </c>
      <c r="R7129" t="inlineStr">
        <is>
          <t>[0.004595676437020302, 0.0045956773683428764, 0.013787031173706055, 0.013787031173706055, 0.018382707610726357, 0.027381356805562973, 0.02757406048476696]</t>
        </is>
      </c>
      <c r="S7129" t="inlineStr">
        <is>
          <t>[16215, 23205, 27013, 13355, 37594, 5240, 29115]</t>
        </is>
      </c>
      <c r="T7129" t="inlineStr">
        <is>
          <t>[0.004595676437020302, 0.0045956773683428764, 0.013787031173706055, 0.013787031173706055, 0.018382707610726357, 0.027381356805562973, 0.02757406048476696]</t>
        </is>
      </c>
      <c r="U7129" t="n">
        <v>5</v>
      </c>
      <c r="V7129" t="n">
        <v>0.02288203197531402</v>
      </c>
      <c r="W7129" t="n">
        <v>12</v>
      </c>
      <c r="X7129" t="n">
        <v>0.4877655762002899</v>
      </c>
      <c r="Y7129" t="n">
        <v>13355</v>
      </c>
      <c r="Z7129" t="inlineStr">
        <is>
          <t>2025-11-01T22:29:56.365381</t>
        </is>
      </c>
    </row>
    <row r="7130">
      <c r="A7130" t="inlineStr">
        <is>
          <t>shuttle</t>
        </is>
      </c>
      <c r="B7130" t="n">
        <v>5532</v>
      </c>
      <c r="C7130" t="n">
        <v>5</v>
      </c>
      <c r="D7130" t="b">
        <v>1</v>
      </c>
      <c r="E7130" t="n">
        <v>7</v>
      </c>
      <c r="F7130" t="inlineStr"/>
      <c r="G7130" t="n">
        <v>0.7142857142857143</v>
      </c>
      <c r="H7130" t="n">
        <v>0</v>
      </c>
      <c r="I7130" t="inlineStr">
        <is>
          <t>entropia</t>
        </is>
      </c>
      <c r="J7130" t="n">
        <v>0</v>
      </c>
      <c r="K7130" t="n">
        <v>0.7142857142857143</v>
      </c>
      <c r="L7130" t="n">
        <v>0</v>
      </c>
      <c r="M7130" t="inlineStr"/>
      <c r="N7130" t="b">
        <v>1</v>
      </c>
      <c r="O7130" t="b">
        <v>1</v>
      </c>
      <c r="P7130" t="inlineStr">
        <is>
          <t>[6465, 3794, 24772, 4547, 41575, 31658, 2648]</t>
        </is>
      </c>
      <c r="Q7130" t="inlineStr">
        <is>
          <t>[1, 1, 1, 1, 1, 1, 1]</t>
        </is>
      </c>
      <c r="R7130" t="inlineStr">
        <is>
          <t>[0.012827523052692413, 0.025655047968029976, 0.027381353080272675, 0.030237125232815742, 0.03752226009964943, 0.04722972214221954, 0.05624498799443245]</t>
        </is>
      </c>
      <c r="S7130" t="inlineStr">
        <is>
          <t>[6465, 3794, 24772, 4547, 41575, 31658, 2648]</t>
        </is>
      </c>
      <c r="T7130" t="inlineStr">
        <is>
          <t>[0.012827523052692413, 0.025655047968029976, 0.027381353080272675, 0.030237125232815742, 0.03752226009964943, 0.04722972214221954, 0.05624498799443245]</t>
        </is>
      </c>
      <c r="U7130" t="n">
        <v>5</v>
      </c>
      <c r="V7130" t="n">
        <v>0.04237599235493544</v>
      </c>
      <c r="W7130" t="n">
        <v>9</v>
      </c>
      <c r="X7130" t="n">
        <v>0.5480099955949465</v>
      </c>
      <c r="Y7130" t="n">
        <v>6465</v>
      </c>
      <c r="Z7130" t="inlineStr">
        <is>
          <t>2025-11-01T22:29:56.365381</t>
        </is>
      </c>
    </row>
    <row r="7131">
      <c r="A7131" t="inlineStr">
        <is>
          <t>shuttle</t>
        </is>
      </c>
      <c r="B7131" t="n">
        <v>5571</v>
      </c>
      <c r="C7131" t="n">
        <v>5</v>
      </c>
      <c r="D7131" t="b">
        <v>1</v>
      </c>
      <c r="E7131" t="n">
        <v>7</v>
      </c>
      <c r="F7131" t="inlineStr"/>
      <c r="G7131" t="n">
        <v>0.7142857142857143</v>
      </c>
      <c r="H7131" t="n">
        <v>0</v>
      </c>
      <c r="I7131" t="inlineStr">
        <is>
          <t>entropia</t>
        </is>
      </c>
      <c r="J7131" t="n">
        <v>0</v>
      </c>
      <c r="K7131" t="n">
        <v>0.7142857142857143</v>
      </c>
      <c r="L7131" t="n">
        <v>0</v>
      </c>
      <c r="M7131" t="inlineStr"/>
      <c r="N7131" t="b">
        <v>1</v>
      </c>
      <c r="O7131" t="b">
        <v>1</v>
      </c>
      <c r="P7131" t="inlineStr">
        <is>
          <t>[36743, 2919, 27681, 12950, 15986, 40113, 6469]</t>
        </is>
      </c>
      <c r="Q7131" t="inlineStr">
        <is>
          <t>[1, 1, 1, 1, 1, 1, 1]</t>
        </is>
      </c>
      <c r="R7131" t="inlineStr">
        <is>
          <t>[0.01362591702491045, 0.018831558525562286, 0.022415826097130775, 0.02631637267768383, 0.030411744490265846, 0.03463289514183998, 0.038938939571380615]</t>
        </is>
      </c>
      <c r="S7131" t="inlineStr">
        <is>
          <t>[36743, 2919, 27681, 12950, 15986, 40113, 6469]</t>
        </is>
      </c>
      <c r="T7131" t="inlineStr">
        <is>
          <t>[0.01362591702491045, 0.018831558525562286, 0.022415826097130775, 0.02631637267768383, 0.030411744490265846, 0.03463289514183998, 0.038938939571380615]</t>
        </is>
      </c>
      <c r="U7131" t="n">
        <v>5</v>
      </c>
      <c r="V7131" t="n">
        <v>0.03252231939362444</v>
      </c>
      <c r="W7131" t="n">
        <v>15</v>
      </c>
      <c r="X7131" t="n">
        <v>0.4106336877445241</v>
      </c>
      <c r="Y7131" t="n">
        <v>27681</v>
      </c>
      <c r="Z7131" t="inlineStr">
        <is>
          <t>2025-11-01T22:29:56.365381</t>
        </is>
      </c>
    </row>
    <row r="7132">
      <c r="A7132" t="inlineStr">
        <is>
          <t>shuttle</t>
        </is>
      </c>
      <c r="B7132" t="n">
        <v>5650</v>
      </c>
      <c r="C7132" t="n">
        <v>5</v>
      </c>
      <c r="D7132" t="b">
        <v>1</v>
      </c>
      <c r="E7132" t="n">
        <v>7</v>
      </c>
      <c r="F7132" t="inlineStr"/>
      <c r="G7132" t="n">
        <v>0.7142857142857143</v>
      </c>
      <c r="H7132" t="n">
        <v>0</v>
      </c>
      <c r="I7132" t="inlineStr">
        <is>
          <t>entropia</t>
        </is>
      </c>
      <c r="J7132" t="n">
        <v>0</v>
      </c>
      <c r="K7132" t="n">
        <v>0.7142857142857143</v>
      </c>
      <c r="L7132" t="n">
        <v>0</v>
      </c>
      <c r="M7132" t="inlineStr"/>
      <c r="N7132" t="b">
        <v>1</v>
      </c>
      <c r="O7132" t="b">
        <v>1</v>
      </c>
      <c r="P7132" t="inlineStr">
        <is>
          <t>[39708, 16815, 30885, 24665, 22754, 8855, 2861]</t>
        </is>
      </c>
      <c r="Q7132" t="inlineStr">
        <is>
          <t>[1, 1, 1, 1, 1, 1, 1]</t>
        </is>
      </c>
      <c r="R7132" t="inlineStr">
        <is>
          <t>[0.009191352874040604, 0.022978387773036957, 0.02631637267768383, 0.027764346450567245, 0.03216974064707756, 0.03676541894674301, 0.04114697128534317]</t>
        </is>
      </c>
      <c r="S7132" t="inlineStr">
        <is>
          <t>[39708, 16815, 30885, 24665, 22754, 8855, 2861]</t>
        </is>
      </c>
      <c r="T7132" t="inlineStr">
        <is>
          <t>[0.009191352874040604, 0.022978387773036957, 0.02631637267768383, 0.027764346450567245, 0.03216974064707756, 0.03676541894674301, 0.04114697128534317]</t>
        </is>
      </c>
      <c r="U7132" t="n">
        <v>5</v>
      </c>
      <c r="V7132" t="n">
        <v>0.03446757927304134</v>
      </c>
      <c r="W7132" t="n">
        <v>18</v>
      </c>
      <c r="X7132" t="n">
        <v>0.5367383893883366</v>
      </c>
      <c r="Y7132" t="n">
        <v>22754</v>
      </c>
      <c r="Z7132" t="inlineStr">
        <is>
          <t>2025-11-01T22:29:56.365381</t>
        </is>
      </c>
    </row>
    <row r="7133">
      <c r="A7133" t="inlineStr">
        <is>
          <t>shuttle</t>
        </is>
      </c>
      <c r="B7133" t="n">
        <v>5665</v>
      </c>
      <c r="C7133" t="n">
        <v>5</v>
      </c>
      <c r="D7133" t="b">
        <v>1</v>
      </c>
      <c r="E7133" t="n">
        <v>7</v>
      </c>
      <c r="F7133" t="inlineStr"/>
      <c r="G7133" t="n">
        <v>0.7142857142857143</v>
      </c>
      <c r="H7133" t="n">
        <v>0</v>
      </c>
      <c r="I7133" t="inlineStr">
        <is>
          <t>entropia</t>
        </is>
      </c>
      <c r="J7133" t="n">
        <v>0</v>
      </c>
      <c r="K7133" t="n">
        <v>0.7142857142857143</v>
      </c>
      <c r="L7133" t="n">
        <v>0</v>
      </c>
      <c r="M7133" t="inlineStr"/>
      <c r="N7133" t="b">
        <v>1</v>
      </c>
      <c r="O7133" t="b">
        <v>1</v>
      </c>
      <c r="P7133" t="inlineStr">
        <is>
          <t>[19914, 37767, 30326, 40859, 7400, 1533, 11825]</t>
        </is>
      </c>
      <c r="Q7133" t="inlineStr">
        <is>
          <t>[1, 1, 1, 1, 1, 1, 1]</t>
        </is>
      </c>
      <c r="R7133" t="inlineStr">
        <is>
          <t>[0.009191349148750305, 0.009191356599330902, 0.013787031173706055, 0.022978395223617554, 0.027574069797992706, 0.03216973692178726, 0.03676542267203331]</t>
        </is>
      </c>
      <c r="S7133" t="inlineStr">
        <is>
          <t>[19914, 37767, 30326, 40859, 7400, 1533, 11825]</t>
        </is>
      </c>
      <c r="T7133" t="inlineStr">
        <is>
          <t>[0.009191349148750305, 0.009191356599330902, 0.013787031173706055, 0.022978395223617554, 0.027574069797992706, 0.03216973692178726, 0.03676542267203331]</t>
        </is>
      </c>
      <c r="U7133" t="n">
        <v>5</v>
      </c>
      <c r="V7133" t="n">
        <v>0.02987190335988998</v>
      </c>
      <c r="W7133" t="n">
        <v>14</v>
      </c>
      <c r="X7133" t="n">
        <v>0.5702276344222296</v>
      </c>
      <c r="Y7133" t="n">
        <v>40859</v>
      </c>
      <c r="Z7133" t="inlineStr">
        <is>
          <t>2025-11-01T22:29:56.365987</t>
        </is>
      </c>
    </row>
    <row r="7134">
      <c r="A7134" t="inlineStr">
        <is>
          <t>shuttle</t>
        </is>
      </c>
      <c r="B7134" t="n">
        <v>5671</v>
      </c>
      <c r="C7134" t="n">
        <v>5</v>
      </c>
      <c r="D7134" t="b">
        <v>1</v>
      </c>
      <c r="E7134" t="n">
        <v>7</v>
      </c>
      <c r="F7134" t="inlineStr"/>
      <c r="G7134" t="n">
        <v>0.7142857142857143</v>
      </c>
      <c r="H7134" t="n">
        <v>0</v>
      </c>
      <c r="I7134" t="inlineStr">
        <is>
          <t>entropia</t>
        </is>
      </c>
      <c r="J7134" t="n">
        <v>0</v>
      </c>
      <c r="K7134" t="n">
        <v>0.7142857142857143</v>
      </c>
      <c r="L7134" t="n">
        <v>0</v>
      </c>
      <c r="M7134" t="inlineStr"/>
      <c r="N7134" t="b">
        <v>1</v>
      </c>
      <c r="O7134" t="b">
        <v>1</v>
      </c>
      <c r="P7134" t="inlineStr">
        <is>
          <t>[30542, 3181, 11678, 32549, 7258, 21085, 5336]</t>
        </is>
      </c>
      <c r="Q7134" t="inlineStr">
        <is>
          <t>[1, 1, 1, 1, 1, 1, 1]</t>
        </is>
      </c>
      <c r="R7134" t="inlineStr">
        <is>
          <t>[0.027764346450567245, 0.030656499788165092, 0.054762713611125946, 0.05495521053671837, 0.05495521053671837, 0.05552869290113449, 0.05938822403550148]</t>
        </is>
      </c>
      <c r="S7134" t="inlineStr">
        <is>
          <t>[30542, 3181, 11678, 32549, 7258, 21085, 5336]</t>
        </is>
      </c>
      <c r="T7134" t="inlineStr">
        <is>
          <t>[0.027764346450567245, 0.030656499788165092, 0.054762713611125946, 0.05495521053671837, 0.05495521053671837, 0.05552869290113449, 0.05938822403550148]</t>
        </is>
      </c>
      <c r="U7134" t="n">
        <v>5</v>
      </c>
      <c r="V7134" t="n">
        <v>0.05524195105406075</v>
      </c>
      <c r="W7134" t="n">
        <v>17</v>
      </c>
      <c r="X7134" t="n">
        <v>0.4410795100251504</v>
      </c>
      <c r="Y7134" t="n">
        <v>7258</v>
      </c>
      <c r="Z7134" t="inlineStr">
        <is>
          <t>2025-11-01T22:29:56.365987</t>
        </is>
      </c>
    </row>
    <row r="7135">
      <c r="A7135" t="inlineStr">
        <is>
          <t>shuttle</t>
        </is>
      </c>
      <c r="B7135" t="n">
        <v>5672</v>
      </c>
      <c r="C7135" t="n">
        <v>5</v>
      </c>
      <c r="D7135" t="b">
        <v>1</v>
      </c>
      <c r="E7135" t="n">
        <v>7</v>
      </c>
      <c r="F7135" t="inlineStr"/>
      <c r="G7135" t="n">
        <v>0.7142857142857143</v>
      </c>
      <c r="H7135" t="n">
        <v>0</v>
      </c>
      <c r="I7135" t="inlineStr">
        <is>
          <t>entropia</t>
        </is>
      </c>
      <c r="J7135" t="n">
        <v>0</v>
      </c>
      <c r="K7135" t="n">
        <v>0.7142857142857143</v>
      </c>
      <c r="L7135" t="n">
        <v>0</v>
      </c>
      <c r="M7135" t="inlineStr"/>
      <c r="N7135" t="b">
        <v>1</v>
      </c>
      <c r="O7135" t="b">
        <v>1</v>
      </c>
      <c r="P7135" t="inlineStr">
        <is>
          <t>[26709, 32981, 25093, 962, 41751, 29944, 1659]</t>
        </is>
      </c>
      <c r="Q7135" t="inlineStr">
        <is>
          <t>[1, 1, 1, 1, 1, 1, 1]</t>
        </is>
      </c>
      <c r="R7135" t="inlineStr">
        <is>
          <t>[0.027381356805562973, 0.03023713082075119, 0.032979730516672134, 0.03574555739760399, 0.03885958716273308, 0.04584140330553055, 0.054762713611125946]</t>
        </is>
      </c>
      <c r="S7135" t="inlineStr">
        <is>
          <t>[26709, 32981, 25093, 962, 41751, 29944, 1659]</t>
        </is>
      </c>
      <c r="T7135" t="inlineStr">
        <is>
          <t>[0.027381356805562973, 0.03023713082075119, 0.032979730516672134, 0.03574555739760399, 0.03885958716273308, 0.04584140330553055, 0.054762713611125946]</t>
        </is>
      </c>
      <c r="U7135" t="n">
        <v>5</v>
      </c>
      <c r="V7135" t="n">
        <v>0.04235049561121201</v>
      </c>
      <c r="W7135" t="n">
        <v>10</v>
      </c>
      <c r="X7135" t="n">
        <v>0.4836996315313302</v>
      </c>
      <c r="Y7135" t="n">
        <v>41751</v>
      </c>
      <c r="Z7135" t="inlineStr">
        <is>
          <t>2025-11-01T22:29:56.365987</t>
        </is>
      </c>
    </row>
    <row r="7136">
      <c r="A7136" t="inlineStr">
        <is>
          <t>shuttle</t>
        </is>
      </c>
      <c r="B7136" t="n">
        <v>5685</v>
      </c>
      <c r="C7136" t="n">
        <v>5</v>
      </c>
      <c r="D7136" t="b">
        <v>1</v>
      </c>
      <c r="E7136" t="n">
        <v>7</v>
      </c>
      <c r="F7136" t="inlineStr"/>
      <c r="G7136" t="n">
        <v>0.7142857142857143</v>
      </c>
      <c r="H7136" t="n">
        <v>0</v>
      </c>
      <c r="I7136" t="inlineStr">
        <is>
          <t>entropia</t>
        </is>
      </c>
      <c r="J7136" t="n">
        <v>0</v>
      </c>
      <c r="K7136" t="n">
        <v>0.7142857142857143</v>
      </c>
      <c r="L7136" t="n">
        <v>0</v>
      </c>
      <c r="M7136" t="inlineStr"/>
      <c r="N7136" t="b">
        <v>1</v>
      </c>
      <c r="O7136" t="b">
        <v>1</v>
      </c>
      <c r="P7136" t="inlineStr">
        <is>
          <t>[641, 22807, 34854, 8146, 10191, 27153, 15248]</t>
        </is>
      </c>
      <c r="Q7136" t="inlineStr">
        <is>
          <t>[1, 1, 1, 1, 1, 1, 1]</t>
        </is>
      </c>
      <c r="R7136" t="inlineStr">
        <is>
          <t>[0.004595674574375153, 0.004595674574375153, 0.018382705748081207, 0.02297838032245636, 0.02757406234741211, 0.03216973692178726, 0.036765411496162415]</t>
        </is>
      </c>
      <c r="S7136" t="inlineStr">
        <is>
          <t>[22807, 641, 34854, 8146, 10191, 27153, 15248]</t>
        </is>
      </c>
      <c r="T7136" t="inlineStr">
        <is>
          <t>[0.004595674574375153, 0.004595674574375153, 0.018382705748081207, 0.02297838032245636, 0.02757406234741211, 0.03216973692178726, 0.036765411496162415]</t>
        </is>
      </c>
      <c r="U7136" t="n">
        <v>5</v>
      </c>
      <c r="V7136" t="n">
        <v>0.02987189963459969</v>
      </c>
      <c r="W7136" t="n">
        <v>19</v>
      </c>
      <c r="X7136" t="n">
        <v>0.5808825419024658</v>
      </c>
      <c r="Y7136" t="n">
        <v>34854</v>
      </c>
      <c r="Z7136" t="inlineStr">
        <is>
          <t>2025-11-01T22:29:56.365987</t>
        </is>
      </c>
    </row>
    <row r="7137">
      <c r="A7137" t="inlineStr">
        <is>
          <t>shuttle</t>
        </is>
      </c>
      <c r="B7137" t="n">
        <v>5697</v>
      </c>
      <c r="C7137" t="n">
        <v>5</v>
      </c>
      <c r="D7137" t="b">
        <v>1</v>
      </c>
      <c r="E7137" t="n">
        <v>7</v>
      </c>
      <c r="F7137" t="inlineStr"/>
      <c r="G7137" t="n">
        <v>0.7142857142857143</v>
      </c>
      <c r="H7137" t="n">
        <v>0</v>
      </c>
      <c r="I7137" t="inlineStr">
        <is>
          <t>entropia</t>
        </is>
      </c>
      <c r="J7137" t="n">
        <v>0</v>
      </c>
      <c r="K7137" t="n">
        <v>0.7142857142857143</v>
      </c>
      <c r="L7137" t="n">
        <v>0</v>
      </c>
      <c r="M7137" t="inlineStr"/>
      <c r="N7137" t="b">
        <v>1</v>
      </c>
      <c r="O7137" t="b">
        <v>1</v>
      </c>
      <c r="P7137" t="inlineStr">
        <is>
          <t>[24079, 8811, 1318, 16166, 25061, 14579, 26409]</t>
        </is>
      </c>
      <c r="Q7137" t="inlineStr">
        <is>
          <t>[1, 1, 1, 1, 1, 1, 1]</t>
        </is>
      </c>
      <c r="R7137" t="inlineStr">
        <is>
          <t>[0.004595674574375153, 0.0045956820249557495, 0.01362591702491045, 0.0136259188875556, 0.013787031173706055, 0.018382705748081207, 0.02297838032245636]</t>
        </is>
      </c>
      <c r="S7137" t="inlineStr">
        <is>
          <t>[24079, 8811, 1318, 16166, 25061, 14579, 26409]</t>
        </is>
      </c>
      <c r="T7137" t="inlineStr">
        <is>
          <t>[0.004595674574375153, 0.0045956820249557495, 0.01362591702491045, 0.0136259188875556, 0.013787031173706055, 0.018382705748081207, 0.02297838032245636]</t>
        </is>
      </c>
      <c r="U7137" t="n">
        <v>5</v>
      </c>
      <c r="V7137" t="n">
        <v>0.01608486846089363</v>
      </c>
      <c r="W7137" t="n">
        <v>11</v>
      </c>
      <c r="X7137" t="n">
        <v>0.4677161951835387</v>
      </c>
      <c r="Y7137" t="n">
        <v>16166</v>
      </c>
      <c r="Z7137" t="inlineStr">
        <is>
          <t>2025-11-01T22:29:56.365987</t>
        </is>
      </c>
    </row>
    <row r="7138">
      <c r="A7138" t="inlineStr">
        <is>
          <t>shuttle</t>
        </is>
      </c>
      <c r="B7138" t="n">
        <v>5699</v>
      </c>
      <c r="C7138" t="n">
        <v>5</v>
      </c>
      <c r="D7138" t="b">
        <v>1</v>
      </c>
      <c r="E7138" t="n">
        <v>7</v>
      </c>
      <c r="F7138" t="inlineStr"/>
      <c r="G7138" t="n">
        <v>0.7142857142857143</v>
      </c>
      <c r="H7138" t="n">
        <v>0</v>
      </c>
      <c r="I7138" t="inlineStr">
        <is>
          <t>entropia</t>
        </is>
      </c>
      <c r="J7138" t="n">
        <v>0</v>
      </c>
      <c r="K7138" t="n">
        <v>0.7142857142857143</v>
      </c>
      <c r="L7138" t="n">
        <v>0</v>
      </c>
      <c r="M7138" t="inlineStr"/>
      <c r="N7138" t="b">
        <v>1</v>
      </c>
      <c r="O7138" t="b">
        <v>1</v>
      </c>
      <c r="P7138" t="inlineStr">
        <is>
          <t>[6483, 17635, 19375, 27419, 20404, 4049, 7625]</t>
        </is>
      </c>
      <c r="Q7138" t="inlineStr">
        <is>
          <t>[1, 1, 1, 1, 1, 1, 1]</t>
        </is>
      </c>
      <c r="R7138" t="inlineStr">
        <is>
          <t>[0.013787031173706055, 0.04771341755986214, 0.055011898279190063, 0.06589895486831665, 0.06888215243816376, 0.09203790128231049, 0.10531435906887054]</t>
        </is>
      </c>
      <c r="S7138" t="inlineStr">
        <is>
          <t>[6483, 17635, 19375, 27419, 20404, 4049, 7625]</t>
        </is>
      </c>
      <c r="T7138" t="inlineStr">
        <is>
          <t>[0.013787031173706055, 0.04771341755986214, 0.055011898279190063, 0.06589895486831665, 0.06888215243816376, 0.09203790128231049, 0.10531435906887054]</t>
        </is>
      </c>
      <c r="U7138" t="n">
        <v>5</v>
      </c>
      <c r="V7138" t="n">
        <v>0.08046002601072041</v>
      </c>
      <c r="W7138" t="n">
        <v>14</v>
      </c>
      <c r="X7138" t="n">
        <v>0.4817056222998946</v>
      </c>
      <c r="Y7138" t="n">
        <v>19375</v>
      </c>
      <c r="Z7138" t="inlineStr">
        <is>
          <t>2025-11-01T22:29:56.366530</t>
        </is>
      </c>
    </row>
    <row r="7139">
      <c r="A7139" t="inlineStr">
        <is>
          <t>shuttle</t>
        </is>
      </c>
      <c r="B7139" t="n">
        <v>5729</v>
      </c>
      <c r="C7139" t="n">
        <v>5</v>
      </c>
      <c r="D7139" t="b">
        <v>1</v>
      </c>
      <c r="E7139" t="n">
        <v>7</v>
      </c>
      <c r="F7139" t="inlineStr"/>
      <c r="G7139" t="n">
        <v>0.7142857142857143</v>
      </c>
      <c r="H7139" t="n">
        <v>0</v>
      </c>
      <c r="I7139" t="inlineStr">
        <is>
          <t>entropia</t>
        </is>
      </c>
      <c r="J7139" t="n">
        <v>0</v>
      </c>
      <c r="K7139" t="n">
        <v>0.7142857142857143</v>
      </c>
      <c r="L7139" t="n">
        <v>0</v>
      </c>
      <c r="M7139" t="inlineStr"/>
      <c r="N7139" t="b">
        <v>1</v>
      </c>
      <c r="O7139" t="b">
        <v>1</v>
      </c>
      <c r="P7139" t="inlineStr">
        <is>
          <t>[42669, 43028, 32378, 21051, 31876, 43459, 1172]</t>
        </is>
      </c>
      <c r="Q7139" t="inlineStr">
        <is>
          <t>[1, 1, 1, 1, 1, 1, 1]</t>
        </is>
      </c>
      <c r="R7139" t="inlineStr">
        <is>
          <t>[0.004595676437020302, 0.013625917956233025, 0.028882861137390137, 0.030656499788165092, 0.03875601291656494, 0.03875602036714554, 0.051515497267246246]</t>
        </is>
      </c>
      <c r="S7139" t="inlineStr">
        <is>
          <t>[42669, 43028, 32378, 21051, 31876, 43459, 1172]</t>
        </is>
      </c>
      <c r="T7139" t="inlineStr">
        <is>
          <t>[0.004595676437020302, 0.013625917956233025, 0.028882861137390137, 0.030656499788165092, 0.03875601291656494, 0.03875602036714554, 0.051515497267246246]</t>
        </is>
      </c>
      <c r="U7139" t="n">
        <v>5</v>
      </c>
      <c r="V7139" t="n">
        <v>0.03875601637521966</v>
      </c>
      <c r="W7139" t="n">
        <v>8</v>
      </c>
      <c r="X7139" t="n">
        <v>0.5909248674445079</v>
      </c>
      <c r="Y7139" t="n">
        <v>31876</v>
      </c>
      <c r="Z7139" t="inlineStr">
        <is>
          <t>2025-11-01T22:29:56.366530</t>
        </is>
      </c>
    </row>
    <row r="7140">
      <c r="A7140" t="inlineStr">
        <is>
          <t>shuttle</t>
        </is>
      </c>
      <c r="B7140" t="n">
        <v>5757</v>
      </c>
      <c r="C7140" t="n">
        <v>5</v>
      </c>
      <c r="D7140" t="b">
        <v>1</v>
      </c>
      <c r="E7140" t="n">
        <v>7</v>
      </c>
      <c r="F7140" t="inlineStr"/>
      <c r="G7140" t="n">
        <v>0.7142857142857143</v>
      </c>
      <c r="H7140" t="n">
        <v>0</v>
      </c>
      <c r="I7140" t="inlineStr">
        <is>
          <t>entropia</t>
        </is>
      </c>
      <c r="J7140" t="n">
        <v>0</v>
      </c>
      <c r="K7140" t="n">
        <v>0.7142857142857143</v>
      </c>
      <c r="L7140" t="n">
        <v>0</v>
      </c>
      <c r="M7140" t="inlineStr"/>
      <c r="N7140" t="b">
        <v>1</v>
      </c>
      <c r="O7140" t="b">
        <v>1</v>
      </c>
      <c r="P7140" t="inlineStr">
        <is>
          <t>[37961, 18940, 30402, 4887, 37216, 37357, 15080]</t>
        </is>
      </c>
      <c r="Q7140" t="inlineStr">
        <is>
          <t>[1, 1, 1, 1, 1, 1, 1]</t>
        </is>
      </c>
      <c r="R7140" t="inlineStr">
        <is>
          <t>[0.01838269829750061, 0.03676541894674301, 0.04595676809549332, 0.07427546381950378, 0.07627010345458984, 0.07965635508298874, 0.08254232257604599]</t>
        </is>
      </c>
      <c r="S7140" t="inlineStr">
        <is>
          <t>[37961, 18940, 30402, 4887, 37216, 37357, 15080]</t>
        </is>
      </c>
      <c r="T7140" t="inlineStr">
        <is>
          <t>[0.01838269829750061, 0.03676541894674301, 0.04595676809549332, 0.07427546381950378, 0.07627010345458984, 0.07965635508298874, 0.08254232257604599]</t>
        </is>
      </c>
      <c r="U7140" t="n">
        <v>5</v>
      </c>
      <c r="V7140" t="n">
        <v>0.07796322952148321</v>
      </c>
      <c r="W7140" t="n">
        <v>17</v>
      </c>
      <c r="X7140" t="n">
        <v>0.567222250982878</v>
      </c>
      <c r="Y7140" t="n">
        <v>37961</v>
      </c>
      <c r="Z7140" t="inlineStr">
        <is>
          <t>2025-11-01T22:29:56.366530</t>
        </is>
      </c>
    </row>
    <row r="7141">
      <c r="A7141" t="inlineStr">
        <is>
          <t>shuttle</t>
        </is>
      </c>
      <c r="B7141" t="n">
        <v>5766</v>
      </c>
      <c r="C7141" t="n">
        <v>5</v>
      </c>
      <c r="D7141" t="b">
        <v>1</v>
      </c>
      <c r="E7141" t="n">
        <v>7</v>
      </c>
      <c r="F7141" t="inlineStr"/>
      <c r="G7141" t="n">
        <v>0.7142857142857143</v>
      </c>
      <c r="H7141" t="n">
        <v>0</v>
      </c>
      <c r="I7141" t="inlineStr">
        <is>
          <t>entropia</t>
        </is>
      </c>
      <c r="J7141" t="n">
        <v>0</v>
      </c>
      <c r="K7141" t="n">
        <v>0.7142857142857143</v>
      </c>
      <c r="L7141" t="n">
        <v>0</v>
      </c>
      <c r="M7141" t="inlineStr"/>
      <c r="N7141" t="b">
        <v>1</v>
      </c>
      <c r="O7141" t="b">
        <v>1</v>
      </c>
      <c r="P7141" t="inlineStr">
        <is>
          <t>[17248, 39121, 18865, 22810, 8470, 16661, 18980]</t>
        </is>
      </c>
      <c r="Q7141" t="inlineStr">
        <is>
          <t>[1, 1, 1, 1, 1, 1, 1]</t>
        </is>
      </c>
      <c r="R7141" t="inlineStr">
        <is>
          <t>[0.027381356805562973, 0.027381356805562973, 0.027764346450567245, 0.03023713082075119, 0.035386551171541214, 0.03574555739760399, 0.03885958716273308]</t>
        </is>
      </c>
      <c r="S7141" t="inlineStr">
        <is>
          <t>[17248, 39121, 18865, 22810, 8470, 16661, 18980]</t>
        </is>
      </c>
      <c r="T7141" t="inlineStr">
        <is>
          <t>[0.027381356805562973, 0.027381356805562973, 0.027764346450567245, 0.03023713082075119, 0.035386551171541214, 0.03574555739760399, 0.03885958716273308]</t>
        </is>
      </c>
      <c r="U7141" t="n">
        <v>5</v>
      </c>
      <c r="V7141" t="n">
        <v>0.03556605416087992</v>
      </c>
      <c r="W7141" t="n">
        <v>16</v>
      </c>
      <c r="X7141" t="n">
        <v>0.4021057008824188</v>
      </c>
      <c r="Y7141" t="n">
        <v>22810</v>
      </c>
      <c r="Z7141" t="inlineStr">
        <is>
          <t>2025-11-01T22:29:56.366530</t>
        </is>
      </c>
    </row>
    <row r="7142">
      <c r="A7142" t="inlineStr">
        <is>
          <t>shuttle</t>
        </is>
      </c>
      <c r="B7142" t="n">
        <v>5778</v>
      </c>
      <c r="C7142" t="n">
        <v>5</v>
      </c>
      <c r="D7142" t="b">
        <v>1</v>
      </c>
      <c r="E7142" t="n">
        <v>7</v>
      </c>
      <c r="F7142" t="inlineStr"/>
      <c r="G7142" t="n">
        <v>0.7142857142857143</v>
      </c>
      <c r="H7142" t="n">
        <v>0</v>
      </c>
      <c r="I7142" t="inlineStr">
        <is>
          <t>entropia</t>
        </is>
      </c>
      <c r="J7142" t="n">
        <v>0</v>
      </c>
      <c r="K7142" t="n">
        <v>0.7142857142857143</v>
      </c>
      <c r="L7142" t="n">
        <v>0</v>
      </c>
      <c r="M7142" t="inlineStr"/>
      <c r="N7142" t="b">
        <v>1</v>
      </c>
      <c r="O7142" t="b">
        <v>1</v>
      </c>
      <c r="P7142" t="inlineStr">
        <is>
          <t>[6160, 38056, 39183, 39285, 21514, 2852, 35866]</t>
        </is>
      </c>
      <c r="Q7142" t="inlineStr">
        <is>
          <t>[1, 1, 1, 1, 1, 1, 1]</t>
        </is>
      </c>
      <c r="R7142" t="inlineStr">
        <is>
          <t>[0.012827524915337563, 0.013787031173706055, 0.015780571848154068, 0.018382705748081207, 0.02757406234741211, 0.03676541894674301, 0.03752226382493973]</t>
        </is>
      </c>
      <c r="S7142" t="inlineStr">
        <is>
          <t>[6160, 38056, 39183, 39285, 21514, 2852, 35866]</t>
        </is>
      </c>
      <c r="T7142" t="inlineStr">
        <is>
          <t>[0.012827524915337563, 0.013787031173706055, 0.015780571848154068, 0.018382705748081207, 0.02757406234741211, 0.03676541894674301, 0.03752226382493973]</t>
        </is>
      </c>
      <c r="U7142" t="n">
        <v>5</v>
      </c>
      <c r="V7142" t="n">
        <v>0.03216974064707756</v>
      </c>
      <c r="W7142" t="n">
        <v>9</v>
      </c>
      <c r="X7142" t="n">
        <v>0.5780023227975678</v>
      </c>
      <c r="Y7142" t="n">
        <v>39183</v>
      </c>
      <c r="Z7142" t="inlineStr">
        <is>
          <t>2025-11-01T22:29:56.366530</t>
        </is>
      </c>
    </row>
    <row r="7143">
      <c r="A7143" t="inlineStr">
        <is>
          <t>shuttle</t>
        </is>
      </c>
      <c r="B7143" t="n">
        <v>5791</v>
      </c>
      <c r="C7143" t="n">
        <v>5</v>
      </c>
      <c r="D7143" t="b">
        <v>1</v>
      </c>
      <c r="E7143" t="n">
        <v>7</v>
      </c>
      <c r="F7143" t="inlineStr"/>
      <c r="G7143" t="n">
        <v>0.7142857142857143</v>
      </c>
      <c r="H7143" t="n">
        <v>0</v>
      </c>
      <c r="I7143" t="inlineStr">
        <is>
          <t>entropia</t>
        </is>
      </c>
      <c r="J7143" t="n">
        <v>0</v>
      </c>
      <c r="K7143" t="n">
        <v>0.7142857142857143</v>
      </c>
      <c r="L7143" t="n">
        <v>0</v>
      </c>
      <c r="M7143" t="inlineStr"/>
      <c r="N7143" t="b">
        <v>1</v>
      </c>
      <c r="O7143" t="b">
        <v>1</v>
      </c>
      <c r="P7143" t="inlineStr">
        <is>
          <t>[30821, 27437, 8388, 13251, 42038, 34170, 41337]</t>
        </is>
      </c>
      <c r="Q7143" t="inlineStr">
        <is>
          <t>[1, 1, 1, 1, 1, 1, 1]</t>
        </is>
      </c>
      <c r="R7143" t="inlineStr">
        <is>
          <t>[0.0045956773683428764, 0.041361093521118164, 0.049603212624788284, 0.05476272106170654, 0.054955217987298965, 0.08326651901006699, 0.12103579938411713]</t>
        </is>
      </c>
      <c r="S7143" t="inlineStr">
        <is>
          <t>[30821, 27437, 8388, 13251, 42038, 34170, 41337]</t>
        </is>
      </c>
      <c r="T7143" t="inlineStr">
        <is>
          <t>[0.0045956773683428764, 0.041361093521118164, 0.049603212624788284, 0.05476272106170654, 0.054955217987298965, 0.08326651901006699, 0.12103579938411713]</t>
        </is>
      </c>
      <c r="U7143" t="n">
        <v>5</v>
      </c>
      <c r="V7143" t="n">
        <v>0.06911086840002555</v>
      </c>
      <c r="W7143" t="n">
        <v>18</v>
      </c>
      <c r="X7143" t="n">
        <v>0.5986355311294331</v>
      </c>
      <c r="Y7143" t="n">
        <v>27437</v>
      </c>
      <c r="Z7143" t="inlineStr">
        <is>
          <t>2025-11-01T22:29:56.367070</t>
        </is>
      </c>
    </row>
    <row r="7144">
      <c r="A7144" t="inlineStr">
        <is>
          <t>shuttle</t>
        </is>
      </c>
      <c r="B7144" t="n">
        <v>5820</v>
      </c>
      <c r="C7144" t="n">
        <v>5</v>
      </c>
      <c r="D7144" t="b">
        <v>1</v>
      </c>
      <c r="E7144" t="n">
        <v>7</v>
      </c>
      <c r="F7144" t="inlineStr"/>
      <c r="G7144" t="n">
        <v>0.7142857142857143</v>
      </c>
      <c r="H7144" t="n">
        <v>0</v>
      </c>
      <c r="I7144" t="inlineStr">
        <is>
          <t>entropia</t>
        </is>
      </c>
      <c r="J7144" t="n">
        <v>0</v>
      </c>
      <c r="K7144" t="n">
        <v>0.7142857142857143</v>
      </c>
      <c r="L7144" t="n">
        <v>0</v>
      </c>
      <c r="M7144" t="inlineStr"/>
      <c r="N7144" t="b">
        <v>1</v>
      </c>
      <c r="O7144" t="b">
        <v>1</v>
      </c>
      <c r="P7144" t="inlineStr">
        <is>
          <t>[20269, 10209, 23572, 25638, 6973, 7116, 28658]</t>
        </is>
      </c>
      <c r="Q7144" t="inlineStr">
        <is>
          <t>[1, 1, 1, 1, 1, 1, 1]</t>
        </is>
      </c>
      <c r="R7144" t="inlineStr">
        <is>
          <t>[0.013787031173706055, 0.05495521053671837, 0.08500007539987564, 0.08520200848579407, 0.08611094206571579, 0.09017883241176605, 0.09484625607728958]</t>
        </is>
      </c>
      <c r="S7144" t="inlineStr">
        <is>
          <t>[20269, 10209, 23572, 25638, 6973, 7116, 28658]</t>
        </is>
      </c>
      <c r="T7144" t="inlineStr">
        <is>
          <t>[0.013787031173706055, 0.05495521053671837, 0.08500007539987564, 0.08520200848579407, 0.08611094206571579, 0.09017883241176605, 0.09484625607728958]</t>
        </is>
      </c>
      <c r="U7144" t="n">
        <v>5</v>
      </c>
      <c r="V7144" t="n">
        <v>0.08814488489492034</v>
      </c>
      <c r="W7144" t="n">
        <v>11</v>
      </c>
      <c r="X7144" t="n">
        <v>0.5121647265704891</v>
      </c>
      <c r="Y7144" t="n">
        <v>6973</v>
      </c>
      <c r="Z7144" t="inlineStr">
        <is>
          <t>2025-11-01T22:29:56.367070</t>
        </is>
      </c>
    </row>
    <row r="7145">
      <c r="A7145" t="inlineStr">
        <is>
          <t>shuttle</t>
        </is>
      </c>
      <c r="B7145" t="n">
        <v>5832</v>
      </c>
      <c r="C7145" t="n">
        <v>5</v>
      </c>
      <c r="D7145" t="b">
        <v>1</v>
      </c>
      <c r="E7145" t="n">
        <v>7</v>
      </c>
      <c r="F7145" t="inlineStr"/>
      <c r="G7145" t="n">
        <v>0.7142857142857143</v>
      </c>
      <c r="H7145" t="n">
        <v>0</v>
      </c>
      <c r="I7145" t="inlineStr">
        <is>
          <t>entropia</t>
        </is>
      </c>
      <c r="J7145" t="n">
        <v>0</v>
      </c>
      <c r="K7145" t="n">
        <v>0.7142857142857143</v>
      </c>
      <c r="L7145" t="n">
        <v>0</v>
      </c>
      <c r="M7145" t="inlineStr"/>
      <c r="N7145" t="b">
        <v>1</v>
      </c>
      <c r="O7145" t="b">
        <v>1</v>
      </c>
      <c r="P7145" t="inlineStr">
        <is>
          <t>[24902, 269, 23662, 462, 26128, 542, 37225]</t>
        </is>
      </c>
      <c r="Q7145" t="inlineStr">
        <is>
          <t>[1, 1, 1, 1, 1, 1, 1]</t>
        </is>
      </c>
      <c r="R7145" t="inlineStr">
        <is>
          <t>[0.027381354942917824, 0.04414947330951691, 0.06289355456829071, 0.07448146492242813, 0.07562439888715744, 0.08433616161346436, 0.0908343568444252]</t>
        </is>
      </c>
      <c r="S7145" t="inlineStr">
        <is>
          <t>[24902, 269, 23662, 462, 26128, 542, 37225]</t>
        </is>
      </c>
      <c r="T7145" t="inlineStr">
        <is>
          <t>[0.027381354942917824, 0.04414947330951691, 0.06289355456829071, 0.07448146492242813, 0.07562439888715744, 0.08433616161346436, 0.0908343568444252]</t>
        </is>
      </c>
      <c r="U7145" t="n">
        <v>5</v>
      </c>
      <c r="V7145" t="n">
        <v>0.0799802826522075</v>
      </c>
      <c r="W7145" t="n">
        <v>15</v>
      </c>
      <c r="X7145" t="n">
        <v>0.5828333647911016</v>
      </c>
      <c r="Y7145" t="n">
        <v>269</v>
      </c>
      <c r="Z7145" t="inlineStr">
        <is>
          <t>2025-11-01T22:29:56.367070</t>
        </is>
      </c>
    </row>
    <row r="7146">
      <c r="A7146" t="inlineStr">
        <is>
          <t>shuttle</t>
        </is>
      </c>
      <c r="B7146" t="n">
        <v>5834</v>
      </c>
      <c r="C7146" t="n">
        <v>5</v>
      </c>
      <c r="D7146" t="b">
        <v>1</v>
      </c>
      <c r="E7146" t="n">
        <v>7</v>
      </c>
      <c r="F7146" t="inlineStr"/>
      <c r="G7146" t="n">
        <v>0.7142857142857143</v>
      </c>
      <c r="H7146" t="n">
        <v>0</v>
      </c>
      <c r="I7146" t="inlineStr">
        <is>
          <t>entropia</t>
        </is>
      </c>
      <c r="J7146" t="n">
        <v>0</v>
      </c>
      <c r="K7146" t="n">
        <v>0.7142857142857143</v>
      </c>
      <c r="L7146" t="n">
        <v>0</v>
      </c>
      <c r="M7146" t="inlineStr"/>
      <c r="N7146" t="b">
        <v>1</v>
      </c>
      <c r="O7146" t="b">
        <v>1</v>
      </c>
      <c r="P7146" t="inlineStr">
        <is>
          <t>[2575, 18345, 41503, 2613, 35081, 29539, 32528]</t>
        </is>
      </c>
      <c r="Q7146" t="inlineStr">
        <is>
          <t>[1, 1, 1, 1, 1, 1, 1]</t>
        </is>
      </c>
      <c r="R7146" t="inlineStr">
        <is>
          <t>[0.009191354736685753, 0.01578056998550892, 0.01578056998550892, 0.018382707610726357, 0.02606341801583767, 0.03216973692178726, 0.03574555739760399]</t>
        </is>
      </c>
      <c r="S7146" t="inlineStr">
        <is>
          <t>[2575, 18345, 41503, 2613, 35081, 29539, 32528]</t>
        </is>
      </c>
      <c r="T7146" t="inlineStr">
        <is>
          <t>[0.009191354736685753, 0.01578056998550892, 0.01578056998550892, 0.018382707610726357, 0.02606341801583767, 0.03216973692178726, 0.03574555739760399]</t>
        </is>
      </c>
      <c r="U7146" t="n">
        <v>5</v>
      </c>
      <c r="V7146" t="n">
        <v>0.02911657909174818</v>
      </c>
      <c r="W7146" t="n">
        <v>16</v>
      </c>
      <c r="X7146" t="n">
        <v>0.4341507439090625</v>
      </c>
      <c r="Y7146" t="n">
        <v>2613</v>
      </c>
      <c r="Z7146" t="inlineStr">
        <is>
          <t>2025-11-01T22:29:56.367070</t>
        </is>
      </c>
    </row>
    <row r="7147">
      <c r="A7147" t="inlineStr">
        <is>
          <t>shuttle</t>
        </is>
      </c>
      <c r="B7147" t="n">
        <v>5839</v>
      </c>
      <c r="C7147" t="n">
        <v>5</v>
      </c>
      <c r="D7147" t="b">
        <v>1</v>
      </c>
      <c r="E7147" t="n">
        <v>7</v>
      </c>
      <c r="F7147" t="inlineStr"/>
      <c r="G7147" t="n">
        <v>0.7142857142857143</v>
      </c>
      <c r="H7147" t="n">
        <v>0</v>
      </c>
      <c r="I7147" t="inlineStr">
        <is>
          <t>entropia</t>
        </is>
      </c>
      <c r="J7147" t="n">
        <v>0</v>
      </c>
      <c r="K7147" t="n">
        <v>0.7142857142857143</v>
      </c>
      <c r="L7147" t="n">
        <v>0</v>
      </c>
      <c r="M7147" t="inlineStr"/>
      <c r="N7147" t="b">
        <v>1</v>
      </c>
      <c r="O7147" t="b">
        <v>1</v>
      </c>
      <c r="P7147" t="inlineStr">
        <is>
          <t>[13332, 12375, 25830, 4253, 7006, 8643, 3175]</t>
        </is>
      </c>
      <c r="Q7147" t="inlineStr">
        <is>
          <t>[1, 1, 1, 1, 1, 1, 1]</t>
        </is>
      </c>
      <c r="R7147" t="inlineStr">
        <is>
          <t>[0.0045956820249557495, 0.030656499788165092, 0.030656499788165092, 0.04584140703082085, 0.049603212624788284, 0.05514812469482422, 0.05552869290113449]</t>
        </is>
      </c>
      <c r="S7147" t="inlineStr">
        <is>
          <t>[13332, 25830, 12375, 4253, 7006, 8643, 3175]</t>
        </is>
      </c>
      <c r="T7147" t="inlineStr">
        <is>
          <t>[0.0045956820249557495, 0.030656499788165092, 0.030656499788165092, 0.04584140703082085, 0.049603212624788284, 0.05514812469482422, 0.05552869290113449]</t>
        </is>
      </c>
      <c r="U7147" t="n">
        <v>5</v>
      </c>
      <c r="V7147" t="n">
        <v>0.05237566893739047</v>
      </c>
      <c r="W7147" t="n">
        <v>11</v>
      </c>
      <c r="X7147" t="n">
        <v>0.4163466988527394</v>
      </c>
      <c r="Y7147" t="n">
        <v>13332</v>
      </c>
      <c r="Z7147" t="inlineStr">
        <is>
          <t>2025-11-01T22:29:56.367070</t>
        </is>
      </c>
    </row>
    <row r="7148">
      <c r="A7148" t="inlineStr">
        <is>
          <t>shuttle</t>
        </is>
      </c>
      <c r="B7148" t="n">
        <v>5906</v>
      </c>
      <c r="C7148" t="n">
        <v>5</v>
      </c>
      <c r="D7148" t="b">
        <v>1</v>
      </c>
      <c r="E7148" t="n">
        <v>7</v>
      </c>
      <c r="F7148" t="inlineStr"/>
      <c r="G7148" t="n">
        <v>0.7142857142857143</v>
      </c>
      <c r="H7148" t="n">
        <v>0</v>
      </c>
      <c r="I7148" t="inlineStr">
        <is>
          <t>entropia</t>
        </is>
      </c>
      <c r="J7148" t="n">
        <v>0</v>
      </c>
      <c r="K7148" t="n">
        <v>0.7142857142857143</v>
      </c>
      <c r="L7148" t="n">
        <v>0</v>
      </c>
      <c r="M7148" t="inlineStr"/>
      <c r="N7148" t="b">
        <v>1</v>
      </c>
      <c r="O7148" t="b">
        <v>1</v>
      </c>
      <c r="P7148" t="inlineStr">
        <is>
          <t>[2871, 1223, 28972, 637, 8371, 29970, 13789]</t>
        </is>
      </c>
      <c r="Q7148" t="inlineStr">
        <is>
          <t>[1, 1, 1, 1, 1, 1, 1]</t>
        </is>
      </c>
      <c r="R7148" t="inlineStr">
        <is>
          <t>[0.004595676902681589, 0.009191353805363178, 0.013787031173706055, 0.018382707610726357, 0.02757406048476696, 0.04330456629395485, 0.045956771820783615]</t>
        </is>
      </c>
      <c r="S7148" t="inlineStr">
        <is>
          <t>[2871, 1223, 28972, 637, 8371, 29970, 13789]</t>
        </is>
      </c>
      <c r="T7148" t="inlineStr">
        <is>
          <t>[0.004595676902681589, 0.009191353805363178, 0.013787031173706055, 0.018382707610726357, 0.02757406048476696, 0.04330456629395485, 0.045956771820783615]</t>
        </is>
      </c>
      <c r="U7148" t="n">
        <v>5</v>
      </c>
      <c r="V7148" t="n">
        <v>0.03543931314683382</v>
      </c>
      <c r="W7148" t="n">
        <v>10</v>
      </c>
      <c r="X7148" t="n">
        <v>0.5759687388319151</v>
      </c>
      <c r="Y7148" t="n">
        <v>8371</v>
      </c>
      <c r="Z7148" t="inlineStr">
        <is>
          <t>2025-11-01T22:29:56.367607</t>
        </is>
      </c>
    </row>
    <row r="7149">
      <c r="A7149" t="inlineStr">
        <is>
          <t>shuttle</t>
        </is>
      </c>
      <c r="B7149" t="n">
        <v>5916</v>
      </c>
      <c r="C7149" t="n">
        <v>5</v>
      </c>
      <c r="D7149" t="b">
        <v>1</v>
      </c>
      <c r="E7149" t="n">
        <v>7</v>
      </c>
      <c r="F7149" t="inlineStr"/>
      <c r="G7149" t="n">
        <v>0.7142857142857143</v>
      </c>
      <c r="H7149" t="n">
        <v>0</v>
      </c>
      <c r="I7149" t="inlineStr">
        <is>
          <t>entropia</t>
        </is>
      </c>
      <c r="J7149" t="n">
        <v>0</v>
      </c>
      <c r="K7149" t="n">
        <v>0.7142857142857143</v>
      </c>
      <c r="L7149" t="n">
        <v>0</v>
      </c>
      <c r="M7149" t="inlineStr"/>
      <c r="N7149" t="b">
        <v>1</v>
      </c>
      <c r="O7149" t="b">
        <v>1</v>
      </c>
      <c r="P7149" t="inlineStr">
        <is>
          <t>[3149, 37208, 22253, 8003, 1331, 38613, 9085]</t>
        </is>
      </c>
      <c r="Q7149" t="inlineStr">
        <is>
          <t>[1, 1, 1, 1, 1, 1, 1]</t>
        </is>
      </c>
      <c r="R7149" t="inlineStr">
        <is>
          <t>[0.013625917956233025, 0.013625917956233025, 0.013625917956233025, 0.013787033036351204, 0.01578056998550892, 0.018831560388207436, 0.02631637454032898]</t>
        </is>
      </c>
      <c r="S7149" t="inlineStr">
        <is>
          <t>[3149, 37208, 22253, 8003, 1331, 38613, 9085]</t>
        </is>
      </c>
      <c r="T7149" t="inlineStr">
        <is>
          <t>[0.013625917956233025, 0.013625917956233025, 0.013625917956233025, 0.013787033036351204, 0.01578056998550892, 0.018831560388207436, 0.02631637454032898]</t>
        </is>
      </c>
      <c r="U7149" t="n">
        <v>5</v>
      </c>
      <c r="V7149" t="n">
        <v>0.01730606524988595</v>
      </c>
      <c r="W7149" t="n">
        <v>15</v>
      </c>
      <c r="X7149" t="n">
        <v>0.5065749794206262</v>
      </c>
      <c r="Y7149" t="n">
        <v>1331</v>
      </c>
      <c r="Z7149" t="inlineStr">
        <is>
          <t>2025-11-01T22:29:56.367607</t>
        </is>
      </c>
    </row>
    <row r="7150">
      <c r="A7150" t="inlineStr">
        <is>
          <t>shuttle</t>
        </is>
      </c>
      <c r="B7150" t="n">
        <v>5919</v>
      </c>
      <c r="C7150" t="n">
        <v>5</v>
      </c>
      <c r="D7150" t="b">
        <v>1</v>
      </c>
      <c r="E7150" t="n">
        <v>7</v>
      </c>
      <c r="F7150" t="inlineStr"/>
      <c r="G7150" t="n">
        <v>0.7142857142857143</v>
      </c>
      <c r="H7150" t="n">
        <v>0</v>
      </c>
      <c r="I7150" t="inlineStr">
        <is>
          <t>entropia</t>
        </is>
      </c>
      <c r="J7150" t="n">
        <v>0</v>
      </c>
      <c r="K7150" t="n">
        <v>0.7142857142857143</v>
      </c>
      <c r="L7150" t="n">
        <v>0</v>
      </c>
      <c r="M7150" t="inlineStr"/>
      <c r="N7150" t="b">
        <v>1</v>
      </c>
      <c r="O7150" t="b">
        <v>1</v>
      </c>
      <c r="P7150" t="inlineStr">
        <is>
          <t>[5252, 21885, 40832, 31564, 14417, 10838, 8284]</t>
        </is>
      </c>
      <c r="Q7150" t="inlineStr">
        <is>
          <t>[1, 1, 1, 1, 1, 1, 1]</t>
        </is>
      </c>
      <c r="R7150" t="inlineStr">
        <is>
          <t>[0.009191356599330902, 0.018382705748081207, 0.018382705748081207, 0.018831556662917137, 0.022415826097130775, 0.02297838404774666, 0.022978387773036957]</t>
        </is>
      </c>
      <c r="S7150" t="inlineStr">
        <is>
          <t>[5252, 40832, 21885, 31564, 14417, 10838, 8284]</t>
        </is>
      </c>
      <c r="T7150" t="inlineStr">
        <is>
          <t>[0.009191356599330902, 0.018382705748081207, 0.018382705748081207, 0.018831556662917137, 0.022415826097130775, 0.02297838404774666, 0.022978387773036957]</t>
        </is>
      </c>
      <c r="U7150" t="n">
        <v>5</v>
      </c>
      <c r="V7150" t="n">
        <v>0.02269710511114679</v>
      </c>
      <c r="W7150" t="n">
        <v>11</v>
      </c>
      <c r="X7150" t="n">
        <v>0.4127616264935935</v>
      </c>
      <c r="Y7150" t="n">
        <v>21885</v>
      </c>
      <c r="Z7150" t="inlineStr">
        <is>
          <t>2025-11-01T22:29:56.367607</t>
        </is>
      </c>
    </row>
    <row r="7151">
      <c r="A7151" t="inlineStr">
        <is>
          <t>shuttle</t>
        </is>
      </c>
      <c r="B7151" t="n">
        <v>5986</v>
      </c>
      <c r="C7151" t="n">
        <v>5</v>
      </c>
      <c r="D7151" t="b">
        <v>1</v>
      </c>
      <c r="E7151" t="n">
        <v>7</v>
      </c>
      <c r="F7151" t="inlineStr"/>
      <c r="G7151" t="n">
        <v>0.7142857142857143</v>
      </c>
      <c r="H7151" t="n">
        <v>0</v>
      </c>
      <c r="I7151" t="inlineStr">
        <is>
          <t>entropia</t>
        </is>
      </c>
      <c r="J7151" t="n">
        <v>0</v>
      </c>
      <c r="K7151" t="n">
        <v>0.7142857142857143</v>
      </c>
      <c r="L7151" t="n">
        <v>0</v>
      </c>
      <c r="M7151" t="inlineStr"/>
      <c r="N7151" t="b">
        <v>1</v>
      </c>
      <c r="O7151" t="b">
        <v>1</v>
      </c>
      <c r="P7151" t="inlineStr">
        <is>
          <t>[20937, 11983, 25418, 4999, 17465, 37363, 18441]</t>
        </is>
      </c>
      <c r="Q7151" t="inlineStr">
        <is>
          <t>[1, 1, 1, 1, 1, 1, 1]</t>
        </is>
      </c>
      <c r="R7151" t="inlineStr">
        <is>
          <t>[0.025655049830675125, 0.03848257660865784, 0.05131009966135025, 0.06047425791621208, 0.06413762271404266, 0.06973788887262344, 0.08214407414197922]</t>
        </is>
      </c>
      <c r="S7151" t="inlineStr">
        <is>
          <t>[20937, 11983, 25418, 4999, 17465, 37363, 18441]</t>
        </is>
      </c>
      <c r="T7151" t="inlineStr">
        <is>
          <t>[0.025655049830675125, 0.03848257660865784, 0.05131009966135025, 0.06047425791621208, 0.06413762271404266, 0.06973788887262344, 0.08214407414197922]</t>
        </is>
      </c>
      <c r="U7151" t="n">
        <v>5</v>
      </c>
      <c r="V7151" t="n">
        <v>0.06693775833107349</v>
      </c>
      <c r="W7151" t="n">
        <v>13</v>
      </c>
      <c r="X7151" t="n">
        <v>0.4858521354059648</v>
      </c>
      <c r="Y7151" t="n">
        <v>25418</v>
      </c>
      <c r="Z7151" t="inlineStr">
        <is>
          <t>2025-11-01T22:29:56.367607</t>
        </is>
      </c>
    </row>
    <row r="7152">
      <c r="A7152" t="inlineStr">
        <is>
          <t>shuttle</t>
        </is>
      </c>
      <c r="B7152" t="n">
        <v>6005</v>
      </c>
      <c r="C7152" t="n">
        <v>5</v>
      </c>
      <c r="D7152" t="b">
        <v>1</v>
      </c>
      <c r="E7152" t="n">
        <v>7</v>
      </c>
      <c r="F7152" t="inlineStr"/>
      <c r="G7152" t="n">
        <v>0.7142857142857143</v>
      </c>
      <c r="H7152" t="n">
        <v>0</v>
      </c>
      <c r="I7152" t="inlineStr">
        <is>
          <t>entropia</t>
        </is>
      </c>
      <c r="J7152" t="n">
        <v>0</v>
      </c>
      <c r="K7152" t="n">
        <v>0.7142857142857143</v>
      </c>
      <c r="L7152" t="n">
        <v>0</v>
      </c>
      <c r="M7152" t="inlineStr"/>
      <c r="N7152" t="b">
        <v>1</v>
      </c>
      <c r="O7152" t="b">
        <v>1</v>
      </c>
      <c r="P7152" t="inlineStr">
        <is>
          <t>[2377, 28167, 3670, 31296, 43576, 36930, 9868]</t>
        </is>
      </c>
      <c r="Q7152" t="inlineStr">
        <is>
          <t>[1, 1, 1, 1, 1, 1, 1]</t>
        </is>
      </c>
      <c r="R7152" t="inlineStr">
        <is>
          <t>[0.004595667123794556, 0.009191349148750305, 0.013787023723125458, 0.02297838032245636, 0.025655049830675125, 0.032979730516672134, 0.03444107249379158]</t>
        </is>
      </c>
      <c r="S7152" t="inlineStr">
        <is>
          <t>[2377, 28167, 3670, 31296, 43576, 36930, 9868]</t>
        </is>
      </c>
      <c r="T7152" t="inlineStr">
        <is>
          <t>[0.004595667123794556, 0.009191349148750305, 0.013787023723125458, 0.02297838032245636, 0.025655049830675125, 0.032979730516672134, 0.03444107249379158]</t>
        </is>
      </c>
      <c r="U7152" t="n">
        <v>5</v>
      </c>
      <c r="V7152" t="n">
        <v>0.02931738912757997</v>
      </c>
      <c r="W7152" t="n">
        <v>12</v>
      </c>
      <c r="X7152" t="n">
        <v>0.5530678451415763</v>
      </c>
      <c r="Y7152" t="n">
        <v>43576</v>
      </c>
      <c r="Z7152" t="inlineStr">
        <is>
          <t>2025-11-01T22:29:56.368140</t>
        </is>
      </c>
    </row>
    <row r="7153">
      <c r="A7153" t="inlineStr">
        <is>
          <t>shuttle</t>
        </is>
      </c>
      <c r="B7153" t="n">
        <v>6008</v>
      </c>
      <c r="C7153" t="n">
        <v>5</v>
      </c>
      <c r="D7153" t="b">
        <v>1</v>
      </c>
      <c r="E7153" t="n">
        <v>7</v>
      </c>
      <c r="F7153" t="inlineStr"/>
      <c r="G7153" t="n">
        <v>0.7142857142857143</v>
      </c>
      <c r="H7153" t="n">
        <v>0</v>
      </c>
      <c r="I7153" t="inlineStr">
        <is>
          <t>entropia</t>
        </is>
      </c>
      <c r="J7153" t="n">
        <v>0</v>
      </c>
      <c r="K7153" t="n">
        <v>0.7142857142857143</v>
      </c>
      <c r="L7153" t="n">
        <v>0</v>
      </c>
      <c r="M7153" t="inlineStr"/>
      <c r="N7153" t="b">
        <v>1</v>
      </c>
      <c r="O7153" t="b">
        <v>1</v>
      </c>
      <c r="P7153" t="inlineStr">
        <is>
          <t>[3720, 18921, 29375, 29326, 7808, 2915, 17951]</t>
        </is>
      </c>
      <c r="Q7153" t="inlineStr">
        <is>
          <t>[1, 1, 1, 1, 1, 1, 1]</t>
        </is>
      </c>
      <c r="R7153" t="inlineStr">
        <is>
          <t>[0.06433947384357452, 0.09645113348960876, 0.09774794429540634, 0.10558025538921356, 0.10970403254032135, 0.11699210107326508, 0.11767856031656265]</t>
        </is>
      </c>
      <c r="S7153" t="inlineStr">
        <is>
          <t>[3720, 18921, 29375, 29326, 7808, 2915, 17951]</t>
        </is>
      </c>
      <c r="T7153" t="inlineStr">
        <is>
          <t>[0.06433947384357452, 0.09645113348960876, 0.09774794429540634, 0.10558025538921356, 0.10970403254032135, 0.11699210107326508, 0.11767856031656265]</t>
        </is>
      </c>
      <c r="U7153" t="n">
        <v>5</v>
      </c>
      <c r="V7153" t="n">
        <v>0.1133480666162504</v>
      </c>
      <c r="W7153" t="n">
        <v>16</v>
      </c>
      <c r="X7153" t="n">
        <v>0.4258031906239065</v>
      </c>
      <c r="Y7153" t="n">
        <v>29375</v>
      </c>
      <c r="Z7153" t="inlineStr">
        <is>
          <t>2025-11-01T22:29:56.368219</t>
        </is>
      </c>
    </row>
    <row r="7154">
      <c r="A7154" t="inlineStr">
        <is>
          <t>shuttle</t>
        </is>
      </c>
      <c r="B7154" t="n">
        <v>6030</v>
      </c>
      <c r="C7154" t="n">
        <v>5</v>
      </c>
      <c r="D7154" t="b">
        <v>1</v>
      </c>
      <c r="E7154" t="n">
        <v>7</v>
      </c>
      <c r="F7154" t="inlineStr"/>
      <c r="G7154" t="n">
        <v>0.7142857142857143</v>
      </c>
      <c r="H7154" t="n">
        <v>0</v>
      </c>
      <c r="I7154" t="inlineStr">
        <is>
          <t>entropia</t>
        </is>
      </c>
      <c r="J7154" t="n">
        <v>0</v>
      </c>
      <c r="K7154" t="n">
        <v>0.7142857142857143</v>
      </c>
      <c r="L7154" t="n">
        <v>0</v>
      </c>
      <c r="M7154" t="inlineStr"/>
      <c r="N7154" t="b">
        <v>1</v>
      </c>
      <c r="O7154" t="b">
        <v>1</v>
      </c>
      <c r="P7154" t="inlineStr">
        <is>
          <t>[12205, 32704, 40123, 19670, 4497, 11689, 40686]</t>
        </is>
      </c>
      <c r="Q7154" t="inlineStr">
        <is>
          <t>[1, 1, 1, 1, 1, 1, 1]</t>
        </is>
      </c>
      <c r="R7154" t="inlineStr">
        <is>
          <t>[0.009191352874040604, 0.018382709473371506, 0.027764346450567245, 0.027764346450567245, 0.028882861137390137, 0.03574555739760399, 0.03676541894674301]</t>
        </is>
      </c>
      <c r="S7154" t="inlineStr">
        <is>
          <t>[12205, 32704, 40123, 19670, 4497, 11689, 40686]</t>
        </is>
      </c>
      <c r="T7154" t="inlineStr">
        <is>
          <t>[0.009191352874040604, 0.018382709473371506, 0.027764346450567245, 0.027764346450567245, 0.028882861137390137, 0.03574555739760399, 0.03676541894674301]</t>
        </is>
      </c>
      <c r="U7154" t="n">
        <v>5</v>
      </c>
      <c r="V7154" t="n">
        <v>0.032314209893769</v>
      </c>
      <c r="W7154" t="n">
        <v>11</v>
      </c>
      <c r="X7154" t="n">
        <v>0.5703107596093761</v>
      </c>
      <c r="Y7154" t="n">
        <v>32704</v>
      </c>
      <c r="Z7154" t="inlineStr">
        <is>
          <t>2025-11-01T22:29:56.368219</t>
        </is>
      </c>
    </row>
    <row r="7155">
      <c r="A7155" t="inlineStr">
        <is>
          <t>shuttle</t>
        </is>
      </c>
      <c r="B7155" t="n">
        <v>6059</v>
      </c>
      <c r="C7155" t="n">
        <v>5</v>
      </c>
      <c r="D7155" t="b">
        <v>1</v>
      </c>
      <c r="E7155" t="n">
        <v>7</v>
      </c>
      <c r="F7155" t="inlineStr"/>
      <c r="G7155" t="n">
        <v>0.7142857142857143</v>
      </c>
      <c r="H7155" t="n">
        <v>0</v>
      </c>
      <c r="I7155" t="inlineStr">
        <is>
          <t>entropia</t>
        </is>
      </c>
      <c r="J7155" t="n">
        <v>0</v>
      </c>
      <c r="K7155" t="n">
        <v>0.7142857142857143</v>
      </c>
      <c r="L7155" t="n">
        <v>0</v>
      </c>
      <c r="M7155" t="inlineStr"/>
      <c r="N7155" t="b">
        <v>1</v>
      </c>
      <c r="O7155" t="b">
        <v>1</v>
      </c>
      <c r="P7155" t="inlineStr">
        <is>
          <t>[24030, 28155, 7682, 34686, 244, 13403, 9174]</t>
        </is>
      </c>
      <c r="Q7155" t="inlineStr">
        <is>
          <t>[1, 1, 1, 1, 1, 1, 1]</t>
        </is>
      </c>
      <c r="R7155" t="inlineStr">
        <is>
          <t>[0.013625917956233025, 0.01578056998550892, 0.029124967753887177, 0.03766311705112457, 0.03780265152454376, 0.03875602036714554, 0.04114697501063347]</t>
        </is>
      </c>
      <c r="S7155" t="inlineStr">
        <is>
          <t>[24030, 28155, 7682, 34686, 244, 13403, 9174]</t>
        </is>
      </c>
      <c r="T7155" t="inlineStr">
        <is>
          <t>[0.013625917956233025, 0.01578056998550892, 0.029124967753887177, 0.03766311705112457, 0.03780265152454376, 0.03875602036714554, 0.04114697501063347]</t>
        </is>
      </c>
      <c r="U7155" t="n">
        <v>5</v>
      </c>
      <c r="V7155" t="n">
        <v>0.03827933394944388</v>
      </c>
      <c r="W7155" t="n">
        <v>13</v>
      </c>
      <c r="X7155" t="n">
        <v>0.5388575963920655</v>
      </c>
      <c r="Y7155" t="n">
        <v>244</v>
      </c>
      <c r="Z7155" t="inlineStr">
        <is>
          <t>2025-11-01T22:29:56.368763</t>
        </is>
      </c>
    </row>
    <row r="7156">
      <c r="A7156" t="inlineStr">
        <is>
          <t>shuttle</t>
        </is>
      </c>
      <c r="B7156" t="n">
        <v>6061</v>
      </c>
      <c r="C7156" t="n">
        <v>5</v>
      </c>
      <c r="D7156" t="b">
        <v>1</v>
      </c>
      <c r="E7156" t="n">
        <v>7</v>
      </c>
      <c r="F7156" t="inlineStr"/>
      <c r="G7156" t="n">
        <v>0.7142857142857143</v>
      </c>
      <c r="H7156" t="n">
        <v>0</v>
      </c>
      <c r="I7156" t="inlineStr">
        <is>
          <t>entropia</t>
        </is>
      </c>
      <c r="J7156" t="n">
        <v>0</v>
      </c>
      <c r="K7156" t="n">
        <v>0.7142857142857143</v>
      </c>
      <c r="L7156" t="n">
        <v>0</v>
      </c>
      <c r="M7156" t="inlineStr"/>
      <c r="N7156" t="b">
        <v>1</v>
      </c>
      <c r="O7156" t="b">
        <v>1</v>
      </c>
      <c r="P7156" t="inlineStr">
        <is>
          <t>[15903, 35247, 27320, 18488, 42555, 11391, 30776]</t>
        </is>
      </c>
      <c r="Q7156" t="inlineStr">
        <is>
          <t>[1, 1, 1, 1, 1, 1, 1]</t>
        </is>
      </c>
      <c r="R7156" t="inlineStr">
        <is>
          <t>[0.004595674574375153, 0.004595678299665451, 0.009191352874040604, 0.009191356599330902, 0.01362591702491045, 0.015780571848154068, 0.015780571848154068]</t>
        </is>
      </c>
      <c r="S7156" t="inlineStr">
        <is>
          <t>[15903, 35247, 27320, 18488, 42555, 11391, 30776]</t>
        </is>
      </c>
      <c r="T7156" t="inlineStr">
        <is>
          <t>[0.004595674574375153, 0.004595678299665451, 0.009191352874040604, 0.009191356599330902, 0.01362591702491045, 0.015780571848154068, 0.015780571848154068]</t>
        </is>
      </c>
      <c r="U7156" t="n">
        <v>5</v>
      </c>
      <c r="V7156" t="n">
        <v>0.01470324428683475</v>
      </c>
      <c r="W7156" t="n">
        <v>13</v>
      </c>
      <c r="X7156" t="n">
        <v>0.5165827505843815</v>
      </c>
      <c r="Y7156" t="n">
        <v>27320</v>
      </c>
      <c r="Z7156" t="inlineStr">
        <is>
          <t>2025-11-01T22:29:56.368763</t>
        </is>
      </c>
    </row>
    <row r="7157">
      <c r="A7157" t="inlineStr">
        <is>
          <t>shuttle</t>
        </is>
      </c>
      <c r="B7157" t="n">
        <v>6065</v>
      </c>
      <c r="C7157" t="n">
        <v>5</v>
      </c>
      <c r="D7157" t="b">
        <v>1</v>
      </c>
      <c r="E7157" t="n">
        <v>7</v>
      </c>
      <c r="F7157" t="inlineStr"/>
      <c r="G7157" t="n">
        <v>0.7142857142857143</v>
      </c>
      <c r="H7157" t="n">
        <v>0</v>
      </c>
      <c r="I7157" t="inlineStr">
        <is>
          <t>entropia</t>
        </is>
      </c>
      <c r="J7157" t="n">
        <v>0</v>
      </c>
      <c r="K7157" t="n">
        <v>0.7142857142857143</v>
      </c>
      <c r="L7157" t="n">
        <v>0</v>
      </c>
      <c r="M7157" t="inlineStr"/>
      <c r="N7157" t="b">
        <v>1</v>
      </c>
      <c r="O7157" t="b">
        <v>1</v>
      </c>
      <c r="P7157" t="inlineStr">
        <is>
          <t>[35947, 17329, 30864, 35972, 2206, 35289, 38166]</t>
        </is>
      </c>
      <c r="Q7157" t="inlineStr">
        <is>
          <t>[1, 1, 1, 1, 1, 1, 1]</t>
        </is>
      </c>
      <c r="R7157" t="inlineStr">
        <is>
          <t>[0.08271344751119614, 0.08576870709657669, 0.09919913858175278, 0.09930554032325745, 0.11851449310779572, 0.12095284461975098, 0.12140724062919617]</t>
        </is>
      </c>
      <c r="S7157" t="inlineStr">
        <is>
          <t>[35947, 17329, 30864, 35972, 2206, 35289, 38166]</t>
        </is>
      </c>
      <c r="T7157" t="inlineStr">
        <is>
          <t>[0.08271344751119614, 0.08576870709657669, 0.09919913858175278, 0.09930554032325745, 0.11851449310779572, 0.12095284461975098, 0.12140724062919617]</t>
        </is>
      </c>
      <c r="U7157" t="n">
        <v>5</v>
      </c>
      <c r="V7157" t="n">
        <v>0.1197336706407173</v>
      </c>
      <c r="W7157" t="n">
        <v>13</v>
      </c>
      <c r="X7157" t="n">
        <v>0.5119226469330503</v>
      </c>
      <c r="Y7157" t="n">
        <v>2206</v>
      </c>
      <c r="Z7157" t="inlineStr">
        <is>
          <t>2025-11-01T22:29:56.369307</t>
        </is>
      </c>
    </row>
    <row r="7158">
      <c r="A7158" t="inlineStr">
        <is>
          <t>shuttle</t>
        </is>
      </c>
      <c r="B7158" t="n">
        <v>6111</v>
      </c>
      <c r="C7158" t="n">
        <v>5</v>
      </c>
      <c r="D7158" t="b">
        <v>1</v>
      </c>
      <c r="E7158" t="n">
        <v>7</v>
      </c>
      <c r="F7158" t="inlineStr"/>
      <c r="G7158" t="n">
        <v>0.7142857142857143</v>
      </c>
      <c r="H7158" t="n">
        <v>0</v>
      </c>
      <c r="I7158" t="inlineStr">
        <is>
          <t>entropia</t>
        </is>
      </c>
      <c r="J7158" t="n">
        <v>0</v>
      </c>
      <c r="K7158" t="n">
        <v>0.7142857142857143</v>
      </c>
      <c r="L7158" t="n">
        <v>0</v>
      </c>
      <c r="M7158" t="inlineStr"/>
      <c r="N7158" t="b">
        <v>1</v>
      </c>
      <c r="O7158" t="b">
        <v>1</v>
      </c>
      <c r="P7158" t="inlineStr">
        <is>
          <t>[19224, 8789, 36075, 32660, 27445, 32783, 30467]</t>
        </is>
      </c>
      <c r="Q7158" t="inlineStr">
        <is>
          <t>[1, 1, 1, 1, 1, 1, 1]</t>
        </is>
      </c>
      <c r="R7158" t="inlineStr">
        <is>
          <t>[0.04668998718261719, 0.054126642644405365, 0.05412664636969566, 0.054762713611125946, 0.07196464389562607, 0.07882767170667648, 0.07882767915725708]</t>
        </is>
      </c>
      <c r="S7158" t="inlineStr">
        <is>
          <t>[19224, 8789, 36075, 32660, 27445, 32783, 30467]</t>
        </is>
      </c>
      <c r="T7158" t="inlineStr">
        <is>
          <t>[0.04668998718261719, 0.054126642644405365, 0.05412664636969566, 0.054762713611125946, 0.07196464389562607, 0.07882767170667648, 0.07882767915725708]</t>
        </is>
      </c>
      <c r="U7158" t="n">
        <v>5</v>
      </c>
      <c r="V7158" t="n">
        <v>0.07539615688357879</v>
      </c>
      <c r="W7158" t="n">
        <v>14</v>
      </c>
      <c r="X7158" t="n">
        <v>0.5023417428442184</v>
      </c>
      <c r="Y7158" t="n">
        <v>8789</v>
      </c>
      <c r="Z7158" t="inlineStr">
        <is>
          <t>2025-11-01T22:29:56.369307</t>
        </is>
      </c>
    </row>
    <row r="7159">
      <c r="A7159" t="inlineStr">
        <is>
          <t>shuttle</t>
        </is>
      </c>
      <c r="B7159" t="n">
        <v>6136</v>
      </c>
      <c r="C7159" t="n">
        <v>5</v>
      </c>
      <c r="D7159" t="b">
        <v>1</v>
      </c>
      <c r="E7159" t="n">
        <v>7</v>
      </c>
      <c r="F7159" t="inlineStr"/>
      <c r="G7159" t="n">
        <v>0.7142857142857143</v>
      </c>
      <c r="H7159" t="n">
        <v>0</v>
      </c>
      <c r="I7159" t="inlineStr">
        <is>
          <t>entropia</t>
        </is>
      </c>
      <c r="J7159" t="n">
        <v>0</v>
      </c>
      <c r="K7159" t="n">
        <v>0.7142857142857143</v>
      </c>
      <c r="L7159" t="n">
        <v>0</v>
      </c>
      <c r="M7159" t="inlineStr"/>
      <c r="N7159" t="b">
        <v>1</v>
      </c>
      <c r="O7159" t="b">
        <v>1</v>
      </c>
      <c r="P7159" t="inlineStr">
        <is>
          <t>[9678, 5310, 4623, 891, 32239, 4669, 10115]</t>
        </is>
      </c>
      <c r="Q7159" t="inlineStr">
        <is>
          <t>[1, 1, 1, 1, 1, 1, 1]</t>
        </is>
      </c>
      <c r="R7159" t="inlineStr">
        <is>
          <t>[0.027381354942917824, 0.02757406048476696, 0.032979730516672134, 0.054762713611125946, 0.05495520681142807, 0.056244999170303345, 0.056432437151670456]</t>
        </is>
      </c>
      <c r="S7159" t="inlineStr">
        <is>
          <t>[9678, 5310, 4623, 891, 32239, 4669, 10115]</t>
        </is>
      </c>
      <c r="T7159" t="inlineStr">
        <is>
          <t>[0.027381354942917824, 0.02757406048476696, 0.032979730516672134, 0.054762713611125946, 0.05495520681142807, 0.056244999170303345, 0.056432437151670456]</t>
        </is>
      </c>
      <c r="U7159" t="n">
        <v>5</v>
      </c>
      <c r="V7159" t="n">
        <v>0.05560010227914818</v>
      </c>
      <c r="W7159" t="n">
        <v>8</v>
      </c>
      <c r="X7159" t="n">
        <v>0.4129929869364333</v>
      </c>
      <c r="Y7159" t="n">
        <v>9678</v>
      </c>
      <c r="Z7159" t="inlineStr">
        <is>
          <t>2025-11-01T22:29:56.369307</t>
        </is>
      </c>
    </row>
    <row r="7160">
      <c r="A7160" t="inlineStr">
        <is>
          <t>shuttle</t>
        </is>
      </c>
      <c r="B7160" t="n">
        <v>6150</v>
      </c>
      <c r="C7160" t="n">
        <v>5</v>
      </c>
      <c r="D7160" t="b">
        <v>1</v>
      </c>
      <c r="E7160" t="n">
        <v>7</v>
      </c>
      <c r="F7160" t="inlineStr"/>
      <c r="G7160" t="n">
        <v>0.7142857142857143</v>
      </c>
      <c r="H7160" t="n">
        <v>0</v>
      </c>
      <c r="I7160" t="inlineStr">
        <is>
          <t>entropia</t>
        </is>
      </c>
      <c r="J7160" t="n">
        <v>0</v>
      </c>
      <c r="K7160" t="n">
        <v>0.7142857142857143</v>
      </c>
      <c r="L7160" t="n">
        <v>0</v>
      </c>
      <c r="M7160" t="inlineStr"/>
      <c r="N7160" t="b">
        <v>1</v>
      </c>
      <c r="O7160" t="b">
        <v>1</v>
      </c>
      <c r="P7160" t="inlineStr">
        <is>
          <t>[13216, 18119, 34361, 35415, 21016, 22754, 16815]</t>
        </is>
      </c>
      <c r="Q7160" t="inlineStr">
        <is>
          <t>[1, 1, 1, 1, 1, 1, 1]</t>
        </is>
      </c>
      <c r="R7160" t="inlineStr">
        <is>
          <t>[0.030584370717406273, 0.05643243342638016, 0.08364612609148026, 0.08654657751321793, 0.11286487430334091, 0.14228665828704834, 0.14228665828704834]</t>
        </is>
      </c>
      <c r="S7160" t="inlineStr">
        <is>
          <t>[13216, 18119, 34361, 35415, 21016, 22754, 16815]</t>
        </is>
      </c>
      <c r="T7160" t="inlineStr">
        <is>
          <t>[0.030584370717406273, 0.05643243342638016, 0.08364612609148026, 0.08654657751321793, 0.11286487430334091, 0.14228665828704834, 0.14228665828704834]</t>
        </is>
      </c>
      <c r="U7160" t="n">
        <v>5</v>
      </c>
      <c r="V7160" t="n">
        <v>0.1275757700920138</v>
      </c>
      <c r="W7160" t="n">
        <v>19</v>
      </c>
      <c r="X7160" t="n">
        <v>0.4310313170455993</v>
      </c>
      <c r="Y7160" t="n">
        <v>13216</v>
      </c>
      <c r="Z7160" t="inlineStr">
        <is>
          <t>2025-11-01T22:29:56.369845</t>
        </is>
      </c>
    </row>
    <row r="7161">
      <c r="A7161" t="inlineStr">
        <is>
          <t>shuttle</t>
        </is>
      </c>
      <c r="B7161" t="n">
        <v>6160</v>
      </c>
      <c r="C7161" t="n">
        <v>5</v>
      </c>
      <c r="D7161" t="b">
        <v>1</v>
      </c>
      <c r="E7161" t="n">
        <v>7</v>
      </c>
      <c r="F7161" t="inlineStr"/>
      <c r="G7161" t="n">
        <v>0.7142857142857143</v>
      </c>
      <c r="H7161" t="n">
        <v>0</v>
      </c>
      <c r="I7161" t="inlineStr">
        <is>
          <t>entropia</t>
        </is>
      </c>
      <c r="J7161" t="n">
        <v>0</v>
      </c>
      <c r="K7161" t="n">
        <v>0.7142857142857143</v>
      </c>
      <c r="L7161" t="n">
        <v>0</v>
      </c>
      <c r="M7161" t="inlineStr"/>
      <c r="N7161" t="b">
        <v>1</v>
      </c>
      <c r="O7161" t="b">
        <v>1</v>
      </c>
      <c r="P7161" t="inlineStr">
        <is>
          <t>[39183, 5778, 38056, 39285, 35866, 21514, 2852]</t>
        </is>
      </c>
      <c r="Q7161" t="inlineStr">
        <is>
          <t>[1, 1, 1, 1, 1, 1, 1]</t>
        </is>
      </c>
      <c r="R7161" t="inlineStr">
        <is>
          <t>[0.009191356599330902, 0.012827524915337563, 0.018831558525562286, 0.022415826097130775, 0.03023713082075119, 0.030411746352910995, 0.038938943296670914]</t>
        </is>
      </c>
      <c r="S7161" t="inlineStr">
        <is>
          <t>[39183, 5778, 38056, 39285, 35866, 21514, 2852]</t>
        </is>
      </c>
      <c r="T7161" t="inlineStr">
        <is>
          <t>[0.009191356599330902, 0.012827524915337563, 0.018831558525562286, 0.022415826097130775, 0.03023713082075119, 0.030411746352910995, 0.038938943296670914]</t>
        </is>
      </c>
      <c r="U7161" t="n">
        <v>5</v>
      </c>
      <c r="V7161" t="n">
        <v>0.03032443842826223</v>
      </c>
      <c r="W7161" t="n">
        <v>14</v>
      </c>
      <c r="X7161" t="n">
        <v>0.4419744861024931</v>
      </c>
      <c r="Y7161" t="n">
        <v>5778</v>
      </c>
      <c r="Z7161" t="inlineStr">
        <is>
          <t>2025-11-01T22:29:56.370385</t>
        </is>
      </c>
    </row>
    <row r="7162">
      <c r="A7162" t="inlineStr">
        <is>
          <t>shuttle</t>
        </is>
      </c>
      <c r="B7162" t="n">
        <v>6169</v>
      </c>
      <c r="C7162" t="n">
        <v>5</v>
      </c>
      <c r="D7162" t="b">
        <v>1</v>
      </c>
      <c r="E7162" t="n">
        <v>7</v>
      </c>
      <c r="F7162" t="inlineStr"/>
      <c r="G7162" t="n">
        <v>0.7142857142857143</v>
      </c>
      <c r="H7162" t="n">
        <v>0</v>
      </c>
      <c r="I7162" t="inlineStr">
        <is>
          <t>entropia</t>
        </is>
      </c>
      <c r="J7162" t="n">
        <v>0</v>
      </c>
      <c r="K7162" t="n">
        <v>0.7142857142857143</v>
      </c>
      <c r="L7162" t="n">
        <v>0</v>
      </c>
      <c r="M7162" t="inlineStr"/>
      <c r="N7162" t="b">
        <v>1</v>
      </c>
      <c r="O7162" t="b">
        <v>1</v>
      </c>
      <c r="P7162" t="inlineStr">
        <is>
          <t>[28882, 37726, 29543, 25154, 14635, 19996, 41669]</t>
        </is>
      </c>
      <c r="Q7162" t="inlineStr">
        <is>
          <t>[1, 1, 1, 1, 1, 1, 1]</t>
        </is>
      </c>
      <c r="R7162" t="inlineStr">
        <is>
          <t>[0.03997502475976944, 0.07076630741357803, 0.08872947096824646, 0.10296055674552917, 0.10349345207214355, 0.1090695858001709, 0.1092723160982132]</t>
        </is>
      </c>
      <c r="S7162" t="inlineStr">
        <is>
          <t>[28882, 37726, 29543, 25154, 14635, 19996, 41669]</t>
        </is>
      </c>
      <c r="T7162" t="inlineStr">
        <is>
          <t>[0.03997502475976944, 0.07076630741357803, 0.08872947096824646, 0.10296055674552917, 0.10349345207214355, 0.1090695858001709, 0.1092723160982132]</t>
        </is>
      </c>
      <c r="U7162" t="n">
        <v>5</v>
      </c>
      <c r="V7162" t="n">
        <v>0.1062815197660039</v>
      </c>
      <c r="W7162" t="n">
        <v>17</v>
      </c>
      <c r="X7162" t="n">
        <v>0.5982071672385888</v>
      </c>
      <c r="Y7162" t="n">
        <v>28882</v>
      </c>
      <c r="Z7162" t="inlineStr">
        <is>
          <t>2025-11-01T22:29:56.370385</t>
        </is>
      </c>
    </row>
    <row r="7163">
      <c r="A7163" t="inlineStr">
        <is>
          <t>shuttle</t>
        </is>
      </c>
      <c r="B7163" t="n">
        <v>6193</v>
      </c>
      <c r="C7163" t="n">
        <v>5</v>
      </c>
      <c r="D7163" t="b">
        <v>1</v>
      </c>
      <c r="E7163" t="n">
        <v>7</v>
      </c>
      <c r="F7163" t="inlineStr"/>
      <c r="G7163" t="n">
        <v>0.7142857142857143</v>
      </c>
      <c r="H7163" t="n">
        <v>0</v>
      </c>
      <c r="I7163" t="inlineStr">
        <is>
          <t>entropia</t>
        </is>
      </c>
      <c r="J7163" t="n">
        <v>0</v>
      </c>
      <c r="K7163" t="n">
        <v>0.7142857142857143</v>
      </c>
      <c r="L7163" t="n">
        <v>0</v>
      </c>
      <c r="M7163" t="inlineStr"/>
      <c r="N7163" t="b">
        <v>1</v>
      </c>
      <c r="O7163" t="b">
        <v>1</v>
      </c>
      <c r="P7163" t="inlineStr">
        <is>
          <t>[28778, 12347, 11331, 28876, 25580, 34180, 32662]</t>
        </is>
      </c>
      <c r="Q7163" t="inlineStr">
        <is>
          <t>[1, 1, 1, 1, 1, 1, 1]</t>
        </is>
      </c>
      <c r="R7163" t="inlineStr">
        <is>
          <t>[0.01578056998550892, 0.02606341801583767, 0.02725183591246605, 0.028882861137390137, 0.029124967753887177, 0.03160324692726135, 0.03444107621908188]</t>
        </is>
      </c>
      <c r="S7163" t="inlineStr">
        <is>
          <t>[28778, 12347, 11331, 28876, 25580, 34180, 32662]</t>
        </is>
      </c>
      <c r="T7163" t="inlineStr">
        <is>
          <t>[0.01578056998550892, 0.02606341801583767, 0.02725183591246605, 0.028882861137390137, 0.029124967753887177, 0.03160324692726135, 0.03444107621908188]</t>
        </is>
      </c>
      <c r="U7163" t="n">
        <v>5</v>
      </c>
      <c r="V7163" t="n">
        <v>0.03036410664029277</v>
      </c>
      <c r="W7163" t="n">
        <v>9</v>
      </c>
      <c r="X7163" t="n">
        <v>0.5374553279932155</v>
      </c>
      <c r="Y7163" t="n">
        <v>28778</v>
      </c>
      <c r="Z7163" t="inlineStr">
        <is>
          <t>2025-11-01T22:29:56.370904</t>
        </is>
      </c>
    </row>
    <row r="7164">
      <c r="A7164" t="inlineStr">
        <is>
          <t>shuttle</t>
        </is>
      </c>
      <c r="B7164" t="n">
        <v>6247</v>
      </c>
      <c r="C7164" t="n">
        <v>5</v>
      </c>
      <c r="D7164" t="b">
        <v>1</v>
      </c>
      <c r="E7164" t="n">
        <v>7</v>
      </c>
      <c r="F7164" t="inlineStr"/>
      <c r="G7164" t="n">
        <v>0.7142857142857143</v>
      </c>
      <c r="H7164" t="n">
        <v>0</v>
      </c>
      <c r="I7164" t="inlineStr">
        <is>
          <t>entropia</t>
        </is>
      </c>
      <c r="J7164" t="n">
        <v>0</v>
      </c>
      <c r="K7164" t="n">
        <v>0.7142857142857143</v>
      </c>
      <c r="L7164" t="n">
        <v>0</v>
      </c>
      <c r="M7164" t="inlineStr"/>
      <c r="N7164" t="b">
        <v>1</v>
      </c>
      <c r="O7164" t="b">
        <v>1</v>
      </c>
      <c r="P7164" t="inlineStr">
        <is>
          <t>[27142, 10090, 1741, 20606, 1303, 40054, 43645]</t>
        </is>
      </c>
      <c r="Q7164" t="inlineStr">
        <is>
          <t>[1, 1, 1, 1, 1, 1, 1]</t>
        </is>
      </c>
      <c r="R7164" t="inlineStr">
        <is>
          <t>[0.004595674574375153, 0.013787031173706055, 0.028882861137390137, 0.03574555739760399, 0.042244888842105865, 0.0564715601503849, 0.10289528965950012]</t>
        </is>
      </c>
      <c r="S7164" t="inlineStr">
        <is>
          <t>[27142, 10090, 1741, 20606, 1303, 40054, 43645]</t>
        </is>
      </c>
      <c r="T7164" t="inlineStr">
        <is>
          <t>[0.004595674574375153, 0.013787031173706055, 0.028882861137390137, 0.03574555739760399, 0.042244888842105865, 0.0564715601503849, 0.10289528965950012]</t>
        </is>
      </c>
      <c r="U7164" t="n">
        <v>5</v>
      </c>
      <c r="V7164" t="n">
        <v>0.04935822485556958</v>
      </c>
      <c r="W7164" t="n">
        <v>10</v>
      </c>
      <c r="X7164" t="n">
        <v>0.5210050213277733</v>
      </c>
      <c r="Y7164" t="n">
        <v>1741</v>
      </c>
      <c r="Z7164" t="inlineStr">
        <is>
          <t>2025-11-01T22:29:56.370904</t>
        </is>
      </c>
    </row>
    <row r="7165">
      <c r="A7165" t="inlineStr">
        <is>
          <t>shuttle</t>
        </is>
      </c>
      <c r="B7165" t="n">
        <v>6273</v>
      </c>
      <c r="C7165" t="n">
        <v>5</v>
      </c>
      <c r="D7165" t="b">
        <v>1</v>
      </c>
      <c r="E7165" t="n">
        <v>7</v>
      </c>
      <c r="F7165" t="inlineStr"/>
      <c r="G7165" t="n">
        <v>0.7142857142857143</v>
      </c>
      <c r="H7165" t="n">
        <v>0</v>
      </c>
      <c r="I7165" t="inlineStr">
        <is>
          <t>entropia</t>
        </is>
      </c>
      <c r="J7165" t="n">
        <v>0</v>
      </c>
      <c r="K7165" t="n">
        <v>0.7142857142857143</v>
      </c>
      <c r="L7165" t="n">
        <v>0</v>
      </c>
      <c r="M7165" t="inlineStr"/>
      <c r="N7165" t="b">
        <v>1</v>
      </c>
      <c r="O7165" t="b">
        <v>1</v>
      </c>
      <c r="P7165" t="inlineStr">
        <is>
          <t>[19591, 30636, 34115, 15018, 11304, 10984, 23608]</t>
        </is>
      </c>
      <c r="Q7165" t="inlineStr">
        <is>
          <t>[1, 1, 1, 1, 1, 1, 1]</t>
        </is>
      </c>
      <c r="R7165" t="inlineStr">
        <is>
          <t>[0.028882861137390137, 0.032979730516672134, 0.0564715601503849, 0.05776572227478027, 0.07149111479520798, 0.08227252215147018, 0.08265668898820877]</t>
        </is>
      </c>
      <c r="S7165" t="inlineStr">
        <is>
          <t>[19591, 30636, 34115, 15018, 11304, 10984, 23608]</t>
        </is>
      </c>
      <c r="T7165" t="inlineStr">
        <is>
          <t>[0.028882861137390137, 0.032979730516672134, 0.0564715601503849, 0.05776572227478027, 0.07149111479520798, 0.08227252215147018, 0.08265668898820877]</t>
        </is>
      </c>
      <c r="U7165" t="n">
        <v>5</v>
      </c>
      <c r="V7165" t="n">
        <v>0.07688182004354137</v>
      </c>
      <c r="W7165" t="n">
        <v>16</v>
      </c>
      <c r="X7165" t="n">
        <v>0.4038966858511357</v>
      </c>
      <c r="Y7165" t="n">
        <v>19591</v>
      </c>
      <c r="Z7165" t="inlineStr">
        <is>
          <t>2025-11-01T22:29:56.370904</t>
        </is>
      </c>
    </row>
    <row r="7166">
      <c r="A7166" t="inlineStr">
        <is>
          <t>shuttle</t>
        </is>
      </c>
      <c r="B7166" t="n">
        <v>6305</v>
      </c>
      <c r="C7166" t="n">
        <v>5</v>
      </c>
      <c r="D7166" t="b">
        <v>1</v>
      </c>
      <c r="E7166" t="n">
        <v>7</v>
      </c>
      <c r="F7166" t="inlineStr"/>
      <c r="G7166" t="n">
        <v>0.7142857142857143</v>
      </c>
      <c r="H7166" t="n">
        <v>0</v>
      </c>
      <c r="I7166" t="inlineStr">
        <is>
          <t>entropia</t>
        </is>
      </c>
      <c r="J7166" t="n">
        <v>0</v>
      </c>
      <c r="K7166" t="n">
        <v>0.7142857142857143</v>
      </c>
      <c r="L7166" t="n">
        <v>0</v>
      </c>
      <c r="M7166" t="inlineStr"/>
      <c r="N7166" t="b">
        <v>1</v>
      </c>
      <c r="O7166" t="b">
        <v>1</v>
      </c>
      <c r="P7166" t="inlineStr">
        <is>
          <t>[36396, 4045, 27712, 32124, 26566, 37845, 15876]</t>
        </is>
      </c>
      <c r="Q7166" t="inlineStr">
        <is>
          <t>[1, 1, 1, 1, 1, 1, 1]</t>
        </is>
      </c>
      <c r="R7166" t="inlineStr">
        <is>
          <t>[0.018382713198661804, 0.022978387773036957, 0.027381356805562973, 0.027574069797992706, 0.03297973424196243, 0.03676542639732361, 0.045956775546073914]</t>
        </is>
      </c>
      <c r="S7166" t="inlineStr">
        <is>
          <t>[36396, 4045, 27712, 32124, 26566, 37845, 15876]</t>
        </is>
      </c>
      <c r="T7166" t="inlineStr">
        <is>
          <t>[0.018382713198661804, 0.022978387773036957, 0.027381356805562973, 0.027574069797992706, 0.03297973424196243, 0.03676542639732361, 0.045956775546073914]</t>
        </is>
      </c>
      <c r="U7166" t="n">
        <v>5</v>
      </c>
      <c r="V7166" t="n">
        <v>0.03487257993218128</v>
      </c>
      <c r="W7166" t="n">
        <v>5</v>
      </c>
      <c r="X7166" t="n">
        <v>0.5646278335080952</v>
      </c>
      <c r="Y7166" t="n">
        <v>36396</v>
      </c>
      <c r="Z7166" t="inlineStr">
        <is>
          <t>2025-11-01T22:29:56.370904</t>
        </is>
      </c>
    </row>
    <row r="7167">
      <c r="A7167" t="inlineStr">
        <is>
          <t>shuttle</t>
        </is>
      </c>
      <c r="B7167" t="n">
        <v>6341</v>
      </c>
      <c r="C7167" t="n">
        <v>5</v>
      </c>
      <c r="D7167" t="b">
        <v>1</v>
      </c>
      <c r="E7167" t="n">
        <v>7</v>
      </c>
      <c r="F7167" t="inlineStr"/>
      <c r="G7167" t="n">
        <v>0.7142857142857143</v>
      </c>
      <c r="H7167" t="n">
        <v>0</v>
      </c>
      <c r="I7167" t="inlineStr">
        <is>
          <t>entropia</t>
        </is>
      </c>
      <c r="J7167" t="n">
        <v>0</v>
      </c>
      <c r="K7167" t="n">
        <v>0.7142857142857143</v>
      </c>
      <c r="L7167" t="n">
        <v>0</v>
      </c>
      <c r="M7167" t="inlineStr"/>
      <c r="N7167" t="b">
        <v>1</v>
      </c>
      <c r="O7167" t="b">
        <v>1</v>
      </c>
      <c r="P7167" t="inlineStr">
        <is>
          <t>[1909, 42854, 28733, 22358, 39977, 26688, 41653]</t>
        </is>
      </c>
      <c r="Q7167" t="inlineStr">
        <is>
          <t>[1, 1, 1, 1, 1, 1, 1]</t>
        </is>
      </c>
      <c r="R7167" t="inlineStr">
        <is>
          <t>[0.0045956773683428764, 0.009191354736685753, 0.013787031173706055, 0.018382707610726357, 0.022978385910391808, 0.03216973692178726, 0.04595676809549332]</t>
        </is>
      </c>
      <c r="S7167" t="inlineStr">
        <is>
          <t>[1909, 42854, 28733, 22358, 39977, 26688, 41653]</t>
        </is>
      </c>
      <c r="T7167" t="inlineStr">
        <is>
          <t>[0.0045956773683428764, 0.009191354736685753, 0.013787031173706055, 0.018382707610726357, 0.022978385910391808, 0.03216973692178726, 0.04595676809549332]</t>
        </is>
      </c>
      <c r="U7167" t="n">
        <v>5</v>
      </c>
      <c r="V7167" t="n">
        <v>0.02757406118325889</v>
      </c>
      <c r="W7167" t="n">
        <v>11</v>
      </c>
      <c r="X7167" t="n">
        <v>0.578466655270173</v>
      </c>
      <c r="Y7167" t="n">
        <v>28733</v>
      </c>
      <c r="Z7167" t="inlineStr">
        <is>
          <t>2025-11-01T22:29:56.370904</t>
        </is>
      </c>
    </row>
    <row r="7168">
      <c r="A7168" t="inlineStr">
        <is>
          <t>shuttle</t>
        </is>
      </c>
      <c r="B7168" t="n">
        <v>6347</v>
      </c>
      <c r="C7168" t="n">
        <v>5</v>
      </c>
      <c r="D7168" t="b">
        <v>1</v>
      </c>
      <c r="E7168" t="n">
        <v>7</v>
      </c>
      <c r="F7168" t="inlineStr"/>
      <c r="G7168" t="n">
        <v>0.7142857142857143</v>
      </c>
      <c r="H7168" t="n">
        <v>0</v>
      </c>
      <c r="I7168" t="inlineStr">
        <is>
          <t>entropia</t>
        </is>
      </c>
      <c r="J7168" t="n">
        <v>0</v>
      </c>
      <c r="K7168" t="n">
        <v>0.7142857142857143</v>
      </c>
      <c r="L7168" t="n">
        <v>0</v>
      </c>
      <c r="M7168" t="inlineStr"/>
      <c r="N7168" t="b">
        <v>1</v>
      </c>
      <c r="O7168" t="b">
        <v>1</v>
      </c>
      <c r="P7168" t="inlineStr">
        <is>
          <t>[2833, 32749, 31175, 9632, 34893, 34235, 7278]</t>
        </is>
      </c>
      <c r="Q7168" t="inlineStr">
        <is>
          <t>[1, 1, 1, 1, 1, 1, 1]</t>
        </is>
      </c>
      <c r="R7168" t="inlineStr">
        <is>
          <t>[0.004595676437020302, 0.01578056998550892, 0.018382707610726357, 0.018831558525562286, 0.02757406421005726, 0.035386551171541214, 0.03676541894674301]</t>
        </is>
      </c>
      <c r="S7168" t="inlineStr">
        <is>
          <t>[2833, 32749, 31175, 9632, 34893, 34235, 7278]</t>
        </is>
      </c>
      <c r="T7168" t="inlineStr">
        <is>
          <t>[0.004595676437020302, 0.01578056998550892, 0.018382707610726357, 0.018831558525562286, 0.02757406421005726, 0.035386551171541214, 0.03676541894674301]</t>
        </is>
      </c>
      <c r="U7168" t="n">
        <v>5</v>
      </c>
      <c r="V7168" t="n">
        <v>0.03148030739221491</v>
      </c>
      <c r="W7168" t="n">
        <v>7</v>
      </c>
      <c r="X7168" t="n">
        <v>0.5924698994081461</v>
      </c>
      <c r="Y7168" t="n">
        <v>31175</v>
      </c>
      <c r="Z7168" t="inlineStr">
        <is>
          <t>2025-11-01T22:29:56.371901</t>
        </is>
      </c>
    </row>
    <row r="7169">
      <c r="A7169" t="inlineStr">
        <is>
          <t>shuttle</t>
        </is>
      </c>
      <c r="B7169" t="n">
        <v>6364</v>
      </c>
      <c r="C7169" t="n">
        <v>5</v>
      </c>
      <c r="D7169" t="b">
        <v>1</v>
      </c>
      <c r="E7169" t="n">
        <v>7</v>
      </c>
      <c r="F7169" t="inlineStr"/>
      <c r="G7169" t="n">
        <v>0.7142857142857143</v>
      </c>
      <c r="H7169" t="n">
        <v>0</v>
      </c>
      <c r="I7169" t="inlineStr">
        <is>
          <t>entropia</t>
        </is>
      </c>
      <c r="J7169" t="n">
        <v>0</v>
      </c>
      <c r="K7169" t="n">
        <v>0.7142857142857143</v>
      </c>
      <c r="L7169" t="n">
        <v>0</v>
      </c>
      <c r="M7169" t="inlineStr"/>
      <c r="N7169" t="b">
        <v>1</v>
      </c>
      <c r="O7169" t="b">
        <v>1</v>
      </c>
      <c r="P7169" t="inlineStr">
        <is>
          <t>[17949, 35272, 2726, 989, 34656, 16012, 20630]</t>
        </is>
      </c>
      <c r="Q7169" t="inlineStr">
        <is>
          <t>[1, 1, 1, 1, 1, 1, 1]</t>
        </is>
      </c>
      <c r="R7169" t="inlineStr">
        <is>
          <t>[0.05917283892631531, 0.17653295397758484, 0.17922894656658173, 0.18732893466949463, 0.19269031286239624, 0.20301122963428497, 0.20633740723133087]</t>
        </is>
      </c>
      <c r="S7169" t="inlineStr">
        <is>
          <t>[17949, 35272, 2726, 989, 34656, 16012, 20630]</t>
        </is>
      </c>
      <c r="T7169" t="inlineStr">
        <is>
          <t>[0.05917283892631531, 0.17653295397758484, 0.17922894656658173, 0.18732893466949463, 0.19269031286239624, 0.20301122963428497, 0.20633740723133087]</t>
        </is>
      </c>
      <c r="U7169" t="n">
        <v>5</v>
      </c>
      <c r="V7169" t="n">
        <v>0.1978507740218929</v>
      </c>
      <c r="W7169" t="n">
        <v>13</v>
      </c>
      <c r="X7169" t="n">
        <v>0.488354540396</v>
      </c>
      <c r="Y7169" t="n">
        <v>2726</v>
      </c>
      <c r="Z7169" t="inlineStr">
        <is>
          <t>2025-11-01T22:29:56.371901</t>
        </is>
      </c>
    </row>
    <row r="7170">
      <c r="A7170" t="inlineStr">
        <is>
          <t>shuttle</t>
        </is>
      </c>
      <c r="B7170" t="n">
        <v>6385</v>
      </c>
      <c r="C7170" t="n">
        <v>5</v>
      </c>
      <c r="D7170" t="b">
        <v>1</v>
      </c>
      <c r="E7170" t="n">
        <v>7</v>
      </c>
      <c r="F7170" t="inlineStr"/>
      <c r="G7170" t="n">
        <v>0.7142857142857143</v>
      </c>
      <c r="H7170" t="n">
        <v>0</v>
      </c>
      <c r="I7170" t="inlineStr">
        <is>
          <t>entropia</t>
        </is>
      </c>
      <c r="J7170" t="n">
        <v>0</v>
      </c>
      <c r="K7170" t="n">
        <v>0.7142857142857143</v>
      </c>
      <c r="L7170" t="n">
        <v>0</v>
      </c>
      <c r="M7170" t="inlineStr"/>
      <c r="N7170" t="b">
        <v>1</v>
      </c>
      <c r="O7170" t="b">
        <v>1</v>
      </c>
      <c r="P7170" t="inlineStr">
        <is>
          <t>[10005, 42324, 20818, 27634, 23102, 6884, 24995]</t>
        </is>
      </c>
      <c r="Q7170" t="inlineStr">
        <is>
          <t>[1, 1, 1, 1, 1, 1, 1]</t>
        </is>
      </c>
      <c r="R7170" t="inlineStr">
        <is>
          <t>[0.02297838404774666, 0.027381356805562973, 0.027764346450567245, 0.027764346450567245, 0.028882861137390137, 0.028882863000035286, 0.030656499788165092]</t>
        </is>
      </c>
      <c r="S7170" t="inlineStr">
        <is>
          <t>[10005, 42324, 27634, 20818, 23102, 6884, 24995]</t>
        </is>
      </c>
      <c r="T7170" t="inlineStr">
        <is>
          <t>[0.02297838404774666, 0.027381356805562973, 0.027764346450567245, 0.027764346450567245, 0.028882861137390137, 0.028882863000035286, 0.030656499788165092]</t>
        </is>
      </c>
      <c r="U7170" t="n">
        <v>5</v>
      </c>
      <c r="V7170" t="n">
        <v>0.02888286130057535</v>
      </c>
      <c r="W7170" t="n">
        <v>8</v>
      </c>
      <c r="X7170" t="n">
        <v>0.5711026477519299</v>
      </c>
      <c r="Y7170" t="n">
        <v>20818</v>
      </c>
      <c r="Z7170" t="inlineStr">
        <is>
          <t>2025-11-01T22:29:56.371901</t>
        </is>
      </c>
    </row>
    <row r="7171">
      <c r="A7171" t="inlineStr">
        <is>
          <t>shuttle</t>
        </is>
      </c>
      <c r="B7171" t="n">
        <v>6397</v>
      </c>
      <c r="C7171" t="n">
        <v>5</v>
      </c>
      <c r="D7171" t="b">
        <v>1</v>
      </c>
      <c r="E7171" t="n">
        <v>7</v>
      </c>
      <c r="F7171" t="inlineStr"/>
      <c r="G7171" t="n">
        <v>0.7142857142857143</v>
      </c>
      <c r="H7171" t="n">
        <v>0</v>
      </c>
      <c r="I7171" t="inlineStr">
        <is>
          <t>entropia</t>
        </is>
      </c>
      <c r="J7171" t="n">
        <v>0</v>
      </c>
      <c r="K7171" t="n">
        <v>0.7142857142857143</v>
      </c>
      <c r="L7171" t="n">
        <v>0</v>
      </c>
      <c r="M7171" t="inlineStr"/>
      <c r="N7171" t="b">
        <v>1</v>
      </c>
      <c r="O7171" t="b">
        <v>1</v>
      </c>
      <c r="P7171" t="inlineStr">
        <is>
          <t>[35232, 39721, 2324, 22115, 30968, 43431, 41318]</t>
        </is>
      </c>
      <c r="Q7171" t="inlineStr">
        <is>
          <t>[1, 1, 1, 1, 1, 1, 1]</t>
        </is>
      </c>
      <c r="R7171" t="inlineStr">
        <is>
          <t>[0.012827524915337563, 0.025655047968029976, 0.027381354942917824, 0.027381354942917824, 0.03058437816798687, 0.031603243201971054, 0.03752226382493973]</t>
        </is>
      </c>
      <c r="S7171" t="inlineStr">
        <is>
          <t>[35232, 39721, 2324, 22115, 30968, 43431, 41318]</t>
        </is>
      </c>
      <c r="T7171" t="inlineStr">
        <is>
          <t>[0.012827524915337563, 0.025655047968029976, 0.027381354942917824, 0.027381354942917824, 0.03058437816798687, 0.031603243201971054, 0.03752226382493973]</t>
        </is>
      </c>
      <c r="U7171" t="n">
        <v>5</v>
      </c>
      <c r="V7171" t="n">
        <v>0.03109381143745256</v>
      </c>
      <c r="W7171" t="n">
        <v>9</v>
      </c>
      <c r="X7171" t="n">
        <v>0.4321523129441306</v>
      </c>
      <c r="Y7171" t="n">
        <v>35232</v>
      </c>
      <c r="Z7171" t="inlineStr">
        <is>
          <t>2025-11-01T22:29:56.371901</t>
        </is>
      </c>
    </row>
    <row r="7172">
      <c r="A7172" t="inlineStr">
        <is>
          <t>shuttle</t>
        </is>
      </c>
      <c r="B7172" t="n">
        <v>6418</v>
      </c>
      <c r="C7172" t="n">
        <v>5</v>
      </c>
      <c r="D7172" t="b">
        <v>1</v>
      </c>
      <c r="E7172" t="n">
        <v>7</v>
      </c>
      <c r="F7172" t="inlineStr"/>
      <c r="G7172" t="n">
        <v>0.7142857142857143</v>
      </c>
      <c r="H7172" t="n">
        <v>0</v>
      </c>
      <c r="I7172" t="inlineStr">
        <is>
          <t>entropia</t>
        </is>
      </c>
      <c r="J7172" t="n">
        <v>0</v>
      </c>
      <c r="K7172" t="n">
        <v>0.7142857142857143</v>
      </c>
      <c r="L7172" t="n">
        <v>0</v>
      </c>
      <c r="M7172" t="inlineStr"/>
      <c r="N7172" t="b">
        <v>1</v>
      </c>
      <c r="O7172" t="b">
        <v>1</v>
      </c>
      <c r="P7172" t="inlineStr">
        <is>
          <t>[1833, 16224, 1940, 29456, 13060, 7051, 35873]</t>
        </is>
      </c>
      <c r="Q7172" t="inlineStr">
        <is>
          <t>[1, 1, 1, 1, 1, 1, 1]</t>
        </is>
      </c>
      <c r="R7172" t="inlineStr">
        <is>
          <t>[0.012827526777982712, 0.025655049830675125, 0.06812959164381027, 0.07890284806489944, 0.08166507631540298, 0.08458694070577621, 0.09415779262781143]</t>
        </is>
      </c>
      <c r="S7172" t="inlineStr">
        <is>
          <t>[1833, 16224, 1940, 29456, 13060, 7051, 35873]</t>
        </is>
      </c>
      <c r="T7172" t="inlineStr">
        <is>
          <t>[0.012827526777982712, 0.025655049830675125, 0.06812959164381027, 0.07890284806489944, 0.08166507631540298, 0.08458694070577621, 0.09415779262781143]</t>
        </is>
      </c>
      <c r="U7172" t="n">
        <v>5</v>
      </c>
      <c r="V7172" t="n">
        <v>0.08312600661708441</v>
      </c>
      <c r="W7172" t="n">
        <v>10</v>
      </c>
      <c r="X7172" t="n">
        <v>0.4944453377741141</v>
      </c>
      <c r="Y7172" t="n">
        <v>16224</v>
      </c>
      <c r="Z7172" t="inlineStr">
        <is>
          <t>2025-11-01T22:29:56.371901</t>
        </is>
      </c>
    </row>
    <row r="7173">
      <c r="A7173" t="inlineStr">
        <is>
          <t>shuttle</t>
        </is>
      </c>
      <c r="B7173" t="n">
        <v>6431</v>
      </c>
      <c r="C7173" t="n">
        <v>5</v>
      </c>
      <c r="D7173" t="b">
        <v>1</v>
      </c>
      <c r="E7173" t="n">
        <v>7</v>
      </c>
      <c r="F7173" t="inlineStr"/>
      <c r="G7173" t="n">
        <v>0.7142857142857143</v>
      </c>
      <c r="H7173" t="n">
        <v>0</v>
      </c>
      <c r="I7173" t="inlineStr">
        <is>
          <t>entropia</t>
        </is>
      </c>
      <c r="J7173" t="n">
        <v>0</v>
      </c>
      <c r="K7173" t="n">
        <v>0.7142857142857143</v>
      </c>
      <c r="L7173" t="n">
        <v>0</v>
      </c>
      <c r="M7173" t="inlineStr"/>
      <c r="N7173" t="b">
        <v>1</v>
      </c>
      <c r="O7173" t="b">
        <v>1</v>
      </c>
      <c r="P7173" t="inlineStr">
        <is>
          <t>[7086, 53, 37811, 43312, 25264, 8976, 16641]</t>
        </is>
      </c>
      <c r="Q7173" t="inlineStr">
        <is>
          <t>[1, 1, 1, 1, 1, 1, 1]</t>
        </is>
      </c>
      <c r="R7173" t="inlineStr">
        <is>
          <t>[0.027381353080272675, 0.03058437630534172, 0.03058437630534172, 0.037977490574121475, 0.038938939571380615, 0.04092203080654144, 0.04330456629395485]</t>
        </is>
      </c>
      <c r="S7173" t="inlineStr">
        <is>
          <t>[7086, 53, 37811, 43312, 25264, 8976, 16641]</t>
        </is>
      </c>
      <c r="T7173" t="inlineStr">
        <is>
          <t>[0.027381353080272675, 0.03058437630534172, 0.03058437630534172, 0.037977490574121475, 0.038938939571380615, 0.04092203080654144, 0.04330456629395485]</t>
        </is>
      </c>
      <c r="U7173" t="n">
        <v>5</v>
      </c>
      <c r="V7173" t="n">
        <v>0.03993048620301037</v>
      </c>
      <c r="W7173" t="n">
        <v>14</v>
      </c>
      <c r="X7173" t="n">
        <v>0.5961387998360566</v>
      </c>
      <c r="Y7173" t="n">
        <v>43312</v>
      </c>
      <c r="Z7173" t="inlineStr">
        <is>
          <t>2025-11-01T22:29:56.372903</t>
        </is>
      </c>
    </row>
    <row r="7174">
      <c r="A7174" t="inlineStr">
        <is>
          <t>shuttle</t>
        </is>
      </c>
      <c r="B7174" t="n">
        <v>6432</v>
      </c>
      <c r="C7174" t="n">
        <v>5</v>
      </c>
      <c r="D7174" t="b">
        <v>1</v>
      </c>
      <c r="E7174" t="n">
        <v>7</v>
      </c>
      <c r="F7174" t="inlineStr"/>
      <c r="G7174" t="n">
        <v>0.7142857142857143</v>
      </c>
      <c r="H7174" t="n">
        <v>0</v>
      </c>
      <c r="I7174" t="inlineStr">
        <is>
          <t>entropia</t>
        </is>
      </c>
      <c r="J7174" t="n">
        <v>0</v>
      </c>
      <c r="K7174" t="n">
        <v>0.7142857142857143</v>
      </c>
      <c r="L7174" t="n">
        <v>0</v>
      </c>
      <c r="M7174" t="inlineStr"/>
      <c r="N7174" t="b">
        <v>1</v>
      </c>
      <c r="O7174" t="b">
        <v>1</v>
      </c>
      <c r="P7174" t="inlineStr">
        <is>
          <t>[22319, 3554, 30145, 28507, 7778, 41480, 13380]</t>
        </is>
      </c>
      <c r="Q7174" t="inlineStr">
        <is>
          <t>[1, 1, 1, 1, 1, 1, 1]</t>
        </is>
      </c>
      <c r="R7174" t="inlineStr">
        <is>
          <t>[0.1916695237159729, 0.24643224477767944, 0.35595768690109253, 0.6023898720741272, 0.684533953666687, 0.7392966747283936, 0.7940593361854553]</t>
        </is>
      </c>
      <c r="S7174" t="inlineStr">
        <is>
          <t>[22319, 3554, 30145, 28507, 7778, 41480, 13380]</t>
        </is>
      </c>
      <c r="T7174" t="inlineStr">
        <is>
          <t>[0.1916695237159729, 0.24643224477767944, 0.35595768690109253, 0.6023898720741272, 0.684533953666687, 0.7392966747283936, 0.7940593361854553]</t>
        </is>
      </c>
      <c r="U7174" t="n">
        <v>5</v>
      </c>
      <c r="V7174" t="n">
        <v>0.7119152992963791</v>
      </c>
      <c r="W7174" t="n">
        <v>8</v>
      </c>
      <c r="X7174" t="n">
        <v>0.5709516462185884</v>
      </c>
      <c r="Y7174" t="n">
        <v>28507</v>
      </c>
      <c r="Z7174" t="inlineStr">
        <is>
          <t>2025-11-01T22:29:56.372903</t>
        </is>
      </c>
    </row>
    <row r="7175">
      <c r="A7175" t="inlineStr">
        <is>
          <t>shuttle</t>
        </is>
      </c>
      <c r="B7175" t="n">
        <v>6443</v>
      </c>
      <c r="C7175" t="n">
        <v>5</v>
      </c>
      <c r="D7175" t="b">
        <v>1</v>
      </c>
      <c r="E7175" t="n">
        <v>7</v>
      </c>
      <c r="F7175" t="inlineStr"/>
      <c r="G7175" t="n">
        <v>0.7142857142857143</v>
      </c>
      <c r="H7175" t="n">
        <v>0</v>
      </c>
      <c r="I7175" t="inlineStr">
        <is>
          <t>entropia</t>
        </is>
      </c>
      <c r="J7175" t="n">
        <v>0</v>
      </c>
      <c r="K7175" t="n">
        <v>0.7142857142857143</v>
      </c>
      <c r="L7175" t="n">
        <v>0</v>
      </c>
      <c r="M7175" t="inlineStr"/>
      <c r="N7175" t="b">
        <v>1</v>
      </c>
      <c r="O7175" t="b">
        <v>1</v>
      </c>
      <c r="P7175" t="inlineStr">
        <is>
          <t>[10119, 38918, 38806, 18354, 6696, 20515, 38589]</t>
        </is>
      </c>
      <c r="Q7175" t="inlineStr">
        <is>
          <t>[1, 1, 1, 1, 1, 1, 1]</t>
        </is>
      </c>
      <c r="R7175" t="inlineStr">
        <is>
          <t>[0.012827526777982712, 0.025655047968029976, 0.03848257288336754, 0.05131009966135025, 0.05313010886311531, 0.0545036718249321, 0.056220389902591705]</t>
        </is>
      </c>
      <c r="S7175" t="inlineStr">
        <is>
          <t>[10119, 38918, 38806, 18354, 6696, 20515, 38589]</t>
        </is>
      </c>
      <c r="T7175" t="inlineStr">
        <is>
          <t>[0.012827526777982712, 0.025655047968029976, 0.03848257288336754, 0.05131009966135025, 0.05313010886311531, 0.0545036718249321, 0.056220389902591705]</t>
        </is>
      </c>
      <c r="U7175" t="n">
        <v>5</v>
      </c>
      <c r="V7175" t="n">
        <v>0.05381688922111588</v>
      </c>
      <c r="W7175" t="n">
        <v>14</v>
      </c>
      <c r="X7175" t="n">
        <v>0.5850516615751722</v>
      </c>
      <c r="Y7175" t="n">
        <v>6696</v>
      </c>
      <c r="Z7175" t="inlineStr">
        <is>
          <t>2025-11-01T22:29:56.372903</t>
        </is>
      </c>
    </row>
    <row r="7176">
      <c r="A7176" t="inlineStr">
        <is>
          <t>shuttle</t>
        </is>
      </c>
      <c r="B7176" t="n">
        <v>6465</v>
      </c>
      <c r="C7176" t="n">
        <v>5</v>
      </c>
      <c r="D7176" t="b">
        <v>1</v>
      </c>
      <c r="E7176" t="n">
        <v>7</v>
      </c>
      <c r="F7176" t="inlineStr"/>
      <c r="G7176" t="n">
        <v>0.7142857142857143</v>
      </c>
      <c r="H7176" t="n">
        <v>0</v>
      </c>
      <c r="I7176" t="inlineStr">
        <is>
          <t>entropia</t>
        </is>
      </c>
      <c r="J7176" t="n">
        <v>0</v>
      </c>
      <c r="K7176" t="n">
        <v>0.7142857142857143</v>
      </c>
      <c r="L7176" t="n">
        <v>0</v>
      </c>
      <c r="M7176" t="inlineStr"/>
      <c r="N7176" t="b">
        <v>1</v>
      </c>
      <c r="O7176" t="b">
        <v>1</v>
      </c>
      <c r="P7176" t="inlineStr">
        <is>
          <t>[5532, 3794, 4547, 24772, 41575, 31658, 2648]</t>
        </is>
      </c>
      <c r="Q7176" t="inlineStr">
        <is>
          <t>[1, 1, 1, 1, 1, 1, 1]</t>
        </is>
      </c>
      <c r="R7176" t="inlineStr">
        <is>
          <t>[0.012827523052692413, 0.012827524915337563, 0.027381353080272675, 0.030237125232815742, 0.03023712709546089, 0.03752226009964943, 0.05476269870996475]</t>
        </is>
      </c>
      <c r="S7176" t="inlineStr">
        <is>
          <t>[5532, 3794, 4547, 24772, 41575, 31658, 2648]</t>
        </is>
      </c>
      <c r="T7176" t="inlineStr">
        <is>
          <t>[0.012827523052692413, 0.012827524915337563, 0.027381353080272675, 0.030237125232815742, 0.03023712709546089, 0.03752226009964943, 0.05476269870996475]</t>
        </is>
      </c>
      <c r="U7176" t="n">
        <v>5</v>
      </c>
      <c r="V7176" t="n">
        <v>0.03387969440518509</v>
      </c>
      <c r="W7176" t="n">
        <v>8</v>
      </c>
      <c r="X7176" t="n">
        <v>0.4555563687612826</v>
      </c>
      <c r="Y7176" t="n">
        <v>3794</v>
      </c>
      <c r="Z7176" t="inlineStr">
        <is>
          <t>2025-11-01T22:29:56.372903</t>
        </is>
      </c>
    </row>
    <row r="7177">
      <c r="A7177" t="inlineStr">
        <is>
          <t>shuttle</t>
        </is>
      </c>
      <c r="B7177" t="n">
        <v>6469</v>
      </c>
      <c r="C7177" t="n">
        <v>5</v>
      </c>
      <c r="D7177" t="b">
        <v>1</v>
      </c>
      <c r="E7177" t="n">
        <v>7</v>
      </c>
      <c r="F7177" t="inlineStr"/>
      <c r="G7177" t="n">
        <v>0.7142857142857143</v>
      </c>
      <c r="H7177" t="n">
        <v>0</v>
      </c>
      <c r="I7177" t="inlineStr">
        <is>
          <t>entropia</t>
        </is>
      </c>
      <c r="J7177" t="n">
        <v>0</v>
      </c>
      <c r="K7177" t="n">
        <v>0.7142857142857143</v>
      </c>
      <c r="L7177" t="n">
        <v>0</v>
      </c>
      <c r="M7177" t="inlineStr"/>
      <c r="N7177" t="b">
        <v>1</v>
      </c>
      <c r="O7177" t="b">
        <v>1</v>
      </c>
      <c r="P7177" t="inlineStr">
        <is>
          <t>[40113, 15986, 12950, 27681, 36743, 5571, 2919]</t>
        </is>
      </c>
      <c r="Q7177" t="inlineStr">
        <is>
          <t>[1, 1, 1, 1, 1, 1, 1]</t>
        </is>
      </c>
      <c r="R7177" t="inlineStr">
        <is>
          <t>[0.004595676902681589, 0.009191352874040604, 0.013787029311060905, 0.018382707610726357, 0.03216974064707756, 0.038938939571380615, 0.05055244639515877]</t>
        </is>
      </c>
      <c r="S7177" t="inlineStr">
        <is>
          <t>[40113, 15986, 12950, 27681, 36743, 5571, 2919]</t>
        </is>
      </c>
      <c r="T7177" t="inlineStr">
        <is>
          <t>[0.004595676902681589, 0.009191352874040604, 0.013787029311060905, 0.018382707610726357, 0.03216974064707756, 0.038938939571380615, 0.05055244639515877]</t>
        </is>
      </c>
      <c r="U7177" t="n">
        <v>5</v>
      </c>
      <c r="V7177" t="n">
        <v>0.03555433961110072</v>
      </c>
      <c r="W7177" t="n">
        <v>10</v>
      </c>
      <c r="X7177" t="n">
        <v>0.5826445338879001</v>
      </c>
      <c r="Y7177" t="n">
        <v>12950</v>
      </c>
      <c r="Z7177" t="inlineStr">
        <is>
          <t>2025-11-01T22:29:56.372903</t>
        </is>
      </c>
    </row>
    <row r="7178">
      <c r="A7178" t="inlineStr">
        <is>
          <t>shuttle</t>
        </is>
      </c>
      <c r="B7178" t="n">
        <v>6483</v>
      </c>
      <c r="C7178" t="n">
        <v>5</v>
      </c>
      <c r="D7178" t="b">
        <v>1</v>
      </c>
      <c r="E7178" t="n">
        <v>7</v>
      </c>
      <c r="F7178" t="inlineStr"/>
      <c r="G7178" t="n">
        <v>0.7142857142857143</v>
      </c>
      <c r="H7178" t="n">
        <v>0</v>
      </c>
      <c r="I7178" t="inlineStr">
        <is>
          <t>entropia</t>
        </is>
      </c>
      <c r="J7178" t="n">
        <v>0</v>
      </c>
      <c r="K7178" t="n">
        <v>0.7142857142857143</v>
      </c>
      <c r="L7178" t="n">
        <v>0</v>
      </c>
      <c r="M7178" t="inlineStr"/>
      <c r="N7178" t="b">
        <v>1</v>
      </c>
      <c r="O7178" t="b">
        <v>1</v>
      </c>
      <c r="P7178" t="inlineStr">
        <is>
          <t>[5699, 27419, 17635, 19375, 20404, 4049, 7625]</t>
        </is>
      </c>
      <c r="Q7178" t="inlineStr">
        <is>
          <t>[1, 1, 1, 1, 1, 1, 1]</t>
        </is>
      </c>
      <c r="R7178" t="inlineStr">
        <is>
          <t>[0.013787031173706055, 0.0571448989212513, 0.06110537797212601, 0.06695973128080368, 0.07875308394432068, 0.09238146990537643, 0.11145263910293579]</t>
        </is>
      </c>
      <c r="S7178" t="inlineStr">
        <is>
          <t>[5699, 27419, 17635, 19375, 20404, 4049, 7625]</t>
        </is>
      </c>
      <c r="T7178" t="inlineStr">
        <is>
          <t>[0.013787031173706055, 0.0571448989212513, 0.06110537797212601, 0.06695973128080368, 0.07875308394432068, 0.09238146990537643, 0.11145263910293579]</t>
        </is>
      </c>
      <c r="U7178" t="n">
        <v>5</v>
      </c>
      <c r="V7178" t="n">
        <v>0.08556727566422204</v>
      </c>
      <c r="W7178" t="n">
        <v>18</v>
      </c>
      <c r="X7178" t="n">
        <v>0.5542138598400379</v>
      </c>
      <c r="Y7178" t="n">
        <v>17635</v>
      </c>
      <c r="Z7178" t="inlineStr">
        <is>
          <t>2025-11-01T22:29:56.373903</t>
        </is>
      </c>
    </row>
    <row r="7179">
      <c r="A7179" t="inlineStr">
        <is>
          <t>shuttle</t>
        </is>
      </c>
      <c r="B7179" t="n">
        <v>6494</v>
      </c>
      <c r="C7179" t="n">
        <v>5</v>
      </c>
      <c r="D7179" t="b">
        <v>1</v>
      </c>
      <c r="E7179" t="n">
        <v>7</v>
      </c>
      <c r="F7179" t="inlineStr"/>
      <c r="G7179" t="n">
        <v>0.7142857142857143</v>
      </c>
      <c r="H7179" t="n">
        <v>0</v>
      </c>
      <c r="I7179" t="inlineStr">
        <is>
          <t>entropia</t>
        </is>
      </c>
      <c r="J7179" t="n">
        <v>0</v>
      </c>
      <c r="K7179" t="n">
        <v>0.7142857142857143</v>
      </c>
      <c r="L7179" t="n">
        <v>0</v>
      </c>
      <c r="M7179" t="inlineStr"/>
      <c r="N7179" t="b">
        <v>1</v>
      </c>
      <c r="O7179" t="b">
        <v>1</v>
      </c>
      <c r="P7179" t="inlineStr">
        <is>
          <t>[21616, 2212, 21675, 30990, 41730, 19572, 33616]</t>
        </is>
      </c>
      <c r="Q7179" t="inlineStr">
        <is>
          <t>[1, 1, 1, 1, 1, 1, 1]</t>
        </is>
      </c>
      <c r="R7179" t="inlineStr">
        <is>
          <t>[0.004595674574375153, 0.004595674574375153, 0.009191356599330902, 0.013787031173706055, 0.013787031173706055, 0.018382713198661804, 0.02297838032245636]</t>
        </is>
      </c>
      <c r="S7179" t="inlineStr">
        <is>
          <t>[21616, 2212, 21675, 41730, 30990, 19572, 33616]</t>
        </is>
      </c>
      <c r="T7179" t="inlineStr">
        <is>
          <t>[0.004595674574375153, 0.004595674574375153, 0.009191356599330902, 0.013787031173706055, 0.013787031173706055, 0.018382713198661804, 0.02297838032245636]</t>
        </is>
      </c>
      <c r="U7179" t="n">
        <v>5</v>
      </c>
      <c r="V7179" t="n">
        <v>0.01608487218618393</v>
      </c>
      <c r="W7179" t="n">
        <v>12</v>
      </c>
      <c r="X7179" t="n">
        <v>0.4470926665992374</v>
      </c>
      <c r="Y7179" t="n">
        <v>41730</v>
      </c>
      <c r="Z7179" t="inlineStr">
        <is>
          <t>2025-11-01T22:29:56.373903</t>
        </is>
      </c>
    </row>
    <row r="7180">
      <c r="A7180" t="inlineStr">
        <is>
          <t>shuttle</t>
        </is>
      </c>
      <c r="B7180" t="n">
        <v>6496</v>
      </c>
      <c r="C7180" t="n">
        <v>5</v>
      </c>
      <c r="D7180" t="b">
        <v>1</v>
      </c>
      <c r="E7180" t="n">
        <v>7</v>
      </c>
      <c r="F7180" t="inlineStr"/>
      <c r="G7180" t="n">
        <v>0.7142857142857143</v>
      </c>
      <c r="H7180" t="n">
        <v>0</v>
      </c>
      <c r="I7180" t="inlineStr">
        <is>
          <t>entropia</t>
        </is>
      </c>
      <c r="J7180" t="n">
        <v>0</v>
      </c>
      <c r="K7180" t="n">
        <v>0.7142857142857143</v>
      </c>
      <c r="L7180" t="n">
        <v>0</v>
      </c>
      <c r="M7180" t="inlineStr"/>
      <c r="N7180" t="b">
        <v>1</v>
      </c>
      <c r="O7180" t="b">
        <v>1</v>
      </c>
      <c r="P7180" t="inlineStr">
        <is>
          <t>[1391, 23367, 20565, 43689, 2552, 29300, 6970]</t>
        </is>
      </c>
      <c r="Q7180" t="inlineStr">
        <is>
          <t>[1, 1, 1, 1, 1, 1, 1]</t>
        </is>
      </c>
      <c r="R7180" t="inlineStr">
        <is>
          <t>[0.012827523052692413, 0.025655049830675125, 0.03848257660865784, 0.11177700012922287, 0.11251063644886017, 0.11468338221311569, 0.11468338221311569]</t>
        </is>
      </c>
      <c r="S7180" t="inlineStr">
        <is>
          <t>[1391, 23367, 20565, 43689, 2552, 6970, 29300]</t>
        </is>
      </c>
      <c r="T7180" t="inlineStr">
        <is>
          <t>[0.012827523052692413, 0.025655049830675125, 0.03848257660865784, 0.11177700012922287, 0.11251063644886017, 0.11468338221311569, 0.11468338221311569]</t>
        </is>
      </c>
      <c r="U7180" t="n">
        <v>5</v>
      </c>
      <c r="V7180" t="n">
        <v>0.1135970114969173</v>
      </c>
      <c r="W7180" t="n">
        <v>18</v>
      </c>
      <c r="X7180" t="n">
        <v>0.4116046959056568</v>
      </c>
      <c r="Y7180" t="n">
        <v>23367</v>
      </c>
      <c r="Z7180" t="inlineStr">
        <is>
          <t>2025-11-01T22:29:56.373903</t>
        </is>
      </c>
    </row>
    <row r="7181">
      <c r="A7181" t="inlineStr">
        <is>
          <t>shuttle</t>
        </is>
      </c>
      <c r="B7181" t="n">
        <v>6523</v>
      </c>
      <c r="C7181" t="n">
        <v>5</v>
      </c>
      <c r="D7181" t="b">
        <v>1</v>
      </c>
      <c r="E7181" t="n">
        <v>7</v>
      </c>
      <c r="F7181" t="inlineStr"/>
      <c r="G7181" t="n">
        <v>0.7142857142857143</v>
      </c>
      <c r="H7181" t="n">
        <v>0</v>
      </c>
      <c r="I7181" t="inlineStr">
        <is>
          <t>entropia</t>
        </is>
      </c>
      <c r="J7181" t="n">
        <v>0</v>
      </c>
      <c r="K7181" t="n">
        <v>0.7142857142857143</v>
      </c>
      <c r="L7181" t="n">
        <v>0</v>
      </c>
      <c r="M7181" t="inlineStr"/>
      <c r="N7181" t="b">
        <v>1</v>
      </c>
      <c r="O7181" t="b">
        <v>1</v>
      </c>
      <c r="P7181" t="inlineStr">
        <is>
          <t>[26250, 671, 25982, 37725, 53, 15400, 43312]</t>
        </is>
      </c>
      <c r="Q7181" t="inlineStr">
        <is>
          <t>[1, 1, 1, 1, 1, 1, 1]</t>
        </is>
      </c>
      <c r="R7181" t="inlineStr">
        <is>
          <t>[0.009191354736685753, 0.013787031173706055, 0.018382707610726357, 0.022978385910391808, 0.027764350175857544, 0.030656497925519943, 0.03065650165081024]</t>
        </is>
      </c>
      <c r="S7181" t="inlineStr">
        <is>
          <t>[26250, 671, 25982, 37725, 53, 15400, 43312]</t>
        </is>
      </c>
      <c r="T7181" t="inlineStr">
        <is>
          <t>[0.009191354736685753, 0.013787031173706055, 0.018382707610726357, 0.022978385910391808, 0.027764350175857544, 0.030656497925519943, 0.03065650165081024]</t>
        </is>
      </c>
      <c r="U7181" t="n">
        <v>5</v>
      </c>
      <c r="V7181" t="n">
        <v>0.02921042379285366</v>
      </c>
      <c r="W7181" t="n">
        <v>19</v>
      </c>
      <c r="X7181" t="n">
        <v>0.4410143351946695</v>
      </c>
      <c r="Y7181" t="n">
        <v>26250</v>
      </c>
      <c r="Z7181" t="inlineStr">
        <is>
          <t>2025-11-01T22:29:56.373903</t>
        </is>
      </c>
    </row>
    <row r="7182">
      <c r="A7182" t="inlineStr">
        <is>
          <t>shuttle</t>
        </is>
      </c>
      <c r="B7182" t="n">
        <v>6524</v>
      </c>
      <c r="C7182" t="n">
        <v>5</v>
      </c>
      <c r="D7182" t="b">
        <v>1</v>
      </c>
      <c r="E7182" t="n">
        <v>7</v>
      </c>
      <c r="F7182" t="inlineStr"/>
      <c r="G7182" t="n">
        <v>0.7142857142857143</v>
      </c>
      <c r="H7182" t="n">
        <v>0</v>
      </c>
      <c r="I7182" t="inlineStr">
        <is>
          <t>entropia</t>
        </is>
      </c>
      <c r="J7182" t="n">
        <v>0</v>
      </c>
      <c r="K7182" t="n">
        <v>0.7142857142857143</v>
      </c>
      <c r="L7182" t="n">
        <v>0</v>
      </c>
      <c r="M7182" t="inlineStr"/>
      <c r="N7182" t="b">
        <v>1</v>
      </c>
      <c r="O7182" t="b">
        <v>1</v>
      </c>
      <c r="P7182" t="inlineStr">
        <is>
          <t>[23459, 667, 3055, 16547, 41875, 31755, 24913]</t>
        </is>
      </c>
      <c r="Q7182" t="inlineStr">
        <is>
          <t>[1, 1, 1, 1, 1, 1, 1]</t>
        </is>
      </c>
      <c r="R7182" t="inlineStr">
        <is>
          <t>[0.012827524915337563, 0.013625917956233025, 0.02631637454032898, 0.03058437816798687, 0.0521545335650444, 0.057910118252038956, 0.06110537424683571]</t>
        </is>
      </c>
      <c r="S7182" t="inlineStr">
        <is>
          <t>[23459, 667, 3055, 16547, 41875, 31755, 24913]</t>
        </is>
      </c>
      <c r="T7182" t="inlineStr">
        <is>
          <t>[0.012827524915337563, 0.013625917956233025, 0.02631637454032898, 0.03058437816798687, 0.0521545335650444, 0.057910118252038956, 0.06110537424683571]</t>
        </is>
      </c>
      <c r="U7182" t="n">
        <v>5</v>
      </c>
      <c r="V7182" t="n">
        <v>0.05503232701378517</v>
      </c>
      <c r="W7182" t="n">
        <v>8</v>
      </c>
      <c r="X7182" t="n">
        <v>0.5104001430017349</v>
      </c>
      <c r="Y7182" t="n">
        <v>41875</v>
      </c>
      <c r="Z7182" t="inlineStr">
        <is>
          <t>2025-11-01T22:29:56.374902</t>
        </is>
      </c>
    </row>
    <row r="7183">
      <c r="A7183" t="inlineStr">
        <is>
          <t>shuttle</t>
        </is>
      </c>
      <c r="B7183" t="n">
        <v>6532</v>
      </c>
      <c r="C7183" t="n">
        <v>5</v>
      </c>
      <c r="D7183" t="b">
        <v>1</v>
      </c>
      <c r="E7183" t="n">
        <v>7</v>
      </c>
      <c r="F7183" t="inlineStr"/>
      <c r="G7183" t="n">
        <v>0.7142857142857143</v>
      </c>
      <c r="H7183" t="n">
        <v>0</v>
      </c>
      <c r="I7183" t="inlineStr">
        <is>
          <t>entropia</t>
        </is>
      </c>
      <c r="J7183" t="n">
        <v>0</v>
      </c>
      <c r="K7183" t="n">
        <v>0.7142857142857143</v>
      </c>
      <c r="L7183" t="n">
        <v>0</v>
      </c>
      <c r="M7183" t="inlineStr"/>
      <c r="N7183" t="b">
        <v>1</v>
      </c>
      <c r="O7183" t="b">
        <v>1</v>
      </c>
      <c r="P7183" t="inlineStr">
        <is>
          <t>[9833, 42416, 3908, 9104, 22144, 18464, 10552]</t>
        </is>
      </c>
      <c r="Q7183" t="inlineStr">
        <is>
          <t>[1, 1, 1, 1, 1, 1, 1]</t>
        </is>
      </c>
      <c r="R7183" t="inlineStr">
        <is>
          <t>[0.0045956773683428764, 0.013625917956233025, 0.03058438003063202, 0.03160324692726135, 0.03160324692726135, 0.03216974064707756, 0.033232007175683975]</t>
        </is>
      </c>
      <c r="S7183" t="inlineStr">
        <is>
          <t>[9833, 42416, 3908, 9104, 22144, 18464, 10552]</t>
        </is>
      </c>
      <c r="T7183" t="inlineStr">
        <is>
          <t>[0.0045956773683428764, 0.013625917956233025, 0.03058438003063202, 0.03160324692726135, 0.03160324692726135, 0.03216974064707756, 0.033232007175683975]</t>
        </is>
      </c>
      <c r="U7183" t="n">
        <v>5</v>
      </c>
      <c r="V7183" t="n">
        <v>0.03188649204708361</v>
      </c>
      <c r="W7183" t="n">
        <v>23</v>
      </c>
      <c r="X7183" t="n">
        <v>0.4192413920560493</v>
      </c>
      <c r="Y7183" t="n">
        <v>22144</v>
      </c>
      <c r="Z7183" t="inlineStr">
        <is>
          <t>2025-11-01T22:29:56.374902</t>
        </is>
      </c>
    </row>
    <row r="7184">
      <c r="A7184" t="inlineStr">
        <is>
          <t>shuttle</t>
        </is>
      </c>
      <c r="B7184" t="n">
        <v>6533</v>
      </c>
      <c r="C7184" t="n">
        <v>5</v>
      </c>
      <c r="D7184" t="b">
        <v>1</v>
      </c>
      <c r="E7184" t="n">
        <v>7</v>
      </c>
      <c r="F7184" t="inlineStr"/>
      <c r="G7184" t="n">
        <v>0.7142857142857143</v>
      </c>
      <c r="H7184" t="n">
        <v>0</v>
      </c>
      <c r="I7184" t="inlineStr">
        <is>
          <t>entropia</t>
        </is>
      </c>
      <c r="J7184" t="n">
        <v>0</v>
      </c>
      <c r="K7184" t="n">
        <v>0.7142857142857143</v>
      </c>
      <c r="L7184" t="n">
        <v>0</v>
      </c>
      <c r="M7184" t="inlineStr"/>
      <c r="N7184" t="b">
        <v>1</v>
      </c>
      <c r="O7184" t="b">
        <v>1</v>
      </c>
      <c r="P7184" t="inlineStr">
        <is>
          <t>[27971, 17155, 30628, 24063, 6898, 24467, 8110]</t>
        </is>
      </c>
      <c r="Q7184" t="inlineStr">
        <is>
          <t>[1, 1, 1, 1, 1, 1, 1]</t>
        </is>
      </c>
      <c r="R7184" t="inlineStr">
        <is>
          <t>[1.9623544216156006, 2.636533260345459, 2.8493199348449707, 3.313483238220215, 3.6329102516174316, 3.971691608428955, 4.09017276763916]</t>
        </is>
      </c>
      <c r="S7184" t="inlineStr">
        <is>
          <t>[27971, 17155, 30628, 24063, 6898, 24467, 8110]</t>
        </is>
      </c>
      <c r="T7184" t="inlineStr">
        <is>
          <t>[1.9623544216156006, 2.636533260345459, 2.8493199348449707, 3.313483238220215, 3.6329102516174316, 3.971691608428955, 4.09017276763916]</t>
        </is>
      </c>
      <c r="U7184" t="n">
        <v>5</v>
      </c>
      <c r="V7184" t="n">
        <v>3.802300816817755</v>
      </c>
      <c r="W7184" t="n">
        <v>20</v>
      </c>
      <c r="X7184" t="n">
        <v>0.4763065401037357</v>
      </c>
      <c r="Y7184" t="n">
        <v>6898</v>
      </c>
      <c r="Z7184" t="inlineStr">
        <is>
          <t>2025-11-01T22:29:56.374902</t>
        </is>
      </c>
    </row>
    <row r="7185">
      <c r="A7185" t="inlineStr">
        <is>
          <t>shuttle</t>
        </is>
      </c>
      <c r="B7185" t="n">
        <v>6535</v>
      </c>
      <c r="C7185" t="n">
        <v>5</v>
      </c>
      <c r="D7185" t="b">
        <v>1</v>
      </c>
      <c r="E7185" t="n">
        <v>7</v>
      </c>
      <c r="F7185" t="inlineStr"/>
      <c r="G7185" t="n">
        <v>0.7142857142857143</v>
      </c>
      <c r="H7185" t="n">
        <v>0</v>
      </c>
      <c r="I7185" t="inlineStr">
        <is>
          <t>entropia</t>
        </is>
      </c>
      <c r="J7185" t="n">
        <v>0</v>
      </c>
      <c r="K7185" t="n">
        <v>0.7142857142857143</v>
      </c>
      <c r="L7185" t="n">
        <v>0</v>
      </c>
      <c r="M7185" t="inlineStr"/>
      <c r="N7185" t="b">
        <v>1</v>
      </c>
      <c r="O7185" t="b">
        <v>1</v>
      </c>
      <c r="P7185" t="inlineStr">
        <is>
          <t>[17545, 1506, 2945, 10467, 19186, 15163, 32905]</t>
        </is>
      </c>
      <c r="Q7185" t="inlineStr">
        <is>
          <t>[1, 1, 1, 1, 1, 1, 1]</t>
        </is>
      </c>
      <c r="R7185" t="inlineStr">
        <is>
          <t>[0.027381353080272675, 0.02738136053085327, 0.030411744490265846, 0.030656494200229645, 0.05476272106170654, 0.0564715601503849, 0.05776572227478027]</t>
        </is>
      </c>
      <c r="S7185" t="inlineStr">
        <is>
          <t>[17545, 1506, 2945, 10467, 19186, 15163, 32905]</t>
        </is>
      </c>
      <c r="T7185" t="inlineStr">
        <is>
          <t>[0.027381353080272675, 0.02738136053085327, 0.030411744490265846, 0.030656494200229645, 0.05476272106170654, 0.0564715601503849, 0.05776572227478027]</t>
        </is>
      </c>
      <c r="U7185" t="n">
        <v>5</v>
      </c>
      <c r="V7185" t="n">
        <v>0.05561714010269449</v>
      </c>
      <c r="W7185" t="n">
        <v>6</v>
      </c>
      <c r="X7185" t="n">
        <v>0.5079364806493765</v>
      </c>
      <c r="Y7185" t="n">
        <v>19186</v>
      </c>
      <c r="Z7185" t="inlineStr">
        <is>
          <t>2025-11-01T22:29:56.374902</t>
        </is>
      </c>
    </row>
    <row r="7186">
      <c r="A7186" t="inlineStr">
        <is>
          <t>shuttle</t>
        </is>
      </c>
      <c r="B7186" t="n">
        <v>6543</v>
      </c>
      <c r="C7186" t="n">
        <v>5</v>
      </c>
      <c r="D7186" t="b">
        <v>1</v>
      </c>
      <c r="E7186" t="n">
        <v>7</v>
      </c>
      <c r="F7186" t="inlineStr"/>
      <c r="G7186" t="n">
        <v>0.7142857142857143</v>
      </c>
      <c r="H7186" t="n">
        <v>0</v>
      </c>
      <c r="I7186" t="inlineStr">
        <is>
          <t>entropia</t>
        </is>
      </c>
      <c r="J7186" t="n">
        <v>0</v>
      </c>
      <c r="K7186" t="n">
        <v>0.7142857142857143</v>
      </c>
      <c r="L7186" t="n">
        <v>0</v>
      </c>
      <c r="M7186" t="inlineStr"/>
      <c r="N7186" t="b">
        <v>1</v>
      </c>
      <c r="O7186" t="b">
        <v>1</v>
      </c>
      <c r="P7186" t="inlineStr">
        <is>
          <t>[10276, 14124, 35785, 24799, 40741, 31959, 25156]</t>
        </is>
      </c>
      <c r="Q7186" t="inlineStr">
        <is>
          <t>[1, 1, 1, 1, 1, 1, 1]</t>
        </is>
      </c>
      <c r="R7186" t="inlineStr">
        <is>
          <t>[0.0545036680996418, 0.06693177670240402, 0.07108765840530396, 0.07504452764987946, 0.07848551869392395, 0.0793321430683136, 0.0839245393872261]</t>
        </is>
      </c>
      <c r="S7186" t="inlineStr">
        <is>
          <t>[10276, 14124, 35785, 24799, 40741, 31959, 25156]</t>
        </is>
      </c>
      <c r="T7186" t="inlineStr">
        <is>
          <t>[0.0545036680996418, 0.06693177670240402, 0.07108765840530396, 0.07504452764987946, 0.07848551869392395, 0.0793321430683136, 0.0839245393872261]</t>
        </is>
      </c>
      <c r="U7186" t="n">
        <v>5</v>
      </c>
      <c r="V7186" t="n">
        <v>0.07890883040656815</v>
      </c>
      <c r="W7186" t="n">
        <v>13</v>
      </c>
      <c r="X7186" t="n">
        <v>0.5992634760737999</v>
      </c>
      <c r="Y7186" t="n">
        <v>10276</v>
      </c>
      <c r="Z7186" t="inlineStr">
        <is>
          <t>2025-11-01T22:29:56.374902</t>
        </is>
      </c>
    </row>
    <row r="7187">
      <c r="A7187" t="inlineStr">
        <is>
          <t>shuttle</t>
        </is>
      </c>
      <c r="B7187" t="n">
        <v>6557</v>
      </c>
      <c r="C7187" t="n">
        <v>5</v>
      </c>
      <c r="D7187" t="b">
        <v>1</v>
      </c>
      <c r="E7187" t="n">
        <v>7</v>
      </c>
      <c r="F7187" t="inlineStr"/>
      <c r="G7187" t="n">
        <v>0.7142857142857143</v>
      </c>
      <c r="H7187" t="n">
        <v>0</v>
      </c>
      <c r="I7187" t="inlineStr">
        <is>
          <t>entropia</t>
        </is>
      </c>
      <c r="J7187" t="n">
        <v>0</v>
      </c>
      <c r="K7187" t="n">
        <v>0.7142857142857143</v>
      </c>
      <c r="L7187" t="n">
        <v>0</v>
      </c>
      <c r="M7187" t="inlineStr"/>
      <c r="N7187" t="b">
        <v>1</v>
      </c>
      <c r="O7187" t="b">
        <v>1</v>
      </c>
      <c r="P7187" t="inlineStr">
        <is>
          <t>[32718, 29450, 24548, 32899, 17734, 26160, 15193]</t>
        </is>
      </c>
      <c r="Q7187" t="inlineStr">
        <is>
          <t>[1, 1, 1, 1, 1, 1, 1]</t>
        </is>
      </c>
      <c r="R7187" t="inlineStr">
        <is>
          <t>[0.027381354942917824, 0.03023713082075119, 0.03023713082075119, 0.03752226382493973, 0.04722972586750984, 0.06253375858068466, 0.06253375858068466]</t>
        </is>
      </c>
      <c r="S7187" t="inlineStr">
        <is>
          <t>[32718, 29450, 24548, 32899, 17734, 26160, 15193]</t>
        </is>
      </c>
      <c r="T7187" t="inlineStr">
        <is>
          <t>[0.027381354942917824, 0.03023713082075119, 0.03023713082075119, 0.03752226382493973, 0.04722972586750984, 0.06253375858068466, 0.06253375858068466]</t>
        </is>
      </c>
      <c r="U7187" t="n">
        <v>5</v>
      </c>
      <c r="V7187" t="n">
        <v>0.05488174226403564</v>
      </c>
      <c r="W7187" t="n">
        <v>11</v>
      </c>
      <c r="X7187" t="n">
        <v>0.5944117130529234</v>
      </c>
      <c r="Y7187" t="n">
        <v>29450</v>
      </c>
      <c r="Z7187" t="inlineStr">
        <is>
          <t>2025-11-01T22:29:56.374902</t>
        </is>
      </c>
    </row>
    <row r="7188">
      <c r="A7188" t="inlineStr">
        <is>
          <t>shuttle</t>
        </is>
      </c>
      <c r="B7188" t="n">
        <v>6580</v>
      </c>
      <c r="C7188" t="n">
        <v>5</v>
      </c>
      <c r="D7188" t="b">
        <v>1</v>
      </c>
      <c r="E7188" t="n">
        <v>7</v>
      </c>
      <c r="F7188" t="inlineStr"/>
      <c r="G7188" t="n">
        <v>0.7142857142857143</v>
      </c>
      <c r="H7188" t="n">
        <v>0</v>
      </c>
      <c r="I7188" t="inlineStr">
        <is>
          <t>entropia</t>
        </is>
      </c>
      <c r="J7188" t="n">
        <v>0</v>
      </c>
      <c r="K7188" t="n">
        <v>0.7142857142857143</v>
      </c>
      <c r="L7188" t="n">
        <v>0</v>
      </c>
      <c r="M7188" t="inlineStr"/>
      <c r="N7188" t="b">
        <v>1</v>
      </c>
      <c r="O7188" t="b">
        <v>1</v>
      </c>
      <c r="P7188" t="inlineStr">
        <is>
          <t>[13939, 15562, 9193, 42107, 35263, 38406, 42693]</t>
        </is>
      </c>
      <c r="Q7188" t="inlineStr">
        <is>
          <t>[1, 1, 1, 1, 1, 1, 1]</t>
        </is>
      </c>
      <c r="R7188" t="inlineStr">
        <is>
          <t>[0.012827523052692413, 0.09876274317502975, 0.12034384906291962, 0.1209598183631897, 0.1213955506682396, 0.12211890518665314, 0.12279076129198074]</t>
        </is>
      </c>
      <c r="S7188" t="inlineStr">
        <is>
          <t>[13939, 15562, 9193, 42107, 35263, 38406, 29363]</t>
        </is>
      </c>
      <c r="T7188" t="inlineStr">
        <is>
          <t>[0.012827523052692413, 0.09876274317502975, 0.12034384906291962, 0.1209598183631897, 0.1213955506682396, 0.12211890518665314, 0.12279076129198074]</t>
        </is>
      </c>
      <c r="U7188" t="n">
        <v>5</v>
      </c>
      <c r="V7188" t="n">
        <v>0.1217572242737422</v>
      </c>
      <c r="W7188" t="n">
        <v>12</v>
      </c>
      <c r="X7188" t="n">
        <v>0.4003903426675255</v>
      </c>
      <c r="Y7188" t="n">
        <v>42107</v>
      </c>
      <c r="Z7188" t="inlineStr">
        <is>
          <t>2025-11-01T22:29:56.375905</t>
        </is>
      </c>
    </row>
    <row r="7189">
      <c r="A7189" t="inlineStr">
        <is>
          <t>shuttle</t>
        </is>
      </c>
      <c r="B7189" t="n">
        <v>6600</v>
      </c>
      <c r="C7189" t="n">
        <v>5</v>
      </c>
      <c r="D7189" t="b">
        <v>1</v>
      </c>
      <c r="E7189" t="n">
        <v>7</v>
      </c>
      <c r="F7189" t="inlineStr"/>
      <c r="G7189" t="n">
        <v>0.7142857142857143</v>
      </c>
      <c r="H7189" t="n">
        <v>0</v>
      </c>
      <c r="I7189" t="inlineStr">
        <is>
          <t>entropia</t>
        </is>
      </c>
      <c r="J7189" t="n">
        <v>0</v>
      </c>
      <c r="K7189" t="n">
        <v>0.7142857142857143</v>
      </c>
      <c r="L7189" t="n">
        <v>0</v>
      </c>
      <c r="M7189" t="inlineStr"/>
      <c r="N7189" t="b">
        <v>1</v>
      </c>
      <c r="O7189" t="b">
        <v>1</v>
      </c>
      <c r="P7189" t="inlineStr">
        <is>
          <t>[13093, 11084, 11156, 35987, 30321, 34145, 7877]</t>
        </is>
      </c>
      <c r="Q7189" t="inlineStr">
        <is>
          <t>[1, 1, 1, 1, 1, 1, 1]</t>
        </is>
      </c>
      <c r="R7189" t="inlineStr">
        <is>
          <t>[0.031603243201971054, 0.04595676809549332, 0.04668998718261719, 0.04691561684012413, 0.048637647181749344, 0.049200911074876785, 0.0550292506814003]</t>
        </is>
      </c>
      <c r="S7189" t="inlineStr">
        <is>
          <t>[13093, 11084, 11156, 35987, 30321, 34145, 7877]</t>
        </is>
      </c>
      <c r="T7189" t="inlineStr">
        <is>
          <t>[0.031603243201971054, 0.04595676809549332, 0.04668998718261719, 0.04691561684012413, 0.048637647181749344, 0.049200911074876785, 0.0550292506814003]</t>
        </is>
      </c>
      <c r="U7189" t="n">
        <v>5</v>
      </c>
      <c r="V7189" t="n">
        <v>0.04891927733920533</v>
      </c>
      <c r="W7189" t="n">
        <v>13</v>
      </c>
      <c r="X7189" t="n">
        <v>0.5226664117183588</v>
      </c>
      <c r="Y7189" t="n">
        <v>30321</v>
      </c>
      <c r="Z7189" t="inlineStr">
        <is>
          <t>2025-11-01T22:29:56.376110</t>
        </is>
      </c>
    </row>
    <row r="7190">
      <c r="A7190" t="inlineStr">
        <is>
          <t>shuttle</t>
        </is>
      </c>
      <c r="B7190" t="n">
        <v>6624</v>
      </c>
      <c r="C7190" t="n">
        <v>5</v>
      </c>
      <c r="D7190" t="b">
        <v>1</v>
      </c>
      <c r="E7190" t="n">
        <v>7</v>
      </c>
      <c r="F7190" t="inlineStr"/>
      <c r="G7190" t="n">
        <v>0.7142857142857143</v>
      </c>
      <c r="H7190" t="n">
        <v>0</v>
      </c>
      <c r="I7190" t="inlineStr">
        <is>
          <t>entropia</t>
        </is>
      </c>
      <c r="J7190" t="n">
        <v>0</v>
      </c>
      <c r="K7190" t="n">
        <v>0.7142857142857143</v>
      </c>
      <c r="L7190" t="n">
        <v>0</v>
      </c>
      <c r="M7190" t="inlineStr"/>
      <c r="N7190" t="b">
        <v>1</v>
      </c>
      <c r="O7190" t="b">
        <v>1</v>
      </c>
      <c r="P7190" t="inlineStr">
        <is>
          <t>[7956, 36756, 10115, 4669, 26044, 26704, 8906]</t>
        </is>
      </c>
      <c r="Q7190" t="inlineStr">
        <is>
          <t>[1, 1, 1, 1, 1, 1, 1]</t>
        </is>
      </c>
      <c r="R7190" t="inlineStr">
        <is>
          <t>[0.009191354736685753, 0.013625917956233025, 0.013625917956233025, 0.01578056812286377, 0.018382707610726357, 0.018831558525562286, 0.022415827959775925]</t>
        </is>
      </c>
      <c r="S7190" t="inlineStr">
        <is>
          <t>[7956, 36756, 10115, 4669, 26044, 26704, 8906]</t>
        </is>
      </c>
      <c r="T7190" t="inlineStr">
        <is>
          <t>[0.009191354736685753, 0.013625917956233025, 0.013625917956233025, 0.01578056812286377, 0.018382707610726357, 0.018831558525562286, 0.022415827959775925]</t>
        </is>
      </c>
      <c r="U7190" t="n">
        <v>5</v>
      </c>
      <c r="V7190" t="n">
        <v>0.0186071334337098</v>
      </c>
      <c r="W7190" t="n">
        <v>13</v>
      </c>
      <c r="X7190" t="n">
        <v>0.5486719013951877</v>
      </c>
      <c r="Y7190" t="n">
        <v>7956</v>
      </c>
      <c r="Z7190" t="inlineStr">
        <is>
          <t>2025-11-01T22:29:56.376110</t>
        </is>
      </c>
    </row>
    <row r="7191">
      <c r="A7191" t="inlineStr">
        <is>
          <t>shuttle</t>
        </is>
      </c>
      <c r="B7191" t="n">
        <v>6632</v>
      </c>
      <c r="C7191" t="n">
        <v>5</v>
      </c>
      <c r="D7191" t="b">
        <v>1</v>
      </c>
      <c r="E7191" t="n">
        <v>7</v>
      </c>
      <c r="F7191" t="inlineStr"/>
      <c r="G7191" t="n">
        <v>0.7142857142857143</v>
      </c>
      <c r="H7191" t="n">
        <v>0</v>
      </c>
      <c r="I7191" t="inlineStr">
        <is>
          <t>entropia</t>
        </is>
      </c>
      <c r="J7191" t="n">
        <v>0</v>
      </c>
      <c r="K7191" t="n">
        <v>0.7142857142857143</v>
      </c>
      <c r="L7191" t="n">
        <v>0</v>
      </c>
      <c r="M7191" t="inlineStr"/>
      <c r="N7191" t="b">
        <v>1</v>
      </c>
      <c r="O7191" t="b">
        <v>1</v>
      </c>
      <c r="P7191" t="inlineStr">
        <is>
          <t>[17974, 36034, 31941, 26748, 30036, 12619, 31151]</t>
        </is>
      </c>
      <c r="Q7191" t="inlineStr">
        <is>
          <t>[1, 1, 1, 1, 1, 1, 1]</t>
        </is>
      </c>
      <c r="R7191" t="inlineStr">
        <is>
          <t>[0.03323200345039368, 0.038631606847047806, 0.07726321369409561, 0.10260600596666336, 0.11116845905780792, 0.11431997269392014, 0.1265309602022171]</t>
        </is>
      </c>
      <c r="S7191" t="inlineStr">
        <is>
          <t>[17974, 36034, 31941, 26748, 30036, 12619, 31151]</t>
        </is>
      </c>
      <c r="T7191" t="inlineStr">
        <is>
          <t>[0.03323200345039368, 0.038631606847047806, 0.07726321369409561, 0.10260600596666336, 0.11116845905780792, 0.11431997269392014, 0.1265309602022171]</t>
        </is>
      </c>
      <c r="U7191" t="n">
        <v>5</v>
      </c>
      <c r="V7191" t="n">
        <v>0.1127442164468418</v>
      </c>
      <c r="W7191" t="n">
        <v>15</v>
      </c>
      <c r="X7191" t="n">
        <v>0.4658328354509746</v>
      </c>
      <c r="Y7191" t="n">
        <v>17974</v>
      </c>
      <c r="Z7191" t="inlineStr">
        <is>
          <t>2025-11-01T22:29:56.376110</t>
        </is>
      </c>
    </row>
    <row r="7192">
      <c r="A7192" t="inlineStr">
        <is>
          <t>shuttle</t>
        </is>
      </c>
      <c r="B7192" t="n">
        <v>6669</v>
      </c>
      <c r="C7192" t="n">
        <v>5</v>
      </c>
      <c r="D7192" t="b">
        <v>1</v>
      </c>
      <c r="E7192" t="n">
        <v>7</v>
      </c>
      <c r="F7192" t="inlineStr"/>
      <c r="G7192" t="n">
        <v>0.7142857142857143</v>
      </c>
      <c r="H7192" t="n">
        <v>0</v>
      </c>
      <c r="I7192" t="inlineStr">
        <is>
          <t>entropia</t>
        </is>
      </c>
      <c r="J7192" t="n">
        <v>0</v>
      </c>
      <c r="K7192" t="n">
        <v>0.7142857142857143</v>
      </c>
      <c r="L7192" t="n">
        <v>0</v>
      </c>
      <c r="M7192" t="inlineStr"/>
      <c r="N7192" t="b">
        <v>1</v>
      </c>
      <c r="O7192" t="b">
        <v>1</v>
      </c>
      <c r="P7192" t="inlineStr">
        <is>
          <t>[28119, 13348, 16992, 41603, 19909, 33756, 39696]</t>
        </is>
      </c>
      <c r="Q7192" t="inlineStr">
        <is>
          <t>[1, 1, 1, 1, 1, 1, 1]</t>
        </is>
      </c>
      <c r="R7192" t="inlineStr">
        <is>
          <t>[0.027381345629692078, 0.08214406669139862, 0.08214406669139862, 0.1095254197716713, 0.11508187651634216, 0.12276610732078552, 0.13690677285194397]</t>
        </is>
      </c>
      <c r="S7192" t="inlineStr">
        <is>
          <t>[28119, 13348, 16992, 41603, 19909, 33756, 39696]</t>
        </is>
      </c>
      <c r="T7192" t="inlineStr">
        <is>
          <t>[0.027381345629692078, 0.08214406669139862, 0.08214406669139862, 0.1095254197716713, 0.11508187651634216, 0.12276610732078552, 0.13690677285194397]</t>
        </is>
      </c>
      <c r="U7192" t="n">
        <v>5</v>
      </c>
      <c r="V7192" t="n">
        <v>0.1189239926069232</v>
      </c>
      <c r="W7192" t="n">
        <v>12</v>
      </c>
      <c r="X7192" t="n">
        <v>0.5853695491703172</v>
      </c>
      <c r="Y7192" t="n">
        <v>41603</v>
      </c>
      <c r="Z7192" t="inlineStr">
        <is>
          <t>2025-11-01T22:29:56.376110</t>
        </is>
      </c>
    </row>
    <row r="7193">
      <c r="A7193" t="inlineStr">
        <is>
          <t>shuttle</t>
        </is>
      </c>
      <c r="B7193" t="n">
        <v>6681</v>
      </c>
      <c r="C7193" t="n">
        <v>5</v>
      </c>
      <c r="D7193" t="b">
        <v>1</v>
      </c>
      <c r="E7193" t="n">
        <v>7</v>
      </c>
      <c r="F7193" t="inlineStr"/>
      <c r="G7193" t="n">
        <v>0.7142857142857143</v>
      </c>
      <c r="H7193" t="n">
        <v>0</v>
      </c>
      <c r="I7193" t="inlineStr">
        <is>
          <t>entropia</t>
        </is>
      </c>
      <c r="J7193" t="n">
        <v>0</v>
      </c>
      <c r="K7193" t="n">
        <v>0.7142857142857143</v>
      </c>
      <c r="L7193" t="n">
        <v>0</v>
      </c>
      <c r="M7193" t="inlineStr"/>
      <c r="N7193" t="b">
        <v>1</v>
      </c>
      <c r="O7193" t="b">
        <v>1</v>
      </c>
      <c r="P7193" t="inlineStr">
        <is>
          <t>[19842, 16253, 35153, 245, 36057, 32148, 30016]</t>
        </is>
      </c>
      <c r="Q7193" t="inlineStr">
        <is>
          <t>[1, 1, 1, 1, 1, 1, 1]</t>
        </is>
      </c>
      <c r="R7193" t="inlineStr">
        <is>
          <t>[0.027764342725276947, 0.05552869290113449, 0.0564715601503849, 0.08329303562641144, 0.09626656025648117, 0.11105738580226898, 0.11498329043388367]</t>
        </is>
      </c>
      <c r="S7193" t="inlineStr">
        <is>
          <t>[19842, 16253, 35153, 245, 36057, 32148, 30016]</t>
        </is>
      </c>
      <c r="T7193" t="inlineStr">
        <is>
          <t>[0.027764342725276947, 0.05552869290113449, 0.0564715601503849, 0.08329303562641144, 0.09626656025648117, 0.11105738580226898, 0.11498329043388367]</t>
        </is>
      </c>
      <c r="U7193" t="n">
        <v>5</v>
      </c>
      <c r="V7193" t="n">
        <v>0.1036619751765461</v>
      </c>
      <c r="W7193" t="n">
        <v>15</v>
      </c>
      <c r="X7193" t="n">
        <v>0.4486740658902541</v>
      </c>
      <c r="Y7193" t="n">
        <v>16253</v>
      </c>
      <c r="Z7193" t="inlineStr">
        <is>
          <t>2025-11-01T22:29:56.376110</t>
        </is>
      </c>
    </row>
    <row r="7194">
      <c r="A7194" t="inlineStr">
        <is>
          <t>shuttle</t>
        </is>
      </c>
      <c r="B7194" t="n">
        <v>6696</v>
      </c>
      <c r="C7194" t="n">
        <v>5</v>
      </c>
      <c r="D7194" t="b">
        <v>1</v>
      </c>
      <c r="E7194" t="n">
        <v>7</v>
      </c>
      <c r="F7194" t="inlineStr"/>
      <c r="G7194" t="n">
        <v>0.7142857142857143</v>
      </c>
      <c r="H7194" t="n">
        <v>0</v>
      </c>
      <c r="I7194" t="inlineStr">
        <is>
          <t>entropia</t>
        </is>
      </c>
      <c r="J7194" t="n">
        <v>0</v>
      </c>
      <c r="K7194" t="n">
        <v>0.7142857142857143</v>
      </c>
      <c r="L7194" t="n">
        <v>0</v>
      </c>
      <c r="M7194" t="inlineStr"/>
      <c r="N7194" t="b">
        <v>1</v>
      </c>
      <c r="O7194" t="b">
        <v>1</v>
      </c>
      <c r="P7194" t="inlineStr">
        <is>
          <t>[20515, 38589, 18354, 32413, 34487, 38806, 38641]</t>
        </is>
      </c>
      <c r="Q7194" t="inlineStr">
        <is>
          <t>[1, 1, 1, 1, 1, 1, 1]</t>
        </is>
      </c>
      <c r="R7194" t="inlineStr">
        <is>
          <t>[0.0045956773683428764, 0.009191354736685753, 0.013787031173706055, 0.013787031173706055, 0.018831558525562286, 0.018831558525562286, 0.022978385910391808]</t>
        </is>
      </c>
      <c r="S7194" t="inlineStr">
        <is>
          <t>[20515, 38589, 18354, 32413, 34487, 38806, 38641]</t>
        </is>
      </c>
      <c r="T7194" t="inlineStr">
        <is>
          <t>[0.0045956773683428764, 0.009191354736685753, 0.013787031173706055, 0.013787031173706055, 0.018831558525562286, 0.018831558525562286, 0.022978385910391808]</t>
        </is>
      </c>
      <c r="U7194" t="n">
        <v>5</v>
      </c>
      <c r="V7194" t="n">
        <v>0.01883155891577156</v>
      </c>
      <c r="W7194" t="n">
        <v>16</v>
      </c>
      <c r="X7194" t="n">
        <v>0.4601081203652911</v>
      </c>
      <c r="Y7194" t="n">
        <v>38589</v>
      </c>
      <c r="Z7194" t="inlineStr">
        <is>
          <t>2025-11-01T22:29:56.376660</t>
        </is>
      </c>
    </row>
    <row r="7195">
      <c r="A7195" t="inlineStr">
        <is>
          <t>shuttle</t>
        </is>
      </c>
      <c r="B7195" t="n">
        <v>6703</v>
      </c>
      <c r="C7195" t="n">
        <v>5</v>
      </c>
      <c r="D7195" t="b">
        <v>1</v>
      </c>
      <c r="E7195" t="n">
        <v>7</v>
      </c>
      <c r="F7195" t="inlineStr"/>
      <c r="G7195" t="n">
        <v>0.7142857142857143</v>
      </c>
      <c r="H7195" t="n">
        <v>0</v>
      </c>
      <c r="I7195" t="inlineStr">
        <is>
          <t>entropia</t>
        </is>
      </c>
      <c r="J7195" t="n">
        <v>0</v>
      </c>
      <c r="K7195" t="n">
        <v>0.7142857142857143</v>
      </c>
      <c r="L7195" t="n">
        <v>0</v>
      </c>
      <c r="M7195" t="inlineStr"/>
      <c r="N7195" t="b">
        <v>1</v>
      </c>
      <c r="O7195" t="b">
        <v>1</v>
      </c>
      <c r="P7195" t="inlineStr">
        <is>
          <t>[37630, 10, 26619, 1616, 29098, 15809, 18704]</t>
        </is>
      </c>
      <c r="Q7195" t="inlineStr">
        <is>
          <t>[1, 1, 1, 1, 1, 1, 1]</t>
        </is>
      </c>
      <c r="R7195" t="inlineStr">
        <is>
          <t>[0.012827523052692413, 0.03848256915807724, 0.05131009593605995, 0.05476270988583565, 0.056244999170303345, 0.06413762271404266, 0.06693177670240402]</t>
        </is>
      </c>
      <c r="S7195" t="inlineStr">
        <is>
          <t>[37630, 10, 26619, 1616, 29098, 15809, 18704]</t>
        </is>
      </c>
      <c r="T7195" t="inlineStr">
        <is>
          <t>[0.012827523052692413, 0.03848256915807724, 0.05131009593605995, 0.05476270988583565, 0.056244999170303345, 0.06413762271404266, 0.06693177670240402]</t>
        </is>
      </c>
      <c r="U7195" t="n">
        <v>5</v>
      </c>
      <c r="V7195" t="n">
        <v>0.06019130933499621</v>
      </c>
      <c r="W7195" t="n">
        <v>19</v>
      </c>
      <c r="X7195" t="n">
        <v>0.5741252601834518</v>
      </c>
      <c r="Y7195" t="n">
        <v>10</v>
      </c>
      <c r="Z7195" t="inlineStr">
        <is>
          <t>2025-11-01T22:29:56.376660</t>
        </is>
      </c>
    </row>
    <row r="7196">
      <c r="A7196" t="inlineStr">
        <is>
          <t>shuttle</t>
        </is>
      </c>
      <c r="B7196" t="n">
        <v>6717</v>
      </c>
      <c r="C7196" t="n">
        <v>5</v>
      </c>
      <c r="D7196" t="b">
        <v>1</v>
      </c>
      <c r="E7196" t="n">
        <v>7</v>
      </c>
      <c r="F7196" t="inlineStr"/>
      <c r="G7196" t="n">
        <v>0.7142857142857143</v>
      </c>
      <c r="H7196" t="n">
        <v>0</v>
      </c>
      <c r="I7196" t="inlineStr">
        <is>
          <t>entropia</t>
        </is>
      </c>
      <c r="J7196" t="n">
        <v>0</v>
      </c>
      <c r="K7196" t="n">
        <v>0.7142857142857143</v>
      </c>
      <c r="L7196" t="n">
        <v>0</v>
      </c>
      <c r="M7196" t="inlineStr"/>
      <c r="N7196" t="b">
        <v>1</v>
      </c>
      <c r="O7196" t="b">
        <v>1</v>
      </c>
      <c r="P7196" t="inlineStr">
        <is>
          <t>[34680, 8064, 41518, 9833, 6532, 42416, 7312]</t>
        </is>
      </c>
      <c r="Q7196" t="inlineStr">
        <is>
          <t>[1, 1, 1, 1, 1, 1, 1]</t>
        </is>
      </c>
      <c r="R7196" t="inlineStr">
        <is>
          <t>[0.05815896391868591, 0.06973788887262344, 0.083518847823143, 0.08364613354206085, 0.0842750072479248, 0.08799860626459122, 0.09196949750185013]</t>
        </is>
      </c>
      <c r="S7196" t="inlineStr">
        <is>
          <t>[34680, 8064, 41518, 9833, 6532, 42416, 7312]</t>
        </is>
      </c>
      <c r="T7196" t="inlineStr">
        <is>
          <t>[0.05815896391868591, 0.06973788887262344, 0.083518847823143, 0.08364613354206085, 0.0842750072479248, 0.08799860626459122, 0.09196949750185013]</t>
        </is>
      </c>
      <c r="U7196" t="n">
        <v>5</v>
      </c>
      <c r="V7196" t="n">
        <v>0.08613680511832926</v>
      </c>
      <c r="W7196" t="n">
        <v>9</v>
      </c>
      <c r="X7196" t="n">
        <v>0.5769871665714551</v>
      </c>
      <c r="Y7196" t="n">
        <v>34680</v>
      </c>
      <c r="Z7196" t="inlineStr">
        <is>
          <t>2025-11-01T22:29:56.376660</t>
        </is>
      </c>
    </row>
    <row r="7197">
      <c r="A7197" t="inlineStr">
        <is>
          <t>shuttle</t>
        </is>
      </c>
      <c r="B7197" t="n">
        <v>6752</v>
      </c>
      <c r="C7197" t="n">
        <v>5</v>
      </c>
      <c r="D7197" t="b">
        <v>1</v>
      </c>
      <c r="E7197" t="n">
        <v>7</v>
      </c>
      <c r="F7197" t="inlineStr"/>
      <c r="G7197" t="n">
        <v>0.7142857142857143</v>
      </c>
      <c r="H7197" t="n">
        <v>0</v>
      </c>
      <c r="I7197" t="inlineStr">
        <is>
          <t>entropia</t>
        </is>
      </c>
      <c r="J7197" t="n">
        <v>0</v>
      </c>
      <c r="K7197" t="n">
        <v>0.7142857142857143</v>
      </c>
      <c r="L7197" t="n">
        <v>0</v>
      </c>
      <c r="M7197" t="inlineStr"/>
      <c r="N7197" t="b">
        <v>1</v>
      </c>
      <c r="O7197" t="b">
        <v>1</v>
      </c>
      <c r="P7197" t="inlineStr">
        <is>
          <t>[4953, 7157, 34661, 17202, 27241, 12627, 41197]</t>
        </is>
      </c>
      <c r="Q7197" t="inlineStr">
        <is>
          <t>[1, 1, 1, 1, 1, 1, 1]</t>
        </is>
      </c>
      <c r="R7197" t="inlineStr">
        <is>
          <t>[0.004595674574375153, 0.009191356599330902, 0.013787027448415756, 0.018382705748081207, 0.02297838404774666, 0.022978387773036957, 0.02757406234741211]</t>
        </is>
      </c>
      <c r="S7197" t="inlineStr">
        <is>
          <t>[4953, 7157, 34661, 17202, 27241, 12627, 41197]</t>
        </is>
      </c>
      <c r="T7197" t="inlineStr">
        <is>
          <t>[0.004595674574375153, 0.009191356599330902, 0.013787027448415756, 0.018382705748081207, 0.02297838404774666, 0.022978387773036957, 0.02757406234741211]</t>
        </is>
      </c>
      <c r="U7197" t="n">
        <v>5</v>
      </c>
      <c r="V7197" t="n">
        <v>0.02297838591039181</v>
      </c>
      <c r="W7197" t="n">
        <v>13</v>
      </c>
      <c r="X7197" t="n">
        <v>0.4674013094837771</v>
      </c>
      <c r="Y7197" t="n">
        <v>34661</v>
      </c>
      <c r="Z7197" t="inlineStr">
        <is>
          <t>2025-11-01T22:29:56.376660</t>
        </is>
      </c>
    </row>
    <row r="7198">
      <c r="A7198" t="inlineStr">
        <is>
          <t>shuttle</t>
        </is>
      </c>
      <c r="B7198" t="n">
        <v>6761</v>
      </c>
      <c r="C7198" t="n">
        <v>5</v>
      </c>
      <c r="D7198" t="b">
        <v>1</v>
      </c>
      <c r="E7198" t="n">
        <v>7</v>
      </c>
      <c r="F7198" t="inlineStr"/>
      <c r="G7198" t="n">
        <v>0.7142857142857143</v>
      </c>
      <c r="H7198" t="n">
        <v>0</v>
      </c>
      <c r="I7198" t="inlineStr">
        <is>
          <t>entropia</t>
        </is>
      </c>
      <c r="J7198" t="n">
        <v>0</v>
      </c>
      <c r="K7198" t="n">
        <v>0.7142857142857143</v>
      </c>
      <c r="L7198" t="n">
        <v>0</v>
      </c>
      <c r="M7198" t="inlineStr"/>
      <c r="N7198" t="b">
        <v>1</v>
      </c>
      <c r="O7198" t="b">
        <v>1</v>
      </c>
      <c r="P7198" t="inlineStr">
        <is>
          <t>[29179, 34873, 12137, 2279, 42101, 2489, 39529]</t>
        </is>
      </c>
      <c r="Q7198" t="inlineStr">
        <is>
          <t>[1, 1, 1, 1, 1, 1, 1]</t>
        </is>
      </c>
      <c r="R7198" t="inlineStr">
        <is>
          <t>[0.004595674574375153, 0.0045956820249557495, 0.018382705748081207, 0.02297838032245636, 0.027574054896831512, 0.036765411496162415, 0.04136108607053757]</t>
        </is>
      </c>
      <c r="S7198" t="inlineStr">
        <is>
          <t>[29179, 34873, 12137, 2279, 42101, 2489, 39529]</t>
        </is>
      </c>
      <c r="T7198" t="inlineStr">
        <is>
          <t>[0.004595674574375153, 0.0045956820249557495, 0.018382705748081207, 0.02297838032245636, 0.027574054896831512, 0.036765411496162415, 0.04136108607053757]</t>
        </is>
      </c>
      <c r="U7198" t="n">
        <v>5</v>
      </c>
      <c r="V7198" t="n">
        <v>0.03216973319649696</v>
      </c>
      <c r="W7198" t="n">
        <v>14</v>
      </c>
      <c r="X7198" t="n">
        <v>0.5585445630577017</v>
      </c>
      <c r="Y7198" t="n">
        <v>42101</v>
      </c>
      <c r="Z7198" t="inlineStr">
        <is>
          <t>2025-11-01T22:29:56.376660</t>
        </is>
      </c>
    </row>
    <row r="7199">
      <c r="A7199" t="inlineStr">
        <is>
          <t>shuttle</t>
        </is>
      </c>
      <c r="B7199" t="n">
        <v>6788</v>
      </c>
      <c r="C7199" t="n">
        <v>5</v>
      </c>
      <c r="D7199" t="b">
        <v>1</v>
      </c>
      <c r="E7199" t="n">
        <v>7</v>
      </c>
      <c r="F7199" t="inlineStr"/>
      <c r="G7199" t="n">
        <v>0.7142857142857143</v>
      </c>
      <c r="H7199" t="n">
        <v>0</v>
      </c>
      <c r="I7199" t="inlineStr">
        <is>
          <t>entropia</t>
        </is>
      </c>
      <c r="J7199" t="n">
        <v>0</v>
      </c>
      <c r="K7199" t="n">
        <v>0.7142857142857143</v>
      </c>
      <c r="L7199" t="n">
        <v>0</v>
      </c>
      <c r="M7199" t="inlineStr"/>
      <c r="N7199" t="b">
        <v>1</v>
      </c>
      <c r="O7199" t="b">
        <v>1</v>
      </c>
      <c r="P7199" t="inlineStr">
        <is>
          <t>[7973, 23164, 820, 7253, 24349, 36254, 11773]</t>
        </is>
      </c>
      <c r="Q7199" t="inlineStr">
        <is>
          <t>[1, 1, 1, 1, 1, 1, 1]</t>
        </is>
      </c>
      <c r="R7199" t="inlineStr">
        <is>
          <t>[0.02631637640297413, 0.03058437816798687, 0.03058438003063202, 0.03538655489683151, 0.06289355456829071, 0.06695973128080368, 0.0710904523730278]</t>
        </is>
      </c>
      <c r="S7199" t="inlineStr">
        <is>
          <t>[7973, 23164, 820, 7253, 24349, 36254, 11773]</t>
        </is>
      </c>
      <c r="T7199" t="inlineStr">
        <is>
          <t>[0.02631637640297413, 0.03058437816798687, 0.03058438003063202, 0.03538655489683151, 0.06289355456829071, 0.06695973128080368, 0.0710904523730278]</t>
        </is>
      </c>
      <c r="U7199" t="n">
        <v>5</v>
      </c>
      <c r="V7199" t="n">
        <v>0.06492664632094625</v>
      </c>
      <c r="W7199" t="n">
        <v>8</v>
      </c>
      <c r="X7199" t="n">
        <v>0.4153559827840599</v>
      </c>
      <c r="Y7199" t="n">
        <v>24349</v>
      </c>
      <c r="Z7199" t="inlineStr">
        <is>
          <t>2025-11-01T22:29:56.377203</t>
        </is>
      </c>
    </row>
    <row r="7200">
      <c r="A7200" t="inlineStr">
        <is>
          <t>shuttle</t>
        </is>
      </c>
      <c r="B7200" t="n">
        <v>6805</v>
      </c>
      <c r="C7200" t="n">
        <v>5</v>
      </c>
      <c r="D7200" t="b">
        <v>1</v>
      </c>
      <c r="E7200" t="n">
        <v>7</v>
      </c>
      <c r="F7200" t="inlineStr"/>
      <c r="G7200" t="n">
        <v>0.7142857142857143</v>
      </c>
      <c r="H7200" t="n">
        <v>0</v>
      </c>
      <c r="I7200" t="inlineStr">
        <is>
          <t>entropia</t>
        </is>
      </c>
      <c r="J7200" t="n">
        <v>0</v>
      </c>
      <c r="K7200" t="n">
        <v>0.7142857142857143</v>
      </c>
      <c r="L7200" t="n">
        <v>0</v>
      </c>
      <c r="M7200" t="inlineStr"/>
      <c r="N7200" t="b">
        <v>1</v>
      </c>
      <c r="O7200" t="b">
        <v>1</v>
      </c>
      <c r="P7200" t="inlineStr">
        <is>
          <t>[27230, 15347, 7084, 21021, 31769, 43262, 27914]</t>
        </is>
      </c>
      <c r="Q7200" t="inlineStr">
        <is>
          <t>[1, 1, 1, 1, 1, 1, 1]</t>
        </is>
      </c>
      <c r="R7200" t="inlineStr">
        <is>
          <t>[0.07917255908250809, 0.09650921821594238, 0.19344419240951538, 0.21599683165550232, 0.2898116409778595, 0.31841784715652466, 0.32271334528923035]</t>
        </is>
      </c>
      <c r="S7200" t="inlineStr">
        <is>
          <t>[27230, 15347, 7084, 21021, 31769, 43262, 27914]</t>
        </is>
      </c>
      <c r="T7200" t="inlineStr">
        <is>
          <t>[0.07917255908250809, 0.09650921821594238, 0.19344419240951538, 0.21599683165550232, 0.2898116409778595, 0.31841784715652466, 0.32271334528923035]</t>
        </is>
      </c>
      <c r="U7200" t="n">
        <v>5</v>
      </c>
      <c r="V7200" t="n">
        <v>0.3041147617787007</v>
      </c>
      <c r="W7200" t="n">
        <v>10</v>
      </c>
      <c r="X7200" t="n">
        <v>0.4505629573994039</v>
      </c>
      <c r="Y7200" t="n">
        <v>7084</v>
      </c>
      <c r="Z7200" t="inlineStr">
        <is>
          <t>2025-11-01T22:29:56.377203</t>
        </is>
      </c>
    </row>
    <row r="7201">
      <c r="A7201" t="inlineStr">
        <is>
          <t>shuttle</t>
        </is>
      </c>
      <c r="B7201" t="n">
        <v>6830</v>
      </c>
      <c r="C7201" t="n">
        <v>5</v>
      </c>
      <c r="D7201" t="b">
        <v>1</v>
      </c>
      <c r="E7201" t="n">
        <v>7</v>
      </c>
      <c r="F7201" t="inlineStr"/>
      <c r="G7201" t="n">
        <v>0.7142857142857143</v>
      </c>
      <c r="H7201" t="n">
        <v>0</v>
      </c>
      <c r="I7201" t="inlineStr">
        <is>
          <t>entropia</t>
        </is>
      </c>
      <c r="J7201" t="n">
        <v>0</v>
      </c>
      <c r="K7201" t="n">
        <v>0.7142857142857143</v>
      </c>
      <c r="L7201" t="n">
        <v>0</v>
      </c>
      <c r="M7201" t="inlineStr"/>
      <c r="N7201" t="b">
        <v>1</v>
      </c>
      <c r="O7201" t="b">
        <v>1</v>
      </c>
      <c r="P7201" t="inlineStr">
        <is>
          <t>[17491, 26626, 33948, 21367, 25033, 27148, 34056]</t>
        </is>
      </c>
      <c r="Q7201" t="inlineStr">
        <is>
          <t>[1, 1, 1, 1, 1, 1, 1]</t>
        </is>
      </c>
      <c r="R7201" t="inlineStr">
        <is>
          <t>[0.012827524915337563, 0.025655049830675125, 0.027381354942917824, 0.03023712895810604, 0.03752226382493973, 0.03875602036714554, 0.05476270988583565]</t>
        </is>
      </c>
      <c r="S7201" t="inlineStr">
        <is>
          <t>[17491, 26626, 33948, 21367, 25033, 27148, 34056]</t>
        </is>
      </c>
      <c r="T7201" t="inlineStr">
        <is>
          <t>[0.012827524915337563, 0.025655049830675125, 0.027381354942917824, 0.03023712895810604, 0.03752226382493973, 0.03875602036714554, 0.05476270988583565]</t>
        </is>
      </c>
      <c r="U7201" t="n">
        <v>5</v>
      </c>
      <c r="V7201" t="n">
        <v>0.03813913964669327</v>
      </c>
      <c r="W7201" t="n">
        <v>14</v>
      </c>
      <c r="X7201" t="n">
        <v>0.4006974993025514</v>
      </c>
      <c r="Y7201" t="n">
        <v>25033</v>
      </c>
      <c r="Z7201" t="inlineStr">
        <is>
          <t>2025-11-01T22:29:56.377203</t>
        </is>
      </c>
    </row>
    <row r="7202">
      <c r="A7202" t="inlineStr">
        <is>
          <t>shuttle</t>
        </is>
      </c>
      <c r="B7202" t="n">
        <v>6864</v>
      </c>
      <c r="C7202" t="n">
        <v>5</v>
      </c>
      <c r="D7202" t="b">
        <v>1</v>
      </c>
      <c r="E7202" t="n">
        <v>7</v>
      </c>
      <c r="F7202" t="inlineStr"/>
      <c r="G7202" t="n">
        <v>0.7142857142857143</v>
      </c>
      <c r="H7202" t="n">
        <v>0</v>
      </c>
      <c r="I7202" t="inlineStr">
        <is>
          <t>entropia</t>
        </is>
      </c>
      <c r="J7202" t="n">
        <v>0</v>
      </c>
      <c r="K7202" t="n">
        <v>0.7142857142857143</v>
      </c>
      <c r="L7202" t="n">
        <v>0</v>
      </c>
      <c r="M7202" t="inlineStr"/>
      <c r="N7202" t="b">
        <v>1</v>
      </c>
      <c r="O7202" t="b">
        <v>1</v>
      </c>
      <c r="P7202" t="inlineStr">
        <is>
          <t>[17842, 35228, 36755, 2879, 4256, 39171, 17373]</t>
        </is>
      </c>
      <c r="Q7202" t="inlineStr">
        <is>
          <t>[1, 1, 1, 1, 1, 1, 1]</t>
        </is>
      </c>
      <c r="R7202" t="inlineStr">
        <is>
          <t>[0.05994107946753502, 0.12738917768001556, 0.13623179495334625, 0.1363740712404251, 0.14063160121440887, 0.14241871237754822, 0.15354140102863312]</t>
        </is>
      </c>
      <c r="S7202" t="inlineStr">
        <is>
          <t>[17842, 35228, 36755, 2879, 4256, 39171, 17373]</t>
        </is>
      </c>
      <c r="T7202" t="inlineStr">
        <is>
          <t>[0.05994107946753502, 0.12738917768001556, 0.13623179495334625, 0.1363740712404251, 0.14063160121440887, 0.14241871237754822, 0.15354140102863312]</t>
        </is>
      </c>
      <c r="U7202" t="n">
        <v>5</v>
      </c>
      <c r="V7202" t="n">
        <v>0.1415251589452417</v>
      </c>
      <c r="W7202" t="n">
        <v>13</v>
      </c>
      <c r="X7202" t="n">
        <v>0.4148170779112154</v>
      </c>
      <c r="Y7202" t="n">
        <v>17842</v>
      </c>
      <c r="Z7202" t="inlineStr">
        <is>
          <t>2025-11-01T22:29:56.377203</t>
        </is>
      </c>
    </row>
    <row r="7203">
      <c r="A7203" t="inlineStr">
        <is>
          <t>shuttle</t>
        </is>
      </c>
      <c r="B7203" t="n">
        <v>6884</v>
      </c>
      <c r="C7203" t="n">
        <v>5</v>
      </c>
      <c r="D7203" t="b">
        <v>1</v>
      </c>
      <c r="E7203" t="n">
        <v>7</v>
      </c>
      <c r="F7203" t="inlineStr"/>
      <c r="G7203" t="n">
        <v>0.7142857142857143</v>
      </c>
      <c r="H7203" t="n">
        <v>0</v>
      </c>
      <c r="I7203" t="inlineStr">
        <is>
          <t>entropia</t>
        </is>
      </c>
      <c r="J7203" t="n">
        <v>0</v>
      </c>
      <c r="K7203" t="n">
        <v>0.7142857142857143</v>
      </c>
      <c r="L7203" t="n">
        <v>0</v>
      </c>
      <c r="M7203" t="inlineStr"/>
      <c r="N7203" t="b">
        <v>1</v>
      </c>
      <c r="O7203" t="b">
        <v>1</v>
      </c>
      <c r="P7203" t="inlineStr">
        <is>
          <t>[27634, 40127, 42324, 20818, 21005, 23102, 27396]</t>
        </is>
      </c>
      <c r="Q7203" t="inlineStr">
        <is>
          <t>[1, 1, 1, 1, 1, 1, 1]</t>
        </is>
      </c>
      <c r="R7203" t="inlineStr">
        <is>
          <t>[0.0045956820249557495, 0.009191349148750305, 0.009191356599330902, 0.013787031173706055, 0.01838269829750061, 0.018382709473371506, 0.02297838032245636]</t>
        </is>
      </c>
      <c r="S7203" t="inlineStr">
        <is>
          <t>[27634, 40127, 42324, 20818, 21005, 23102, 27396]</t>
        </is>
      </c>
      <c r="T7203" t="inlineStr">
        <is>
          <t>[0.0045956820249557495, 0.009191349148750305, 0.009191356599330902, 0.013787031173706055, 0.01838269829750061, 0.018382709473371506, 0.02297838032245636]</t>
        </is>
      </c>
      <c r="U7203" t="n">
        <v>5</v>
      </c>
      <c r="V7203" t="n">
        <v>0.01838270388543606</v>
      </c>
      <c r="W7203" t="n">
        <v>15</v>
      </c>
      <c r="X7203" t="n">
        <v>0.5669184909270746</v>
      </c>
      <c r="Y7203" t="n">
        <v>20818</v>
      </c>
      <c r="Z7203" t="inlineStr">
        <is>
          <t>2025-11-01T22:29:56.377203</t>
        </is>
      </c>
    </row>
    <row r="7204">
      <c r="A7204" t="inlineStr">
        <is>
          <t>shuttle</t>
        </is>
      </c>
      <c r="B7204" t="n">
        <v>6898</v>
      </c>
      <c r="C7204" t="n">
        <v>5</v>
      </c>
      <c r="D7204" t="b">
        <v>1</v>
      </c>
      <c r="E7204" t="n">
        <v>7</v>
      </c>
      <c r="F7204" t="inlineStr"/>
      <c r="G7204" t="n">
        <v>0.7142857142857143</v>
      </c>
      <c r="H7204" t="n">
        <v>0</v>
      </c>
      <c r="I7204" t="inlineStr">
        <is>
          <t>entropia</t>
        </is>
      </c>
      <c r="J7204" t="n">
        <v>0</v>
      </c>
      <c r="K7204" t="n">
        <v>0.7142857142857143</v>
      </c>
      <c r="L7204" t="n">
        <v>0</v>
      </c>
      <c r="M7204" t="inlineStr"/>
      <c r="N7204" t="b">
        <v>1</v>
      </c>
      <c r="O7204" t="b">
        <v>1</v>
      </c>
      <c r="P7204" t="inlineStr">
        <is>
          <t>[24063, 8110, 21891, 24467, 21449, 30628, 21021]</t>
        </is>
      </c>
      <c r="Q7204" t="inlineStr">
        <is>
          <t>[1, 1, 1, 1, 1, 1, 1]</t>
        </is>
      </c>
      <c r="R7204" t="inlineStr">
        <is>
          <t>[0.3426966369152069, 0.4794788062572479, 0.635306179523468, 0.6600621342658997, 0.7836490273475647, 0.7919991612434387, 0.8908584117889404]</t>
        </is>
      </c>
      <c r="S7204" t="inlineStr">
        <is>
          <t>[24063, 8110, 21891, 24467, 21449, 30628, 21021]</t>
        </is>
      </c>
      <c r="T7204" t="inlineStr">
        <is>
          <t>[0.3426966369152069, 0.4794788062572479, 0.635306179523468, 0.6600621342658997, 0.7836490273475647, 0.7919991612434387, 0.8908584117889404]</t>
        </is>
      </c>
      <c r="U7204" t="n">
        <v>5</v>
      </c>
      <c r="V7204" t="n">
        <v>0.7878241245163883</v>
      </c>
      <c r="W7204" t="n">
        <v>17</v>
      </c>
      <c r="X7204" t="n">
        <v>0.4756999058504726</v>
      </c>
      <c r="Y7204" t="n">
        <v>21449</v>
      </c>
      <c r="Z7204" t="inlineStr">
        <is>
          <t>2025-11-01T22:29:56.377748</t>
        </is>
      </c>
    </row>
    <row r="7205">
      <c r="A7205" t="inlineStr">
        <is>
          <t>shuttle</t>
        </is>
      </c>
      <c r="B7205" t="n">
        <v>6928</v>
      </c>
      <c r="C7205" t="n">
        <v>5</v>
      </c>
      <c r="D7205" t="b">
        <v>1</v>
      </c>
      <c r="E7205" t="n">
        <v>7</v>
      </c>
      <c r="F7205" t="inlineStr"/>
      <c r="G7205" t="n">
        <v>0.7142857142857143</v>
      </c>
      <c r="H7205" t="n">
        <v>0</v>
      </c>
      <c r="I7205" t="inlineStr">
        <is>
          <t>entropia</t>
        </is>
      </c>
      <c r="J7205" t="n">
        <v>0</v>
      </c>
      <c r="K7205" t="n">
        <v>0.7142857142857143</v>
      </c>
      <c r="L7205" t="n">
        <v>0</v>
      </c>
      <c r="M7205" t="inlineStr"/>
      <c r="N7205" t="b">
        <v>1</v>
      </c>
      <c r="O7205" t="b">
        <v>1</v>
      </c>
      <c r="P7205" t="inlineStr">
        <is>
          <t>[40163, 34044, 41686, 1330, 29686, 27863, 5356]</t>
        </is>
      </c>
      <c r="Q7205" t="inlineStr">
        <is>
          <t>[1, 1, 1, 1, 1, 1, 1]</t>
        </is>
      </c>
      <c r="R7205" t="inlineStr">
        <is>
          <t>[0.012827524915337563, 0.025655047968029976, 0.025655049830675125, 0.03752226382493973, 0.03848257660865784, 0.04668998718261719, 0.04842004179954529]</t>
        </is>
      </c>
      <c r="S7205" t="inlineStr">
        <is>
          <t>[40163, 34044, 41686, 1330, 29686, 27863, 11494]</t>
        </is>
      </c>
      <c r="T7205" t="inlineStr">
        <is>
          <t>[0.012827524915337563, 0.025655047968029976, 0.025655049830675125, 0.03752226382493973, 0.03848257660865784, 0.04668998718261719, 0.04842004179954529]</t>
        </is>
      </c>
      <c r="U7205" t="n">
        <v>5</v>
      </c>
      <c r="V7205" t="n">
        <v>0.04258628096431494</v>
      </c>
      <c r="W7205" t="n">
        <v>12</v>
      </c>
      <c r="X7205" t="n">
        <v>0.4136775955972458</v>
      </c>
      <c r="Y7205" t="n">
        <v>34044</v>
      </c>
      <c r="Z7205" t="inlineStr">
        <is>
          <t>2025-11-01T22:29:56.377748</t>
        </is>
      </c>
    </row>
    <row r="7206">
      <c r="A7206" t="inlineStr">
        <is>
          <t>shuttle</t>
        </is>
      </c>
      <c r="B7206" t="n">
        <v>6941</v>
      </c>
      <c r="C7206" t="n">
        <v>5</v>
      </c>
      <c r="D7206" t="b">
        <v>1</v>
      </c>
      <c r="E7206" t="n">
        <v>7</v>
      </c>
      <c r="F7206" t="inlineStr"/>
      <c r="G7206" t="n">
        <v>0.7142857142857143</v>
      </c>
      <c r="H7206" t="n">
        <v>0</v>
      </c>
      <c r="I7206" t="inlineStr">
        <is>
          <t>entropia</t>
        </is>
      </c>
      <c r="J7206" t="n">
        <v>0</v>
      </c>
      <c r="K7206" t="n">
        <v>0.7142857142857143</v>
      </c>
      <c r="L7206" t="n">
        <v>0</v>
      </c>
      <c r="M7206" t="inlineStr"/>
      <c r="N7206" t="b">
        <v>1</v>
      </c>
      <c r="O7206" t="b">
        <v>1</v>
      </c>
      <c r="P7206" t="inlineStr">
        <is>
          <t>[7796, 24062, 30357, 39135, 13985, 18925, 43438]</t>
        </is>
      </c>
      <c r="Q7206" t="inlineStr">
        <is>
          <t>[1, 1, 1, 1, 1, 1, 1]</t>
        </is>
      </c>
      <c r="R7206" t="inlineStr">
        <is>
          <t>[0.05815896391868591, 0.06693178415298462, 0.0860571339726448, 0.11249001324176788, 0.1527833491563797, 0.15492235124111176, 0.15521755814552307]</t>
        </is>
      </c>
      <c r="S7206" t="inlineStr">
        <is>
          <t>[7796, 24062, 30357, 39135, 13985, 18925, 43438]</t>
        </is>
      </c>
      <c r="T7206" t="inlineStr">
        <is>
          <t>[0.05815896391868591, 0.06693178415298462, 0.0860571339726448, 0.11249001324176788, 0.1527833491563797, 0.15492235124111176, 0.15521755814552307]</t>
        </is>
      </c>
      <c r="U7206" t="n">
        <v>5</v>
      </c>
      <c r="V7206" t="n">
        <v>0.153852853668568</v>
      </c>
      <c r="W7206" t="n">
        <v>7</v>
      </c>
      <c r="X7206" t="n">
        <v>0.5140229607238784</v>
      </c>
      <c r="Y7206" t="n">
        <v>13985</v>
      </c>
      <c r="Z7206" t="inlineStr">
        <is>
          <t>2025-11-01T22:29:56.377748</t>
        </is>
      </c>
    </row>
    <row r="7207">
      <c r="A7207" t="inlineStr">
        <is>
          <t>shuttle</t>
        </is>
      </c>
      <c r="B7207" t="n">
        <v>6970</v>
      </c>
      <c r="C7207" t="n">
        <v>5</v>
      </c>
      <c r="D7207" t="b">
        <v>1</v>
      </c>
      <c r="E7207" t="n">
        <v>7</v>
      </c>
      <c r="F7207" t="inlineStr"/>
      <c r="G7207" t="n">
        <v>0.7142857142857143</v>
      </c>
      <c r="H7207" t="n">
        <v>0</v>
      </c>
      <c r="I7207" t="inlineStr">
        <is>
          <t>entropia</t>
        </is>
      </c>
      <c r="J7207" t="n">
        <v>0</v>
      </c>
      <c r="K7207" t="n">
        <v>0.7142857142857143</v>
      </c>
      <c r="L7207" t="n">
        <v>0</v>
      </c>
      <c r="M7207" t="inlineStr"/>
      <c r="N7207" t="b">
        <v>1</v>
      </c>
      <c r="O7207" t="b">
        <v>1</v>
      </c>
      <c r="P7207" t="inlineStr">
        <is>
          <t>[43689, 2552, 29300, 29757, 12266, 36236, 17195]</t>
        </is>
      </c>
      <c r="Q7207" t="inlineStr">
        <is>
          <t>[1, 1, 1, 1, 1, 1, 1]</t>
        </is>
      </c>
      <c r="R7207" t="inlineStr">
        <is>
          <t>[0.025655049830675125, 0.03848257660865784, 0.05131009966135025, 0.06413762271404266, 0.06973788887262344, 0.07696515321731567, 0.08433616161346436]</t>
        </is>
      </c>
      <c r="S7207" t="inlineStr">
        <is>
          <t>[43689, 2552, 29300, 29757, 12266, 36236, 17195]</t>
        </is>
      </c>
      <c r="T7207" t="inlineStr">
        <is>
          <t>[0.025655049830675125, 0.03848257660865784, 0.05131009966135025, 0.06413762271404266, 0.06973788887262344, 0.07696515321731567, 0.08433616161346436]</t>
        </is>
      </c>
      <c r="U7207" t="n">
        <v>5</v>
      </c>
      <c r="V7207" t="n">
        <v>0.07335152054770089</v>
      </c>
      <c r="W7207" t="n">
        <v>14</v>
      </c>
      <c r="X7207" t="n">
        <v>0.5226780779896163</v>
      </c>
      <c r="Y7207" t="n">
        <v>12266</v>
      </c>
      <c r="Z7207" t="inlineStr">
        <is>
          <t>2025-11-01T22:29:56.377748</t>
        </is>
      </c>
    </row>
    <row r="7208">
      <c r="A7208" t="inlineStr">
        <is>
          <t>shuttle</t>
        </is>
      </c>
      <c r="B7208" t="n">
        <v>6973</v>
      </c>
      <c r="C7208" t="n">
        <v>5</v>
      </c>
      <c r="D7208" t="b">
        <v>1</v>
      </c>
      <c r="E7208" t="n">
        <v>7</v>
      </c>
      <c r="F7208" t="inlineStr"/>
      <c r="G7208" t="n">
        <v>0.7142857142857143</v>
      </c>
      <c r="H7208" t="n">
        <v>0</v>
      </c>
      <c r="I7208" t="inlineStr">
        <is>
          <t>entropia</t>
        </is>
      </c>
      <c r="J7208" t="n">
        <v>0</v>
      </c>
      <c r="K7208" t="n">
        <v>0.7142857142857143</v>
      </c>
      <c r="L7208" t="n">
        <v>0</v>
      </c>
      <c r="M7208" t="inlineStr"/>
      <c r="N7208" t="b">
        <v>1</v>
      </c>
      <c r="O7208" t="b">
        <v>1</v>
      </c>
      <c r="P7208" t="inlineStr">
        <is>
          <t>[7116, 23572, 25638, 7275, 13124, 19624, 29034]</t>
        </is>
      </c>
      <c r="Q7208" t="inlineStr">
        <is>
          <t>[1, 1, 1, 1, 1, 1, 1]</t>
        </is>
      </c>
      <c r="R7208" t="inlineStr">
        <is>
          <t>[0.01362591702491045, 0.013787031173706055, 0.01578056812286377, 0.04811577871441841, 0.04867156967520714, 0.04868302866816521, 0.04942481592297554]</t>
        </is>
      </c>
      <c r="S7208" t="inlineStr">
        <is>
          <t>[7116, 23572, 25638, 7275, 13124, 19624, 29034]</t>
        </is>
      </c>
      <c r="T7208" t="inlineStr">
        <is>
          <t>[0.01362591702491045, 0.013787031173706055, 0.01578056812286377, 0.04811577871441841, 0.04867156967520714, 0.04868302866816521, 0.04942481592297554]</t>
        </is>
      </c>
      <c r="U7208" t="n">
        <v>5</v>
      </c>
      <c r="V7208" t="n">
        <v>0.04867729820325252</v>
      </c>
      <c r="W7208" t="n">
        <v>14</v>
      </c>
      <c r="X7208" t="n">
        <v>0.4155295436740811</v>
      </c>
      <c r="Y7208" t="n">
        <v>7116</v>
      </c>
      <c r="Z7208" t="inlineStr">
        <is>
          <t>2025-11-01T22:29:56.377748</t>
        </is>
      </c>
    </row>
    <row r="7209">
      <c r="A7209" t="inlineStr">
        <is>
          <t>shuttle</t>
        </is>
      </c>
      <c r="B7209" t="n">
        <v>6974</v>
      </c>
      <c r="C7209" t="n">
        <v>5</v>
      </c>
      <c r="D7209" t="b">
        <v>1</v>
      </c>
      <c r="E7209" t="n">
        <v>7</v>
      </c>
      <c r="F7209" t="inlineStr"/>
      <c r="G7209" t="n">
        <v>0.7142857142857143</v>
      </c>
      <c r="H7209" t="n">
        <v>0</v>
      </c>
      <c r="I7209" t="inlineStr">
        <is>
          <t>entropia</t>
        </is>
      </c>
      <c r="J7209" t="n">
        <v>0</v>
      </c>
      <c r="K7209" t="n">
        <v>0.8571428571428571</v>
      </c>
      <c r="L7209" t="n">
        <v>0</v>
      </c>
      <c r="M7209" t="inlineStr"/>
      <c r="N7209" t="b">
        <v>1</v>
      </c>
      <c r="O7209" t="b">
        <v>1</v>
      </c>
      <c r="P7209" t="inlineStr">
        <is>
          <t>[10753, 13448, 27277, 18345, 2575, 5834, 2613]</t>
        </is>
      </c>
      <c r="Q7209" t="inlineStr">
        <is>
          <t>[1, 1, 1, 1, 1, 1, 1]</t>
        </is>
      </c>
      <c r="R7209" t="inlineStr">
        <is>
          <t>[0.08398760855197906, 0.08591421693563461, 0.08654657751321793, 0.097828708589077, 0.10431875288486481, 0.10431875288486481, 0.10512547194957733]</t>
        </is>
      </c>
      <c r="S7209" t="inlineStr">
        <is>
          <t>[10753, 13448, 27277, 18345, 2575, 5834, 2613]</t>
        </is>
      </c>
      <c r="T7209" t="inlineStr">
        <is>
          <t>[0.08398760855197906, 0.08591421693563461, 0.08654657751321793, 0.097828708589077, 0.10431875288486481, 0.10431875288486481, 0.10512547194957733]</t>
        </is>
      </c>
      <c r="U7209" t="n">
        <v>6</v>
      </c>
      <c r="V7209" t="n">
        <v>0.1043187560898693</v>
      </c>
      <c r="W7209" t="n">
        <v>11</v>
      </c>
      <c r="X7209" t="n">
        <v>0.5310732508668738</v>
      </c>
      <c r="Y7209" t="n">
        <v>18345</v>
      </c>
      <c r="Z7209" t="inlineStr">
        <is>
          <t>2025-11-01T22:29:56.378292</t>
        </is>
      </c>
    </row>
    <row r="7210">
      <c r="A7210" t="inlineStr">
        <is>
          <t>shuttle</t>
        </is>
      </c>
      <c r="B7210" t="n">
        <v>6983</v>
      </c>
      <c r="C7210" t="n">
        <v>5</v>
      </c>
      <c r="D7210" t="b">
        <v>1</v>
      </c>
      <c r="E7210" t="n">
        <v>7</v>
      </c>
      <c r="F7210" t="inlineStr"/>
      <c r="G7210" t="n">
        <v>0.7142857142857143</v>
      </c>
      <c r="H7210" t="n">
        <v>0</v>
      </c>
      <c r="I7210" t="inlineStr">
        <is>
          <t>entropia</t>
        </is>
      </c>
      <c r="J7210" t="n">
        <v>0</v>
      </c>
      <c r="K7210" t="n">
        <v>0.7142857142857143</v>
      </c>
      <c r="L7210" t="n">
        <v>0</v>
      </c>
      <c r="M7210" t="inlineStr"/>
      <c r="N7210" t="b">
        <v>1</v>
      </c>
      <c r="O7210" t="b">
        <v>1</v>
      </c>
      <c r="P7210" t="inlineStr">
        <is>
          <t>[28053, 19016, 17262, 26560, 193, 33935, 37053]</t>
        </is>
      </c>
      <c r="Q7210" t="inlineStr">
        <is>
          <t>[1, 1, 1, 1, 1, 1, 1]</t>
        </is>
      </c>
      <c r="R7210" t="inlineStr">
        <is>
          <t>[0.004595678299665451, 0.013625917956233025, 0.022415827959775925, 0.03023712895810604, 0.030656496062874794, 0.03323200345039368, 0.057910118252038956]</t>
        </is>
      </c>
      <c r="S7210" t="inlineStr">
        <is>
          <t>[28053, 19016, 17262, 26560, 193, 33935, 37053]</t>
        </is>
      </c>
      <c r="T7210" t="inlineStr">
        <is>
          <t>[0.004595678299665451, 0.013625917956233025, 0.022415827959775925, 0.03023712895810604, 0.030656496062874794, 0.03323200345039368, 0.057910118252038956]</t>
        </is>
      </c>
      <c r="U7210" t="n">
        <v>5</v>
      </c>
      <c r="V7210" t="n">
        <v>0.03194425146975623</v>
      </c>
      <c r="W7210" t="n">
        <v>8</v>
      </c>
      <c r="X7210" t="n">
        <v>0.4671064410268803</v>
      </c>
      <c r="Y7210" t="n">
        <v>28053</v>
      </c>
      <c r="Z7210" t="inlineStr">
        <is>
          <t>2025-11-01T22:29:56.378292</t>
        </is>
      </c>
    </row>
    <row r="7211">
      <c r="A7211" t="inlineStr">
        <is>
          <t>shuttle</t>
        </is>
      </c>
      <c r="B7211" t="n">
        <v>6995</v>
      </c>
      <c r="C7211" t="n">
        <v>5</v>
      </c>
      <c r="D7211" t="b">
        <v>1</v>
      </c>
      <c r="E7211" t="n">
        <v>7</v>
      </c>
      <c r="F7211" t="inlineStr"/>
      <c r="G7211" t="n">
        <v>0.7142857142857143</v>
      </c>
      <c r="H7211" t="n">
        <v>0</v>
      </c>
      <c r="I7211" t="inlineStr">
        <is>
          <t>entropia</t>
        </is>
      </c>
      <c r="J7211" t="n">
        <v>0</v>
      </c>
      <c r="K7211" t="n">
        <v>0.7142857142857143</v>
      </c>
      <c r="L7211" t="n">
        <v>0</v>
      </c>
      <c r="M7211" t="inlineStr"/>
      <c r="N7211" t="b">
        <v>1</v>
      </c>
      <c r="O7211" t="b">
        <v>1</v>
      </c>
      <c r="P7211" t="inlineStr">
        <is>
          <t>[41941, 20762, 38875, 16560, 9986, 32217, 41449]</t>
        </is>
      </c>
      <c r="Q7211" t="inlineStr">
        <is>
          <t>[1, 1, 1, 1, 1, 1, 1]</t>
        </is>
      </c>
      <c r="R7211" t="inlineStr">
        <is>
          <t>[0.027574054896831512, 0.047452788800001144, 0.05649467185139656, 0.0701184794306755, 0.07917258143424988, 0.08371084928512573, 0.08584591001272202]</t>
        </is>
      </c>
      <c r="S7211" t="inlineStr">
        <is>
          <t>[41941, 20762, 38875, 16560, 9986, 32217, 41449]</t>
        </is>
      </c>
      <c r="T7211" t="inlineStr">
        <is>
          <t>[0.027574054896831512, 0.047452788800001144, 0.05649467185139656, 0.0701184794306755, 0.07917258143424988, 0.08371084928512573, 0.08584591001272202]</t>
        </is>
      </c>
      <c r="U7211" t="n">
        <v>5</v>
      </c>
      <c r="V7211" t="n">
        <v>0.0814417124329571</v>
      </c>
      <c r="W7211" t="n">
        <v>10</v>
      </c>
      <c r="X7211" t="n">
        <v>0.467865937400064</v>
      </c>
      <c r="Y7211" t="n">
        <v>16560</v>
      </c>
      <c r="Z7211" t="inlineStr">
        <is>
          <t>2025-11-01T22:29:56.378292</t>
        </is>
      </c>
    </row>
    <row r="7212">
      <c r="A7212" t="inlineStr">
        <is>
          <t>shuttle</t>
        </is>
      </c>
      <c r="B7212" t="n">
        <v>7003</v>
      </c>
      <c r="C7212" t="n">
        <v>5</v>
      </c>
      <c r="D7212" t="b">
        <v>1</v>
      </c>
      <c r="E7212" t="n">
        <v>7</v>
      </c>
      <c r="F7212" t="inlineStr"/>
      <c r="G7212" t="n">
        <v>0.7142857142857143</v>
      </c>
      <c r="H7212" t="n">
        <v>0</v>
      </c>
      <c r="I7212" t="inlineStr">
        <is>
          <t>entropia</t>
        </is>
      </c>
      <c r="J7212" t="n">
        <v>0</v>
      </c>
      <c r="K7212" t="n">
        <v>0.7142857142857143</v>
      </c>
      <c r="L7212" t="n">
        <v>0</v>
      </c>
      <c r="M7212" t="inlineStr"/>
      <c r="N7212" t="b">
        <v>1</v>
      </c>
      <c r="O7212" t="b">
        <v>1</v>
      </c>
      <c r="P7212" t="inlineStr">
        <is>
          <t>[10901, 36262, 32598, 13585, 35416, 24129, 23260]</t>
        </is>
      </c>
      <c r="Q7212" t="inlineStr">
        <is>
          <t>[1, 1, 1, 1, 1, 1, 1]</t>
        </is>
      </c>
      <c r="R7212" t="inlineStr">
        <is>
          <t>[0.004595676902681589, 0.009191353805363178, 0.027381354942917824, 0.027764344587922096, 0.030656497925519943, 0.032979730516672134, 0.03780265152454376]</t>
        </is>
      </c>
      <c r="S7212" t="inlineStr">
        <is>
          <t>[10901, 36262, 32598, 13585, 35416, 24129, 23260]</t>
        </is>
      </c>
      <c r="T7212" t="inlineStr">
        <is>
          <t>[0.004595676902681589, 0.009191353805363178, 0.027381354942917824, 0.027764344587922096, 0.030656497925519943, 0.032979730516672134, 0.03780265152454376]</t>
        </is>
      </c>
      <c r="U7212" t="n">
        <v>5</v>
      </c>
      <c r="V7212" t="n">
        <v>0.0318181133917487</v>
      </c>
      <c r="W7212" t="n">
        <v>17</v>
      </c>
      <c r="X7212" t="n">
        <v>0.4182751740318207</v>
      </c>
      <c r="Y7212" t="n">
        <v>35416</v>
      </c>
      <c r="Z7212" t="inlineStr">
        <is>
          <t>2025-11-01T22:29:56.378292</t>
        </is>
      </c>
    </row>
    <row r="7213">
      <c r="A7213" t="inlineStr">
        <is>
          <t>shuttle</t>
        </is>
      </c>
      <c r="B7213" t="n">
        <v>7006</v>
      </c>
      <c r="C7213" t="n">
        <v>5</v>
      </c>
      <c r="D7213" t="b">
        <v>1</v>
      </c>
      <c r="E7213" t="n">
        <v>7</v>
      </c>
      <c r="F7213" t="inlineStr"/>
      <c r="G7213" t="n">
        <v>0.7142857142857143</v>
      </c>
      <c r="H7213" t="n">
        <v>0</v>
      </c>
      <c r="I7213" t="inlineStr">
        <is>
          <t>entropia</t>
        </is>
      </c>
      <c r="J7213" t="n">
        <v>0</v>
      </c>
      <c r="K7213" t="n">
        <v>0.7142857142857143</v>
      </c>
      <c r="L7213" t="n">
        <v>0</v>
      </c>
      <c r="M7213" t="inlineStr"/>
      <c r="N7213" t="b">
        <v>1</v>
      </c>
      <c r="O7213" t="b">
        <v>1</v>
      </c>
      <c r="P7213" t="inlineStr">
        <is>
          <t>[4253, 21357, 12375, 30444, 8643, 13332, 5839]</t>
        </is>
      </c>
      <c r="Q7213" t="inlineStr">
        <is>
          <t>[1, 1, 1, 1, 1, 1, 1]</t>
        </is>
      </c>
      <c r="R7213" t="inlineStr">
        <is>
          <t>[0.004595676437020302, 0.013787031173706055, 0.02757406234741211, 0.030656499788165092, 0.030656499788165092, 0.04584140330553055, 0.049603212624788284]</t>
        </is>
      </c>
      <c r="S7213" t="inlineStr">
        <is>
          <t>[4253, 21357, 12375, 8643, 30444, 13332, 5839]</t>
        </is>
      </c>
      <c r="T7213" t="inlineStr">
        <is>
          <t>[0.004595676437020302, 0.013787031173706055, 0.02757406234741211, 0.030656499788165092, 0.030656499788165092, 0.04584140330553055, 0.049603212624788284]</t>
        </is>
      </c>
      <c r="U7213" t="n">
        <v>5</v>
      </c>
      <c r="V7213" t="n">
        <v>0.03824895073407133</v>
      </c>
      <c r="W7213" t="n">
        <v>17</v>
      </c>
      <c r="X7213" t="n">
        <v>0.4269813626830979</v>
      </c>
      <c r="Y7213" t="n">
        <v>8643</v>
      </c>
      <c r="Z7213" t="inlineStr">
        <is>
          <t>2025-11-01T22:29:56.378292</t>
        </is>
      </c>
    </row>
    <row r="7214">
      <c r="A7214" t="inlineStr">
        <is>
          <t>shuttle</t>
        </is>
      </c>
      <c r="B7214" t="n">
        <v>7026</v>
      </c>
      <c r="C7214" t="n">
        <v>5</v>
      </c>
      <c r="D7214" t="b">
        <v>1</v>
      </c>
      <c r="E7214" t="n">
        <v>7</v>
      </c>
      <c r="F7214" t="inlineStr"/>
      <c r="G7214" t="n">
        <v>0.7142857142857143</v>
      </c>
      <c r="H7214" t="n">
        <v>0</v>
      </c>
      <c r="I7214" t="inlineStr">
        <is>
          <t>entropia</t>
        </is>
      </c>
      <c r="J7214" t="n">
        <v>0</v>
      </c>
      <c r="K7214" t="n">
        <v>0.7142857142857143</v>
      </c>
      <c r="L7214" t="n">
        <v>0</v>
      </c>
      <c r="M7214" t="inlineStr"/>
      <c r="N7214" t="b">
        <v>1</v>
      </c>
      <c r="O7214" t="b">
        <v>1</v>
      </c>
      <c r="P7214" t="inlineStr">
        <is>
          <t>[32598, 35416, 24129, 7003, 30436, 10901, 36262]</t>
        </is>
      </c>
      <c r="Q7214" t="inlineStr">
        <is>
          <t>[1, 1, 1, 1, 1, 1, 1]</t>
        </is>
      </c>
      <c r="R7214" t="inlineStr">
        <is>
          <t>[0.02738136053085327, 0.03065650165081024, 0.03297973424196243, 0.054762713611125946, 0.05495520308613777, 0.05495521053671837, 0.05552869290113449]</t>
        </is>
      </c>
      <c r="S7214" t="inlineStr">
        <is>
          <t>[32598, 35416, 24129, 7003, 30436, 10901, 36262]</t>
        </is>
      </c>
      <c r="T7214" t="inlineStr">
        <is>
          <t>[0.02738136053085327, 0.03065650165081024, 0.03297973424196243, 0.054762713611125946, 0.05495520308613777, 0.05495521053671837, 0.05552869290113449]</t>
        </is>
      </c>
      <c r="U7214" t="n">
        <v>5</v>
      </c>
      <c r="V7214" t="n">
        <v>0.05495520669879747</v>
      </c>
      <c r="W7214" t="n">
        <v>9</v>
      </c>
      <c r="X7214" t="n">
        <v>0.592497458351861</v>
      </c>
      <c r="Y7214" t="n">
        <v>30436</v>
      </c>
      <c r="Z7214" t="inlineStr">
        <is>
          <t>2025-11-01T22:29:56.378833</t>
        </is>
      </c>
    </row>
    <row r="7215">
      <c r="A7215" t="inlineStr">
        <is>
          <t>shuttle</t>
        </is>
      </c>
      <c r="B7215" t="n">
        <v>7035</v>
      </c>
      <c r="C7215" t="n">
        <v>5</v>
      </c>
      <c r="D7215" t="b">
        <v>1</v>
      </c>
      <c r="E7215" t="n">
        <v>7</v>
      </c>
      <c r="F7215" t="inlineStr"/>
      <c r="G7215" t="n">
        <v>0.7142857142857143</v>
      </c>
      <c r="H7215" t="n">
        <v>0</v>
      </c>
      <c r="I7215" t="inlineStr">
        <is>
          <t>entropia</t>
        </is>
      </c>
      <c r="J7215" t="n">
        <v>0</v>
      </c>
      <c r="K7215" t="n">
        <v>0.7142857142857143</v>
      </c>
      <c r="L7215" t="n">
        <v>0</v>
      </c>
      <c r="M7215" t="inlineStr"/>
      <c r="N7215" t="b">
        <v>1</v>
      </c>
      <c r="O7215" t="b">
        <v>1</v>
      </c>
      <c r="P7215" t="inlineStr">
        <is>
          <t>[18342, 22573, 40292, 32861, 41039, 8795, 10768]</t>
        </is>
      </c>
      <c r="Q7215" t="inlineStr">
        <is>
          <t>[1, 1, 1, 1, 1, 1, 1]</t>
        </is>
      </c>
      <c r="R7215" t="inlineStr">
        <is>
          <t>[0.004595674574375153, 0.004595678299665451, 0.012827524915337563, 0.01362591702491045, 0.013625917956233025, 0.013787027448415756, 0.01578056812286377]</t>
        </is>
      </c>
      <c r="S7215" t="inlineStr">
        <is>
          <t>[18342, 22573, 40292, 32861, 41039, 8795, 10768]</t>
        </is>
      </c>
      <c r="T7215" t="inlineStr">
        <is>
          <t>[0.004595674574375153, 0.004595678299665451, 0.012827524915337563, 0.01362591702491045, 0.013625917956233025, 0.013787027448415756, 0.01578056812286377]</t>
        </is>
      </c>
      <c r="U7215" t="n">
        <v>5</v>
      </c>
      <c r="V7215" t="n">
        <v>0.01370647302017947</v>
      </c>
      <c r="W7215" t="n">
        <v>17</v>
      </c>
      <c r="X7215" t="n">
        <v>0.5148530472404514</v>
      </c>
      <c r="Y7215" t="n">
        <v>18342</v>
      </c>
      <c r="Z7215" t="inlineStr">
        <is>
          <t>2025-11-01T22:29:56.379358</t>
        </is>
      </c>
    </row>
    <row r="7216">
      <c r="A7216" t="inlineStr">
        <is>
          <t>shuttle</t>
        </is>
      </c>
      <c r="B7216" t="n">
        <v>7051</v>
      </c>
      <c r="C7216" t="n">
        <v>5</v>
      </c>
      <c r="D7216" t="b">
        <v>1</v>
      </c>
      <c r="E7216" t="n">
        <v>7</v>
      </c>
      <c r="F7216" t="inlineStr"/>
      <c r="G7216" t="n">
        <v>0.7142857142857143</v>
      </c>
      <c r="H7216" t="n">
        <v>0</v>
      </c>
      <c r="I7216" t="inlineStr">
        <is>
          <t>entropia</t>
        </is>
      </c>
      <c r="J7216" t="n">
        <v>0</v>
      </c>
      <c r="K7216" t="n">
        <v>0.7142857142857143</v>
      </c>
      <c r="L7216" t="n">
        <v>0</v>
      </c>
      <c r="M7216" t="inlineStr"/>
      <c r="N7216" t="b">
        <v>1</v>
      </c>
      <c r="O7216" t="b">
        <v>1</v>
      </c>
      <c r="P7216" t="inlineStr">
        <is>
          <t>[13060, 29456, 35873, 10947, 28569, 1940, 37510]</t>
        </is>
      </c>
      <c r="Q7216" t="inlineStr">
        <is>
          <t>[1, 1, 1, 1, 1, 1, 1]</t>
        </is>
      </c>
      <c r="R7216" t="inlineStr">
        <is>
          <t>[0.004595674574375153, 0.009191349148750305, 0.013787038624286652, 0.018382713198661804, 0.022978395223617554, 0.03216973692178726, 0.04136110097169876]</t>
        </is>
      </c>
      <c r="S7216" t="inlineStr">
        <is>
          <t>[13060, 29456, 35873, 10947, 28569, 1940, 37510]</t>
        </is>
      </c>
      <c r="T7216" t="inlineStr">
        <is>
          <t>[0.004595674574375153, 0.009191349148750305, 0.013787038624286652, 0.018382713198661804, 0.022978395223617554, 0.03216973692178726, 0.04136110097169876]</t>
        </is>
      </c>
      <c r="U7216" t="n">
        <v>5</v>
      </c>
      <c r="V7216" t="n">
        <v>0.02757406514137983</v>
      </c>
      <c r="W7216" t="n">
        <v>10</v>
      </c>
      <c r="X7216" t="n">
        <v>0.5629208331426756</v>
      </c>
      <c r="Y7216" t="n">
        <v>13060</v>
      </c>
      <c r="Z7216" t="inlineStr">
        <is>
          <t>2025-11-01T22:29:56.380145</t>
        </is>
      </c>
    </row>
    <row r="7217">
      <c r="A7217" t="inlineStr">
        <is>
          <t>shuttle</t>
        </is>
      </c>
      <c r="B7217" t="n">
        <v>7058</v>
      </c>
      <c r="C7217" t="n">
        <v>5</v>
      </c>
      <c r="D7217" t="b">
        <v>0</v>
      </c>
      <c r="E7217" t="n">
        <v>7</v>
      </c>
      <c r="F7217" t="inlineStr"/>
      <c r="G7217" t="n">
        <v>0.7142857142857143</v>
      </c>
      <c r="H7217" t="n">
        <v>0</v>
      </c>
      <c r="I7217" t="inlineStr">
        <is>
          <t>entropia</t>
        </is>
      </c>
      <c r="J7217" t="n">
        <v>0.2857142857142857</v>
      </c>
      <c r="K7217" t="n">
        <v>0.7142857142857143</v>
      </c>
      <c r="L7217" t="n">
        <v>0.8631205685666311</v>
      </c>
      <c r="M7217" t="inlineStr"/>
      <c r="N7217" t="b">
        <v>0</v>
      </c>
      <c r="O7217" t="b">
        <v>1</v>
      </c>
      <c r="P7217" t="inlineStr">
        <is>
          <t>[7564, 15554, 3554, 35642, 2918, 6432, 22319]</t>
        </is>
      </c>
      <c r="Q7217" t="inlineStr">
        <is>
          <t>[1, 1, 1, 0, 0, 1, 1]</t>
        </is>
      </c>
      <c r="R7217" t="inlineStr">
        <is>
          <t>[4.353635787963867, 5.065550804138184, 6.242949485778809, 6.291241645812988, 6.3226494789123535, 6.489381790161133, 6.681051254272461]</t>
        </is>
      </c>
      <c r="S7217" t="inlineStr">
        <is>
          <t>[7564, 15554, 3554, 6432, 22319, 30145, 28507]</t>
        </is>
      </c>
      <c r="T7217" t="inlineStr">
        <is>
          <t>[4.353635787963867, 5.065550804138184, 6.242949485778809, 6.489381790161133, 6.681051254272461, 6.845339298248291, 7.091771602630615]</t>
        </is>
      </c>
      <c r="U7217" t="n">
        <v>5</v>
      </c>
      <c r="V7217" t="n">
        <v>6.40601543341832</v>
      </c>
      <c r="W7217" t="n">
        <v>0</v>
      </c>
      <c r="X7217" t="inlineStr"/>
      <c r="Y7217" t="inlineStr"/>
      <c r="Z7217" t="inlineStr">
        <is>
          <t>2025-11-01T22:29:56.380145</t>
        </is>
      </c>
    </row>
    <row r="7218">
      <c r="A7218" t="inlineStr">
        <is>
          <t>shuttle</t>
        </is>
      </c>
      <c r="B7218" t="n">
        <v>7074</v>
      </c>
      <c r="C7218" t="n">
        <v>5</v>
      </c>
      <c r="D7218" t="b">
        <v>1</v>
      </c>
      <c r="E7218" t="n">
        <v>7</v>
      </c>
      <c r="F7218" t="inlineStr"/>
      <c r="G7218" t="n">
        <v>0.7142857142857143</v>
      </c>
      <c r="H7218" t="n">
        <v>0</v>
      </c>
      <c r="I7218" t="inlineStr">
        <is>
          <t>entropia</t>
        </is>
      </c>
      <c r="J7218" t="n">
        <v>0</v>
      </c>
      <c r="K7218" t="n">
        <v>0.7142857142857143</v>
      </c>
      <c r="L7218" t="n">
        <v>0</v>
      </c>
      <c r="M7218" t="inlineStr"/>
      <c r="N7218" t="b">
        <v>1</v>
      </c>
      <c r="O7218" t="b">
        <v>1</v>
      </c>
      <c r="P7218" t="inlineStr">
        <is>
          <t>[43237, 1624, 26909, 8354, 3664, 40580, 2034]</t>
        </is>
      </c>
      <c r="Q7218" t="inlineStr">
        <is>
          <t>[1, 1, 1, 1, 1, 1, 1]</t>
        </is>
      </c>
      <c r="R7218" t="inlineStr">
        <is>
          <t>[0.009191354736685753, 0.013787031173706055, 0.022978385910391808, 0.02757406234741211, 0.03216974064707756, 0.03676541522145271, 0.038938939571380615]</t>
        </is>
      </c>
      <c r="S7218" t="inlineStr">
        <is>
          <t>[43237, 1624, 26909, 8354, 3664, 40580, 2034]</t>
        </is>
      </c>
      <c r="T7218" t="inlineStr">
        <is>
          <t>[0.009191354736685753, 0.013787031173706055, 0.022978385910391808, 0.02757406234741211, 0.03216974064707756, 0.03676541522145271, 0.038938939571380615]</t>
        </is>
      </c>
      <c r="U7218" t="n">
        <v>5</v>
      </c>
      <c r="V7218" t="n">
        <v>0.03446757805068046</v>
      </c>
      <c r="W7218" t="n">
        <v>17</v>
      </c>
      <c r="X7218" t="n">
        <v>0.5748022087136981</v>
      </c>
      <c r="Y7218" t="n">
        <v>8354</v>
      </c>
      <c r="Z7218" t="inlineStr">
        <is>
          <t>2025-11-01T22:29:56.380665</t>
        </is>
      </c>
    </row>
    <row r="7219">
      <c r="A7219" t="inlineStr">
        <is>
          <t>shuttle</t>
        </is>
      </c>
      <c r="B7219" t="n">
        <v>7077</v>
      </c>
      <c r="C7219" t="n">
        <v>5</v>
      </c>
      <c r="D7219" t="b">
        <v>1</v>
      </c>
      <c r="E7219" t="n">
        <v>7</v>
      </c>
      <c r="F7219" t="inlineStr"/>
      <c r="G7219" t="n">
        <v>0.7142857142857143</v>
      </c>
      <c r="H7219" t="n">
        <v>0</v>
      </c>
      <c r="I7219" t="inlineStr">
        <is>
          <t>entropia</t>
        </is>
      </c>
      <c r="J7219" t="n">
        <v>0</v>
      </c>
      <c r="K7219" t="n">
        <v>0.8571428571428571</v>
      </c>
      <c r="L7219" t="n">
        <v>0</v>
      </c>
      <c r="M7219" t="inlineStr"/>
      <c r="N7219" t="b">
        <v>1</v>
      </c>
      <c r="O7219" t="b">
        <v>1</v>
      </c>
      <c r="P7219" t="inlineStr">
        <is>
          <t>[32622, 33950, 26292, 37020, 12332, 30181, 20499]</t>
        </is>
      </c>
      <c r="Q7219" t="inlineStr">
        <is>
          <t>[1, 1, 1, 1, 1, 1, 1]</t>
        </is>
      </c>
      <c r="R7219" t="inlineStr">
        <is>
          <t>[0.059388212859630585, 0.11631403118371964, 0.11949347704648972, 0.13205568492412567, 0.14239592850208282, 0.14239592850208282, 0.15732336044311523]</t>
        </is>
      </c>
      <c r="S7219" t="inlineStr">
        <is>
          <t>[32622, 33950, 26292, 37020, 12332, 30181, 20499]</t>
        </is>
      </c>
      <c r="T7219" t="inlineStr">
        <is>
          <t>[0.059388212859630585, 0.11631403118371964, 0.11949347704648972, 0.13205568492412567, 0.14239592850208282, 0.14239592850208282, 0.15732336044311523]</t>
        </is>
      </c>
      <c r="U7219" t="n">
        <v>6</v>
      </c>
      <c r="V7219" t="n">
        <v>0.1423959310952314</v>
      </c>
      <c r="W7219" t="n">
        <v>17</v>
      </c>
      <c r="X7219" t="n">
        <v>0.5941953021228905</v>
      </c>
      <c r="Y7219" t="n">
        <v>26292</v>
      </c>
      <c r="Z7219" t="inlineStr">
        <is>
          <t>2025-11-01T22:29:56.380725</t>
        </is>
      </c>
    </row>
    <row r="7220">
      <c r="A7220" t="inlineStr">
        <is>
          <t>shuttle</t>
        </is>
      </c>
      <c r="B7220" t="n">
        <v>7081</v>
      </c>
      <c r="C7220" t="n">
        <v>5</v>
      </c>
      <c r="D7220" t="b">
        <v>1</v>
      </c>
      <c r="E7220" t="n">
        <v>7</v>
      </c>
      <c r="F7220" t="inlineStr"/>
      <c r="G7220" t="n">
        <v>0.7142857142857143</v>
      </c>
      <c r="H7220" t="n">
        <v>0</v>
      </c>
      <c r="I7220" t="inlineStr">
        <is>
          <t>entropia</t>
        </is>
      </c>
      <c r="J7220" t="n">
        <v>0</v>
      </c>
      <c r="K7220" t="n">
        <v>0.7142857142857143</v>
      </c>
      <c r="L7220" t="n">
        <v>0</v>
      </c>
      <c r="M7220" t="inlineStr"/>
      <c r="N7220" t="b">
        <v>1</v>
      </c>
      <c r="O7220" t="b">
        <v>1</v>
      </c>
      <c r="P7220" t="inlineStr">
        <is>
          <t>[36116, 12342, 42091, 37826, 8058, 21790, 9263]</t>
        </is>
      </c>
      <c r="Q7220" t="inlineStr">
        <is>
          <t>[1, 1, 1, 1, 1, 1, 1]</t>
        </is>
      </c>
      <c r="R7220" t="inlineStr">
        <is>
          <t>[0.022415826097130775, 0.022415827959775925, 0.042647767812013626, 0.0867525264620781, 0.09833365678787231, 0.0988697037100792, 0.09918960928916931]</t>
        </is>
      </c>
      <c r="S7220" t="inlineStr">
        <is>
          <t>[36116, 12342, 42091, 37826, 8058, 21790, 9263]</t>
        </is>
      </c>
      <c r="T7220" t="inlineStr">
        <is>
          <t>[0.022415826097130775, 0.022415827959775925, 0.042647767812013626, 0.0867525264620781, 0.09833365678787231, 0.0988697037100792, 0.09918960928916931]</t>
        </is>
      </c>
      <c r="U7220" t="n">
        <v>5</v>
      </c>
      <c r="V7220" t="n">
        <v>0.09860167809079681</v>
      </c>
      <c r="W7220" t="n">
        <v>10</v>
      </c>
      <c r="X7220" t="n">
        <v>0.5407798423863107</v>
      </c>
      <c r="Y7220" t="n">
        <v>8058</v>
      </c>
      <c r="Z7220" t="inlineStr">
        <is>
          <t>2025-11-01T22:29:56.380725</t>
        </is>
      </c>
    </row>
    <row r="7221">
      <c r="A7221" t="inlineStr">
        <is>
          <t>shuttle</t>
        </is>
      </c>
      <c r="B7221" t="n">
        <v>7084</v>
      </c>
      <c r="C7221" t="n">
        <v>5</v>
      </c>
      <c r="D7221" t="b">
        <v>1</v>
      </c>
      <c r="E7221" t="n">
        <v>7</v>
      </c>
      <c r="F7221" t="inlineStr"/>
      <c r="G7221" t="n">
        <v>0.7142857142857143</v>
      </c>
      <c r="H7221" t="n">
        <v>0</v>
      </c>
      <c r="I7221" t="inlineStr">
        <is>
          <t>entropia</t>
        </is>
      </c>
      <c r="J7221" t="n">
        <v>0</v>
      </c>
      <c r="K7221" t="n">
        <v>0.7142857142857143</v>
      </c>
      <c r="L7221" t="n">
        <v>0</v>
      </c>
      <c r="M7221" t="inlineStr"/>
      <c r="N7221" t="b">
        <v>1</v>
      </c>
      <c r="O7221" t="b">
        <v>1</v>
      </c>
      <c r="P7221" t="inlineStr">
        <is>
          <t>[31769, 27230, 28144, 20270, 36057, 27914, 6805]</t>
        </is>
      </c>
      <c r="Q7221" t="inlineStr">
        <is>
          <t>[1, 1, 1, 1, 1, 1, 1]</t>
        </is>
      </c>
      <c r="R7221" t="inlineStr">
        <is>
          <t>[0.09650922566652298, 0.114891916513443, 0.133274644613266, 0.15625302493572235, 0.16495075821876526, 0.18170124292373657, 0.19344419240951538]</t>
        </is>
      </c>
      <c r="S7221" t="inlineStr">
        <is>
          <t>[31769, 27230, 28144, 20270, 36057, 27914, 6805]</t>
        </is>
      </c>
      <c r="T7221" t="inlineStr">
        <is>
          <t>[0.09650922566652298, 0.114891916513443, 0.133274644613266, 0.15625302493572235, 0.16495075821876526, 0.18170124292373657, 0.19344419240951538]</t>
        </is>
      </c>
      <c r="U7221" t="n">
        <v>5</v>
      </c>
      <c r="V7221" t="n">
        <v>0.1733259987357399</v>
      </c>
      <c r="W7221" t="n">
        <v>12</v>
      </c>
      <c r="X7221" t="n">
        <v>0.5889611937718526</v>
      </c>
      <c r="Y7221" t="n">
        <v>27230</v>
      </c>
      <c r="Z7221" t="inlineStr">
        <is>
          <t>2025-11-01T22:29:56.380725</t>
        </is>
      </c>
    </row>
    <row r="7222">
      <c r="A7222" t="inlineStr">
        <is>
          <t>shuttle</t>
        </is>
      </c>
      <c r="B7222" t="n">
        <v>7086</v>
      </c>
      <c r="C7222" t="n">
        <v>5</v>
      </c>
      <c r="D7222" t="b">
        <v>1</v>
      </c>
      <c r="E7222" t="n">
        <v>7</v>
      </c>
      <c r="F7222" t="inlineStr"/>
      <c r="G7222" t="n">
        <v>0.7142857142857143</v>
      </c>
      <c r="H7222" t="n">
        <v>0</v>
      </c>
      <c r="I7222" t="inlineStr">
        <is>
          <t>entropia</t>
        </is>
      </c>
      <c r="J7222" t="n">
        <v>0</v>
      </c>
      <c r="K7222" t="n">
        <v>0.7142857142857143</v>
      </c>
      <c r="L7222" t="n">
        <v>0</v>
      </c>
      <c r="M7222" t="inlineStr"/>
      <c r="N7222" t="b">
        <v>1</v>
      </c>
      <c r="O7222" t="b">
        <v>1</v>
      </c>
      <c r="P7222" t="inlineStr">
        <is>
          <t>[37811, 6431, 25264, 20308, 16641, 53, 43312]</t>
        </is>
      </c>
      <c r="Q7222" t="inlineStr">
        <is>
          <t>[1, 1, 1, 1, 1, 1, 1]</t>
        </is>
      </c>
      <c r="R7222" t="inlineStr">
        <is>
          <t>[0.013625917956233025, 0.027381353080272675, 0.04760230705142021, 0.04771341755986214, 0.05123498663306236, 0.05643243342638016, 0.06075775995850563]</t>
        </is>
      </c>
      <c r="S7222" t="inlineStr">
        <is>
          <t>[37811, 6431, 25264, 20308, 16641, 53, 43312]</t>
        </is>
      </c>
      <c r="T7222" t="inlineStr">
        <is>
          <t>[0.013625917956233025, 0.027381353080272675, 0.04760230705142021, 0.04771341755986214, 0.05123498663306236, 0.05643243342638016, 0.06075775995850563]</t>
        </is>
      </c>
      <c r="U7222" t="n">
        <v>5</v>
      </c>
      <c r="V7222" t="n">
        <v>0.05383371032965614</v>
      </c>
      <c r="W7222" t="n">
        <v>16</v>
      </c>
      <c r="X7222" t="n">
        <v>0.4608618096626315</v>
      </c>
      <c r="Y7222" t="n">
        <v>16641</v>
      </c>
      <c r="Z7222" t="inlineStr">
        <is>
          <t>2025-11-01T22:29:56.381252</t>
        </is>
      </c>
    </row>
    <row r="7223">
      <c r="A7223" t="inlineStr">
        <is>
          <t>shuttle</t>
        </is>
      </c>
      <c r="B7223" t="n">
        <v>7099</v>
      </c>
      <c r="C7223" t="n">
        <v>5</v>
      </c>
      <c r="D7223" t="b">
        <v>1</v>
      </c>
      <c r="E7223" t="n">
        <v>7</v>
      </c>
      <c r="F7223" t="inlineStr"/>
      <c r="G7223" t="n">
        <v>0.7142857142857143</v>
      </c>
      <c r="H7223" t="n">
        <v>0</v>
      </c>
      <c r="I7223" t="inlineStr">
        <is>
          <t>entropia</t>
        </is>
      </c>
      <c r="J7223" t="n">
        <v>0</v>
      </c>
      <c r="K7223" t="n">
        <v>0.7142857142857143</v>
      </c>
      <c r="L7223" t="n">
        <v>0</v>
      </c>
      <c r="M7223" t="inlineStr"/>
      <c r="N7223" t="b">
        <v>1</v>
      </c>
      <c r="O7223" t="b">
        <v>1</v>
      </c>
      <c r="P7223" t="inlineStr">
        <is>
          <t>[1673, 3471, 12051, 40571, 29004, 36574, 5072]</t>
        </is>
      </c>
      <c r="Q7223" t="inlineStr">
        <is>
          <t>[1, 1, 1, 1, 1, 1, 1]</t>
        </is>
      </c>
      <c r="R7223" t="inlineStr">
        <is>
          <t>[0.004595676902681589, 0.0045956773683428764, 0.013625917956233025, 0.013787031173706055, 0.02606341801583767, 0.02757406048476696, 0.03676541894674301]</t>
        </is>
      </c>
      <c r="S7223" t="inlineStr">
        <is>
          <t>[1673, 3471, 12051, 40571, 29004, 36574, 5072]</t>
        </is>
      </c>
      <c r="T7223" t="inlineStr">
        <is>
          <t>[0.004595676902681589, 0.0045956773683428764, 0.013625917956233025, 0.013787031173706055, 0.02606341801583767, 0.02757406048476696, 0.03676541894674301]</t>
        </is>
      </c>
      <c r="U7223" t="n">
        <v>5</v>
      </c>
      <c r="V7223" t="n">
        <v>0.02681874022788796</v>
      </c>
      <c r="W7223" t="n">
        <v>10</v>
      </c>
      <c r="X7223" t="n">
        <v>0.4343294166939868</v>
      </c>
      <c r="Y7223" t="n">
        <v>12051</v>
      </c>
      <c r="Z7223" t="inlineStr">
        <is>
          <t>2025-11-01T22:29:56.381252</t>
        </is>
      </c>
    </row>
    <row r="7224">
      <c r="A7224" t="inlineStr">
        <is>
          <t>shuttle</t>
        </is>
      </c>
      <c r="B7224" t="n">
        <v>7116</v>
      </c>
      <c r="C7224" t="n">
        <v>5</v>
      </c>
      <c r="D7224" t="b">
        <v>1</v>
      </c>
      <c r="E7224" t="n">
        <v>7</v>
      </c>
      <c r="F7224" t="inlineStr"/>
      <c r="G7224" t="n">
        <v>0.7142857142857143</v>
      </c>
      <c r="H7224" t="n">
        <v>0</v>
      </c>
      <c r="I7224" t="inlineStr">
        <is>
          <t>entropia</t>
        </is>
      </c>
      <c r="J7224" t="n">
        <v>0</v>
      </c>
      <c r="K7224" t="n">
        <v>0.7142857142857143</v>
      </c>
      <c r="L7224" t="n">
        <v>0</v>
      </c>
      <c r="M7224" t="inlineStr"/>
      <c r="N7224" t="b">
        <v>1</v>
      </c>
      <c r="O7224" t="b">
        <v>1</v>
      </c>
      <c r="P7224" t="inlineStr">
        <is>
          <t>[6973, 23572, 25638, 7275, 1457, 19624, 35147]</t>
        </is>
      </c>
      <c r="Q7224" t="inlineStr">
        <is>
          <t>[1, 1, 1, 1, 1, 1, 1]</t>
        </is>
      </c>
      <c r="R7224" t="inlineStr">
        <is>
          <t>[0.01362591702491045, 0.015780571848154068, 0.029124965891242027, 0.03997502103447914, 0.044820915907621384, 0.04928469657897949, 0.05034463852643967]</t>
        </is>
      </c>
      <c r="S7224" t="inlineStr">
        <is>
          <t>[6973, 23572, 25638, 7275, 1457, 19624, 35147]</t>
        </is>
      </c>
      <c r="T7224" t="inlineStr">
        <is>
          <t>[0.01362591702491045, 0.015780571848154068, 0.029124965891242027, 0.03997502103447914, 0.044820915907621384, 0.04928469657897949, 0.05034463852643967]</t>
        </is>
      </c>
      <c r="U7224" t="n">
        <v>5</v>
      </c>
      <c r="V7224" t="n">
        <v>0.04705280659234444</v>
      </c>
      <c r="W7224" t="n">
        <v>11</v>
      </c>
      <c r="X7224" t="n">
        <v>0.5783610354450484</v>
      </c>
      <c r="Y7224" t="n">
        <v>1457</v>
      </c>
      <c r="Z7224" t="inlineStr">
        <is>
          <t>2025-11-01T22:29:56.381252</t>
        </is>
      </c>
    </row>
    <row r="7225">
      <c r="A7225" t="inlineStr">
        <is>
          <t>shuttle</t>
        </is>
      </c>
      <c r="B7225" t="n">
        <v>7141</v>
      </c>
      <c r="C7225" t="n">
        <v>5</v>
      </c>
      <c r="D7225" t="b">
        <v>1</v>
      </c>
      <c r="E7225" t="n">
        <v>7</v>
      </c>
      <c r="F7225" t="inlineStr"/>
      <c r="G7225" t="n">
        <v>0.7142857142857143</v>
      </c>
      <c r="H7225" t="n">
        <v>0</v>
      </c>
      <c r="I7225" t="inlineStr">
        <is>
          <t>entropia</t>
        </is>
      </c>
      <c r="J7225" t="n">
        <v>0</v>
      </c>
      <c r="K7225" t="n">
        <v>0.7142857142857143</v>
      </c>
      <c r="L7225" t="n">
        <v>0</v>
      </c>
      <c r="M7225" t="inlineStr"/>
      <c r="N7225" t="b">
        <v>1</v>
      </c>
      <c r="O7225" t="b">
        <v>1</v>
      </c>
      <c r="P7225" t="inlineStr">
        <is>
          <t>[23217, 9614, 323, 41879, 26336, 16948, 40922]</t>
        </is>
      </c>
      <c r="Q7225" t="inlineStr">
        <is>
          <t>[1, 1, 1, 1, 1, 1, 1]</t>
        </is>
      </c>
      <c r="R7225" t="inlineStr">
        <is>
          <t>[0.009191356599330902, 0.027381354942917824, 0.027764344587922096, 0.03574555367231369, 0.03574555739760399, 0.04414946958422661, 0.06157153099775314]</t>
        </is>
      </c>
      <c r="S7225" t="inlineStr">
        <is>
          <t>[23217, 9614, 323, 41879, 26336, 16948, 40922]</t>
        </is>
      </c>
      <c r="T7225" t="inlineStr">
        <is>
          <t>[0.009191356599330902, 0.027381354942917824, 0.027764344587922096, 0.03574555367231369, 0.03574555739760399, 0.04414946958422661, 0.06157153099775314]</t>
        </is>
      </c>
      <c r="U7225" t="n">
        <v>5</v>
      </c>
      <c r="V7225" t="n">
        <v>0.03994751436162738</v>
      </c>
      <c r="W7225" t="n">
        <v>13</v>
      </c>
      <c r="X7225" t="n">
        <v>0.4284239332527571</v>
      </c>
      <c r="Y7225" t="n">
        <v>323</v>
      </c>
      <c r="Z7225" t="inlineStr">
        <is>
          <t>2025-11-01T22:29:56.381252</t>
        </is>
      </c>
    </row>
    <row r="7226">
      <c r="A7226" t="inlineStr">
        <is>
          <t>shuttle</t>
        </is>
      </c>
      <c r="B7226" t="n">
        <v>7146</v>
      </c>
      <c r="C7226" t="n">
        <v>5</v>
      </c>
      <c r="D7226" t="b">
        <v>1</v>
      </c>
      <c r="E7226" t="n">
        <v>7</v>
      </c>
      <c r="F7226" t="inlineStr"/>
      <c r="G7226" t="n">
        <v>0.7142857142857143</v>
      </c>
      <c r="H7226" t="n">
        <v>0</v>
      </c>
      <c r="I7226" t="inlineStr">
        <is>
          <t>entropia</t>
        </is>
      </c>
      <c r="J7226" t="n">
        <v>0</v>
      </c>
      <c r="K7226" t="n">
        <v>0.7142857142857143</v>
      </c>
      <c r="L7226" t="n">
        <v>0</v>
      </c>
      <c r="M7226" t="inlineStr"/>
      <c r="N7226" t="b">
        <v>1</v>
      </c>
      <c r="O7226" t="b">
        <v>1</v>
      </c>
      <c r="P7226" t="inlineStr">
        <is>
          <t>[34527, 36652, 38233, 32701, 40009, 10630, 17919]</t>
        </is>
      </c>
      <c r="Q7226" t="inlineStr">
        <is>
          <t>[1, 1, 1, 1, 1, 1, 1]</t>
        </is>
      </c>
      <c r="R7226" t="inlineStr">
        <is>
          <t>[0.012827524915337563, 0.012827524915337563, 0.025655049830675125, 0.03848257288336754, 0.05131009966135025, 0.0749698355793953, 0.07912968099117279]</t>
        </is>
      </c>
      <c r="S7226" t="inlineStr">
        <is>
          <t>[34527, 36652, 38233, 32701, 40009, 10630, 17919]</t>
        </is>
      </c>
      <c r="T7226" t="inlineStr">
        <is>
          <t>[0.012827524915337563, 0.012827524915337563, 0.025655049830675125, 0.03848257288336754, 0.05131009966135025, 0.0749698355793953, 0.07912968099117279]</t>
        </is>
      </c>
      <c r="U7226" t="n">
        <v>5</v>
      </c>
      <c r="V7226" t="n">
        <v>0.06313996883084015</v>
      </c>
      <c r="W7226" t="n">
        <v>12</v>
      </c>
      <c r="X7226" t="n">
        <v>0.5081813107449585</v>
      </c>
      <c r="Y7226" t="n">
        <v>36652</v>
      </c>
      <c r="Z7226" t="inlineStr">
        <is>
          <t>2025-11-01T22:29:56.381796</t>
        </is>
      </c>
    </row>
    <row r="7227">
      <c r="A7227" t="inlineStr">
        <is>
          <t>shuttle</t>
        </is>
      </c>
      <c r="B7227" t="n">
        <v>7147</v>
      </c>
      <c r="C7227" t="n">
        <v>5</v>
      </c>
      <c r="D7227" t="b">
        <v>1</v>
      </c>
      <c r="E7227" t="n">
        <v>7</v>
      </c>
      <c r="F7227" t="inlineStr"/>
      <c r="G7227" t="n">
        <v>0.7142857142857143</v>
      </c>
      <c r="H7227" t="n">
        <v>0</v>
      </c>
      <c r="I7227" t="inlineStr">
        <is>
          <t>entropia</t>
        </is>
      </c>
      <c r="J7227" t="n">
        <v>0</v>
      </c>
      <c r="K7227" t="n">
        <v>0.7142857142857143</v>
      </c>
      <c r="L7227" t="n">
        <v>0</v>
      </c>
      <c r="M7227" t="inlineStr"/>
      <c r="N7227" t="b">
        <v>1</v>
      </c>
      <c r="O7227" t="b">
        <v>1</v>
      </c>
      <c r="P7227" t="inlineStr">
        <is>
          <t>[13511, 39797, 667, 3055, 16547, 6524, 41875]</t>
        </is>
      </c>
      <c r="Q7227" t="inlineStr">
        <is>
          <t>[1, 1, 1, 1, 1, 1, 1]</t>
        </is>
      </c>
      <c r="R7227" t="inlineStr">
        <is>
          <t>[0.05131009966135025, 0.07627010345458984, 0.09659635275602341, 0.09918538480997086, 0.10040216147899628, 0.10387801378965378, 0.108927883207798]</t>
        </is>
      </c>
      <c r="S7227" t="inlineStr">
        <is>
          <t>[13511, 39797, 667, 3055, 16547, 6524, 41875]</t>
        </is>
      </c>
      <c r="T7227" t="inlineStr">
        <is>
          <t>[0.05131009966135025, 0.07627010345458984, 0.09659635275602341, 0.09918538480997086, 0.10040216147899628, 0.10387801378965378, 0.108927883207798]</t>
        </is>
      </c>
      <c r="U7227" t="n">
        <v>5</v>
      </c>
      <c r="V7227" t="n">
        <v>0.1021400874187397</v>
      </c>
      <c r="W7227" t="n">
        <v>18</v>
      </c>
      <c r="X7227" t="n">
        <v>0.5196414429687926</v>
      </c>
      <c r="Y7227" t="n">
        <v>667</v>
      </c>
      <c r="Z7227" t="inlineStr">
        <is>
          <t>2025-11-01T22:29:56.381796</t>
        </is>
      </c>
    </row>
    <row r="7228">
      <c r="A7228" t="inlineStr">
        <is>
          <t>shuttle</t>
        </is>
      </c>
      <c r="B7228" t="n">
        <v>7155</v>
      </c>
      <c r="C7228" t="n">
        <v>5</v>
      </c>
      <c r="D7228" t="b">
        <v>1</v>
      </c>
      <c r="E7228" t="n">
        <v>7</v>
      </c>
      <c r="F7228" t="inlineStr"/>
      <c r="G7228" t="n">
        <v>0.7142857142857143</v>
      </c>
      <c r="H7228" t="n">
        <v>0</v>
      </c>
      <c r="I7228" t="inlineStr">
        <is>
          <t>entropia</t>
        </is>
      </c>
      <c r="J7228" t="n">
        <v>0</v>
      </c>
      <c r="K7228" t="n">
        <v>0.7142857142857143</v>
      </c>
      <c r="L7228" t="n">
        <v>0</v>
      </c>
      <c r="M7228" t="inlineStr"/>
      <c r="N7228" t="b">
        <v>1</v>
      </c>
      <c r="O7228" t="b">
        <v>1</v>
      </c>
      <c r="P7228" t="inlineStr">
        <is>
          <t>[33467, 12374, 43495, 24306, 16662, 2712, 27241]</t>
        </is>
      </c>
      <c r="Q7228" t="inlineStr">
        <is>
          <t>[1, 1, 1, 1, 1, 1, 1]</t>
        </is>
      </c>
      <c r="R7228" t="inlineStr">
        <is>
          <t>[0.009191353805363178, 0.02725183591246605, 0.03752226382493973, 0.042647771537303925, 0.04811577871441841, 0.04920090734958649, 0.08653391897678375]</t>
        </is>
      </c>
      <c r="S7228" t="inlineStr">
        <is>
          <t>[33467, 12374, 43495, 24306, 16662, 2712, 27241]</t>
        </is>
      </c>
      <c r="T7228" t="inlineStr">
        <is>
          <t>[0.009191353805363178, 0.02725183591246605, 0.03752226382493973, 0.042647771537303925, 0.04811577871441841, 0.04920090734958649, 0.08653391897678375]</t>
        </is>
      </c>
      <c r="U7228" t="n">
        <v>5</v>
      </c>
      <c r="V7228" t="n">
        <v>0.04865834349223475</v>
      </c>
      <c r="W7228" t="n">
        <v>13</v>
      </c>
      <c r="X7228" t="n">
        <v>0.5404059099965125</v>
      </c>
      <c r="Y7228" t="n">
        <v>12374</v>
      </c>
      <c r="Z7228" t="inlineStr">
        <is>
          <t>2025-11-01T22:29:56.381796</t>
        </is>
      </c>
    </row>
    <row r="7229">
      <c r="A7229" t="inlineStr">
        <is>
          <t>shuttle</t>
        </is>
      </c>
      <c r="B7229" t="n">
        <v>7157</v>
      </c>
      <c r="C7229" t="n">
        <v>5</v>
      </c>
      <c r="D7229" t="b">
        <v>1</v>
      </c>
      <c r="E7229" t="n">
        <v>7</v>
      </c>
      <c r="F7229" t="inlineStr"/>
      <c r="G7229" t="n">
        <v>0.7142857142857143</v>
      </c>
      <c r="H7229" t="n">
        <v>0</v>
      </c>
      <c r="I7229" t="inlineStr">
        <is>
          <t>entropia</t>
        </is>
      </c>
      <c r="J7229" t="n">
        <v>0</v>
      </c>
      <c r="K7229" t="n">
        <v>0.7142857142857143</v>
      </c>
      <c r="L7229" t="n">
        <v>0</v>
      </c>
      <c r="M7229" t="inlineStr"/>
      <c r="N7229" t="b">
        <v>1</v>
      </c>
      <c r="O7229" t="b">
        <v>1</v>
      </c>
      <c r="P7229" t="inlineStr">
        <is>
          <t>[6752, 4953, 12627, 41197, 34661, 26786, 17202]</t>
        </is>
      </c>
      <c r="Q7229" t="inlineStr">
        <is>
          <t>[1, 1, 1, 1, 1, 1, 1]</t>
        </is>
      </c>
      <c r="R7229" t="inlineStr">
        <is>
          <t>[0.009191356599330902, 0.013787031173706055, 0.013787031173706055, 0.018382705748081207, 0.02297838404774666, 0.027574054896831512, 0.02757406234741211]</t>
        </is>
      </c>
      <c r="S7229" t="inlineStr">
        <is>
          <t>[6752, 12627, 4953, 41197, 34661, 26786, 17202]</t>
        </is>
      </c>
      <c r="T7229" t="inlineStr">
        <is>
          <t>[0.009191356599330902, 0.013787031173706055, 0.013787031173706055, 0.018382705748081207, 0.02297838404774666, 0.027574054896831512, 0.02757406234741211]</t>
        </is>
      </c>
      <c r="U7229" t="n">
        <v>5</v>
      </c>
      <c r="V7229" t="n">
        <v>0.02527621947228909</v>
      </c>
      <c r="W7229" t="n">
        <v>16</v>
      </c>
      <c r="X7229" t="n">
        <v>0.4098843073783516</v>
      </c>
      <c r="Y7229" t="n">
        <v>6752</v>
      </c>
      <c r="Z7229" t="inlineStr">
        <is>
          <t>2025-11-01T22:29:56.381796</t>
        </is>
      </c>
    </row>
    <row r="7230">
      <c r="A7230" t="inlineStr">
        <is>
          <t>shuttle</t>
        </is>
      </c>
      <c r="B7230" t="n">
        <v>7211</v>
      </c>
      <c r="C7230" t="n">
        <v>5</v>
      </c>
      <c r="D7230" t="b">
        <v>1</v>
      </c>
      <c r="E7230" t="n">
        <v>7</v>
      </c>
      <c r="F7230" t="inlineStr"/>
      <c r="G7230" t="n">
        <v>0.7142857142857143</v>
      </c>
      <c r="H7230" t="n">
        <v>0</v>
      </c>
      <c r="I7230" t="inlineStr">
        <is>
          <t>entropia</t>
        </is>
      </c>
      <c r="J7230" t="n">
        <v>0</v>
      </c>
      <c r="K7230" t="n">
        <v>0.7142857142857143</v>
      </c>
      <c r="L7230" t="n">
        <v>0</v>
      </c>
      <c r="M7230" t="inlineStr"/>
      <c r="N7230" t="b">
        <v>1</v>
      </c>
      <c r="O7230" t="b">
        <v>1</v>
      </c>
      <c r="P7230" t="inlineStr">
        <is>
          <t>[16494, 502, 21000, 18151, 16566, 37045, 40275]</t>
        </is>
      </c>
      <c r="Q7230" t="inlineStr">
        <is>
          <t>[1, 1, 1, 1, 1, 1, 1]</t>
        </is>
      </c>
      <c r="R7230" t="inlineStr">
        <is>
          <t>[0.012827524915337563, 0.03848257288336754, 0.05131009966135025, 0.06501925736665726, 0.07734104990959167, 0.07856029272079468, 0.08046908676624298]</t>
        </is>
      </c>
      <c r="S7230" t="inlineStr">
        <is>
          <t>[16494, 502, 21000, 18151, 16566, 37045, 40275]</t>
        </is>
      </c>
      <c r="T7230" t="inlineStr">
        <is>
          <t>[0.012827524915337563, 0.03848257288336754, 0.05131009966135025, 0.06501925736665726, 0.07734104990959167, 0.07856029272079468, 0.08046908676624298]</t>
        </is>
      </c>
      <c r="U7230" t="n">
        <v>5</v>
      </c>
      <c r="V7230" t="n">
        <v>0.07795067136006206</v>
      </c>
      <c r="W7230" t="n">
        <v>12</v>
      </c>
      <c r="X7230" t="n">
        <v>0.5748960585833943</v>
      </c>
      <c r="Y7230" t="n">
        <v>16494</v>
      </c>
      <c r="Z7230" t="inlineStr">
        <is>
          <t>2025-11-01T22:29:56.381796</t>
        </is>
      </c>
    </row>
    <row r="7231">
      <c r="A7231" t="inlineStr">
        <is>
          <t>shuttle</t>
        </is>
      </c>
      <c r="B7231" t="n">
        <v>7216</v>
      </c>
      <c r="C7231" t="n">
        <v>5</v>
      </c>
      <c r="D7231" t="b">
        <v>1</v>
      </c>
      <c r="E7231" t="n">
        <v>7</v>
      </c>
      <c r="F7231" t="inlineStr"/>
      <c r="G7231" t="n">
        <v>0.7142857142857143</v>
      </c>
      <c r="H7231" t="n">
        <v>0</v>
      </c>
      <c r="I7231" t="inlineStr">
        <is>
          <t>entropia</t>
        </is>
      </c>
      <c r="J7231" t="n">
        <v>0</v>
      </c>
      <c r="K7231" t="n">
        <v>0.7142857142857143</v>
      </c>
      <c r="L7231" t="n">
        <v>0</v>
      </c>
      <c r="M7231" t="inlineStr"/>
      <c r="N7231" t="b">
        <v>1</v>
      </c>
      <c r="O7231" t="b">
        <v>1</v>
      </c>
      <c r="P7231" t="inlineStr">
        <is>
          <t>[36328, 34329, 31560, 39489, 33262, 8970, 40214]</t>
        </is>
      </c>
      <c r="Q7231" t="inlineStr">
        <is>
          <t>[1, 1, 1, 1, 1, 1, 1]</t>
        </is>
      </c>
      <c r="R7231" t="inlineStr">
        <is>
          <t>[0.013787038624286652, 0.018382705748081207, 0.02757405862212181, 0.027574069797992706, 0.03216973692178726, 0.04136110097169876, 0.042244892567396164]</t>
        </is>
      </c>
      <c r="S7231" t="inlineStr">
        <is>
          <t>[36328, 34329, 31560, 39489, 33262, 8970, 40214]</t>
        </is>
      </c>
      <c r="T7231" t="inlineStr">
        <is>
          <t>[0.013787038624286652, 0.018382705748081207, 0.02757405862212181, 0.027574069797992706, 0.03216973692178726, 0.04136110097169876, 0.042244892567396164]</t>
        </is>
      </c>
      <c r="U7231" t="n">
        <v>5</v>
      </c>
      <c r="V7231" t="n">
        <v>0.03676541801542044</v>
      </c>
      <c r="W7231" t="n">
        <v>18</v>
      </c>
      <c r="X7231" t="n">
        <v>0.5722490735839965</v>
      </c>
      <c r="Y7231" t="n">
        <v>39489</v>
      </c>
      <c r="Z7231" t="inlineStr">
        <is>
          <t>2025-11-01T22:29:56.382389</t>
        </is>
      </c>
    </row>
    <row r="7232">
      <c r="A7232" t="inlineStr">
        <is>
          <t>shuttle</t>
        </is>
      </c>
      <c r="B7232" t="n">
        <v>7224</v>
      </c>
      <c r="C7232" t="n">
        <v>5</v>
      </c>
      <c r="D7232" t="b">
        <v>1</v>
      </c>
      <c r="E7232" t="n">
        <v>7</v>
      </c>
      <c r="F7232" t="inlineStr"/>
      <c r="G7232" t="n">
        <v>0.7142857142857143</v>
      </c>
      <c r="H7232" t="n">
        <v>0</v>
      </c>
      <c r="I7232" t="inlineStr">
        <is>
          <t>entropia</t>
        </is>
      </c>
      <c r="J7232" t="n">
        <v>0</v>
      </c>
      <c r="K7232" t="n">
        <v>0.7142857142857143</v>
      </c>
      <c r="L7232" t="n">
        <v>0</v>
      </c>
      <c r="M7232" t="inlineStr"/>
      <c r="N7232" t="b">
        <v>1</v>
      </c>
      <c r="O7232" t="b">
        <v>1</v>
      </c>
      <c r="P7232" t="inlineStr">
        <is>
          <t>[21642, 11524, 24677, 24039, 368, 39160, 13124]</t>
        </is>
      </c>
      <c r="Q7232" t="inlineStr">
        <is>
          <t>[1, 1, 1, 1, 1, 1, 1]</t>
        </is>
      </c>
      <c r="R7232" t="inlineStr">
        <is>
          <t>[0.004595674574375153, 0.009191352874040604, 0.018382705748081207, 0.02757406234741211, 0.03463289514183998, 0.03676541522145271, 0.041361093521118164]</t>
        </is>
      </c>
      <c r="S7232" t="inlineStr">
        <is>
          <t>[21642, 11524, 24677, 24039, 368, 39160, 13124]</t>
        </is>
      </c>
      <c r="T7232" t="inlineStr">
        <is>
          <t>[0.004595674574375153, 0.009191352874040604, 0.018382705748081207, 0.02757406234741211, 0.03463289514183998, 0.03676541522145271, 0.041361093521118164]</t>
        </is>
      </c>
      <c r="U7232" t="n">
        <v>5</v>
      </c>
      <c r="V7232" t="n">
        <v>0.0356991564132521</v>
      </c>
      <c r="W7232" t="n">
        <v>19</v>
      </c>
      <c r="X7232" t="n">
        <v>0.4397272395829622</v>
      </c>
      <c r="Y7232" t="n">
        <v>21642</v>
      </c>
      <c r="Z7232" t="inlineStr">
        <is>
          <t>2025-11-01T22:29:56.382389</t>
        </is>
      </c>
    </row>
    <row r="7233">
      <c r="A7233" t="inlineStr">
        <is>
          <t>shuttle</t>
        </is>
      </c>
      <c r="B7233" t="n">
        <v>7228</v>
      </c>
      <c r="C7233" t="n">
        <v>5</v>
      </c>
      <c r="D7233" t="b">
        <v>1</v>
      </c>
      <c r="E7233" t="n">
        <v>7</v>
      </c>
      <c r="F7233" t="inlineStr"/>
      <c r="G7233" t="n">
        <v>0.7142857142857143</v>
      </c>
      <c r="H7233" t="n">
        <v>0</v>
      </c>
      <c r="I7233" t="inlineStr">
        <is>
          <t>entropia</t>
        </is>
      </c>
      <c r="J7233" t="n">
        <v>0</v>
      </c>
      <c r="K7233" t="n">
        <v>0.7142857142857143</v>
      </c>
      <c r="L7233" t="n">
        <v>0</v>
      </c>
      <c r="M7233" t="inlineStr"/>
      <c r="N7233" t="b">
        <v>1</v>
      </c>
      <c r="O7233" t="b">
        <v>1</v>
      </c>
      <c r="P7233" t="inlineStr">
        <is>
          <t>[41212, 12113, 18138, 7533, 4835, 35227, 38328]</t>
        </is>
      </c>
      <c r="Q7233" t="inlineStr">
        <is>
          <t>[1, 1, 1, 1, 1, 1, 1]</t>
        </is>
      </c>
      <c r="R7233" t="inlineStr">
        <is>
          <t>[0.012827524915337563, 0.012827524915337563, 0.025655047968029976, 0.025655049830675125, 0.03752226382493973, 0.03752226382493973, 0.03780265152454376]</t>
        </is>
      </c>
      <c r="S7233" t="inlineStr">
        <is>
          <t>[12113, 41212, 18138, 7533, 4835, 35227, 38328]</t>
        </is>
      </c>
      <c r="T7233" t="inlineStr">
        <is>
          <t>[0.012827524915337563, 0.012827524915337563, 0.025655047968029976, 0.025655049830675125, 0.03752226382493973, 0.03752226382493973, 0.03780265152454376]</t>
        </is>
      </c>
      <c r="U7233" t="n">
        <v>5</v>
      </c>
      <c r="V7233" t="n">
        <v>0.03752226322197936</v>
      </c>
      <c r="W7233" t="n">
        <v>12</v>
      </c>
      <c r="X7233" t="n">
        <v>0.5312508081127254</v>
      </c>
      <c r="Y7233" t="n">
        <v>18138</v>
      </c>
      <c r="Z7233" t="inlineStr">
        <is>
          <t>2025-11-01T22:29:56.382935</t>
        </is>
      </c>
    </row>
    <row r="7234">
      <c r="A7234" t="inlineStr">
        <is>
          <t>shuttle</t>
        </is>
      </c>
      <c r="B7234" t="n">
        <v>7253</v>
      </c>
      <c r="C7234" t="n">
        <v>5</v>
      </c>
      <c r="D7234" t="b">
        <v>1</v>
      </c>
      <c r="E7234" t="n">
        <v>7</v>
      </c>
      <c r="F7234" t="inlineStr"/>
      <c r="G7234" t="n">
        <v>0.7142857142857143</v>
      </c>
      <c r="H7234" t="n">
        <v>0</v>
      </c>
      <c r="I7234" t="inlineStr">
        <is>
          <t>entropia</t>
        </is>
      </c>
      <c r="J7234" t="n">
        <v>0</v>
      </c>
      <c r="K7234" t="n">
        <v>0.7142857142857143</v>
      </c>
      <c r="L7234" t="n">
        <v>0</v>
      </c>
      <c r="M7234" t="inlineStr"/>
      <c r="N7234" t="b">
        <v>1</v>
      </c>
      <c r="O7234" t="b">
        <v>1</v>
      </c>
      <c r="P7234" t="inlineStr">
        <is>
          <t>[820, 23164, 6788, 7973, 24349, 36254, 11773]</t>
        </is>
      </c>
      <c r="Q7234" t="inlineStr">
        <is>
          <t>[1, 1, 1, 1, 1, 1, 1]</t>
        </is>
      </c>
      <c r="R7234" t="inlineStr">
        <is>
          <t>[0.013787031173706055, 0.022978387773036957, 0.03538655489683151, 0.03780265152454376, 0.07353083789348602, 0.07812651991844177, 0.08272219449281693]</t>
        </is>
      </c>
      <c r="S7234" t="inlineStr">
        <is>
          <t>[820, 23164, 6788, 7973, 24349, 36254, 11773]</t>
        </is>
      </c>
      <c r="T7234" t="inlineStr">
        <is>
          <t>[0.013787031173706055, 0.022978387773036957, 0.03538655489683151, 0.03780265152454376, 0.07353083789348602, 0.07812651991844177, 0.08272219449281693]</t>
        </is>
      </c>
      <c r="U7234" t="n">
        <v>5</v>
      </c>
      <c r="V7234" t="n">
        <v>0.07582867704331875</v>
      </c>
      <c r="W7234" t="n">
        <v>8</v>
      </c>
      <c r="X7234" t="n">
        <v>0.4336477646668391</v>
      </c>
      <c r="Y7234" t="n">
        <v>23164</v>
      </c>
      <c r="Z7234" t="inlineStr">
        <is>
          <t>2025-11-01T22:29:56.382935</t>
        </is>
      </c>
    </row>
    <row r="7235">
      <c r="A7235" t="inlineStr">
        <is>
          <t>shuttle</t>
        </is>
      </c>
      <c r="B7235" t="n">
        <v>7258</v>
      </c>
      <c r="C7235" t="n">
        <v>5</v>
      </c>
      <c r="D7235" t="b">
        <v>1</v>
      </c>
      <c r="E7235" t="n">
        <v>7</v>
      </c>
      <c r="F7235" t="inlineStr"/>
      <c r="G7235" t="n">
        <v>0.7142857142857143</v>
      </c>
      <c r="H7235" t="n">
        <v>0</v>
      </c>
      <c r="I7235" t="inlineStr">
        <is>
          <t>entropia</t>
        </is>
      </c>
      <c r="J7235" t="n">
        <v>0</v>
      </c>
      <c r="K7235" t="n">
        <v>0.7142857142857143</v>
      </c>
      <c r="L7235" t="n">
        <v>0</v>
      </c>
      <c r="M7235" t="inlineStr"/>
      <c r="N7235" t="b">
        <v>1</v>
      </c>
      <c r="O7235" t="b">
        <v>1</v>
      </c>
      <c r="P7235" t="inlineStr">
        <is>
          <t>[21085, 11678, 32549, 5336, 22794, 3181, 30542]</t>
        </is>
      </c>
      <c r="Q7235" t="inlineStr">
        <is>
          <t>[1, 1, 1, 1, 1, 1, 1]</t>
        </is>
      </c>
      <c r="R7235" t="inlineStr">
        <is>
          <t>[0.0045956773683428764, 0.0045956773683428764, 0.009191353805363178, 0.018382709473371506, 0.02757406234741211, 0.028882861137390137, 0.028882861137390137]</t>
        </is>
      </c>
      <c r="S7235" t="inlineStr">
        <is>
          <t>[11678, 21085, 32549, 5336, 22794, 3181, 30542]</t>
        </is>
      </c>
      <c r="T7235" t="inlineStr">
        <is>
          <t>[0.0045956773683428764, 0.0045956773683428764, 0.009191353805363178, 0.018382709473371506, 0.02757406234741211, 0.028882861137390137, 0.028882861137390137]</t>
        </is>
      </c>
      <c r="U7235" t="n">
        <v>5</v>
      </c>
      <c r="V7235" t="n">
        <v>0.02822846121014565</v>
      </c>
      <c r="W7235" t="n">
        <v>15</v>
      </c>
      <c r="X7235" t="n">
        <v>0.5232194418985066</v>
      </c>
      <c r="Y7235" t="n">
        <v>21085</v>
      </c>
      <c r="Z7235" t="inlineStr">
        <is>
          <t>2025-11-01T22:29:56.383448</t>
        </is>
      </c>
    </row>
    <row r="7236">
      <c r="A7236" t="inlineStr">
        <is>
          <t>shuttle</t>
        </is>
      </c>
      <c r="B7236" t="n">
        <v>7275</v>
      </c>
      <c r="C7236" t="n">
        <v>5</v>
      </c>
      <c r="D7236" t="b">
        <v>1</v>
      </c>
      <c r="E7236" t="n">
        <v>7</v>
      </c>
      <c r="F7236" t="inlineStr"/>
      <c r="G7236" t="n">
        <v>0.7142857142857143</v>
      </c>
      <c r="H7236" t="n">
        <v>0</v>
      </c>
      <c r="I7236" t="inlineStr">
        <is>
          <t>entropia</t>
        </is>
      </c>
      <c r="J7236" t="n">
        <v>0</v>
      </c>
      <c r="K7236" t="n">
        <v>0.7142857142857143</v>
      </c>
      <c r="L7236" t="n">
        <v>0</v>
      </c>
      <c r="M7236" t="inlineStr"/>
      <c r="N7236" t="b">
        <v>1</v>
      </c>
      <c r="O7236" t="b">
        <v>1</v>
      </c>
      <c r="P7236" t="inlineStr">
        <is>
          <t>[1457, 7116, 6973, 38818, 23572, 25638, 19624]</t>
        </is>
      </c>
      <c r="Q7236" t="inlineStr">
        <is>
          <t>[1, 1, 1, 1, 1, 1, 1]</t>
        </is>
      </c>
      <c r="R7236" t="inlineStr">
        <is>
          <t>[0.031603243201971054, 0.03997502103447914, 0.04811577871441841, 0.05179212614893913, 0.05252288281917572, 0.05815896391868591, 0.07027523219585419]</t>
        </is>
      </c>
      <c r="S7236" t="inlineStr">
        <is>
          <t>[1457, 7116, 6973, 38818, 23572, 25638, 19624]</t>
        </is>
      </c>
      <c r="T7236" t="inlineStr">
        <is>
          <t>[0.031603243201971054, 0.03997502103447914, 0.04811577871441841, 0.05179212614893913, 0.05252288281917572, 0.05815896391868591, 0.07027523219585419]</t>
        </is>
      </c>
      <c r="U7236" t="n">
        <v>5</v>
      </c>
      <c r="V7236" t="n">
        <v>0.05534092325920639</v>
      </c>
      <c r="W7236" t="n">
        <v>7</v>
      </c>
      <c r="X7236" t="n">
        <v>0.5675803609063919</v>
      </c>
      <c r="Y7236" t="n">
        <v>7116</v>
      </c>
      <c r="Z7236" t="inlineStr">
        <is>
          <t>2025-11-01T22:29:56.383481</t>
        </is>
      </c>
    </row>
    <row r="7237">
      <c r="A7237" t="inlineStr">
        <is>
          <t>shuttle</t>
        </is>
      </c>
      <c r="B7237" t="n">
        <v>7278</v>
      </c>
      <c r="C7237" t="n">
        <v>5</v>
      </c>
      <c r="D7237" t="b">
        <v>1</v>
      </c>
      <c r="E7237" t="n">
        <v>7</v>
      </c>
      <c r="F7237" t="inlineStr"/>
      <c r="G7237" t="n">
        <v>0.7142857142857143</v>
      </c>
      <c r="H7237" t="n">
        <v>0</v>
      </c>
      <c r="I7237" t="inlineStr">
        <is>
          <t>entropia</t>
        </is>
      </c>
      <c r="J7237" t="n">
        <v>0</v>
      </c>
      <c r="K7237" t="n">
        <v>0.7142857142857143</v>
      </c>
      <c r="L7237" t="n">
        <v>0</v>
      </c>
      <c r="M7237" t="inlineStr"/>
      <c r="N7237" t="b">
        <v>1</v>
      </c>
      <c r="O7237" t="b">
        <v>1</v>
      </c>
      <c r="P7237" t="inlineStr">
        <is>
          <t>[26495, 34893, 8391, 31175, 9632, 31562, 32749]</t>
        </is>
      </c>
      <c r="Q7237" t="inlineStr">
        <is>
          <t>[1, 1, 1, 1, 1, 1, 1]</t>
        </is>
      </c>
      <c r="R7237" t="inlineStr">
        <is>
          <t>[0.004595674574375153, 0.009191352874040604, 0.013787031173706055, 0.018382709473371506, 0.02631637454032898, 0.027764344587922096, 0.030411746352910995]</t>
        </is>
      </c>
      <c r="S7237" t="inlineStr">
        <is>
          <t>[26495, 34893, 8391, 31175, 9632, 31562, 32749]</t>
        </is>
      </c>
      <c r="T7237" t="inlineStr">
        <is>
          <t>[0.004595674574375153, 0.009191352874040604, 0.013787031173706055, 0.018382709473371506, 0.02631637454032898, 0.027764344587922096, 0.030411746352910995]</t>
        </is>
      </c>
      <c r="U7237" t="n">
        <v>5</v>
      </c>
      <c r="V7237" t="n">
        <v>0.02704036044256467</v>
      </c>
      <c r="W7237" t="n">
        <v>10</v>
      </c>
      <c r="X7237" t="n">
        <v>0.5207903371727649</v>
      </c>
      <c r="Y7237" t="n">
        <v>26495</v>
      </c>
      <c r="Z7237" t="inlineStr">
        <is>
          <t>2025-11-01T22:29:56.383481</t>
        </is>
      </c>
    </row>
    <row r="7238">
      <c r="A7238" t="inlineStr">
        <is>
          <t>shuttle</t>
        </is>
      </c>
      <c r="B7238" t="n">
        <v>7312</v>
      </c>
      <c r="C7238" t="n">
        <v>5</v>
      </c>
      <c r="D7238" t="b">
        <v>1</v>
      </c>
      <c r="E7238" t="n">
        <v>7</v>
      </c>
      <c r="F7238" t="inlineStr"/>
      <c r="G7238" t="n">
        <v>0.7142857142857143</v>
      </c>
      <c r="H7238" t="n">
        <v>0</v>
      </c>
      <c r="I7238" t="inlineStr">
        <is>
          <t>entropia</t>
        </is>
      </c>
      <c r="J7238" t="n">
        <v>0</v>
      </c>
      <c r="K7238" t="n">
        <v>0.7142857142857143</v>
      </c>
      <c r="L7238" t="n">
        <v>0</v>
      </c>
      <c r="M7238" t="inlineStr"/>
      <c r="N7238" t="b">
        <v>1</v>
      </c>
      <c r="O7238" t="b">
        <v>1</v>
      </c>
      <c r="P7238" t="inlineStr">
        <is>
          <t>[6717, 41518, 34680, 8064, 13684, 29409, 18551]</t>
        </is>
      </c>
      <c r="Q7238" t="inlineStr">
        <is>
          <t>[1, 1, 1, 1, 1, 1, 1]</t>
        </is>
      </c>
      <c r="R7238" t="inlineStr">
        <is>
          <t>[0.09196949750185013, 0.12700620293617249, 0.12782521545886993, 0.13349230587482452, 0.1403079330921173, 0.14079053699970245, 0.15398482978343964]</t>
        </is>
      </c>
      <c r="S7238" t="inlineStr">
        <is>
          <t>[6717, 41518, 34680, 8064, 13684, 29409, 18551]</t>
        </is>
      </c>
      <c r="T7238" t="inlineStr">
        <is>
          <t>[0.09196949750185013, 0.12700620293617249, 0.12782521545886993, 0.13349230587482452, 0.1403079330921173, 0.14079053699970245, 0.15398482978343964]</t>
        </is>
      </c>
      <c r="U7238" t="n">
        <v>5</v>
      </c>
      <c r="V7238" t="n">
        <v>0.1405492403706208</v>
      </c>
      <c r="W7238" t="n">
        <v>15</v>
      </c>
      <c r="X7238" t="n">
        <v>0.583234704685278</v>
      </c>
      <c r="Y7238" t="n">
        <v>8064</v>
      </c>
      <c r="Z7238" t="inlineStr">
        <is>
          <t>2025-11-01T22:29:56.383481</t>
        </is>
      </c>
    </row>
    <row r="7239">
      <c r="A7239" t="inlineStr">
        <is>
          <t>shuttle</t>
        </is>
      </c>
      <c r="B7239" t="n">
        <v>7331</v>
      </c>
      <c r="C7239" t="n">
        <v>5</v>
      </c>
      <c r="D7239" t="b">
        <v>1</v>
      </c>
      <c r="E7239" t="n">
        <v>7</v>
      </c>
      <c r="F7239" t="inlineStr"/>
      <c r="G7239" t="n">
        <v>0.7142857142857143</v>
      </c>
      <c r="H7239" t="n">
        <v>0</v>
      </c>
      <c r="I7239" t="inlineStr">
        <is>
          <t>entropia</t>
        </is>
      </c>
      <c r="J7239" t="n">
        <v>0</v>
      </c>
      <c r="K7239" t="n">
        <v>0.7142857142857143</v>
      </c>
      <c r="L7239" t="n">
        <v>0</v>
      </c>
      <c r="M7239" t="inlineStr"/>
      <c r="N7239" t="b">
        <v>1</v>
      </c>
      <c r="O7239" t="b">
        <v>1</v>
      </c>
      <c r="P7239" t="inlineStr">
        <is>
          <t>[22985, 435, 42315, 29984, 14997, 36015, 22056]</t>
        </is>
      </c>
      <c r="Q7239" t="inlineStr">
        <is>
          <t>[1, 1, 1, 1, 1, 1, 1]</t>
        </is>
      </c>
      <c r="R7239" t="inlineStr">
        <is>
          <t>[0.004595674574375153, 0.009191356599330902, 0.009191356599330902, 0.013787031173706055, 0.018382705748081207, 0.018382713198661804, 0.022978387773036957]</t>
        </is>
      </c>
      <c r="S7239" t="inlineStr">
        <is>
          <t>[22985, 435, 42315, 29984, 14997, 36015, 22056]</t>
        </is>
      </c>
      <c r="T7239" t="inlineStr">
        <is>
          <t>[0.004595674574375153, 0.009191356599330902, 0.009191356599330902, 0.013787031173706055, 0.018382705748081207, 0.018382713198661804, 0.022978387773036957]</t>
        </is>
      </c>
      <c r="U7239" t="n">
        <v>5</v>
      </c>
      <c r="V7239" t="n">
        <v>0.01838270947337151</v>
      </c>
      <c r="W7239" t="n">
        <v>13</v>
      </c>
      <c r="X7239" t="n">
        <v>0.5809515875852858</v>
      </c>
      <c r="Y7239" t="n">
        <v>14997</v>
      </c>
      <c r="Z7239" t="inlineStr">
        <is>
          <t>2025-11-01T22:29:56.383481</t>
        </is>
      </c>
    </row>
    <row r="7240">
      <c r="A7240" t="inlineStr">
        <is>
          <t>shuttle</t>
        </is>
      </c>
      <c r="B7240" t="n">
        <v>7338</v>
      </c>
      <c r="C7240" t="n">
        <v>5</v>
      </c>
      <c r="D7240" t="b">
        <v>1</v>
      </c>
      <c r="E7240" t="n">
        <v>7</v>
      </c>
      <c r="F7240" t="inlineStr"/>
      <c r="G7240" t="n">
        <v>0.7142857142857143</v>
      </c>
      <c r="H7240" t="n">
        <v>0</v>
      </c>
      <c r="I7240" t="inlineStr">
        <is>
          <t>entropia</t>
        </is>
      </c>
      <c r="J7240" t="n">
        <v>0</v>
      </c>
      <c r="K7240" t="n">
        <v>0.7142857142857143</v>
      </c>
      <c r="L7240" t="n">
        <v>0</v>
      </c>
      <c r="M7240" t="inlineStr"/>
      <c r="N7240" t="b">
        <v>1</v>
      </c>
      <c r="O7240" t="b">
        <v>1</v>
      </c>
      <c r="P7240" t="inlineStr">
        <is>
          <t>[27954, 3824, 19300, 37791, 10545, 15973, 25397]</t>
        </is>
      </c>
      <c r="Q7240" t="inlineStr">
        <is>
          <t>[1, 1, 1, 1, 1, 1, 1]</t>
        </is>
      </c>
      <c r="R7240" t="inlineStr">
        <is>
          <t>[0.026316368952393532, 0.0304117389023304, 0.03058437816798687, 0.03538654372096062, 0.056620318442583084, 0.056991059333086014, 0.07788552343845367]</t>
        </is>
      </c>
      <c r="S7240" t="inlineStr">
        <is>
          <t>[27954, 3824, 19300, 37791, 10545, 15973, 25397]</t>
        </is>
      </c>
      <c r="T7240" t="inlineStr">
        <is>
          <t>[0.026316368952393532, 0.0304117389023304, 0.03058437816798687, 0.03538654372096062, 0.056620318442583084, 0.056991059333086014, 0.07788552343845367]</t>
        </is>
      </c>
      <c r="U7240" t="n">
        <v>5</v>
      </c>
      <c r="V7240" t="n">
        <v>0.05680568739095858</v>
      </c>
      <c r="W7240" t="n">
        <v>16</v>
      </c>
      <c r="X7240" t="n">
        <v>0.4519538294573377</v>
      </c>
      <c r="Y7240" t="n">
        <v>37791</v>
      </c>
      <c r="Z7240" t="inlineStr">
        <is>
          <t>2025-11-01T22:29:56.385548</t>
        </is>
      </c>
    </row>
    <row r="7241">
      <c r="A7241" t="inlineStr">
        <is>
          <t>shuttle</t>
        </is>
      </c>
      <c r="B7241" t="n">
        <v>7339</v>
      </c>
      <c r="C7241" t="n">
        <v>5</v>
      </c>
      <c r="D7241" t="b">
        <v>1</v>
      </c>
      <c r="E7241" t="n">
        <v>7</v>
      </c>
      <c r="F7241" t="inlineStr"/>
      <c r="G7241" t="n">
        <v>0.7142857142857143</v>
      </c>
      <c r="H7241" t="n">
        <v>0</v>
      </c>
      <c r="I7241" t="inlineStr">
        <is>
          <t>entropia</t>
        </is>
      </c>
      <c r="J7241" t="n">
        <v>0</v>
      </c>
      <c r="K7241" t="n">
        <v>0.7142857142857143</v>
      </c>
      <c r="L7241" t="n">
        <v>0</v>
      </c>
      <c r="M7241" t="inlineStr"/>
      <c r="N7241" t="b">
        <v>1</v>
      </c>
      <c r="O7241" t="b">
        <v>1</v>
      </c>
      <c r="P7241" t="inlineStr">
        <is>
          <t>[9484, 8528, 1866, 3651, 13145, 26261, 5110]</t>
        </is>
      </c>
      <c r="Q7241" t="inlineStr">
        <is>
          <t>[1, 1, 1, 1, 1, 1, 1]</t>
        </is>
      </c>
      <c r="R7241" t="inlineStr">
        <is>
          <t>[0.02738136053085327, 0.03023713082075119, 0.03752226382493973, 0.03848257288336754, 0.04722972586750984, 0.05131009593605995, 0.05624500289559364]</t>
        </is>
      </c>
      <c r="S7241" t="inlineStr">
        <is>
          <t>[9484, 8528, 1866, 3651, 13145, 26261, 5110]</t>
        </is>
      </c>
      <c r="T7241" t="inlineStr">
        <is>
          <t>[0.02738136053085327, 0.03023713082075119, 0.03752226382493973, 0.03848257288336754, 0.04722972586750984, 0.05131009593605995, 0.05624500289559364]</t>
        </is>
      </c>
      <c r="U7241" t="n">
        <v>5</v>
      </c>
      <c r="V7241" t="n">
        <v>0.04926991307236629</v>
      </c>
      <c r="W7241" t="n">
        <v>10</v>
      </c>
      <c r="X7241" t="n">
        <v>0.5534613859063674</v>
      </c>
      <c r="Y7241" t="n">
        <v>3651</v>
      </c>
      <c r="Z7241" t="inlineStr">
        <is>
          <t>2025-11-01T22:29:56.385548</t>
        </is>
      </c>
    </row>
    <row r="7242">
      <c r="A7242" t="inlineStr">
        <is>
          <t>shuttle</t>
        </is>
      </c>
      <c r="B7242" t="n">
        <v>7351</v>
      </c>
      <c r="C7242" t="n">
        <v>5</v>
      </c>
      <c r="D7242" t="b">
        <v>1</v>
      </c>
      <c r="E7242" t="n">
        <v>7</v>
      </c>
      <c r="F7242" t="inlineStr"/>
      <c r="G7242" t="n">
        <v>0.7142857142857143</v>
      </c>
      <c r="H7242" t="n">
        <v>0</v>
      </c>
      <c r="I7242" t="inlineStr">
        <is>
          <t>entropia</t>
        </is>
      </c>
      <c r="J7242" t="n">
        <v>0</v>
      </c>
      <c r="K7242" t="n">
        <v>0.7142857142857143</v>
      </c>
      <c r="L7242" t="n">
        <v>0</v>
      </c>
      <c r="M7242" t="inlineStr"/>
      <c r="N7242" t="b">
        <v>1</v>
      </c>
      <c r="O7242" t="b">
        <v>1</v>
      </c>
      <c r="P7242" t="inlineStr">
        <is>
          <t>[8855, 22754, 16815, 30673, 5650, 21016, 24665]</t>
        </is>
      </c>
      <c r="Q7242" t="inlineStr">
        <is>
          <t>[1, 1, 1, 1, 1, 1, 1]</t>
        </is>
      </c>
      <c r="R7242" t="inlineStr">
        <is>
          <t>[0.025655049830675125, 0.02606341801583767, 0.029124967753887177, 0.03848256915807724, 0.04483165591955185, 0.04722972959280014, 0.04942481592297554]</t>
        </is>
      </c>
      <c r="S7242" t="inlineStr">
        <is>
          <t>[8855, 22754, 16815, 30673, 5650, 21016, 24665]</t>
        </is>
      </c>
      <c r="T7242" t="inlineStr">
        <is>
          <t>[0.025655049830675125, 0.02606341801583767, 0.029124967753887177, 0.03848256915807724, 0.04483165591955185, 0.04722972959280014, 0.04942481592297554]</t>
        </is>
      </c>
      <c r="U7242" t="n">
        <v>5</v>
      </c>
      <c r="V7242" t="n">
        <v>0.04603069265923329</v>
      </c>
      <c r="W7242" t="n">
        <v>10</v>
      </c>
      <c r="X7242" t="n">
        <v>0.5346031821037498</v>
      </c>
      <c r="Y7242" t="n">
        <v>16815</v>
      </c>
      <c r="Z7242" t="inlineStr">
        <is>
          <t>2025-11-01T22:29:56.385548</t>
        </is>
      </c>
    </row>
    <row r="7243">
      <c r="A7243" t="inlineStr">
        <is>
          <t>shuttle</t>
        </is>
      </c>
      <c r="B7243" t="n">
        <v>7365</v>
      </c>
      <c r="C7243" t="n">
        <v>5</v>
      </c>
      <c r="D7243" t="b">
        <v>1</v>
      </c>
      <c r="E7243" t="n">
        <v>7</v>
      </c>
      <c r="F7243" t="inlineStr"/>
      <c r="G7243" t="n">
        <v>0.7142857142857143</v>
      </c>
      <c r="H7243" t="n">
        <v>0</v>
      </c>
      <c r="I7243" t="inlineStr">
        <is>
          <t>entropia</t>
        </is>
      </c>
      <c r="J7243" t="n">
        <v>0</v>
      </c>
      <c r="K7243" t="n">
        <v>0.7142857142857143</v>
      </c>
      <c r="L7243" t="n">
        <v>0</v>
      </c>
      <c r="M7243" t="inlineStr"/>
      <c r="N7243" t="b">
        <v>1</v>
      </c>
      <c r="O7243" t="b">
        <v>1</v>
      </c>
      <c r="P7243" t="inlineStr">
        <is>
          <t>[32900, 20783, 1548, 5503, 18941, 37374, 178]</t>
        </is>
      </c>
      <c r="Q7243" t="inlineStr">
        <is>
          <t>[1, 1, 1, 1, 1, 1, 1]</t>
        </is>
      </c>
      <c r="R7243" t="inlineStr">
        <is>
          <t>[0.004595678299665451, 0.013787031173706055, 0.022978385910391808, 0.02757406234741211, 0.03216974064707756, 0.036765411496162415, 0.03676541522145271]</t>
        </is>
      </c>
      <c r="S7243" t="inlineStr">
        <is>
          <t>[32900, 20783, 1548, 5503, 18941, 37374, 178]</t>
        </is>
      </c>
      <c r="T7243" t="inlineStr">
        <is>
          <t>[0.004595678299665451, 0.013787031173706055, 0.022978385910391808, 0.02757406234741211, 0.03216974064707756, 0.036765411496162415, 0.03676541522145271]</t>
        </is>
      </c>
      <c r="U7243" t="n">
        <v>5</v>
      </c>
      <c r="V7243" t="n">
        <v>0.03446757548954338</v>
      </c>
      <c r="W7243" t="n">
        <v>11</v>
      </c>
      <c r="X7243" t="n">
        <v>0.4116921996371772</v>
      </c>
      <c r="Y7243" t="n">
        <v>32900</v>
      </c>
      <c r="Z7243" t="inlineStr">
        <is>
          <t>2025-11-01T22:29:56.386676</t>
        </is>
      </c>
    </row>
    <row r="7244">
      <c r="A7244" t="inlineStr">
        <is>
          <t>shuttle</t>
        </is>
      </c>
      <c r="B7244" t="n">
        <v>7373</v>
      </c>
      <c r="C7244" t="n">
        <v>5</v>
      </c>
      <c r="D7244" t="b">
        <v>1</v>
      </c>
      <c r="E7244" t="n">
        <v>7</v>
      </c>
      <c r="F7244" t="inlineStr"/>
      <c r="G7244" t="n">
        <v>0.7142857142857143</v>
      </c>
      <c r="H7244" t="n">
        <v>0</v>
      </c>
      <c r="I7244" t="inlineStr">
        <is>
          <t>entropia</t>
        </is>
      </c>
      <c r="J7244" t="n">
        <v>0</v>
      </c>
      <c r="K7244" t="n">
        <v>0.7142857142857143</v>
      </c>
      <c r="L7244" t="n">
        <v>0</v>
      </c>
      <c r="M7244" t="inlineStr"/>
      <c r="N7244" t="b">
        <v>1</v>
      </c>
      <c r="O7244" t="b">
        <v>1</v>
      </c>
      <c r="P7244" t="inlineStr">
        <is>
          <t>[34633, 8579, 2554, 558, 15389, 31129, 28096]</t>
        </is>
      </c>
      <c r="Q7244" t="inlineStr">
        <is>
          <t>[1, 1, 1, 1, 1, 1, 1]</t>
        </is>
      </c>
      <c r="R7244" t="inlineStr">
        <is>
          <t>[0.058158956468105316, 0.06708935648202896, 0.08326650410890579, 0.12738141417503357, 0.13409550487995148, 0.15555858612060547, 0.1637495905160904]</t>
        </is>
      </c>
      <c r="S7244" t="inlineStr">
        <is>
          <t>[34633, 8579, 2554, 558, 15389, 31129, 28096]</t>
        </is>
      </c>
      <c r="T7244" t="inlineStr">
        <is>
          <t>[0.058158956468105316, 0.06708935648202896, 0.08326650410890579, 0.12738141417503357, 0.13409550487995148, 0.15555858612060547, 0.1637495905160904]</t>
        </is>
      </c>
      <c r="U7244" t="n">
        <v>5</v>
      </c>
      <c r="V7244" t="n">
        <v>0.1448270501328613</v>
      </c>
      <c r="W7244" t="n">
        <v>18</v>
      </c>
      <c r="X7244" t="n">
        <v>0.4524416024052143</v>
      </c>
      <c r="Y7244" t="n">
        <v>558</v>
      </c>
      <c r="Z7244" t="inlineStr">
        <is>
          <t>2025-11-01T22:29:56.386676</t>
        </is>
      </c>
    </row>
    <row r="7245">
      <c r="A7245" t="inlineStr">
        <is>
          <t>shuttle</t>
        </is>
      </c>
      <c r="B7245" t="n">
        <v>7400</v>
      </c>
      <c r="C7245" t="n">
        <v>5</v>
      </c>
      <c r="D7245" t="b">
        <v>1</v>
      </c>
      <c r="E7245" t="n">
        <v>7</v>
      </c>
      <c r="F7245" t="inlineStr"/>
      <c r="G7245" t="n">
        <v>0.7142857142857143</v>
      </c>
      <c r="H7245" t="n">
        <v>0</v>
      </c>
      <c r="I7245" t="inlineStr">
        <is>
          <t>entropia</t>
        </is>
      </c>
      <c r="J7245" t="n">
        <v>0</v>
      </c>
      <c r="K7245" t="n">
        <v>0.7142857142857143</v>
      </c>
      <c r="L7245" t="n">
        <v>0</v>
      </c>
      <c r="M7245" t="inlineStr"/>
      <c r="N7245" t="b">
        <v>1</v>
      </c>
      <c r="O7245" t="b">
        <v>1</v>
      </c>
      <c r="P7245" t="inlineStr">
        <is>
          <t>[40859, 11825, 37681, 37767, 8667, 5665, 863]</t>
        </is>
      </c>
      <c r="Q7245" t="inlineStr">
        <is>
          <t>[1, 1, 1, 1, 1, 1, 1]</t>
        </is>
      </c>
      <c r="R7245" t="inlineStr">
        <is>
          <t>[0.004595674574375153, 0.009191352874040604, 0.018382705748081207, 0.018382713198661804, 0.02297838404774666, 0.027574069797992706, 0.03676541522145271]</t>
        </is>
      </c>
      <c r="S7245" t="inlineStr">
        <is>
          <t>[40859, 11825, 37681, 37767, 8667, 5665, 863]</t>
        </is>
      </c>
      <c r="T7245" t="inlineStr">
        <is>
          <t>[0.004595674574375153, 0.009191352874040604, 0.018382705748081207, 0.018382713198661804, 0.02297838404774666, 0.027574069797992706, 0.03676541522145271]</t>
        </is>
      </c>
      <c r="U7245" t="n">
        <v>5</v>
      </c>
      <c r="V7245" t="n">
        <v>0.02527622692286968</v>
      </c>
      <c r="W7245" t="n">
        <v>12</v>
      </c>
      <c r="X7245" t="n">
        <v>0.5448634927296512</v>
      </c>
      <c r="Y7245" t="n">
        <v>40859</v>
      </c>
      <c r="Z7245" t="inlineStr">
        <is>
          <t>2025-11-01T22:29:56.387206</t>
        </is>
      </c>
    </row>
    <row r="7246">
      <c r="A7246" t="inlineStr">
        <is>
          <t>shuttle</t>
        </is>
      </c>
      <c r="B7246" t="n">
        <v>7419</v>
      </c>
      <c r="C7246" t="n">
        <v>5</v>
      </c>
      <c r="D7246" t="b">
        <v>1</v>
      </c>
      <c r="E7246" t="n">
        <v>7</v>
      </c>
      <c r="F7246" t="inlineStr"/>
      <c r="G7246" t="n">
        <v>0.7142857142857143</v>
      </c>
      <c r="H7246" t="n">
        <v>0</v>
      </c>
      <c r="I7246" t="inlineStr">
        <is>
          <t>entropia</t>
        </is>
      </c>
      <c r="J7246" t="n">
        <v>0</v>
      </c>
      <c r="K7246" t="n">
        <v>0.7142857142857143</v>
      </c>
      <c r="L7246" t="n">
        <v>0</v>
      </c>
      <c r="M7246" t="inlineStr"/>
      <c r="N7246" t="b">
        <v>1</v>
      </c>
      <c r="O7246" t="b">
        <v>1</v>
      </c>
      <c r="P7246" t="inlineStr">
        <is>
          <t>[26804, 24750, 14157, 33680, 9983, 21782, 34076]</t>
        </is>
      </c>
      <c r="Q7246" t="inlineStr">
        <is>
          <t>[1, 1, 1, 1, 1, 1, 1]</t>
        </is>
      </c>
      <c r="R7246" t="inlineStr">
        <is>
          <t>[0.018382713198661804, 0.029124967753887177, 0.04330456629395485, 0.04867156967520714, 0.05347222834825516, 0.054224591702222824, 0.055029455572366714]</t>
        </is>
      </c>
      <c r="S7246" t="inlineStr">
        <is>
          <t>[26804, 24750, 14157, 33680, 9983, 21782, 34076]</t>
        </is>
      </c>
      <c r="T7246" t="inlineStr">
        <is>
          <t>[0.018382713198661804, 0.029124967753887177, 0.04330456629395485, 0.04867156967520714, 0.05347222834825516, 0.054224591702222824, 0.055029455572366714]</t>
        </is>
      </c>
      <c r="U7246" t="n">
        <v>5</v>
      </c>
      <c r="V7246" t="n">
        <v>0.05384840807398323</v>
      </c>
      <c r="W7246" t="n">
        <v>17</v>
      </c>
      <c r="X7246" t="n">
        <v>0.5838137514049776</v>
      </c>
      <c r="Y7246" t="n">
        <v>33680</v>
      </c>
      <c r="Z7246" t="inlineStr">
        <is>
          <t>2025-11-01T22:29:56.387206</t>
        </is>
      </c>
    </row>
    <row r="7247">
      <c r="A7247" t="inlineStr">
        <is>
          <t>shuttle</t>
        </is>
      </c>
      <c r="B7247" t="n">
        <v>7429</v>
      </c>
      <c r="C7247" t="n">
        <v>5</v>
      </c>
      <c r="D7247" t="b">
        <v>1</v>
      </c>
      <c r="E7247" t="n">
        <v>7</v>
      </c>
      <c r="F7247" t="inlineStr"/>
      <c r="G7247" t="n">
        <v>0.7142857142857143</v>
      </c>
      <c r="H7247" t="n">
        <v>0</v>
      </c>
      <c r="I7247" t="inlineStr">
        <is>
          <t>entropia</t>
        </is>
      </c>
      <c r="J7247" t="n">
        <v>0</v>
      </c>
      <c r="K7247" t="n">
        <v>0.7142857142857143</v>
      </c>
      <c r="L7247" t="n">
        <v>0</v>
      </c>
      <c r="M7247" t="inlineStr"/>
      <c r="N7247" t="b">
        <v>1</v>
      </c>
      <c r="O7247" t="b">
        <v>1</v>
      </c>
      <c r="P7247" t="inlineStr">
        <is>
          <t>[43527, 3670, 28167, 31296, 2377, 6005, 2355]</t>
        </is>
      </c>
      <c r="Q7247" t="inlineStr">
        <is>
          <t>[1, 1, 1, 1, 1, 1, 1]</t>
        </is>
      </c>
      <c r="R7247" t="inlineStr">
        <is>
          <t>[0.018831554800271988, 0.1288711428642273, 0.12895305454730988, 0.12919850647449493, 0.12919850647449493, 0.12960653007030487, 0.1309036910533905]</t>
        </is>
      </c>
      <c r="S7247" t="inlineStr">
        <is>
          <t>[43527, 3670, 28167, 2377, 31296, 6005, 2355]</t>
        </is>
      </c>
      <c r="T7247" t="inlineStr">
        <is>
          <t>[0.018831554800271988, 0.1288711428642273, 0.12895305454730988, 0.12919850647449493, 0.12919850647449493, 0.12960653007030487, 0.1309036910533905]</t>
        </is>
      </c>
      <c r="U7247" t="n">
        <v>5</v>
      </c>
      <c r="V7247" t="n">
        <v>0.129402517428086</v>
      </c>
      <c r="W7247" t="n">
        <v>19</v>
      </c>
      <c r="X7247" t="n">
        <v>0.4699064408766516</v>
      </c>
      <c r="Y7247" t="n">
        <v>31296</v>
      </c>
      <c r="Z7247" t="inlineStr">
        <is>
          <t>2025-11-01T22:29:56.387206</t>
        </is>
      </c>
    </row>
    <row r="7248">
      <c r="A7248" t="inlineStr">
        <is>
          <t>shuttle</t>
        </is>
      </c>
      <c r="B7248" t="n">
        <v>7437</v>
      </c>
      <c r="C7248" t="n">
        <v>5</v>
      </c>
      <c r="D7248" t="b">
        <v>1</v>
      </c>
      <c r="E7248" t="n">
        <v>7</v>
      </c>
      <c r="F7248" t="inlineStr"/>
      <c r="G7248" t="n">
        <v>0.7142857142857143</v>
      </c>
      <c r="H7248" t="n">
        <v>0</v>
      </c>
      <c r="I7248" t="inlineStr">
        <is>
          <t>entropia</t>
        </is>
      </c>
      <c r="J7248" t="n">
        <v>0</v>
      </c>
      <c r="K7248" t="n">
        <v>0.7142857142857143</v>
      </c>
      <c r="L7248" t="n">
        <v>0</v>
      </c>
      <c r="M7248" t="inlineStr"/>
      <c r="N7248" t="b">
        <v>1</v>
      </c>
      <c r="O7248" t="b">
        <v>1</v>
      </c>
      <c r="P7248" t="inlineStr">
        <is>
          <t>[591, 22576, 7625, 1516, 20817, 7086, 37811]</t>
        </is>
      </c>
      <c r="Q7248" t="inlineStr">
        <is>
          <t>[1, 1, 1, 1, 1, 1, 1]</t>
        </is>
      </c>
      <c r="R7248" t="inlineStr">
        <is>
          <t>[0.030584370717406273, 0.10709775239229202, 0.11887036263942719, 0.14477968215942383, 0.14534682035446167, 0.1468125730752945, 0.14701318740844727]</t>
        </is>
      </c>
      <c r="S7248" t="inlineStr">
        <is>
          <t>[591, 22576, 7625, 1516, 20817, 7086, 37811]</t>
        </is>
      </c>
      <c r="T7248" t="inlineStr">
        <is>
          <t>[0.030584370717406273, 0.10709775239229202, 0.11887036263942719, 0.14477968215942383, 0.14534682035446167, 0.1468125730752945, 0.14701318740844727]</t>
        </is>
      </c>
      <c r="U7248" t="n">
        <v>5</v>
      </c>
      <c r="V7248" t="n">
        <v>0.1460797026643716</v>
      </c>
      <c r="W7248" t="n">
        <v>9</v>
      </c>
      <c r="X7248" t="n">
        <v>0.5619797435860397</v>
      </c>
      <c r="Y7248" t="n">
        <v>22576</v>
      </c>
      <c r="Z7248" t="inlineStr">
        <is>
          <t>2025-11-01T22:29:56.387206</t>
        </is>
      </c>
    </row>
    <row r="7249">
      <c r="A7249" t="inlineStr">
        <is>
          <t>shuttle</t>
        </is>
      </c>
      <c r="B7249" t="n">
        <v>7497</v>
      </c>
      <c r="C7249" t="n">
        <v>5</v>
      </c>
      <c r="D7249" t="b">
        <v>1</v>
      </c>
      <c r="E7249" t="n">
        <v>7</v>
      </c>
      <c r="F7249" t="inlineStr"/>
      <c r="G7249" t="n">
        <v>0.7142857142857143</v>
      </c>
      <c r="H7249" t="n">
        <v>0</v>
      </c>
      <c r="I7249" t="inlineStr">
        <is>
          <t>entropia</t>
        </is>
      </c>
      <c r="J7249" t="n">
        <v>0</v>
      </c>
      <c r="K7249" t="n">
        <v>0.7142857142857143</v>
      </c>
      <c r="L7249" t="n">
        <v>0</v>
      </c>
      <c r="M7249" t="inlineStr"/>
      <c r="N7249" t="b">
        <v>1</v>
      </c>
      <c r="O7249" t="b">
        <v>1</v>
      </c>
      <c r="P7249" t="inlineStr">
        <is>
          <t>[25702, 4097, 39772, 23473, 26694, 26193, 36816]</t>
        </is>
      </c>
      <c r="Q7249" t="inlineStr">
        <is>
          <t>[1, 1, 1, 1, 1, 1, 1]</t>
        </is>
      </c>
      <c r="R7249" t="inlineStr">
        <is>
          <t>[0.009191352874040604, 0.013787027448415756, 0.02297838404774666, 0.02757406234741211, 0.027574066072702408, 0.03574555739760399, 0.03676542267203331]</t>
        </is>
      </c>
      <c r="S7249" t="inlineStr">
        <is>
          <t>[25702, 4097, 39772, 23473, 26694, 26193, 36816]</t>
        </is>
      </c>
      <c r="T7249" t="inlineStr">
        <is>
          <t>[0.009191352874040604, 0.013787027448415756, 0.02297838404774666, 0.02757406234741211, 0.027574066072702408, 0.03574555739760399, 0.03676542267203331]</t>
        </is>
      </c>
      <c r="U7249" t="n">
        <v>5</v>
      </c>
      <c r="V7249" t="n">
        <v>0.03165981092240366</v>
      </c>
      <c r="W7249" t="n">
        <v>10</v>
      </c>
      <c r="X7249" t="n">
        <v>0.5201655173397326</v>
      </c>
      <c r="Y7249" t="n">
        <v>25702</v>
      </c>
      <c r="Z7249" t="inlineStr">
        <is>
          <t>2025-11-01T22:29:56.387206</t>
        </is>
      </c>
    </row>
    <row r="7250">
      <c r="A7250" t="inlineStr">
        <is>
          <t>shuttle</t>
        </is>
      </c>
      <c r="B7250" t="n">
        <v>7508</v>
      </c>
      <c r="C7250" t="n">
        <v>5</v>
      </c>
      <c r="D7250" t="b">
        <v>1</v>
      </c>
      <c r="E7250" t="n">
        <v>7</v>
      </c>
      <c r="F7250" t="inlineStr"/>
      <c r="G7250" t="n">
        <v>0.7142857142857143</v>
      </c>
      <c r="H7250" t="n">
        <v>0</v>
      </c>
      <c r="I7250" t="inlineStr">
        <is>
          <t>entropia</t>
        </is>
      </c>
      <c r="J7250" t="n">
        <v>0</v>
      </c>
      <c r="K7250" t="n">
        <v>0.7142857142857143</v>
      </c>
      <c r="L7250" t="n">
        <v>0</v>
      </c>
      <c r="M7250" t="inlineStr"/>
      <c r="N7250" t="b">
        <v>1</v>
      </c>
      <c r="O7250" t="b">
        <v>1</v>
      </c>
      <c r="P7250" t="inlineStr">
        <is>
          <t>[37433, 10648, 21957, 36304, 16429, 4914, 36249]</t>
        </is>
      </c>
      <c r="Q7250" t="inlineStr">
        <is>
          <t>[1, 1, 1, 1, 1, 1, 1]</t>
        </is>
      </c>
      <c r="R7250" t="inlineStr">
        <is>
          <t>[0.004595676437020302, 0.012827524915337563, 0.013625917956233025, 0.013625917956233025, 0.01578056998550892, 0.018831558525562286, 0.022415827959775925]</t>
        </is>
      </c>
      <c r="S7250" t="inlineStr">
        <is>
          <t>[37433, 10648, 21957, 36304, 16429, 4914, 36249]</t>
        </is>
      </c>
      <c r="T7250" t="inlineStr">
        <is>
          <t>[0.004595676437020302, 0.012827524915337563, 0.013625917956233025, 0.013625917956233025, 0.01578056998550892, 0.018831558525562286, 0.022415827959775925]</t>
        </is>
      </c>
      <c r="U7250" t="n">
        <v>5</v>
      </c>
      <c r="V7250" t="n">
        <v>0.01730606466533672</v>
      </c>
      <c r="W7250" t="n">
        <v>14</v>
      </c>
      <c r="X7250" t="n">
        <v>0.5687154372441546</v>
      </c>
      <c r="Y7250" t="n">
        <v>37433</v>
      </c>
      <c r="Z7250" t="inlineStr">
        <is>
          <t>2025-11-01T22:29:56.388209</t>
        </is>
      </c>
    </row>
    <row r="7251">
      <c r="A7251" t="inlineStr">
        <is>
          <t>shuttle</t>
        </is>
      </c>
      <c r="B7251" t="n">
        <v>7516</v>
      </c>
      <c r="C7251" t="n">
        <v>5</v>
      </c>
      <c r="D7251" t="b">
        <v>1</v>
      </c>
      <c r="E7251" t="n">
        <v>7</v>
      </c>
      <c r="F7251" t="inlineStr"/>
      <c r="G7251" t="n">
        <v>0.7142857142857143</v>
      </c>
      <c r="H7251" t="n">
        <v>0</v>
      </c>
      <c r="I7251" t="inlineStr">
        <is>
          <t>entropia</t>
        </is>
      </c>
      <c r="J7251" t="n">
        <v>0</v>
      </c>
      <c r="K7251" t="n">
        <v>0.7142857142857143</v>
      </c>
      <c r="L7251" t="n">
        <v>0</v>
      </c>
      <c r="M7251" t="inlineStr"/>
      <c r="N7251" t="b">
        <v>1</v>
      </c>
      <c r="O7251" t="b">
        <v>1</v>
      </c>
      <c r="P7251" t="inlineStr">
        <is>
          <t>[25493, 628, 41307, 10505, 18310, 40988, 36308]</t>
        </is>
      </c>
      <c r="Q7251" t="inlineStr">
        <is>
          <t>[1, 1, 1, 1, 1, 1, 1]</t>
        </is>
      </c>
      <c r="R7251" t="inlineStr">
        <is>
          <t>[0.012827524915337563, 0.03023712895810604, 0.03752226382493973, 0.03752226382493973, 0.03752226382493973, 0.04722972959280014, 0.04722972959280014]</t>
        </is>
      </c>
      <c r="S7251" t="inlineStr">
        <is>
          <t>[25493, 628, 41307, 10505, 18310, 40988, 36308]</t>
        </is>
      </c>
      <c r="T7251" t="inlineStr">
        <is>
          <t>[0.012827524915337563, 0.03023712895810604, 0.03752226382493973, 0.03752226382493973, 0.03752226382493973, 0.04722972959280014, 0.04722972959280014]</t>
        </is>
      </c>
      <c r="U7251" t="n">
        <v>5</v>
      </c>
      <c r="V7251" t="n">
        <v>0.04237599517980076</v>
      </c>
      <c r="W7251" t="n">
        <v>16</v>
      </c>
      <c r="X7251" t="n">
        <v>0.5041350563574211</v>
      </c>
      <c r="Y7251" t="n">
        <v>10505</v>
      </c>
      <c r="Z7251" t="inlineStr">
        <is>
          <t>2025-11-01T22:29:56.388209</t>
        </is>
      </c>
    </row>
    <row r="7252">
      <c r="A7252" t="inlineStr">
        <is>
          <t>shuttle</t>
        </is>
      </c>
      <c r="B7252" t="n">
        <v>7533</v>
      </c>
      <c r="C7252" t="n">
        <v>5</v>
      </c>
      <c r="D7252" t="b">
        <v>1</v>
      </c>
      <c r="E7252" t="n">
        <v>7</v>
      </c>
      <c r="F7252" t="inlineStr"/>
      <c r="G7252" t="n">
        <v>0.7142857142857143</v>
      </c>
      <c r="H7252" t="n">
        <v>0</v>
      </c>
      <c r="I7252" t="inlineStr">
        <is>
          <t>entropia</t>
        </is>
      </c>
      <c r="J7252" t="n">
        <v>0</v>
      </c>
      <c r="K7252" t="n">
        <v>0.7142857142857143</v>
      </c>
      <c r="L7252" t="n">
        <v>0</v>
      </c>
      <c r="M7252" t="inlineStr"/>
      <c r="N7252" t="b">
        <v>1</v>
      </c>
      <c r="O7252" t="b">
        <v>1</v>
      </c>
      <c r="P7252" t="inlineStr">
        <is>
          <t>[26863, 12113, 7228, 4835, 35227, 41212, 41627]</t>
        </is>
      </c>
      <c r="Q7252" t="inlineStr">
        <is>
          <t>[1, 1, 1, 1, 1, 1, 1]</t>
        </is>
      </c>
      <c r="R7252" t="inlineStr">
        <is>
          <t>[0.012827524915337563, 0.012827524915337563, 0.025655049830675125, 0.027381354942917824, 0.027381356805562973, 0.03848257660865784, 0.05131009593605995]</t>
        </is>
      </c>
      <c r="S7252" t="inlineStr">
        <is>
          <t>[26863, 12113, 7228, 4835, 35227, 41212, 41627]</t>
        </is>
      </c>
      <c r="T7252" t="inlineStr">
        <is>
          <t>[0.012827524915337563, 0.012827524915337563, 0.025655049830675125, 0.027381354942917824, 0.027381356805562973, 0.03848257660865784, 0.05131009593605995]</t>
        </is>
      </c>
      <c r="U7252" t="n">
        <v>5</v>
      </c>
      <c r="V7252" t="n">
        <v>0.03293196560116485</v>
      </c>
      <c r="W7252" t="n">
        <v>13</v>
      </c>
      <c r="X7252" t="n">
        <v>0.4109296060628624</v>
      </c>
      <c r="Y7252" t="n">
        <v>7228</v>
      </c>
      <c r="Z7252" t="inlineStr">
        <is>
          <t>2025-11-01T22:29:56.388209</t>
        </is>
      </c>
    </row>
    <row r="7253">
      <c r="A7253" t="inlineStr">
        <is>
          <t>shuttle</t>
        </is>
      </c>
      <c r="B7253" t="n">
        <v>7561</v>
      </c>
      <c r="C7253" t="n">
        <v>5</v>
      </c>
      <c r="D7253" t="b">
        <v>1</v>
      </c>
      <c r="E7253" t="n">
        <v>7</v>
      </c>
      <c r="F7253" t="inlineStr"/>
      <c r="G7253" t="n">
        <v>0.7142857142857143</v>
      </c>
      <c r="H7253" t="n">
        <v>0</v>
      </c>
      <c r="I7253" t="inlineStr">
        <is>
          <t>entropia</t>
        </is>
      </c>
      <c r="J7253" t="n">
        <v>0</v>
      </c>
      <c r="K7253" t="n">
        <v>0.7142857142857143</v>
      </c>
      <c r="L7253" t="n">
        <v>0</v>
      </c>
      <c r="M7253" t="inlineStr"/>
      <c r="N7253" t="b">
        <v>1</v>
      </c>
      <c r="O7253" t="b">
        <v>1</v>
      </c>
      <c r="P7253" t="inlineStr">
        <is>
          <t>[37048, 22939, 28648, 33108, 37302, 34965, 1296]</t>
        </is>
      </c>
      <c r="Q7253" t="inlineStr">
        <is>
          <t>[1, 1, 1, 1, 1, 1, 1]</t>
        </is>
      </c>
      <c r="R7253" t="inlineStr">
        <is>
          <t>[0.027381354942917824, 0.03574555367231369, 0.11810966581106186, 0.12017416954040527, 0.122584767639637, 0.12314307689666748, 0.12325409054756165]</t>
        </is>
      </c>
      <c r="S7253" t="inlineStr">
        <is>
          <t>[37048, 22939, 28648, 33108, 37302, 34965, 1296]</t>
        </is>
      </c>
      <c r="T7253" t="inlineStr">
        <is>
          <t>[0.027381354942917824, 0.03574555367231369, 0.11810966581106186, 0.12017416954040527, 0.122584767639637, 0.12314307689666748, 0.12325409054756165]</t>
        </is>
      </c>
      <c r="U7253" t="n">
        <v>5</v>
      </c>
      <c r="V7253" t="n">
        <v>0.1228639213692305</v>
      </c>
      <c r="W7253" t="n">
        <v>11</v>
      </c>
      <c r="X7253" t="n">
        <v>0.508002126374803</v>
      </c>
      <c r="Y7253" t="n">
        <v>33108</v>
      </c>
      <c r="Z7253" t="inlineStr">
        <is>
          <t>2025-11-01T22:29:56.388209</t>
        </is>
      </c>
    </row>
    <row r="7254">
      <c r="A7254" t="inlineStr">
        <is>
          <t>shuttle</t>
        </is>
      </c>
      <c r="B7254" t="n">
        <v>7564</v>
      </c>
      <c r="C7254" t="n">
        <v>5</v>
      </c>
      <c r="D7254" t="b">
        <v>1</v>
      </c>
      <c r="E7254" t="n">
        <v>7</v>
      </c>
      <c r="F7254" t="inlineStr"/>
      <c r="G7254" t="n">
        <v>0.7142857142857143</v>
      </c>
      <c r="H7254" t="n">
        <v>0</v>
      </c>
      <c r="I7254" t="inlineStr">
        <is>
          <t>entropia</t>
        </is>
      </c>
      <c r="J7254" t="n">
        <v>0</v>
      </c>
      <c r="K7254" t="n">
        <v>0.7142857142857143</v>
      </c>
      <c r="L7254" t="n">
        <v>0</v>
      </c>
      <c r="M7254" t="inlineStr"/>
      <c r="N7254" t="b">
        <v>1</v>
      </c>
      <c r="O7254" t="b">
        <v>1</v>
      </c>
      <c r="P7254" t="inlineStr">
        <is>
          <t>[15554, 3554, 6432, 22319, 30145, 28507, 7778]</t>
        </is>
      </c>
      <c r="Q7254" t="inlineStr">
        <is>
          <t>[1, 1, 1, 1, 1, 1, 1]</t>
        </is>
      </c>
      <c r="R7254" t="inlineStr">
        <is>
          <t>[0.7119152545928955, 1.8893135786056519, 2.1357457637786865, 2.3274154663085938, 2.491703510284424, 2.738135814666748, 2.820279836654663]</t>
        </is>
      </c>
      <c r="S7254" t="inlineStr">
        <is>
          <t>[15554, 3554, 6432, 22319, 30145, 28507, 7778]</t>
        </is>
      </c>
      <c r="T7254" t="inlineStr">
        <is>
          <t>[0.7119152545928955, 1.8893135786056519, 2.1357457637786865, 2.3274154663085938, 2.491703510284424, 2.738135814666748, 2.820279836654663]</t>
        </is>
      </c>
      <c r="U7254" t="n">
        <v>5</v>
      </c>
      <c r="V7254" t="n">
        <v>2.614919602870941</v>
      </c>
      <c r="W7254" t="n">
        <v>18</v>
      </c>
      <c r="X7254" t="n">
        <v>0.5622587385334511</v>
      </c>
      <c r="Y7254" t="n">
        <v>6432</v>
      </c>
      <c r="Z7254" t="inlineStr">
        <is>
          <t>2025-11-01T22:29:56.388209</t>
        </is>
      </c>
    </row>
    <row r="7255">
      <c r="A7255" t="inlineStr">
        <is>
          <t>shuttle</t>
        </is>
      </c>
      <c r="B7255" t="n">
        <v>7577</v>
      </c>
      <c r="C7255" t="n">
        <v>5</v>
      </c>
      <c r="D7255" t="b">
        <v>1</v>
      </c>
      <c r="E7255" t="n">
        <v>7</v>
      </c>
      <c r="F7255" t="inlineStr"/>
      <c r="G7255" t="n">
        <v>0.7142857142857143</v>
      </c>
      <c r="H7255" t="n">
        <v>0</v>
      </c>
      <c r="I7255" t="inlineStr">
        <is>
          <t>entropia</t>
        </is>
      </c>
      <c r="J7255" t="n">
        <v>0</v>
      </c>
      <c r="K7255" t="n">
        <v>0.7142857142857143</v>
      </c>
      <c r="L7255" t="n">
        <v>0</v>
      </c>
      <c r="M7255" t="inlineStr"/>
      <c r="N7255" t="b">
        <v>1</v>
      </c>
      <c r="O7255" t="b">
        <v>1</v>
      </c>
      <c r="P7255" t="inlineStr">
        <is>
          <t>[32128, 15681, 11970, 5167, 33697, 26995, 36084]</t>
        </is>
      </c>
      <c r="Q7255" t="inlineStr">
        <is>
          <t>[1, 1, 1, 1, 1, 1, 1]</t>
        </is>
      </c>
      <c r="R7255" t="inlineStr">
        <is>
          <t>[0.004595676902681589, 0.009191353805363178, 0.018382707610726357, 0.02297838404774666, 0.035386551171541214, 0.0818418562412262, 0.08284102380275726]</t>
        </is>
      </c>
      <c r="S7255" t="inlineStr">
        <is>
          <t>[32128, 15681, 11970, 5167, 33697, 26995, 36084]</t>
        </is>
      </c>
      <c r="T7255" t="inlineStr">
        <is>
          <t>[0.004595676902681589, 0.009191353805363178, 0.018382707610726357, 0.02297838404774666, 0.035386551171541214, 0.0818418562412262, 0.08284102380275726]</t>
        </is>
      </c>
      <c r="U7255" t="n">
        <v>5</v>
      </c>
      <c r="V7255" t="n">
        <v>0.05861420353825216</v>
      </c>
      <c r="W7255" t="n">
        <v>18</v>
      </c>
      <c r="X7255" t="n">
        <v>0.5986097591082071</v>
      </c>
      <c r="Y7255" t="n">
        <v>11970</v>
      </c>
      <c r="Z7255" t="inlineStr">
        <is>
          <t>2025-11-01T22:29:56.389129</t>
        </is>
      </c>
    </row>
    <row r="7256">
      <c r="A7256" t="inlineStr">
        <is>
          <t>shuttle</t>
        </is>
      </c>
      <c r="B7256" t="n">
        <v>7581</v>
      </c>
      <c r="C7256" t="n">
        <v>5</v>
      </c>
      <c r="D7256" t="b">
        <v>1</v>
      </c>
      <c r="E7256" t="n">
        <v>7</v>
      </c>
      <c r="F7256" t="inlineStr"/>
      <c r="G7256" t="n">
        <v>0.7142857142857143</v>
      </c>
      <c r="H7256" t="n">
        <v>0</v>
      </c>
      <c r="I7256" t="inlineStr">
        <is>
          <t>entropia</t>
        </is>
      </c>
      <c r="J7256" t="n">
        <v>0</v>
      </c>
      <c r="K7256" t="n">
        <v>0.7142857142857143</v>
      </c>
      <c r="L7256" t="n">
        <v>0</v>
      </c>
      <c r="M7256" t="inlineStr"/>
      <c r="N7256" t="b">
        <v>1</v>
      </c>
      <c r="O7256" t="b">
        <v>1</v>
      </c>
      <c r="P7256" t="inlineStr">
        <is>
          <t>[7577, 32128, 15681, 11970, 5167, 42794, 41436]</t>
        </is>
      </c>
      <c r="Q7256" t="inlineStr">
        <is>
          <t>[1, 1, 1, 1, 1, 1, 1]</t>
        </is>
      </c>
      <c r="R7256" t="inlineStr">
        <is>
          <t>[0.08433616161346436, 0.0844612866640091, 0.08483554422855377, 0.08631635457277298, 0.08741049468517303, 0.09648676216602325, 0.10040196776390076]</t>
        </is>
      </c>
      <c r="S7256" t="inlineStr">
        <is>
          <t>[7577, 32128, 15681, 11970, 5167, 42794, 41436]</t>
        </is>
      </c>
      <c r="T7256" t="inlineStr">
        <is>
          <t>[0.08433616161346436, 0.0844612866640091, 0.08483554422855377, 0.08631635457277298, 0.08741049468517303, 0.09648676216602325, 0.10040196776390076]</t>
        </is>
      </c>
      <c r="U7256" t="n">
        <v>5</v>
      </c>
      <c r="V7256" t="n">
        <v>0.0919486313928997</v>
      </c>
      <c r="W7256" t="n">
        <v>12</v>
      </c>
      <c r="X7256" t="n">
        <v>0.5838930494840225</v>
      </c>
      <c r="Y7256" t="n">
        <v>7577</v>
      </c>
      <c r="Z7256" t="inlineStr">
        <is>
          <t>2025-11-01T22:29:56.389129</t>
        </is>
      </c>
    </row>
    <row r="7257">
      <c r="A7257" t="inlineStr">
        <is>
          <t>shuttle</t>
        </is>
      </c>
      <c r="B7257" t="n">
        <v>7625</v>
      </c>
      <c r="C7257" t="n">
        <v>5</v>
      </c>
      <c r="D7257" t="b">
        <v>1</v>
      </c>
      <c r="E7257" t="n">
        <v>7</v>
      </c>
      <c r="F7257" t="inlineStr"/>
      <c r="G7257" t="n">
        <v>0.7142857142857143</v>
      </c>
      <c r="H7257" t="n">
        <v>0</v>
      </c>
      <c r="I7257" t="inlineStr">
        <is>
          <t>entropia</t>
        </is>
      </c>
      <c r="J7257" t="n">
        <v>0</v>
      </c>
      <c r="K7257" t="n">
        <v>0.7142857142857143</v>
      </c>
      <c r="L7257" t="n">
        <v>0</v>
      </c>
      <c r="M7257" t="inlineStr"/>
      <c r="N7257" t="b">
        <v>1</v>
      </c>
      <c r="O7257" t="b">
        <v>1</v>
      </c>
      <c r="P7257" t="inlineStr">
        <is>
          <t>[22576, 19375, 17635, 5699, 591, 6483, 7437]</t>
        </is>
      </c>
      <c r="Q7257" t="inlineStr">
        <is>
          <t>[1, 1, 1, 1, 1, 1, 1]</t>
        </is>
      </c>
      <c r="R7257" t="inlineStr">
        <is>
          <t>[0.03058437816798687, 0.06708937138319016, 0.1043187603354454, 0.10531435906887054, 0.10709775239229202, 0.11145263910293579, 0.11887036263942719]</t>
        </is>
      </c>
      <c r="S7257" t="inlineStr">
        <is>
          <t>[22576, 19375, 17635, 5699, 591, 6483, 7437]</t>
        </is>
      </c>
      <c r="T7257" t="inlineStr">
        <is>
          <t>[0.03058437816798687, 0.06708937138319016, 0.1043187603354454, 0.10531435906887054, 0.10709775239229202, 0.11145263910293579, 0.11887036263942719]</t>
        </is>
      </c>
      <c r="U7257" t="n">
        <v>5</v>
      </c>
      <c r="V7257" t="n">
        <v>0.109275195597162</v>
      </c>
      <c r="W7257" t="n">
        <v>18</v>
      </c>
      <c r="X7257" t="n">
        <v>0.4141265427989698</v>
      </c>
      <c r="Y7257" t="n">
        <v>591</v>
      </c>
      <c r="Z7257" t="inlineStr">
        <is>
          <t>2025-11-01T22:29:56.389688</t>
        </is>
      </c>
    </row>
    <row r="7258">
      <c r="A7258" t="inlineStr">
        <is>
          <t>shuttle</t>
        </is>
      </c>
      <c r="B7258" t="n">
        <v>7627</v>
      </c>
      <c r="C7258" t="n">
        <v>5</v>
      </c>
      <c r="D7258" t="b">
        <v>1</v>
      </c>
      <c r="E7258" t="n">
        <v>7</v>
      </c>
      <c r="F7258" t="inlineStr"/>
      <c r="G7258" t="n">
        <v>0.7142857142857143</v>
      </c>
      <c r="H7258" t="n">
        <v>0</v>
      </c>
      <c r="I7258" t="inlineStr">
        <is>
          <t>entropia</t>
        </is>
      </c>
      <c r="J7258" t="n">
        <v>0</v>
      </c>
      <c r="K7258" t="n">
        <v>0.7142857142857143</v>
      </c>
      <c r="L7258" t="n">
        <v>0</v>
      </c>
      <c r="M7258" t="inlineStr"/>
      <c r="N7258" t="b">
        <v>1</v>
      </c>
      <c r="O7258" t="b">
        <v>1</v>
      </c>
      <c r="P7258" t="inlineStr">
        <is>
          <t>[30135, 41846, 2944, 13228, 34056, 12207, 33817]</t>
        </is>
      </c>
      <c r="Q7258" t="inlineStr">
        <is>
          <t>[1, 1, 1, 1, 1, 1, 1]</t>
        </is>
      </c>
      <c r="R7258" t="inlineStr">
        <is>
          <t>[0.027381353080272675, 0.03023712709546089, 0.1095254197716713, 0.11370891332626343, 0.11851449310779572, 0.12327814847230911, 0.12447140365839005]</t>
        </is>
      </c>
      <c r="S7258" t="inlineStr">
        <is>
          <t>[30135, 41846, 2944, 13228, 34056, 12207, 33817]</t>
        </is>
      </c>
      <c r="T7258" t="inlineStr">
        <is>
          <t>[0.027381353080272675, 0.03023712709546089, 0.1095254197716713, 0.11370891332626343, 0.11851449310779572, 0.12327814847230911, 0.12447140365839005]</t>
        </is>
      </c>
      <c r="U7258" t="n">
        <v>5</v>
      </c>
      <c r="V7258" t="n">
        <v>0.1208963217846878</v>
      </c>
      <c r="W7258" t="n">
        <v>10</v>
      </c>
      <c r="X7258" t="n">
        <v>0.531068298334757</v>
      </c>
      <c r="Y7258" t="n">
        <v>41846</v>
      </c>
      <c r="Z7258" t="inlineStr">
        <is>
          <t>2025-11-01T22:29:56.389688</t>
        </is>
      </c>
    </row>
    <row r="7259">
      <c r="A7259" t="inlineStr">
        <is>
          <t>shuttle</t>
        </is>
      </c>
      <c r="B7259" t="n">
        <v>7649</v>
      </c>
      <c r="C7259" t="n">
        <v>5</v>
      </c>
      <c r="D7259" t="b">
        <v>1</v>
      </c>
      <c r="E7259" t="n">
        <v>7</v>
      </c>
      <c r="F7259" t="inlineStr"/>
      <c r="G7259" t="n">
        <v>0.7142857142857143</v>
      </c>
      <c r="H7259" t="n">
        <v>0</v>
      </c>
      <c r="I7259" t="inlineStr">
        <is>
          <t>entropia</t>
        </is>
      </c>
      <c r="J7259" t="n">
        <v>0</v>
      </c>
      <c r="K7259" t="n">
        <v>0.7142857142857143</v>
      </c>
      <c r="L7259" t="n">
        <v>0</v>
      </c>
      <c r="M7259" t="inlineStr"/>
      <c r="N7259" t="b">
        <v>1</v>
      </c>
      <c r="O7259" t="b">
        <v>1</v>
      </c>
      <c r="P7259" t="inlineStr">
        <is>
          <t>[23116, 40161, 22902, 21474, 36512, 28313, 18014]</t>
        </is>
      </c>
      <c r="Q7259" t="inlineStr">
        <is>
          <t>[1, 1, 1, 1, 1, 1, 1]</t>
        </is>
      </c>
      <c r="R7259" t="inlineStr">
        <is>
          <t>[0.004595678299665451, 0.004595678299665451, 0.009191354736685753, 0.012827524915337563, 0.013625917956233025, 0.013787031173706055, 0.01578056998550892]</t>
        </is>
      </c>
      <c r="S7259" t="inlineStr">
        <is>
          <t>[23116, 40161, 22902, 21474, 36512, 28313, 18014]</t>
        </is>
      </c>
      <c r="T7259" t="inlineStr">
        <is>
          <t>[0.004595678299665451, 0.004595678299665451, 0.009191354736685753, 0.012827524915337563, 0.013625917956233025, 0.013787031173706055, 0.01578056998550892]</t>
        </is>
      </c>
      <c r="U7259" t="n">
        <v>5</v>
      </c>
      <c r="V7259" t="n">
        <v>0.01370647488282462</v>
      </c>
      <c r="W7259" t="n">
        <v>16</v>
      </c>
      <c r="X7259" t="n">
        <v>0.5135608027585157</v>
      </c>
      <c r="Y7259" t="n">
        <v>21474</v>
      </c>
      <c r="Z7259" t="inlineStr">
        <is>
          <t>2025-11-01T22:29:56.389688</t>
        </is>
      </c>
    </row>
    <row r="7260">
      <c r="A7260" t="inlineStr">
        <is>
          <t>shuttle</t>
        </is>
      </c>
      <c r="B7260" t="n">
        <v>7678</v>
      </c>
      <c r="C7260" t="n">
        <v>5</v>
      </c>
      <c r="D7260" t="b">
        <v>1</v>
      </c>
      <c r="E7260" t="n">
        <v>7</v>
      </c>
      <c r="F7260" t="inlineStr"/>
      <c r="G7260" t="n">
        <v>0.7142857142857143</v>
      </c>
      <c r="H7260" t="n">
        <v>0</v>
      </c>
      <c r="I7260" t="inlineStr">
        <is>
          <t>entropia</t>
        </is>
      </c>
      <c r="J7260" t="n">
        <v>0</v>
      </c>
      <c r="K7260" t="n">
        <v>0.7142857142857143</v>
      </c>
      <c r="L7260" t="n">
        <v>0</v>
      </c>
      <c r="M7260" t="inlineStr"/>
      <c r="N7260" t="b">
        <v>1</v>
      </c>
      <c r="O7260" t="b">
        <v>1</v>
      </c>
      <c r="P7260" t="inlineStr">
        <is>
          <t>[9988, 23025, 4944, 21473, 332, 21997, 40240]</t>
        </is>
      </c>
      <c r="Q7260" t="inlineStr">
        <is>
          <t>[1, 1, 1, 1, 1, 1, 1]</t>
        </is>
      </c>
      <c r="R7260" t="inlineStr">
        <is>
          <t>[0.004595674574375153, 0.004595674574375153, 0.009191349148750305, 0.009191356599330902, 0.018382705748081207, 0.027574054896831512, 0.02757406234741211]</t>
        </is>
      </c>
      <c r="S7260" t="inlineStr">
        <is>
          <t>[9988, 23025, 4944, 21473, 332, 21997, 40240]</t>
        </is>
      </c>
      <c r="T7260" t="inlineStr">
        <is>
          <t>[0.004595674574375153, 0.004595674574375153, 0.009191349148750305, 0.009191356599330902, 0.018382705748081207, 0.027574054896831512, 0.02757406234741211]</t>
        </is>
      </c>
      <c r="U7260" t="n">
        <v>5</v>
      </c>
      <c r="V7260" t="n">
        <v>0.02297838032245636</v>
      </c>
      <c r="W7260" t="n">
        <v>10</v>
      </c>
      <c r="X7260" t="n">
        <v>0.4157118249068685</v>
      </c>
      <c r="Y7260" t="n">
        <v>9988</v>
      </c>
      <c r="Z7260" t="inlineStr">
        <is>
          <t>2025-11-01T22:29:56.389688</t>
        </is>
      </c>
    </row>
    <row r="7261">
      <c r="A7261" t="inlineStr">
        <is>
          <t>shuttle</t>
        </is>
      </c>
      <c r="B7261" t="n">
        <v>7682</v>
      </c>
      <c r="C7261" t="n">
        <v>5</v>
      </c>
      <c r="D7261" t="b">
        <v>1</v>
      </c>
      <c r="E7261" t="n">
        <v>7</v>
      </c>
      <c r="F7261" t="inlineStr"/>
      <c r="G7261" t="n">
        <v>0.7142857142857143</v>
      </c>
      <c r="H7261" t="n">
        <v>0</v>
      </c>
      <c r="I7261" t="inlineStr">
        <is>
          <t>entropia</t>
        </is>
      </c>
      <c r="J7261" t="n">
        <v>0</v>
      </c>
      <c r="K7261" t="n">
        <v>0.7142857142857143</v>
      </c>
      <c r="L7261" t="n">
        <v>0</v>
      </c>
      <c r="M7261" t="inlineStr"/>
      <c r="N7261" t="b">
        <v>1</v>
      </c>
      <c r="O7261" t="b">
        <v>1</v>
      </c>
      <c r="P7261" t="inlineStr">
        <is>
          <t>[28155, 34686, 24030, 9174, 37536, 20453, 6059]</t>
        </is>
      </c>
      <c r="Q7261" t="inlineStr">
        <is>
          <t>[1, 1, 1, 1, 1, 1, 1]</t>
        </is>
      </c>
      <c r="R7261" t="inlineStr">
        <is>
          <t>[0.013625917956233025, 0.01378703024238348, 0.01578056998550892, 0.018382709473371506, 0.022978387773036957, 0.02757406234741211, 0.029124967753887177]</t>
        </is>
      </c>
      <c r="S7261" t="inlineStr">
        <is>
          <t>[28155, 34686, 24030, 9174, 37536, 20453, 6059]</t>
        </is>
      </c>
      <c r="T7261" t="inlineStr">
        <is>
          <t>[0.013625917956233025, 0.01378703024238348, 0.01578056998550892, 0.018382709473371506, 0.022978387773036957, 0.02757406234741211, 0.029124967753887177]</t>
        </is>
      </c>
      <c r="U7261" t="n">
        <v>5</v>
      </c>
      <c r="V7261" t="n">
        <v>0.02527622412890196</v>
      </c>
      <c r="W7261" t="n">
        <v>13</v>
      </c>
      <c r="X7261" t="n">
        <v>0.5728087514347198</v>
      </c>
      <c r="Y7261" t="n">
        <v>34686</v>
      </c>
      <c r="Z7261" t="inlineStr">
        <is>
          <t>2025-11-01T22:29:56.390210</t>
        </is>
      </c>
    </row>
    <row r="7262">
      <c r="A7262" t="inlineStr">
        <is>
          <t>shuttle</t>
        </is>
      </c>
      <c r="B7262" t="n">
        <v>7689</v>
      </c>
      <c r="C7262" t="n">
        <v>5</v>
      </c>
      <c r="D7262" t="b">
        <v>1</v>
      </c>
      <c r="E7262" t="n">
        <v>7</v>
      </c>
      <c r="F7262" t="inlineStr"/>
      <c r="G7262" t="n">
        <v>0.7142857142857143</v>
      </c>
      <c r="H7262" t="n">
        <v>0</v>
      </c>
      <c r="I7262" t="inlineStr">
        <is>
          <t>entropia</t>
        </is>
      </c>
      <c r="J7262" t="n">
        <v>0</v>
      </c>
      <c r="K7262" t="n">
        <v>0.7142857142857143</v>
      </c>
      <c r="L7262" t="n">
        <v>0</v>
      </c>
      <c r="M7262" t="inlineStr"/>
      <c r="N7262" t="b">
        <v>1</v>
      </c>
      <c r="O7262" t="b">
        <v>1</v>
      </c>
      <c r="P7262" t="inlineStr">
        <is>
          <t>[43241, 42009, 891, 16019, 28454, 5310, 6136]</t>
        </is>
      </c>
      <c r="Q7262" t="inlineStr">
        <is>
          <t>[1, 1, 1, 1, 1, 1, 1]</t>
        </is>
      </c>
      <c r="R7262" t="inlineStr">
        <is>
          <t>[0.049603212624788284, 0.057491641491651535, 0.0745285376906395, 0.07452855259180069, 0.11038975417613983, 0.111909881234169, 0.12062904238700867]</t>
        </is>
      </c>
      <c r="S7262" t="inlineStr">
        <is>
          <t>[43241, 42009, 891, 16019, 28454, 5310, 6136]</t>
        </is>
      </c>
      <c r="T7262" t="inlineStr">
        <is>
          <t>[0.049603212624788284, 0.057491641491651535, 0.0745285376906395, 0.07452855259180069, 0.11038975417613983, 0.111909881234169, 0.12062904238700867]</t>
        </is>
      </c>
      <c r="U7262" t="n">
        <v>5</v>
      </c>
      <c r="V7262" t="n">
        <v>0.1111498197382307</v>
      </c>
      <c r="W7262" t="n">
        <v>13</v>
      </c>
      <c r="X7262" t="n">
        <v>0.4089632940930926</v>
      </c>
      <c r="Y7262" t="n">
        <v>43241</v>
      </c>
      <c r="Z7262" t="inlineStr">
        <is>
          <t>2025-11-01T22:29:56.390241</t>
        </is>
      </c>
    </row>
    <row r="7263">
      <c r="A7263" t="inlineStr">
        <is>
          <t>shuttle</t>
        </is>
      </c>
      <c r="B7263" t="n">
        <v>7713</v>
      </c>
      <c r="C7263" t="n">
        <v>5</v>
      </c>
      <c r="D7263" t="b">
        <v>1</v>
      </c>
      <c r="E7263" t="n">
        <v>7</v>
      </c>
      <c r="F7263" t="inlineStr"/>
      <c r="G7263" t="n">
        <v>0.7142857142857143</v>
      </c>
      <c r="H7263" t="n">
        <v>0</v>
      </c>
      <c r="I7263" t="inlineStr">
        <is>
          <t>entropia</t>
        </is>
      </c>
      <c r="J7263" t="n">
        <v>0</v>
      </c>
      <c r="K7263" t="n">
        <v>0.7142857142857143</v>
      </c>
      <c r="L7263" t="n">
        <v>0</v>
      </c>
      <c r="M7263" t="inlineStr"/>
      <c r="N7263" t="b">
        <v>1</v>
      </c>
      <c r="O7263" t="b">
        <v>1</v>
      </c>
      <c r="P7263" t="inlineStr">
        <is>
          <t>[27178, 17663, 594, 3487, 40695, 2392, 17111]</t>
        </is>
      </c>
      <c r="Q7263" t="inlineStr">
        <is>
          <t>[1, 1, 1, 1, 1, 1, 1]</t>
        </is>
      </c>
      <c r="R7263" t="inlineStr">
        <is>
          <t>[0.004595674574375153, 0.0045956820249557495, 0.009191349148750305, 0.009191356599330902, 0.013787027448415756, 0.013787038624286652, 0.018382705748081207]</t>
        </is>
      </c>
      <c r="S7263" t="inlineStr">
        <is>
          <t>[27178, 17663, 594, 3487, 40695, 2392, 17111]</t>
        </is>
      </c>
      <c r="T7263" t="inlineStr">
        <is>
          <t>[0.004595674574375153, 0.0045956820249557495, 0.009191349148750305, 0.009191356599330902, 0.013787027448415756, 0.013787038624286652, 0.018382705748081207]</t>
        </is>
      </c>
      <c r="U7263" t="n">
        <v>5</v>
      </c>
      <c r="V7263" t="n">
        <v>0.0137870330363512</v>
      </c>
      <c r="W7263" t="n">
        <v>11</v>
      </c>
      <c r="X7263" t="n">
        <v>0.4071435430440724</v>
      </c>
      <c r="Y7263" t="n">
        <v>40695</v>
      </c>
      <c r="Z7263" t="inlineStr">
        <is>
          <t>2025-11-01T22:29:56.390241</t>
        </is>
      </c>
    </row>
    <row r="7264">
      <c r="A7264" t="inlineStr">
        <is>
          <t>shuttle</t>
        </is>
      </c>
      <c r="B7264" t="n">
        <v>7736</v>
      </c>
      <c r="C7264" t="n">
        <v>5</v>
      </c>
      <c r="D7264" t="b">
        <v>1</v>
      </c>
      <c r="E7264" t="n">
        <v>7</v>
      </c>
      <c r="F7264" t="inlineStr"/>
      <c r="G7264" t="n">
        <v>0.7142857142857143</v>
      </c>
      <c r="H7264" t="n">
        <v>0</v>
      </c>
      <c r="I7264" t="inlineStr">
        <is>
          <t>entropia</t>
        </is>
      </c>
      <c r="J7264" t="n">
        <v>0</v>
      </c>
      <c r="K7264" t="n">
        <v>0.7142857142857143</v>
      </c>
      <c r="L7264" t="n">
        <v>0</v>
      </c>
      <c r="M7264" t="inlineStr"/>
      <c r="N7264" t="b">
        <v>1</v>
      </c>
      <c r="O7264" t="b">
        <v>1</v>
      </c>
      <c r="P7264" t="inlineStr">
        <is>
          <t>[19313, 10154, 34873, 6761, 29179, 12137, 2279]</t>
        </is>
      </c>
      <c r="Q7264" t="inlineStr">
        <is>
          <t>[1, 1, 1, 1, 1, 1, 1]</t>
        </is>
      </c>
      <c r="R7264" t="inlineStr">
        <is>
          <t>[0.009191356599330902, 0.01362591702491045, 0.08286767452955246, 0.08375496417284012, 0.08488212525844574, 0.08960282057523727, 0.09158443659543991]</t>
        </is>
      </c>
      <c r="S7264" t="inlineStr">
        <is>
          <t>[19313, 10154, 34873, 6761, 29179, 12137, 2279]</t>
        </is>
      </c>
      <c r="T7264" t="inlineStr">
        <is>
          <t>[0.009191356599330902, 0.01362591702491045, 0.08286767452955246, 0.08375496417284012, 0.08488212525844574, 0.08960282057523727, 0.09158443659543991]</t>
        </is>
      </c>
      <c r="U7264" t="n">
        <v>5</v>
      </c>
      <c r="V7264" t="n">
        <v>0.08724247244045763</v>
      </c>
      <c r="W7264" t="n">
        <v>13</v>
      </c>
      <c r="X7264" t="n">
        <v>0.4262056013111249</v>
      </c>
      <c r="Y7264" t="n">
        <v>10154</v>
      </c>
      <c r="Z7264" t="inlineStr">
        <is>
          <t>2025-11-01T22:29:56.390241</t>
        </is>
      </c>
    </row>
    <row r="7265">
      <c r="A7265" t="inlineStr">
        <is>
          <t>shuttle</t>
        </is>
      </c>
      <c r="B7265" t="n">
        <v>7758</v>
      </c>
      <c r="C7265" t="n">
        <v>5</v>
      </c>
      <c r="D7265" t="b">
        <v>1</v>
      </c>
      <c r="E7265" t="n">
        <v>7</v>
      </c>
      <c r="F7265" t="inlineStr"/>
      <c r="G7265" t="n">
        <v>0.7142857142857143</v>
      </c>
      <c r="H7265" t="n">
        <v>0</v>
      </c>
      <c r="I7265" t="inlineStr">
        <is>
          <t>entropia</t>
        </is>
      </c>
      <c r="J7265" t="n">
        <v>0</v>
      </c>
      <c r="K7265" t="n">
        <v>0.8571428571428571</v>
      </c>
      <c r="L7265" t="n">
        <v>0</v>
      </c>
      <c r="M7265" t="inlineStr"/>
      <c r="N7265" t="b">
        <v>1</v>
      </c>
      <c r="O7265" t="b">
        <v>1</v>
      </c>
      <c r="P7265" t="inlineStr">
        <is>
          <t>[11391, 42609, 27320, 15903, 6061, 25729, 35247]</t>
        </is>
      </c>
      <c r="Q7265" t="inlineStr">
        <is>
          <t>[1, 1, 1, 1, 1, 1, 1]</t>
        </is>
      </c>
      <c r="R7265" t="inlineStr">
        <is>
          <t>[0.022415827959775925, 0.022415827959775925, 0.025655049830675125, 0.02606341801583767, 0.02725183591246605, 0.02725183591246605, 0.029124967753887177]</t>
        </is>
      </c>
      <c r="S7265" t="inlineStr">
        <is>
          <t>[11391, 42609, 27320, 15903, 25729, 6061, 35247]</t>
        </is>
      </c>
      <c r="T7265" t="inlineStr">
        <is>
          <t>[0.022415827959775925, 0.022415827959775925, 0.025655049830675125, 0.02606341801583767, 0.02725183591246605, 0.02725183591246605, 0.029124967753887177]</t>
        </is>
      </c>
      <c r="U7265" t="n">
        <v>6</v>
      </c>
      <c r="V7265" t="n">
        <v>0.02725183559865787</v>
      </c>
      <c r="W7265" t="n">
        <v>14</v>
      </c>
      <c r="X7265" t="n">
        <v>0.4457208979556292</v>
      </c>
      <c r="Y7265" t="n">
        <v>6061</v>
      </c>
      <c r="Z7265" t="inlineStr">
        <is>
          <t>2025-11-01T22:29:56.390241</t>
        </is>
      </c>
    </row>
    <row r="7266">
      <c r="A7266" t="inlineStr">
        <is>
          <t>shuttle</t>
        </is>
      </c>
      <c r="B7266" t="n">
        <v>7764</v>
      </c>
      <c r="C7266" t="n">
        <v>5</v>
      </c>
      <c r="D7266" t="b">
        <v>1</v>
      </c>
      <c r="E7266" t="n">
        <v>7</v>
      </c>
      <c r="F7266" t="inlineStr"/>
      <c r="G7266" t="n">
        <v>0.7142857142857143</v>
      </c>
      <c r="H7266" t="n">
        <v>0</v>
      </c>
      <c r="I7266" t="inlineStr">
        <is>
          <t>entropia</t>
        </is>
      </c>
      <c r="J7266" t="n">
        <v>0</v>
      </c>
      <c r="K7266" t="n">
        <v>0.7142857142857143</v>
      </c>
      <c r="L7266" t="n">
        <v>0</v>
      </c>
      <c r="M7266" t="inlineStr"/>
      <c r="N7266" t="b">
        <v>1</v>
      </c>
      <c r="O7266" t="b">
        <v>1</v>
      </c>
      <c r="P7266" t="inlineStr">
        <is>
          <t>[35130, 32166, 36199, 33711, 2579, 30029, 28684]</t>
        </is>
      </c>
      <c r="Q7266" t="inlineStr">
        <is>
          <t>[1, 1, 1, 1, 1, 1, 1]</t>
        </is>
      </c>
      <c r="R7266" t="inlineStr">
        <is>
          <t>[0.012827524915337563, 0.012827524915337563, 0.025655049830675125, 0.05131009966135025, 0.07821792364120483, 0.07912945002317429, 0.07926278561353683]</t>
        </is>
      </c>
      <c r="S7266" t="inlineStr">
        <is>
          <t>[35130, 32166, 36199, 33711, 2579, 30029, 28684]</t>
        </is>
      </c>
      <c r="T7266" t="inlineStr">
        <is>
          <t>[0.012827524915337563, 0.012827524915337563, 0.025655049830675125, 0.05131009966135025, 0.07821792364120483, 0.07912945002317429, 0.07926278561353683]</t>
        </is>
      </c>
      <c r="U7266" t="n">
        <v>5</v>
      </c>
      <c r="V7266" t="n">
        <v>0.07867368523585755</v>
      </c>
      <c r="W7266" t="n">
        <v>12</v>
      </c>
      <c r="X7266" t="n">
        <v>0.542292224257199</v>
      </c>
      <c r="Y7266" t="n">
        <v>32166</v>
      </c>
      <c r="Z7266" t="inlineStr">
        <is>
          <t>2025-11-01T22:29:56.390780</t>
        </is>
      </c>
    </row>
    <row r="7267">
      <c r="A7267" t="inlineStr">
        <is>
          <t>shuttle</t>
        </is>
      </c>
      <c r="B7267" t="n">
        <v>7769</v>
      </c>
      <c r="C7267" t="n">
        <v>5</v>
      </c>
      <c r="D7267" t="b">
        <v>1</v>
      </c>
      <c r="E7267" t="n">
        <v>7</v>
      </c>
      <c r="F7267" t="inlineStr"/>
      <c r="G7267" t="n">
        <v>0.7142857142857143</v>
      </c>
      <c r="H7267" t="n">
        <v>0</v>
      </c>
      <c r="I7267" t="inlineStr">
        <is>
          <t>entropia</t>
        </is>
      </c>
      <c r="J7267" t="n">
        <v>0</v>
      </c>
      <c r="K7267" t="n">
        <v>0.7142857142857143</v>
      </c>
      <c r="L7267" t="n">
        <v>0</v>
      </c>
      <c r="M7267" t="inlineStr"/>
      <c r="N7267" t="b">
        <v>1</v>
      </c>
      <c r="O7267" t="b">
        <v>1</v>
      </c>
      <c r="P7267" t="inlineStr">
        <is>
          <t>[39721, 25679, 41318, 6397, 2324, 22115, 35232]</t>
        </is>
      </c>
      <c r="Q7267" t="inlineStr">
        <is>
          <t>[1, 1, 1, 1, 1, 1, 1]</t>
        </is>
      </c>
      <c r="R7267" t="inlineStr">
        <is>
          <t>[0.012827526777982712, 0.03023712895810604, 0.03023713082075119, 0.03848257660865784, 0.04722972959280014, 0.04722972959280014, 0.05131009966135025]</t>
        </is>
      </c>
      <c r="S7267" t="inlineStr">
        <is>
          <t>[39721, 25679, 41318, 6397, 2324, 22115, 35232]</t>
        </is>
      </c>
      <c r="T7267" t="inlineStr">
        <is>
          <t>[0.012827526777982712, 0.03023712895810604, 0.03023713082075119, 0.03848257660865784, 0.04722972959280014, 0.04722972959280014, 0.05131009966135025]</t>
        </is>
      </c>
      <c r="U7267" t="n">
        <v>5</v>
      </c>
      <c r="V7267" t="n">
        <v>0.04722972761241526</v>
      </c>
      <c r="W7267" t="n">
        <v>11</v>
      </c>
      <c r="X7267" t="n">
        <v>0.5708664223606905</v>
      </c>
      <c r="Y7267" t="n">
        <v>25679</v>
      </c>
      <c r="Z7267" t="inlineStr">
        <is>
          <t>2025-11-01T22:29:56.390780</t>
        </is>
      </c>
    </row>
    <row r="7268">
      <c r="A7268" t="inlineStr">
        <is>
          <t>shuttle</t>
        </is>
      </c>
      <c r="B7268" t="n">
        <v>7778</v>
      </c>
      <c r="C7268" t="n">
        <v>5</v>
      </c>
      <c r="D7268" t="b">
        <v>1</v>
      </c>
      <c r="E7268" t="n">
        <v>7</v>
      </c>
      <c r="F7268" t="inlineStr"/>
      <c r="G7268" t="n">
        <v>0.7142857142857143</v>
      </c>
      <c r="H7268" t="n">
        <v>0</v>
      </c>
      <c r="I7268" t="inlineStr">
        <is>
          <t>entropia</t>
        </is>
      </c>
      <c r="J7268" t="n">
        <v>0</v>
      </c>
      <c r="K7268" t="n">
        <v>0.7142857142857143</v>
      </c>
      <c r="L7268" t="n">
        <v>0</v>
      </c>
      <c r="M7268" t="inlineStr"/>
      <c r="N7268" t="b">
        <v>1</v>
      </c>
      <c r="O7268" t="b">
        <v>1</v>
      </c>
      <c r="P7268" t="inlineStr">
        <is>
          <t>[41480, 28507, 13380, 23775, 7914, 30467, 12394]</t>
        </is>
      </c>
      <c r="Q7268" t="inlineStr">
        <is>
          <t>[1, 1, 1, 1, 1, 1, 1]</t>
        </is>
      </c>
      <c r="R7268" t="inlineStr">
        <is>
          <t>[0.054762691259384155, 0.08214408159255981, 0.1095253974199295, 0.13690675795078278, 0.18317820131778717, 0.19071832299232483, 0.2007533460855484]</t>
        </is>
      </c>
      <c r="S7268" t="inlineStr">
        <is>
          <t>[41480, 28507, 13380, 23775, 7914, 30467, 12394]</t>
        </is>
      </c>
      <c r="T7268" t="inlineStr">
        <is>
          <t>[0.054762691259384155, 0.08214408159255981, 0.1095253974199295, 0.13690675795078278, 0.18317820131778717, 0.19071832299232483, 0.2007533460855484]</t>
        </is>
      </c>
      <c r="U7268" t="n">
        <v>5</v>
      </c>
      <c r="V7268" t="n">
        <v>0.1869482643546556</v>
      </c>
      <c r="W7268" t="n">
        <v>21</v>
      </c>
      <c r="X7268" t="n">
        <v>0.4990632357191856</v>
      </c>
      <c r="Y7268" t="n">
        <v>13380</v>
      </c>
      <c r="Z7268" t="inlineStr">
        <is>
          <t>2025-11-01T22:29:56.390780</t>
        </is>
      </c>
    </row>
    <row r="7269">
      <c r="A7269" t="inlineStr">
        <is>
          <t>shuttle</t>
        </is>
      </c>
      <c r="B7269" t="n">
        <v>7796</v>
      </c>
      <c r="C7269" t="n">
        <v>5</v>
      </c>
      <c r="D7269" t="b">
        <v>1</v>
      </c>
      <c r="E7269" t="n">
        <v>7</v>
      </c>
      <c r="F7269" t="inlineStr"/>
      <c r="G7269" t="n">
        <v>0.7142857142857143</v>
      </c>
      <c r="H7269" t="n">
        <v>0</v>
      </c>
      <c r="I7269" t="inlineStr">
        <is>
          <t>entropia</t>
        </is>
      </c>
      <c r="J7269" t="n">
        <v>0</v>
      </c>
      <c r="K7269" t="n">
        <v>0.7142857142857143</v>
      </c>
      <c r="L7269" t="n">
        <v>0</v>
      </c>
      <c r="M7269" t="inlineStr"/>
      <c r="N7269" t="b">
        <v>1</v>
      </c>
      <c r="O7269" t="b">
        <v>1</v>
      </c>
      <c r="P7269" t="inlineStr">
        <is>
          <t>[24062, 6941, 30357, 39135, 33697, 18925, 43420]</t>
        </is>
      </c>
      <c r="Q7269" t="inlineStr">
        <is>
          <t>[1, 1, 1, 1, 1, 1, 1]</t>
        </is>
      </c>
      <c r="R7269" t="inlineStr">
        <is>
          <t>[0.03023713454604149, 0.05815896391868591, 0.06047426164150238, 0.0860571339726448, 0.14405687153339386, 0.1573234647512436, 0.15755526721477509]</t>
        </is>
      </c>
      <c r="S7269" t="inlineStr">
        <is>
          <t>[24062, 6941, 30357, 39135, 33697, 18925, 43420]</t>
        </is>
      </c>
      <c r="T7269" t="inlineStr">
        <is>
          <t>[0.03023713454604149, 0.05815896391868591, 0.06047426164150238, 0.0860571339726448, 0.14405687153339386, 0.1573234647512436, 0.15755526721477509]</t>
        </is>
      </c>
      <c r="U7269" t="n">
        <v>5</v>
      </c>
      <c r="V7269" t="n">
        <v>0.1506901720269287</v>
      </c>
      <c r="W7269" t="n">
        <v>9</v>
      </c>
      <c r="X7269" t="n">
        <v>0.5889597895836493</v>
      </c>
      <c r="Y7269" t="n">
        <v>39135</v>
      </c>
      <c r="Z7269" t="inlineStr">
        <is>
          <t>2025-11-01T22:29:56.390780</t>
        </is>
      </c>
    </row>
    <row r="7270">
      <c r="A7270" t="inlineStr">
        <is>
          <t>shuttle</t>
        </is>
      </c>
      <c r="B7270" t="n">
        <v>7808</v>
      </c>
      <c r="C7270" t="n">
        <v>5</v>
      </c>
      <c r="D7270" t="b">
        <v>1</v>
      </c>
      <c r="E7270" t="n">
        <v>7</v>
      </c>
      <c r="F7270" t="inlineStr"/>
      <c r="G7270" t="n">
        <v>0.7142857142857143</v>
      </c>
      <c r="H7270" t="n">
        <v>0</v>
      </c>
      <c r="I7270" t="inlineStr">
        <is>
          <t>entropia</t>
        </is>
      </c>
      <c r="J7270" t="n">
        <v>0</v>
      </c>
      <c r="K7270" t="n">
        <v>0.7142857142857143</v>
      </c>
      <c r="L7270" t="n">
        <v>0</v>
      </c>
      <c r="M7270" t="inlineStr"/>
      <c r="N7270" t="b">
        <v>1</v>
      </c>
      <c r="O7270" t="b">
        <v>1</v>
      </c>
      <c r="P7270" t="inlineStr">
        <is>
          <t>[29326, 18921, 161, 2915, 17951, 29375, 32587]</t>
        </is>
      </c>
      <c r="Q7270" t="inlineStr">
        <is>
          <t>[1, 1, 1, 1, 1, 1, 1]</t>
        </is>
      </c>
      <c r="R7270" t="inlineStr">
        <is>
          <t>[0.031603243201971054, 0.047452788800001144, 0.055815402418375015, 0.06265620142221451, 0.07027523219585419, 0.09258490800857544, 0.10116545855998993]</t>
        </is>
      </c>
      <c r="S7270" t="inlineStr">
        <is>
          <t>[29326, 18921, 161, 2915, 17951, 29375, 32587]</t>
        </is>
      </c>
      <c r="T7270" t="inlineStr">
        <is>
          <t>[0.031603243201971054, 0.047452788800001144, 0.055815402418375015, 0.06265620142221451, 0.07027523219585419, 0.09258490800857544, 0.10116545855998993]</t>
        </is>
      </c>
      <c r="U7270" t="n">
        <v>5</v>
      </c>
      <c r="V7270" t="n">
        <v>0.08143006725348836</v>
      </c>
      <c r="W7270" t="n">
        <v>11</v>
      </c>
      <c r="X7270" t="n">
        <v>0.4145907479166286</v>
      </c>
      <c r="Y7270" t="n">
        <v>29326</v>
      </c>
      <c r="Z7270" t="inlineStr">
        <is>
          <t>2025-11-01T22:29:56.391311</t>
        </is>
      </c>
    </row>
    <row r="7271">
      <c r="A7271" t="inlineStr">
        <is>
          <t>shuttle</t>
        </is>
      </c>
      <c r="B7271" t="n">
        <v>7812</v>
      </c>
      <c r="C7271" t="n">
        <v>5</v>
      </c>
      <c r="D7271" t="b">
        <v>1</v>
      </c>
      <c r="E7271" t="n">
        <v>7</v>
      </c>
      <c r="F7271" t="inlineStr"/>
      <c r="G7271" t="n">
        <v>0.7142857142857143</v>
      </c>
      <c r="H7271" t="n">
        <v>0</v>
      </c>
      <c r="I7271" t="inlineStr">
        <is>
          <t>entropia</t>
        </is>
      </c>
      <c r="J7271" t="n">
        <v>0</v>
      </c>
      <c r="K7271" t="n">
        <v>0.7142857142857143</v>
      </c>
      <c r="L7271" t="n">
        <v>0</v>
      </c>
      <c r="M7271" t="inlineStr"/>
      <c r="N7271" t="b">
        <v>1</v>
      </c>
      <c r="O7271" t="b">
        <v>1</v>
      </c>
      <c r="P7271" t="inlineStr">
        <is>
          <t>[32772, 29451, 23530, 31570, 11226, 40938, 2887]</t>
        </is>
      </c>
      <c r="Q7271" t="inlineStr">
        <is>
          <t>[1, 1, 1, 1, 1, 1, 1]</t>
        </is>
      </c>
      <c r="R7271" t="inlineStr">
        <is>
          <t>[0.013787031173706055, 0.027574069797992706, 0.03574555739760399, 0.038938943296670914, 0.04136109724640846, 0.045956775546073914, 0.050552450120449066]</t>
        </is>
      </c>
      <c r="S7271" t="inlineStr">
        <is>
          <t>[32772, 29451, 23530, 31570, 11226, 40938, 2887]</t>
        </is>
      </c>
      <c r="T7271" t="inlineStr">
        <is>
          <t>[0.013787031173706055, 0.027574069797992706, 0.03574555739760399, 0.038938943296670914, 0.04136109724640846, 0.045956775546073914, 0.050552450120449066]</t>
        </is>
      </c>
      <c r="U7271" t="n">
        <v>5</v>
      </c>
      <c r="V7271" t="n">
        <v>0.04365893639624119</v>
      </c>
      <c r="W7271" t="n">
        <v>12</v>
      </c>
      <c r="X7271" t="n">
        <v>0.4079242338435045</v>
      </c>
      <c r="Y7271" t="n">
        <v>31570</v>
      </c>
      <c r="Z7271" t="inlineStr">
        <is>
          <t>2025-11-01T22:29:56.391311</t>
        </is>
      </c>
    </row>
    <row r="7272">
      <c r="A7272" t="inlineStr">
        <is>
          <t>shuttle</t>
        </is>
      </c>
      <c r="B7272" t="n">
        <v>7877</v>
      </c>
      <c r="C7272" t="n">
        <v>5</v>
      </c>
      <c r="D7272" t="b">
        <v>1</v>
      </c>
      <c r="E7272" t="n">
        <v>7</v>
      </c>
      <c r="F7272" t="inlineStr"/>
      <c r="G7272" t="n">
        <v>0.7142857142857143</v>
      </c>
      <c r="H7272" t="n">
        <v>0</v>
      </c>
      <c r="I7272" t="inlineStr">
        <is>
          <t>entropia</t>
        </is>
      </c>
      <c r="J7272" t="n">
        <v>0</v>
      </c>
      <c r="K7272" t="n">
        <v>0.7142857142857143</v>
      </c>
      <c r="L7272" t="n">
        <v>0</v>
      </c>
      <c r="M7272" t="inlineStr"/>
      <c r="N7272" t="b">
        <v>1</v>
      </c>
      <c r="O7272" t="b">
        <v>1</v>
      </c>
      <c r="P7272" t="inlineStr">
        <is>
          <t>[30321, 11156, 35987, 13730, 12881, 6600, 34145]</t>
        </is>
      </c>
      <c r="Q7272" t="inlineStr">
        <is>
          <t>[1, 1, 1, 1, 1, 1, 1]</t>
        </is>
      </c>
      <c r="R7272" t="inlineStr">
        <is>
          <t>[0.01578056998550892, 0.029124967753887177, 0.03156113997101784, 0.04399916157126427, 0.05252288281917572, 0.0550292506814003, 0.055625881999731064]</t>
        </is>
      </c>
      <c r="S7272" t="inlineStr">
        <is>
          <t>[30321, 11156, 35987, 13730, 12881, 6600, 34145]</t>
        </is>
      </c>
      <c r="T7272" t="inlineStr">
        <is>
          <t>[0.01578056998550892, 0.029124967753887177, 0.03156113997101784, 0.04399916157126427, 0.05252288281917572, 0.0550292506814003, 0.055625881999731064]</t>
        </is>
      </c>
      <c r="U7272" t="n">
        <v>5</v>
      </c>
      <c r="V7272" t="n">
        <v>0.05377606785469043</v>
      </c>
      <c r="W7272" t="n">
        <v>15</v>
      </c>
      <c r="X7272" t="n">
        <v>0.5057923659437688</v>
      </c>
      <c r="Y7272" t="n">
        <v>13730</v>
      </c>
      <c r="Z7272" t="inlineStr">
        <is>
          <t>2025-11-01T22:29:56.391311</t>
        </is>
      </c>
    </row>
    <row r="7273">
      <c r="A7273" t="inlineStr">
        <is>
          <t>shuttle</t>
        </is>
      </c>
      <c r="B7273" t="n">
        <v>7914</v>
      </c>
      <c r="C7273" t="n">
        <v>5</v>
      </c>
      <c r="D7273" t="b">
        <v>1</v>
      </c>
      <c r="E7273" t="n">
        <v>7</v>
      </c>
      <c r="F7273" t="inlineStr"/>
      <c r="G7273" t="n">
        <v>0.7142857142857143</v>
      </c>
      <c r="H7273" t="n">
        <v>0</v>
      </c>
      <c r="I7273" t="inlineStr">
        <is>
          <t>entropia</t>
        </is>
      </c>
      <c r="J7273" t="n">
        <v>0</v>
      </c>
      <c r="K7273" t="n">
        <v>0.7142857142857143</v>
      </c>
      <c r="L7273" t="n">
        <v>0</v>
      </c>
      <c r="M7273" t="inlineStr"/>
      <c r="N7273" t="b">
        <v>1</v>
      </c>
      <c r="O7273" t="b">
        <v>1</v>
      </c>
      <c r="P7273" t="inlineStr">
        <is>
          <t>[12394, 37400, 15536, 29142, 13380, 23775, 41480]</t>
        </is>
      </c>
      <c r="Q7273" t="inlineStr">
        <is>
          <t>[1, 1, 1, 1, 1, 1, 1]</t>
        </is>
      </c>
      <c r="R7273" t="inlineStr">
        <is>
          <t>[0.02738136053085327, 0.054955217987298965, 0.13721497356891632, 0.145941823720932, 0.14682793617248535, 0.14935924112796783, 0.1567080020904541]</t>
        </is>
      </c>
      <c r="S7273" t="inlineStr">
        <is>
          <t>[12394, 37400, 15536, 29142, 13380, 23775, 41480]</t>
        </is>
      </c>
      <c r="T7273" t="inlineStr">
        <is>
          <t>[0.02738136053085327, 0.054955217987298965, 0.13721497356891632, 0.145941823720932, 0.14682793617248535, 0.14935924112796783, 0.1567080020904541]</t>
        </is>
      </c>
      <c r="U7273" t="n">
        <v>5</v>
      </c>
      <c r="V7273" t="n">
        <v>0.1480935905713462</v>
      </c>
      <c r="W7273" t="n">
        <v>9</v>
      </c>
      <c r="X7273" t="n">
        <v>0.5721378517395166</v>
      </c>
      <c r="Y7273" t="n">
        <v>15536</v>
      </c>
      <c r="Z7273" t="inlineStr">
        <is>
          <t>2025-11-01T22:29:56.391311</t>
        </is>
      </c>
    </row>
    <row r="7274">
      <c r="A7274" t="inlineStr">
        <is>
          <t>shuttle</t>
        </is>
      </c>
      <c r="B7274" t="n">
        <v>7956</v>
      </c>
      <c r="C7274" t="n">
        <v>5</v>
      </c>
      <c r="D7274" t="b">
        <v>1</v>
      </c>
      <c r="E7274" t="n">
        <v>7</v>
      </c>
      <c r="F7274" t="inlineStr"/>
      <c r="G7274" t="n">
        <v>0.7142857142857143</v>
      </c>
      <c r="H7274" t="n">
        <v>0</v>
      </c>
      <c r="I7274" t="inlineStr">
        <is>
          <t>entropia</t>
        </is>
      </c>
      <c r="J7274" t="n">
        <v>0</v>
      </c>
      <c r="K7274" t="n">
        <v>0.7142857142857143</v>
      </c>
      <c r="L7274" t="n">
        <v>0</v>
      </c>
      <c r="M7274" t="inlineStr"/>
      <c r="N7274" t="b">
        <v>1</v>
      </c>
      <c r="O7274" t="b">
        <v>1</v>
      </c>
      <c r="P7274" t="inlineStr">
        <is>
          <t>[26044, 6624, 26704, 36756, 8906, 10115, 4669]</t>
        </is>
      </c>
      <c r="Q7274" t="inlineStr">
        <is>
          <t>[1, 1, 1, 1, 1, 1, 1]</t>
        </is>
      </c>
      <c r="R7274" t="inlineStr">
        <is>
          <t>[0.009191352874040604, 0.009191354736685753, 0.013625917956233025, 0.013625917956233025, 0.01578056812286377, 0.018831558525562286, 0.022415827959775925]</t>
        </is>
      </c>
      <c r="S7274" t="inlineStr">
        <is>
          <t>[26044, 6624, 26704, 36756, 8906, 10115, 4669]</t>
        </is>
      </c>
      <c r="T7274" t="inlineStr">
        <is>
          <t>[0.009191352874040604, 0.009191354736685753, 0.013625917956233025, 0.013625917956233025, 0.01578056812286377, 0.018831558525562286, 0.022415827959775925]</t>
        </is>
      </c>
      <c r="U7274" t="n">
        <v>5</v>
      </c>
      <c r="V7274" t="n">
        <v>0.01730606420985475</v>
      </c>
      <c r="W7274" t="n">
        <v>11</v>
      </c>
      <c r="X7274" t="n">
        <v>0.5226517694992727</v>
      </c>
      <c r="Y7274" t="n">
        <v>36756</v>
      </c>
      <c r="Z7274" t="inlineStr">
        <is>
          <t>2025-11-01T22:29:56.392032</t>
        </is>
      </c>
    </row>
    <row r="7275">
      <c r="A7275" t="inlineStr">
        <is>
          <t>shuttle</t>
        </is>
      </c>
      <c r="B7275" t="n">
        <v>7968</v>
      </c>
      <c r="C7275" t="n">
        <v>5</v>
      </c>
      <c r="D7275" t="b">
        <v>1</v>
      </c>
      <c r="E7275" t="n">
        <v>7</v>
      </c>
      <c r="F7275" t="inlineStr"/>
      <c r="G7275" t="n">
        <v>0.7142857142857143</v>
      </c>
      <c r="H7275" t="n">
        <v>0</v>
      </c>
      <c r="I7275" t="inlineStr">
        <is>
          <t>entropia</t>
        </is>
      </c>
      <c r="J7275" t="n">
        <v>0</v>
      </c>
      <c r="K7275" t="n">
        <v>0.7142857142857143</v>
      </c>
      <c r="L7275" t="n">
        <v>0</v>
      </c>
      <c r="M7275" t="inlineStr"/>
      <c r="N7275" t="b">
        <v>1</v>
      </c>
      <c r="O7275" t="b">
        <v>1</v>
      </c>
      <c r="P7275" t="inlineStr">
        <is>
          <t>[24019, 9897, 31825, 39592, 863, 33676, 8667]</t>
        </is>
      </c>
      <c r="Q7275" t="inlineStr">
        <is>
          <t>[1, 1, 1, 1, 1, 1, 1]</t>
        </is>
      </c>
      <c r="R7275" t="inlineStr">
        <is>
          <t>[0.012827526777982712, 0.025655049830675125, 0.03848257660865784, 0.06050507351756096, 0.06560271978378296, 0.0693734884262085, 0.06981378048658371]</t>
        </is>
      </c>
      <c r="S7275" t="inlineStr">
        <is>
          <t>[24019, 9897, 31825, 39592, 863, 33676, 8667]</t>
        </is>
      </c>
      <c r="T7275" t="inlineStr">
        <is>
          <t>[0.012827526777982712, 0.025655049830675125, 0.03848257660865784, 0.06050507351756096, 0.06560271978378296, 0.0693734884262085, 0.06981378048658371]</t>
        </is>
      </c>
      <c r="U7275" t="n">
        <v>5</v>
      </c>
      <c r="V7275" t="n">
        <v>0.06748810625469967</v>
      </c>
      <c r="W7275" t="n">
        <v>12</v>
      </c>
      <c r="X7275" t="n">
        <v>0.5605075793943227</v>
      </c>
      <c r="Y7275" t="n">
        <v>863</v>
      </c>
      <c r="Z7275" t="inlineStr">
        <is>
          <t>2025-11-01T22:29:56.392032</t>
        </is>
      </c>
    </row>
    <row r="7276">
      <c r="A7276" t="inlineStr">
        <is>
          <t>shuttle</t>
        </is>
      </c>
      <c r="B7276" t="n">
        <v>7970</v>
      </c>
      <c r="C7276" t="n">
        <v>5</v>
      </c>
      <c r="D7276" t="b">
        <v>1</v>
      </c>
      <c r="E7276" t="n">
        <v>7</v>
      </c>
      <c r="F7276" t="inlineStr"/>
      <c r="G7276" t="n">
        <v>0.7142857142857143</v>
      </c>
      <c r="H7276" t="n">
        <v>0</v>
      </c>
      <c r="I7276" t="inlineStr">
        <is>
          <t>entropia</t>
        </is>
      </c>
      <c r="J7276" t="n">
        <v>0</v>
      </c>
      <c r="K7276" t="n">
        <v>0.7142857142857143</v>
      </c>
      <c r="L7276" t="n">
        <v>0</v>
      </c>
      <c r="M7276" t="inlineStr"/>
      <c r="N7276" t="b">
        <v>1</v>
      </c>
      <c r="O7276" t="b">
        <v>1</v>
      </c>
      <c r="P7276" t="inlineStr">
        <is>
          <t>[22563, 27181, 41823, 1742, 19701, 10358, 22616]</t>
        </is>
      </c>
      <c r="Q7276" t="inlineStr">
        <is>
          <t>[1, 1, 1, 1, 1, 1, 1]</t>
        </is>
      </c>
      <c r="R7276" t="inlineStr">
        <is>
          <t>[0.012827526777982712, 0.03848257660865784, 0.04722972959280014, 0.05131009966135025, 0.06413762271404266, 0.06479287147521973, 0.06672000139951706]</t>
        </is>
      </c>
      <c r="S7276" t="inlineStr">
        <is>
          <t>[22563, 27181, 41823, 1742, 19701, 10358, 22616]</t>
        </is>
      </c>
      <c r="T7276" t="inlineStr">
        <is>
          <t>[0.012827526777982712, 0.03848257660865784, 0.04722972959280014, 0.05131009966135025, 0.06413762271404266, 0.06479287147521973, 0.06672000139951706]</t>
        </is>
      </c>
      <c r="U7276" t="n">
        <v>5</v>
      </c>
      <c r="V7276" t="n">
        <v>0.06446524692070188</v>
      </c>
      <c r="W7276" t="n">
        <v>15</v>
      </c>
      <c r="X7276" t="n">
        <v>0.4106318772170329</v>
      </c>
      <c r="Y7276" t="n">
        <v>27181</v>
      </c>
      <c r="Z7276" t="inlineStr">
        <is>
          <t>2025-11-01T22:29:56.392032</t>
        </is>
      </c>
    </row>
    <row r="7277">
      <c r="A7277" t="inlineStr">
        <is>
          <t>shuttle</t>
        </is>
      </c>
      <c r="B7277" t="n">
        <v>7973</v>
      </c>
      <c r="C7277" t="n">
        <v>5</v>
      </c>
      <c r="D7277" t="b">
        <v>1</v>
      </c>
      <c r="E7277" t="n">
        <v>7</v>
      </c>
      <c r="F7277" t="inlineStr"/>
      <c r="G7277" t="n">
        <v>0.7142857142857143</v>
      </c>
      <c r="H7277" t="n">
        <v>0</v>
      </c>
      <c r="I7277" t="inlineStr">
        <is>
          <t>entropia</t>
        </is>
      </c>
      <c r="J7277" t="n">
        <v>0</v>
      </c>
      <c r="K7277" t="n">
        <v>0.7142857142857143</v>
      </c>
      <c r="L7277" t="n">
        <v>0</v>
      </c>
      <c r="M7277" t="inlineStr"/>
      <c r="N7277" t="b">
        <v>1</v>
      </c>
      <c r="O7277" t="b">
        <v>1</v>
      </c>
      <c r="P7277" t="inlineStr">
        <is>
          <t>[6788, 7253, 820, 23164, 24349, 23638, 36254]</t>
        </is>
      </c>
      <c r="Q7277" t="inlineStr">
        <is>
          <t>[1, 1, 1, 1, 1, 1, 1]</t>
        </is>
      </c>
      <c r="R7277" t="inlineStr">
        <is>
          <t>[0.02631637640297413, 0.03780265152454376, 0.041783299297094345, 0.04656446352601051, 0.0866699069738388, 0.08799859881401062, 0.0908343568444252]</t>
        </is>
      </c>
      <c r="S7277" t="inlineStr">
        <is>
          <t>[6788, 7253, 820, 23164, 24349, 23638, 36254]</t>
        </is>
      </c>
      <c r="T7277" t="inlineStr">
        <is>
          <t>[0.02631637640297413, 0.03780265152454376, 0.041783299297094345, 0.04656446352601051, 0.0866699069738388, 0.08799859881401062, 0.0908343568444252]</t>
        </is>
      </c>
      <c r="U7277" t="n">
        <v>5</v>
      </c>
      <c r="V7277" t="n">
        <v>0.08733425130791556</v>
      </c>
      <c r="W7277" t="n">
        <v>9</v>
      </c>
      <c r="X7277" t="n">
        <v>0.452051665206938</v>
      </c>
      <c r="Y7277" t="n">
        <v>820</v>
      </c>
      <c r="Z7277" t="inlineStr">
        <is>
          <t>2025-11-01T22:29:56.392558</t>
        </is>
      </c>
    </row>
    <row r="7278">
      <c r="A7278" t="inlineStr">
        <is>
          <t>shuttle</t>
        </is>
      </c>
      <c r="B7278" t="n">
        <v>7984</v>
      </c>
      <c r="C7278" t="n">
        <v>5</v>
      </c>
      <c r="D7278" t="b">
        <v>1</v>
      </c>
      <c r="E7278" t="n">
        <v>7</v>
      </c>
      <c r="F7278" t="inlineStr"/>
      <c r="G7278" t="n">
        <v>0.7142857142857143</v>
      </c>
      <c r="H7278" t="n">
        <v>0</v>
      </c>
      <c r="I7278" t="inlineStr">
        <is>
          <t>entropia</t>
        </is>
      </c>
      <c r="J7278" t="n">
        <v>0</v>
      </c>
      <c r="K7278" t="n">
        <v>0.7142857142857143</v>
      </c>
      <c r="L7278" t="n">
        <v>0</v>
      </c>
      <c r="M7278" t="inlineStr"/>
      <c r="N7278" t="b">
        <v>1</v>
      </c>
      <c r="O7278" t="b">
        <v>1</v>
      </c>
      <c r="P7278" t="inlineStr">
        <is>
          <t>[9487, 41384, 18290, 21080, 13952, 31275, 33362]</t>
        </is>
      </c>
      <c r="Q7278" t="inlineStr">
        <is>
          <t>[1, 1, 1, 1, 1, 1, 1]</t>
        </is>
      </c>
      <c r="R7278" t="inlineStr">
        <is>
          <t>[0.012827523052692413, 0.025655047968029976, 0.03848257288336754, 0.05068106949329376, 0.05131009593605995, 0.058158960193395615, 0.05977078527212143]</t>
        </is>
      </c>
      <c r="S7278" t="inlineStr">
        <is>
          <t>[9487, 41384, 18290, 21080, 13952, 31275, 33362]</t>
        </is>
      </c>
      <c r="T7278" t="inlineStr">
        <is>
          <t>[0.012827523052692413, 0.025655047968029976, 0.03848257288336754, 0.05068106949329376, 0.05131009593605995, 0.058158960193395615, 0.05977078527212143]</t>
        </is>
      </c>
      <c r="U7278" t="n">
        <v>5</v>
      </c>
      <c r="V7278" t="n">
        <v>0.0547345293565231</v>
      </c>
      <c r="W7278" t="n">
        <v>15</v>
      </c>
      <c r="X7278" t="n">
        <v>0.5386909116982497</v>
      </c>
      <c r="Y7278" t="n">
        <v>21080</v>
      </c>
      <c r="Z7278" t="inlineStr">
        <is>
          <t>2025-11-01T22:29:56.393315</t>
        </is>
      </c>
    </row>
    <row r="7279">
      <c r="A7279" t="inlineStr">
        <is>
          <t>shuttle</t>
        </is>
      </c>
      <c r="B7279" t="n">
        <v>7990</v>
      </c>
      <c r="C7279" t="n">
        <v>5</v>
      </c>
      <c r="D7279" t="b">
        <v>1</v>
      </c>
      <c r="E7279" t="n">
        <v>7</v>
      </c>
      <c r="F7279" t="inlineStr"/>
      <c r="G7279" t="n">
        <v>0.7142857142857143</v>
      </c>
      <c r="H7279" t="n">
        <v>0</v>
      </c>
      <c r="I7279" t="inlineStr">
        <is>
          <t>entropia</t>
        </is>
      </c>
      <c r="J7279" t="n">
        <v>0</v>
      </c>
      <c r="K7279" t="n">
        <v>0.7142857142857143</v>
      </c>
      <c r="L7279" t="n">
        <v>0</v>
      </c>
      <c r="M7279" t="inlineStr"/>
      <c r="N7279" t="b">
        <v>1</v>
      </c>
      <c r="O7279" t="b">
        <v>1</v>
      </c>
      <c r="P7279" t="inlineStr">
        <is>
          <t>[15477, 21170, 11663, 16376, 33545, 33558, 13418]</t>
        </is>
      </c>
      <c r="Q7279" t="inlineStr">
        <is>
          <t>[1, 1, 1, 1, 1, 1, 1]</t>
        </is>
      </c>
      <c r="R7279" t="inlineStr">
        <is>
          <t>[0.012827524915337563, 0.013625917956233025, 0.013625917956233025, 0.031603243201971054, 0.03323200345039368, 0.035386551171541214, 0.08313960582017899]</t>
        </is>
      </c>
      <c r="S7279" t="inlineStr">
        <is>
          <t>[15477, 21170, 11663, 16376, 33545, 33558, 13418]</t>
        </is>
      </c>
      <c r="T7279" t="inlineStr">
        <is>
          <t>[0.012827524915337563, 0.013625917956233025, 0.013625917956233025, 0.031603243201971054, 0.03323200345039368, 0.035386551171541214, 0.08313960582017899]</t>
        </is>
      </c>
      <c r="U7279" t="n">
        <v>5</v>
      </c>
      <c r="V7279" t="n">
        <v>0.03430927854571485</v>
      </c>
      <c r="W7279" t="n">
        <v>11</v>
      </c>
      <c r="X7279" t="n">
        <v>0.5798943556224484</v>
      </c>
      <c r="Y7279" t="n">
        <v>21170</v>
      </c>
      <c r="Z7279" t="inlineStr">
        <is>
          <t>2025-11-01T22:29:56.393639</t>
        </is>
      </c>
    </row>
    <row r="7280">
      <c r="A7280" t="inlineStr">
        <is>
          <t>shuttle</t>
        </is>
      </c>
      <c r="B7280" t="n">
        <v>8003</v>
      </c>
      <c r="C7280" t="n">
        <v>5</v>
      </c>
      <c r="D7280" t="b">
        <v>1</v>
      </c>
      <c r="E7280" t="n">
        <v>7</v>
      </c>
      <c r="F7280" t="inlineStr"/>
      <c r="G7280" t="n">
        <v>0.7142857142857143</v>
      </c>
      <c r="H7280" t="n">
        <v>0</v>
      </c>
      <c r="I7280" t="inlineStr">
        <is>
          <t>entropia</t>
        </is>
      </c>
      <c r="J7280" t="n">
        <v>0</v>
      </c>
      <c r="K7280" t="n">
        <v>0.7142857142857143</v>
      </c>
      <c r="L7280" t="n">
        <v>0</v>
      </c>
      <c r="M7280" t="inlineStr"/>
      <c r="N7280" t="b">
        <v>1</v>
      </c>
      <c r="O7280" t="b">
        <v>1</v>
      </c>
      <c r="P7280" t="inlineStr">
        <is>
          <t>[38613, 5916, 9085, 3149, 37208, 29258, 22253]</t>
        </is>
      </c>
      <c r="Q7280" t="inlineStr">
        <is>
          <t>[1, 1, 1, 1, 1, 1, 1]</t>
        </is>
      </c>
      <c r="R7280" t="inlineStr">
        <is>
          <t>[0.012827524915337563, 0.013787033036351204, 0.01578056812286377, 0.015780571848154068, 0.015780571848154068, 0.022415826097130775, 0.022415827959775925]</t>
        </is>
      </c>
      <c r="S7280" t="inlineStr">
        <is>
          <t>[38613, 5916, 9085, 3149, 37208, 29258, 22253]</t>
        </is>
      </c>
      <c r="T7280" t="inlineStr">
        <is>
          <t>[0.012827524915337563, 0.013787033036351204, 0.01578056812286377, 0.015780571848154068, 0.015780571848154068, 0.022415826097130775, 0.022415827959775925]</t>
        </is>
      </c>
      <c r="U7280" t="n">
        <v>5</v>
      </c>
      <c r="V7280" t="n">
        <v>0.01909819886760892</v>
      </c>
      <c r="W7280" t="n">
        <v>15</v>
      </c>
      <c r="X7280" t="n">
        <v>0.5955660712908168</v>
      </c>
      <c r="Y7280" t="n">
        <v>9085</v>
      </c>
      <c r="Z7280" t="inlineStr">
        <is>
          <t>2025-11-01T22:29:56.393639</t>
        </is>
      </c>
    </row>
    <row r="7281">
      <c r="A7281" t="inlineStr">
        <is>
          <t>shuttle</t>
        </is>
      </c>
      <c r="B7281" t="n">
        <v>8014</v>
      </c>
      <c r="C7281" t="n">
        <v>5</v>
      </c>
      <c r="D7281" t="b">
        <v>1</v>
      </c>
      <c r="E7281" t="n">
        <v>7</v>
      </c>
      <c r="F7281" t="inlineStr"/>
      <c r="G7281" t="n">
        <v>0.7142857142857143</v>
      </c>
      <c r="H7281" t="n">
        <v>0</v>
      </c>
      <c r="I7281" t="inlineStr">
        <is>
          <t>entropia</t>
        </is>
      </c>
      <c r="J7281" t="n">
        <v>0</v>
      </c>
      <c r="K7281" t="n">
        <v>0.7142857142857143</v>
      </c>
      <c r="L7281" t="n">
        <v>0</v>
      </c>
      <c r="M7281" t="inlineStr"/>
      <c r="N7281" t="b">
        <v>1</v>
      </c>
      <c r="O7281" t="b">
        <v>1</v>
      </c>
      <c r="P7281" t="inlineStr">
        <is>
          <t>[980, 37135, 13688, 38277, 36216, 8685, 10853]</t>
        </is>
      </c>
      <c r="Q7281" t="inlineStr">
        <is>
          <t>[1, 1, 1, 1, 1, 1, 1]</t>
        </is>
      </c>
      <c r="R7281" t="inlineStr">
        <is>
          <t>[0.0045956820249557495, 0.018382705748081207, 0.022978387773036957, 0.02757406234741211, 0.03676541894674301, 0.041361093521118164, 0.050552450120449066]</t>
        </is>
      </c>
      <c r="S7281" t="inlineStr">
        <is>
          <t>[980, 37135, 13688, 38277, 36216, 8685, 10853]</t>
        </is>
      </c>
      <c r="T7281" t="inlineStr">
        <is>
          <t>[0.0045956820249557495, 0.018382705748081207, 0.022978387773036957, 0.02757406234741211, 0.03676541894674301, 0.041361093521118164, 0.050552450120449066]</t>
        </is>
      </c>
      <c r="U7281" t="n">
        <v>5</v>
      </c>
      <c r="V7281" t="n">
        <v>0.03906325623393059</v>
      </c>
      <c r="W7281" t="n">
        <v>12</v>
      </c>
      <c r="X7281" t="n">
        <v>0.5887739016232185</v>
      </c>
      <c r="Y7281" t="n">
        <v>38277</v>
      </c>
      <c r="Z7281" t="inlineStr">
        <is>
          <t>2025-11-01T22:29:56.393639</t>
        </is>
      </c>
    </row>
    <row r="7282">
      <c r="A7282" t="inlineStr">
        <is>
          <t>shuttle</t>
        </is>
      </c>
      <c r="B7282" t="n">
        <v>8058</v>
      </c>
      <c r="C7282" t="n">
        <v>5</v>
      </c>
      <c r="D7282" t="b">
        <v>1</v>
      </c>
      <c r="E7282" t="n">
        <v>7</v>
      </c>
      <c r="F7282" t="inlineStr"/>
      <c r="G7282" t="n">
        <v>0.7142857142857143</v>
      </c>
      <c r="H7282" t="n">
        <v>0</v>
      </c>
      <c r="I7282" t="inlineStr">
        <is>
          <t>entropia</t>
        </is>
      </c>
      <c r="J7282" t="n">
        <v>0</v>
      </c>
      <c r="K7282" t="n">
        <v>0.7142857142857143</v>
      </c>
      <c r="L7282" t="n">
        <v>0</v>
      </c>
      <c r="M7282" t="inlineStr"/>
      <c r="N7282" t="b">
        <v>1</v>
      </c>
      <c r="O7282" t="b">
        <v>1</v>
      </c>
      <c r="P7282" t="inlineStr">
        <is>
          <t>[10752, 37826, 3780, 36340, 16012, 9639, 27819]</t>
        </is>
      </c>
      <c r="Q7282" t="inlineStr">
        <is>
          <t>[1, 1, 1, 1, 1, 1, 1]</t>
        </is>
      </c>
      <c r="R7282" t="inlineStr">
        <is>
          <t>[0.031603243201971054, 0.06116876006126404, 0.06295609474182129, 0.06918234378099442, 0.0694102868437767, 0.07705851644277573, 0.08613316714763641]</t>
        </is>
      </c>
      <c r="S7282" t="inlineStr">
        <is>
          <t>[10752, 37826, 3780, 36340, 16012, 9639, 27819]</t>
        </is>
      </c>
      <c r="T7282" t="inlineStr">
        <is>
          <t>[0.031603243201971054, 0.06116876006126404, 0.06295609474182129, 0.06918234378099442, 0.0694102868437767, 0.07705851644277573, 0.08613316714763641]</t>
        </is>
      </c>
      <c r="U7282" t="n">
        <v>5</v>
      </c>
      <c r="V7282" t="n">
        <v>0.07323439981150288</v>
      </c>
      <c r="W7282" t="n">
        <v>8</v>
      </c>
      <c r="X7282" t="n">
        <v>0.5743954791193173</v>
      </c>
      <c r="Y7282" t="n">
        <v>3780</v>
      </c>
      <c r="Z7282" t="inlineStr">
        <is>
          <t>2025-11-01T22:29:56.394714</t>
        </is>
      </c>
    </row>
    <row r="7283">
      <c r="A7283" t="inlineStr">
        <is>
          <t>shuttle</t>
        </is>
      </c>
      <c r="B7283" t="n">
        <v>8064</v>
      </c>
      <c r="C7283" t="n">
        <v>5</v>
      </c>
      <c r="D7283" t="b">
        <v>1</v>
      </c>
      <c r="E7283" t="n">
        <v>7</v>
      </c>
      <c r="F7283" t="inlineStr"/>
      <c r="G7283" t="n">
        <v>0.7142857142857143</v>
      </c>
      <c r="H7283" t="n">
        <v>0</v>
      </c>
      <c r="I7283" t="inlineStr">
        <is>
          <t>entropia</t>
        </is>
      </c>
      <c r="J7283" t="n">
        <v>0</v>
      </c>
      <c r="K7283" t="n">
        <v>0.7142857142857143</v>
      </c>
      <c r="L7283" t="n">
        <v>0</v>
      </c>
      <c r="M7283" t="inlineStr"/>
      <c r="N7283" t="b">
        <v>1</v>
      </c>
      <c r="O7283" t="b">
        <v>1</v>
      </c>
      <c r="P7283" t="inlineStr">
        <is>
          <t>[34680, 41518, 42416, 6717, 9833, 6532, 21881]</t>
        </is>
      </c>
      <c r="Q7283" t="inlineStr">
        <is>
          <t>[1, 1, 1, 1, 1, 1, 1]</t>
        </is>
      </c>
      <c r="R7283" t="inlineStr">
        <is>
          <t>[0.012827523052692413, 0.045956771820783615, 0.0694102793931961, 0.06973788887262344, 0.07560530304908752, 0.0763004794716835, 0.08617974817752838]</t>
        </is>
      </c>
      <c r="S7283" t="inlineStr">
        <is>
          <t>[34680, 41518, 42416, 6717, 9833, 6532, 21881]</t>
        </is>
      </c>
      <c r="T7283" t="inlineStr">
        <is>
          <t>[0.012827523052692413, 0.045956771820783615, 0.0694102793931961, 0.06973788887262344, 0.07560530304908752, 0.0763004794716835, 0.08617974817752838]</t>
        </is>
      </c>
      <c r="U7283" t="n">
        <v>5</v>
      </c>
      <c r="V7283" t="n">
        <v>0.07595289020807303</v>
      </c>
      <c r="W7283" t="n">
        <v>11</v>
      </c>
      <c r="X7283" t="n">
        <v>0.5022230985201621</v>
      </c>
      <c r="Y7283" t="n">
        <v>6717</v>
      </c>
      <c r="Z7283" t="inlineStr">
        <is>
          <t>2025-11-01T22:29:56.395154</t>
        </is>
      </c>
    </row>
    <row r="7284">
      <c r="A7284" t="inlineStr">
        <is>
          <t>shuttle</t>
        </is>
      </c>
      <c r="B7284" t="n">
        <v>8095</v>
      </c>
      <c r="C7284" t="n">
        <v>5</v>
      </c>
      <c r="D7284" t="b">
        <v>1</v>
      </c>
      <c r="E7284" t="n">
        <v>7</v>
      </c>
      <c r="F7284" t="inlineStr"/>
      <c r="G7284" t="n">
        <v>0.7142857142857143</v>
      </c>
      <c r="H7284" t="n">
        <v>0</v>
      </c>
      <c r="I7284" t="inlineStr">
        <is>
          <t>entropia</t>
        </is>
      </c>
      <c r="J7284" t="n">
        <v>0</v>
      </c>
      <c r="K7284" t="n">
        <v>0.7142857142857143</v>
      </c>
      <c r="L7284" t="n">
        <v>0</v>
      </c>
      <c r="M7284" t="inlineStr"/>
      <c r="N7284" t="b">
        <v>1</v>
      </c>
      <c r="O7284" t="b">
        <v>1</v>
      </c>
      <c r="P7284" t="inlineStr">
        <is>
          <t>[31801, 24283, 42659, 15668, 14576, 17059, 26192]</t>
        </is>
      </c>
      <c r="Q7284" t="inlineStr">
        <is>
          <t>[1, 1, 1, 1, 1, 1, 1]</t>
        </is>
      </c>
      <c r="R7284" t="inlineStr">
        <is>
          <t>[0.009191352874040604, 0.01578056812286377, 0.022415827959775925, 0.02631637267768383, 0.029124967753887177, 0.030411746352910995, 0.03156113997101784]</t>
        </is>
      </c>
      <c r="S7284" t="inlineStr">
        <is>
          <t>[31801, 24283, 42659, 15668, 14576, 17059, 26192]</t>
        </is>
      </c>
      <c r="T7284" t="inlineStr">
        <is>
          <t>[0.009191352874040604, 0.01578056812286377, 0.022415827959775925, 0.02631637267768383, 0.029124967753887177, 0.030411746352910995, 0.03156113997101784]</t>
        </is>
      </c>
      <c r="U7284" t="n">
        <v>5</v>
      </c>
      <c r="V7284" t="n">
        <v>0.02976835717658613</v>
      </c>
      <c r="W7284" t="n">
        <v>9</v>
      </c>
      <c r="X7284" t="n">
        <v>0.4091131025951817</v>
      </c>
      <c r="Y7284" t="n">
        <v>24283</v>
      </c>
      <c r="Z7284" t="inlineStr">
        <is>
          <t>2025-11-01T22:29:56.395154</t>
        </is>
      </c>
    </row>
    <row r="7285">
      <c r="A7285" t="inlineStr">
        <is>
          <t>shuttle</t>
        </is>
      </c>
      <c r="B7285" t="n">
        <v>8110</v>
      </c>
      <c r="C7285" t="n">
        <v>5</v>
      </c>
      <c r="D7285" t="b">
        <v>1</v>
      </c>
      <c r="E7285" t="n">
        <v>7</v>
      </c>
      <c r="F7285" t="inlineStr"/>
      <c r="G7285" t="n">
        <v>0.7142857142857143</v>
      </c>
      <c r="H7285" t="n">
        <v>0</v>
      </c>
      <c r="I7285" t="inlineStr">
        <is>
          <t>entropia</t>
        </is>
      </c>
      <c r="J7285" t="n">
        <v>0</v>
      </c>
      <c r="K7285" t="n">
        <v>0.7142857142857143</v>
      </c>
      <c r="L7285" t="n">
        <v>0</v>
      </c>
      <c r="M7285" t="inlineStr"/>
      <c r="N7285" t="b">
        <v>1</v>
      </c>
      <c r="O7285" t="b">
        <v>1</v>
      </c>
      <c r="P7285" t="inlineStr">
        <is>
          <t>[21891, 6898, 12455, 40217, 39575, 21449, 24467]</t>
        </is>
      </c>
      <c r="Q7285" t="inlineStr">
        <is>
          <t>[1, 1, 1, 1, 1, 1, 1]</t>
        </is>
      </c>
      <c r="R7285" t="inlineStr">
        <is>
          <t>[0.1608486771583557, 0.4794788062572479, 0.49380481243133545, 0.5597665309906006, 0.609251081943512, 0.6122599840164185, 0.6318170428276062]</t>
        </is>
      </c>
      <c r="S7285" t="inlineStr">
        <is>
          <t>[21891, 6898, 12455, 40217, 39575, 21449, 24467]</t>
        </is>
      </c>
      <c r="T7285" t="inlineStr">
        <is>
          <t>[0.1608486771583557, 0.4794788062572479, 0.49380481243133545, 0.5597665309906006, 0.609251081943512, 0.6122599840164185, 0.6318170428276062]</t>
        </is>
      </c>
      <c r="U7285" t="n">
        <v>5</v>
      </c>
      <c r="V7285" t="n">
        <v>0.610755549444459</v>
      </c>
      <c r="W7285" t="n">
        <v>11</v>
      </c>
      <c r="X7285" t="n">
        <v>0.4959556535617956</v>
      </c>
      <c r="Y7285" t="n">
        <v>12455</v>
      </c>
      <c r="Z7285" t="inlineStr">
        <is>
          <t>2025-11-01T22:29:56.395154</t>
        </is>
      </c>
    </row>
    <row r="7286">
      <c r="A7286" t="inlineStr">
        <is>
          <t>shuttle</t>
        </is>
      </c>
      <c r="B7286" t="n">
        <v>8130</v>
      </c>
      <c r="C7286" t="n">
        <v>5</v>
      </c>
      <c r="D7286" t="b">
        <v>1</v>
      </c>
      <c r="E7286" t="n">
        <v>7</v>
      </c>
      <c r="F7286" t="inlineStr"/>
      <c r="G7286" t="n">
        <v>0.7142857142857143</v>
      </c>
      <c r="H7286" t="n">
        <v>0</v>
      </c>
      <c r="I7286" t="inlineStr">
        <is>
          <t>entropia</t>
        </is>
      </c>
      <c r="J7286" t="n">
        <v>0</v>
      </c>
      <c r="K7286" t="n">
        <v>0.7142857142857143</v>
      </c>
      <c r="L7286" t="n">
        <v>0</v>
      </c>
      <c r="M7286" t="inlineStr"/>
      <c r="N7286" t="b">
        <v>1</v>
      </c>
      <c r="O7286" t="b">
        <v>1</v>
      </c>
      <c r="P7286" t="inlineStr">
        <is>
          <t>[41035, 38683, 22126, 21211, 39572, 30881, 30011]</t>
        </is>
      </c>
      <c r="Q7286" t="inlineStr">
        <is>
          <t>[1, 1, 1, 1, 1, 1, 1]</t>
        </is>
      </c>
      <c r="R7286" t="inlineStr">
        <is>
          <t>[0.01362591702491045, 0.03885958716273308, 0.07950513809919357, 0.08255121856927872, 0.08739238977432251, 0.0916828066110611, 0.09196949750185013]</t>
        </is>
      </c>
      <c r="S7286" t="inlineStr">
        <is>
          <t>[41035, 38683, 22126, 21211, 39572, 30881, 30011]</t>
        </is>
      </c>
      <c r="T7286" t="inlineStr">
        <is>
          <t>[0.01362591702491045, 0.03885958716273308, 0.07950513809919357, 0.08255121856927872, 0.08739238977432251, 0.0916828066110611, 0.09196949750185013]</t>
        </is>
      </c>
      <c r="U7286" t="n">
        <v>5</v>
      </c>
      <c r="V7286" t="n">
        <v>0.0895376001869789</v>
      </c>
      <c r="W7286" t="n">
        <v>14</v>
      </c>
      <c r="X7286" t="n">
        <v>0.4129222055497274</v>
      </c>
      <c r="Y7286" t="n">
        <v>21211</v>
      </c>
      <c r="Z7286" t="inlineStr">
        <is>
          <t>2025-11-01T22:29:56.395154</t>
        </is>
      </c>
    </row>
    <row r="7287">
      <c r="A7287" t="inlineStr">
        <is>
          <t>shuttle</t>
        </is>
      </c>
      <c r="B7287" t="n">
        <v>8146</v>
      </c>
      <c r="C7287" t="n">
        <v>5</v>
      </c>
      <c r="D7287" t="b">
        <v>1</v>
      </c>
      <c r="E7287" t="n">
        <v>7</v>
      </c>
      <c r="F7287" t="inlineStr"/>
      <c r="G7287" t="n">
        <v>0.7142857142857143</v>
      </c>
      <c r="H7287" t="n">
        <v>0</v>
      </c>
      <c r="I7287" t="inlineStr">
        <is>
          <t>entropia</t>
        </is>
      </c>
      <c r="J7287" t="n">
        <v>0</v>
      </c>
      <c r="K7287" t="n">
        <v>0.7142857142857143</v>
      </c>
      <c r="L7287" t="n">
        <v>0</v>
      </c>
      <c r="M7287" t="inlineStr"/>
      <c r="N7287" t="b">
        <v>1</v>
      </c>
      <c r="O7287" t="b">
        <v>1</v>
      </c>
      <c r="P7287" t="inlineStr">
        <is>
          <t>[34854, 10191, 27153, 15248, 22807, 493, 5685]</t>
        </is>
      </c>
      <c r="Q7287" t="inlineStr">
        <is>
          <t>[1, 1, 1, 1, 1, 1, 1]</t>
        </is>
      </c>
      <c r="R7287" t="inlineStr">
        <is>
          <t>[0.004595674574375153, 0.0045956820249557495, 0.009191356599330902, 0.013787031173706055, 0.018382705748081207, 0.018382713198661804, 0.02297838032245636]</t>
        </is>
      </c>
      <c r="S7287" t="inlineStr">
        <is>
          <t>[34854, 10191, 27153, 15248, 22807, 493, 5685]</t>
        </is>
      </c>
      <c r="T7287" t="inlineStr">
        <is>
          <t>[0.004595674574375153, 0.0045956820249557495, 0.009191356599330902, 0.013787031173706055, 0.018382705748081207, 0.018382713198661804, 0.02297838032245636]</t>
        </is>
      </c>
      <c r="U7287" t="n">
        <v>5</v>
      </c>
      <c r="V7287" t="n">
        <v>0.01838270947337151</v>
      </c>
      <c r="W7287" t="n">
        <v>11</v>
      </c>
      <c r="X7287" t="n">
        <v>0.4202450041717531</v>
      </c>
      <c r="Y7287" t="n">
        <v>10191</v>
      </c>
      <c r="Z7287" t="inlineStr">
        <is>
          <t>2025-11-01T22:29:56.396675</t>
        </is>
      </c>
    </row>
    <row r="7288">
      <c r="A7288" t="inlineStr">
        <is>
          <t>shuttle</t>
        </is>
      </c>
      <c r="B7288" t="n">
        <v>8188</v>
      </c>
      <c r="C7288" t="n">
        <v>5</v>
      </c>
      <c r="D7288" t="b">
        <v>1</v>
      </c>
      <c r="E7288" t="n">
        <v>7</v>
      </c>
      <c r="F7288" t="inlineStr"/>
      <c r="G7288" t="n">
        <v>0.7142857142857143</v>
      </c>
      <c r="H7288" t="n">
        <v>0</v>
      </c>
      <c r="I7288" t="inlineStr">
        <is>
          <t>entropia</t>
        </is>
      </c>
      <c r="J7288" t="n">
        <v>0</v>
      </c>
      <c r="K7288" t="n">
        <v>0.7142857142857143</v>
      </c>
      <c r="L7288" t="n">
        <v>0</v>
      </c>
      <c r="M7288" t="inlineStr"/>
      <c r="N7288" t="b">
        <v>1</v>
      </c>
      <c r="O7288" t="b">
        <v>1</v>
      </c>
      <c r="P7288" t="inlineStr">
        <is>
          <t>[2392, 28603, 3487, 17663, 7713, 27178, 30990]</t>
        </is>
      </c>
      <c r="Q7288" t="inlineStr">
        <is>
          <t>[1, 1, 1, 1, 1, 1, 1]</t>
        </is>
      </c>
      <c r="R7288" t="inlineStr">
        <is>
          <t>[0.004595674574375153, 0.0045956820249557495, 0.009191356599330902, 0.013787031173706055, 0.018382713198661804, 0.022978387773036957, 0.022978387773036957]</t>
        </is>
      </c>
      <c r="S7288" t="inlineStr">
        <is>
          <t>[2392, 28603, 3487, 17663, 7713, 27178, 30990]</t>
        </is>
      </c>
      <c r="T7288" t="inlineStr">
        <is>
          <t>[0.004595674574375153, 0.0045956820249557495, 0.009191356599330902, 0.013787031173706055, 0.018382713198661804, 0.022978387773036957, 0.022978387773036957]</t>
        </is>
      </c>
      <c r="U7288" t="n">
        <v>5</v>
      </c>
      <c r="V7288" t="n">
        <v>0.02068055048584938</v>
      </c>
      <c r="W7288" t="n">
        <v>6</v>
      </c>
      <c r="X7288" t="n">
        <v>0.4292715324646587</v>
      </c>
      <c r="Y7288" t="n">
        <v>3487</v>
      </c>
      <c r="Z7288" t="inlineStr">
        <is>
          <t>2025-11-01T22:29:56.397014</t>
        </is>
      </c>
    </row>
    <row r="7289">
      <c r="A7289" t="inlineStr">
        <is>
          <t>shuttle</t>
        </is>
      </c>
      <c r="B7289" t="n">
        <v>8233</v>
      </c>
      <c r="C7289" t="n">
        <v>5</v>
      </c>
      <c r="D7289" t="b">
        <v>1</v>
      </c>
      <c r="E7289" t="n">
        <v>7</v>
      </c>
      <c r="F7289" t="inlineStr"/>
      <c r="G7289" t="n">
        <v>0.7142857142857143</v>
      </c>
      <c r="H7289" t="n">
        <v>0</v>
      </c>
      <c r="I7289" t="inlineStr">
        <is>
          <t>entropia</t>
        </is>
      </c>
      <c r="J7289" t="n">
        <v>0</v>
      </c>
      <c r="K7289" t="n">
        <v>0.7142857142857143</v>
      </c>
      <c r="L7289" t="n">
        <v>0</v>
      </c>
      <c r="M7289" t="inlineStr"/>
      <c r="N7289" t="b">
        <v>1</v>
      </c>
      <c r="O7289" t="b">
        <v>1</v>
      </c>
      <c r="P7289" t="inlineStr">
        <is>
          <t>[18056, 1592, 39067, 19397, 37121, 36594, 31966]</t>
        </is>
      </c>
      <c r="Q7289" t="inlineStr">
        <is>
          <t>[1, 1, 1, 1, 1, 1, 1]</t>
        </is>
      </c>
      <c r="R7289" t="inlineStr">
        <is>
          <t>[0.02738136053085327, 0.02738136053085327, 0.054762713611125946, 0.08214407414197922, 0.10952542722225189, 0.11241952329874039, 0.11570604145526886]</t>
        </is>
      </c>
      <c r="S7289" t="inlineStr">
        <is>
          <t>[18056, 1592, 39067, 19397, 37121, 36594, 31966]</t>
        </is>
      </c>
      <c r="T7289" t="inlineStr">
        <is>
          <t>[0.02738136053085327, 0.02738136053085327, 0.054762713611125946, 0.08214407414197922, 0.10952542722225189, 0.11241952329874039, 0.11570604145526886]</t>
        </is>
      </c>
      <c r="U7289" t="n">
        <v>5</v>
      </c>
      <c r="V7289" t="n">
        <v>0.1109724771587255</v>
      </c>
      <c r="W7289" t="n">
        <v>8</v>
      </c>
      <c r="X7289" t="n">
        <v>0.4677050765767254</v>
      </c>
      <c r="Y7289" t="n">
        <v>18056</v>
      </c>
      <c r="Z7289" t="inlineStr">
        <is>
          <t>2025-11-01T22:29:56.397565</t>
        </is>
      </c>
    </row>
    <row r="7290">
      <c r="A7290" t="inlineStr">
        <is>
          <t>shuttle</t>
        </is>
      </c>
      <c r="B7290" t="n">
        <v>8242</v>
      </c>
      <c r="C7290" t="n">
        <v>5</v>
      </c>
      <c r="D7290" t="b">
        <v>1</v>
      </c>
      <c r="E7290" t="n">
        <v>7</v>
      </c>
      <c r="F7290" t="inlineStr"/>
      <c r="G7290" t="n">
        <v>0.7142857142857143</v>
      </c>
      <c r="H7290" t="n">
        <v>0</v>
      </c>
      <c r="I7290" t="inlineStr">
        <is>
          <t>entropia</t>
        </is>
      </c>
      <c r="J7290" t="n">
        <v>0</v>
      </c>
      <c r="K7290" t="n">
        <v>0.7142857142857143</v>
      </c>
      <c r="L7290" t="n">
        <v>0</v>
      </c>
      <c r="M7290" t="inlineStr"/>
      <c r="N7290" t="b">
        <v>1</v>
      </c>
      <c r="O7290" t="b">
        <v>1</v>
      </c>
      <c r="P7290" t="inlineStr">
        <is>
          <t>[20317, 31287, 9059, 33279, 8622, 9042, 1525]</t>
        </is>
      </c>
      <c r="Q7290" t="inlineStr">
        <is>
          <t>[1, 1, 1, 1, 1, 1, 1]</t>
        </is>
      </c>
      <c r="R7290" t="inlineStr">
        <is>
          <t>[0.018382707610726357, 0.027764346450567245, 0.03574555739760399, 0.054762713611125946, 0.05624500289559364, 0.0564715601503849, 0.05776572227478027]</t>
        </is>
      </c>
      <c r="S7290" t="inlineStr">
        <is>
          <t>[20317, 31287, 9059, 33279, 8622, 9042, 1525]</t>
        </is>
      </c>
      <c r="T7290" t="inlineStr">
        <is>
          <t>[0.018382707610726357, 0.027764346450567245, 0.03574555739760399, 0.054762713611125946, 0.05624500289559364, 0.0564715601503849, 0.05776572227478027]</t>
        </is>
      </c>
      <c r="U7290" t="n">
        <v>5</v>
      </c>
      <c r="V7290" t="n">
        <v>0.05635827989940614</v>
      </c>
      <c r="W7290" t="n">
        <v>11</v>
      </c>
      <c r="X7290" t="n">
        <v>0.4202382852739904</v>
      </c>
      <c r="Y7290" t="n">
        <v>8622</v>
      </c>
      <c r="Z7290" t="inlineStr">
        <is>
          <t>2025-11-01T22:29:56.397565</t>
        </is>
      </c>
    </row>
    <row r="7291">
      <c r="A7291" t="inlineStr">
        <is>
          <t>shuttle</t>
        </is>
      </c>
      <c r="B7291" t="n">
        <v>8244</v>
      </c>
      <c r="C7291" t="n">
        <v>5</v>
      </c>
      <c r="D7291" t="b">
        <v>1</v>
      </c>
      <c r="E7291" t="n">
        <v>7</v>
      </c>
      <c r="F7291" t="inlineStr"/>
      <c r="G7291" t="n">
        <v>0.7142857142857143</v>
      </c>
      <c r="H7291" t="n">
        <v>0</v>
      </c>
      <c r="I7291" t="inlineStr">
        <is>
          <t>entropia</t>
        </is>
      </c>
      <c r="J7291" t="n">
        <v>0</v>
      </c>
      <c r="K7291" t="n">
        <v>0.7142857142857143</v>
      </c>
      <c r="L7291" t="n">
        <v>0</v>
      </c>
      <c r="M7291" t="inlineStr"/>
      <c r="N7291" t="b">
        <v>1</v>
      </c>
      <c r="O7291" t="b">
        <v>1</v>
      </c>
      <c r="P7291" t="inlineStr">
        <is>
          <t>[43146, 37842, 16884, 36690, 19324, 18179, 41307]</t>
        </is>
      </c>
      <c r="Q7291" t="inlineStr">
        <is>
          <t>[1, 1, 1, 1, 1, 1, 1]</t>
        </is>
      </c>
      <c r="R7291" t="inlineStr">
        <is>
          <t>[0.012827524915337563, 0.025655049830675125, 0.03752225637435913, 0.05476270616054535, 0.08214406669139862, 0.08313959836959839, 0.12671756744384766]</t>
        </is>
      </c>
      <c r="S7291" t="inlineStr">
        <is>
          <t>[43146, 37842, 16884, 36690, 19324, 18179, 41307]</t>
        </is>
      </c>
      <c r="T7291" t="inlineStr">
        <is>
          <t>[0.012827524915337563, 0.025655049830675125, 0.03752225637435913, 0.05476270616054535, 0.08214406669139862, 0.08313959836959839, 0.12671756744384766]</t>
        </is>
      </c>
      <c r="U7291" t="n">
        <v>5</v>
      </c>
      <c r="V7291" t="n">
        <v>0.08264183335436302</v>
      </c>
      <c r="W7291" t="n">
        <v>13</v>
      </c>
      <c r="X7291" t="n">
        <v>0.5572748427888411</v>
      </c>
      <c r="Y7291" t="n">
        <v>37842</v>
      </c>
      <c r="Z7291" t="inlineStr">
        <is>
          <t>2025-11-01T22:29:56.397565</t>
        </is>
      </c>
    </row>
    <row r="7292">
      <c r="A7292" t="inlineStr">
        <is>
          <t>shuttle</t>
        </is>
      </c>
      <c r="B7292" t="n">
        <v>8268</v>
      </c>
      <c r="C7292" t="n">
        <v>5</v>
      </c>
      <c r="D7292" t="b">
        <v>1</v>
      </c>
      <c r="E7292" t="n">
        <v>7</v>
      </c>
      <c r="F7292" t="inlineStr"/>
      <c r="G7292" t="n">
        <v>0.7142857142857143</v>
      </c>
      <c r="H7292" t="n">
        <v>0</v>
      </c>
      <c r="I7292" t="inlineStr">
        <is>
          <t>entropia</t>
        </is>
      </c>
      <c r="J7292" t="n">
        <v>0</v>
      </c>
      <c r="K7292" t="n">
        <v>0.7142857142857143</v>
      </c>
      <c r="L7292" t="n">
        <v>0</v>
      </c>
      <c r="M7292" t="inlineStr"/>
      <c r="N7292" t="b">
        <v>1</v>
      </c>
      <c r="O7292" t="b">
        <v>1</v>
      </c>
      <c r="P7292" t="inlineStr">
        <is>
          <t>[42313, 474, 15017, 38590, 10214, 32028, 15869]</t>
        </is>
      </c>
      <c r="Q7292" t="inlineStr">
        <is>
          <t>[1, 1, 1, 1, 1, 1, 1]</t>
        </is>
      </c>
      <c r="R7292" t="inlineStr">
        <is>
          <t>[0.022415826097130775, 0.03058437630534172, 0.04399915784597397, 0.0950925350189209, 0.09844360500574112, 0.11002229154109955, 0.11232542991638184]</t>
        </is>
      </c>
      <c r="S7292" t="inlineStr">
        <is>
          <t>[42313, 474, 15017, 38590, 10214, 32028, 15869]</t>
        </is>
      </c>
      <c r="T7292" t="inlineStr">
        <is>
          <t>[0.022415826097130775, 0.03058437630534172, 0.04399915784597397, 0.0950925350189209, 0.09844360500574112, 0.11002229154109955, 0.11232542991638184]</t>
        </is>
      </c>
      <c r="U7292" t="n">
        <v>5</v>
      </c>
      <c r="V7292" t="n">
        <v>0.1042329477576769</v>
      </c>
      <c r="W7292" t="n">
        <v>11</v>
      </c>
      <c r="X7292" t="n">
        <v>0.5157679021235047</v>
      </c>
      <c r="Y7292" t="n">
        <v>15017</v>
      </c>
      <c r="Z7292" t="inlineStr">
        <is>
          <t>2025-11-01T22:29:56.398104</t>
        </is>
      </c>
    </row>
    <row r="7293">
      <c r="A7293" t="inlineStr">
        <is>
          <t>shuttle</t>
        </is>
      </c>
      <c r="B7293" t="n">
        <v>8284</v>
      </c>
      <c r="C7293" t="n">
        <v>5</v>
      </c>
      <c r="D7293" t="b">
        <v>1</v>
      </c>
      <c r="E7293" t="n">
        <v>7</v>
      </c>
      <c r="F7293" t="inlineStr"/>
      <c r="G7293" t="n">
        <v>0.7142857142857143</v>
      </c>
      <c r="H7293" t="n">
        <v>0</v>
      </c>
      <c r="I7293" t="inlineStr">
        <is>
          <t>entropia</t>
        </is>
      </c>
      <c r="J7293" t="n">
        <v>0</v>
      </c>
      <c r="K7293" t="n">
        <v>0.7142857142857143</v>
      </c>
      <c r="L7293" t="n">
        <v>0</v>
      </c>
      <c r="M7293" t="inlineStr"/>
      <c r="N7293" t="b">
        <v>1</v>
      </c>
      <c r="O7293" t="b">
        <v>1</v>
      </c>
      <c r="P7293" t="inlineStr">
        <is>
          <t>[40832, 14417, 493, 5252, 15248, 5919, 27153]</t>
        </is>
      </c>
      <c r="Q7293" t="inlineStr">
        <is>
          <t>[1, 1, 1, 1, 1, 1, 1]</t>
        </is>
      </c>
      <c r="R7293" t="inlineStr">
        <is>
          <t>[0.0045956820249557495, 0.0136259188875556, 0.013787031173706055, 0.013787031173706055, 0.018382713198661804, 0.022978387773036957, 0.022978387773036957]</t>
        </is>
      </c>
      <c r="S7293" t="inlineStr">
        <is>
          <t>[40832, 14417, 493, 5252, 15248, 5919, 27153]</t>
        </is>
      </c>
      <c r="T7293" t="inlineStr">
        <is>
          <t>[0.0045956820249557495, 0.0136259188875556, 0.013787031173706055, 0.013787031173706055, 0.018382713198661804, 0.022978387773036957, 0.022978387773036957]</t>
        </is>
      </c>
      <c r="U7293" t="n">
        <v>5</v>
      </c>
      <c r="V7293" t="n">
        <v>0.02068055048584938</v>
      </c>
      <c r="W7293" t="n">
        <v>9</v>
      </c>
      <c r="X7293" t="n">
        <v>0.5897059131685169</v>
      </c>
      <c r="Y7293" t="n">
        <v>493</v>
      </c>
      <c r="Z7293" t="inlineStr">
        <is>
          <t>2025-11-01T22:29:56.398104</t>
        </is>
      </c>
    </row>
    <row r="7294">
      <c r="A7294" t="inlineStr">
        <is>
          <t>shuttle</t>
        </is>
      </c>
      <c r="B7294" t="n">
        <v>8354</v>
      </c>
      <c r="C7294" t="n">
        <v>5</v>
      </c>
      <c r="D7294" t="b">
        <v>1</v>
      </c>
      <c r="E7294" t="n">
        <v>7</v>
      </c>
      <c r="F7294" t="inlineStr"/>
      <c r="G7294" t="n">
        <v>0.7142857142857143</v>
      </c>
      <c r="H7294" t="n">
        <v>0</v>
      </c>
      <c r="I7294" t="inlineStr">
        <is>
          <t>entropia</t>
        </is>
      </c>
      <c r="J7294" t="n">
        <v>0</v>
      </c>
      <c r="K7294" t="n">
        <v>0.7142857142857143</v>
      </c>
      <c r="L7294" t="n">
        <v>0</v>
      </c>
      <c r="M7294" t="inlineStr"/>
      <c r="N7294" t="b">
        <v>1</v>
      </c>
      <c r="O7294" t="b">
        <v>1</v>
      </c>
      <c r="P7294" t="inlineStr">
        <is>
          <t>[26909, 3664, 40580, 2034, 43237, 10291, 7074]</t>
        </is>
      </c>
      <c r="Q7294" t="inlineStr">
        <is>
          <t>[1, 1, 1, 1, 1, 1, 1]</t>
        </is>
      </c>
      <c r="R7294" t="inlineStr">
        <is>
          <t>[0.004595676437020302, 0.004595676902681589, 0.009191353805363178, 0.01578056998550892, 0.018382707610726357, 0.02725183591246605, 0.02757406234741211]</t>
        </is>
      </c>
      <c r="S7294" t="inlineStr">
        <is>
          <t>[26909, 3664, 40580, 2034, 43237, 10291, 7074]</t>
        </is>
      </c>
      <c r="T7294" t="inlineStr">
        <is>
          <t>[0.004595676437020302, 0.004595676902681589, 0.009191353805363178, 0.01578056998550892, 0.018382707610726357, 0.02725183591246605, 0.02757406234741211]</t>
        </is>
      </c>
      <c r="U7294" t="n">
        <v>5</v>
      </c>
      <c r="V7294" t="n">
        <v>0.02281727198844555</v>
      </c>
      <c r="W7294" t="n">
        <v>13</v>
      </c>
      <c r="X7294" t="n">
        <v>0.5606983159067205</v>
      </c>
      <c r="Y7294" t="n">
        <v>3664</v>
      </c>
      <c r="Z7294" t="inlineStr">
        <is>
          <t>2025-11-01T22:29:56.398701</t>
        </is>
      </c>
    </row>
    <row r="7295">
      <c r="A7295" t="inlineStr">
        <is>
          <t>shuttle</t>
        </is>
      </c>
      <c r="B7295" t="n">
        <v>8371</v>
      </c>
      <c r="C7295" t="n">
        <v>5</v>
      </c>
      <c r="D7295" t="b">
        <v>1</v>
      </c>
      <c r="E7295" t="n">
        <v>7</v>
      </c>
      <c r="F7295" t="inlineStr"/>
      <c r="G7295" t="n">
        <v>0.7142857142857143</v>
      </c>
      <c r="H7295" t="n">
        <v>0</v>
      </c>
      <c r="I7295" t="inlineStr">
        <is>
          <t>entropia</t>
        </is>
      </c>
      <c r="J7295" t="n">
        <v>0</v>
      </c>
      <c r="K7295" t="n">
        <v>0.7142857142857143</v>
      </c>
      <c r="L7295" t="n">
        <v>0</v>
      </c>
      <c r="M7295" t="inlineStr"/>
      <c r="N7295" t="b">
        <v>1</v>
      </c>
      <c r="O7295" t="b">
        <v>1</v>
      </c>
      <c r="P7295" t="inlineStr">
        <is>
          <t>[637, 28972, 1223, 13789, 29970, 2871, 5906]</t>
        </is>
      </c>
      <c r="Q7295" t="inlineStr">
        <is>
          <t>[1, 1, 1, 1, 1, 1, 1]</t>
        </is>
      </c>
      <c r="R7295" t="inlineStr">
        <is>
          <t>[0.009191352874040604, 0.01378703024238348, 0.018382707610726357, 0.018382709473371506, 0.018831558525562286, 0.02297838404774666, 0.02757406048476696]</t>
        </is>
      </c>
      <c r="S7295" t="inlineStr">
        <is>
          <t>[637, 28972, 1223, 13789, 29970, 2871, 5906]</t>
        </is>
      </c>
      <c r="T7295" t="inlineStr">
        <is>
          <t>[0.009191352874040604, 0.01378703024238348, 0.018382707610726357, 0.018382709473371506, 0.018831558525562286, 0.02297838404774666, 0.02757406048476696]</t>
        </is>
      </c>
      <c r="U7295" t="n">
        <v>5</v>
      </c>
      <c r="V7295" t="n">
        <v>0.02090497175007702</v>
      </c>
      <c r="W7295" t="n">
        <v>12</v>
      </c>
      <c r="X7295" t="n">
        <v>0.4366227680969552</v>
      </c>
      <c r="Y7295" t="n">
        <v>1223</v>
      </c>
      <c r="Z7295" t="inlineStr">
        <is>
          <t>2025-11-01T22:29:56.398701</t>
        </is>
      </c>
    </row>
    <row r="7296">
      <c r="A7296" t="inlineStr">
        <is>
          <t>shuttle</t>
        </is>
      </c>
      <c r="B7296" t="n">
        <v>8388</v>
      </c>
      <c r="C7296" t="n">
        <v>5</v>
      </c>
      <c r="D7296" t="b">
        <v>1</v>
      </c>
      <c r="E7296" t="n">
        <v>7</v>
      </c>
      <c r="F7296" t="inlineStr"/>
      <c r="G7296" t="n">
        <v>0.7142857142857143</v>
      </c>
      <c r="H7296" t="n">
        <v>0</v>
      </c>
      <c r="I7296" t="inlineStr">
        <is>
          <t>entropia</t>
        </is>
      </c>
      <c r="J7296" t="n">
        <v>0</v>
      </c>
      <c r="K7296" t="n">
        <v>0.7142857142857143</v>
      </c>
      <c r="L7296" t="n">
        <v>0</v>
      </c>
      <c r="M7296" t="inlineStr"/>
      <c r="N7296" t="b">
        <v>1</v>
      </c>
      <c r="O7296" t="b">
        <v>1</v>
      </c>
      <c r="P7296" t="inlineStr">
        <is>
          <t>[27437, 13251, 5791, 30821, 42038, 34170, 41337]</t>
        </is>
      </c>
      <c r="Q7296" t="inlineStr">
        <is>
          <t>[1, 1, 1, 1, 1, 1, 1]</t>
        </is>
      </c>
      <c r="R7296" t="inlineStr">
        <is>
          <t>[0.02738136053085327, 0.049603212624788284, 0.049603212624788284, 0.05349545180797577, 0.05349545180797577, 0.0726328045129776, 0.10720259696245193]</t>
        </is>
      </c>
      <c r="S7296" t="inlineStr">
        <is>
          <t>[27437, 13251, 5791, 30821, 42038, 34170, 41337]</t>
        </is>
      </c>
      <c r="T7296" t="inlineStr">
        <is>
          <t>[0.02738136053085327, 0.049603212624788284, 0.049603212624788284, 0.05349545180797577, 0.05349545180797577, 0.0726328045129776, 0.10720259696245193]</t>
        </is>
      </c>
      <c r="U7296" t="n">
        <v>5</v>
      </c>
      <c r="V7296" t="n">
        <v>0.06306412824407773</v>
      </c>
      <c r="W7296" t="n">
        <v>13</v>
      </c>
      <c r="X7296" t="n">
        <v>0.4166529885732497</v>
      </c>
      <c r="Y7296" t="n">
        <v>13251</v>
      </c>
      <c r="Z7296" t="inlineStr">
        <is>
          <t>2025-11-01T22:29:56.399245</t>
        </is>
      </c>
    </row>
    <row r="7297">
      <c r="A7297" t="inlineStr">
        <is>
          <t>shuttle</t>
        </is>
      </c>
      <c r="B7297" t="n">
        <v>8391</v>
      </c>
      <c r="C7297" t="n">
        <v>5</v>
      </c>
      <c r="D7297" t="b">
        <v>1</v>
      </c>
      <c r="E7297" t="n">
        <v>7</v>
      </c>
      <c r="F7297" t="inlineStr"/>
      <c r="G7297" t="n">
        <v>0.7142857142857143</v>
      </c>
      <c r="H7297" t="n">
        <v>0</v>
      </c>
      <c r="I7297" t="inlineStr">
        <is>
          <t>entropia</t>
        </is>
      </c>
      <c r="J7297" t="n">
        <v>0</v>
      </c>
      <c r="K7297" t="n">
        <v>0.7142857142857143</v>
      </c>
      <c r="L7297" t="n">
        <v>0</v>
      </c>
      <c r="M7297" t="inlineStr"/>
      <c r="N7297" t="b">
        <v>1</v>
      </c>
      <c r="O7297" t="b">
        <v>1</v>
      </c>
      <c r="P7297" t="inlineStr">
        <is>
          <t>[26495, 7278, 34893, 31175, 31562, 9632, 32749]</t>
        </is>
      </c>
      <c r="Q7297" t="inlineStr">
        <is>
          <t>[1, 1, 1, 1, 1, 1, 1]</t>
        </is>
      </c>
      <c r="R7297" t="inlineStr">
        <is>
          <t>[0.009191356599330902, 0.013787031173706055, 0.02297838404774666, 0.03216974064707756, 0.032979730516672134, 0.038938943296670914, 0.04330456629395485]</t>
        </is>
      </c>
      <c r="S7297" t="inlineStr">
        <is>
          <t>[26495, 7278, 34893, 31175, 31562, 9632, 32749]</t>
        </is>
      </c>
      <c r="T7297" t="inlineStr">
        <is>
          <t>[0.009191356599330902, 0.013787031173706055, 0.02297838404774666, 0.03216974064707756, 0.032979730516672134, 0.038938943296670914, 0.04330456629395485]</t>
        </is>
      </c>
      <c r="U7297" t="n">
        <v>5</v>
      </c>
      <c r="V7297" t="n">
        <v>0.03595933683357157</v>
      </c>
      <c r="W7297" t="n">
        <v>11</v>
      </c>
      <c r="X7297" t="n">
        <v>0.5775441243340778</v>
      </c>
      <c r="Y7297" t="n">
        <v>31562</v>
      </c>
      <c r="Z7297" t="inlineStr">
        <is>
          <t>2025-11-01T22:29:56.399245</t>
        </is>
      </c>
    </row>
    <row r="7298">
      <c r="A7298" t="inlineStr">
        <is>
          <t>shuttle</t>
        </is>
      </c>
      <c r="B7298" t="n">
        <v>8418</v>
      </c>
      <c r="C7298" t="n">
        <v>5</v>
      </c>
      <c r="D7298" t="b">
        <v>1</v>
      </c>
      <c r="E7298" t="n">
        <v>7</v>
      </c>
      <c r="F7298" t="inlineStr"/>
      <c r="G7298" t="n">
        <v>0.7142857142857143</v>
      </c>
      <c r="H7298" t="n">
        <v>0</v>
      </c>
      <c r="I7298" t="inlineStr">
        <is>
          <t>entropia</t>
        </is>
      </c>
      <c r="J7298" t="n">
        <v>0</v>
      </c>
      <c r="K7298" t="n">
        <v>0.7142857142857143</v>
      </c>
      <c r="L7298" t="n">
        <v>0</v>
      </c>
      <c r="M7298" t="inlineStr"/>
      <c r="N7298" t="b">
        <v>1</v>
      </c>
      <c r="O7298" t="b">
        <v>1</v>
      </c>
      <c r="P7298" t="inlineStr">
        <is>
          <t>[16811, 42065, 3215, 23112, 42499, 28048, 4513]</t>
        </is>
      </c>
      <c r="Q7298" t="inlineStr">
        <is>
          <t>[1, 1, 1, 1, 1, 1, 1]</t>
        </is>
      </c>
      <c r="R7298" t="inlineStr">
        <is>
          <t>[0.004595676902681589, 0.0045956773683428764, 0.009191353805363178, 0.013787031173706055, 0.018382707610726357, 0.02297838404774666, 0.02757406048476696]</t>
        </is>
      </c>
      <c r="S7298" t="inlineStr">
        <is>
          <t>[16811, 42065, 3215, 23112, 42499, 28048, 4513]</t>
        </is>
      </c>
      <c r="T7298" t="inlineStr">
        <is>
          <t>[0.004595676902681589, 0.0045956773683428764, 0.009191353805363178, 0.013787031173706055, 0.018382707610726357, 0.02297838404774666, 0.02757406048476696]</t>
        </is>
      </c>
      <c r="U7298" t="n">
        <v>5</v>
      </c>
      <c r="V7298" t="n">
        <v>0.02068054652772844</v>
      </c>
      <c r="W7298" t="n">
        <v>6</v>
      </c>
      <c r="X7298" t="n">
        <v>0.4497394116835386</v>
      </c>
      <c r="Y7298" t="n">
        <v>3215</v>
      </c>
      <c r="Z7298" t="inlineStr">
        <is>
          <t>2025-11-01T22:29:56.399784</t>
        </is>
      </c>
    </row>
    <row r="7299">
      <c r="A7299" t="inlineStr">
        <is>
          <t>shuttle</t>
        </is>
      </c>
      <c r="B7299" t="n">
        <v>8458</v>
      </c>
      <c r="C7299" t="n">
        <v>5</v>
      </c>
      <c r="D7299" t="b">
        <v>1</v>
      </c>
      <c r="E7299" t="n">
        <v>7</v>
      </c>
      <c r="F7299" t="inlineStr"/>
      <c r="G7299" t="n">
        <v>0.7142857142857143</v>
      </c>
      <c r="H7299" t="n">
        <v>0</v>
      </c>
      <c r="I7299" t="inlineStr">
        <is>
          <t>entropia</t>
        </is>
      </c>
      <c r="J7299" t="n">
        <v>0</v>
      </c>
      <c r="K7299" t="n">
        <v>0.7142857142857143</v>
      </c>
      <c r="L7299" t="n">
        <v>0</v>
      </c>
      <c r="M7299" t="inlineStr"/>
      <c r="N7299" t="b">
        <v>1</v>
      </c>
      <c r="O7299" t="b">
        <v>1</v>
      </c>
      <c r="P7299" t="inlineStr">
        <is>
          <t>[15816, 30012, 26744, 287, 3815, 35290, 13774]</t>
        </is>
      </c>
      <c r="Q7299" t="inlineStr">
        <is>
          <t>[1, 1, 1, 1, 1, 1, 1]</t>
        </is>
      </c>
      <c r="R7299" t="inlineStr">
        <is>
          <t>[0.012827523052692413, 0.012827524915337563, 0.03752226382493973, 0.04668998718261719, 0.04722972959280014, 0.04842004179954529, 0.04842004179954529]</t>
        </is>
      </c>
      <c r="S7299" t="inlineStr">
        <is>
          <t>[15816, 30012, 26744, 287, 3815, 35290, 13774]</t>
        </is>
      </c>
      <c r="T7299" t="inlineStr">
        <is>
          <t>[0.012827523052692413, 0.012827524915337563, 0.03752226382493973, 0.04668998718261719, 0.04722972959280014, 0.04842004179954529, 0.04842004179954529]</t>
        </is>
      </c>
      <c r="U7299" t="n">
        <v>5</v>
      </c>
      <c r="V7299" t="n">
        <v>0.04782488407326316</v>
      </c>
      <c r="W7299" t="n">
        <v>10</v>
      </c>
      <c r="X7299" t="n">
        <v>0.4858827700994927</v>
      </c>
      <c r="Y7299" t="n">
        <v>15816</v>
      </c>
      <c r="Z7299" t="inlineStr">
        <is>
          <t>2025-11-01T22:29:56.399784</t>
        </is>
      </c>
    </row>
    <row r="7300">
      <c r="A7300" t="inlineStr">
        <is>
          <t>shuttle</t>
        </is>
      </c>
      <c r="B7300" t="n">
        <v>8470</v>
      </c>
      <c r="C7300" t="n">
        <v>5</v>
      </c>
      <c r="D7300" t="b">
        <v>1</v>
      </c>
      <c r="E7300" t="n">
        <v>7</v>
      </c>
      <c r="F7300" t="inlineStr"/>
      <c r="G7300" t="n">
        <v>0.7142857142857143</v>
      </c>
      <c r="H7300" t="n">
        <v>0</v>
      </c>
      <c r="I7300" t="inlineStr">
        <is>
          <t>entropia</t>
        </is>
      </c>
      <c r="J7300" t="n">
        <v>0</v>
      </c>
      <c r="K7300" t="n">
        <v>0.7142857142857143</v>
      </c>
      <c r="L7300" t="n">
        <v>0</v>
      </c>
      <c r="M7300" t="inlineStr"/>
      <c r="N7300" t="b">
        <v>1</v>
      </c>
      <c r="O7300" t="b">
        <v>1</v>
      </c>
      <c r="P7300" t="inlineStr">
        <is>
          <t>[954, 16661, 18980, 22810, 21782, 18865, 20774]</t>
        </is>
      </c>
      <c r="Q7300" t="inlineStr">
        <is>
          <t>[1, 1, 1, 1, 1, 1, 1]</t>
        </is>
      </c>
      <c r="R7300" t="inlineStr">
        <is>
          <t>[0.013625917956233025, 0.013625917956233025, 0.01578056812286377, 0.018382707610726357, 0.018831558525562286, 0.018831558525562286, 0.022415826097130775]</t>
        </is>
      </c>
      <c r="S7300" t="inlineStr">
        <is>
          <t>[954, 16661, 18980, 22810, 21782, 18865, 20774]</t>
        </is>
      </c>
      <c r="T7300" t="inlineStr">
        <is>
          <t>[0.013625917956233025, 0.013625917956233025, 0.01578056812286377, 0.018382707610726357, 0.018831558525562286, 0.018831558525562286, 0.022415826097130775]</t>
        </is>
      </c>
      <c r="U7300" t="n">
        <v>5</v>
      </c>
      <c r="V7300" t="n">
        <v>0.01883155929634264</v>
      </c>
      <c r="W7300" t="n">
        <v>13</v>
      </c>
      <c r="X7300" t="n">
        <v>0.570945198352462</v>
      </c>
      <c r="Y7300" t="n">
        <v>22810</v>
      </c>
      <c r="Z7300" t="inlineStr">
        <is>
          <t>2025-11-01T22:29:56.399784</t>
        </is>
      </c>
    </row>
    <row r="7301">
      <c r="A7301" t="inlineStr">
        <is>
          <t>shuttle</t>
        </is>
      </c>
      <c r="B7301" t="n">
        <v>8501</v>
      </c>
      <c r="C7301" t="n">
        <v>5</v>
      </c>
      <c r="D7301" t="b">
        <v>1</v>
      </c>
      <c r="E7301" t="n">
        <v>7</v>
      </c>
      <c r="F7301" t="inlineStr"/>
      <c r="G7301" t="n">
        <v>0.7142857142857143</v>
      </c>
      <c r="H7301" t="n">
        <v>0</v>
      </c>
      <c r="I7301" t="inlineStr">
        <is>
          <t>entropia</t>
        </is>
      </c>
      <c r="J7301" t="n">
        <v>0</v>
      </c>
      <c r="K7301" t="n">
        <v>0.7142857142857143</v>
      </c>
      <c r="L7301" t="n">
        <v>0</v>
      </c>
      <c r="M7301" t="inlineStr"/>
      <c r="N7301" t="b">
        <v>1</v>
      </c>
      <c r="O7301" t="b">
        <v>1</v>
      </c>
      <c r="P7301" t="inlineStr">
        <is>
          <t>[20774, 34076, 9983, 18980, 16661, 8470, 21782]</t>
        </is>
      </c>
      <c r="Q7301" t="inlineStr">
        <is>
          <t>[1, 1, 1, 1, 1, 1, 1]</t>
        </is>
      </c>
      <c r="R7301" t="inlineStr">
        <is>
          <t>[0.004595678299665451, 0.004595678299665451, 0.013787027448415756, 0.013787031173706055, 0.018382707610726357, 0.02631637267768383, 0.02725183591246605]</t>
        </is>
      </c>
      <c r="S7301" t="inlineStr">
        <is>
          <t>[20774, 34076, 9983, 18980, 16661, 8470, 21782]</t>
        </is>
      </c>
      <c r="T7301" t="inlineStr">
        <is>
          <t>[0.004595678299665451, 0.004595678299665451, 0.013787027448415756, 0.013787031173706055, 0.018382707610726357, 0.02631637267768383, 0.02725183591246605]</t>
        </is>
      </c>
      <c r="U7301" t="n">
        <v>5</v>
      </c>
      <c r="V7301" t="n">
        <v>0.02234954072345703</v>
      </c>
      <c r="W7301" t="n">
        <v>14</v>
      </c>
      <c r="X7301" t="n">
        <v>0.4880080465091346</v>
      </c>
      <c r="Y7301" t="n">
        <v>18980</v>
      </c>
      <c r="Z7301" t="inlineStr">
        <is>
          <t>2025-11-01T22:29:56.400322</t>
        </is>
      </c>
    </row>
    <row r="7302">
      <c r="A7302" t="inlineStr">
        <is>
          <t>shuttle</t>
        </is>
      </c>
      <c r="B7302" t="n">
        <v>8528</v>
      </c>
      <c r="C7302" t="n">
        <v>5</v>
      </c>
      <c r="D7302" t="b">
        <v>1</v>
      </c>
      <c r="E7302" t="n">
        <v>7</v>
      </c>
      <c r="F7302" t="inlineStr"/>
      <c r="G7302" t="n">
        <v>0.7142857142857143</v>
      </c>
      <c r="H7302" t="n">
        <v>0</v>
      </c>
      <c r="I7302" t="inlineStr">
        <is>
          <t>entropia</t>
        </is>
      </c>
      <c r="J7302" t="n">
        <v>0</v>
      </c>
      <c r="K7302" t="n">
        <v>0.7142857142857143</v>
      </c>
      <c r="L7302" t="n">
        <v>0</v>
      </c>
      <c r="M7302" t="inlineStr"/>
      <c r="N7302" t="b">
        <v>1</v>
      </c>
      <c r="O7302" t="b">
        <v>1</v>
      </c>
      <c r="P7302" t="inlineStr">
        <is>
          <t>[32697, 7339, 5110, 38359, 1866, 20203, 13145]</t>
        </is>
      </c>
      <c r="Q7302" t="inlineStr">
        <is>
          <t>[1, 1, 1, 1, 1, 1, 1]</t>
        </is>
      </c>
      <c r="R7302" t="inlineStr">
        <is>
          <t>[0.03023713082075119, 0.03023713082075119, 0.03752226382493973, 0.03752226382493973, 0.03848257660865784, 0.04722972959280014, 0.05131009966135025]</t>
        </is>
      </c>
      <c r="S7302" t="inlineStr">
        <is>
          <t>[32697, 7339, 38359, 5110, 1866, 20203, 13145]</t>
        </is>
      </c>
      <c r="T7302" t="inlineStr">
        <is>
          <t>[0.03023713082075119, 0.03023713082075119, 0.03752226382493973, 0.03752226382493973, 0.03848257660865784, 0.04722972959280014, 0.05131009966135025]</t>
        </is>
      </c>
      <c r="U7302" t="n">
        <v>5</v>
      </c>
      <c r="V7302" t="n">
        <v>0.0428561516516551</v>
      </c>
      <c r="W7302" t="n">
        <v>20</v>
      </c>
      <c r="X7302" t="n">
        <v>0.5036589708428321</v>
      </c>
      <c r="Y7302" t="n">
        <v>1866</v>
      </c>
      <c r="Z7302" t="inlineStr">
        <is>
          <t>2025-11-01T22:29:56.400322</t>
        </is>
      </c>
    </row>
    <row r="7303">
      <c r="A7303" t="inlineStr">
        <is>
          <t>shuttle</t>
        </is>
      </c>
      <c r="B7303" t="n">
        <v>8544</v>
      </c>
      <c r="C7303" t="n">
        <v>5</v>
      </c>
      <c r="D7303" t="b">
        <v>1</v>
      </c>
      <c r="E7303" t="n">
        <v>7</v>
      </c>
      <c r="F7303" t="inlineStr"/>
      <c r="G7303" t="n">
        <v>0.7142857142857143</v>
      </c>
      <c r="H7303" t="n">
        <v>0</v>
      </c>
      <c r="I7303" t="inlineStr">
        <is>
          <t>entropia</t>
        </is>
      </c>
      <c r="J7303" t="n">
        <v>0</v>
      </c>
      <c r="K7303" t="n">
        <v>0.7142857142857143</v>
      </c>
      <c r="L7303" t="n">
        <v>0</v>
      </c>
      <c r="M7303" t="inlineStr"/>
      <c r="N7303" t="b">
        <v>1</v>
      </c>
      <c r="O7303" t="b">
        <v>1</v>
      </c>
      <c r="P7303" t="inlineStr">
        <is>
          <t>[27226, 39843, 4991, 10489, 20023, 12918, 33810]</t>
        </is>
      </c>
      <c r="Q7303" t="inlineStr">
        <is>
          <t>[1, 1, 1, 1, 1, 1, 1]</t>
        </is>
      </c>
      <c r="R7303" t="inlineStr">
        <is>
          <t>[0.0045956773683428764, 0.012827524915337563, 0.028882861137390137, 0.04928469657897949, 0.05359577015042305, 0.05359577015042305, 0.055625881999731064]</t>
        </is>
      </c>
      <c r="S7303" t="inlineStr">
        <is>
          <t>[27226, 39843, 4991, 10489, 20023, 12918, 33810]</t>
        </is>
      </c>
      <c r="T7303" t="inlineStr">
        <is>
          <t>[0.0045956773683428764, 0.012827524915337563, 0.028882861137390137, 0.04928469657897949, 0.05359577015042305, 0.05359577015042305, 0.055625881999731064]</t>
        </is>
      </c>
      <c r="U7303" t="n">
        <v>5</v>
      </c>
      <c r="V7303" t="n">
        <v>0.0535957692154849</v>
      </c>
      <c r="W7303" t="n">
        <v>10</v>
      </c>
      <c r="X7303" t="n">
        <v>0.5068543163116324</v>
      </c>
      <c r="Y7303" t="n">
        <v>10489</v>
      </c>
      <c r="Z7303" t="inlineStr">
        <is>
          <t>2025-11-01T22:29:56.400861</t>
        </is>
      </c>
    </row>
    <row r="7304">
      <c r="A7304" t="inlineStr">
        <is>
          <t>shuttle</t>
        </is>
      </c>
      <c r="B7304" t="n">
        <v>8579</v>
      </c>
      <c r="C7304" t="n">
        <v>5</v>
      </c>
      <c r="D7304" t="b">
        <v>1</v>
      </c>
      <c r="E7304" t="n">
        <v>7</v>
      </c>
      <c r="F7304" t="inlineStr"/>
      <c r="G7304" t="n">
        <v>0.7142857142857143</v>
      </c>
      <c r="H7304" t="n">
        <v>0</v>
      </c>
      <c r="I7304" t="inlineStr">
        <is>
          <t>entropia</t>
        </is>
      </c>
      <c r="J7304" t="n">
        <v>0</v>
      </c>
      <c r="K7304" t="n">
        <v>0.7142857142857143</v>
      </c>
      <c r="L7304" t="n">
        <v>0</v>
      </c>
      <c r="M7304" t="inlineStr"/>
      <c r="N7304" t="b">
        <v>1</v>
      </c>
      <c r="O7304" t="b">
        <v>1</v>
      </c>
      <c r="P7304" t="inlineStr">
        <is>
          <t>[34633, 2554, 7373, 31129, 16614, 558, 24351]</t>
        </is>
      </c>
      <c r="Q7304" t="inlineStr">
        <is>
          <t>[1, 1, 1, 1, 1, 1, 1]</t>
        </is>
      </c>
      <c r="R7304" t="inlineStr">
        <is>
          <t>[0.03058437630534172, 0.03752226382493973, 0.06708935648202896, 0.15365366637706757, 0.15852800011634827, 0.16018196940422058, 0.16080628335475922]</t>
        </is>
      </c>
      <c r="S7304" t="inlineStr">
        <is>
          <t>[34633, 2554, 7373, 31129, 16614, 558, 24351]</t>
        </is>
      </c>
      <c r="T7304" t="inlineStr">
        <is>
          <t>[0.03058437630534172, 0.03752226382493973, 0.06708935648202896, 0.15365366637706757, 0.15852800011634827, 0.16018196940422058, 0.16080628335475922]</t>
        </is>
      </c>
      <c r="U7304" t="n">
        <v>5</v>
      </c>
      <c r="V7304" t="n">
        <v>0.1593549907686629</v>
      </c>
      <c r="W7304" t="n">
        <v>13</v>
      </c>
      <c r="X7304" t="n">
        <v>0.573680210620375</v>
      </c>
      <c r="Y7304" t="n">
        <v>34633</v>
      </c>
      <c r="Z7304" t="inlineStr">
        <is>
          <t>2025-11-01T22:29:56.400861</t>
        </is>
      </c>
    </row>
    <row r="7305">
      <c r="A7305" t="inlineStr">
        <is>
          <t>shuttle</t>
        </is>
      </c>
      <c r="B7305" t="n">
        <v>8591</v>
      </c>
      <c r="C7305" t="n">
        <v>5</v>
      </c>
      <c r="D7305" t="b">
        <v>1</v>
      </c>
      <c r="E7305" t="n">
        <v>7</v>
      </c>
      <c r="F7305" t="inlineStr"/>
      <c r="G7305" t="n">
        <v>0.7142857142857143</v>
      </c>
      <c r="H7305" t="n">
        <v>0</v>
      </c>
      <c r="I7305" t="inlineStr">
        <is>
          <t>entropia</t>
        </is>
      </c>
      <c r="J7305" t="n">
        <v>0</v>
      </c>
      <c r="K7305" t="n">
        <v>0.7142857142857143</v>
      </c>
      <c r="L7305" t="n">
        <v>0</v>
      </c>
      <c r="M7305" t="inlineStr"/>
      <c r="N7305" t="b">
        <v>1</v>
      </c>
      <c r="O7305" t="b">
        <v>1</v>
      </c>
      <c r="P7305" t="inlineStr">
        <is>
          <t>[28431, 36627, 1700, 3217, 29661, 13524, 31531]</t>
        </is>
      </c>
      <c r="Q7305" t="inlineStr">
        <is>
          <t>[1, 1, 1, 1, 1, 1, 1]</t>
        </is>
      </c>
      <c r="R7305" t="inlineStr">
        <is>
          <t>[0.009191354736685753, 0.027764346450567245, 0.030656499788165092, 0.032979730516672134, 0.037977494299411774, 0.05252288281917572, 0.05917283147573471]</t>
        </is>
      </c>
      <c r="S7305" t="inlineStr">
        <is>
          <t>[28431, 36627, 1700, 3217, 29661, 13524, 31531]</t>
        </is>
      </c>
      <c r="T7305" t="inlineStr">
        <is>
          <t>[0.009191354736685753, 0.027764346450567245, 0.030656499788165092, 0.032979730516672134, 0.037977494299411774, 0.05252288281917572, 0.05917283147573471]</t>
        </is>
      </c>
      <c r="U7305" t="n">
        <v>5</v>
      </c>
      <c r="V7305" t="n">
        <v>0.04525019034309098</v>
      </c>
      <c r="W7305" t="n">
        <v>14</v>
      </c>
      <c r="X7305" t="n">
        <v>0.4407809711912002</v>
      </c>
      <c r="Y7305" t="n">
        <v>36627</v>
      </c>
      <c r="Z7305" t="inlineStr">
        <is>
          <t>2025-11-01T22:29:56.400861</t>
        </is>
      </c>
    </row>
    <row r="7306">
      <c r="A7306" t="inlineStr">
        <is>
          <t>shuttle</t>
        </is>
      </c>
      <c r="B7306" t="n">
        <v>8593</v>
      </c>
      <c r="C7306" t="n">
        <v>5</v>
      </c>
      <c r="D7306" t="b">
        <v>1</v>
      </c>
      <c r="E7306" t="n">
        <v>7</v>
      </c>
      <c r="F7306" t="inlineStr"/>
      <c r="G7306" t="n">
        <v>0.7142857142857143</v>
      </c>
      <c r="H7306" t="n">
        <v>0</v>
      </c>
      <c r="I7306" t="inlineStr">
        <is>
          <t>entropia</t>
        </is>
      </c>
      <c r="J7306" t="n">
        <v>0</v>
      </c>
      <c r="K7306" t="n">
        <v>0.7142857142857143</v>
      </c>
      <c r="L7306" t="n">
        <v>0</v>
      </c>
      <c r="M7306" t="inlineStr"/>
      <c r="N7306" t="b">
        <v>1</v>
      </c>
      <c r="O7306" t="b">
        <v>1</v>
      </c>
      <c r="P7306" t="inlineStr">
        <is>
          <t>[32743, 16959, 29362, 34656, 38818, 20072, 35147]</t>
        </is>
      </c>
      <c r="Q7306" t="inlineStr">
        <is>
          <t>[1, 1, 1, 1, 1, 1, 1]</t>
        </is>
      </c>
      <c r="R7306" t="inlineStr">
        <is>
          <t>[0.057910121977329254, 0.0626404732465744, 0.06646401435136795, 0.09082771837711334, 0.11179789900779724, 0.11393249034881592, 0.11595593392848969]</t>
        </is>
      </c>
      <c r="S7306" t="inlineStr">
        <is>
          <t>[32743, 16959, 29362, 34656, 38818, 20072, 35147]</t>
        </is>
      </c>
      <c r="T7306" t="inlineStr">
        <is>
          <t>[0.057910121977329254, 0.0626404732465744, 0.06646401435136795, 0.09082771837711334, 0.11179789900779724, 0.11393249034881592, 0.11595593392848969]</t>
        </is>
      </c>
      <c r="U7306" t="n">
        <v>5</v>
      </c>
      <c r="V7306" t="n">
        <v>0.1128651962519733</v>
      </c>
      <c r="W7306" t="n">
        <v>10</v>
      </c>
      <c r="X7306" t="n">
        <v>0.4188214378820293</v>
      </c>
      <c r="Y7306" t="n">
        <v>38818</v>
      </c>
      <c r="Z7306" t="inlineStr">
        <is>
          <t>2025-11-01T22:29:56.401461</t>
        </is>
      </c>
    </row>
    <row r="7307">
      <c r="A7307" t="inlineStr">
        <is>
          <t>shuttle</t>
        </is>
      </c>
      <c r="B7307" t="n">
        <v>8622</v>
      </c>
      <c r="C7307" t="n">
        <v>5</v>
      </c>
      <c r="D7307" t="b">
        <v>1</v>
      </c>
      <c r="E7307" t="n">
        <v>7</v>
      </c>
      <c r="F7307" t="inlineStr"/>
      <c r="G7307" t="n">
        <v>0.7142857142857143</v>
      </c>
      <c r="H7307" t="n">
        <v>0</v>
      </c>
      <c r="I7307" t="inlineStr">
        <is>
          <t>entropia</t>
        </is>
      </c>
      <c r="J7307" t="n">
        <v>0</v>
      </c>
      <c r="K7307" t="n">
        <v>0.7142857142857143</v>
      </c>
      <c r="L7307" t="n">
        <v>0</v>
      </c>
      <c r="M7307" t="inlineStr"/>
      <c r="N7307" t="b">
        <v>1</v>
      </c>
      <c r="O7307" t="b">
        <v>1</v>
      </c>
      <c r="P7307" t="inlineStr">
        <is>
          <t>[15522, 33279, 9042, 1525, 25564, 18968, 31287]</t>
        </is>
      </c>
      <c r="Q7307" t="inlineStr">
        <is>
          <t>[1, 1, 1, 1, 1, 1, 1]</t>
        </is>
      </c>
      <c r="R7307" t="inlineStr">
        <is>
          <t>[0.012827524915337563, 0.012827524915337563, 0.018831556662917137, 0.022415827959775925, 0.025655049830675125, 0.030411744490265846, 0.03058438003063202]</t>
        </is>
      </c>
      <c r="S7307" t="inlineStr">
        <is>
          <t>[15522, 33279, 9042, 1525, 25564, 18968, 31287]</t>
        </is>
      </c>
      <c r="T7307" t="inlineStr">
        <is>
          <t>[0.012827524915337563, 0.012827524915337563, 0.018831556662917137, 0.022415827959775925, 0.025655049830675125, 0.030411744490265846, 0.03058438003063202]</t>
        </is>
      </c>
      <c r="U7307" t="n">
        <v>5</v>
      </c>
      <c r="V7307" t="n">
        <v>0.0280333974300782</v>
      </c>
      <c r="W7307" t="n">
        <v>14</v>
      </c>
      <c r="X7307" t="n">
        <v>0.4665699433622108</v>
      </c>
      <c r="Y7307" t="n">
        <v>15522</v>
      </c>
      <c r="Z7307" t="inlineStr">
        <is>
          <t>2025-11-01T22:29:56.401653</t>
        </is>
      </c>
    </row>
    <row r="7308">
      <c r="A7308" t="inlineStr">
        <is>
          <t>shuttle</t>
        </is>
      </c>
      <c r="B7308" t="n">
        <v>8639</v>
      </c>
      <c r="C7308" t="n">
        <v>5</v>
      </c>
      <c r="D7308" t="b">
        <v>1</v>
      </c>
      <c r="E7308" t="n">
        <v>7</v>
      </c>
      <c r="F7308" t="inlineStr"/>
      <c r="G7308" t="n">
        <v>0.7142857142857143</v>
      </c>
      <c r="H7308" t="n">
        <v>0</v>
      </c>
      <c r="I7308" t="inlineStr">
        <is>
          <t>entropia</t>
        </is>
      </c>
      <c r="J7308" t="n">
        <v>0</v>
      </c>
      <c r="K7308" t="n">
        <v>0.7142857142857143</v>
      </c>
      <c r="L7308" t="n">
        <v>0</v>
      </c>
      <c r="M7308" t="inlineStr"/>
      <c r="N7308" t="b">
        <v>1</v>
      </c>
      <c r="O7308" t="b">
        <v>1</v>
      </c>
      <c r="P7308" t="inlineStr">
        <is>
          <t>[32192, 9234, 9406, 20244, 36147, 38214, 2220]</t>
        </is>
      </c>
      <c r="Q7308" t="inlineStr">
        <is>
          <t>[1, 1, 1, 1, 1, 1, 1]</t>
        </is>
      </c>
      <c r="R7308" t="inlineStr">
        <is>
          <t>[0.004595676902681589, 0.009191352874040604, 0.012827524915337563, 0.013625917956233025, 0.013787029311060905, 0.018382707610726357, 0.02297838404774666]</t>
        </is>
      </c>
      <c r="S7308" t="inlineStr">
        <is>
          <t>[32192, 9234, 9406, 20244, 36147, 38214, 2220]</t>
        </is>
      </c>
      <c r="T7308" t="inlineStr">
        <is>
          <t>[0.004595676902681589, 0.009191352874040604, 0.012827524915337563, 0.013625917956233025, 0.013787029311060905, 0.018382707610726357, 0.02297838404774666]</t>
        </is>
      </c>
      <c r="U7308" t="n">
        <v>5</v>
      </c>
      <c r="V7308" t="n">
        <v>0.01608486892655492</v>
      </c>
      <c r="W7308" t="n">
        <v>14</v>
      </c>
      <c r="X7308" t="n">
        <v>0.5460321926732742</v>
      </c>
      <c r="Y7308" t="n">
        <v>20244</v>
      </c>
      <c r="Z7308" t="inlineStr">
        <is>
          <t>2025-11-01T22:29:56.401653</t>
        </is>
      </c>
    </row>
    <row r="7309">
      <c r="A7309" t="inlineStr">
        <is>
          <t>shuttle</t>
        </is>
      </c>
      <c r="B7309" t="n">
        <v>8643</v>
      </c>
      <c r="C7309" t="n">
        <v>5</v>
      </c>
      <c r="D7309" t="b">
        <v>1</v>
      </c>
      <c r="E7309" t="n">
        <v>7</v>
      </c>
      <c r="F7309" t="inlineStr"/>
      <c r="G7309" t="n">
        <v>0.7142857142857143</v>
      </c>
      <c r="H7309" t="n">
        <v>0</v>
      </c>
      <c r="I7309" t="inlineStr">
        <is>
          <t>entropia</t>
        </is>
      </c>
      <c r="J7309" t="n">
        <v>0</v>
      </c>
      <c r="K7309" t="n">
        <v>0.7142857142857143</v>
      </c>
      <c r="L7309" t="n">
        <v>0</v>
      </c>
      <c r="M7309" t="inlineStr"/>
      <c r="N7309" t="b">
        <v>1</v>
      </c>
      <c r="O7309" t="b">
        <v>1</v>
      </c>
      <c r="P7309" t="inlineStr">
        <is>
          <t>[21357, 24529, 7006, 4253, 12375, 13332, 5839]</t>
        </is>
      </c>
      <c r="Q7309" t="inlineStr">
        <is>
          <t>[1, 1, 1, 1, 1, 1, 1]</t>
        </is>
      </c>
      <c r="R7309" t="inlineStr">
        <is>
          <t>[0.027381356805562973, 0.027764350175857544, 0.030656499788165092, 0.032979730516672134, 0.049603212624788284, 0.05055244266986847, 0.05514812469482422]</t>
        </is>
      </c>
      <c r="S7309" t="inlineStr">
        <is>
          <t>[21357, 24529, 7006, 4253, 12375, 13332, 5839]</t>
        </is>
      </c>
      <c r="T7309" t="inlineStr">
        <is>
          <t>[0.027381356805562973, 0.027764350175857544, 0.030656499788165092, 0.032979730516672134, 0.049603212624788284, 0.05055244266986847, 0.05514812469482422]</t>
        </is>
      </c>
      <c r="U7309" t="n">
        <v>5</v>
      </c>
      <c r="V7309" t="n">
        <v>0.0500778279249126</v>
      </c>
      <c r="W7309" t="n">
        <v>12</v>
      </c>
      <c r="X7309" t="n">
        <v>0.5263762257058541</v>
      </c>
      <c r="Y7309" t="n">
        <v>4253</v>
      </c>
      <c r="Z7309" t="inlineStr">
        <is>
          <t>2025-11-01T22:29:56.401653</t>
        </is>
      </c>
    </row>
    <row r="7310">
      <c r="A7310" t="inlineStr">
        <is>
          <t>shuttle</t>
        </is>
      </c>
      <c r="B7310" t="n">
        <v>8667</v>
      </c>
      <c r="C7310" t="n">
        <v>5</v>
      </c>
      <c r="D7310" t="b">
        <v>1</v>
      </c>
      <c r="E7310" t="n">
        <v>7</v>
      </c>
      <c r="F7310" t="inlineStr"/>
      <c r="G7310" t="n">
        <v>0.7142857142857143</v>
      </c>
      <c r="H7310" t="n">
        <v>0</v>
      </c>
      <c r="I7310" t="inlineStr">
        <is>
          <t>entropia</t>
        </is>
      </c>
      <c r="J7310" t="n">
        <v>0</v>
      </c>
      <c r="K7310" t="n">
        <v>0.7142857142857143</v>
      </c>
      <c r="L7310" t="n">
        <v>0</v>
      </c>
      <c r="M7310" t="inlineStr"/>
      <c r="N7310" t="b">
        <v>1</v>
      </c>
      <c r="O7310" t="b">
        <v>1</v>
      </c>
      <c r="P7310" t="inlineStr">
        <is>
          <t>[37681, 863, 11825, 7400, 40859, 31825, 37767]</t>
        </is>
      </c>
      <c r="Q7310" t="inlineStr">
        <is>
          <t>[1, 1, 1, 1, 1, 1, 1]</t>
        </is>
      </c>
      <c r="R7310" t="inlineStr">
        <is>
          <t>[0.004595678299665451, 0.013787031173706055, 0.013787031173706055, 0.02297838404774666, 0.02757405862212181, 0.03766311705112457, 0.04136109724640846]</t>
        </is>
      </c>
      <c r="S7310" t="inlineStr">
        <is>
          <t>[37681, 863, 11825, 7400, 40859, 31825, 37767]</t>
        </is>
      </c>
      <c r="T7310" t="inlineStr">
        <is>
          <t>[0.004595678299665451, 0.013787031173706055, 0.013787031173706055, 0.02297838404774666, 0.02757405862212181, 0.03766311705112457, 0.04136109724640846]</t>
        </is>
      </c>
      <c r="U7310" t="n">
        <v>5</v>
      </c>
      <c r="V7310" t="n">
        <v>0.03261858809602104</v>
      </c>
      <c r="W7310" t="n">
        <v>15</v>
      </c>
      <c r="X7310" t="n">
        <v>0.5203034381444094</v>
      </c>
      <c r="Y7310" t="n">
        <v>7400</v>
      </c>
      <c r="Z7310" t="inlineStr">
        <is>
          <t>2025-11-01T22:29:56.402180</t>
        </is>
      </c>
    </row>
    <row r="7311">
      <c r="A7311" t="inlineStr">
        <is>
          <t>shuttle</t>
        </is>
      </c>
      <c r="B7311" t="n">
        <v>8672</v>
      </c>
      <c r="C7311" t="n">
        <v>5</v>
      </c>
      <c r="D7311" t="b">
        <v>1</v>
      </c>
      <c r="E7311" t="n">
        <v>7</v>
      </c>
      <c r="F7311" t="inlineStr"/>
      <c r="G7311" t="n">
        <v>0.7142857142857143</v>
      </c>
      <c r="H7311" t="n">
        <v>0</v>
      </c>
      <c r="I7311" t="inlineStr">
        <is>
          <t>entropia</t>
        </is>
      </c>
      <c r="J7311" t="n">
        <v>0</v>
      </c>
      <c r="K7311" t="n">
        <v>0.7142857142857143</v>
      </c>
      <c r="L7311" t="n">
        <v>0</v>
      </c>
      <c r="M7311" t="inlineStr"/>
      <c r="N7311" t="b">
        <v>1</v>
      </c>
      <c r="O7311" t="b">
        <v>1</v>
      </c>
      <c r="P7311" t="inlineStr">
        <is>
          <t>[14863, 20263, 20451, 20273, 749, 41314, 18949]</t>
        </is>
      </c>
      <c r="Q7311" t="inlineStr">
        <is>
          <t>[1, 1, 1, 1, 1, 1, 1]</t>
        </is>
      </c>
      <c r="R7311" t="inlineStr">
        <is>
          <t>[0.009191353805363178, 0.028882857412099838, 0.028882857412099838, 0.05552869290113449, 0.08227252215147018, 0.08265669643878937, 0.10952542722225189]</t>
        </is>
      </c>
      <c r="S7311" t="inlineStr">
        <is>
          <t>[14863, 20263, 20451, 20273, 749, 41314, 18949]</t>
        </is>
      </c>
      <c r="T7311" t="inlineStr">
        <is>
          <t>[0.009191353805363178, 0.028882857412099838, 0.028882857412099838, 0.05552869290113449, 0.08227252215147018, 0.08265669643878937, 0.10952542722225189]</t>
        </is>
      </c>
      <c r="U7311" t="n">
        <v>5</v>
      </c>
      <c r="V7311" t="n">
        <v>0.08246460890179652</v>
      </c>
      <c r="W7311" t="n">
        <v>16</v>
      </c>
      <c r="X7311" t="n">
        <v>0.492730945039656</v>
      </c>
      <c r="Y7311" t="n">
        <v>14863</v>
      </c>
      <c r="Z7311" t="inlineStr">
        <is>
          <t>2025-11-01T22:29:56.402201</t>
        </is>
      </c>
    </row>
    <row r="7312">
      <c r="A7312" t="inlineStr">
        <is>
          <t>shuttle</t>
        </is>
      </c>
      <c r="B7312" t="n">
        <v>8685</v>
      </c>
      <c r="C7312" t="n">
        <v>5</v>
      </c>
      <c r="D7312" t="b">
        <v>1</v>
      </c>
      <c r="E7312" t="n">
        <v>7</v>
      </c>
      <c r="F7312" t="inlineStr"/>
      <c r="G7312" t="n">
        <v>0.7142857142857143</v>
      </c>
      <c r="H7312" t="n">
        <v>0</v>
      </c>
      <c r="I7312" t="inlineStr">
        <is>
          <t>entropia</t>
        </is>
      </c>
      <c r="J7312" t="n">
        <v>0</v>
      </c>
      <c r="K7312" t="n">
        <v>0.8571428571428571</v>
      </c>
      <c r="L7312" t="n">
        <v>0</v>
      </c>
      <c r="M7312" t="inlineStr"/>
      <c r="N7312" t="b">
        <v>1</v>
      </c>
      <c r="O7312" t="b">
        <v>1</v>
      </c>
      <c r="P7312" t="inlineStr">
        <is>
          <t>[36216, 10853, 38277, 13688, 1810, 37135, 19179]</t>
        </is>
      </c>
      <c r="Q7312" t="inlineStr">
        <is>
          <t>[1, 1, 1, 1, 1, 1, 1]</t>
        </is>
      </c>
      <c r="R7312" t="inlineStr">
        <is>
          <t>[0.004595674574375153, 0.009191356599330902, 0.013787031173706055, 0.018382705748081207, 0.022978387773036957, 0.022978387773036957, 0.027574069797992706]</t>
        </is>
      </c>
      <c r="S7312" t="inlineStr">
        <is>
          <t>[36216, 10853, 38277, 13688, 1810, 37135, 19179]</t>
        </is>
      </c>
      <c r="T7312" t="inlineStr">
        <is>
          <t>[0.004595674574375153, 0.009191356599330902, 0.013787031173706055, 0.018382705748081207, 0.022978387773036957, 0.022978387773036957, 0.027574069797992706]</t>
        </is>
      </c>
      <c r="U7312" t="n">
        <v>6</v>
      </c>
      <c r="V7312" t="n">
        <v>0.02297838777303696</v>
      </c>
      <c r="W7312" t="n">
        <v>16</v>
      </c>
      <c r="X7312" t="n">
        <v>0.537542527254869</v>
      </c>
      <c r="Y7312" t="n">
        <v>1810</v>
      </c>
      <c r="Z7312" t="inlineStr">
        <is>
          <t>2025-11-01T22:29:56.402201</t>
        </is>
      </c>
    </row>
    <row r="7313">
      <c r="A7313" t="inlineStr">
        <is>
          <t>shuttle</t>
        </is>
      </c>
      <c r="B7313" t="n">
        <v>8742</v>
      </c>
      <c r="C7313" t="n">
        <v>5</v>
      </c>
      <c r="D7313" t="b">
        <v>1</v>
      </c>
      <c r="E7313" t="n">
        <v>7</v>
      </c>
      <c r="F7313" t="inlineStr"/>
      <c r="G7313" t="n">
        <v>0.7142857142857143</v>
      </c>
      <c r="H7313" t="n">
        <v>0</v>
      </c>
      <c r="I7313" t="inlineStr">
        <is>
          <t>entropia</t>
        </is>
      </c>
      <c r="J7313" t="n">
        <v>0</v>
      </c>
      <c r="K7313" t="n">
        <v>0.7142857142857143</v>
      </c>
      <c r="L7313" t="n">
        <v>0</v>
      </c>
      <c r="M7313" t="inlineStr"/>
      <c r="N7313" t="b">
        <v>1</v>
      </c>
      <c r="O7313" t="b">
        <v>1</v>
      </c>
      <c r="P7313" t="inlineStr">
        <is>
          <t>[28098, 13528, 24830, 12593, 8952, 38005, 28623]</t>
        </is>
      </c>
      <c r="Q7313" t="inlineStr">
        <is>
          <t>[1, 1, 1, 1, 1, 1, 1]</t>
        </is>
      </c>
      <c r="R7313" t="inlineStr">
        <is>
          <t>[0.004595674574375153, 0.0045956820249557495, 0.009191356599330902, 0.013787027448415756, 0.022978395223617554, 0.027574069797992706, 0.03216974437236786]</t>
        </is>
      </c>
      <c r="S7313" t="inlineStr">
        <is>
          <t>[28098, 13528, 24830, 12593, 8952, 38005, 28623]</t>
        </is>
      </c>
      <c r="T7313" t="inlineStr">
        <is>
          <t>[0.004595674574375153, 0.0045956820249557495, 0.009191356599330902, 0.013787027448415756, 0.022978395223617554, 0.027574069797992706, 0.03216974437236786]</t>
        </is>
      </c>
      <c r="U7313" t="n">
        <v>5</v>
      </c>
      <c r="V7313" t="n">
        <v>0.02527623251080513</v>
      </c>
      <c r="W7313" t="n">
        <v>13</v>
      </c>
      <c r="X7313" t="n">
        <v>0.4038551693510787</v>
      </c>
      <c r="Y7313" t="n">
        <v>13528</v>
      </c>
      <c r="Z7313" t="inlineStr">
        <is>
          <t>2025-11-01T22:29:56.402201</t>
        </is>
      </c>
    </row>
    <row r="7314">
      <c r="A7314" t="inlineStr">
        <is>
          <t>shuttle</t>
        </is>
      </c>
      <c r="B7314" t="n">
        <v>8785</v>
      </c>
      <c r="C7314" t="n">
        <v>5</v>
      </c>
      <c r="D7314" t="b">
        <v>1</v>
      </c>
      <c r="E7314" t="n">
        <v>7</v>
      </c>
      <c r="F7314" t="inlineStr"/>
      <c r="G7314" t="n">
        <v>0.7142857142857143</v>
      </c>
      <c r="H7314" t="n">
        <v>0</v>
      </c>
      <c r="I7314" t="inlineStr">
        <is>
          <t>entropia</t>
        </is>
      </c>
      <c r="J7314" t="n">
        <v>0</v>
      </c>
      <c r="K7314" t="n">
        <v>0.7142857142857143</v>
      </c>
      <c r="L7314" t="n">
        <v>0</v>
      </c>
      <c r="M7314" t="inlineStr"/>
      <c r="N7314" t="b">
        <v>1</v>
      </c>
      <c r="O7314" t="b">
        <v>1</v>
      </c>
      <c r="P7314" t="inlineStr">
        <is>
          <t>[10965, 26801, 2946, 1389, 43421, 32546, 36714]</t>
        </is>
      </c>
      <c r="Q7314" t="inlineStr">
        <is>
          <t>[1, 1, 1, 1, 1, 1, 1]</t>
        </is>
      </c>
      <c r="R7314" t="inlineStr">
        <is>
          <t>[0.012827526777982712, 0.025655049830675125, 0.03848257660865784, 0.05131009966135025, 0.06973788887262344, 0.08433616906404495, 0.09411150217056274]</t>
        </is>
      </c>
      <c r="S7314" t="inlineStr">
        <is>
          <t>[10965, 26801, 2946, 1389, 43421, 32546, 36714]</t>
        </is>
      </c>
      <c r="T7314" t="inlineStr">
        <is>
          <t>[0.012827526777982712, 0.025655049830675125, 0.03848257660865784, 0.05131009966135025, 0.06973788887262344, 0.08433616906404495, 0.09411150217056274]</t>
        </is>
      </c>
      <c r="U7314" t="n">
        <v>5</v>
      </c>
      <c r="V7314" t="n">
        <v>0.07703703122776542</v>
      </c>
      <c r="W7314" t="n">
        <v>14</v>
      </c>
      <c r="X7314" t="n">
        <v>0.4754985463891793</v>
      </c>
      <c r="Y7314" t="n">
        <v>26801</v>
      </c>
      <c r="Z7314" t="inlineStr">
        <is>
          <t>2025-11-01T22:29:56.402724</t>
        </is>
      </c>
    </row>
    <row r="7315">
      <c r="A7315" t="inlineStr">
        <is>
          <t>shuttle</t>
        </is>
      </c>
      <c r="B7315" t="n">
        <v>8789</v>
      </c>
      <c r="C7315" t="n">
        <v>5</v>
      </c>
      <c r="D7315" t="b">
        <v>1</v>
      </c>
      <c r="E7315" t="n">
        <v>7</v>
      </c>
      <c r="F7315" t="inlineStr"/>
      <c r="G7315" t="n">
        <v>0.7142857142857143</v>
      </c>
      <c r="H7315" t="n">
        <v>0</v>
      </c>
      <c r="I7315" t="inlineStr">
        <is>
          <t>entropia</t>
        </is>
      </c>
      <c r="J7315" t="n">
        <v>0</v>
      </c>
      <c r="K7315" t="n">
        <v>0.7142857142857143</v>
      </c>
      <c r="L7315" t="n">
        <v>0</v>
      </c>
      <c r="M7315" t="inlineStr"/>
      <c r="N7315" t="b">
        <v>1</v>
      </c>
      <c r="O7315" t="b">
        <v>1</v>
      </c>
      <c r="P7315" t="inlineStr">
        <is>
          <t>[19224, 27445, 32783, 6111, 32660, 36075, 17672]</t>
        </is>
      </c>
      <c r="Q7315" t="inlineStr">
        <is>
          <t>[1, 1, 1, 1, 1, 1, 1]</t>
        </is>
      </c>
      <c r="R7315" t="inlineStr">
        <is>
          <t>[0.027381353080272675, 0.02738136053085327, 0.042244892567396164, 0.054126642644405365, 0.05412664636969566, 0.054762713611125946, 0.054762717336416245]</t>
        </is>
      </c>
      <c r="S7315" t="inlineStr">
        <is>
          <t>[19224, 27445, 32783, 6111, 32660, 36075, 17672]</t>
        </is>
      </c>
      <c r="T7315" t="inlineStr">
        <is>
          <t>[0.027381353080272675, 0.02738136053085327, 0.042244892567396164, 0.054126642644405365, 0.05412664636969566, 0.054762713611125946, 0.054762717336416245]</t>
        </is>
      </c>
      <c r="U7315" t="n">
        <v>5</v>
      </c>
      <c r="V7315" t="n">
        <v>0.05444467980752232</v>
      </c>
      <c r="W7315" t="n">
        <v>19</v>
      </c>
      <c r="X7315" t="n">
        <v>0.5051741666015584</v>
      </c>
      <c r="Y7315" t="n">
        <v>6111</v>
      </c>
      <c r="Z7315" t="inlineStr">
        <is>
          <t>2025-11-01T22:29:56.402805</t>
        </is>
      </c>
    </row>
    <row r="7316">
      <c r="A7316" t="inlineStr">
        <is>
          <t>shuttle</t>
        </is>
      </c>
      <c r="B7316" t="n">
        <v>8795</v>
      </c>
      <c r="C7316" t="n">
        <v>5</v>
      </c>
      <c r="D7316" t="b">
        <v>1</v>
      </c>
      <c r="E7316" t="n">
        <v>7</v>
      </c>
      <c r="F7316" t="inlineStr"/>
      <c r="G7316" t="n">
        <v>0.7142857142857143</v>
      </c>
      <c r="H7316" t="n">
        <v>0</v>
      </c>
      <c r="I7316" t="inlineStr">
        <is>
          <t>entropia</t>
        </is>
      </c>
      <c r="J7316" t="n">
        <v>0</v>
      </c>
      <c r="K7316" t="n">
        <v>0.7142857142857143</v>
      </c>
      <c r="L7316" t="n">
        <v>0</v>
      </c>
      <c r="M7316" t="inlineStr"/>
      <c r="N7316" t="b">
        <v>1</v>
      </c>
      <c r="O7316" t="b">
        <v>1</v>
      </c>
      <c r="P7316" t="inlineStr">
        <is>
          <t>[18342, 10768, 31667, 7035, 32861, 22573, 40292]</t>
        </is>
      </c>
      <c r="Q7316" t="inlineStr">
        <is>
          <t>[1, 1, 1, 1, 1, 1, 1]</t>
        </is>
      </c>
      <c r="R7316" t="inlineStr">
        <is>
          <t>[0.009191352874040604, 0.01362591702491045, 0.01362591702491045, 0.013787027448415756, 0.01578056812286377, 0.018382705748081207, 0.018831556662917137]</t>
        </is>
      </c>
      <c r="S7316" t="inlineStr">
        <is>
          <t>[18342, 10768, 31667, 7035, 32861, 22573, 40292]</t>
        </is>
      </c>
      <c r="T7316" t="inlineStr">
        <is>
          <t>[0.009191352874040604, 0.01362591702491045, 0.01362591702491045, 0.013787027448415756, 0.01578056812286377, 0.018382705748081207, 0.018831556662917137]</t>
        </is>
      </c>
      <c r="U7316" t="n">
        <v>5</v>
      </c>
      <c r="V7316" t="n">
        <v>0.01708163750286391</v>
      </c>
      <c r="W7316" t="n">
        <v>12</v>
      </c>
      <c r="X7316" t="n">
        <v>0.512499686895258</v>
      </c>
      <c r="Y7316" t="n">
        <v>7035</v>
      </c>
      <c r="Z7316" t="inlineStr">
        <is>
          <t>2025-11-01T22:29:56.402805</t>
        </is>
      </c>
    </row>
    <row r="7317">
      <c r="A7317" t="inlineStr">
        <is>
          <t>shuttle</t>
        </is>
      </c>
      <c r="B7317" t="n">
        <v>8804</v>
      </c>
      <c r="C7317" t="n">
        <v>5</v>
      </c>
      <c r="D7317" t="b">
        <v>1</v>
      </c>
      <c r="E7317" t="n">
        <v>7</v>
      </c>
      <c r="F7317" t="inlineStr"/>
      <c r="G7317" t="n">
        <v>0.7142857142857143</v>
      </c>
      <c r="H7317" t="n">
        <v>0</v>
      </c>
      <c r="I7317" t="inlineStr">
        <is>
          <t>entropia</t>
        </is>
      </c>
      <c r="J7317" t="n">
        <v>0</v>
      </c>
      <c r="K7317" t="n">
        <v>0.7142857142857143</v>
      </c>
      <c r="L7317" t="n">
        <v>0</v>
      </c>
      <c r="M7317" t="inlineStr"/>
      <c r="N7317" t="b">
        <v>1</v>
      </c>
      <c r="O7317" t="b">
        <v>1</v>
      </c>
      <c r="P7317" t="inlineStr">
        <is>
          <t>[331, 19716, 13418, 4885, 3710, 31253, 36389]</t>
        </is>
      </c>
      <c r="Q7317" t="inlineStr">
        <is>
          <t>[1, 1, 1, 1, 1, 1, 1]</t>
        </is>
      </c>
      <c r="R7317" t="inlineStr">
        <is>
          <t>[0.02297838404774666, 0.02738136053085327, 0.1095254123210907, 0.10962178558111191, 0.12185106426477432, 0.13221348822116852, 0.15847814083099365]</t>
        </is>
      </c>
      <c r="S7317" t="inlineStr">
        <is>
          <t>[331, 19716, 13418, 4885, 3710, 31253, 36389]</t>
        </is>
      </c>
      <c r="T7317" t="inlineStr">
        <is>
          <t>[0.02297838404774666, 0.02738136053085327, 0.1095254123210907, 0.10962178558111191, 0.12185106426477432, 0.13221348822116852, 0.15847814083099365]</t>
        </is>
      </c>
      <c r="U7317" t="n">
        <v>5</v>
      </c>
      <c r="V7317" t="n">
        <v>0.1270322780038438</v>
      </c>
      <c r="W7317" t="n">
        <v>10</v>
      </c>
      <c r="X7317" t="n">
        <v>0.488787404461224</v>
      </c>
      <c r="Y7317" t="n">
        <v>3710</v>
      </c>
      <c r="Z7317" t="inlineStr">
        <is>
          <t>2025-11-01T22:29:56.402805</t>
        </is>
      </c>
    </row>
    <row r="7318">
      <c r="A7318" t="inlineStr">
        <is>
          <t>shuttle</t>
        </is>
      </c>
      <c r="B7318" t="n">
        <v>8811</v>
      </c>
      <c r="C7318" t="n">
        <v>5</v>
      </c>
      <c r="D7318" t="b">
        <v>1</v>
      </c>
      <c r="E7318" t="n">
        <v>7</v>
      </c>
      <c r="F7318" t="inlineStr"/>
      <c r="G7318" t="n">
        <v>0.7142857142857143</v>
      </c>
      <c r="H7318" t="n">
        <v>0</v>
      </c>
      <c r="I7318" t="inlineStr">
        <is>
          <t>entropia</t>
        </is>
      </c>
      <c r="J7318" t="n">
        <v>0</v>
      </c>
      <c r="K7318" t="n">
        <v>0.7142857142857143</v>
      </c>
      <c r="L7318" t="n">
        <v>0</v>
      </c>
      <c r="M7318" t="inlineStr"/>
      <c r="N7318" t="b">
        <v>1</v>
      </c>
      <c r="O7318" t="b">
        <v>1</v>
      </c>
      <c r="P7318" t="inlineStr">
        <is>
          <t>[5697, 25061, 24079, 16166, 1318, 14579, 31839]</t>
        </is>
      </c>
      <c r="Q7318" t="inlineStr">
        <is>
          <t>[1, 1, 1, 1, 1, 1, 1]</t>
        </is>
      </c>
      <c r="R7318" t="inlineStr">
        <is>
          <t>[0.0045956820249557495, 0.009191349148750305, 0.009191356599330902, 0.012827524915337563, 0.015780571848154068, 0.022978387773036957, 0.027574054896831512]</t>
        </is>
      </c>
      <c r="S7318" t="inlineStr">
        <is>
          <t>[5697, 25061, 24079, 16166, 1318, 14579, 31839]</t>
        </is>
      </c>
      <c r="T7318" t="inlineStr">
        <is>
          <t>[0.0045956820249557495, 0.009191349148750305, 0.009191356599330902, 0.012827524915337563, 0.015780571848154068, 0.022978387773036957, 0.027574054896831512]</t>
        </is>
      </c>
      <c r="U7318" t="n">
        <v>5</v>
      </c>
      <c r="V7318" t="n">
        <v>0.0193794795056046</v>
      </c>
      <c r="W7318" t="n">
        <v>20</v>
      </c>
      <c r="X7318" t="n">
        <v>0.513662707276678</v>
      </c>
      <c r="Y7318" t="n">
        <v>5697</v>
      </c>
      <c r="Z7318" t="inlineStr">
        <is>
          <t>2025-11-01T22:29:56.402805</t>
        </is>
      </c>
    </row>
    <row r="7319">
      <c r="A7319" t="inlineStr">
        <is>
          <t>shuttle</t>
        </is>
      </c>
      <c r="B7319" t="n">
        <v>8828</v>
      </c>
      <c r="C7319" t="n">
        <v>5</v>
      </c>
      <c r="D7319" t="b">
        <v>1</v>
      </c>
      <c r="E7319" t="n">
        <v>7</v>
      </c>
      <c r="F7319" t="inlineStr"/>
      <c r="G7319" t="n">
        <v>0.7142857142857143</v>
      </c>
      <c r="H7319" t="n">
        <v>0</v>
      </c>
      <c r="I7319" t="inlineStr">
        <is>
          <t>entropia</t>
        </is>
      </c>
      <c r="J7319" t="n">
        <v>0</v>
      </c>
      <c r="K7319" t="n">
        <v>0.7142857142857143</v>
      </c>
      <c r="L7319" t="n">
        <v>0</v>
      </c>
      <c r="M7319" t="inlineStr"/>
      <c r="N7319" t="b">
        <v>1</v>
      </c>
      <c r="O7319" t="b">
        <v>1</v>
      </c>
      <c r="P7319" t="inlineStr">
        <is>
          <t>[18880, 29201, 3241, 25056, 27900, 13912, 22442]</t>
        </is>
      </c>
      <c r="Q7319" t="inlineStr">
        <is>
          <t>[1, 1, 1, 1, 1, 1, 1]</t>
        </is>
      </c>
      <c r="R7319" t="inlineStr">
        <is>
          <t>[0.013625917956233025, 0.02606341801583767, 0.02725183591246605, 0.029124967753887177, 0.029124967753887177, 0.03156113997101784, 0.03444107621908188]</t>
        </is>
      </c>
      <c r="S7319" t="inlineStr">
        <is>
          <t>[18880, 29201, 3241, 25056, 27900, 13912, 22442]</t>
        </is>
      </c>
      <c r="T7319" t="inlineStr">
        <is>
          <t>[0.013625917956233025, 0.02606341801583767, 0.02725183591246605, 0.029124967753887177, 0.029124967753887177, 0.03156113997101784, 0.03444107621908188]</t>
        </is>
      </c>
      <c r="U7319" t="n">
        <v>5</v>
      </c>
      <c r="V7319" t="n">
        <v>0.03034305422806966</v>
      </c>
      <c r="W7319" t="n">
        <v>15</v>
      </c>
      <c r="X7319" t="n">
        <v>0.5550028518333044</v>
      </c>
      <c r="Y7319" t="n">
        <v>27900</v>
      </c>
      <c r="Z7319" t="inlineStr">
        <is>
          <t>2025-11-01T22:29:56.403353</t>
        </is>
      </c>
    </row>
    <row r="7320">
      <c r="A7320" t="inlineStr">
        <is>
          <t>shuttle</t>
        </is>
      </c>
      <c r="B7320" t="n">
        <v>8849</v>
      </c>
      <c r="C7320" t="n">
        <v>5</v>
      </c>
      <c r="D7320" t="b">
        <v>1</v>
      </c>
      <c r="E7320" t="n">
        <v>7</v>
      </c>
      <c r="F7320" t="inlineStr"/>
      <c r="G7320" t="n">
        <v>0.7142857142857143</v>
      </c>
      <c r="H7320" t="n">
        <v>0</v>
      </c>
      <c r="I7320" t="inlineStr">
        <is>
          <t>entropia</t>
        </is>
      </c>
      <c r="J7320" t="n">
        <v>0</v>
      </c>
      <c r="K7320" t="n">
        <v>0.7142857142857143</v>
      </c>
      <c r="L7320" t="n">
        <v>0</v>
      </c>
      <c r="M7320" t="inlineStr"/>
      <c r="N7320" t="b">
        <v>1</v>
      </c>
      <c r="O7320" t="b">
        <v>1</v>
      </c>
      <c r="P7320" t="inlineStr">
        <is>
          <t>[12349, 28166, 3828, 27650, 30756, 14241, 21475]</t>
        </is>
      </c>
      <c r="Q7320" t="inlineStr">
        <is>
          <t>[1, 1, 1, 1, 1, 1, 1]</t>
        </is>
      </c>
      <c r="R7320" t="inlineStr">
        <is>
          <t>[0.08214406669139862, 0.10775713622570038, 0.12113651633262634, 0.16330912709236145, 0.16428813338279724, 0.17366111278533936, 0.17592108249664307]</t>
        </is>
      </c>
      <c r="S7320" t="inlineStr">
        <is>
          <t>[12349, 28166, 3828, 27650, 30756, 14241, 21475]</t>
        </is>
      </c>
      <c r="T7320" t="inlineStr">
        <is>
          <t>[0.08214406669139862, 0.10775713622570038, 0.12113651633262634, 0.16330912709236145, 0.16428813338279724, 0.17366111278533936, 0.17592108249664307]</t>
        </is>
      </c>
      <c r="U7320" t="n">
        <v>5</v>
      </c>
      <c r="V7320" t="n">
        <v>0.1689746220825543</v>
      </c>
      <c r="W7320" t="n">
        <v>11</v>
      </c>
      <c r="X7320" t="n">
        <v>0.4456808374897961</v>
      </c>
      <c r="Y7320" t="n">
        <v>27650</v>
      </c>
      <c r="Z7320" t="inlineStr">
        <is>
          <t>2025-11-01T22:29:56.403353</t>
        </is>
      </c>
    </row>
    <row r="7321">
      <c r="A7321" t="inlineStr">
        <is>
          <t>shuttle</t>
        </is>
      </c>
      <c r="B7321" t="n">
        <v>8850</v>
      </c>
      <c r="C7321" t="n">
        <v>5</v>
      </c>
      <c r="D7321" t="b">
        <v>1</v>
      </c>
      <c r="E7321" t="n">
        <v>7</v>
      </c>
      <c r="F7321" t="inlineStr"/>
      <c r="G7321" t="n">
        <v>0.7142857142857143</v>
      </c>
      <c r="H7321" t="n">
        <v>0</v>
      </c>
      <c r="I7321" t="inlineStr">
        <is>
          <t>entropia</t>
        </is>
      </c>
      <c r="J7321" t="n">
        <v>0</v>
      </c>
      <c r="K7321" t="n">
        <v>0.7142857142857143</v>
      </c>
      <c r="L7321" t="n">
        <v>0</v>
      </c>
      <c r="M7321" t="inlineStr"/>
      <c r="N7321" t="b">
        <v>1</v>
      </c>
      <c r="O7321" t="b">
        <v>1</v>
      </c>
      <c r="P7321" t="inlineStr">
        <is>
          <t>[17254, 25695, 31515, 41958, 38891, 26110, 17517]</t>
        </is>
      </c>
      <c r="Q7321" t="inlineStr">
        <is>
          <t>[1, 1, 1, 1, 1, 1, 1]</t>
        </is>
      </c>
      <c r="R7321" t="inlineStr">
        <is>
          <t>[0.05476272106170654, 0.08214405179023743, 0.0953725129365921, 0.14914697408676147, 0.1564382016658783, 0.1567080020904541, 0.1647881418466568]</t>
        </is>
      </c>
      <c r="S7321" t="inlineStr">
        <is>
          <t>[17254, 25695, 31515, 41958, 38891, 26110, 17517]</t>
        </is>
      </c>
      <c r="T7321" t="inlineStr">
        <is>
          <t>[0.05476272106170654, 0.08214405179023743, 0.0953725129365921, 0.14914697408676147, 0.1564382016658783, 0.1567080020904541, 0.1647881418466568]</t>
        </is>
      </c>
      <c r="U7321" t="n">
        <v>5</v>
      </c>
      <c r="V7321" t="n">
        <v>0.1565730995563182</v>
      </c>
      <c r="W7321" t="n">
        <v>16</v>
      </c>
      <c r="X7321" t="n">
        <v>0.4032930576414355</v>
      </c>
      <c r="Y7321" t="n">
        <v>31515</v>
      </c>
      <c r="Z7321" t="inlineStr">
        <is>
          <t>2025-11-01T22:29:56.403353</t>
        </is>
      </c>
    </row>
    <row r="7322">
      <c r="A7322" t="inlineStr">
        <is>
          <t>shuttle</t>
        </is>
      </c>
      <c r="B7322" t="n">
        <v>8855</v>
      </c>
      <c r="C7322" t="n">
        <v>5</v>
      </c>
      <c r="D7322" t="b">
        <v>1</v>
      </c>
      <c r="E7322" t="n">
        <v>7</v>
      </c>
      <c r="F7322" t="inlineStr"/>
      <c r="G7322" t="n">
        <v>0.7142857142857143</v>
      </c>
      <c r="H7322" t="n">
        <v>0</v>
      </c>
      <c r="I7322" t="inlineStr">
        <is>
          <t>entropia</t>
        </is>
      </c>
      <c r="J7322" t="n">
        <v>0</v>
      </c>
      <c r="K7322" t="n">
        <v>0.7142857142857143</v>
      </c>
      <c r="L7322" t="n">
        <v>0</v>
      </c>
      <c r="M7322" t="inlineStr"/>
      <c r="N7322" t="b">
        <v>1</v>
      </c>
      <c r="O7322" t="b">
        <v>1</v>
      </c>
      <c r="P7322" t="inlineStr">
        <is>
          <t>[22754, 16815, 7351, 21016, 5650, 24665, 39708]</t>
        </is>
      </c>
      <c r="Q7322" t="inlineStr">
        <is>
          <t>[1, 1, 1, 1, 1, 1, 1]</t>
        </is>
      </c>
      <c r="R7322" t="inlineStr">
        <is>
          <t>[0.004595676902681589, 0.013787031173706055, 0.025655049830675125, 0.03023712895810604, 0.03676541894674301, 0.042244892567396164, 0.045956771820783615]</t>
        </is>
      </c>
      <c r="S7322" t="inlineStr">
        <is>
          <t>[22754, 16815, 7351, 21016, 5650, 24665, 39708]</t>
        </is>
      </c>
      <c r="T7322" t="inlineStr">
        <is>
          <t>[0.004595676902681589, 0.013787031173706055, 0.025655049830675125, 0.03023712895810604, 0.03676541894674301, 0.042244892567396164, 0.045956771820783615]</t>
        </is>
      </c>
      <c r="U7322" t="n">
        <v>5</v>
      </c>
      <c r="V7322" t="n">
        <v>0.03950515437833484</v>
      </c>
      <c r="W7322" t="n">
        <v>11</v>
      </c>
      <c r="X7322" t="n">
        <v>0.5868999558023034</v>
      </c>
      <c r="Y7322" t="n">
        <v>7351</v>
      </c>
      <c r="Z7322" t="inlineStr">
        <is>
          <t>2025-11-01T22:29:56.403353</t>
        </is>
      </c>
    </row>
    <row r="7323">
      <c r="A7323" t="inlineStr">
        <is>
          <t>shuttle</t>
        </is>
      </c>
      <c r="B7323" t="n">
        <v>8897</v>
      </c>
      <c r="C7323" t="n">
        <v>5</v>
      </c>
      <c r="D7323" t="b">
        <v>1</v>
      </c>
      <c r="E7323" t="n">
        <v>7</v>
      </c>
      <c r="F7323" t="inlineStr"/>
      <c r="G7323" t="n">
        <v>0.7142857142857143</v>
      </c>
      <c r="H7323" t="n">
        <v>0</v>
      </c>
      <c r="I7323" t="inlineStr">
        <is>
          <t>entropia</t>
        </is>
      </c>
      <c r="J7323" t="n">
        <v>0</v>
      </c>
      <c r="K7323" t="n">
        <v>0.7142857142857143</v>
      </c>
      <c r="L7323" t="n">
        <v>0</v>
      </c>
      <c r="M7323" t="inlineStr"/>
      <c r="N7323" t="b">
        <v>1</v>
      </c>
      <c r="O7323" t="b">
        <v>1</v>
      </c>
      <c r="P7323" t="inlineStr">
        <is>
          <t>[32527, 20024, 37365, 13558, 19921, 20788, 40846]</t>
        </is>
      </c>
      <c r="Q7323" t="inlineStr">
        <is>
          <t>[1, 1, 1, 1, 1, 1, 1]</t>
        </is>
      </c>
      <c r="R7323" t="inlineStr">
        <is>
          <t>[0.004595676437020302, 0.0045956773683428764, 0.013787031173706055, 0.013787031173706055, 0.018382707610726357, 0.018382709473371506, 0.022978385910391808]</t>
        </is>
      </c>
      <c r="S7323" t="inlineStr">
        <is>
          <t>[32527, 20024, 37365, 13558, 19921, 20788, 40846]</t>
        </is>
      </c>
      <c r="T7323" t="inlineStr">
        <is>
          <t>[0.004595676437020302, 0.0045956773683428764, 0.013787031173706055, 0.013787031173706055, 0.018382707610726357, 0.018382709473371506, 0.022978385910391808]</t>
        </is>
      </c>
      <c r="U7323" t="n">
        <v>5</v>
      </c>
      <c r="V7323" t="n">
        <v>0.0183827088912949</v>
      </c>
      <c r="W7323" t="n">
        <v>16</v>
      </c>
      <c r="X7323" t="n">
        <v>0.5924899089802409</v>
      </c>
      <c r="Y7323" t="n">
        <v>37365</v>
      </c>
      <c r="Z7323" t="inlineStr">
        <is>
          <t>2025-11-01T22:29:56.403874</t>
        </is>
      </c>
    </row>
    <row r="7324">
      <c r="A7324" t="inlineStr">
        <is>
          <t>shuttle</t>
        </is>
      </c>
      <c r="B7324" t="n">
        <v>8906</v>
      </c>
      <c r="C7324" t="n">
        <v>5</v>
      </c>
      <c r="D7324" t="b">
        <v>1</v>
      </c>
      <c r="E7324" t="n">
        <v>7</v>
      </c>
      <c r="F7324" t="inlineStr"/>
      <c r="G7324" t="n">
        <v>0.7142857142857143</v>
      </c>
      <c r="H7324" t="n">
        <v>0</v>
      </c>
      <c r="I7324" t="inlineStr">
        <is>
          <t>entropia</t>
        </is>
      </c>
      <c r="J7324" t="n">
        <v>0</v>
      </c>
      <c r="K7324" t="n">
        <v>0.7142857142857143</v>
      </c>
      <c r="L7324" t="n">
        <v>0</v>
      </c>
      <c r="M7324" t="inlineStr"/>
      <c r="N7324" t="b">
        <v>1</v>
      </c>
      <c r="O7324" t="b">
        <v>1</v>
      </c>
      <c r="P7324" t="inlineStr">
        <is>
          <t>[26704, 12649, 26044, 12136, 2887, 36756, 40938]</t>
        </is>
      </c>
      <c r="Q7324" t="inlineStr">
        <is>
          <t>[1, 1, 1, 1, 1, 1, 1]</t>
        </is>
      </c>
      <c r="R7324" t="inlineStr">
        <is>
          <t>[0.004595676437020302, 0.012827524915337563, 0.012827524915337563, 0.013625917956233025, 0.013625917956233025, 0.013787031173706055, 0.01578056812286377]</t>
        </is>
      </c>
      <c r="S7324" t="inlineStr">
        <is>
          <t>[26704, 12649, 26044, 12136, 2887, 36756, 40938]</t>
        </is>
      </c>
      <c r="T7324" t="inlineStr">
        <is>
          <t>[0.004595676437020302, 0.012827524915337563, 0.012827524915337563, 0.013625917956233025, 0.013625917956233025, 0.013787031173706055, 0.01578056812286377]</t>
        </is>
      </c>
      <c r="U7324" t="n">
        <v>5</v>
      </c>
      <c r="V7324" t="n">
        <v>0.0137064747732305</v>
      </c>
      <c r="W7324" t="n">
        <v>12</v>
      </c>
      <c r="X7324" t="n">
        <v>0.4910288514331108</v>
      </c>
      <c r="Y7324" t="n">
        <v>12649</v>
      </c>
      <c r="Z7324" t="inlineStr">
        <is>
          <t>2025-11-01T22:29:56.403893</t>
        </is>
      </c>
    </row>
    <row r="7325">
      <c r="A7325" t="inlineStr">
        <is>
          <t>shuttle</t>
        </is>
      </c>
      <c r="B7325" t="n">
        <v>8919</v>
      </c>
      <c r="C7325" t="n">
        <v>5</v>
      </c>
      <c r="D7325" t="b">
        <v>1</v>
      </c>
      <c r="E7325" t="n">
        <v>7</v>
      </c>
      <c r="F7325" t="inlineStr"/>
      <c r="G7325" t="n">
        <v>0.7142857142857143</v>
      </c>
      <c r="H7325" t="n">
        <v>0</v>
      </c>
      <c r="I7325" t="inlineStr">
        <is>
          <t>entropia</t>
        </is>
      </c>
      <c r="J7325" t="n">
        <v>0</v>
      </c>
      <c r="K7325" t="n">
        <v>0.7142857142857143</v>
      </c>
      <c r="L7325" t="n">
        <v>0</v>
      </c>
      <c r="M7325" t="inlineStr"/>
      <c r="N7325" t="b">
        <v>1</v>
      </c>
      <c r="O7325" t="b">
        <v>1</v>
      </c>
      <c r="P7325" t="inlineStr">
        <is>
          <t>[11733, 8284, 40832, 5252, 493, 15248, 5919]</t>
        </is>
      </c>
      <c r="Q7325" t="inlineStr">
        <is>
          <t>[1, 1, 1, 1, 1, 1, 1]</t>
        </is>
      </c>
      <c r="R7325" t="inlineStr">
        <is>
          <t>[0.013787031173706055, 0.025655049830675125, 0.02606341987848282, 0.029124967753887177, 0.029124967753887177, 0.031561143696308136, 0.03444107621908188]</t>
        </is>
      </c>
      <c r="S7325" t="inlineStr">
        <is>
          <t>[11733, 8284, 40832, 5252, 493, 15248, 27153]</t>
        </is>
      </c>
      <c r="T7325" t="inlineStr">
        <is>
          <t>[0.013787031173706055, 0.025655049830675125, 0.02606341987848282, 0.029124967753887177, 0.029124967753887177, 0.031561143696308136, 0.03444107621908188]</t>
        </is>
      </c>
      <c r="U7325" t="n">
        <v>5</v>
      </c>
      <c r="V7325" t="n">
        <v>0.03034305585540942</v>
      </c>
      <c r="W7325" t="n">
        <v>17</v>
      </c>
      <c r="X7325" t="n">
        <v>0.5979431032803734</v>
      </c>
      <c r="Y7325" t="n">
        <v>493</v>
      </c>
      <c r="Z7325" t="inlineStr">
        <is>
          <t>2025-11-01T22:29:56.403893</t>
        </is>
      </c>
    </row>
    <row r="7326">
      <c r="A7326" t="inlineStr">
        <is>
          <t>shuttle</t>
        </is>
      </c>
      <c r="B7326" t="n">
        <v>8946</v>
      </c>
      <c r="C7326" t="n">
        <v>5</v>
      </c>
      <c r="D7326" t="b">
        <v>1</v>
      </c>
      <c r="E7326" t="n">
        <v>7</v>
      </c>
      <c r="F7326" t="inlineStr"/>
      <c r="G7326" t="n">
        <v>0.7142857142857143</v>
      </c>
      <c r="H7326" t="n">
        <v>0</v>
      </c>
      <c r="I7326" t="inlineStr">
        <is>
          <t>entropia</t>
        </is>
      </c>
      <c r="J7326" t="n">
        <v>0</v>
      </c>
      <c r="K7326" t="n">
        <v>0.7142857142857143</v>
      </c>
      <c r="L7326" t="n">
        <v>0</v>
      </c>
      <c r="M7326" t="inlineStr"/>
      <c r="N7326" t="b">
        <v>1</v>
      </c>
      <c r="O7326" t="b">
        <v>1</v>
      </c>
      <c r="P7326" t="inlineStr">
        <is>
          <t>[28238, 31812, 2648, 24772, 5532, 6465, 3794]</t>
        </is>
      </c>
      <c r="Q7326" t="inlineStr">
        <is>
          <t>[1, 1, 1, 1, 1, 1, 1]</t>
        </is>
      </c>
      <c r="R7326" t="inlineStr">
        <is>
          <t>[0.03023713454604149, 0.05624500662088394, 0.06693178415298462, 0.08605712652206421, 0.11248999834060669, 0.11608929932117462, 0.12094851583242416]</t>
        </is>
      </c>
      <c r="S7326" t="inlineStr">
        <is>
          <t>[28238, 31812, 2648, 24772, 5532, 6465, 3794]</t>
        </is>
      </c>
      <c r="T7326" t="inlineStr">
        <is>
          <t>[0.03023713454604149, 0.05624500662088394, 0.06693178415298462, 0.08605712652206421, 0.11248999834060669, 0.11608929932117462, 0.12094851583242416]</t>
        </is>
      </c>
      <c r="U7326" t="n">
        <v>5</v>
      </c>
      <c r="V7326" t="n">
        <v>0.1142896488052906</v>
      </c>
      <c r="W7326" t="n">
        <v>19</v>
      </c>
      <c r="X7326" t="n">
        <v>0.5166993822412923</v>
      </c>
      <c r="Y7326" t="n">
        <v>2648</v>
      </c>
      <c r="Z7326" t="inlineStr">
        <is>
          <t>2025-11-01T22:29:56.403893</t>
        </is>
      </c>
    </row>
    <row r="7327">
      <c r="A7327" t="inlineStr">
        <is>
          <t>shuttle</t>
        </is>
      </c>
      <c r="B7327" t="n">
        <v>8952</v>
      </c>
      <c r="C7327" t="n">
        <v>5</v>
      </c>
      <c r="D7327" t="b">
        <v>1</v>
      </c>
      <c r="E7327" t="n">
        <v>7</v>
      </c>
      <c r="F7327" t="inlineStr"/>
      <c r="G7327" t="n">
        <v>0.7142857142857143</v>
      </c>
      <c r="H7327" t="n">
        <v>0</v>
      </c>
      <c r="I7327" t="inlineStr">
        <is>
          <t>entropia</t>
        </is>
      </c>
      <c r="J7327" t="n">
        <v>0</v>
      </c>
      <c r="K7327" t="n">
        <v>0.7142857142857143</v>
      </c>
      <c r="L7327" t="n">
        <v>0</v>
      </c>
      <c r="M7327" t="inlineStr"/>
      <c r="N7327" t="b">
        <v>1</v>
      </c>
      <c r="O7327" t="b">
        <v>1</v>
      </c>
      <c r="P7327" t="inlineStr">
        <is>
          <t>[38005, 28623, 2458, 24830, 36162, 13528, 24207]</t>
        </is>
      </c>
      <c r="Q7327" t="inlineStr">
        <is>
          <t>[1, 1, 1, 1, 1, 1, 1]</t>
        </is>
      </c>
      <c r="R7327" t="inlineStr">
        <is>
          <t>[0.004595674574375153, 0.009191349148750305, 0.013787031173706055, 0.013787038624286652, 0.018382705748081207, 0.018382713198661804, 0.02297838032245636]</t>
        </is>
      </c>
      <c r="S7327" t="inlineStr">
        <is>
          <t>[38005, 28623, 2458, 24830, 36162, 13528, 24207]</t>
        </is>
      </c>
      <c r="T7327" t="inlineStr">
        <is>
          <t>[0.004595674574375153, 0.009191349148750305, 0.013787031173706055, 0.013787038624286652, 0.018382705748081207, 0.018382713198661804, 0.02297838032245636]</t>
        </is>
      </c>
      <c r="U7327" t="n">
        <v>5</v>
      </c>
      <c r="V7327" t="n">
        <v>0.01838270947337151</v>
      </c>
      <c r="W7327" t="n">
        <v>15</v>
      </c>
      <c r="X7327" t="n">
        <v>0.4842868703244796</v>
      </c>
      <c r="Y7327" t="n">
        <v>24830</v>
      </c>
      <c r="Z7327" t="inlineStr">
        <is>
          <t>2025-11-01T22:29:56.403893</t>
        </is>
      </c>
    </row>
    <row r="7328">
      <c r="A7328" t="inlineStr">
        <is>
          <t>shuttle</t>
        </is>
      </c>
      <c r="B7328" t="n">
        <v>8970</v>
      </c>
      <c r="C7328" t="n">
        <v>5</v>
      </c>
      <c r="D7328" t="b">
        <v>1</v>
      </c>
      <c r="E7328" t="n">
        <v>7</v>
      </c>
      <c r="F7328" t="inlineStr"/>
      <c r="G7328" t="n">
        <v>0.7142857142857143</v>
      </c>
      <c r="H7328" t="n">
        <v>0</v>
      </c>
      <c r="I7328" t="inlineStr">
        <is>
          <t>entropia</t>
        </is>
      </c>
      <c r="J7328" t="n">
        <v>0</v>
      </c>
      <c r="K7328" t="n">
        <v>0.7142857142857143</v>
      </c>
      <c r="L7328" t="n">
        <v>0</v>
      </c>
      <c r="M7328" t="inlineStr"/>
      <c r="N7328" t="b">
        <v>1</v>
      </c>
      <c r="O7328" t="b">
        <v>1</v>
      </c>
      <c r="P7328" t="inlineStr">
        <is>
          <t>[37621, 12058, 39489, 16226, 36328, 40214, 16206]</t>
        </is>
      </c>
      <c r="Q7328" t="inlineStr">
        <is>
          <t>[1, 1, 1, 1, 1, 1, 1]</t>
        </is>
      </c>
      <c r="R7328" t="inlineStr">
        <is>
          <t>[0.004595674574375153, 0.009191356599330902, 0.013787031173706055, 0.02297838032245636, 0.02757406234741211, 0.028882863000035286, 0.041361093521118164]</t>
        </is>
      </c>
      <c r="S7328" t="inlineStr">
        <is>
          <t>[37621, 12058, 39489, 16226, 36328, 40214, 16206]</t>
        </is>
      </c>
      <c r="T7328" t="inlineStr">
        <is>
          <t>[0.004595674574375153, 0.009191356599330902, 0.013787031173706055, 0.02297838032245636, 0.02757406234741211, 0.028882863000035286, 0.041361093521118164]</t>
        </is>
      </c>
      <c r="U7328" t="n">
        <v>5</v>
      </c>
      <c r="V7328" t="n">
        <v>0.02822846212036728</v>
      </c>
      <c r="W7328" t="n">
        <v>18</v>
      </c>
      <c r="X7328" t="n">
        <v>0.5735579606989087</v>
      </c>
      <c r="Y7328" t="n">
        <v>36328</v>
      </c>
      <c r="Z7328" t="inlineStr">
        <is>
          <t>2025-11-01T22:29:56.404438</t>
        </is>
      </c>
    </row>
    <row r="7329">
      <c r="A7329" t="inlineStr">
        <is>
          <t>shuttle</t>
        </is>
      </c>
      <c r="B7329" t="n">
        <v>8976</v>
      </c>
      <c r="C7329" t="n">
        <v>5</v>
      </c>
      <c r="D7329" t="b">
        <v>1</v>
      </c>
      <c r="E7329" t="n">
        <v>7</v>
      </c>
      <c r="F7329" t="inlineStr"/>
      <c r="G7329" t="n">
        <v>0.7142857142857143</v>
      </c>
      <c r="H7329" t="n">
        <v>0</v>
      </c>
      <c r="I7329" t="inlineStr">
        <is>
          <t>entropia</t>
        </is>
      </c>
      <c r="J7329" t="n">
        <v>0</v>
      </c>
      <c r="K7329" t="n">
        <v>0.7142857142857143</v>
      </c>
      <c r="L7329" t="n">
        <v>0</v>
      </c>
      <c r="M7329" t="inlineStr"/>
      <c r="N7329" t="b">
        <v>1</v>
      </c>
      <c r="O7329" t="b">
        <v>1</v>
      </c>
      <c r="P7329" t="inlineStr">
        <is>
          <t>[43312, 23719, 38200, 53, 25982, 671, 37725]</t>
        </is>
      </c>
      <c r="Q7329" t="inlineStr">
        <is>
          <t>[1, 1, 1, 1, 1, 1, 1]</t>
        </is>
      </c>
      <c r="R7329" t="inlineStr">
        <is>
          <t>[0.004595676437020302, 0.004595678299665451, 0.009191352874040604, 0.02297838404774666, 0.02738136053085327, 0.027764350175857544, 0.027764350175857544]</t>
        </is>
      </c>
      <c r="S7329" t="inlineStr">
        <is>
          <t>[43312, 23719, 38200, 53, 25982, 671, 37725]</t>
        </is>
      </c>
      <c r="T7329" t="inlineStr">
        <is>
          <t>[0.004595676437020302, 0.004595678299665451, 0.009191352874040604, 0.02297838404774666, 0.02738136053085327, 0.027764350175857544, 0.027764350175857544]</t>
        </is>
      </c>
      <c r="U7329" t="n">
        <v>5</v>
      </c>
      <c r="V7329" t="n">
        <v>0.02757285540510083</v>
      </c>
      <c r="W7329" t="n">
        <v>14</v>
      </c>
      <c r="X7329" t="n">
        <v>0.5855464717995381</v>
      </c>
      <c r="Y7329" t="n">
        <v>25982</v>
      </c>
      <c r="Z7329" t="inlineStr">
        <is>
          <t>2025-11-01T22:29:56.404438</t>
        </is>
      </c>
    </row>
    <row r="7330">
      <c r="A7330" t="inlineStr">
        <is>
          <t>shuttle</t>
        </is>
      </c>
      <c r="B7330" t="n">
        <v>8996</v>
      </c>
      <c r="C7330" t="n">
        <v>5</v>
      </c>
      <c r="D7330" t="b">
        <v>1</v>
      </c>
      <c r="E7330" t="n">
        <v>7</v>
      </c>
      <c r="F7330" t="inlineStr"/>
      <c r="G7330" t="n">
        <v>0.7142857142857143</v>
      </c>
      <c r="H7330" t="n">
        <v>0</v>
      </c>
      <c r="I7330" t="inlineStr">
        <is>
          <t>entropia</t>
        </is>
      </c>
      <c r="J7330" t="n">
        <v>0</v>
      </c>
      <c r="K7330" t="n">
        <v>0.7142857142857143</v>
      </c>
      <c r="L7330" t="n">
        <v>0</v>
      </c>
      <c r="M7330" t="inlineStr"/>
      <c r="N7330" t="b">
        <v>1</v>
      </c>
      <c r="O7330" t="b">
        <v>1</v>
      </c>
      <c r="P7330" t="inlineStr">
        <is>
          <t>[1877, 14617, 26762, 20196, 14637, 15721, 15316]</t>
        </is>
      </c>
      <c r="Q7330" t="inlineStr">
        <is>
          <t>[1, 1, 1, 1, 1, 1, 1]</t>
        </is>
      </c>
      <c r="R7330" t="inlineStr">
        <is>
          <t>[0.03848257660865784, 0.07696515321731567, 0.11544772237539291, 0.12827524542808533, 0.14110277593135834, 0.16675782203674316, 0.17958535254001617]</t>
        </is>
      </c>
      <c r="S7330" t="inlineStr">
        <is>
          <t>[1877, 14617, 26762, 20196, 14637, 15721, 15316]</t>
        </is>
      </c>
      <c r="T7330" t="inlineStr">
        <is>
          <t>[0.03848257660865784, 0.07696515321731567, 0.11544772237539291, 0.12827524542808533, 0.14110277593135834, 0.16675782203674316, 0.17958535254001617]</t>
        </is>
      </c>
      <c r="U7330" t="n">
        <v>5</v>
      </c>
      <c r="V7330" t="n">
        <v>0.1539302989840508</v>
      </c>
      <c r="W7330" t="n">
        <v>10</v>
      </c>
      <c r="X7330" t="n">
        <v>0.5205771588124014</v>
      </c>
      <c r="Y7330" t="n">
        <v>1877</v>
      </c>
      <c r="Z7330" t="inlineStr">
        <is>
          <t>2025-11-01T22:29:56.404438</t>
        </is>
      </c>
    </row>
    <row r="7331">
      <c r="A7331" t="inlineStr">
        <is>
          <t>shuttle</t>
        </is>
      </c>
      <c r="B7331" t="n">
        <v>9042</v>
      </c>
      <c r="C7331" t="n">
        <v>5</v>
      </c>
      <c r="D7331" t="b">
        <v>1</v>
      </c>
      <c r="E7331" t="n">
        <v>7</v>
      </c>
      <c r="F7331" t="inlineStr"/>
      <c r="G7331" t="n">
        <v>0.7142857142857143</v>
      </c>
      <c r="H7331" t="n">
        <v>0</v>
      </c>
      <c r="I7331" t="inlineStr">
        <is>
          <t>entropia</t>
        </is>
      </c>
      <c r="J7331" t="n">
        <v>0</v>
      </c>
      <c r="K7331" t="n">
        <v>0.7142857142857143</v>
      </c>
      <c r="L7331" t="n">
        <v>0</v>
      </c>
      <c r="M7331" t="inlineStr"/>
      <c r="N7331" t="b">
        <v>1</v>
      </c>
      <c r="O7331" t="b">
        <v>1</v>
      </c>
      <c r="P7331" t="inlineStr">
        <is>
          <t>[1525, 33279, 18968, 8622, 31287, 15522, 25564]</t>
        </is>
      </c>
      <c r="Q7331" t="inlineStr">
        <is>
          <t>[1, 1, 1, 1, 1, 1, 1]</t>
        </is>
      </c>
      <c r="R7331" t="inlineStr">
        <is>
          <t>[0.004595678299665451, 0.013787029311060905, 0.013787031173706055, 0.018831556662917137, 0.028882861137390137, 0.029124967753887177, 0.04087775573134422]</t>
        </is>
      </c>
      <c r="S7331" t="inlineStr">
        <is>
          <t>[1525, 33279, 18968, 8622, 31287, 15522, 25564]</t>
        </is>
      </c>
      <c r="T7331" t="inlineStr">
        <is>
          <t>[0.004595678299665451, 0.013787029311060905, 0.013787031173706055, 0.018831556662917137, 0.028882861137390137, 0.029124967753887177, 0.04087775573134422]</t>
        </is>
      </c>
      <c r="U7331" t="n">
        <v>5</v>
      </c>
      <c r="V7331" t="n">
        <v>0.02900391449855725</v>
      </c>
      <c r="W7331" t="n">
        <v>18</v>
      </c>
      <c r="X7331" t="n">
        <v>0.4276697828966478</v>
      </c>
      <c r="Y7331" t="n">
        <v>31287</v>
      </c>
      <c r="Z7331" t="inlineStr">
        <is>
          <t>2025-11-01T22:29:56.404438</t>
        </is>
      </c>
    </row>
    <row r="7332">
      <c r="A7332" t="inlineStr">
        <is>
          <t>shuttle</t>
        </is>
      </c>
      <c r="B7332" t="n">
        <v>9045</v>
      </c>
      <c r="C7332" t="n">
        <v>5</v>
      </c>
      <c r="D7332" t="b">
        <v>1</v>
      </c>
      <c r="E7332" t="n">
        <v>7</v>
      </c>
      <c r="F7332" t="inlineStr"/>
      <c r="G7332" t="n">
        <v>0.7142857142857143</v>
      </c>
      <c r="H7332" t="n">
        <v>0</v>
      </c>
      <c r="I7332" t="inlineStr">
        <is>
          <t>entropia</t>
        </is>
      </c>
      <c r="J7332" t="n">
        <v>0</v>
      </c>
      <c r="K7332" t="n">
        <v>0.7142857142857143</v>
      </c>
      <c r="L7332" t="n">
        <v>0</v>
      </c>
      <c r="M7332" t="inlineStr"/>
      <c r="N7332" t="b">
        <v>1</v>
      </c>
      <c r="O7332" t="b">
        <v>1</v>
      </c>
      <c r="P7332" t="inlineStr">
        <is>
          <t>[32205, 4195, 2863, 20633, 2127, 2674, 42155]</t>
        </is>
      </c>
      <c r="Q7332" t="inlineStr">
        <is>
          <t>[1, 1, 1, 1, 1, 1, 1]</t>
        </is>
      </c>
      <c r="R7332" t="inlineStr">
        <is>
          <t>[0.012827524915337563, 0.025655049830675125, 0.03848257288336754, 0.05131009593605995, 0.08271344751119614, 0.08712779730558395, 0.09032097458839417]</t>
        </is>
      </c>
      <c r="S7332" t="inlineStr">
        <is>
          <t>[32205, 4195, 2863, 20633, 2127, 2674, 42155]</t>
        </is>
      </c>
      <c r="T7332" t="inlineStr">
        <is>
          <t>[0.012827524915337563, 0.025655049830675125, 0.03848257288336754, 0.05131009593605995, 0.08271344751119614, 0.08712779730558395, 0.09032097458839417]</t>
        </is>
      </c>
      <c r="U7332" t="n">
        <v>5</v>
      </c>
      <c r="V7332" t="n">
        <v>0.08492062277617829</v>
      </c>
      <c r="W7332" t="n">
        <v>17</v>
      </c>
      <c r="X7332" t="n">
        <v>0.5153792572315626</v>
      </c>
      <c r="Y7332" t="n">
        <v>20633</v>
      </c>
      <c r="Z7332" t="inlineStr">
        <is>
          <t>2025-11-01T22:29:56.404983</t>
        </is>
      </c>
    </row>
    <row r="7333">
      <c r="A7333" t="inlineStr">
        <is>
          <t>shuttle</t>
        </is>
      </c>
      <c r="B7333" t="n">
        <v>9047</v>
      </c>
      <c r="C7333" t="n">
        <v>5</v>
      </c>
      <c r="D7333" t="b">
        <v>1</v>
      </c>
      <c r="E7333" t="n">
        <v>7</v>
      </c>
      <c r="F7333" t="inlineStr"/>
      <c r="G7333" t="n">
        <v>0.7142857142857143</v>
      </c>
      <c r="H7333" t="n">
        <v>0</v>
      </c>
      <c r="I7333" t="inlineStr">
        <is>
          <t>entropia</t>
        </is>
      </c>
      <c r="J7333" t="n">
        <v>0</v>
      </c>
      <c r="K7333" t="n">
        <v>0.7142857142857143</v>
      </c>
      <c r="L7333" t="n">
        <v>0</v>
      </c>
      <c r="M7333" t="inlineStr"/>
      <c r="N7333" t="b">
        <v>1</v>
      </c>
      <c r="O7333" t="b">
        <v>1</v>
      </c>
      <c r="P7333" t="inlineStr">
        <is>
          <t>[13512, 5834, 18345, 41503, 2575, 2613, 35081]</t>
        </is>
      </c>
      <c r="Q7333" t="inlineStr">
        <is>
          <t>[1, 1, 1, 1, 1, 1, 1]</t>
        </is>
      </c>
      <c r="R7333" t="inlineStr">
        <is>
          <t>[0.004595676437020302, 0.04691561684012413, 0.048637647181749344, 0.048637647181749344, 0.04868302866816521, 0.05203807353973389, 0.053274162113666534]</t>
        </is>
      </c>
      <c r="S7333" t="inlineStr">
        <is>
          <t>[13512, 5834, 18345, 41503, 2575, 2613, 35081]</t>
        </is>
      </c>
      <c r="T7333" t="inlineStr">
        <is>
          <t>[0.004595676437020302, 0.04691561684012413, 0.048637647181749344, 0.048637647181749344, 0.04868302866816521, 0.05203807353973389, 0.053274162113666534]</t>
        </is>
      </c>
      <c r="U7333" t="n">
        <v>5</v>
      </c>
      <c r="V7333" t="n">
        <v>0.05036055008913546</v>
      </c>
      <c r="W7333" t="n">
        <v>9</v>
      </c>
      <c r="X7333" t="n">
        <v>0.4033831467765389</v>
      </c>
      <c r="Y7333" t="n">
        <v>41503</v>
      </c>
      <c r="Z7333" t="inlineStr">
        <is>
          <t>2025-11-01T22:29:56.404983</t>
        </is>
      </c>
    </row>
    <row r="7334">
      <c r="A7334" t="inlineStr">
        <is>
          <t>shuttle</t>
        </is>
      </c>
      <c r="B7334" t="n">
        <v>9051</v>
      </c>
      <c r="C7334" t="n">
        <v>5</v>
      </c>
      <c r="D7334" t="b">
        <v>1</v>
      </c>
      <c r="E7334" t="n">
        <v>7</v>
      </c>
      <c r="F7334" t="inlineStr"/>
      <c r="G7334" t="n">
        <v>0.7142857142857143</v>
      </c>
      <c r="H7334" t="n">
        <v>0</v>
      </c>
      <c r="I7334" t="inlineStr">
        <is>
          <t>entropia</t>
        </is>
      </c>
      <c r="J7334" t="n">
        <v>0</v>
      </c>
      <c r="K7334" t="n">
        <v>0.7142857142857143</v>
      </c>
      <c r="L7334" t="n">
        <v>0</v>
      </c>
      <c r="M7334" t="inlineStr"/>
      <c r="N7334" t="b">
        <v>1</v>
      </c>
      <c r="O7334" t="b">
        <v>1</v>
      </c>
      <c r="P7334" t="inlineStr">
        <is>
          <t>[15770, 40606, 11059, 12465, 27396, 21005, 40127]</t>
        </is>
      </c>
      <c r="Q7334" t="inlineStr">
        <is>
          <t>[1, 1, 1, 1, 1, 1, 1]</t>
        </is>
      </c>
      <c r="R7334" t="inlineStr">
        <is>
          <t>[0.004595667123794556, 0.018382705748081207, 0.027574054896831512, 0.03216973692178726, 0.04136108607053757, 0.04595676809549332, 0.05514811724424362]</t>
        </is>
      </c>
      <c r="S7334" t="inlineStr">
        <is>
          <t>[15770, 40606, 11059, 12465, 27396, 21005, 40127]</t>
        </is>
      </c>
      <c r="T7334" t="inlineStr">
        <is>
          <t>[0.004595667123794556, 0.018382705748081207, 0.027574054896831512, 0.03216973692178726, 0.04136108607053757, 0.04595676809549332, 0.05514811724424362]</t>
        </is>
      </c>
      <c r="U7334" t="n">
        <v>5</v>
      </c>
      <c r="V7334" t="n">
        <v>0.04365892708301544</v>
      </c>
      <c r="W7334" t="n">
        <v>14</v>
      </c>
      <c r="X7334" t="n">
        <v>0.4745424987984861</v>
      </c>
      <c r="Y7334" t="n">
        <v>27396</v>
      </c>
      <c r="Z7334" t="inlineStr">
        <is>
          <t>2025-11-01T22:29:56.404983</t>
        </is>
      </c>
    </row>
    <row r="7335">
      <c r="A7335" t="inlineStr">
        <is>
          <t>shuttle</t>
        </is>
      </c>
      <c r="B7335" t="n">
        <v>9059</v>
      </c>
      <c r="C7335" t="n">
        <v>5</v>
      </c>
      <c r="D7335" t="b">
        <v>1</v>
      </c>
      <c r="E7335" t="n">
        <v>7</v>
      </c>
      <c r="F7335" t="inlineStr"/>
      <c r="G7335" t="n">
        <v>0.7142857142857143</v>
      </c>
      <c r="H7335" t="n">
        <v>0</v>
      </c>
      <c r="I7335" t="inlineStr">
        <is>
          <t>entropia</t>
        </is>
      </c>
      <c r="J7335" t="n">
        <v>0</v>
      </c>
      <c r="K7335" t="n">
        <v>0.7142857142857143</v>
      </c>
      <c r="L7335" t="n">
        <v>0</v>
      </c>
      <c r="M7335" t="inlineStr"/>
      <c r="N7335" t="b">
        <v>1</v>
      </c>
      <c r="O7335" t="b">
        <v>1</v>
      </c>
      <c r="P7335" t="inlineStr">
        <is>
          <t>[20317, 8242, 31287, 1525, 18968, 9042, 33279]</t>
        </is>
      </c>
      <c r="Q7335" t="inlineStr">
        <is>
          <t>[1, 1, 1, 1, 1, 1, 1]</t>
        </is>
      </c>
      <c r="R7335" t="inlineStr">
        <is>
          <t>[0.027764346450567245, 0.03574555739760399, 0.05776572227478027, 0.08227252215147018, 0.08227252215147018, 0.08265669643878937, 0.08529744297266006]</t>
        </is>
      </c>
      <c r="S7335" t="inlineStr">
        <is>
          <t>[20317, 8242, 31287, 1525, 18968, 9042, 33279]</t>
        </is>
      </c>
      <c r="T7335" t="inlineStr">
        <is>
          <t>[0.027764346450567245, 0.03574555739760399, 0.05776572227478027, 0.08227252215147018, 0.08227252215147018, 0.08265669643878937, 0.08529744297266006]</t>
        </is>
      </c>
      <c r="U7335" t="n">
        <v>5</v>
      </c>
      <c r="V7335" t="n">
        <v>0.08246461030946389</v>
      </c>
      <c r="W7335" t="n">
        <v>7</v>
      </c>
      <c r="X7335" t="n">
        <v>0.4502126703406789</v>
      </c>
      <c r="Y7335" t="n">
        <v>20317</v>
      </c>
      <c r="Z7335" t="inlineStr">
        <is>
          <t>2025-11-01T22:29:56.404983</t>
        </is>
      </c>
    </row>
    <row r="7336">
      <c r="A7336" t="inlineStr">
        <is>
          <t>shuttle</t>
        </is>
      </c>
      <c r="B7336" t="n">
        <v>9071</v>
      </c>
      <c r="C7336" t="n">
        <v>5</v>
      </c>
      <c r="D7336" t="b">
        <v>1</v>
      </c>
      <c r="E7336" t="n">
        <v>7</v>
      </c>
      <c r="F7336" t="inlineStr"/>
      <c r="G7336" t="n">
        <v>0.7142857142857143</v>
      </c>
      <c r="H7336" t="n">
        <v>0</v>
      </c>
      <c r="I7336" t="inlineStr">
        <is>
          <t>entropia</t>
        </is>
      </c>
      <c r="J7336" t="n">
        <v>0</v>
      </c>
      <c r="K7336" t="n">
        <v>0.7142857142857143</v>
      </c>
      <c r="L7336" t="n">
        <v>0</v>
      </c>
      <c r="M7336" t="inlineStr"/>
      <c r="N7336" t="b">
        <v>1</v>
      </c>
      <c r="O7336" t="b">
        <v>1</v>
      </c>
      <c r="P7336" t="inlineStr">
        <is>
          <t>[22590, 31851, 32789, 4941, 33280, 42487, 34495]</t>
        </is>
      </c>
      <c r="Q7336" t="inlineStr">
        <is>
          <t>[1, 1, 1, 1, 1, 1, 1]</t>
        </is>
      </c>
      <c r="R7336" t="inlineStr">
        <is>
          <t>[0.030237119644880295, 0.05624498799443245, 0.05624500662088394, 0.08605711162090302, 0.13928979635238647, 0.1422124207019806, 0.1521371752023697]</t>
        </is>
      </c>
      <c r="S7336" t="inlineStr">
        <is>
          <t>[22590, 31851, 32789, 4941, 33280, 42487, 34495]</t>
        </is>
      </c>
      <c r="T7336" t="inlineStr">
        <is>
          <t>[0.030237119644880295, 0.05624498799443245, 0.05624500662088394, 0.08605711162090302, 0.13928979635238647, 0.1422124207019806, 0.1521371752023697]</t>
        </is>
      </c>
      <c r="U7336" t="n">
        <v>5</v>
      </c>
      <c r="V7336" t="n">
        <v>0.1407511014345056</v>
      </c>
      <c r="W7336" t="n">
        <v>9</v>
      </c>
      <c r="X7336" t="n">
        <v>0.4360180328760616</v>
      </c>
      <c r="Y7336" t="n">
        <v>33280</v>
      </c>
      <c r="Z7336" t="inlineStr">
        <is>
          <t>2025-11-01T22:29:56.405522</t>
        </is>
      </c>
    </row>
    <row r="7337">
      <c r="A7337" t="inlineStr">
        <is>
          <t>shuttle</t>
        </is>
      </c>
      <c r="B7337" t="n">
        <v>9085</v>
      </c>
      <c r="C7337" t="n">
        <v>5</v>
      </c>
      <c r="D7337" t="b">
        <v>1</v>
      </c>
      <c r="E7337" t="n">
        <v>7</v>
      </c>
      <c r="F7337" t="inlineStr"/>
      <c r="G7337" t="n">
        <v>0.7142857142857143</v>
      </c>
      <c r="H7337" t="n">
        <v>0</v>
      </c>
      <c r="I7337" t="inlineStr">
        <is>
          <t>entropia</t>
        </is>
      </c>
      <c r="J7337" t="n">
        <v>0</v>
      </c>
      <c r="K7337" t="n">
        <v>0.7142857142857143</v>
      </c>
      <c r="L7337" t="n">
        <v>0</v>
      </c>
      <c r="M7337" t="inlineStr"/>
      <c r="N7337" t="b">
        <v>1</v>
      </c>
      <c r="O7337" t="b">
        <v>1</v>
      </c>
      <c r="P7337" t="inlineStr">
        <is>
          <t>[38613, 29258, 8003, 37208, 10785, 5916, 4497]</t>
        </is>
      </c>
      <c r="Q7337" t="inlineStr">
        <is>
          <t>[1, 1, 1, 1, 1, 1, 1]</t>
        </is>
      </c>
      <c r="R7337" t="inlineStr">
        <is>
          <t>[0.009191352874040604, 0.009191352874040604, 0.01578056812286377, 0.018382709473371506, 0.02297838032245636, 0.02631637454032898, 0.027381356805562973]</t>
        </is>
      </c>
      <c r="S7337" t="inlineStr">
        <is>
          <t>[29258, 38613, 8003, 37208, 10785, 5916, 4497]</t>
        </is>
      </c>
      <c r="T7337" t="inlineStr">
        <is>
          <t>[0.009191352874040604, 0.009191352874040604, 0.01578056812286377, 0.018382709473371506, 0.02297838032245636, 0.02631637454032898, 0.027381356805562973]</t>
        </is>
      </c>
      <c r="U7337" t="n">
        <v>5</v>
      </c>
      <c r="V7337" t="n">
        <v>0.02464737789251492</v>
      </c>
      <c r="W7337" t="n">
        <v>17</v>
      </c>
      <c r="X7337" t="n">
        <v>0.5208334346620117</v>
      </c>
      <c r="Y7337" t="n">
        <v>29258</v>
      </c>
      <c r="Z7337" t="inlineStr">
        <is>
          <t>2025-11-01T22:29:56.405522</t>
        </is>
      </c>
    </row>
    <row r="7338">
      <c r="A7338" t="inlineStr">
        <is>
          <t>shuttle</t>
        </is>
      </c>
      <c r="B7338" t="n">
        <v>9088</v>
      </c>
      <c r="C7338" t="n">
        <v>5</v>
      </c>
      <c r="D7338" t="b">
        <v>1</v>
      </c>
      <c r="E7338" t="n">
        <v>7</v>
      </c>
      <c r="F7338" t="inlineStr"/>
      <c r="G7338" t="n">
        <v>0.7142857142857143</v>
      </c>
      <c r="H7338" t="n">
        <v>0</v>
      </c>
      <c r="I7338" t="inlineStr">
        <is>
          <t>entropia</t>
        </is>
      </c>
      <c r="J7338" t="n">
        <v>0</v>
      </c>
      <c r="K7338" t="n">
        <v>0.7142857142857143</v>
      </c>
      <c r="L7338" t="n">
        <v>0</v>
      </c>
      <c r="M7338" t="inlineStr"/>
      <c r="N7338" t="b">
        <v>1</v>
      </c>
      <c r="O7338" t="b">
        <v>1</v>
      </c>
      <c r="P7338" t="inlineStr">
        <is>
          <t>[16470, 10552, 22144, 3908, 37429, 18464, 9104]</t>
        </is>
      </c>
      <c r="Q7338" t="inlineStr">
        <is>
          <t>[1, 1, 1, 1, 1, 1, 1]</t>
        </is>
      </c>
      <c r="R7338" t="inlineStr">
        <is>
          <t>[0.01578056812286377, 0.015780571848154068, 0.018831560388207436, 0.022415827959775925, 0.02606341801583767, 0.028882861137390137, 0.03463289514183998]</t>
        </is>
      </c>
      <c r="S7338" t="inlineStr">
        <is>
          <t>[16470, 10552, 22144, 3908, 37429, 18464, 9104]</t>
        </is>
      </c>
      <c r="T7338" t="inlineStr">
        <is>
          <t>[0.01578056812286377, 0.015780571848154068, 0.018831560388207436, 0.022415827959775925, 0.02606341801583767, 0.028882861137390137, 0.03463289514183998]</t>
        </is>
      </c>
      <c r="U7338" t="n">
        <v>5</v>
      </c>
      <c r="V7338" t="n">
        <v>0.02747314015010395</v>
      </c>
      <c r="W7338" t="n">
        <v>12</v>
      </c>
      <c r="X7338" t="n">
        <v>0.4178876798178481</v>
      </c>
      <c r="Y7338" t="n">
        <v>10552</v>
      </c>
      <c r="Z7338" t="inlineStr">
        <is>
          <t>2025-11-01T22:29:56.405522</t>
        </is>
      </c>
    </row>
    <row r="7339">
      <c r="A7339" t="inlineStr">
        <is>
          <t>shuttle</t>
        </is>
      </c>
      <c r="B7339" t="n">
        <v>9104</v>
      </c>
      <c r="C7339" t="n">
        <v>5</v>
      </c>
      <c r="D7339" t="b">
        <v>1</v>
      </c>
      <c r="E7339" t="n">
        <v>7</v>
      </c>
      <c r="F7339" t="inlineStr"/>
      <c r="G7339" t="n">
        <v>0.7142857142857143</v>
      </c>
      <c r="H7339" t="n">
        <v>0</v>
      </c>
      <c r="I7339" t="inlineStr">
        <is>
          <t>entropia</t>
        </is>
      </c>
      <c r="J7339" t="n">
        <v>0</v>
      </c>
      <c r="K7339" t="n">
        <v>0.7142857142857143</v>
      </c>
      <c r="L7339" t="n">
        <v>0</v>
      </c>
      <c r="M7339" t="inlineStr"/>
      <c r="N7339" t="b">
        <v>1</v>
      </c>
      <c r="O7339" t="b">
        <v>1</v>
      </c>
      <c r="P7339" t="inlineStr">
        <is>
          <t>[13305, 3908, 10552, 15618, 9833, 22144, 36595]</t>
        </is>
      </c>
      <c r="Q7339" t="inlineStr">
        <is>
          <t>[1, 1, 1, 1, 1, 1, 1]</t>
        </is>
      </c>
      <c r="R7339" t="inlineStr">
        <is>
          <t>[0.004595676902681589, 0.013787031173706055, 0.02297838404774666, 0.02606341801583767, 0.03058438003063202, 0.03156113997101784, 0.03156113997101784]</t>
        </is>
      </c>
      <c r="S7339" t="inlineStr">
        <is>
          <t>[13305, 3908, 10552, 15618, 9833, 22144, 36595]</t>
        </is>
      </c>
      <c r="T7339" t="inlineStr">
        <is>
          <t>[0.004595676902681589, 0.013787031173706055, 0.02297838404774666, 0.02606341801583767, 0.03058438003063202, 0.03156113997101784, 0.03156113997101784]</t>
        </is>
      </c>
      <c r="U7339" t="n">
        <v>5</v>
      </c>
      <c r="V7339" t="n">
        <v>0.03107275977770731</v>
      </c>
      <c r="W7339" t="n">
        <v>23</v>
      </c>
      <c r="X7339" t="n">
        <v>0.5002197223793782</v>
      </c>
      <c r="Y7339" t="n">
        <v>15618</v>
      </c>
      <c r="Z7339" t="inlineStr">
        <is>
          <t>2025-11-01T22:29:56.405522</t>
        </is>
      </c>
    </row>
    <row r="7340">
      <c r="A7340" t="inlineStr">
        <is>
          <t>shuttle</t>
        </is>
      </c>
      <c r="B7340" t="n">
        <v>9119</v>
      </c>
      <c r="C7340" t="n">
        <v>5</v>
      </c>
      <c r="D7340" t="b">
        <v>1</v>
      </c>
      <c r="E7340" t="n">
        <v>7</v>
      </c>
      <c r="F7340" t="inlineStr"/>
      <c r="G7340" t="n">
        <v>0.7142857142857143</v>
      </c>
      <c r="H7340" t="n">
        <v>0</v>
      </c>
      <c r="I7340" t="inlineStr">
        <is>
          <t>entropia</t>
        </is>
      </c>
      <c r="J7340" t="n">
        <v>0</v>
      </c>
      <c r="K7340" t="n">
        <v>0.8571428571428571</v>
      </c>
      <c r="L7340" t="n">
        <v>0</v>
      </c>
      <c r="M7340" t="inlineStr"/>
      <c r="N7340" t="b">
        <v>1</v>
      </c>
      <c r="O7340" t="b">
        <v>1</v>
      </c>
      <c r="P7340" t="inlineStr">
        <is>
          <t>[2220, 18308, 38214, 17111, 40695, 36147, 9234]</t>
        </is>
      </c>
      <c r="Q7340" t="inlineStr">
        <is>
          <t>[1, 1, 1, 1, 1, 1, 1]</t>
        </is>
      </c>
      <c r="R7340" t="inlineStr">
        <is>
          <t>[0.004595676437020302, 0.004595678299665451, 0.009191352874040604, 0.009191352874040604, 0.013787031173706055, 0.013787031173706055, 0.018382707610726357]</t>
        </is>
      </c>
      <c r="S7340" t="inlineStr">
        <is>
          <t>[2220, 18308, 17111, 38214, 40695, 36147, 9234]</t>
        </is>
      </c>
      <c r="T7340" t="inlineStr">
        <is>
          <t>[0.004595676437020302, 0.004595678299665451, 0.009191352874040604, 0.009191352874040604, 0.013787031173706055, 0.013787031173706055, 0.018382707610726357]</t>
        </is>
      </c>
      <c r="U7340" t="n">
        <v>6</v>
      </c>
      <c r="V7340" t="n">
        <v>0.01378703117370605</v>
      </c>
      <c r="W7340" t="n">
        <v>15</v>
      </c>
      <c r="X7340" t="n">
        <v>0.4786018171974207</v>
      </c>
      <c r="Y7340" t="n">
        <v>2220</v>
      </c>
      <c r="Z7340" t="inlineStr">
        <is>
          <t>2025-11-01T22:29:56.406059</t>
        </is>
      </c>
    </row>
    <row r="7341">
      <c r="A7341" t="inlineStr">
        <is>
          <t>shuttle</t>
        </is>
      </c>
      <c r="B7341" t="n">
        <v>9132</v>
      </c>
      <c r="C7341" t="n">
        <v>5</v>
      </c>
      <c r="D7341" t="b">
        <v>1</v>
      </c>
      <c r="E7341" t="n">
        <v>7</v>
      </c>
      <c r="F7341" t="inlineStr"/>
      <c r="G7341" t="n">
        <v>0.7142857142857143</v>
      </c>
      <c r="H7341" t="n">
        <v>0</v>
      </c>
      <c r="I7341" t="inlineStr">
        <is>
          <t>entropia</t>
        </is>
      </c>
      <c r="J7341" t="n">
        <v>0</v>
      </c>
      <c r="K7341" t="n">
        <v>0.7142857142857143</v>
      </c>
      <c r="L7341" t="n">
        <v>0</v>
      </c>
      <c r="M7341" t="inlineStr"/>
      <c r="N7341" t="b">
        <v>1</v>
      </c>
      <c r="O7341" t="b">
        <v>1</v>
      </c>
      <c r="P7341" t="inlineStr">
        <is>
          <t>[18415, 34380, 42308, 34894, 10949, 36231, 39115]</t>
        </is>
      </c>
      <c r="Q7341" t="inlineStr">
        <is>
          <t>[1, 1, 1, 1, 1, 1, 1]</t>
        </is>
      </c>
      <c r="R7341" t="inlineStr">
        <is>
          <t>[0.05476270616054535, 0.08214406669139862, 0.1095254197716713, 0.1375063955783844, 0.14412152767181396, 0.14620599150657654, 0.14669953286647797]</t>
        </is>
      </c>
      <c r="S7341" t="inlineStr">
        <is>
          <t>[18415, 34380, 42308, 34894, 10949, 36231, 39115]</t>
        </is>
      </c>
      <c r="T7341" t="inlineStr">
        <is>
          <t>[0.05476270616054535, 0.08214406669139862, 0.1095254197716713, 0.1375063955783844, 0.14412152767181396, 0.14620599150657654, 0.14669953286647797]</t>
        </is>
      </c>
      <c r="U7341" t="n">
        <v>5</v>
      </c>
      <c r="V7341" t="n">
        <v>0.1451637615926393</v>
      </c>
      <c r="W7341" t="n">
        <v>10</v>
      </c>
      <c r="X7341" t="n">
        <v>0.4609368259875066</v>
      </c>
      <c r="Y7341" t="n">
        <v>10949</v>
      </c>
      <c r="Z7341" t="inlineStr">
        <is>
          <t>2025-11-01T22:29:56.406059</t>
        </is>
      </c>
    </row>
    <row r="7342">
      <c r="A7342" t="inlineStr">
        <is>
          <t>shuttle</t>
        </is>
      </c>
      <c r="B7342" t="n">
        <v>9151</v>
      </c>
      <c r="C7342" t="n">
        <v>5</v>
      </c>
      <c r="D7342" t="b">
        <v>1</v>
      </c>
      <c r="E7342" t="n">
        <v>7</v>
      </c>
      <c r="F7342" t="inlineStr"/>
      <c r="G7342" t="n">
        <v>0.7142857142857143</v>
      </c>
      <c r="H7342" t="n">
        <v>0</v>
      </c>
      <c r="I7342" t="inlineStr">
        <is>
          <t>entropia</t>
        </is>
      </c>
      <c r="J7342" t="n">
        <v>0</v>
      </c>
      <c r="K7342" t="n">
        <v>0.7142857142857143</v>
      </c>
      <c r="L7342" t="n">
        <v>0</v>
      </c>
      <c r="M7342" t="inlineStr"/>
      <c r="N7342" t="b">
        <v>1</v>
      </c>
      <c r="O7342" t="b">
        <v>1</v>
      </c>
      <c r="P7342" t="inlineStr">
        <is>
          <t>[32528, 29539, 2613, 15932, 2575, 23063, 5834]</t>
        </is>
      </c>
      <c r="Q7342" t="inlineStr">
        <is>
          <t>[1, 1, 1, 1, 1, 1, 1]</t>
        </is>
      </c>
      <c r="R7342" t="inlineStr">
        <is>
          <t>[0.01578056812286377, 0.03023712895810604, 0.03323200345039368, 0.03574555739760399, 0.037977494299411774, 0.03997502103447914, 0.04414947330951691]</t>
        </is>
      </c>
      <c r="S7342" t="inlineStr">
        <is>
          <t>[32528, 29539, 2613, 15932, 2575, 23063, 5834]</t>
        </is>
      </c>
      <c r="T7342" t="inlineStr">
        <is>
          <t>[0.01578056812286377, 0.03023712895810604, 0.03323200345039368, 0.03574555739760399, 0.037977494299411774, 0.03997502103447914, 0.04414947330951691]</t>
        </is>
      </c>
      <c r="U7342" t="n">
        <v>5</v>
      </c>
      <c r="V7342" t="n">
        <v>0.03897625900956202</v>
      </c>
      <c r="W7342" t="n">
        <v>12</v>
      </c>
      <c r="X7342" t="n">
        <v>0.549650132971424</v>
      </c>
      <c r="Y7342" t="n">
        <v>2575</v>
      </c>
      <c r="Z7342" t="inlineStr">
        <is>
          <t>2025-11-01T22:29:56.406059</t>
        </is>
      </c>
    </row>
    <row r="7343">
      <c r="A7343" t="inlineStr">
        <is>
          <t>shuttle</t>
        </is>
      </c>
      <c r="B7343" t="n">
        <v>9165</v>
      </c>
      <c r="C7343" t="n">
        <v>5</v>
      </c>
      <c r="D7343" t="b">
        <v>1</v>
      </c>
      <c r="E7343" t="n">
        <v>7</v>
      </c>
      <c r="F7343" t="inlineStr"/>
      <c r="G7343" t="n">
        <v>0.7142857142857143</v>
      </c>
      <c r="H7343" t="n">
        <v>0</v>
      </c>
      <c r="I7343" t="inlineStr">
        <is>
          <t>entropia</t>
        </is>
      </c>
      <c r="J7343" t="n">
        <v>0</v>
      </c>
      <c r="K7343" t="n">
        <v>0.7142857142857143</v>
      </c>
      <c r="L7343" t="n">
        <v>0</v>
      </c>
      <c r="M7343" t="inlineStr"/>
      <c r="N7343" t="b">
        <v>1</v>
      </c>
      <c r="O7343" t="b">
        <v>1</v>
      </c>
      <c r="P7343" t="inlineStr">
        <is>
          <t>[25361, 21450, 12332, 20499, 26414, 32392, 886]</t>
        </is>
      </c>
      <c r="Q7343" t="inlineStr">
        <is>
          <t>[1, 1, 1, 1, 1, 1, 1]</t>
        </is>
      </c>
      <c r="R7343" t="inlineStr">
        <is>
          <t>[0.03848257288336754, 0.04722972586750984, 0.06693177670240402, 0.09217266738414764, 0.09648676216602325, 0.0983257070183754, 0.09971212595701218]</t>
        </is>
      </c>
      <c r="S7343" t="inlineStr">
        <is>
          <t>[25361, 21450, 12332, 20499, 26414, 32392, 886]</t>
        </is>
      </c>
      <c r="T7343" t="inlineStr">
        <is>
          <t>[0.03848257288336754, 0.04722972586750984, 0.06693177670240402, 0.09217266738414764, 0.09648676216602325, 0.0983257070183754, 0.09971212595701218]</t>
        </is>
      </c>
      <c r="U7343" t="n">
        <v>5</v>
      </c>
      <c r="V7343" t="n">
        <v>0.09740623608134069</v>
      </c>
      <c r="W7343" t="n">
        <v>14</v>
      </c>
      <c r="X7343" t="n">
        <v>0.4365782939812902</v>
      </c>
      <c r="Y7343" t="n">
        <v>26414</v>
      </c>
      <c r="Z7343" t="inlineStr">
        <is>
          <t>2025-11-01T22:29:56.406059</t>
        </is>
      </c>
    </row>
    <row r="7344">
      <c r="A7344" t="inlineStr">
        <is>
          <t>shuttle</t>
        </is>
      </c>
      <c r="B7344" t="n">
        <v>9168</v>
      </c>
      <c r="C7344" t="n">
        <v>5</v>
      </c>
      <c r="D7344" t="b">
        <v>1</v>
      </c>
      <c r="E7344" t="n">
        <v>7</v>
      </c>
      <c r="F7344" t="inlineStr"/>
      <c r="G7344" t="n">
        <v>0.7142857142857143</v>
      </c>
      <c r="H7344" t="n">
        <v>0</v>
      </c>
      <c r="I7344" t="inlineStr">
        <is>
          <t>entropia</t>
        </is>
      </c>
      <c r="J7344" t="n">
        <v>0</v>
      </c>
      <c r="K7344" t="n">
        <v>0.7142857142857143</v>
      </c>
      <c r="L7344" t="n">
        <v>0</v>
      </c>
      <c r="M7344" t="inlineStr"/>
      <c r="N7344" t="b">
        <v>1</v>
      </c>
      <c r="O7344" t="b">
        <v>1</v>
      </c>
      <c r="P7344" t="inlineStr">
        <is>
          <t>[20283, 36573, 25397, 11826, 41391, 18924, 38949]</t>
        </is>
      </c>
      <c r="Q7344" t="inlineStr">
        <is>
          <t>[1, 1, 1, 1, 1, 1, 1]</t>
        </is>
      </c>
      <c r="R7344" t="inlineStr">
        <is>
          <t>[0.01883155293762684, 0.022415826097130775, 0.02606341801583767, 0.03463289141654968, 0.03875601664185524, 0.03956500440835953, 0.04114697128534317]</t>
        </is>
      </c>
      <c r="S7344" t="inlineStr">
        <is>
          <t>[20283, 36573, 25397, 11826, 41391, 18924, 38949]</t>
        </is>
      </c>
      <c r="T7344" t="inlineStr">
        <is>
          <t>[0.01883155293762684, 0.022415826097130775, 0.02606341801583767, 0.03463289141654968, 0.03875601664185524, 0.03956500440835953, 0.04114697128534317]</t>
        </is>
      </c>
      <c r="U7344" t="n">
        <v>5</v>
      </c>
      <c r="V7344" t="n">
        <v>0.03916050952344764</v>
      </c>
      <c r="W7344" t="n">
        <v>9</v>
      </c>
      <c r="X7344" t="n">
        <v>0.4443059787931639</v>
      </c>
      <c r="Y7344" t="n">
        <v>41391</v>
      </c>
      <c r="Z7344" t="inlineStr">
        <is>
          <t>2025-11-01T22:29:56.406581</t>
        </is>
      </c>
    </row>
    <row r="7345">
      <c r="A7345" t="inlineStr">
        <is>
          <t>shuttle</t>
        </is>
      </c>
      <c r="B7345" t="n">
        <v>9174</v>
      </c>
      <c r="C7345" t="n">
        <v>5</v>
      </c>
      <c r="D7345" t="b">
        <v>1</v>
      </c>
      <c r="E7345" t="n">
        <v>7</v>
      </c>
      <c r="F7345" t="inlineStr"/>
      <c r="G7345" t="n">
        <v>0.7142857142857143</v>
      </c>
      <c r="H7345" t="n">
        <v>0</v>
      </c>
      <c r="I7345" t="inlineStr">
        <is>
          <t>entropia</t>
        </is>
      </c>
      <c r="J7345" t="n">
        <v>0</v>
      </c>
      <c r="K7345" t="n">
        <v>0.7142857142857143</v>
      </c>
      <c r="L7345" t="n">
        <v>0</v>
      </c>
      <c r="M7345" t="inlineStr"/>
      <c r="N7345" t="b">
        <v>1</v>
      </c>
      <c r="O7345" t="b">
        <v>1</v>
      </c>
      <c r="P7345" t="inlineStr">
        <is>
          <t>[37536, 34686, 20453, 16207, 7682, 28155, 30754]</t>
        </is>
      </c>
      <c r="Q7345" t="inlineStr">
        <is>
          <t>[1, 1, 1, 1, 1, 1, 1]</t>
        </is>
      </c>
      <c r="R7345" t="inlineStr">
        <is>
          <t>[0.004595678299665451, 0.004595678299665451, 0.009191352874040604, 0.018382705748081207, 0.018382709473371506, 0.02631637454032898, 0.02757406234741211]</t>
        </is>
      </c>
      <c r="S7345" t="inlineStr">
        <is>
          <t>[34686, 37536, 20453, 16207, 7682, 28155, 30754]</t>
        </is>
      </c>
      <c r="T7345" t="inlineStr">
        <is>
          <t>[0.004595678299665451, 0.004595678299665451, 0.009191352874040604, 0.018382705748081207, 0.018382709473371506, 0.02631637454032898, 0.02757406234741211]</t>
        </is>
      </c>
      <c r="U7345" t="n">
        <v>5</v>
      </c>
      <c r="V7345" t="n">
        <v>0.02234954200231121</v>
      </c>
      <c r="W7345" t="n">
        <v>11</v>
      </c>
      <c r="X7345" t="n">
        <v>0.5763560001591409</v>
      </c>
      <c r="Y7345" t="n">
        <v>37536</v>
      </c>
      <c r="Z7345" t="inlineStr">
        <is>
          <t>2025-11-01T22:29:56.406604</t>
        </is>
      </c>
    </row>
    <row r="7346">
      <c r="A7346" t="inlineStr">
        <is>
          <t>shuttle</t>
        </is>
      </c>
      <c r="B7346" t="n">
        <v>9193</v>
      </c>
      <c r="C7346" t="n">
        <v>5</v>
      </c>
      <c r="D7346" t="b">
        <v>1</v>
      </c>
      <c r="E7346" t="n">
        <v>7</v>
      </c>
      <c r="F7346" t="inlineStr"/>
      <c r="G7346" t="n">
        <v>0.7142857142857143</v>
      </c>
      <c r="H7346" t="n">
        <v>0</v>
      </c>
      <c r="I7346" t="inlineStr">
        <is>
          <t>entropia</t>
        </is>
      </c>
      <c r="J7346" t="n">
        <v>0</v>
      </c>
      <c r="K7346" t="n">
        <v>0.7142857142857143</v>
      </c>
      <c r="L7346" t="n">
        <v>0</v>
      </c>
      <c r="M7346" t="inlineStr"/>
      <c r="N7346" t="b">
        <v>1</v>
      </c>
      <c r="O7346" t="b">
        <v>1</v>
      </c>
      <c r="P7346" t="inlineStr">
        <is>
          <t>[32, 33134, 35263, 42107, 20161, 1513, 15562]</t>
        </is>
      </c>
      <c r="Q7346" t="inlineStr">
        <is>
          <t>[1, 1, 1, 1, 1, 1, 1]</t>
        </is>
      </c>
      <c r="R7346" t="inlineStr">
        <is>
          <t>[0.012827524915337563, 0.027764350175857544, 0.03058438003063202, 0.03160324692726135, 0.05791012570261955, 0.08375495672225952, 0.08407934755086899]</t>
        </is>
      </c>
      <c r="S7346" t="inlineStr">
        <is>
          <t>[32, 33134, 35263, 42107, 20161, 1513, 15562]</t>
        </is>
      </c>
      <c r="T7346" t="inlineStr">
        <is>
          <t>[0.012827524915337563, 0.027764350175857544, 0.03058438003063202, 0.03160324692726135, 0.05791012570261955, 0.08375495672225952, 0.08407934755086899]</t>
        </is>
      </c>
      <c r="U7346" t="n">
        <v>5</v>
      </c>
      <c r="V7346" t="n">
        <v>0.07083254092440716</v>
      </c>
      <c r="W7346" t="n">
        <v>13</v>
      </c>
      <c r="X7346" t="n">
        <v>0.5641577090067553</v>
      </c>
      <c r="Y7346" t="n">
        <v>33134</v>
      </c>
      <c r="Z7346" t="inlineStr">
        <is>
          <t>2025-11-01T22:29:56.406604</t>
        </is>
      </c>
    </row>
    <row r="7347">
      <c r="A7347" t="inlineStr">
        <is>
          <t>shuttle</t>
        </is>
      </c>
      <c r="B7347" t="n">
        <v>9234</v>
      </c>
      <c r="C7347" t="n">
        <v>5</v>
      </c>
      <c r="D7347" t="b">
        <v>1</v>
      </c>
      <c r="E7347" t="n">
        <v>7</v>
      </c>
      <c r="F7347" t="inlineStr"/>
      <c r="G7347" t="n">
        <v>0.7142857142857143</v>
      </c>
      <c r="H7347" t="n">
        <v>0</v>
      </c>
      <c r="I7347" t="inlineStr">
        <is>
          <t>entropia</t>
        </is>
      </c>
      <c r="J7347" t="n">
        <v>0</v>
      </c>
      <c r="K7347" t="n">
        <v>0.7142857142857143</v>
      </c>
      <c r="L7347" t="n">
        <v>0</v>
      </c>
      <c r="M7347" t="inlineStr"/>
      <c r="N7347" t="b">
        <v>1</v>
      </c>
      <c r="O7347" t="b">
        <v>1</v>
      </c>
      <c r="P7347" t="inlineStr">
        <is>
          <t>[32192, 36147, 8639, 38214, 20244, 2220, 9406]</t>
        </is>
      </c>
      <c r="Q7347" t="inlineStr">
        <is>
          <t>[1, 1, 1, 1, 1, 1, 1]</t>
        </is>
      </c>
      <c r="R7347" t="inlineStr">
        <is>
          <t>[0.004595676437020302, 0.004595676437020302, 0.009191352874040604, 0.009191354736685753, 0.013625917956233025, 0.013787031173706055, 0.01578056812286377]</t>
        </is>
      </c>
      <c r="S7347" t="inlineStr">
        <is>
          <t>[32192, 36147, 8639, 38214, 20244, 2220, 9406]</t>
        </is>
      </c>
      <c r="T7347" t="inlineStr">
        <is>
          <t>[0.004595676437020302, 0.004595676437020302, 0.009191352874040604, 0.009191354736685753, 0.013625917956233025, 0.013787031173706055, 0.01578056812286377]</t>
        </is>
      </c>
      <c r="U7347" t="n">
        <v>5</v>
      </c>
      <c r="V7347" t="n">
        <v>0.01370647456871308</v>
      </c>
      <c r="W7347" t="n">
        <v>10</v>
      </c>
      <c r="X7347" t="n">
        <v>0.474371593721355</v>
      </c>
      <c r="Y7347" t="n">
        <v>38214</v>
      </c>
      <c r="Z7347" t="inlineStr">
        <is>
          <t>2025-11-01T22:29:56.406604</t>
        </is>
      </c>
    </row>
    <row r="7348">
      <c r="A7348" t="inlineStr">
        <is>
          <t>shuttle</t>
        </is>
      </c>
      <c r="B7348" t="n">
        <v>9246</v>
      </c>
      <c r="C7348" t="n">
        <v>5</v>
      </c>
      <c r="D7348" t="b">
        <v>1</v>
      </c>
      <c r="E7348" t="n">
        <v>7</v>
      </c>
      <c r="F7348" t="inlineStr"/>
      <c r="G7348" t="n">
        <v>0.7142857142857143</v>
      </c>
      <c r="H7348" t="n">
        <v>0</v>
      </c>
      <c r="I7348" t="inlineStr">
        <is>
          <t>entropia</t>
        </is>
      </c>
      <c r="J7348" t="n">
        <v>0</v>
      </c>
      <c r="K7348" t="n">
        <v>0.7142857142857143</v>
      </c>
      <c r="L7348" t="n">
        <v>0</v>
      </c>
      <c r="M7348" t="inlineStr"/>
      <c r="N7348" t="b">
        <v>1</v>
      </c>
      <c r="O7348" t="b">
        <v>1</v>
      </c>
      <c r="P7348" t="inlineStr">
        <is>
          <t>[24356, 10768, 22573, 7035, 18342, 10648, 21957]</t>
        </is>
      </c>
      <c r="Q7348" t="inlineStr">
        <is>
          <t>[1, 1, 1, 1, 1, 1, 1]</t>
        </is>
      </c>
      <c r="R7348" t="inlineStr">
        <is>
          <t>[0.0646926760673523, 0.07636464387178421, 0.07848367094993591, 0.07995004206895828, 0.08164907991886139, 0.08433616161346436, 0.0844612866640091]</t>
        </is>
      </c>
      <c r="S7348" t="inlineStr">
        <is>
          <t>[24356, 10768, 22573, 7035, 18342, 10648, 21957]</t>
        </is>
      </c>
      <c r="T7348" t="inlineStr">
        <is>
          <t>[0.0646926760673523, 0.07636464387178421, 0.07848367094993591, 0.07995004206895828, 0.08164907991886139, 0.08433616161346436, 0.0844612866640091]</t>
        </is>
      </c>
      <c r="U7348" t="n">
        <v>5</v>
      </c>
      <c r="V7348" t="n">
        <v>0.08299262617605055</v>
      </c>
      <c r="W7348" t="n">
        <v>10</v>
      </c>
      <c r="X7348" t="n">
        <v>0.5507419691216338</v>
      </c>
      <c r="Y7348" t="n">
        <v>22573</v>
      </c>
      <c r="Z7348" t="inlineStr">
        <is>
          <t>2025-11-01T22:29:56.406604</t>
        </is>
      </c>
    </row>
    <row r="7349">
      <c r="A7349" t="inlineStr">
        <is>
          <t>shuttle</t>
        </is>
      </c>
      <c r="B7349" t="n">
        <v>9263</v>
      </c>
      <c r="C7349" t="n">
        <v>5</v>
      </c>
      <c r="D7349" t="b">
        <v>1</v>
      </c>
      <c r="E7349" t="n">
        <v>7</v>
      </c>
      <c r="F7349" t="inlineStr"/>
      <c r="G7349" t="n">
        <v>0.7142857142857143</v>
      </c>
      <c r="H7349" t="n">
        <v>0</v>
      </c>
      <c r="I7349" t="inlineStr">
        <is>
          <t>entropia</t>
        </is>
      </c>
      <c r="J7349" t="n">
        <v>0</v>
      </c>
      <c r="K7349" t="n">
        <v>0.7142857142857143</v>
      </c>
      <c r="L7349" t="n">
        <v>0</v>
      </c>
      <c r="M7349" t="inlineStr"/>
      <c r="N7349" t="b">
        <v>1</v>
      </c>
      <c r="O7349" t="b">
        <v>1</v>
      </c>
      <c r="P7349" t="inlineStr">
        <is>
          <t>[21790, 37826, 9476, 4350, 30096, 31883, 8058]</t>
        </is>
      </c>
      <c r="Q7349" t="inlineStr">
        <is>
          <t>[1, 1, 1, 1, 1, 1, 1]</t>
        </is>
      </c>
      <c r="R7349" t="inlineStr">
        <is>
          <t>[0.013787027448415756, 0.030656497925519943, 0.032979730516672134, 0.06131300330162048, 0.08300391584634781, 0.0883200541138649, 0.0890720784664154]</t>
        </is>
      </c>
      <c r="S7349" t="inlineStr">
        <is>
          <t>[21790, 37826, 9476, 4350, 30096, 31883, 8058]</t>
        </is>
      </c>
      <c r="T7349" t="inlineStr">
        <is>
          <t>[0.013787027448415756, 0.030656497925519943, 0.032979730516672134, 0.06131300330162048, 0.08300391584634781, 0.0883200541138649, 0.0890720784664154]</t>
        </is>
      </c>
      <c r="U7349" t="n">
        <v>5</v>
      </c>
      <c r="V7349" t="n">
        <v>0.08566198495730196</v>
      </c>
      <c r="W7349" t="n">
        <v>8</v>
      </c>
      <c r="X7349" t="n">
        <v>0.5231204838628098</v>
      </c>
      <c r="Y7349" t="n">
        <v>37826</v>
      </c>
      <c r="Z7349" t="inlineStr">
        <is>
          <t>2025-11-01T22:29:56.407298</t>
        </is>
      </c>
    </row>
    <row r="7350">
      <c r="A7350" t="inlineStr">
        <is>
          <t>shuttle</t>
        </is>
      </c>
      <c r="B7350" t="n">
        <v>9325</v>
      </c>
      <c r="C7350" t="n">
        <v>5</v>
      </c>
      <c r="D7350" t="b">
        <v>1</v>
      </c>
      <c r="E7350" t="n">
        <v>7</v>
      </c>
      <c r="F7350" t="inlineStr"/>
      <c r="G7350" t="n">
        <v>0.7142857142857143</v>
      </c>
      <c r="H7350" t="n">
        <v>0</v>
      </c>
      <c r="I7350" t="inlineStr">
        <is>
          <t>entropia</t>
        </is>
      </c>
      <c r="J7350" t="n">
        <v>0</v>
      </c>
      <c r="K7350" t="n">
        <v>0.7142857142857143</v>
      </c>
      <c r="L7350" t="n">
        <v>0</v>
      </c>
      <c r="M7350" t="inlineStr"/>
      <c r="N7350" t="b">
        <v>1</v>
      </c>
      <c r="O7350" t="b">
        <v>1</v>
      </c>
      <c r="P7350" t="inlineStr">
        <is>
          <t>[25816, 12111, 13226, 5364, 13975, 34849, 17686]</t>
        </is>
      </c>
      <c r="Q7350" t="inlineStr">
        <is>
          <t>[1, 1, 1, 1, 1, 1, 1]</t>
        </is>
      </c>
      <c r="R7350" t="inlineStr">
        <is>
          <t>[0.018831558525562286, 0.1019153818488121, 0.1019153818488121, 0.10205521434545517, 0.10474701970815659, 0.10474701970815659, 0.11337956041097641]</t>
        </is>
      </c>
      <c r="S7350" t="inlineStr">
        <is>
          <t>[25816, 12111, 13226, 5364, 13975, 34849, 17686]</t>
        </is>
      </c>
      <c r="T7350" t="inlineStr">
        <is>
          <t>[0.018831558525562286, 0.1019153818488121, 0.1019153818488121, 0.10205521434545517, 0.10474701970815659, 0.10474701970815659, 0.11337956041097641]</t>
        </is>
      </c>
      <c r="U7350" t="n">
        <v>5</v>
      </c>
      <c r="V7350" t="n">
        <v>0.1047470212772647</v>
      </c>
      <c r="W7350" t="n">
        <v>13</v>
      </c>
      <c r="X7350" t="n">
        <v>0.5782291972472015</v>
      </c>
      <c r="Y7350" t="n">
        <v>13975</v>
      </c>
      <c r="Z7350" t="inlineStr">
        <is>
          <t>2025-11-01T22:29:56.407298</t>
        </is>
      </c>
    </row>
    <row r="7351">
      <c r="A7351" t="inlineStr">
        <is>
          <t>shuttle</t>
        </is>
      </c>
      <c r="B7351" t="n">
        <v>9347</v>
      </c>
      <c r="C7351" t="n">
        <v>5</v>
      </c>
      <c r="D7351" t="b">
        <v>1</v>
      </c>
      <c r="E7351" t="n">
        <v>7</v>
      </c>
      <c r="F7351" t="inlineStr"/>
      <c r="G7351" t="n">
        <v>0.7142857142857143</v>
      </c>
      <c r="H7351" t="n">
        <v>0</v>
      </c>
      <c r="I7351" t="inlineStr">
        <is>
          <t>entropia</t>
        </is>
      </c>
      <c r="J7351" t="n">
        <v>0</v>
      </c>
      <c r="K7351" t="n">
        <v>0.7142857142857143</v>
      </c>
      <c r="L7351" t="n">
        <v>0</v>
      </c>
      <c r="M7351" t="inlineStr"/>
      <c r="N7351" t="b">
        <v>1</v>
      </c>
      <c r="O7351" t="b">
        <v>1</v>
      </c>
      <c r="P7351" t="inlineStr">
        <is>
          <t>[10133, 35575, 25965, 34787, 30571, 31113, 103]</t>
        </is>
      </c>
      <c r="Q7351" t="inlineStr">
        <is>
          <t>[1, 1, 1, 1, 1, 1, 1]</t>
        </is>
      </c>
      <c r="R7351" t="inlineStr">
        <is>
          <t>[0.08284102380275726, 0.08284102380275726, 0.08385462313890457, 0.08821187913417816, 0.09247840195894241, 0.1126042976975441, 0.11588557064533234]</t>
        </is>
      </c>
      <c r="S7351" t="inlineStr">
        <is>
          <t>[10133, 35575, 25965, 34787, 30571, 31113, 103]</t>
        </is>
      </c>
      <c r="T7351" t="inlineStr">
        <is>
          <t>[0.08284102380275726, 0.08284102380275726, 0.08385462313890457, 0.08821187913417816, 0.09247840195894241, 0.1126042976975441, 0.11588557064533234]</t>
        </is>
      </c>
      <c r="U7351" t="n">
        <v>5</v>
      </c>
      <c r="V7351" t="n">
        <v>0.102541348596193</v>
      </c>
      <c r="W7351" t="n">
        <v>12</v>
      </c>
      <c r="X7351" t="n">
        <v>0.5258503774379515</v>
      </c>
      <c r="Y7351" t="n">
        <v>35575</v>
      </c>
      <c r="Z7351" t="inlineStr">
        <is>
          <t>2025-11-01T22:29:56.407298</t>
        </is>
      </c>
    </row>
    <row r="7352">
      <c r="A7352" t="inlineStr">
        <is>
          <t>shuttle</t>
        </is>
      </c>
      <c r="B7352" t="n">
        <v>9349</v>
      </c>
      <c r="C7352" t="n">
        <v>5</v>
      </c>
      <c r="D7352" t="b">
        <v>1</v>
      </c>
      <c r="E7352" t="n">
        <v>7</v>
      </c>
      <c r="F7352" t="inlineStr"/>
      <c r="G7352" t="n">
        <v>0.7142857142857143</v>
      </c>
      <c r="H7352" t="n">
        <v>0</v>
      </c>
      <c r="I7352" t="inlineStr">
        <is>
          <t>entropia</t>
        </is>
      </c>
      <c r="J7352" t="n">
        <v>0</v>
      </c>
      <c r="K7352" t="n">
        <v>0.7142857142857143</v>
      </c>
      <c r="L7352" t="n">
        <v>0</v>
      </c>
      <c r="M7352" t="inlineStr"/>
      <c r="N7352" t="b">
        <v>1</v>
      </c>
      <c r="O7352" t="b">
        <v>1</v>
      </c>
      <c r="P7352" t="inlineStr">
        <is>
          <t>[40275, 37045, 16566, 11773, 36254, 24349, 39961]</t>
        </is>
      </c>
      <c r="Q7352" t="inlineStr">
        <is>
          <t>[1, 1, 1, 1, 1, 1, 1]</t>
        </is>
      </c>
      <c r="R7352" t="inlineStr">
        <is>
          <t>[0.009191352874040604, 0.013625917956233025, 0.01578056812286377, 0.018831558525562286, 0.022415827959775925, 0.02631637454032898, 0.028882863000035286]</t>
        </is>
      </c>
      <c r="S7352" t="inlineStr">
        <is>
          <t>[40275, 37045, 16566, 11773, 36254, 24349, 39961]</t>
        </is>
      </c>
      <c r="T7352" t="inlineStr">
        <is>
          <t>[0.009191352874040604, 0.013625917956233025, 0.01578056812286377, 0.018831558525562286, 0.022415827959775925, 0.02631637454032898, 0.028882863000035286]</t>
        </is>
      </c>
      <c r="U7352" t="n">
        <v>5</v>
      </c>
      <c r="V7352" t="n">
        <v>0.02436610152557162</v>
      </c>
      <c r="W7352" t="n">
        <v>13</v>
      </c>
      <c r="X7352" t="n">
        <v>0.4921398900841224</v>
      </c>
      <c r="Y7352" t="n">
        <v>16566</v>
      </c>
      <c r="Z7352" t="inlineStr">
        <is>
          <t>2025-11-01T22:29:56.407298</t>
        </is>
      </c>
    </row>
    <row r="7353">
      <c r="A7353" t="inlineStr">
        <is>
          <t>shuttle</t>
        </is>
      </c>
      <c r="B7353" t="n">
        <v>9406</v>
      </c>
      <c r="C7353" t="n">
        <v>5</v>
      </c>
      <c r="D7353" t="b">
        <v>1</v>
      </c>
      <c r="E7353" t="n">
        <v>7</v>
      </c>
      <c r="F7353" t="inlineStr"/>
      <c r="G7353" t="n">
        <v>0.7142857142857143</v>
      </c>
      <c r="H7353" t="n">
        <v>0</v>
      </c>
      <c r="I7353" t="inlineStr">
        <is>
          <t>entropia</t>
        </is>
      </c>
      <c r="J7353" t="n">
        <v>0</v>
      </c>
      <c r="K7353" t="n">
        <v>0.7142857142857143</v>
      </c>
      <c r="L7353" t="n">
        <v>0</v>
      </c>
      <c r="M7353" t="inlineStr"/>
      <c r="N7353" t="b">
        <v>1</v>
      </c>
      <c r="O7353" t="b">
        <v>1</v>
      </c>
      <c r="P7353" t="inlineStr">
        <is>
          <t>[20244, 8639, 32192, 9234, 36147, 38214, 2220]</t>
        </is>
      </c>
      <c r="Q7353" t="inlineStr">
        <is>
          <t>[1, 1, 1, 1, 1, 1, 1]</t>
        </is>
      </c>
      <c r="R7353" t="inlineStr">
        <is>
          <t>[0.004595676902681589, 0.012827524915337563, 0.013625917956233025, 0.01578056812286377, 0.018831556662917137, 0.022415827959775925, 0.02631637267768383]</t>
        </is>
      </c>
      <c r="S7353" t="inlineStr">
        <is>
          <t>[20244, 8639, 32192, 9234, 36147, 38214, 2220]</t>
        </is>
      </c>
      <c r="T7353" t="inlineStr">
        <is>
          <t>[0.004595676902681589, 0.012827524915337563, 0.013625917956233025, 0.01578056812286377, 0.018831556662917137, 0.022415827959775925, 0.02631637267768383]</t>
        </is>
      </c>
      <c r="U7353" t="n">
        <v>5</v>
      </c>
      <c r="V7353" t="n">
        <v>0.02062369326520143</v>
      </c>
      <c r="W7353" t="n">
        <v>14</v>
      </c>
      <c r="X7353" t="n">
        <v>0.4901087562516341</v>
      </c>
      <c r="Y7353" t="n">
        <v>20244</v>
      </c>
      <c r="Z7353" t="inlineStr">
        <is>
          <t>2025-11-01T22:29:56.407821</t>
        </is>
      </c>
    </row>
    <row r="7354">
      <c r="A7354" t="inlineStr">
        <is>
          <t>shuttle</t>
        </is>
      </c>
      <c r="B7354" t="n">
        <v>9407</v>
      </c>
      <c r="C7354" t="n">
        <v>5</v>
      </c>
      <c r="D7354" t="b">
        <v>1</v>
      </c>
      <c r="E7354" t="n">
        <v>7</v>
      </c>
      <c r="F7354" t="inlineStr"/>
      <c r="G7354" t="n">
        <v>0.7142857142857143</v>
      </c>
      <c r="H7354" t="n">
        <v>0</v>
      </c>
      <c r="I7354" t="inlineStr">
        <is>
          <t>entropia</t>
        </is>
      </c>
      <c r="J7354" t="n">
        <v>0</v>
      </c>
      <c r="K7354" t="n">
        <v>0.7142857142857143</v>
      </c>
      <c r="L7354" t="n">
        <v>0</v>
      </c>
      <c r="M7354" t="inlineStr"/>
      <c r="N7354" t="b">
        <v>1</v>
      </c>
      <c r="O7354" t="b">
        <v>1</v>
      </c>
      <c r="P7354" t="inlineStr">
        <is>
          <t>[41627, 26863, 7533, 4835, 35227, 12113, 39342]</t>
        </is>
      </c>
      <c r="Q7354" t="inlineStr">
        <is>
          <t>[1, 1, 1, 1, 1, 1, 1]</t>
        </is>
      </c>
      <c r="R7354" t="inlineStr">
        <is>
          <t>[0.012827523052692413, 0.05131009593605995, 0.06413762271404266, 0.06973788887262344, 0.06973788887262344, 0.07696514576673508, 0.08171319961547852]</t>
        </is>
      </c>
      <c r="S7354" t="inlineStr">
        <is>
          <t>[41627, 26863, 7533, 4835, 35227, 12113, 39342]</t>
        </is>
      </c>
      <c r="T7354" t="inlineStr">
        <is>
          <t>[0.012827523052692413, 0.05131009593605995, 0.06413762271404266, 0.06973788887262344, 0.06973788887262344, 0.07696514576673508, 0.08171319961547852]</t>
        </is>
      </c>
      <c r="U7354" t="n">
        <v>5</v>
      </c>
      <c r="V7354" t="n">
        <v>0.07335151704775647</v>
      </c>
      <c r="W7354" t="n">
        <v>10</v>
      </c>
      <c r="X7354" t="n">
        <v>0.4515928679522734</v>
      </c>
      <c r="Y7354" t="n">
        <v>26863</v>
      </c>
      <c r="Z7354" t="inlineStr">
        <is>
          <t>2025-11-01T22:29:56.407821</t>
        </is>
      </c>
    </row>
    <row r="7355">
      <c r="A7355" t="inlineStr">
        <is>
          <t>shuttle</t>
        </is>
      </c>
      <c r="B7355" t="n">
        <v>9410</v>
      </c>
      <c r="C7355" t="n">
        <v>5</v>
      </c>
      <c r="D7355" t="b">
        <v>1</v>
      </c>
      <c r="E7355" t="n">
        <v>7</v>
      </c>
      <c r="F7355" t="inlineStr"/>
      <c r="G7355" t="n">
        <v>0.7142857142857143</v>
      </c>
      <c r="H7355" t="n">
        <v>0</v>
      </c>
      <c r="I7355" t="inlineStr">
        <is>
          <t>entropia</t>
        </is>
      </c>
      <c r="J7355" t="n">
        <v>0</v>
      </c>
      <c r="K7355" t="n">
        <v>0.7142857142857143</v>
      </c>
      <c r="L7355" t="n">
        <v>0</v>
      </c>
      <c r="M7355" t="inlineStr"/>
      <c r="N7355" t="b">
        <v>1</v>
      </c>
      <c r="O7355" t="b">
        <v>1</v>
      </c>
      <c r="P7355" t="inlineStr">
        <is>
          <t>[25768, 10205, 36905, 15934, 31088, 39961, 16571]</t>
        </is>
      </c>
      <c r="Q7355" t="inlineStr">
        <is>
          <t>[1, 1, 1, 1, 1, 1, 1]</t>
        </is>
      </c>
      <c r="R7355" t="inlineStr">
        <is>
          <t>[0.03023713454604149, 0.05495521426200867, 0.06670259684324265, 0.081690713763237, 0.08227252960205078, 0.09175314754247665, 0.09858143329620361]</t>
        </is>
      </c>
      <c r="S7355" t="inlineStr">
        <is>
          <t>[25768, 10205, 36905, 15934, 31088, 39961, 16571]</t>
        </is>
      </c>
      <c r="T7355" t="inlineStr">
        <is>
          <t>[0.03023713454604149, 0.05495521426200867, 0.06670259684324265, 0.081690713763237, 0.08227252960205078, 0.09175314754247665, 0.09858143329620361]</t>
        </is>
      </c>
      <c r="U7355" t="n">
        <v>5</v>
      </c>
      <c r="V7355" t="n">
        <v>0.08701283763337953</v>
      </c>
      <c r="W7355" t="n">
        <v>11</v>
      </c>
      <c r="X7355" t="n">
        <v>0.5404246295778283</v>
      </c>
      <c r="Y7355" t="n">
        <v>25768</v>
      </c>
      <c r="Z7355" t="inlineStr">
        <is>
          <t>2025-11-01T22:29:56.407821</t>
        </is>
      </c>
    </row>
    <row r="7356">
      <c r="A7356" t="inlineStr">
        <is>
          <t>shuttle</t>
        </is>
      </c>
      <c r="B7356" t="n">
        <v>9429</v>
      </c>
      <c r="C7356" t="n">
        <v>5</v>
      </c>
      <c r="D7356" t="b">
        <v>1</v>
      </c>
      <c r="E7356" t="n">
        <v>7</v>
      </c>
      <c r="F7356" t="inlineStr"/>
      <c r="G7356" t="n">
        <v>0.7142857142857143</v>
      </c>
      <c r="H7356" t="n">
        <v>0</v>
      </c>
      <c r="I7356" t="inlineStr">
        <is>
          <t>entropia</t>
        </is>
      </c>
      <c r="J7356" t="n">
        <v>0</v>
      </c>
      <c r="K7356" t="n">
        <v>0.7142857142857143</v>
      </c>
      <c r="L7356" t="n">
        <v>0</v>
      </c>
      <c r="M7356" t="inlineStr"/>
      <c r="N7356" t="b">
        <v>1</v>
      </c>
      <c r="O7356" t="b">
        <v>1</v>
      </c>
      <c r="P7356" t="inlineStr">
        <is>
          <t>[11717, 14588, 33611, 35492, 2852, 21514, 39285]</t>
        </is>
      </c>
      <c r="Q7356" t="inlineStr">
        <is>
          <t>[1, 1, 1, 1, 1, 1, 1]</t>
        </is>
      </c>
      <c r="R7356" t="inlineStr">
        <is>
          <t>[0.047452788800001144, 0.08407934755086899, 0.08520222455263138, 0.09636889398097992, 0.09885711222887039, 0.10426400601863861, 0.11017349362373352]</t>
        </is>
      </c>
      <c r="S7356" t="inlineStr">
        <is>
          <t>[11717, 14588, 33611, 35492, 2852, 21514, 39285]</t>
        </is>
      </c>
      <c r="T7356" t="inlineStr">
        <is>
          <t>[0.047452788800001144, 0.08407934755086899, 0.08520222455263138, 0.09636889398097992, 0.09885711222887039, 0.10426400601863861, 0.11017349362373352]</t>
        </is>
      </c>
      <c r="U7356" t="n">
        <v>5</v>
      </c>
      <c r="V7356" t="n">
        <v>0.1015605594261663</v>
      </c>
      <c r="W7356" t="n">
        <v>13</v>
      </c>
      <c r="X7356" t="n">
        <v>0.4876117494834525</v>
      </c>
      <c r="Y7356" t="n">
        <v>33611</v>
      </c>
      <c r="Z7356" t="inlineStr">
        <is>
          <t>2025-11-01T22:29:56.408345</t>
        </is>
      </c>
    </row>
    <row r="7357">
      <c r="A7357" t="inlineStr">
        <is>
          <t>shuttle</t>
        </is>
      </c>
      <c r="B7357" t="n">
        <v>9430</v>
      </c>
      <c r="C7357" t="n">
        <v>5</v>
      </c>
      <c r="D7357" t="b">
        <v>1</v>
      </c>
      <c r="E7357" t="n">
        <v>7</v>
      </c>
      <c r="F7357" t="inlineStr"/>
      <c r="G7357" t="n">
        <v>0.7142857142857143</v>
      </c>
      <c r="H7357" t="n">
        <v>0</v>
      </c>
      <c r="I7357" t="inlineStr">
        <is>
          <t>entropia</t>
        </is>
      </c>
      <c r="J7357" t="n">
        <v>0</v>
      </c>
      <c r="K7357" t="n">
        <v>0.7142857142857143</v>
      </c>
      <c r="L7357" t="n">
        <v>0</v>
      </c>
      <c r="M7357" t="inlineStr"/>
      <c r="N7357" t="b">
        <v>1</v>
      </c>
      <c r="O7357" t="b">
        <v>1</v>
      </c>
      <c r="P7357" t="inlineStr">
        <is>
          <t>[31714, 16387, 18504, 21646, 10594, 31089, 21771]</t>
        </is>
      </c>
      <c r="Q7357" t="inlineStr">
        <is>
          <t>[1, 1, 1, 1, 1, 1, 1]</t>
        </is>
      </c>
      <c r="R7357" t="inlineStr">
        <is>
          <t>[0.012827526777982712, 0.027381354942917824, 0.03023712895810604, 0.03023713082075119, 0.03752226382493973, 0.04722972959280014, 0.05131009966135025]</t>
        </is>
      </c>
      <c r="S7357" t="inlineStr">
        <is>
          <t>[31714, 16387, 18504, 21646, 10594, 31089, 21771]</t>
        </is>
      </c>
      <c r="T7357" t="inlineStr">
        <is>
          <t>[0.012827526777982712, 0.027381354942917824, 0.03023712895810604, 0.03023713082075119, 0.03752226382493973, 0.04722972959280014, 0.05131009966135025]</t>
        </is>
      </c>
      <c r="U7357" t="n">
        <v>5</v>
      </c>
      <c r="V7357" t="n">
        <v>0.04237599527498569</v>
      </c>
      <c r="W7357" t="n">
        <v>12</v>
      </c>
      <c r="X7357" t="n">
        <v>0.5246567765478999</v>
      </c>
      <c r="Y7357" t="n">
        <v>10594</v>
      </c>
      <c r="Z7357" t="inlineStr">
        <is>
          <t>2025-11-01T22:29:56.408345</t>
        </is>
      </c>
    </row>
    <row r="7358">
      <c r="A7358" t="inlineStr">
        <is>
          <t>shuttle</t>
        </is>
      </c>
      <c r="B7358" t="n">
        <v>9431</v>
      </c>
      <c r="C7358" t="n">
        <v>5</v>
      </c>
      <c r="D7358" t="b">
        <v>1</v>
      </c>
      <c r="E7358" t="n">
        <v>7</v>
      </c>
      <c r="F7358" t="inlineStr"/>
      <c r="G7358" t="n">
        <v>0.7142857142857143</v>
      </c>
      <c r="H7358" t="n">
        <v>0</v>
      </c>
      <c r="I7358" t="inlineStr">
        <is>
          <t>entropia</t>
        </is>
      </c>
      <c r="J7358" t="n">
        <v>0</v>
      </c>
      <c r="K7358" t="n">
        <v>0.7142857142857143</v>
      </c>
      <c r="L7358" t="n">
        <v>0</v>
      </c>
      <c r="M7358" t="inlineStr"/>
      <c r="N7358" t="b">
        <v>1</v>
      </c>
      <c r="O7358" t="b">
        <v>1</v>
      </c>
      <c r="P7358" t="inlineStr">
        <is>
          <t>[33165, 38752, 16428, 43639, 28157, 29802, 32197]</t>
        </is>
      </c>
      <c r="Q7358" t="inlineStr">
        <is>
          <t>[1, 1, 1, 1, 1, 1, 1]</t>
        </is>
      </c>
      <c r="R7358" t="inlineStr">
        <is>
          <t>[0.0045956820249557495, 0.009191356599330902, 0.022978387773036957, 0.032169729471206665, 0.036765411496162415, 0.041361093521118164, 0.050552450120449066]</t>
        </is>
      </c>
      <c r="S7358" t="inlineStr">
        <is>
          <t>[33165, 38752, 16428, 43639, 28157, 29802, 32197]</t>
        </is>
      </c>
      <c r="T7358" t="inlineStr">
        <is>
          <t>[0.0045956820249557495, 0.009191356599330902, 0.022978387773036957, 0.032169729471206665, 0.036765411496162415, 0.041361093521118164, 0.050552450120449066]</t>
        </is>
      </c>
      <c r="U7358" t="n">
        <v>5</v>
      </c>
      <c r="V7358" t="n">
        <v>0.03906325250864029</v>
      </c>
      <c r="W7358" t="n">
        <v>12</v>
      </c>
      <c r="X7358" t="n">
        <v>0.5649757294683634</v>
      </c>
      <c r="Y7358" t="n">
        <v>28157</v>
      </c>
      <c r="Z7358" t="inlineStr">
        <is>
          <t>2025-11-01T22:29:56.408675</t>
        </is>
      </c>
    </row>
    <row r="7359">
      <c r="A7359" t="inlineStr">
        <is>
          <t>shuttle</t>
        </is>
      </c>
      <c r="B7359" t="n">
        <v>9458</v>
      </c>
      <c r="C7359" t="n">
        <v>5</v>
      </c>
      <c r="D7359" t="b">
        <v>1</v>
      </c>
      <c r="E7359" t="n">
        <v>7</v>
      </c>
      <c r="F7359" t="inlineStr"/>
      <c r="G7359" t="n">
        <v>0.7142857142857143</v>
      </c>
      <c r="H7359" t="n">
        <v>0</v>
      </c>
      <c r="I7359" t="inlineStr">
        <is>
          <t>entropia</t>
        </is>
      </c>
      <c r="J7359" t="n">
        <v>0</v>
      </c>
      <c r="K7359" t="n">
        <v>0.7142857142857143</v>
      </c>
      <c r="L7359" t="n">
        <v>0</v>
      </c>
      <c r="M7359" t="inlineStr"/>
      <c r="N7359" t="b">
        <v>1</v>
      </c>
      <c r="O7359" t="b">
        <v>1</v>
      </c>
      <c r="P7359" t="inlineStr">
        <is>
          <t>[16619, 2562, 34418, 10275, 40782, 29442, 2373]</t>
        </is>
      </c>
      <c r="Q7359" t="inlineStr">
        <is>
          <t>[1, 1, 1, 1, 1, 1, 1]</t>
        </is>
      </c>
      <c r="R7359" t="inlineStr">
        <is>
          <t>[0.012827523052692413, 0.025655047968029976, 0.0272518340498209, 0.029124965891242027, 0.03766311705112457, 0.03848257288336754, 0.05131009593605995]</t>
        </is>
      </c>
      <c r="S7359" t="inlineStr">
        <is>
          <t>[16619, 2562, 34418, 10275, 40782, 29442, 2373]</t>
        </is>
      </c>
      <c r="T7359" t="inlineStr">
        <is>
          <t>[0.012827523052692413, 0.025655047968029976, 0.0272518340498209, 0.029124965891242027, 0.03766311705112457, 0.03848257288336754, 0.05131009593605995]</t>
        </is>
      </c>
      <c r="U7359" t="n">
        <v>5</v>
      </c>
      <c r="V7359" t="n">
        <v>0.03807284455260393</v>
      </c>
      <c r="W7359" t="n">
        <v>14</v>
      </c>
      <c r="X7359" t="n">
        <v>0.5093290788238326</v>
      </c>
      <c r="Y7359" t="n">
        <v>40782</v>
      </c>
      <c r="Z7359" t="inlineStr">
        <is>
          <t>2025-11-01T22:29:56.408675</t>
        </is>
      </c>
    </row>
    <row r="7360">
      <c r="A7360" t="inlineStr">
        <is>
          <t>shuttle</t>
        </is>
      </c>
      <c r="B7360" t="n">
        <v>9476</v>
      </c>
      <c r="C7360" t="n">
        <v>5</v>
      </c>
      <c r="D7360" t="b">
        <v>1</v>
      </c>
      <c r="E7360" t="n">
        <v>7</v>
      </c>
      <c r="F7360" t="inlineStr"/>
      <c r="G7360" t="n">
        <v>0.7142857142857143</v>
      </c>
      <c r="H7360" t="n">
        <v>0</v>
      </c>
      <c r="I7360" t="inlineStr">
        <is>
          <t>entropia</t>
        </is>
      </c>
      <c r="J7360" t="n">
        <v>0</v>
      </c>
      <c r="K7360" t="n">
        <v>0.7142857142857143</v>
      </c>
      <c r="L7360" t="n">
        <v>0</v>
      </c>
      <c r="M7360" t="inlineStr"/>
      <c r="N7360" t="b">
        <v>1</v>
      </c>
      <c r="O7360" t="b">
        <v>1</v>
      </c>
      <c r="P7360" t="inlineStr">
        <is>
          <t>[4350, 9263, 21790, 37826, 31883, 30096, 7081]</t>
        </is>
      </c>
      <c r="Q7360" t="inlineStr">
        <is>
          <t>[1, 1, 1, 1, 1, 1, 1]</t>
        </is>
      </c>
      <c r="R7360" t="inlineStr">
        <is>
          <t>[0.028882864862680435, 0.032979730516672134, 0.04224488511681557, 0.06351257115602493, 0.08076278120279312, 0.09723995625972748, 0.11942829936742783]</t>
        </is>
      </c>
      <c r="S7360" t="inlineStr">
        <is>
          <t>[4350, 9263, 21790, 37826, 31883, 30096, 7081]</t>
        </is>
      </c>
      <c r="T7360" t="inlineStr">
        <is>
          <t>[0.028882864862680435, 0.032979730516672134, 0.04224488511681557, 0.06351257115602493, 0.08076278120279312, 0.09723995625972748, 0.11942829936742783]</t>
        </is>
      </c>
      <c r="U7360" t="n">
        <v>5</v>
      </c>
      <c r="V7360" t="n">
        <v>0.08900137129798638</v>
      </c>
      <c r="W7360" t="n">
        <v>13</v>
      </c>
      <c r="X7360" t="n">
        <v>0.4487872213579772</v>
      </c>
      <c r="Y7360" t="n">
        <v>37826</v>
      </c>
      <c r="Z7360" t="inlineStr">
        <is>
          <t>2025-11-01T22:29:56.408675</t>
        </is>
      </c>
    </row>
    <row r="7361">
      <c r="A7361" t="inlineStr">
        <is>
          <t>shuttle</t>
        </is>
      </c>
      <c r="B7361" t="n">
        <v>9483</v>
      </c>
      <c r="C7361" t="n">
        <v>5</v>
      </c>
      <c r="D7361" t="b">
        <v>1</v>
      </c>
      <c r="E7361" t="n">
        <v>7</v>
      </c>
      <c r="F7361" t="inlineStr"/>
      <c r="G7361" t="n">
        <v>0.7142857142857143</v>
      </c>
      <c r="H7361" t="n">
        <v>0</v>
      </c>
      <c r="I7361" t="inlineStr">
        <is>
          <t>entropia</t>
        </is>
      </c>
      <c r="J7361" t="n">
        <v>0</v>
      </c>
      <c r="K7361" t="n">
        <v>0.7142857142857143</v>
      </c>
      <c r="L7361" t="n">
        <v>0</v>
      </c>
      <c r="M7361" t="inlineStr"/>
      <c r="N7361" t="b">
        <v>1</v>
      </c>
      <c r="O7361" t="b">
        <v>1</v>
      </c>
      <c r="P7361" t="inlineStr">
        <is>
          <t>[15478, 12943, 29351, 17369, 12593, 28098, 8742]</t>
        </is>
      </c>
      <c r="Q7361" t="inlineStr">
        <is>
          <t>[1, 1, 1, 1, 1, 1, 1]</t>
        </is>
      </c>
      <c r="R7361" t="inlineStr">
        <is>
          <t>[0.012827523052692413, 0.025655049830675125, 0.03848257660865784, 0.03956500440835953, 0.05649467930197716, 0.06353312730789185, 0.06724748015403748]</t>
        </is>
      </c>
      <c r="S7361" t="inlineStr">
        <is>
          <t>[15478, 12943, 29351, 17369, 12593, 28098, 8742]</t>
        </is>
      </c>
      <c r="T7361" t="inlineStr">
        <is>
          <t>[0.012827523052692413, 0.025655049830675125, 0.03848257660865784, 0.03956500440835953, 0.05649467930197716, 0.06353312730789185, 0.06724748015403748]</t>
        </is>
      </c>
      <c r="U7361" t="n">
        <v>5</v>
      </c>
      <c r="V7361" t="n">
        <v>0.06001390205865512</v>
      </c>
      <c r="W7361" t="n">
        <v>12</v>
      </c>
      <c r="X7361" t="n">
        <v>0.4434861770911443</v>
      </c>
      <c r="Y7361" t="n">
        <v>15478</v>
      </c>
      <c r="Z7361" t="inlineStr">
        <is>
          <t>2025-11-01T22:29:56.409197</t>
        </is>
      </c>
    </row>
    <row r="7362">
      <c r="A7362" t="inlineStr">
        <is>
          <t>shuttle</t>
        </is>
      </c>
      <c r="B7362" t="n">
        <v>9484</v>
      </c>
      <c r="C7362" t="n">
        <v>5</v>
      </c>
      <c r="D7362" t="b">
        <v>1</v>
      </c>
      <c r="E7362" t="n">
        <v>7</v>
      </c>
      <c r="F7362" t="inlineStr"/>
      <c r="G7362" t="n">
        <v>0.7142857142857143</v>
      </c>
      <c r="H7362" t="n">
        <v>0</v>
      </c>
      <c r="I7362" t="inlineStr">
        <is>
          <t>entropia</t>
        </is>
      </c>
      <c r="J7362" t="n">
        <v>0</v>
      </c>
      <c r="K7362" t="n">
        <v>0.7142857142857143</v>
      </c>
      <c r="L7362" t="n">
        <v>0</v>
      </c>
      <c r="M7362" t="inlineStr"/>
      <c r="N7362" t="b">
        <v>1</v>
      </c>
      <c r="O7362" t="b">
        <v>1</v>
      </c>
      <c r="P7362" t="inlineStr">
        <is>
          <t>[7339, 3651, 19443, 8528, 26261, 1866, 13145]</t>
        </is>
      </c>
      <c r="Q7362" t="inlineStr">
        <is>
          <t>[1, 1, 1, 1, 1, 1, 1]</t>
        </is>
      </c>
      <c r="R7362" t="inlineStr">
        <is>
          <t>[0.02738136053085327, 0.04722972959280014, 0.05624500289559364, 0.05624500662088394, 0.05815896391868591, 0.06047426536679268, 0.06693178415298462]</t>
        </is>
      </c>
      <c r="S7362" t="inlineStr">
        <is>
          <t>[7339, 3651, 19443, 8528, 26261, 1866, 13145]</t>
        </is>
      </c>
      <c r="T7362" t="inlineStr">
        <is>
          <t>[0.02738136053085327, 0.04722972959280014, 0.05624500289559364, 0.05624500662088394, 0.05815896391868591, 0.06047426536679268, 0.06693178415298462]</t>
        </is>
      </c>
      <c r="U7362" t="n">
        <v>5</v>
      </c>
      <c r="V7362" t="n">
        <v>0.0593166144634977</v>
      </c>
      <c r="W7362" t="n">
        <v>11</v>
      </c>
      <c r="X7362" t="n">
        <v>0.4973944486628999</v>
      </c>
      <c r="Y7362" t="n">
        <v>8528</v>
      </c>
      <c r="Z7362" t="inlineStr">
        <is>
          <t>2025-11-01T22:29:56.409197</t>
        </is>
      </c>
    </row>
    <row r="7363">
      <c r="A7363" t="inlineStr">
        <is>
          <t>shuttle</t>
        </is>
      </c>
      <c r="B7363" t="n">
        <v>9487</v>
      </c>
      <c r="C7363" t="n">
        <v>5</v>
      </c>
      <c r="D7363" t="b">
        <v>1</v>
      </c>
      <c r="E7363" t="n">
        <v>7</v>
      </c>
      <c r="F7363" t="inlineStr"/>
      <c r="G7363" t="n">
        <v>0.7142857142857143</v>
      </c>
      <c r="H7363" t="n">
        <v>0</v>
      </c>
      <c r="I7363" t="inlineStr">
        <is>
          <t>entropia</t>
        </is>
      </c>
      <c r="J7363" t="n">
        <v>0</v>
      </c>
      <c r="K7363" t="n">
        <v>0.7142857142857143</v>
      </c>
      <c r="L7363" t="n">
        <v>0</v>
      </c>
      <c r="M7363" t="inlineStr"/>
      <c r="N7363" t="b">
        <v>1</v>
      </c>
      <c r="O7363" t="b">
        <v>1</v>
      </c>
      <c r="P7363" t="inlineStr">
        <is>
          <t>[7984, 41384, 18290, 13952, 21080, 31275, 33362]</t>
        </is>
      </c>
      <c r="Q7363" t="inlineStr">
        <is>
          <t>[1, 1, 1, 1, 1, 1, 1]</t>
        </is>
      </c>
      <c r="R7363" t="inlineStr">
        <is>
          <t>[0.012827523052692413, 0.012827524915337563, 0.025655049830675125, 0.03848257288336754, 0.041783303022384644, 0.04722972586750984, 0.04920090734958649]</t>
        </is>
      </c>
      <c r="S7363" t="inlineStr">
        <is>
          <t>[7984, 41384, 18290, 13952, 21080, 31275, 33362]</t>
        </is>
      </c>
      <c r="T7363" t="inlineStr">
        <is>
          <t>[0.012827523052692413, 0.012827524915337563, 0.025655049830675125, 0.03848257288336754, 0.041783303022384644, 0.04722972586750984, 0.04920090734958649]</t>
        </is>
      </c>
      <c r="U7363" t="n">
        <v>5</v>
      </c>
      <c r="V7363" t="n">
        <v>0.04450651415031752</v>
      </c>
      <c r="W7363" t="n">
        <v>12</v>
      </c>
      <c r="X7363" t="n">
        <v>0.5987662739766378</v>
      </c>
      <c r="Y7363" t="n">
        <v>7984</v>
      </c>
      <c r="Z7363" t="inlineStr">
        <is>
          <t>2025-11-01T22:29:56.409561</t>
        </is>
      </c>
    </row>
    <row r="7364">
      <c r="A7364" t="inlineStr">
        <is>
          <t>shuttle</t>
        </is>
      </c>
      <c r="B7364" t="n">
        <v>9506</v>
      </c>
      <c r="C7364" t="n">
        <v>5</v>
      </c>
      <c r="D7364" t="b">
        <v>1</v>
      </c>
      <c r="E7364" t="n">
        <v>7</v>
      </c>
      <c r="F7364" t="inlineStr"/>
      <c r="G7364" t="n">
        <v>0.7142857142857143</v>
      </c>
      <c r="H7364" t="n">
        <v>0</v>
      </c>
      <c r="I7364" t="inlineStr">
        <is>
          <t>entropia</t>
        </is>
      </c>
      <c r="J7364" t="n">
        <v>0</v>
      </c>
      <c r="K7364" t="n">
        <v>0.7142857142857143</v>
      </c>
      <c r="L7364" t="n">
        <v>0</v>
      </c>
      <c r="M7364" t="inlineStr"/>
      <c r="N7364" t="b">
        <v>1</v>
      </c>
      <c r="O7364" t="b">
        <v>1</v>
      </c>
      <c r="P7364" t="inlineStr">
        <is>
          <t>[553, 36528, 2451, 17324, 18597, 32144, 33639]</t>
        </is>
      </c>
      <c r="Q7364" t="inlineStr">
        <is>
          <t>[1, 1, 1, 1, 1, 1, 1]</t>
        </is>
      </c>
      <c r="R7364" t="inlineStr">
        <is>
          <t>[0.004595676437020302, 0.0045956773683428764, 0.009191354736685753, 0.01578056998550892, 0.018831558525562286, 0.02631637454032898, 0.02631637454032898]</t>
        </is>
      </c>
      <c r="S7364" t="inlineStr">
        <is>
          <t>[553, 36528, 2451, 17324, 18597, 32144, 33639]</t>
        </is>
      </c>
      <c r="T7364" t="inlineStr">
        <is>
          <t>[0.004595676437020302, 0.0045956773683428764, 0.009191354736685753, 0.01578056998550892, 0.018831558525562286, 0.02631637454032898, 0.02631637454032898]</t>
        </is>
      </c>
      <c r="U7364" t="n">
        <v>5</v>
      </c>
      <c r="V7364" t="n">
        <v>0.02257396710255602</v>
      </c>
      <c r="W7364" t="n">
        <v>10</v>
      </c>
      <c r="X7364" t="n">
        <v>0.4414023172405942</v>
      </c>
      <c r="Y7364" t="n">
        <v>553</v>
      </c>
      <c r="Z7364" t="inlineStr">
        <is>
          <t>2025-11-01T22:29:56.409561</t>
        </is>
      </c>
    </row>
    <row r="7365">
      <c r="A7365" t="inlineStr">
        <is>
          <t>shuttle</t>
        </is>
      </c>
      <c r="B7365" t="n">
        <v>9517</v>
      </c>
      <c r="C7365" t="n">
        <v>5</v>
      </c>
      <c r="D7365" t="b">
        <v>1</v>
      </c>
      <c r="E7365" t="n">
        <v>7</v>
      </c>
      <c r="F7365" t="inlineStr"/>
      <c r="G7365" t="n">
        <v>0.7142857142857143</v>
      </c>
      <c r="H7365" t="n">
        <v>0</v>
      </c>
      <c r="I7365" t="inlineStr">
        <is>
          <t>entropia</t>
        </is>
      </c>
      <c r="J7365" t="n">
        <v>0</v>
      </c>
      <c r="K7365" t="n">
        <v>0.7142857142857143</v>
      </c>
      <c r="L7365" t="n">
        <v>0</v>
      </c>
      <c r="M7365" t="inlineStr"/>
      <c r="N7365" t="b">
        <v>1</v>
      </c>
      <c r="O7365" t="b">
        <v>1</v>
      </c>
      <c r="P7365" t="inlineStr">
        <is>
          <t>[37516, 21225, 19318, 33571, 40734, 30444, 14620]</t>
        </is>
      </c>
      <c r="Q7365" t="inlineStr">
        <is>
          <t>[1, 1, 1, 1, 1, 1, 1]</t>
        </is>
      </c>
      <c r="R7365" t="inlineStr">
        <is>
          <t>[0.009191352874040604, 0.009191354736685753, 0.013787031173706055, 0.018382707610726357, 0.029124967753887177, 0.03574555739760399, 0.03956500440835953]</t>
        </is>
      </c>
      <c r="S7365" t="inlineStr">
        <is>
          <t>[37516, 21225, 19318, 33571, 40734, 30444, 14620]</t>
        </is>
      </c>
      <c r="T7365" t="inlineStr">
        <is>
          <t>[0.009191352874040604, 0.009191354736685753, 0.013787031173706055, 0.018382707610726357, 0.029124967753887177, 0.03574555739760399, 0.03956500440835953]</t>
        </is>
      </c>
      <c r="U7365" t="n">
        <v>5</v>
      </c>
      <c r="V7365" t="n">
        <v>0.03243526331672797</v>
      </c>
      <c r="W7365" t="n">
        <v>13</v>
      </c>
      <c r="X7365" t="n">
        <v>0.5045555217242603</v>
      </c>
      <c r="Y7365" t="n">
        <v>33571</v>
      </c>
      <c r="Z7365" t="inlineStr">
        <is>
          <t>2025-11-01T22:29:56.410095</t>
        </is>
      </c>
    </row>
    <row r="7366">
      <c r="A7366" t="inlineStr">
        <is>
          <t>shuttle</t>
        </is>
      </c>
      <c r="B7366" t="n">
        <v>9614</v>
      </c>
      <c r="C7366" t="n">
        <v>5</v>
      </c>
      <c r="D7366" t="b">
        <v>1</v>
      </c>
      <c r="E7366" t="n">
        <v>7</v>
      </c>
      <c r="F7366" t="inlineStr"/>
      <c r="G7366" t="n">
        <v>0.7142857142857143</v>
      </c>
      <c r="H7366" t="n">
        <v>0</v>
      </c>
      <c r="I7366" t="inlineStr">
        <is>
          <t>entropia</t>
        </is>
      </c>
      <c r="J7366" t="n">
        <v>0</v>
      </c>
      <c r="K7366" t="n">
        <v>0.7142857142857143</v>
      </c>
      <c r="L7366" t="n">
        <v>0</v>
      </c>
      <c r="M7366" t="inlineStr"/>
      <c r="N7366" t="b">
        <v>1</v>
      </c>
      <c r="O7366" t="b">
        <v>1</v>
      </c>
      <c r="P7366" t="inlineStr">
        <is>
          <t>[41879, 26336, 7141, 23217, 16948, 323, 40922]</t>
        </is>
      </c>
      <c r="Q7366" t="inlineStr">
        <is>
          <t>[1, 1, 1, 1, 1, 1, 1]</t>
        </is>
      </c>
      <c r="R7366" t="inlineStr">
        <is>
          <t>[0.02297838032245636, 0.022978387773036957, 0.027381354942917824, 0.028882861137390137, 0.03463289141654968, 0.05495520681142807, 0.05514811724424362]</t>
        </is>
      </c>
      <c r="S7366" t="inlineStr">
        <is>
          <t>[41879, 26336, 7141, 23217, 16948, 323, 40922]</t>
        </is>
      </c>
      <c r="T7366" t="inlineStr">
        <is>
          <t>[0.02297838032245636, 0.022978387773036957, 0.027381354942917824, 0.028882861137390137, 0.03463289141654968, 0.05495520681142807, 0.05514811724424362]</t>
        </is>
      </c>
      <c r="U7366" t="n">
        <v>5</v>
      </c>
      <c r="V7366" t="n">
        <v>0.04479404842408511</v>
      </c>
      <c r="W7366" t="n">
        <v>15</v>
      </c>
      <c r="X7366" t="n">
        <v>0.5408059269999009</v>
      </c>
      <c r="Y7366" t="n">
        <v>23217</v>
      </c>
      <c r="Z7366" t="inlineStr">
        <is>
          <t>2025-11-01T22:29:56.410095</t>
        </is>
      </c>
    </row>
    <row r="7367">
      <c r="A7367" t="inlineStr">
        <is>
          <t>shuttle</t>
        </is>
      </c>
      <c r="B7367" t="n">
        <v>9629</v>
      </c>
      <c r="C7367" t="n">
        <v>5</v>
      </c>
      <c r="D7367" t="b">
        <v>1</v>
      </c>
      <c r="E7367" t="n">
        <v>7</v>
      </c>
      <c r="F7367" t="inlineStr"/>
      <c r="G7367" t="n">
        <v>0.7142857142857143</v>
      </c>
      <c r="H7367" t="n">
        <v>0</v>
      </c>
      <c r="I7367" t="inlineStr">
        <is>
          <t>entropia</t>
        </is>
      </c>
      <c r="J7367" t="n">
        <v>0</v>
      </c>
      <c r="K7367" t="n">
        <v>0.7142857142857143</v>
      </c>
      <c r="L7367" t="n">
        <v>0</v>
      </c>
      <c r="M7367" t="inlineStr"/>
      <c r="N7367" t="b">
        <v>1</v>
      </c>
      <c r="O7367" t="b">
        <v>1</v>
      </c>
      <c r="P7367" t="inlineStr">
        <is>
          <t>[1490, 38364, 37934, 34759, 24403, 42362, 14206]</t>
        </is>
      </c>
      <c r="Q7367" t="inlineStr">
        <is>
          <t>[1, 1, 1, 1, 1, 1, 1]</t>
        </is>
      </c>
      <c r="R7367" t="inlineStr">
        <is>
          <t>[0.012827523052692413, 0.013625917956233025, 0.08555207401514053, 0.08555207401514053, 0.08592158555984497, 0.08592158555984497, 0.08846492320299149]</t>
        </is>
      </c>
      <c r="S7367" t="inlineStr">
        <is>
          <t>[1490, 38364, 37934, 34759, 24403, 42362, 14206]</t>
        </is>
      </c>
      <c r="T7367" t="inlineStr">
        <is>
          <t>[0.012827523052692413, 0.013625917956233025, 0.08555207401514053, 0.08555207401514053, 0.08592158555984497, 0.08592158555984497, 0.08846492320299149]</t>
        </is>
      </c>
      <c r="U7367" t="n">
        <v>5</v>
      </c>
      <c r="V7367" t="n">
        <v>0.08592158180662057</v>
      </c>
      <c r="W7367" t="n">
        <v>14</v>
      </c>
      <c r="X7367" t="n">
        <v>0.510018410074822</v>
      </c>
      <c r="Y7367" t="n">
        <v>24403</v>
      </c>
      <c r="Z7367" t="inlineStr">
        <is>
          <t>2025-11-01T22:29:56.410095</t>
        </is>
      </c>
    </row>
    <row r="7368">
      <c r="A7368" t="inlineStr">
        <is>
          <t>shuttle</t>
        </is>
      </c>
      <c r="B7368" t="n">
        <v>9632</v>
      </c>
      <c r="C7368" t="n">
        <v>5</v>
      </c>
      <c r="D7368" t="b">
        <v>1</v>
      </c>
      <c r="E7368" t="n">
        <v>7</v>
      </c>
      <c r="F7368" t="inlineStr"/>
      <c r="G7368" t="n">
        <v>0.7142857142857143</v>
      </c>
      <c r="H7368" t="n">
        <v>0</v>
      </c>
      <c r="I7368" t="inlineStr">
        <is>
          <t>entropia</t>
        </is>
      </c>
      <c r="J7368" t="n">
        <v>0</v>
      </c>
      <c r="K7368" t="n">
        <v>0.7142857142857143</v>
      </c>
      <c r="L7368" t="n">
        <v>0</v>
      </c>
      <c r="M7368" t="inlineStr"/>
      <c r="N7368" t="b">
        <v>1</v>
      </c>
      <c r="O7368" t="b">
        <v>1</v>
      </c>
      <c r="P7368" t="inlineStr">
        <is>
          <t>[32749, 31175, 6347, 34893, 2833, 7278, 26495]</t>
        </is>
      </c>
      <c r="Q7368" t="inlineStr">
        <is>
          <t>[1, 1, 1, 1, 1, 1, 1]</t>
        </is>
      </c>
      <c r="R7368" t="inlineStr">
        <is>
          <t>[0.004595676437020302, 0.013625917956233025, 0.018831558525562286, 0.018831560388207436, 0.022415827959775925, 0.02631637454032898, 0.030411744490265846]</t>
        </is>
      </c>
      <c r="S7368" t="inlineStr">
        <is>
          <t>[32749, 31175, 6347, 34893, 2833, 7278, 26495]</t>
        </is>
      </c>
      <c r="T7368" t="inlineStr">
        <is>
          <t>[0.004595676437020302, 0.013625917956233025, 0.018831558525562286, 0.018831560388207436, 0.022415827959775925, 0.02631637454032898, 0.030411744490265846]</t>
        </is>
      </c>
      <c r="U7368" t="n">
        <v>5</v>
      </c>
      <c r="V7368" t="n">
        <v>0.02436610157330639</v>
      </c>
      <c r="W7368" t="n">
        <v>21</v>
      </c>
      <c r="X7368" t="n">
        <v>0.524287247926432</v>
      </c>
      <c r="Y7368" t="n">
        <v>2833</v>
      </c>
      <c r="Z7368" t="inlineStr">
        <is>
          <t>2025-11-01T22:29:56.410625</t>
        </is>
      </c>
    </row>
    <row r="7369">
      <c r="A7369" t="inlineStr">
        <is>
          <t>shuttle</t>
        </is>
      </c>
      <c r="B7369" t="n">
        <v>9639</v>
      </c>
      <c r="C7369" t="n">
        <v>5</v>
      </c>
      <c r="D7369" t="b">
        <v>1</v>
      </c>
      <c r="E7369" t="n">
        <v>7</v>
      </c>
      <c r="F7369" t="inlineStr"/>
      <c r="G7369" t="n">
        <v>0.7142857142857143</v>
      </c>
      <c r="H7369" t="n">
        <v>0</v>
      </c>
      <c r="I7369" t="inlineStr">
        <is>
          <t>entropia</t>
        </is>
      </c>
      <c r="J7369" t="n">
        <v>0</v>
      </c>
      <c r="K7369" t="n">
        <v>0.7142857142857143</v>
      </c>
      <c r="L7369" t="n">
        <v>0</v>
      </c>
      <c r="M7369" t="inlineStr"/>
      <c r="N7369" t="b">
        <v>1</v>
      </c>
      <c r="O7369" t="b">
        <v>1</v>
      </c>
      <c r="P7369" t="inlineStr">
        <is>
          <t>[36340, 27819, 41552, 3780, 37826, 8058, 30745]</t>
        </is>
      </c>
      <c r="Q7369" t="inlineStr">
        <is>
          <t>[1, 1, 1, 1, 1, 1, 1]</t>
        </is>
      </c>
      <c r="R7369" t="inlineStr">
        <is>
          <t>[0.012827524915337563, 0.012827524915337563, 0.025655047968029976, 0.06047425791621208, 0.07054957002401352, 0.07705851644277573, 0.08046908676624298]</t>
        </is>
      </c>
      <c r="S7369" t="inlineStr">
        <is>
          <t>[36340, 27819, 41552, 3780, 37826, 8058, 30745]</t>
        </is>
      </c>
      <c r="T7369" t="inlineStr">
        <is>
          <t>[0.012827524915337563, 0.012827524915337563, 0.025655047968029976, 0.06047425791621208, 0.07054957002401352, 0.07705851644277573, 0.08046908676624298]</t>
        </is>
      </c>
      <c r="U7369" t="n">
        <v>5</v>
      </c>
      <c r="V7369" t="n">
        <v>0.07380404363493122</v>
      </c>
      <c r="W7369" t="n">
        <v>15</v>
      </c>
      <c r="X7369" t="n">
        <v>0.4849129929334706</v>
      </c>
      <c r="Y7369" t="n">
        <v>41552</v>
      </c>
      <c r="Z7369" t="inlineStr">
        <is>
          <t>2025-11-01T22:29:56.410625</t>
        </is>
      </c>
    </row>
    <row r="7370">
      <c r="A7370" t="inlineStr">
        <is>
          <t>shuttle</t>
        </is>
      </c>
      <c r="B7370" t="n">
        <v>9678</v>
      </c>
      <c r="C7370" t="n">
        <v>5</v>
      </c>
      <c r="D7370" t="b">
        <v>1</v>
      </c>
      <c r="E7370" t="n">
        <v>7</v>
      </c>
      <c r="F7370" t="inlineStr"/>
      <c r="G7370" t="n">
        <v>0.7142857142857143</v>
      </c>
      <c r="H7370" t="n">
        <v>0</v>
      </c>
      <c r="I7370" t="inlineStr">
        <is>
          <t>entropia</t>
        </is>
      </c>
      <c r="J7370" t="n">
        <v>0</v>
      </c>
      <c r="K7370" t="n">
        <v>0.7142857142857143</v>
      </c>
      <c r="L7370" t="n">
        <v>0</v>
      </c>
      <c r="M7370" t="inlineStr"/>
      <c r="N7370" t="b">
        <v>1</v>
      </c>
      <c r="O7370" t="b">
        <v>1</v>
      </c>
      <c r="P7370" t="inlineStr">
        <is>
          <t>[4623, 6136, 32239, 4669, 10115, 4174, 36756]</t>
        </is>
      </c>
      <c r="Q7370" t="inlineStr">
        <is>
          <t>[1, 1, 1, 1, 1, 1, 1]</t>
        </is>
      </c>
      <c r="R7370" t="inlineStr">
        <is>
          <t>[0.018382707610726357, 0.027381354942917824, 0.027764344587922096, 0.03023712895810604, 0.03058437816798687, 0.030656496062874794, 0.03323200345039368]</t>
        </is>
      </c>
      <c r="S7370" t="inlineStr">
        <is>
          <t>[4623, 6136, 32239, 4669, 10115, 4174, 36756]</t>
        </is>
      </c>
      <c r="T7370" t="inlineStr">
        <is>
          <t>[0.018382707610726357, 0.027381354942917824, 0.027764344587922096, 0.03023712895810604, 0.03058437816798687, 0.030656496062874794, 0.03323200345039368]</t>
        </is>
      </c>
      <c r="U7370" t="n">
        <v>5</v>
      </c>
      <c r="V7370" t="n">
        <v>0.0306204382420081</v>
      </c>
      <c r="W7370" t="n">
        <v>10</v>
      </c>
      <c r="X7370" t="n">
        <v>0.589683606919283</v>
      </c>
      <c r="Y7370" t="n">
        <v>4669</v>
      </c>
      <c r="Z7370" t="inlineStr">
        <is>
          <t>2025-11-01T22:29:56.411141</t>
        </is>
      </c>
    </row>
    <row r="7371">
      <c r="A7371" t="inlineStr">
        <is>
          <t>shuttle</t>
        </is>
      </c>
      <c r="B7371" t="n">
        <v>9679</v>
      </c>
      <c r="C7371" t="n">
        <v>5</v>
      </c>
      <c r="D7371" t="b">
        <v>1</v>
      </c>
      <c r="E7371" t="n">
        <v>7</v>
      </c>
      <c r="F7371" t="inlineStr"/>
      <c r="G7371" t="n">
        <v>0.7142857142857143</v>
      </c>
      <c r="H7371" t="n">
        <v>0</v>
      </c>
      <c r="I7371" t="inlineStr">
        <is>
          <t>entropia</t>
        </is>
      </c>
      <c r="J7371" t="n">
        <v>0</v>
      </c>
      <c r="K7371" t="n">
        <v>0.7142857142857143</v>
      </c>
      <c r="L7371" t="n">
        <v>0</v>
      </c>
      <c r="M7371" t="inlineStr"/>
      <c r="N7371" t="b">
        <v>1</v>
      </c>
      <c r="O7371" t="b">
        <v>1</v>
      </c>
      <c r="P7371" t="inlineStr">
        <is>
          <t>[11350, 28057, 42904, 10780, 30436, 31827, 21765]</t>
        </is>
      </c>
      <c r="Q7371" t="inlineStr">
        <is>
          <t>[1, 1, 1, 1, 1, 1, 1]</t>
        </is>
      </c>
      <c r="R7371" t="inlineStr">
        <is>
          <t>[0.06157153844833374, 0.18564318120479584, 0.18633167445659637, 0.20178553462028503, 0.20940598845481873, 0.21401174366474152, 0.21439583599567413]</t>
        </is>
      </c>
      <c r="S7371" t="inlineStr">
        <is>
          <t>[11350, 28057, 42904, 10780, 30436, 31827, 21765]</t>
        </is>
      </c>
      <c r="T7371" t="inlineStr">
        <is>
          <t>[0.06157153844833374, 0.18564318120479584, 0.18633167445659637, 0.20178553462028503, 0.20940598845481873, 0.21401174366474152, 0.21439583599567413]</t>
        </is>
      </c>
      <c r="U7371" t="n">
        <v>5</v>
      </c>
      <c r="V7371" t="n">
        <v>0.2117088698482257</v>
      </c>
      <c r="W7371" t="n">
        <v>11</v>
      </c>
      <c r="X7371" t="n">
        <v>0.4230081335923542</v>
      </c>
      <c r="Y7371" t="n">
        <v>10780</v>
      </c>
      <c r="Z7371" t="inlineStr">
        <is>
          <t>2025-11-01T22:29:56.411141</t>
        </is>
      </c>
    </row>
    <row r="7372">
      <c r="A7372" t="inlineStr">
        <is>
          <t>shuttle</t>
        </is>
      </c>
      <c r="B7372" t="n">
        <v>9697</v>
      </c>
      <c r="C7372" t="n">
        <v>5</v>
      </c>
      <c r="D7372" t="b">
        <v>1</v>
      </c>
      <c r="E7372" t="n">
        <v>7</v>
      </c>
      <c r="F7372" t="inlineStr"/>
      <c r="G7372" t="n">
        <v>0.7142857142857143</v>
      </c>
      <c r="H7372" t="n">
        <v>0</v>
      </c>
      <c r="I7372" t="inlineStr">
        <is>
          <t>entropia</t>
        </is>
      </c>
      <c r="J7372" t="n">
        <v>0</v>
      </c>
      <c r="K7372" t="n">
        <v>0.7142857142857143</v>
      </c>
      <c r="L7372" t="n">
        <v>0</v>
      </c>
      <c r="M7372" t="inlineStr"/>
      <c r="N7372" t="b">
        <v>1</v>
      </c>
      <c r="O7372" t="b">
        <v>1</v>
      </c>
      <c r="P7372" t="inlineStr">
        <is>
          <t>[37880, 32058, 8058, 11753, 10752, 13481, 37826]</t>
        </is>
      </c>
      <c r="Q7372" t="inlineStr">
        <is>
          <t>[1, 1, 1, 1, 1, 1, 1]</t>
        </is>
      </c>
      <c r="R7372" t="inlineStr">
        <is>
          <t>[0.07875308394432068, 0.08765247464179993, 0.09635371714830399, 0.09743179380893707, 0.10312554985284805, 0.11063195019960403, 0.11176074296236038]</t>
        </is>
      </c>
      <c r="S7372" t="inlineStr">
        <is>
          <t>[37880, 32058, 8058, 11753, 10752, 13481, 37826]</t>
        </is>
      </c>
      <c r="T7372" t="inlineStr">
        <is>
          <t>[0.07875308394432068, 0.08765247464179993, 0.09635371714830399, 0.09743179380893707, 0.10312554985284805, 0.11063195019960403, 0.11176074296236038]</t>
        </is>
      </c>
      <c r="U7372" t="n">
        <v>5</v>
      </c>
      <c r="V7372" t="n">
        <v>0.1068787484403832</v>
      </c>
      <c r="W7372" t="n">
        <v>18</v>
      </c>
      <c r="X7372" t="n">
        <v>0.4621223581824039</v>
      </c>
      <c r="Y7372" t="n">
        <v>10752</v>
      </c>
      <c r="Z7372" t="inlineStr">
        <is>
          <t>2025-11-01T22:29:56.411141</t>
        </is>
      </c>
    </row>
    <row r="7373">
      <c r="A7373" t="inlineStr">
        <is>
          <t>shuttle</t>
        </is>
      </c>
      <c r="B7373" t="n">
        <v>9812</v>
      </c>
      <c r="C7373" t="n">
        <v>5</v>
      </c>
      <c r="D7373" t="b">
        <v>1</v>
      </c>
      <c r="E7373" t="n">
        <v>7</v>
      </c>
      <c r="F7373" t="inlineStr"/>
      <c r="G7373" t="n">
        <v>0.7142857142857143</v>
      </c>
      <c r="H7373" t="n">
        <v>0</v>
      </c>
      <c r="I7373" t="inlineStr">
        <is>
          <t>entropia</t>
        </is>
      </c>
      <c r="J7373" t="n">
        <v>0</v>
      </c>
      <c r="K7373" t="n">
        <v>0.7142857142857143</v>
      </c>
      <c r="L7373" t="n">
        <v>0</v>
      </c>
      <c r="M7373" t="inlineStr"/>
      <c r="N7373" t="b">
        <v>1</v>
      </c>
      <c r="O7373" t="b">
        <v>1</v>
      </c>
      <c r="P7373" t="inlineStr">
        <is>
          <t>[18874, 27564, 5240, 35198, 34298, 27013, 35275]</t>
        </is>
      </c>
      <c r="Q7373" t="inlineStr">
        <is>
          <t>[1, 1, 1, 1, 1, 1, 1]</t>
        </is>
      </c>
      <c r="R7373" t="inlineStr">
        <is>
          <t>[0.012827524915337563, 0.013625917956233025, 0.018831558525562286, 0.022415827959775925, 0.027381356805562973, 0.03023713082075119, 0.03023713082075119]</t>
        </is>
      </c>
      <c r="S7373" t="inlineStr">
        <is>
          <t>[18874, 27564, 5240, 35198, 34298, 27013, 35275]</t>
        </is>
      </c>
      <c r="T7373" t="inlineStr">
        <is>
          <t>[0.012827524915337563, 0.013625917956233025, 0.018831558525562286, 0.022415827959775925, 0.027381356805562973, 0.03023713082075119, 0.03023713082075119]</t>
        </is>
      </c>
      <c r="U7373" t="n">
        <v>5</v>
      </c>
      <c r="V7373" t="n">
        <v>0.02880924370739653</v>
      </c>
      <c r="W7373" t="n">
        <v>20</v>
      </c>
      <c r="X7373" t="n">
        <v>0.4075063019077418</v>
      </c>
      <c r="Y7373" t="n">
        <v>27564</v>
      </c>
      <c r="Z7373" t="inlineStr">
        <is>
          <t>2025-11-01T22:29:56.411679</t>
        </is>
      </c>
    </row>
    <row r="7374">
      <c r="A7374" t="inlineStr">
        <is>
          <t>shuttle</t>
        </is>
      </c>
      <c r="B7374" t="n">
        <v>9829</v>
      </c>
      <c r="C7374" t="n">
        <v>5</v>
      </c>
      <c r="D7374" t="b">
        <v>1</v>
      </c>
      <c r="E7374" t="n">
        <v>7</v>
      </c>
      <c r="F7374" t="inlineStr"/>
      <c r="G7374" t="n">
        <v>0.7142857142857143</v>
      </c>
      <c r="H7374" t="n">
        <v>0</v>
      </c>
      <c r="I7374" t="inlineStr">
        <is>
          <t>entropia</t>
        </is>
      </c>
      <c r="J7374" t="n">
        <v>0</v>
      </c>
      <c r="K7374" t="n">
        <v>0.7142857142857143</v>
      </c>
      <c r="L7374" t="n">
        <v>0</v>
      </c>
      <c r="M7374" t="inlineStr"/>
      <c r="N7374" t="b">
        <v>1</v>
      </c>
      <c r="O7374" t="b">
        <v>1</v>
      </c>
      <c r="P7374" t="inlineStr">
        <is>
          <t>[36724, 31275, 13952, 18290, 41384, 9487, 7984]</t>
        </is>
      </c>
      <c r="Q7374" t="inlineStr">
        <is>
          <t>[1, 1, 1, 1, 1, 1, 1]</t>
        </is>
      </c>
      <c r="R7374" t="inlineStr">
        <is>
          <t>[0.05476270616054535, 0.054762713611125946, 0.08214407414197922, 0.08313960582017899, 0.0860571339726448, 0.09071139246225357, 0.09685233980417252]</t>
        </is>
      </c>
      <c r="S7374" t="inlineStr">
        <is>
          <t>[36724, 31275, 13952, 18290, 41384, 9487, 7984]</t>
        </is>
      </c>
      <c r="T7374" t="inlineStr">
        <is>
          <t>[0.05476270616054535, 0.054762713611125946, 0.08214407414197922, 0.08313960582017899, 0.0860571339726448, 0.09071139246225357, 0.09685233980417252]</t>
        </is>
      </c>
      <c r="U7374" t="n">
        <v>5</v>
      </c>
      <c r="V7374" t="n">
        <v>0.08838426277434988</v>
      </c>
      <c r="W7374" t="n">
        <v>11</v>
      </c>
      <c r="X7374" t="n">
        <v>0.4301981346268578</v>
      </c>
      <c r="Y7374" t="n">
        <v>31275</v>
      </c>
      <c r="Z7374" t="inlineStr">
        <is>
          <t>2025-11-01T22:29:56.411679</t>
        </is>
      </c>
    </row>
    <row r="7375">
      <c r="A7375" t="inlineStr">
        <is>
          <t>shuttle</t>
        </is>
      </c>
      <c r="B7375" t="n">
        <v>9831</v>
      </c>
      <c r="C7375" t="n">
        <v>5</v>
      </c>
      <c r="D7375" t="b">
        <v>1</v>
      </c>
      <c r="E7375" t="n">
        <v>7</v>
      </c>
      <c r="F7375" t="inlineStr"/>
      <c r="G7375" t="n">
        <v>0.7142857142857143</v>
      </c>
      <c r="H7375" t="n">
        <v>0</v>
      </c>
      <c r="I7375" t="inlineStr">
        <is>
          <t>entropia</t>
        </is>
      </c>
      <c r="J7375" t="n">
        <v>0</v>
      </c>
      <c r="K7375" t="n">
        <v>0.7142857142857143</v>
      </c>
      <c r="L7375" t="n">
        <v>0</v>
      </c>
      <c r="M7375" t="inlineStr"/>
      <c r="N7375" t="b">
        <v>1</v>
      </c>
      <c r="O7375" t="b">
        <v>1</v>
      </c>
      <c r="P7375" t="inlineStr">
        <is>
          <t>[23361, 21258, 16185, 2103, 31429, 26362, 9234]</t>
        </is>
      </c>
      <c r="Q7375" t="inlineStr">
        <is>
          <t>[1, 1, 1, 1, 1, 1, 1]</t>
        </is>
      </c>
      <c r="R7375" t="inlineStr">
        <is>
          <t>[0.02725183218717575, 0.06479286402463913, 0.07751202583312988, 0.08483554422855377, 0.08483555167913437, 0.09026186168193817, 0.10104730725288391]</t>
        </is>
      </c>
      <c r="S7375" t="inlineStr">
        <is>
          <t>[23361, 21258, 16185, 2103, 31429, 26362, 9234]</t>
        </is>
      </c>
      <c r="T7375" t="inlineStr">
        <is>
          <t>[0.02725183218717575, 0.06479286402463913, 0.07751202583312988, 0.08483554422855377, 0.08483555167913437, 0.09026186168193817, 0.10104730725288391]</t>
        </is>
      </c>
      <c r="U7375" t="n">
        <v>5</v>
      </c>
      <c r="V7375" t="n">
        <v>0.08754870739228604</v>
      </c>
      <c r="W7375" t="n">
        <v>9</v>
      </c>
      <c r="X7375" t="n">
        <v>0.5285386397398554</v>
      </c>
      <c r="Y7375" t="n">
        <v>16185</v>
      </c>
      <c r="Z7375" t="inlineStr">
        <is>
          <t>2025-11-01T22:29:56.411679</t>
        </is>
      </c>
    </row>
    <row r="7376">
      <c r="A7376" t="inlineStr">
        <is>
          <t>shuttle</t>
        </is>
      </c>
      <c r="B7376" t="n">
        <v>9833</v>
      </c>
      <c r="C7376" t="n">
        <v>5</v>
      </c>
      <c r="D7376" t="b">
        <v>1</v>
      </c>
      <c r="E7376" t="n">
        <v>7</v>
      </c>
      <c r="F7376" t="inlineStr"/>
      <c r="G7376" t="n">
        <v>0.7142857142857143</v>
      </c>
      <c r="H7376" t="n">
        <v>0</v>
      </c>
      <c r="I7376" t="inlineStr">
        <is>
          <t>entropia</t>
        </is>
      </c>
      <c r="J7376" t="n">
        <v>0</v>
      </c>
      <c r="K7376" t="n">
        <v>0.7142857142857143</v>
      </c>
      <c r="L7376" t="n">
        <v>0</v>
      </c>
      <c r="M7376" t="inlineStr"/>
      <c r="N7376" t="b">
        <v>1</v>
      </c>
      <c r="O7376" t="b">
        <v>1</v>
      </c>
      <c r="P7376" t="inlineStr">
        <is>
          <t>[6532, 42416, 9104, 13305, 3908, 22144, 10552]</t>
        </is>
      </c>
      <c r="Q7376" t="inlineStr">
        <is>
          <t>[1, 1, 1, 1, 1, 1, 1]</t>
        </is>
      </c>
      <c r="R7376" t="inlineStr">
        <is>
          <t>[0.0045956773683428764, 0.01578056998550892, 0.03058438003063202, 0.03160324692726135, 0.03160324692726135, 0.033232007175683975, 0.035386551171541214]</t>
        </is>
      </c>
      <c r="S7376" t="inlineStr">
        <is>
          <t>[6532, 42416, 9104, 13305, 3908, 22144, 10552]</t>
        </is>
      </c>
      <c r="T7376" t="inlineStr">
        <is>
          <t>[0.0045956773683428764, 0.01578056998550892, 0.03058438003063202, 0.03160324692726135, 0.03160324692726135, 0.033232007175683975, 0.035386551171541214]</t>
        </is>
      </c>
      <c r="U7376" t="n">
        <v>5</v>
      </c>
      <c r="V7376" t="n">
        <v>0.03241762587475749</v>
      </c>
      <c r="W7376" t="n">
        <v>13</v>
      </c>
      <c r="X7376" t="n">
        <v>0.543670082230003</v>
      </c>
      <c r="Y7376" t="n">
        <v>6532</v>
      </c>
      <c r="Z7376" t="inlineStr">
        <is>
          <t>2025-11-01T22:29:56.412209</t>
        </is>
      </c>
    </row>
    <row r="7377">
      <c r="A7377" t="inlineStr">
        <is>
          <t>shuttle</t>
        </is>
      </c>
      <c r="B7377" t="n">
        <v>9850</v>
      </c>
      <c r="C7377" t="n">
        <v>5</v>
      </c>
      <c r="D7377" t="b">
        <v>1</v>
      </c>
      <c r="E7377" t="n">
        <v>7</v>
      </c>
      <c r="F7377" t="inlineStr"/>
      <c r="G7377" t="n">
        <v>0.7142857142857143</v>
      </c>
      <c r="H7377" t="n">
        <v>0</v>
      </c>
      <c r="I7377" t="inlineStr">
        <is>
          <t>entropia</t>
        </is>
      </c>
      <c r="J7377" t="n">
        <v>0</v>
      </c>
      <c r="K7377" t="n">
        <v>0.7142857142857143</v>
      </c>
      <c r="L7377" t="n">
        <v>0</v>
      </c>
      <c r="M7377" t="inlineStr"/>
      <c r="N7377" t="b">
        <v>1</v>
      </c>
      <c r="O7377" t="b">
        <v>1</v>
      </c>
      <c r="P7377" t="inlineStr">
        <is>
          <t>[42168, 3553, 26569, 18028, 3965, 14407, 3493]</t>
        </is>
      </c>
      <c r="Q7377" t="inlineStr">
        <is>
          <t>[1, 1, 1, 1, 1, 1, 1]</t>
        </is>
      </c>
      <c r="R7377" t="inlineStr">
        <is>
          <t>[0.3584628105163574, 0.4667755365371704, 0.4728728234767914, 0.4848850965499878, 0.48941564559936523, 0.49104055762290955, 0.4984803795814514]</t>
        </is>
      </c>
      <c r="S7377" t="inlineStr">
        <is>
          <t>[42168, 3553, 26569, 18028, 3965, 14407, 3493]</t>
        </is>
      </c>
      <c r="T7377" t="inlineStr">
        <is>
          <t>[0.3584628105163574, 0.4667755365371704, 0.4728728234767914, 0.4848850965499878, 0.48941564559936523, 0.49104055762290955, 0.4984803795814514]</t>
        </is>
      </c>
      <c r="U7377" t="n">
        <v>5</v>
      </c>
      <c r="V7377" t="n">
        <v>0.4902281058117804</v>
      </c>
      <c r="W7377" t="n">
        <v>6</v>
      </c>
      <c r="X7377" t="n">
        <v>0.5653798311034556</v>
      </c>
      <c r="Y7377" t="n">
        <v>3965</v>
      </c>
      <c r="Z7377" t="inlineStr">
        <is>
          <t>2025-11-01T22:29:56.413735</t>
        </is>
      </c>
    </row>
    <row r="7378">
      <c r="A7378" t="inlineStr">
        <is>
          <t>shuttle</t>
        </is>
      </c>
      <c r="B7378" t="n">
        <v>9868</v>
      </c>
      <c r="C7378" t="n">
        <v>5</v>
      </c>
      <c r="D7378" t="b">
        <v>1</v>
      </c>
      <c r="E7378" t="n">
        <v>7</v>
      </c>
      <c r="F7378" t="inlineStr"/>
      <c r="G7378" t="n">
        <v>0.7142857142857143</v>
      </c>
      <c r="H7378" t="n">
        <v>0</v>
      </c>
      <c r="I7378" t="inlineStr">
        <is>
          <t>entropia</t>
        </is>
      </c>
      <c r="J7378" t="n">
        <v>0</v>
      </c>
      <c r="K7378" t="n">
        <v>0.8571428571428571</v>
      </c>
      <c r="L7378" t="n">
        <v>0</v>
      </c>
      <c r="M7378" t="inlineStr"/>
      <c r="N7378" t="b">
        <v>1</v>
      </c>
      <c r="O7378" t="b">
        <v>1</v>
      </c>
      <c r="P7378" t="inlineStr">
        <is>
          <t>[43576, 31296, 18195, 3670, 28167, 2355, 43587]</t>
        </is>
      </c>
      <c r="Q7378" t="inlineStr">
        <is>
          <t>[1, 1, 1, 1, 1, 1, 1]</t>
        </is>
      </c>
      <c r="R7378" t="inlineStr">
        <is>
          <t>[0.02297838032245636, 0.025655049830675125, 0.026316368952393532, 0.02725183591246605, 0.029124967753887177, 0.029124967753887177, 0.03156113624572754]</t>
        </is>
      </c>
      <c r="S7378" t="inlineStr">
        <is>
          <t>[43576, 31296, 18195, 3670, 28167, 2355, 43587]</t>
        </is>
      </c>
      <c r="T7378" t="inlineStr">
        <is>
          <t>[0.02297838032245636, 0.025655049830675125, 0.026316368952393532, 0.02725183591246605, 0.029124967753887177, 0.029124967753887177, 0.03156113624572754]</t>
        </is>
      </c>
      <c r="U7378" t="n">
        <v>6</v>
      </c>
      <c r="V7378" t="n">
        <v>0.02912496874549198</v>
      </c>
      <c r="W7378" t="n">
        <v>19</v>
      </c>
      <c r="X7378" t="n">
        <v>0.5989531988410742</v>
      </c>
      <c r="Y7378" t="n">
        <v>2355</v>
      </c>
      <c r="Z7378" t="inlineStr">
        <is>
          <t>2025-11-01T22:29:56.414278</t>
        </is>
      </c>
    </row>
    <row r="7379">
      <c r="A7379" t="inlineStr">
        <is>
          <t>shuttle</t>
        </is>
      </c>
      <c r="B7379" t="n">
        <v>9897</v>
      </c>
      <c r="C7379" t="n">
        <v>5</v>
      </c>
      <c r="D7379" t="b">
        <v>1</v>
      </c>
      <c r="E7379" t="n">
        <v>7</v>
      </c>
      <c r="F7379" t="inlineStr"/>
      <c r="G7379" t="n">
        <v>0.7142857142857143</v>
      </c>
      <c r="H7379" t="n">
        <v>0</v>
      </c>
      <c r="I7379" t="inlineStr">
        <is>
          <t>entropia</t>
        </is>
      </c>
      <c r="J7379" t="n">
        <v>0</v>
      </c>
      <c r="K7379" t="n">
        <v>0.7142857142857143</v>
      </c>
      <c r="L7379" t="n">
        <v>0</v>
      </c>
      <c r="M7379" t="inlineStr"/>
      <c r="N7379" t="b">
        <v>1</v>
      </c>
      <c r="O7379" t="b">
        <v>1</v>
      </c>
      <c r="P7379" t="inlineStr">
        <is>
          <t>[24019, 31825, 7968, 863, 8667, 39592, 37681]</t>
        </is>
      </c>
      <c r="Q7379" t="inlineStr">
        <is>
          <t>[1, 1, 1, 1, 1, 1, 1]</t>
        </is>
      </c>
      <c r="R7379" t="inlineStr">
        <is>
          <t>[0.012827523052692413, 0.012827524915337563, 0.025655049830675125, 0.04087775573134422, 0.047341711819171906, 0.04842004179954529, 0.050157759338617325]</t>
        </is>
      </c>
      <c r="S7379" t="inlineStr">
        <is>
          <t>[24019, 31825, 7968, 863, 8667, 39592, 37681]</t>
        </is>
      </c>
      <c r="T7379" t="inlineStr">
        <is>
          <t>[0.012827523052692413, 0.012827524915337563, 0.025655049830675125, 0.04087775573134422, 0.047341711819171906, 0.04842004179954529, 0.050157759338617325]</t>
        </is>
      </c>
      <c r="U7379" t="n">
        <v>5</v>
      </c>
      <c r="V7379" t="n">
        <v>0.04788087459879561</v>
      </c>
      <c r="W7379" t="n">
        <v>15</v>
      </c>
      <c r="X7379" t="n">
        <v>0.416191182410025</v>
      </c>
      <c r="Y7379" t="n">
        <v>31825</v>
      </c>
      <c r="Z7379" t="inlineStr">
        <is>
          <t>2025-11-01T22:29:56.414817</t>
        </is>
      </c>
    </row>
    <row r="7380">
      <c r="A7380" t="inlineStr">
        <is>
          <t>shuttle</t>
        </is>
      </c>
      <c r="B7380" t="n">
        <v>9929</v>
      </c>
      <c r="C7380" t="n">
        <v>5</v>
      </c>
      <c r="D7380" t="b">
        <v>1</v>
      </c>
      <c r="E7380" t="n">
        <v>7</v>
      </c>
      <c r="F7380" t="inlineStr"/>
      <c r="G7380" t="n">
        <v>0.7142857142857143</v>
      </c>
      <c r="H7380" t="n">
        <v>0</v>
      </c>
      <c r="I7380" t="inlineStr">
        <is>
          <t>entropia</t>
        </is>
      </c>
      <c r="J7380" t="n">
        <v>0</v>
      </c>
      <c r="K7380" t="n">
        <v>0.7142857142857143</v>
      </c>
      <c r="L7380" t="n">
        <v>0</v>
      </c>
      <c r="M7380" t="inlineStr"/>
      <c r="N7380" t="b">
        <v>1</v>
      </c>
      <c r="O7380" t="b">
        <v>1</v>
      </c>
      <c r="P7380" t="inlineStr">
        <is>
          <t>[29567, 3668, 18949, 13912, 25056, 41314, 29201]</t>
        </is>
      </c>
      <c r="Q7380" t="inlineStr">
        <is>
          <t>[1, 1, 1, 1, 1, 1, 1]</t>
        </is>
      </c>
      <c r="R7380" t="inlineStr">
        <is>
          <t>[0.004595676902681589, 0.009191352874040604, 0.009191353805363178, 0.013787031173706055, 0.018382707610726357, 0.027381354942917824, 0.02757406234741211]</t>
        </is>
      </c>
      <c r="S7380" t="inlineStr">
        <is>
          <t>[29567, 3668, 18949, 13912, 25056, 41314, 29201]</t>
        </is>
      </c>
      <c r="T7380" t="inlineStr">
        <is>
          <t>[0.004595676902681589, 0.009191352874040604, 0.009191353805363178, 0.013787031173706055, 0.018382707610726357, 0.027381354942917824, 0.02757406234741211]</t>
        </is>
      </c>
      <c r="U7380" t="n">
        <v>5</v>
      </c>
      <c r="V7380" t="n">
        <v>0.02288203174248338</v>
      </c>
      <c r="W7380" t="n">
        <v>7</v>
      </c>
      <c r="X7380" t="n">
        <v>0.5016226274068838</v>
      </c>
      <c r="Y7380" t="n">
        <v>25056</v>
      </c>
      <c r="Z7380" t="inlineStr">
        <is>
          <t>2025-11-01T22:29:56.414817</t>
        </is>
      </c>
    </row>
    <row r="7381">
      <c r="A7381" t="inlineStr">
        <is>
          <t>shuttle</t>
        </is>
      </c>
      <c r="B7381" t="n">
        <v>9983</v>
      </c>
      <c r="C7381" t="n">
        <v>5</v>
      </c>
      <c r="D7381" t="b">
        <v>1</v>
      </c>
      <c r="E7381" t="n">
        <v>7</v>
      </c>
      <c r="F7381" t="inlineStr"/>
      <c r="G7381" t="n">
        <v>0.7142857142857143</v>
      </c>
      <c r="H7381" t="n">
        <v>0</v>
      </c>
      <c r="I7381" t="inlineStr">
        <is>
          <t>entropia</t>
        </is>
      </c>
      <c r="J7381" t="n">
        <v>0</v>
      </c>
      <c r="K7381" t="n">
        <v>0.7142857142857143</v>
      </c>
      <c r="L7381" t="n">
        <v>0</v>
      </c>
      <c r="M7381" t="inlineStr"/>
      <c r="N7381" t="b">
        <v>1</v>
      </c>
      <c r="O7381" t="b">
        <v>1</v>
      </c>
      <c r="P7381" t="inlineStr">
        <is>
          <t>[34076, 8501, 20774, 18980, 16661, 21782, 8470]</t>
        </is>
      </c>
      <c r="Q7381" t="inlineStr">
        <is>
          <t>[1, 1, 1, 1, 1, 1, 1]</t>
        </is>
      </c>
      <c r="R7381" t="inlineStr">
        <is>
          <t>[0.009191349148750305, 0.013787027448415756, 0.018382705748081207, 0.02757405862212181, 0.03216973692178726, 0.03444107249379158, 0.038938939571380615]</t>
        </is>
      </c>
      <c r="S7381" t="inlineStr">
        <is>
          <t>[34076, 8501, 20774, 18980, 16661, 21782, 8470]</t>
        </is>
      </c>
      <c r="T7381" t="inlineStr">
        <is>
          <t>[0.009191349148750305, 0.013787027448415756, 0.018382705748081207, 0.02757405862212181, 0.03216973692178726, 0.03444107249379158, 0.038938939571380615]</t>
        </is>
      </c>
      <c r="U7381" t="n">
        <v>5</v>
      </c>
      <c r="V7381" t="n">
        <v>0.03330540432456641</v>
      </c>
      <c r="W7381" t="n">
        <v>14</v>
      </c>
      <c r="X7381" t="n">
        <v>0.5237103943160941</v>
      </c>
      <c r="Y7381" t="n">
        <v>34076</v>
      </c>
      <c r="Z7381" t="inlineStr">
        <is>
          <t>2025-11-01T22:29:56.414817</t>
        </is>
      </c>
    </row>
    <row r="7382">
      <c r="A7382" t="inlineStr">
        <is>
          <t>shuttle</t>
        </is>
      </c>
      <c r="B7382" t="n">
        <v>9986</v>
      </c>
      <c r="C7382" t="n">
        <v>5</v>
      </c>
      <c r="D7382" t="b">
        <v>1</v>
      </c>
      <c r="E7382" t="n">
        <v>7</v>
      </c>
      <c r="F7382" t="inlineStr"/>
      <c r="G7382" t="n">
        <v>0.7142857142857143</v>
      </c>
      <c r="H7382" t="n">
        <v>0</v>
      </c>
      <c r="I7382" t="inlineStr">
        <is>
          <t>entropia</t>
        </is>
      </c>
      <c r="J7382" t="n">
        <v>0</v>
      </c>
      <c r="K7382" t="n">
        <v>0.7142857142857143</v>
      </c>
      <c r="L7382" t="n">
        <v>0</v>
      </c>
      <c r="M7382" t="inlineStr"/>
      <c r="N7382" t="b">
        <v>1</v>
      </c>
      <c r="O7382" t="b">
        <v>1</v>
      </c>
      <c r="P7382" t="inlineStr">
        <is>
          <t>[32217, 21574, 16560, 31592, 41941, 31654, 21082]</t>
        </is>
      </c>
      <c r="Q7382" t="inlineStr">
        <is>
          <t>[1, 1, 1, 1, 1, 1, 1]</t>
        </is>
      </c>
      <c r="R7382" t="inlineStr">
        <is>
          <t>[0.004595674574375153, 0.009191349148750305, 0.009191356599330902, 0.013787027448415756, 0.0521545447409153, 0.05662032216787338, 0.06082348898053169]</t>
        </is>
      </c>
      <c r="S7382" t="inlineStr">
        <is>
          <t>[32217, 21574, 16560, 31592, 41941, 31654, 21082]</t>
        </is>
      </c>
      <c r="T7382" t="inlineStr">
        <is>
          <t>[0.004595674574375153, 0.009191349148750305, 0.009191356599330902, 0.013787027448415756, 0.0521545447409153, 0.05662032216787338, 0.06082348898053169]</t>
        </is>
      </c>
      <c r="U7382" t="n">
        <v>5</v>
      </c>
      <c r="V7382" t="n">
        <v>0.05438743089995382</v>
      </c>
      <c r="W7382" t="n">
        <v>12</v>
      </c>
      <c r="X7382" t="n">
        <v>0.4220495163991848</v>
      </c>
      <c r="Y7382" t="n">
        <v>16560</v>
      </c>
      <c r="Z7382" t="inlineStr">
        <is>
          <t>2025-11-01T22:29:56.414817</t>
        </is>
      </c>
    </row>
    <row r="7383">
      <c r="A7383" t="inlineStr">
        <is>
          <t>shuttle</t>
        </is>
      </c>
      <c r="B7383" t="n">
        <v>9988</v>
      </c>
      <c r="C7383" t="n">
        <v>5</v>
      </c>
      <c r="D7383" t="b">
        <v>1</v>
      </c>
      <c r="E7383" t="n">
        <v>7</v>
      </c>
      <c r="F7383" t="inlineStr"/>
      <c r="G7383" t="n">
        <v>0.7142857142857143</v>
      </c>
      <c r="H7383" t="n">
        <v>0</v>
      </c>
      <c r="I7383" t="inlineStr">
        <is>
          <t>entropia</t>
        </is>
      </c>
      <c r="J7383" t="n">
        <v>0</v>
      </c>
      <c r="K7383" t="n">
        <v>0.8571428571428571</v>
      </c>
      <c r="L7383" t="n">
        <v>0</v>
      </c>
      <c r="M7383" t="inlineStr"/>
      <c r="N7383" t="b">
        <v>1</v>
      </c>
      <c r="O7383" t="b">
        <v>1</v>
      </c>
      <c r="P7383" t="inlineStr">
        <is>
          <t>[7678, 4944, 23025, 21473, 332, 21997, 40240]</t>
        </is>
      </c>
      <c r="Q7383" t="inlineStr">
        <is>
          <t>[1, 1, 1, 1, 1, 1, 1]</t>
        </is>
      </c>
      <c r="R7383" t="inlineStr">
        <is>
          <t>[0.004595674574375153, 0.004595674574375153, 0.009191349148750305, 0.013787031173706055, 0.02297838032245636, 0.02297838032245636, 0.03216973692178726]</t>
        </is>
      </c>
      <c r="S7383" t="inlineStr">
        <is>
          <t>[7678, 4944, 23025, 21473, 332, 21997, 40240]</t>
        </is>
      </c>
      <c r="T7383" t="inlineStr">
        <is>
          <t>[0.004595674574375153, 0.004595674574375153, 0.009191349148750305, 0.013787031173706055, 0.02297838032245636, 0.02297838032245636, 0.03216973692178726]</t>
        </is>
      </c>
      <c r="U7383" t="n">
        <v>6</v>
      </c>
      <c r="V7383" t="n">
        <v>0.02297838032245636</v>
      </c>
      <c r="W7383" t="n">
        <v>13</v>
      </c>
      <c r="X7383" t="n">
        <v>0.4024795358134266</v>
      </c>
      <c r="Y7383" t="n">
        <v>7678</v>
      </c>
      <c r="Z7383" t="inlineStr">
        <is>
          <t>2025-11-01T22:29:56.414817</t>
        </is>
      </c>
    </row>
    <row r="7384">
      <c r="A7384" t="inlineStr">
        <is>
          <t>shuttle</t>
        </is>
      </c>
      <c r="B7384" t="n">
        <v>10005</v>
      </c>
      <c r="C7384" t="n">
        <v>5</v>
      </c>
      <c r="D7384" t="b">
        <v>1</v>
      </c>
      <c r="E7384" t="n">
        <v>7</v>
      </c>
      <c r="F7384" t="inlineStr"/>
      <c r="G7384" t="n">
        <v>0.7142857142857143</v>
      </c>
      <c r="H7384" t="n">
        <v>0</v>
      </c>
      <c r="I7384" t="inlineStr">
        <is>
          <t>entropia</t>
        </is>
      </c>
      <c r="J7384" t="n">
        <v>0</v>
      </c>
      <c r="K7384" t="n">
        <v>0.8571428571428571</v>
      </c>
      <c r="L7384" t="n">
        <v>0</v>
      </c>
      <c r="M7384" t="inlineStr"/>
      <c r="N7384" t="b">
        <v>1</v>
      </c>
      <c r="O7384" t="b">
        <v>1</v>
      </c>
      <c r="P7384" t="inlineStr">
        <is>
          <t>[6385, 24701, 35198, 24995, 23102, 37594, 5240]</t>
        </is>
      </c>
      <c r="Q7384" t="inlineStr">
        <is>
          <t>[1, 1, 1, 1, 1, 1, 1]</t>
        </is>
      </c>
      <c r="R7384" t="inlineStr">
        <is>
          <t>[0.02297838404774666, 0.027381356805562973, 0.02757406234741211, 0.028882861137390137, 0.030656499788165092, 0.030656499788165092, 0.03216973692178726]</t>
        </is>
      </c>
      <c r="S7384" t="inlineStr">
        <is>
          <t>[6385, 24701, 35198, 24995, 37594, 23102, 5240]</t>
        </is>
      </c>
      <c r="T7384" t="inlineStr">
        <is>
          <t>[0.02297838404774666, 0.027381356805562973, 0.02757406234741211, 0.028882861137390137, 0.030656499788165092, 0.030656499788165092, 0.03216973692178726]</t>
        </is>
      </c>
      <c r="U7384" t="n">
        <v>6</v>
      </c>
      <c r="V7384" t="n">
        <v>0.03065649855409807</v>
      </c>
      <c r="W7384" t="n">
        <v>10</v>
      </c>
      <c r="X7384" t="n">
        <v>0.5956950168717186</v>
      </c>
      <c r="Y7384" t="n">
        <v>37594</v>
      </c>
      <c r="Z7384" t="inlineStr">
        <is>
          <t>2025-11-01T22:29:56.415810</t>
        </is>
      </c>
    </row>
    <row r="7385">
      <c r="A7385" t="inlineStr">
        <is>
          <t>shuttle</t>
        </is>
      </c>
      <c r="B7385" t="n">
        <v>10042</v>
      </c>
      <c r="C7385" t="n">
        <v>5</v>
      </c>
      <c r="D7385" t="b">
        <v>1</v>
      </c>
      <c r="E7385" t="n">
        <v>7</v>
      </c>
      <c r="F7385" t="inlineStr"/>
      <c r="G7385" t="n">
        <v>0.7142857142857143</v>
      </c>
      <c r="H7385" t="n">
        <v>0</v>
      </c>
      <c r="I7385" t="inlineStr">
        <is>
          <t>entropia</t>
        </is>
      </c>
      <c r="J7385" t="n">
        <v>0</v>
      </c>
      <c r="K7385" t="n">
        <v>0.7142857142857143</v>
      </c>
      <c r="L7385" t="n">
        <v>0</v>
      </c>
      <c r="M7385" t="inlineStr"/>
      <c r="N7385" t="b">
        <v>1</v>
      </c>
      <c r="O7385" t="b">
        <v>1</v>
      </c>
      <c r="P7385" t="inlineStr">
        <is>
          <t>[10142, 28822, 33386, 1131, 31183, 13585, 23260]</t>
        </is>
      </c>
      <c r="Q7385" t="inlineStr">
        <is>
          <t>[1, 1, 1, 1, 1, 1, 1]</t>
        </is>
      </c>
      <c r="R7385" t="inlineStr">
        <is>
          <t>[0.012827524915337563, 0.025655049830675125, 0.03848257660865784, 0.05131009966135025, 0.06413762271404266, 0.07627010345458984, 0.08046931028366089]</t>
        </is>
      </c>
      <c r="S7385" t="inlineStr">
        <is>
          <t>[10142, 28822, 33386, 1131, 31183, 13585, 23260]</t>
        </is>
      </c>
      <c r="T7385" t="inlineStr">
        <is>
          <t>[0.012827524915337563, 0.025655049830675125, 0.03848257660865784, 0.05131009966135025, 0.06413762271404266, 0.07627010345458984, 0.08046931028366089]</t>
        </is>
      </c>
      <c r="U7385" t="n">
        <v>5</v>
      </c>
      <c r="V7385" t="n">
        <v>0.07020386407384649</v>
      </c>
      <c r="W7385" t="n">
        <v>17</v>
      </c>
      <c r="X7385" t="n">
        <v>0.4758505659519449</v>
      </c>
      <c r="Y7385" t="n">
        <v>28822</v>
      </c>
      <c r="Z7385" t="inlineStr">
        <is>
          <t>2025-11-01T22:29:56.415810</t>
        </is>
      </c>
    </row>
    <row r="7386">
      <c r="A7386" t="inlineStr">
        <is>
          <t>shuttle</t>
        </is>
      </c>
      <c r="B7386" t="n">
        <v>10065</v>
      </c>
      <c r="C7386" t="n">
        <v>5</v>
      </c>
      <c r="D7386" t="b">
        <v>1</v>
      </c>
      <c r="E7386" t="n">
        <v>7</v>
      </c>
      <c r="F7386" t="inlineStr"/>
      <c r="G7386" t="n">
        <v>0.7142857142857143</v>
      </c>
      <c r="H7386" t="n">
        <v>0</v>
      </c>
      <c r="I7386" t="inlineStr">
        <is>
          <t>entropia</t>
        </is>
      </c>
      <c r="J7386" t="n">
        <v>0</v>
      </c>
      <c r="K7386" t="n">
        <v>0.7142857142857143</v>
      </c>
      <c r="L7386" t="n">
        <v>0</v>
      </c>
      <c r="M7386" t="inlineStr"/>
      <c r="N7386" t="b">
        <v>1</v>
      </c>
      <c r="O7386" t="b">
        <v>1</v>
      </c>
      <c r="P7386" t="inlineStr">
        <is>
          <t>[29690, 41916, 29450, 32144, 18597, 17324, 2451]</t>
        </is>
      </c>
      <c r="Q7386" t="inlineStr">
        <is>
          <t>[1, 1, 1, 1, 1, 1, 1]</t>
        </is>
      </c>
      <c r="R7386" t="inlineStr">
        <is>
          <t>[0.02738136053085327, 0.164788156747818, 0.18876183032989502, 0.19166947901248932, 0.19188973307609558, 0.19216470420360565, 0.19259236752986908]</t>
        </is>
      </c>
      <c r="S7386" t="inlineStr">
        <is>
          <t>[29690, 41916, 29450, 32144, 18597, 17324, 2451]</t>
        </is>
      </c>
      <c r="T7386" t="inlineStr">
        <is>
          <t>[0.02738136053085327, 0.164788156747818, 0.18876183032989502, 0.19166947901248932, 0.19188973307609558, 0.19216470420360565, 0.19259236752986908]</t>
        </is>
      </c>
      <c r="U7386" t="n">
        <v>5</v>
      </c>
      <c r="V7386" t="n">
        <v>0.1920272207100219</v>
      </c>
      <c r="W7386" t="n">
        <v>15</v>
      </c>
      <c r="X7386" t="n">
        <v>0.4196303634111277</v>
      </c>
      <c r="Y7386" t="n">
        <v>29690</v>
      </c>
      <c r="Z7386" t="inlineStr">
        <is>
          <t>2025-11-01T22:29:56.415810</t>
        </is>
      </c>
    </row>
    <row r="7387">
      <c r="A7387" t="inlineStr">
        <is>
          <t>shuttle</t>
        </is>
      </c>
      <c r="B7387" t="n">
        <v>10073</v>
      </c>
      <c r="C7387" t="n">
        <v>5</v>
      </c>
      <c r="D7387" t="b">
        <v>1</v>
      </c>
      <c r="E7387" t="n">
        <v>7</v>
      </c>
      <c r="F7387" t="inlineStr"/>
      <c r="G7387" t="n">
        <v>0.7142857142857143</v>
      </c>
      <c r="H7387" t="n">
        <v>0</v>
      </c>
      <c r="I7387" t="inlineStr">
        <is>
          <t>entropia</t>
        </is>
      </c>
      <c r="J7387" t="n">
        <v>0</v>
      </c>
      <c r="K7387" t="n">
        <v>0.7142857142857143</v>
      </c>
      <c r="L7387" t="n">
        <v>0</v>
      </c>
      <c r="M7387" t="inlineStr"/>
      <c r="N7387" t="b">
        <v>1</v>
      </c>
      <c r="O7387" t="b">
        <v>1</v>
      </c>
      <c r="P7387" t="inlineStr">
        <is>
          <t>[31233, 25028, 15610, 21985, 17850, 17303, 14747]</t>
        </is>
      </c>
      <c r="Q7387" t="inlineStr">
        <is>
          <t>[1, 1, 1, 1, 1, 1, 1]</t>
        </is>
      </c>
      <c r="R7387" t="inlineStr">
        <is>
          <t>[0.004595676902681589, 0.0045956773683428764, 0.027764346450567245, 0.07808291912078857, 0.07821804285049438, 0.07926290482282639, 0.07966158539056778]</t>
        </is>
      </c>
      <c r="S7387" t="inlineStr">
        <is>
          <t>[31233, 25028, 15610, 21985, 17850, 17303, 14747]</t>
        </is>
      </c>
      <c r="T7387" t="inlineStr">
        <is>
          <t>[0.004595676902681589, 0.0045956773683428764, 0.027764346450567245, 0.07808291912078857, 0.07821804285049438, 0.07926290482282639, 0.07966158539056778]</t>
        </is>
      </c>
      <c r="U7387" t="n">
        <v>5</v>
      </c>
      <c r="V7387" t="n">
        <v>0.07874047415310714</v>
      </c>
      <c r="W7387" t="n">
        <v>13</v>
      </c>
      <c r="X7387" t="n">
        <v>0.5014716037884264</v>
      </c>
      <c r="Y7387" t="n">
        <v>25028</v>
      </c>
      <c r="Z7387" t="inlineStr">
        <is>
          <t>2025-11-01T22:29:56.415810</t>
        </is>
      </c>
    </row>
    <row r="7388">
      <c r="A7388" t="inlineStr">
        <is>
          <t>shuttle</t>
        </is>
      </c>
      <c r="B7388" t="n">
        <v>10074</v>
      </c>
      <c r="C7388" t="n">
        <v>5</v>
      </c>
      <c r="D7388" t="b">
        <v>1</v>
      </c>
      <c r="E7388" t="n">
        <v>7</v>
      </c>
      <c r="F7388" t="inlineStr"/>
      <c r="G7388" t="n">
        <v>0.7142857142857143</v>
      </c>
      <c r="H7388" t="n">
        <v>0</v>
      </c>
      <c r="I7388" t="inlineStr">
        <is>
          <t>entropia</t>
        </is>
      </c>
      <c r="J7388" t="n">
        <v>0</v>
      </c>
      <c r="K7388" t="n">
        <v>0.7142857142857143</v>
      </c>
      <c r="L7388" t="n">
        <v>0</v>
      </c>
      <c r="M7388" t="inlineStr"/>
      <c r="N7388" t="b">
        <v>1</v>
      </c>
      <c r="O7388" t="b">
        <v>1</v>
      </c>
      <c r="P7388" t="inlineStr">
        <is>
          <t>[38723, 42154, 34100, 10648, 21957, 36304, 16429]</t>
        </is>
      </c>
      <c r="Q7388" t="inlineStr">
        <is>
          <t>[1, 1, 1, 1, 1, 1, 1]</t>
        </is>
      </c>
      <c r="R7388" t="inlineStr">
        <is>
          <t>[0.028882864862680435, 0.0564715601503849, 0.11415212601423264, 0.12447110563516617, 0.12455591559410095, 0.12455591559410095, 0.12481000274419785]</t>
        </is>
      </c>
      <c r="S7388" t="inlineStr">
        <is>
          <t>[38723, 42154, 34100, 10648, 21957, 36304, 16429]</t>
        </is>
      </c>
      <c r="T7388" t="inlineStr">
        <is>
          <t>[0.028882864862680435, 0.0564715601503849, 0.11415212601423264, 0.12447110563516617, 0.12455591559410095, 0.12455591559410095, 0.12481000274419785]</t>
        </is>
      </c>
      <c r="U7388" t="n">
        <v>5</v>
      </c>
      <c r="V7388" t="n">
        <v>0.1245559112685869</v>
      </c>
      <c r="W7388" t="n">
        <v>12</v>
      </c>
      <c r="X7388" t="n">
        <v>0.4082975360015428</v>
      </c>
      <c r="Y7388" t="n">
        <v>42154</v>
      </c>
      <c r="Z7388" t="inlineStr">
        <is>
          <t>2025-11-01T22:29:56.415810</t>
        </is>
      </c>
    </row>
    <row r="7389">
      <c r="A7389" t="inlineStr">
        <is>
          <t>shuttle</t>
        </is>
      </c>
      <c r="B7389" t="n">
        <v>10090</v>
      </c>
      <c r="C7389" t="n">
        <v>5</v>
      </c>
      <c r="D7389" t="b">
        <v>1</v>
      </c>
      <c r="E7389" t="n">
        <v>7</v>
      </c>
      <c r="F7389" t="inlineStr"/>
      <c r="G7389" t="n">
        <v>0.7142857142857143</v>
      </c>
      <c r="H7389" t="n">
        <v>0</v>
      </c>
      <c r="I7389" t="inlineStr">
        <is>
          <t>entropia</t>
        </is>
      </c>
      <c r="J7389" t="n">
        <v>0</v>
      </c>
      <c r="K7389" t="n">
        <v>0.7142857142857143</v>
      </c>
      <c r="L7389" t="n">
        <v>0</v>
      </c>
      <c r="M7389" t="inlineStr"/>
      <c r="N7389" t="b">
        <v>1</v>
      </c>
      <c r="O7389" t="b">
        <v>1</v>
      </c>
      <c r="P7389" t="inlineStr">
        <is>
          <t>[27142, 6247, 1741, 20606, 1303, 40054, 43645]</t>
        </is>
      </c>
      <c r="Q7389" t="inlineStr">
        <is>
          <t>[1, 1, 1, 1, 1, 1, 1]</t>
        </is>
      </c>
      <c r="R7389" t="inlineStr">
        <is>
          <t>[0.009191356599330902, 0.013787031173706055, 0.027764344587922096, 0.028882859274744987, 0.032979730516672134, 0.054762713611125946, 0.1068228930234909]</t>
        </is>
      </c>
      <c r="S7389" t="inlineStr">
        <is>
          <t>[27142, 6247, 1741, 20606, 1303, 40054, 43645]</t>
        </is>
      </c>
      <c r="T7389" t="inlineStr">
        <is>
          <t>[0.009191356599330902, 0.013787031173706055, 0.027764344587922096, 0.028882859274744987, 0.032979730516672134, 0.054762713611125946, 0.1068228930234909]</t>
        </is>
      </c>
      <c r="U7389" t="n">
        <v>5</v>
      </c>
      <c r="V7389" t="n">
        <v>0.04387122200733561</v>
      </c>
      <c r="W7389" t="n">
        <v>16</v>
      </c>
      <c r="X7389" t="n">
        <v>0.4408190839250566</v>
      </c>
      <c r="Y7389" t="n">
        <v>6247</v>
      </c>
      <c r="Z7389" t="inlineStr">
        <is>
          <t>2025-11-01T22:29:56.416818</t>
        </is>
      </c>
    </row>
    <row r="7390">
      <c r="A7390" t="inlineStr">
        <is>
          <t>shuttle</t>
        </is>
      </c>
      <c r="B7390" t="n">
        <v>10099</v>
      </c>
      <c r="C7390" t="n">
        <v>5</v>
      </c>
      <c r="D7390" t="b">
        <v>1</v>
      </c>
      <c r="E7390" t="n">
        <v>7</v>
      </c>
      <c r="F7390" t="inlineStr"/>
      <c r="G7390" t="n">
        <v>0.7142857142857143</v>
      </c>
      <c r="H7390" t="n">
        <v>0</v>
      </c>
      <c r="I7390" t="inlineStr">
        <is>
          <t>entropia</t>
        </is>
      </c>
      <c r="J7390" t="n">
        <v>0</v>
      </c>
      <c r="K7390" t="n">
        <v>0.7142857142857143</v>
      </c>
      <c r="L7390" t="n">
        <v>0</v>
      </c>
      <c r="M7390" t="inlineStr"/>
      <c r="N7390" t="b">
        <v>1</v>
      </c>
      <c r="O7390" t="b">
        <v>1</v>
      </c>
      <c r="P7390" t="inlineStr">
        <is>
          <t>[30710, 3001, 37302, 28648, 33500, 5196, 34965]</t>
        </is>
      </c>
      <c r="Q7390" t="inlineStr">
        <is>
          <t>[1, 1, 1, 1, 1, 1, 1]</t>
        </is>
      </c>
      <c r="R7390" t="inlineStr">
        <is>
          <t>[0.012827524915337563, 0.012827524915337563, 0.025655049830675125, 0.02606341801583767, 0.03780265152454376, 0.03848256915807724, 0.038631610572338104]</t>
        </is>
      </c>
      <c r="S7390" t="inlineStr">
        <is>
          <t>[3001, 30710, 37302, 28648, 33500, 5196, 34965]</t>
        </is>
      </c>
      <c r="T7390" t="inlineStr">
        <is>
          <t>[0.012827524915337563, 0.012827524915337563, 0.025655049830675125, 0.02606341801583767, 0.03780265152454376, 0.03848256915807724, 0.038631610572338104]</t>
        </is>
      </c>
      <c r="U7390" t="n">
        <v>5</v>
      </c>
      <c r="V7390" t="n">
        <v>0.03814261150252149</v>
      </c>
      <c r="W7390" t="n">
        <v>11</v>
      </c>
      <c r="X7390" t="n">
        <v>0.5302835862746325</v>
      </c>
      <c r="Y7390" t="n">
        <v>30710</v>
      </c>
      <c r="Z7390" t="inlineStr">
        <is>
          <t>2025-11-01T22:29:56.416818</t>
        </is>
      </c>
    </row>
    <row r="7391">
      <c r="A7391" t="inlineStr">
        <is>
          <t>shuttle</t>
        </is>
      </c>
      <c r="B7391" t="n">
        <v>10114</v>
      </c>
      <c r="C7391" t="n">
        <v>5</v>
      </c>
      <c r="D7391" t="b">
        <v>1</v>
      </c>
      <c r="E7391" t="n">
        <v>7</v>
      </c>
      <c r="F7391" t="inlineStr"/>
      <c r="G7391" t="n">
        <v>0.7142857142857143</v>
      </c>
      <c r="H7391" t="n">
        <v>0</v>
      </c>
      <c r="I7391" t="inlineStr">
        <is>
          <t>entropia</t>
        </is>
      </c>
      <c r="J7391" t="n">
        <v>0</v>
      </c>
      <c r="K7391" t="n">
        <v>0.7142857142857143</v>
      </c>
      <c r="L7391" t="n">
        <v>0</v>
      </c>
      <c r="M7391" t="inlineStr"/>
      <c r="N7391" t="b">
        <v>1</v>
      </c>
      <c r="O7391" t="b">
        <v>1</v>
      </c>
      <c r="P7391" t="inlineStr">
        <is>
          <t>[41671, 4861, 2272, 40161, 36512, 37199, 7649]</t>
        </is>
      </c>
      <c r="Q7391" t="inlineStr">
        <is>
          <t>[1, 1, 1, 1, 1, 1, 1]</t>
        </is>
      </c>
      <c r="R7391" t="inlineStr">
        <is>
          <t>[0.009191356599330902, 0.013787031173706055, 0.02297838032245636, 0.02297838404774666, 0.02631637267768383, 0.027574054896831512, 0.02757406234741211]</t>
        </is>
      </c>
      <c r="S7391" t="inlineStr">
        <is>
          <t>[41671, 4861, 2272, 40161, 36512, 37199, 7649]</t>
        </is>
      </c>
      <c r="T7391" t="inlineStr">
        <is>
          <t>[0.009191356599330902, 0.013787031173706055, 0.02297838032245636, 0.02297838404774666, 0.02631637267768383, 0.027574054896831512, 0.02757406234741211]</t>
        </is>
      </c>
      <c r="U7391" t="n">
        <v>5</v>
      </c>
      <c r="V7391" t="n">
        <v>0.02694521436650961</v>
      </c>
      <c r="W7391" t="n">
        <v>15</v>
      </c>
      <c r="X7391" t="n">
        <v>0.4251404761569089</v>
      </c>
      <c r="Y7391" t="n">
        <v>4861</v>
      </c>
      <c r="Z7391" t="inlineStr">
        <is>
          <t>2025-11-01T22:29:56.416818</t>
        </is>
      </c>
    </row>
    <row r="7392">
      <c r="A7392" t="inlineStr">
        <is>
          <t>shuttle</t>
        </is>
      </c>
      <c r="B7392" t="n">
        <v>10115</v>
      </c>
      <c r="C7392" t="n">
        <v>5</v>
      </c>
      <c r="D7392" t="b">
        <v>1</v>
      </c>
      <c r="E7392" t="n">
        <v>7</v>
      </c>
      <c r="F7392" t="inlineStr"/>
      <c r="G7392" t="n">
        <v>0.7142857142857143</v>
      </c>
      <c r="H7392" t="n">
        <v>0</v>
      </c>
      <c r="I7392" t="inlineStr">
        <is>
          <t>entropia</t>
        </is>
      </c>
      <c r="J7392" t="n">
        <v>0</v>
      </c>
      <c r="K7392" t="n">
        <v>0.7142857142857143</v>
      </c>
      <c r="L7392" t="n">
        <v>0</v>
      </c>
      <c r="M7392" t="inlineStr"/>
      <c r="N7392" t="b">
        <v>1</v>
      </c>
      <c r="O7392" t="b">
        <v>1</v>
      </c>
      <c r="P7392" t="inlineStr">
        <is>
          <t>[4669, 36756, 32239, 6624, 4174, 26704, 7956]</t>
        </is>
      </c>
      <c r="Q7392" t="inlineStr">
        <is>
          <t>[1, 1, 1, 1, 1, 1, 1]</t>
        </is>
      </c>
      <c r="R7392" t="inlineStr">
        <is>
          <t>[0.004595676902681589, 0.009191352874040604, 0.012827524915337563, 0.013625917956233025, 0.01578056812286377, 0.018382707610726357, 0.018831558525562286]</t>
        </is>
      </c>
      <c r="S7392" t="inlineStr">
        <is>
          <t>[4669, 36756, 32239, 6624, 4174, 26704, 7956]</t>
        </is>
      </c>
      <c r="T7392" t="inlineStr">
        <is>
          <t>[0.004595676902681589, 0.009191352874040604, 0.012827524915337563, 0.013625917956233025, 0.01578056812286377, 0.018382707610726357, 0.018831558525562286]</t>
        </is>
      </c>
      <c r="U7392" t="n">
        <v>5</v>
      </c>
      <c r="V7392" t="n">
        <v>0.01708163833955616</v>
      </c>
      <c r="W7392" t="n">
        <v>17</v>
      </c>
      <c r="X7392" t="n">
        <v>0.5395238947262577</v>
      </c>
      <c r="Y7392" t="n">
        <v>32239</v>
      </c>
      <c r="Z7392" t="inlineStr">
        <is>
          <t>2025-11-01T22:29:56.416818</t>
        </is>
      </c>
    </row>
    <row r="7393">
      <c r="A7393" t="inlineStr">
        <is>
          <t>shuttle</t>
        </is>
      </c>
      <c r="B7393" t="n">
        <v>10119</v>
      </c>
      <c r="C7393" t="n">
        <v>5</v>
      </c>
      <c r="D7393" t="b">
        <v>1</v>
      </c>
      <c r="E7393" t="n">
        <v>7</v>
      </c>
      <c r="F7393" t="inlineStr"/>
      <c r="G7393" t="n">
        <v>0.7142857142857143</v>
      </c>
      <c r="H7393" t="n">
        <v>0</v>
      </c>
      <c r="I7393" t="inlineStr">
        <is>
          <t>entropia</t>
        </is>
      </c>
      <c r="J7393" t="n">
        <v>0</v>
      </c>
      <c r="K7393" t="n">
        <v>0.7142857142857143</v>
      </c>
      <c r="L7393" t="n">
        <v>0</v>
      </c>
      <c r="M7393" t="inlineStr"/>
      <c r="N7393" t="b">
        <v>1</v>
      </c>
      <c r="O7393" t="b">
        <v>1</v>
      </c>
      <c r="P7393" t="inlineStr">
        <is>
          <t>[6443, 38918, 38806, 18354, 6696, 20515, 38589]</t>
        </is>
      </c>
      <c r="Q7393" t="inlineStr">
        <is>
          <t>[1, 1, 1, 1, 1, 1, 1]</t>
        </is>
      </c>
      <c r="R7393" t="inlineStr">
        <is>
          <t>[0.012827526777982712, 0.03848257660865784, 0.05131009966135025, 0.06413762271404266, 0.06560271978378296, 0.06672000139951706, 0.06812959164381027]</t>
        </is>
      </c>
      <c r="S7393" t="inlineStr">
        <is>
          <t>[6443, 38918, 38806, 18354, 6696, 20515, 38589]</t>
        </is>
      </c>
      <c r="T7393" t="inlineStr">
        <is>
          <t>[0.012827526777982712, 0.03848257660865784, 0.05131009966135025, 0.06413762271404266, 0.06560271978378296, 0.06672000139951706, 0.06812959164381027]</t>
        </is>
      </c>
      <c r="U7393" t="n">
        <v>5</v>
      </c>
      <c r="V7393" t="n">
        <v>0.06616136265024616</v>
      </c>
      <c r="W7393" t="n">
        <v>10</v>
      </c>
      <c r="X7393" t="n">
        <v>0.5074812280675643</v>
      </c>
      <c r="Y7393" t="n">
        <v>38806</v>
      </c>
      <c r="Z7393" t="inlineStr">
        <is>
          <t>2025-11-01T22:29:56.416818</t>
        </is>
      </c>
    </row>
    <row r="7394">
      <c r="A7394" t="inlineStr">
        <is>
          <t>shuttle</t>
        </is>
      </c>
      <c r="B7394" t="n">
        <v>10133</v>
      </c>
      <c r="C7394" t="n">
        <v>5</v>
      </c>
      <c r="D7394" t="b">
        <v>1</v>
      </c>
      <c r="E7394" t="n">
        <v>7</v>
      </c>
      <c r="F7394" t="inlineStr"/>
      <c r="G7394" t="n">
        <v>0.7142857142857143</v>
      </c>
      <c r="H7394" t="n">
        <v>0</v>
      </c>
      <c r="I7394" t="inlineStr">
        <is>
          <t>entropia</t>
        </is>
      </c>
      <c r="J7394" t="n">
        <v>0</v>
      </c>
      <c r="K7394" t="n">
        <v>0.7142857142857143</v>
      </c>
      <c r="L7394" t="n">
        <v>0</v>
      </c>
      <c r="M7394" t="inlineStr"/>
      <c r="N7394" t="b">
        <v>1</v>
      </c>
      <c r="O7394" t="b">
        <v>1</v>
      </c>
      <c r="P7394" t="inlineStr">
        <is>
          <t>[35575, 25965, 34787, 30571, 31113, 9347, 103]</t>
        </is>
      </c>
      <c r="Q7394" t="inlineStr">
        <is>
          <t>[1, 1, 1, 1, 1, 1, 1]</t>
        </is>
      </c>
      <c r="R7394" t="inlineStr">
        <is>
          <t>[0.025655049830675125, 0.03156113624572754, 0.041783299297094345, 0.05263274535536766, 0.08046908676624298, 0.08284102380275726, 0.08500007539987564]</t>
        </is>
      </c>
      <c r="S7394" t="inlineStr">
        <is>
          <t>[35575, 25965, 34787, 30571, 31113, 9347, 103]</t>
        </is>
      </c>
      <c r="T7394" t="inlineStr">
        <is>
          <t>[0.025655049830675125, 0.03156113624572754, 0.041783299297094345, 0.05263274535536766, 0.08046908676624298, 0.08284102380275726, 0.08500007539987564]</t>
        </is>
      </c>
      <c r="U7394" t="n">
        <v>5</v>
      </c>
      <c r="V7394" t="n">
        <v>0.08165505337000442</v>
      </c>
      <c r="W7394" t="n">
        <v>17</v>
      </c>
      <c r="X7394" t="n">
        <v>0.4901578120314535</v>
      </c>
      <c r="Y7394" t="n">
        <v>30571</v>
      </c>
      <c r="Z7394" t="inlineStr">
        <is>
          <t>2025-11-01T22:29:56.417810</t>
        </is>
      </c>
    </row>
    <row r="7395">
      <c r="A7395" t="inlineStr">
        <is>
          <t>shuttle</t>
        </is>
      </c>
      <c r="B7395" t="n">
        <v>10142</v>
      </c>
      <c r="C7395" t="n">
        <v>5</v>
      </c>
      <c r="D7395" t="b">
        <v>1</v>
      </c>
      <c r="E7395" t="n">
        <v>7</v>
      </c>
      <c r="F7395" t="inlineStr"/>
      <c r="G7395" t="n">
        <v>0.7142857142857143</v>
      </c>
      <c r="H7395" t="n">
        <v>0</v>
      </c>
      <c r="I7395" t="inlineStr">
        <is>
          <t>entropia</t>
        </is>
      </c>
      <c r="J7395" t="n">
        <v>0</v>
      </c>
      <c r="K7395" t="n">
        <v>0.7142857142857143</v>
      </c>
      <c r="L7395" t="n">
        <v>0</v>
      </c>
      <c r="M7395" t="inlineStr"/>
      <c r="N7395" t="b">
        <v>1</v>
      </c>
      <c r="O7395" t="b">
        <v>1</v>
      </c>
      <c r="P7395" t="inlineStr">
        <is>
          <t>[28822, 10042, 33386, 1131, 31183, 13585, 12943]</t>
        </is>
      </c>
      <c r="Q7395" t="inlineStr">
        <is>
          <t>[1, 1, 1, 1, 1, 1, 1]</t>
        </is>
      </c>
      <c r="R7395" t="inlineStr">
        <is>
          <t>[0.012827524915337563, 0.012827524915337563, 0.025655049830675125, 0.03848257288336754, 0.05131009966135025, 0.07734128832817078, 0.08171296119689941]</t>
        </is>
      </c>
      <c r="S7395" t="inlineStr">
        <is>
          <t>[28822, 10042, 33386, 1131, 31183, 13585, 12943]</t>
        </is>
      </c>
      <c r="T7395" t="inlineStr">
        <is>
          <t>[0.012827524915337563, 0.012827524915337563, 0.025655049830675125, 0.03848257288336754, 0.05131009966135025, 0.07734128832817078, 0.08171296119689941]</t>
        </is>
      </c>
      <c r="U7395" t="n">
        <v>5</v>
      </c>
      <c r="V7395" t="n">
        <v>0.06432569140608116</v>
      </c>
      <c r="W7395" t="n">
        <v>13</v>
      </c>
      <c r="X7395" t="n">
        <v>0.5400801081857219</v>
      </c>
      <c r="Y7395" t="n">
        <v>10042</v>
      </c>
      <c r="Z7395" t="inlineStr">
        <is>
          <t>2025-11-01T22:29:56.417810</t>
        </is>
      </c>
    </row>
    <row r="7396">
      <c r="A7396" t="inlineStr">
        <is>
          <t>shuttle</t>
        </is>
      </c>
      <c r="B7396" t="n">
        <v>10154</v>
      </c>
      <c r="C7396" t="n">
        <v>5</v>
      </c>
      <c r="D7396" t="b">
        <v>1</v>
      </c>
      <c r="E7396" t="n">
        <v>7</v>
      </c>
      <c r="F7396" t="inlineStr"/>
      <c r="G7396" t="n">
        <v>0.7142857142857143</v>
      </c>
      <c r="H7396" t="n">
        <v>0</v>
      </c>
      <c r="I7396" t="inlineStr">
        <is>
          <t>entropia</t>
        </is>
      </c>
      <c r="J7396" t="n">
        <v>0</v>
      </c>
      <c r="K7396" t="n">
        <v>0.7142857142857143</v>
      </c>
      <c r="L7396" t="n">
        <v>0</v>
      </c>
      <c r="M7396" t="inlineStr"/>
      <c r="N7396" t="b">
        <v>1</v>
      </c>
      <c r="O7396" t="b">
        <v>1</v>
      </c>
      <c r="P7396" t="inlineStr">
        <is>
          <t>[7736, 19313, 34873, 6761, 29179, 12137, 2279]</t>
        </is>
      </c>
      <c r="Q7396" t="inlineStr">
        <is>
          <t>[1, 1, 1, 1, 1, 1, 1]</t>
        </is>
      </c>
      <c r="R7396" t="inlineStr">
        <is>
          <t>[0.01362591702491045, 0.0136259188875556, 0.0847315713763237, 0.08584591746330261, 0.08718854933977127, 0.09247840195894241, 0.0946231484413147]</t>
        </is>
      </c>
      <c r="S7396" t="inlineStr">
        <is>
          <t>[7736, 19313, 34873, 6761, 29179, 12137, 2279]</t>
        </is>
      </c>
      <c r="T7396" t="inlineStr">
        <is>
          <t>[0.01362591702491045, 0.0136259188875556, 0.0847315713763237, 0.08584591746330261, 0.08718854933977127, 0.09247840195894241, 0.0946231484413147]</t>
        </is>
      </c>
      <c r="U7396" t="n">
        <v>5</v>
      </c>
      <c r="V7396" t="n">
        <v>0.0898334755031677</v>
      </c>
      <c r="W7396" t="n">
        <v>14</v>
      </c>
      <c r="X7396" t="n">
        <v>0.5185095358024377</v>
      </c>
      <c r="Y7396" t="n">
        <v>7736</v>
      </c>
      <c r="Z7396" t="inlineStr">
        <is>
          <t>2025-11-01T22:29:56.417810</t>
        </is>
      </c>
    </row>
    <row r="7397">
      <c r="A7397" t="inlineStr">
        <is>
          <t>shuttle</t>
        </is>
      </c>
      <c r="B7397" t="n">
        <v>10174</v>
      </c>
      <c r="C7397" t="n">
        <v>5</v>
      </c>
      <c r="D7397" t="b">
        <v>1</v>
      </c>
      <c r="E7397" t="n">
        <v>7</v>
      </c>
      <c r="F7397" t="inlineStr"/>
      <c r="G7397" t="n">
        <v>0.7142857142857143</v>
      </c>
      <c r="H7397" t="n">
        <v>0</v>
      </c>
      <c r="I7397" t="inlineStr">
        <is>
          <t>entropia</t>
        </is>
      </c>
      <c r="J7397" t="n">
        <v>0</v>
      </c>
      <c r="K7397" t="n">
        <v>0.7142857142857143</v>
      </c>
      <c r="L7397" t="n">
        <v>0</v>
      </c>
      <c r="M7397" t="inlineStr"/>
      <c r="N7397" t="b">
        <v>1</v>
      </c>
      <c r="O7397" t="b">
        <v>1</v>
      </c>
      <c r="P7397" t="inlineStr">
        <is>
          <t>[36226, 26336, 23217, 9614, 7141, 323, 41879]</t>
        </is>
      </c>
      <c r="Q7397" t="inlineStr">
        <is>
          <t>[1, 1, 1, 1, 1, 1, 1]</t>
        </is>
      </c>
      <c r="R7397" t="inlineStr">
        <is>
          <t>[0.08214406669139862, 0.1247289851307869, 0.13136768341064453, 0.13172903656959534, 0.1345447152853012, 0.1410956084728241, 0.1421399712562561]</t>
        </is>
      </c>
      <c r="S7397" t="inlineStr">
        <is>
          <t>[36226, 26336, 23217, 9614, 7141, 323, 41879]</t>
        </is>
      </c>
      <c r="T7397" t="inlineStr">
        <is>
          <t>[0.08214406669139862, 0.1247289851307869, 0.13136768341064453, 0.13172903656959534, 0.1345447152853012, 0.1410956084728241, 0.1421399712562561]</t>
        </is>
      </c>
      <c r="U7397" t="n">
        <v>5</v>
      </c>
      <c r="V7397" t="n">
        <v>0.1378201535355562</v>
      </c>
      <c r="W7397" t="n">
        <v>18</v>
      </c>
      <c r="X7397" t="n">
        <v>0.4064430258843079</v>
      </c>
      <c r="Y7397" t="n">
        <v>36226</v>
      </c>
      <c r="Z7397" t="inlineStr">
        <is>
          <t>2025-11-01T22:29:56.418810</t>
        </is>
      </c>
    </row>
    <row r="7398">
      <c r="A7398" t="inlineStr">
        <is>
          <t>shuttle</t>
        </is>
      </c>
      <c r="B7398" t="n">
        <v>10183</v>
      </c>
      <c r="C7398" t="n">
        <v>5</v>
      </c>
      <c r="D7398" t="b">
        <v>1</v>
      </c>
      <c r="E7398" t="n">
        <v>7</v>
      </c>
      <c r="F7398" t="inlineStr"/>
      <c r="G7398" t="n">
        <v>0.7142857142857143</v>
      </c>
      <c r="H7398" t="n">
        <v>0</v>
      </c>
      <c r="I7398" t="inlineStr">
        <is>
          <t>entropia</t>
        </is>
      </c>
      <c r="J7398" t="n">
        <v>0</v>
      </c>
      <c r="K7398" t="n">
        <v>0.7142857142857143</v>
      </c>
      <c r="L7398" t="n">
        <v>0</v>
      </c>
      <c r="M7398" t="inlineStr"/>
      <c r="N7398" t="b">
        <v>1</v>
      </c>
      <c r="O7398" t="b">
        <v>1</v>
      </c>
      <c r="P7398" t="inlineStr">
        <is>
          <t>[17996, 22564, 22710, 37363, 17465, 25418, 11983]</t>
        </is>
      </c>
      <c r="Q7398" t="inlineStr">
        <is>
          <t>[1, 1, 1, 1, 1, 1, 1]</t>
        </is>
      </c>
      <c r="R7398" t="inlineStr">
        <is>
          <t>[0.03297973424196243, 0.03574555739760399, 0.05552869290113449, 0.05974380299448967, 0.06571955978870392, 0.06695973873138428, 0.07054957002401352]</t>
        </is>
      </c>
      <c r="S7398" t="inlineStr">
        <is>
          <t>[17996, 22564, 22710, 37363, 17465, 25418, 11983]</t>
        </is>
      </c>
      <c r="T7398" t="inlineStr">
        <is>
          <t>[0.03297973424196243, 0.03574555739760399, 0.05552869290113449, 0.05974380299448967, 0.06571955978870392, 0.06695973873138428, 0.07054957002401352]</t>
        </is>
      </c>
      <c r="U7398" t="n">
        <v>5</v>
      </c>
      <c r="V7398" t="n">
        <v>0.06633964648473006</v>
      </c>
      <c r="W7398" t="n">
        <v>14</v>
      </c>
      <c r="X7398" t="n">
        <v>0.4431067306431984</v>
      </c>
      <c r="Y7398" t="n">
        <v>22710</v>
      </c>
      <c r="Z7398" t="inlineStr">
        <is>
          <t>2025-11-01T22:29:56.418810</t>
        </is>
      </c>
    </row>
    <row r="7399">
      <c r="A7399" t="inlineStr">
        <is>
          <t>shuttle</t>
        </is>
      </c>
      <c r="B7399" t="n">
        <v>10191</v>
      </c>
      <c r="C7399" t="n">
        <v>5</v>
      </c>
      <c r="D7399" t="b">
        <v>1</v>
      </c>
      <c r="E7399" t="n">
        <v>7</v>
      </c>
      <c r="F7399" t="inlineStr"/>
      <c r="G7399" t="n">
        <v>0.7142857142857143</v>
      </c>
      <c r="H7399" t="n">
        <v>0</v>
      </c>
      <c r="I7399" t="inlineStr">
        <is>
          <t>entropia</t>
        </is>
      </c>
      <c r="J7399" t="n">
        <v>0</v>
      </c>
      <c r="K7399" t="n">
        <v>0.7142857142857143</v>
      </c>
      <c r="L7399" t="n">
        <v>0</v>
      </c>
      <c r="M7399" t="inlineStr"/>
      <c r="N7399" t="b">
        <v>1</v>
      </c>
      <c r="O7399" t="b">
        <v>1</v>
      </c>
      <c r="P7399" t="inlineStr">
        <is>
          <t>[27153, 8146, 15248, 34854, 493, 22807, 5685]</t>
        </is>
      </c>
      <c r="Q7399" t="inlineStr">
        <is>
          <t>[1, 1, 1, 1, 1, 1, 1]</t>
        </is>
      </c>
      <c r="R7399" t="inlineStr">
        <is>
          <t>[0.004595674574375153, 0.0045956820249557495, 0.009191349148750305, 0.009191356599330902, 0.013787031173706055, 0.022978387773036957, 0.02757406234741211]</t>
        </is>
      </c>
      <c r="S7399" t="inlineStr">
        <is>
          <t>[27153, 8146, 15248, 34854, 493, 22807, 8284]</t>
        </is>
      </c>
      <c r="T7399" t="inlineStr">
        <is>
          <t>[0.004595674574375153, 0.0045956820249557495, 0.009191349148750305, 0.009191356599330902, 0.013787031173706055, 0.022978387773036957, 0.02757406234741211]</t>
        </is>
      </c>
      <c r="U7399" t="n">
        <v>5</v>
      </c>
      <c r="V7399" t="n">
        <v>0.01838270947337151</v>
      </c>
      <c r="W7399" t="n">
        <v>12</v>
      </c>
      <c r="X7399" t="n">
        <v>0.5448540599006015</v>
      </c>
      <c r="Y7399" t="n">
        <v>27153</v>
      </c>
      <c r="Z7399" t="inlineStr">
        <is>
          <t>2025-11-01T22:29:56.418810</t>
        </is>
      </c>
    </row>
    <row r="7400">
      <c r="A7400" t="inlineStr">
        <is>
          <t>shuttle</t>
        </is>
      </c>
      <c r="B7400" t="n">
        <v>10205</v>
      </c>
      <c r="C7400" t="n">
        <v>5</v>
      </c>
      <c r="D7400" t="b">
        <v>1</v>
      </c>
      <c r="E7400" t="n">
        <v>7</v>
      </c>
      <c r="F7400" t="inlineStr"/>
      <c r="G7400" t="n">
        <v>0.7142857142857143</v>
      </c>
      <c r="H7400" t="n">
        <v>0</v>
      </c>
      <c r="I7400" t="inlineStr">
        <is>
          <t>entropia</t>
        </is>
      </c>
      <c r="J7400" t="n">
        <v>0</v>
      </c>
      <c r="K7400" t="n">
        <v>0.7142857142857143</v>
      </c>
      <c r="L7400" t="n">
        <v>0</v>
      </c>
      <c r="M7400" t="inlineStr"/>
      <c r="N7400" t="b">
        <v>1</v>
      </c>
      <c r="O7400" t="b">
        <v>1</v>
      </c>
      <c r="P7400" t="inlineStr">
        <is>
          <t>[25768, 39961, 9410, 16566, 37045, 16571, 11773]</t>
        </is>
      </c>
      <c r="Q7400" t="inlineStr">
        <is>
          <t>[1, 1, 1, 1, 1, 1, 1]</t>
        </is>
      </c>
      <c r="R7400" t="inlineStr">
        <is>
          <t>[0.03058438003063202, 0.05068107321858406, 0.05495521426200867, 0.06047426164150238, 0.062025949358940125, 0.06253375858068466, 0.0646926760673523]</t>
        </is>
      </c>
      <c r="S7400" t="inlineStr">
        <is>
          <t>[25768, 39961, 9410, 16566, 37045, 16571, 11773]</t>
        </is>
      </c>
      <c r="T7400" t="inlineStr">
        <is>
          <t>[0.03058438003063202, 0.05068107321858406, 0.05495521426200867, 0.06047426164150238, 0.062025949358940125, 0.06253375858068466, 0.0646926760673523]</t>
        </is>
      </c>
      <c r="U7400" t="n">
        <v>5</v>
      </c>
      <c r="V7400" t="n">
        <v>0.06227985539513035</v>
      </c>
      <c r="W7400" t="n">
        <v>10</v>
      </c>
      <c r="X7400" t="n">
        <v>0.4056964062169169</v>
      </c>
      <c r="Y7400" t="n">
        <v>37045</v>
      </c>
      <c r="Z7400" t="inlineStr">
        <is>
          <t>2025-11-01T22:29:56.418810</t>
        </is>
      </c>
    </row>
    <row r="7401">
      <c r="A7401" t="inlineStr">
        <is>
          <t>shuttle</t>
        </is>
      </c>
      <c r="B7401" t="n">
        <v>10207</v>
      </c>
      <c r="C7401" t="n">
        <v>5</v>
      </c>
      <c r="D7401" t="b">
        <v>1</v>
      </c>
      <c r="E7401" t="n">
        <v>7</v>
      </c>
      <c r="F7401" t="inlineStr"/>
      <c r="G7401" t="n">
        <v>0.7142857142857143</v>
      </c>
      <c r="H7401" t="n">
        <v>0</v>
      </c>
      <c r="I7401" t="inlineStr">
        <is>
          <t>entropia</t>
        </is>
      </c>
      <c r="J7401" t="n">
        <v>0</v>
      </c>
      <c r="K7401" t="n">
        <v>0.7142857142857143</v>
      </c>
      <c r="L7401" t="n">
        <v>0</v>
      </c>
      <c r="M7401" t="inlineStr"/>
      <c r="N7401" t="b">
        <v>1</v>
      </c>
      <c r="O7401" t="b">
        <v>1</v>
      </c>
      <c r="P7401" t="inlineStr">
        <is>
          <t>[33968, 25093, 962, 5672, 41751, 32981, 29944]</t>
        </is>
      </c>
      <c r="Q7401" t="inlineStr">
        <is>
          <t>[1, 1, 1, 1, 1, 1, 1]</t>
        </is>
      </c>
      <c r="R7401" t="inlineStr">
        <is>
          <t>[0.012827523052692413, 0.1196366623044014, 0.12042845040559769, 0.12134555727243423, 0.12138918787240982, 0.1229911521077156, 0.12380106002092361]</t>
        </is>
      </c>
      <c r="S7401" t="inlineStr">
        <is>
          <t>[33968, 25093, 962, 5672, 41751, 32981, 29944]</t>
        </is>
      </c>
      <c r="T7401" t="inlineStr">
        <is>
          <t>[0.012827523052692413, 0.1196366623044014, 0.12042845040559769, 0.12134555727243423, 0.12138918787240982, 0.1229911521077156, 0.12380106002092361]</t>
        </is>
      </c>
      <c r="U7401" t="n">
        <v>5</v>
      </c>
      <c r="V7401" t="n">
        <v>0.1221901715711743</v>
      </c>
      <c r="W7401" t="n">
        <v>13</v>
      </c>
      <c r="X7401" t="n">
        <v>0.5071738888516302</v>
      </c>
      <c r="Y7401" t="n">
        <v>33968</v>
      </c>
      <c r="Z7401" t="inlineStr">
        <is>
          <t>2025-11-01T22:29:56.418810</t>
        </is>
      </c>
    </row>
    <row r="7402">
      <c r="A7402" t="inlineStr">
        <is>
          <t>shuttle</t>
        </is>
      </c>
      <c r="B7402" t="n">
        <v>10209</v>
      </c>
      <c r="C7402" t="n">
        <v>5</v>
      </c>
      <c r="D7402" t="b">
        <v>1</v>
      </c>
      <c r="E7402" t="n">
        <v>7</v>
      </c>
      <c r="F7402" t="inlineStr"/>
      <c r="G7402" t="n">
        <v>0.7142857142857143</v>
      </c>
      <c r="H7402" t="n">
        <v>0</v>
      </c>
      <c r="I7402" t="inlineStr">
        <is>
          <t>entropia</t>
        </is>
      </c>
      <c r="J7402" t="n">
        <v>0</v>
      </c>
      <c r="K7402" t="n">
        <v>0.7142857142857143</v>
      </c>
      <c r="L7402" t="n">
        <v>0</v>
      </c>
      <c r="M7402" t="inlineStr"/>
      <c r="N7402" t="b">
        <v>1</v>
      </c>
      <c r="O7402" t="b">
        <v>1</v>
      </c>
      <c r="P7402" t="inlineStr">
        <is>
          <t>[292, 5820, 20269, 23572, 25638, 6973, 7275]</t>
        </is>
      </c>
      <c r="Q7402" t="inlineStr">
        <is>
          <t>[1, 1, 1, 1, 1, 1, 1]</t>
        </is>
      </c>
      <c r="R7402" t="inlineStr">
        <is>
          <t>[0.05495520308613777, 0.05495521053671837, 0.05776572227478027, 0.1150827631354332, 0.1161448061466217, 0.11645104736089706, 0.11700432002544403]</t>
        </is>
      </c>
      <c r="S7402" t="inlineStr">
        <is>
          <t>[292, 5820, 20269, 23572, 25638, 6973, 7275]</t>
        </is>
      </c>
      <c r="T7402" t="inlineStr">
        <is>
          <t>[0.05495520308613777, 0.05495521053671837, 0.05776572227478027, 0.1150827631354332, 0.1161448061466217, 0.11645104736089706, 0.11700432002544403]</t>
        </is>
      </c>
      <c r="U7402" t="n">
        <v>5</v>
      </c>
      <c r="V7402" t="n">
        <v>0.1162979235845791</v>
      </c>
      <c r="W7402" t="n">
        <v>16</v>
      </c>
      <c r="X7402" t="n">
        <v>0.4021009498446262</v>
      </c>
      <c r="Y7402" t="n">
        <v>5820</v>
      </c>
      <c r="Z7402" t="inlineStr">
        <is>
          <t>2025-11-01T22:29:56.418810</t>
        </is>
      </c>
    </row>
    <row r="7403">
      <c r="A7403" t="inlineStr">
        <is>
          <t>shuttle</t>
        </is>
      </c>
      <c r="B7403" t="n">
        <v>10214</v>
      </c>
      <c r="C7403" t="n">
        <v>5</v>
      </c>
      <c r="D7403" t="b">
        <v>1</v>
      </c>
      <c r="E7403" t="n">
        <v>7</v>
      </c>
      <c r="F7403" t="inlineStr"/>
      <c r="G7403" t="n">
        <v>0.7142857142857143</v>
      </c>
      <c r="H7403" t="n">
        <v>0</v>
      </c>
      <c r="I7403" t="inlineStr">
        <is>
          <t>entropia</t>
        </is>
      </c>
      <c r="J7403" t="n">
        <v>0</v>
      </c>
      <c r="K7403" t="n">
        <v>0.7142857142857143</v>
      </c>
      <c r="L7403" t="n">
        <v>0</v>
      </c>
      <c r="M7403" t="inlineStr"/>
      <c r="N7403" t="b">
        <v>1</v>
      </c>
      <c r="O7403" t="b">
        <v>1</v>
      </c>
      <c r="P7403" t="inlineStr">
        <is>
          <t>[38590, 32028, 639, 474, 23033, 8268, 15017]</t>
        </is>
      </c>
      <c r="Q7403" t="inlineStr">
        <is>
          <t>[1, 1, 1, 1, 1, 1, 1]</t>
        </is>
      </c>
      <c r="R7403" t="inlineStr">
        <is>
          <t>[0.03058437816798687, 0.035386547446250916, 0.07438775151968002, 0.0950925275683403, 0.09535275399684906, 0.09844360500574112, 0.09851491451263428]</t>
        </is>
      </c>
      <c r="S7403" t="inlineStr">
        <is>
          <t>[38590, 32028, 639, 474, 23033, 8268, 15017]</t>
        </is>
      </c>
      <c r="T7403" t="inlineStr">
        <is>
          <t>[0.03058437816798687, 0.035386547446250916, 0.07438775151968002, 0.0950925275683403, 0.09535275399684906, 0.09844360500574112, 0.09851491451263428]</t>
        </is>
      </c>
      <c r="U7403" t="n">
        <v>5</v>
      </c>
      <c r="V7403" t="n">
        <v>0.09689818111943119</v>
      </c>
      <c r="W7403" t="n">
        <v>15</v>
      </c>
      <c r="X7403" t="n">
        <v>0.588618102479747</v>
      </c>
      <c r="Y7403" t="n">
        <v>639</v>
      </c>
      <c r="Z7403" t="inlineStr">
        <is>
          <t>2025-11-01T22:29:56.418810</t>
        </is>
      </c>
    </row>
    <row r="7404">
      <c r="A7404" t="inlineStr">
        <is>
          <t>shuttle</t>
        </is>
      </c>
      <c r="B7404" t="n">
        <v>10275</v>
      </c>
      <c r="C7404" t="n">
        <v>5</v>
      </c>
      <c r="D7404" t="b">
        <v>1</v>
      </c>
      <c r="E7404" t="n">
        <v>7</v>
      </c>
      <c r="F7404" t="inlineStr"/>
      <c r="G7404" t="n">
        <v>0.7142857142857143</v>
      </c>
      <c r="H7404" t="n">
        <v>0</v>
      </c>
      <c r="I7404" t="inlineStr">
        <is>
          <t>entropia</t>
        </is>
      </c>
      <c r="J7404" t="n">
        <v>0</v>
      </c>
      <c r="K7404" t="n">
        <v>0.7142857142857143</v>
      </c>
      <c r="L7404" t="n">
        <v>0</v>
      </c>
      <c r="M7404" t="inlineStr"/>
      <c r="N7404" t="b">
        <v>1</v>
      </c>
      <c r="O7404" t="b">
        <v>1</v>
      </c>
      <c r="P7404" t="inlineStr">
        <is>
          <t>[34418, 2562, 40782, 29442, 9458, 2373, 16619]</t>
        </is>
      </c>
      <c r="Q7404" t="inlineStr">
        <is>
          <t>[1, 1, 1, 1, 1, 1, 1]</t>
        </is>
      </c>
      <c r="R7404" t="inlineStr">
        <is>
          <t>[0.004595676437020302, 0.013787029311060905, 0.013787031173706055, 0.018831556662917137, 0.029124965891242027, 0.029124967753887177, 0.040877748280763626]</t>
        </is>
      </c>
      <c r="S7404" t="inlineStr">
        <is>
          <t>[34418, 2562, 40782, 29442, 9458, 2373, 16619]</t>
        </is>
      </c>
      <c r="T7404" t="inlineStr">
        <is>
          <t>[0.004595676437020302, 0.013787029311060905, 0.013787031173706055, 0.018831556662917137, 0.029124965891242027, 0.029124967753887177, 0.040877748280763626]</t>
        </is>
      </c>
      <c r="U7404" t="n">
        <v>5</v>
      </c>
      <c r="V7404" t="n">
        <v>0.0291249673151019</v>
      </c>
      <c r="W7404" t="n">
        <v>21</v>
      </c>
      <c r="X7404" t="n">
        <v>0.4717597310939239</v>
      </c>
      <c r="Y7404" t="n">
        <v>9458</v>
      </c>
      <c r="Z7404" t="inlineStr">
        <is>
          <t>2025-11-01T22:29:56.418810</t>
        </is>
      </c>
    </row>
    <row r="7405">
      <c r="A7405" t="inlineStr">
        <is>
          <t>shuttle</t>
        </is>
      </c>
      <c r="B7405" t="n">
        <v>10276</v>
      </c>
      <c r="C7405" t="n">
        <v>5</v>
      </c>
      <c r="D7405" t="b">
        <v>1</v>
      </c>
      <c r="E7405" t="n">
        <v>7</v>
      </c>
      <c r="F7405" t="inlineStr"/>
      <c r="G7405" t="n">
        <v>0.7142857142857143</v>
      </c>
      <c r="H7405" t="n">
        <v>0</v>
      </c>
      <c r="I7405" t="inlineStr">
        <is>
          <t>entropia</t>
        </is>
      </c>
      <c r="J7405" t="n">
        <v>0</v>
      </c>
      <c r="K7405" t="n">
        <v>0.7142857142857143</v>
      </c>
      <c r="L7405" t="n">
        <v>0</v>
      </c>
      <c r="M7405" t="inlineStr"/>
      <c r="N7405" t="b">
        <v>1</v>
      </c>
      <c r="O7405" t="b">
        <v>1</v>
      </c>
      <c r="P7405" t="inlineStr">
        <is>
          <t>[35785, 31959, 6543, 24799, 25156, 14124, 40741]</t>
        </is>
      </c>
      <c r="Q7405" t="inlineStr">
        <is>
          <t>[1, 1, 1, 1, 1, 1, 1]</t>
        </is>
      </c>
      <c r="R7405" t="inlineStr">
        <is>
          <t>[0.03058438003063202, 0.05179212614893913, 0.0545036680996418, 0.05776572227478027, 0.05858466401696205, 0.05917283147573471, 0.06295610219240189]</t>
        </is>
      </c>
      <c r="S7405" t="inlineStr">
        <is>
          <t>[35785, 31959, 6543, 24799, 25156, 14124, 40741]</t>
        </is>
      </c>
      <c r="T7405" t="inlineStr">
        <is>
          <t>[0.03058438003063202, 0.05179212614893913, 0.0545036680996418, 0.05776572227478027, 0.05858466401696205, 0.05917283147573471, 0.06295610219240189]</t>
        </is>
      </c>
      <c r="U7405" t="n">
        <v>5</v>
      </c>
      <c r="V7405" t="n">
        <v>0.05887874886238297</v>
      </c>
      <c r="W7405" t="n">
        <v>15</v>
      </c>
      <c r="X7405" t="n">
        <v>0.5407131913789472</v>
      </c>
      <c r="Y7405" t="n">
        <v>31959</v>
      </c>
      <c r="Z7405" t="inlineStr">
        <is>
          <t>2025-11-01T22:29:56.419808</t>
        </is>
      </c>
    </row>
    <row r="7406">
      <c r="A7406" t="inlineStr">
        <is>
          <t>shuttle</t>
        </is>
      </c>
      <c r="B7406" t="n">
        <v>10291</v>
      </c>
      <c r="C7406" t="n">
        <v>5</v>
      </c>
      <c r="D7406" t="b">
        <v>1</v>
      </c>
      <c r="E7406" t="n">
        <v>7</v>
      </c>
      <c r="F7406" t="inlineStr"/>
      <c r="G7406" t="n">
        <v>0.7142857142857143</v>
      </c>
      <c r="H7406" t="n">
        <v>0</v>
      </c>
      <c r="I7406" t="inlineStr">
        <is>
          <t>entropia</t>
        </is>
      </c>
      <c r="J7406" t="n">
        <v>0</v>
      </c>
      <c r="K7406" t="n">
        <v>0.7142857142857143</v>
      </c>
      <c r="L7406" t="n">
        <v>0</v>
      </c>
      <c r="M7406" t="inlineStr"/>
      <c r="N7406" t="b">
        <v>1</v>
      </c>
      <c r="O7406" t="b">
        <v>1</v>
      </c>
      <c r="P7406" t="inlineStr">
        <is>
          <t>[21547, 2034, 40580, 3664, 8354, 26909, 43237]</t>
        </is>
      </c>
      <c r="Q7406" t="inlineStr">
        <is>
          <t>[1, 1, 1, 1, 1, 1, 1]</t>
        </is>
      </c>
      <c r="R7406" t="inlineStr">
        <is>
          <t>[0.012827524915337563, 0.012827524915337563, 0.025655049830675125, 0.02606341801583767, 0.02725183591246605, 0.029124967753887177, 0.03766311705112457]</t>
        </is>
      </c>
      <c r="S7406" t="inlineStr">
        <is>
          <t>[21547, 2034, 40580, 3664, 8354, 26909, 43237]</t>
        </is>
      </c>
      <c r="T7406" t="inlineStr">
        <is>
          <t>[0.012827524915337563, 0.012827524915337563, 0.025655049830675125, 0.02606341801583767, 0.02725183591246605, 0.029124967753887177, 0.03766311705112457]</t>
        </is>
      </c>
      <c r="U7406" t="n">
        <v>5</v>
      </c>
      <c r="V7406" t="n">
        <v>0.02818840248995022</v>
      </c>
      <c r="W7406" t="n">
        <v>10</v>
      </c>
      <c r="X7406" t="n">
        <v>0.4922061781975016</v>
      </c>
      <c r="Y7406" t="n">
        <v>8354</v>
      </c>
      <c r="Z7406" t="inlineStr">
        <is>
          <t>2025-11-01T22:29:56.419808</t>
        </is>
      </c>
    </row>
    <row r="7407">
      <c r="A7407" t="inlineStr">
        <is>
          <t>shuttle</t>
        </is>
      </c>
      <c r="B7407" t="n">
        <v>10302</v>
      </c>
      <c r="C7407" t="n">
        <v>5</v>
      </c>
      <c r="D7407" t="b">
        <v>1</v>
      </c>
      <c r="E7407" t="n">
        <v>7</v>
      </c>
      <c r="F7407" t="inlineStr"/>
      <c r="G7407" t="n">
        <v>0.7142857142857143</v>
      </c>
      <c r="H7407" t="n">
        <v>0</v>
      </c>
      <c r="I7407" t="inlineStr">
        <is>
          <t>entropia</t>
        </is>
      </c>
      <c r="J7407" t="n">
        <v>0</v>
      </c>
      <c r="K7407" t="n">
        <v>0.7142857142857143</v>
      </c>
      <c r="L7407" t="n">
        <v>0</v>
      </c>
      <c r="M7407" t="inlineStr"/>
      <c r="N7407" t="b">
        <v>1</v>
      </c>
      <c r="O7407" t="b">
        <v>1</v>
      </c>
      <c r="P7407" t="inlineStr">
        <is>
          <t>[27161, 43486, 24698, 397, 33425, 16506, 36149]</t>
        </is>
      </c>
      <c r="Q7407" t="inlineStr">
        <is>
          <t>[1, 1, 1, 1, 1, 1, 1]</t>
        </is>
      </c>
      <c r="R7407" t="inlineStr">
        <is>
          <t>[0.004595674574375153, 0.0045956820249557495, 0.009191356599330902, 0.009191356599330902, 0.01362591702491045, 0.013787038624286652, 0.018382713198661804]</t>
        </is>
      </c>
      <c r="S7407" t="inlineStr">
        <is>
          <t>[27161, 43486, 24698, 397, 33425, 16506, 36149]</t>
        </is>
      </c>
      <c r="T7407" t="inlineStr">
        <is>
          <t>[0.004595674574375153, 0.0045956820249557495, 0.009191356599330902, 0.009191356599330902, 0.01362591702491045, 0.013787038624286652, 0.018382713198661804]</t>
        </is>
      </c>
      <c r="U7407" t="n">
        <v>5</v>
      </c>
      <c r="V7407" t="n">
        <v>0.01370647787029784</v>
      </c>
      <c r="W7407" t="n">
        <v>14</v>
      </c>
      <c r="X7407" t="n">
        <v>0.4871669005723734</v>
      </c>
      <c r="Y7407" t="n">
        <v>24698</v>
      </c>
      <c r="Z7407" t="inlineStr">
        <is>
          <t>2025-11-01T22:29:56.419808</t>
        </is>
      </c>
    </row>
    <row r="7408">
      <c r="A7408" t="inlineStr">
        <is>
          <t>shuttle</t>
        </is>
      </c>
      <c r="B7408" t="n">
        <v>10328</v>
      </c>
      <c r="C7408" t="n">
        <v>5</v>
      </c>
      <c r="D7408" t="b">
        <v>1</v>
      </c>
      <c r="E7408" t="n">
        <v>7</v>
      </c>
      <c r="F7408" t="inlineStr"/>
      <c r="G7408" t="n">
        <v>0.7142857142857143</v>
      </c>
      <c r="H7408" t="n">
        <v>0</v>
      </c>
      <c r="I7408" t="inlineStr">
        <is>
          <t>entropia</t>
        </is>
      </c>
      <c r="J7408" t="n">
        <v>0</v>
      </c>
      <c r="K7408" t="n">
        <v>0.7142857142857143</v>
      </c>
      <c r="L7408" t="n">
        <v>0</v>
      </c>
      <c r="M7408" t="inlineStr"/>
      <c r="N7408" t="b">
        <v>1</v>
      </c>
      <c r="O7408" t="b">
        <v>1</v>
      </c>
      <c r="P7408" t="inlineStr">
        <is>
          <t>[43280, 1248, 17424, 19872, 28516, 43148, 42660]</t>
        </is>
      </c>
      <c r="Q7408" t="inlineStr">
        <is>
          <t>[1, 1, 1, 1, 1, 1, 1]</t>
        </is>
      </c>
      <c r="R7408" t="inlineStr">
        <is>
          <t>[0.012827524915337563, 0.02738136053085327, 0.03752226009964943, 0.05624500289559364, 0.08214407414197922, 0.0860571339726448, 0.11608929932117462]</t>
        </is>
      </c>
      <c r="S7408" t="inlineStr">
        <is>
          <t>[43280, 1248, 17424, 19872, 28516, 43148, 42660]</t>
        </is>
      </c>
      <c r="T7408" t="inlineStr">
        <is>
          <t>[0.012827524915337563, 0.02738136053085327, 0.03752226009964943, 0.05624500289559364, 0.08214407414197922, 0.0860571339726448, 0.11608929932117462]</t>
        </is>
      </c>
      <c r="U7408" t="n">
        <v>5</v>
      </c>
      <c r="V7408" t="n">
        <v>0.08410060144363526</v>
      </c>
      <c r="W7408" t="n">
        <v>19</v>
      </c>
      <c r="X7408" t="n">
        <v>0.5357064841496294</v>
      </c>
      <c r="Y7408" t="n">
        <v>43280</v>
      </c>
      <c r="Z7408" t="inlineStr">
        <is>
          <t>2025-11-01T22:29:56.419808</t>
        </is>
      </c>
    </row>
    <row r="7409">
      <c r="A7409" t="inlineStr">
        <is>
          <t>shuttle</t>
        </is>
      </c>
      <c r="B7409" t="n">
        <v>10358</v>
      </c>
      <c r="C7409" t="n">
        <v>5</v>
      </c>
      <c r="D7409" t="b">
        <v>1</v>
      </c>
      <c r="E7409" t="n">
        <v>7</v>
      </c>
      <c r="F7409" t="inlineStr"/>
      <c r="G7409" t="n">
        <v>0.7142857142857143</v>
      </c>
      <c r="H7409" t="n">
        <v>0</v>
      </c>
      <c r="I7409" t="inlineStr">
        <is>
          <t>entropia</t>
        </is>
      </c>
      <c r="J7409" t="n">
        <v>0</v>
      </c>
      <c r="K7409" t="n">
        <v>0.7142857142857143</v>
      </c>
      <c r="L7409" t="n">
        <v>0</v>
      </c>
      <c r="M7409" t="inlineStr"/>
      <c r="N7409" t="b">
        <v>1</v>
      </c>
      <c r="O7409" t="b">
        <v>1</v>
      </c>
      <c r="P7409" t="inlineStr">
        <is>
          <t>[22616, 19701, 43680, 1742, 28562, 27181, 30896]</t>
        </is>
      </c>
      <c r="Q7409" t="inlineStr">
        <is>
          <t>[1, 1, 1, 1, 1, 1, 1]</t>
        </is>
      </c>
      <c r="R7409" t="inlineStr">
        <is>
          <t>[0.009191353805363178, 0.009191353805363178, 0.01578056998550892, 0.01578056998550892, 0.02725183591246605, 0.02725183591246605, 0.032979730516672134]</t>
        </is>
      </c>
      <c r="S7409" t="inlineStr">
        <is>
          <t>[22616, 19701, 43680, 1742, 28562, 27181, 30896]</t>
        </is>
      </c>
      <c r="T7409" t="inlineStr">
        <is>
          <t>[0.009191353805363178, 0.009191353805363178, 0.01578056998550892, 0.01578056998550892, 0.02725183591246605, 0.02725183591246605, 0.032979730516672134]</t>
        </is>
      </c>
      <c r="U7409" t="n">
        <v>5</v>
      </c>
      <c r="V7409" t="n">
        <v>0.0272518361401553</v>
      </c>
      <c r="W7409" t="n">
        <v>16</v>
      </c>
      <c r="X7409" t="n">
        <v>0.529431095074116</v>
      </c>
      <c r="Y7409" t="n">
        <v>19701</v>
      </c>
      <c r="Z7409" t="inlineStr">
        <is>
          <t>2025-11-01T22:29:56.419808</t>
        </is>
      </c>
    </row>
    <row r="7410">
      <c r="A7410" t="inlineStr">
        <is>
          <t>shuttle</t>
        </is>
      </c>
      <c r="B7410" t="n">
        <v>10373</v>
      </c>
      <c r="C7410" t="n">
        <v>5</v>
      </c>
      <c r="D7410" t="b">
        <v>1</v>
      </c>
      <c r="E7410" t="n">
        <v>7</v>
      </c>
      <c r="F7410" t="inlineStr"/>
      <c r="G7410" t="n">
        <v>0.7142857142857143</v>
      </c>
      <c r="H7410" t="n">
        <v>0</v>
      </c>
      <c r="I7410" t="inlineStr">
        <is>
          <t>entropia</t>
        </is>
      </c>
      <c r="J7410" t="n">
        <v>0</v>
      </c>
      <c r="K7410" t="n">
        <v>0.7142857142857143</v>
      </c>
      <c r="L7410" t="n">
        <v>0</v>
      </c>
      <c r="M7410" t="inlineStr"/>
      <c r="N7410" t="b">
        <v>1</v>
      </c>
      <c r="O7410" t="b">
        <v>1</v>
      </c>
      <c r="P7410" t="inlineStr">
        <is>
          <t>[36510, 29995, 22684, 37037, 15669, 35687, 16176]</t>
        </is>
      </c>
      <c r="Q7410" t="inlineStr">
        <is>
          <t>[1, 1, 1, 1, 1, 1, 1]</t>
        </is>
      </c>
      <c r="R7410" t="inlineStr">
        <is>
          <t>[0.03023712895810604, 0.06047425791621208, 0.08218921720981598, 0.0860571339726448, 0.08663028478622437, 0.0973619595170021, 0.10469125956296921]</t>
        </is>
      </c>
      <c r="S7410" t="inlineStr">
        <is>
          <t>[36510, 29995, 22684, 37037, 15669, 35687, 16176]</t>
        </is>
      </c>
      <c r="T7410" t="inlineStr">
        <is>
          <t>[0.03023712895810604, 0.06047425791621208, 0.08218921720981598, 0.0860571339726448, 0.08663028478622437, 0.0973619595170021, 0.10469125956296921]</t>
        </is>
      </c>
      <c r="U7410" t="n">
        <v>5</v>
      </c>
      <c r="V7410" t="n">
        <v>0.0919961232975216</v>
      </c>
      <c r="W7410" t="n">
        <v>12</v>
      </c>
      <c r="X7410" t="n">
        <v>0.4690835345281579</v>
      </c>
      <c r="Y7410" t="n">
        <v>37037</v>
      </c>
      <c r="Z7410" t="inlineStr">
        <is>
          <t>2025-11-01T22:29:56.419808</t>
        </is>
      </c>
    </row>
    <row r="7411">
      <c r="A7411" t="inlineStr">
        <is>
          <t>shuttle</t>
        </is>
      </c>
      <c r="B7411" t="n">
        <v>10410</v>
      </c>
      <c r="C7411" t="n">
        <v>5</v>
      </c>
      <c r="D7411" t="b">
        <v>1</v>
      </c>
      <c r="E7411" t="n">
        <v>7</v>
      </c>
      <c r="F7411" t="inlineStr"/>
      <c r="G7411" t="n">
        <v>0.7142857142857143</v>
      </c>
      <c r="H7411" t="n">
        <v>0</v>
      </c>
      <c r="I7411" t="inlineStr">
        <is>
          <t>entropia</t>
        </is>
      </c>
      <c r="J7411" t="n">
        <v>0</v>
      </c>
      <c r="K7411" t="n">
        <v>0.7142857142857143</v>
      </c>
      <c r="L7411" t="n">
        <v>0</v>
      </c>
      <c r="M7411" t="inlineStr"/>
      <c r="N7411" t="b">
        <v>1</v>
      </c>
      <c r="O7411" t="b">
        <v>1</v>
      </c>
      <c r="P7411" t="inlineStr">
        <is>
          <t>[42448, 320, 353, 25357, 1226, 17977, 1049]</t>
        </is>
      </c>
      <c r="Q7411" t="inlineStr">
        <is>
          <t>[1, 1, 1, 1, 1, 1, 1]</t>
        </is>
      </c>
      <c r="R7411" t="inlineStr">
        <is>
          <t>[0.009191352874040604, 0.018831556662917137, 0.03444107621908188, 0.03676541522145271, 0.04584140330553055, 0.07682193070650101, 0.0784541442990303]</t>
        </is>
      </c>
      <c r="S7411" t="inlineStr">
        <is>
          <t>[42448, 320, 353, 25357, 1226, 17977, 1049]</t>
        </is>
      </c>
      <c r="T7411" t="inlineStr">
        <is>
          <t>[0.009191352874040604, 0.018831556662917137, 0.03444107621908188, 0.03676541522145271, 0.04584140330553055, 0.07682193070650101, 0.0784541442990303]</t>
        </is>
      </c>
      <c r="U7411" t="n">
        <v>5</v>
      </c>
      <c r="V7411" t="n">
        <v>0.06133166938577872</v>
      </c>
      <c r="W7411" t="n">
        <v>17</v>
      </c>
      <c r="X7411" t="n">
        <v>0.5393369733430234</v>
      </c>
      <c r="Y7411" t="n">
        <v>353</v>
      </c>
      <c r="Z7411" t="inlineStr">
        <is>
          <t>2025-11-01T22:29:56.419808</t>
        </is>
      </c>
    </row>
    <row r="7412">
      <c r="A7412" t="inlineStr">
        <is>
          <t>shuttle</t>
        </is>
      </c>
      <c r="B7412" t="n">
        <v>10412</v>
      </c>
      <c r="C7412" t="n">
        <v>5</v>
      </c>
      <c r="D7412" t="b">
        <v>1</v>
      </c>
      <c r="E7412" t="n">
        <v>7</v>
      </c>
      <c r="F7412" t="inlineStr"/>
      <c r="G7412" t="n">
        <v>0.7142857142857143</v>
      </c>
      <c r="H7412" t="n">
        <v>0</v>
      </c>
      <c r="I7412" t="inlineStr">
        <is>
          <t>entropia</t>
        </is>
      </c>
      <c r="J7412" t="n">
        <v>0</v>
      </c>
      <c r="K7412" t="n">
        <v>0.7142857142857143</v>
      </c>
      <c r="L7412" t="n">
        <v>0</v>
      </c>
      <c r="M7412" t="inlineStr"/>
      <c r="N7412" t="b">
        <v>1</v>
      </c>
      <c r="O7412" t="b">
        <v>1</v>
      </c>
      <c r="P7412" t="inlineStr">
        <is>
          <t>[30587, 15610, 31233, 10073, 38979, 25028, 37847]</t>
        </is>
      </c>
      <c r="Q7412" t="inlineStr">
        <is>
          <t>[1, 1, 1, 1, 1, 1, 1]</t>
        </is>
      </c>
      <c r="R7412" t="inlineStr">
        <is>
          <t>[0.004595678299665451, 0.05938822403550148, 0.08529744297266006, 0.08664858341217041, 0.08664859086275101, 0.08821870386600494, 0.09975725412368774]</t>
        </is>
      </c>
      <c r="S7412" t="inlineStr">
        <is>
          <t>[30587, 15610, 31233, 10073, 38979, 25028, 37847]</t>
        </is>
      </c>
      <c r="T7412" t="inlineStr">
        <is>
          <t>[0.004595678299665451, 0.05938822403550148, 0.08529744297266006, 0.08664858341217041, 0.08664859086275101, 0.08821870386600494, 0.09975725412368774]</t>
        </is>
      </c>
      <c r="U7412" t="n">
        <v>5</v>
      </c>
      <c r="V7412" t="n">
        <v>0.08743364765861693</v>
      </c>
      <c r="W7412" t="n">
        <v>16</v>
      </c>
      <c r="X7412" t="n">
        <v>0.4021031835092321</v>
      </c>
      <c r="Y7412" t="n">
        <v>10073</v>
      </c>
      <c r="Z7412" t="inlineStr">
        <is>
          <t>2025-11-01T22:29:56.419808</t>
        </is>
      </c>
    </row>
    <row r="7413">
      <c r="A7413" t="inlineStr">
        <is>
          <t>shuttle</t>
        </is>
      </c>
      <c r="B7413" t="n">
        <v>10467</v>
      </c>
      <c r="C7413" t="n">
        <v>5</v>
      </c>
      <c r="D7413" t="b">
        <v>1</v>
      </c>
      <c r="E7413" t="n">
        <v>7</v>
      </c>
      <c r="F7413" t="inlineStr"/>
      <c r="G7413" t="n">
        <v>0.7142857142857143</v>
      </c>
      <c r="H7413" t="n">
        <v>0</v>
      </c>
      <c r="I7413" t="inlineStr">
        <is>
          <t>entropia</t>
        </is>
      </c>
      <c r="J7413" t="n">
        <v>0</v>
      </c>
      <c r="K7413" t="n">
        <v>0.7142857142857143</v>
      </c>
      <c r="L7413" t="n">
        <v>0</v>
      </c>
      <c r="M7413" t="inlineStr"/>
      <c r="N7413" t="b">
        <v>1</v>
      </c>
      <c r="O7413" t="b">
        <v>1</v>
      </c>
      <c r="P7413" t="inlineStr">
        <is>
          <t>[17545, 15163, 32905, 39128, 6535, 2945, 2411]</t>
        </is>
      </c>
      <c r="Q7413" t="inlineStr">
        <is>
          <t>[1, 1, 1, 1, 1, 1, 1]</t>
        </is>
      </c>
      <c r="R7413" t="inlineStr">
        <is>
          <t>[0.013787029311060905, 0.02738136053085327, 0.027764350175857544, 0.030584383755922318, 0.030656494200229645, 0.03323200345039368, 0.05495521426200867]</t>
        </is>
      </c>
      <c r="S7413" t="inlineStr">
        <is>
          <t>[17545, 15163, 32905, 39128, 6535, 2945, 2411]</t>
        </is>
      </c>
      <c r="T7413" t="inlineStr">
        <is>
          <t>[0.013787029311060905, 0.02738136053085327, 0.027764350175857544, 0.030584383755922318, 0.030656494200229645, 0.03323200345039368, 0.05495521426200867]</t>
        </is>
      </c>
      <c r="U7413" t="n">
        <v>5</v>
      </c>
      <c r="V7413" t="n">
        <v>0.03194424971562362</v>
      </c>
      <c r="W7413" t="n">
        <v>14</v>
      </c>
      <c r="X7413" t="n">
        <v>0.4595170670644598</v>
      </c>
      <c r="Y7413" t="n">
        <v>6535</v>
      </c>
      <c r="Z7413" t="inlineStr">
        <is>
          <t>2025-11-01T22:29:56.419808</t>
        </is>
      </c>
    </row>
    <row r="7414">
      <c r="A7414" t="inlineStr">
        <is>
          <t>shuttle</t>
        </is>
      </c>
      <c r="B7414" t="n">
        <v>10481</v>
      </c>
      <c r="C7414" t="n">
        <v>5</v>
      </c>
      <c r="D7414" t="b">
        <v>1</v>
      </c>
      <c r="E7414" t="n">
        <v>7</v>
      </c>
      <c r="F7414" t="inlineStr"/>
      <c r="G7414" t="n">
        <v>0.7142857142857143</v>
      </c>
      <c r="H7414" t="n">
        <v>0</v>
      </c>
      <c r="I7414" t="inlineStr">
        <is>
          <t>entropia</t>
        </is>
      </c>
      <c r="J7414" t="n">
        <v>0</v>
      </c>
      <c r="K7414" t="n">
        <v>0.7142857142857143</v>
      </c>
      <c r="L7414" t="n">
        <v>0</v>
      </c>
      <c r="M7414" t="inlineStr"/>
      <c r="N7414" t="b">
        <v>1</v>
      </c>
      <c r="O7414" t="b">
        <v>1</v>
      </c>
      <c r="P7414" t="inlineStr">
        <is>
          <t>[22406, 1048, 10667, 21322, 26212, 20008, 40947]</t>
        </is>
      </c>
      <c r="Q7414" t="inlineStr">
        <is>
          <t>[1, 1, 1, 1, 1, 1, 1]</t>
        </is>
      </c>
      <c r="R7414" t="inlineStr">
        <is>
          <t>[0.0045956773683428764, 0.009191353805363178, 0.013787031173706055, 0.018382707610726357, 0.02757406048476696, 0.03216974064707756, 0.05514812469482422]</t>
        </is>
      </c>
      <c r="S7414" t="inlineStr">
        <is>
          <t>[22406, 1048, 10667, 21322, 26212, 20008, 40947]</t>
        </is>
      </c>
      <c r="T7414" t="inlineStr">
        <is>
          <t>[0.0045956773683428764, 0.009191353805363178, 0.013787031173706055, 0.018382707610726357, 0.02757406048476696, 0.03216974064707756, 0.05514812469482422]</t>
        </is>
      </c>
      <c r="U7414" t="n">
        <v>5</v>
      </c>
      <c r="V7414" t="n">
        <v>0.02987190033309162</v>
      </c>
      <c r="W7414" t="n">
        <v>8</v>
      </c>
      <c r="X7414" t="n">
        <v>0.5628850107788794</v>
      </c>
      <c r="Y7414" t="n">
        <v>1048</v>
      </c>
      <c r="Z7414" t="inlineStr">
        <is>
          <t>2025-11-01T22:29:56.419808</t>
        </is>
      </c>
    </row>
    <row r="7415">
      <c r="A7415" t="inlineStr">
        <is>
          <t>shuttle</t>
        </is>
      </c>
      <c r="B7415" t="n">
        <v>10482</v>
      </c>
      <c r="C7415" t="n">
        <v>5</v>
      </c>
      <c r="D7415" t="b">
        <v>1</v>
      </c>
      <c r="E7415" t="n">
        <v>7</v>
      </c>
      <c r="F7415" t="inlineStr"/>
      <c r="G7415" t="n">
        <v>0.7142857142857143</v>
      </c>
      <c r="H7415" t="n">
        <v>0</v>
      </c>
      <c r="I7415" t="inlineStr">
        <is>
          <t>entropia</t>
        </is>
      </c>
      <c r="J7415" t="n">
        <v>0</v>
      </c>
      <c r="K7415" t="n">
        <v>0.7142857142857143</v>
      </c>
      <c r="L7415" t="n">
        <v>0</v>
      </c>
      <c r="M7415" t="inlineStr"/>
      <c r="N7415" t="b">
        <v>1</v>
      </c>
      <c r="O7415" t="b">
        <v>1</v>
      </c>
      <c r="P7415" t="inlineStr">
        <is>
          <t>[669, 23962, 21082, 31654, 31592, 21574, 32217]</t>
        </is>
      </c>
      <c r="Q7415" t="inlineStr">
        <is>
          <t>[1, 1, 1, 1, 1, 1, 1]</t>
        </is>
      </c>
      <c r="R7415" t="inlineStr">
        <is>
          <t>[0.1117771789431572, 0.1125108078122139, 0.1125108078122139, 0.11468355357646942, 0.1252429038286209, 0.12683480978012085, 0.12857136130332947]</t>
        </is>
      </c>
      <c r="S7415" t="inlineStr">
        <is>
          <t>[669, 23962, 21082, 31654, 31592, 21574, 32217]</t>
        </is>
      </c>
      <c r="T7415" t="inlineStr">
        <is>
          <t>[0.1117771789431572, 0.1125108078122139, 0.1125108078122139, 0.11468355357646942, 0.1252429038286209, 0.12683480978012085, 0.12857136130332947]</t>
        </is>
      </c>
      <c r="U7415" t="n">
        <v>5</v>
      </c>
      <c r="V7415" t="n">
        <v>0.1260388593954517</v>
      </c>
      <c r="W7415" t="n">
        <v>19</v>
      </c>
      <c r="X7415" t="n">
        <v>0.5114186147201224</v>
      </c>
      <c r="Y7415" t="n">
        <v>31654</v>
      </c>
      <c r="Z7415" t="inlineStr">
        <is>
          <t>2025-11-01T22:29:56.420807</t>
        </is>
      </c>
    </row>
    <row r="7416">
      <c r="A7416" t="inlineStr">
        <is>
          <t>shuttle</t>
        </is>
      </c>
      <c r="B7416" t="n">
        <v>10489</v>
      </c>
      <c r="C7416" t="n">
        <v>5</v>
      </c>
      <c r="D7416" t="b">
        <v>1</v>
      </c>
      <c r="E7416" t="n">
        <v>7</v>
      </c>
      <c r="F7416" t="inlineStr"/>
      <c r="G7416" t="n">
        <v>0.7142857142857143</v>
      </c>
      <c r="H7416" t="n">
        <v>0</v>
      </c>
      <c r="I7416" t="inlineStr">
        <is>
          <t>entropia</t>
        </is>
      </c>
      <c r="J7416" t="n">
        <v>0</v>
      </c>
      <c r="K7416" t="n">
        <v>0.7142857142857143</v>
      </c>
      <c r="L7416" t="n">
        <v>0</v>
      </c>
      <c r="M7416" t="inlineStr"/>
      <c r="N7416" t="b">
        <v>1</v>
      </c>
      <c r="O7416" t="b">
        <v>1</v>
      </c>
      <c r="P7416" t="inlineStr">
        <is>
          <t>[20023, 38077, 23818, 33810, 12918, 3493, 39843]</t>
        </is>
      </c>
      <c r="Q7416" t="inlineStr">
        <is>
          <t>[1, 1, 1, 1, 1, 1, 1]</t>
        </is>
      </c>
      <c r="R7416" t="inlineStr">
        <is>
          <t>[0.013787031173706055, 0.018382707610726357, 0.02757406048476696, 0.028882861137390137, 0.03216973692178726, 0.041361093521118164, 0.04758609086275101]</t>
        </is>
      </c>
      <c r="S7416" t="inlineStr">
        <is>
          <t>[20023, 38077, 23818, 33810, 12918, 3493, 39843]</t>
        </is>
      </c>
      <c r="T7416" t="inlineStr">
        <is>
          <t>[0.013787031173706055, 0.018382707610726357, 0.02757406048476696, 0.028882861137390137, 0.03216973692178726, 0.041361093521118164, 0.04758609086275101]</t>
        </is>
      </c>
      <c r="U7416" t="n">
        <v>5</v>
      </c>
      <c r="V7416" t="n">
        <v>0.03676541522145271</v>
      </c>
      <c r="W7416" t="n">
        <v>13</v>
      </c>
      <c r="X7416" t="n">
        <v>0.4437936771163563</v>
      </c>
      <c r="Y7416" t="n">
        <v>20023</v>
      </c>
      <c r="Z7416" t="inlineStr">
        <is>
          <t>2025-11-01T22:29:56.420807</t>
        </is>
      </c>
    </row>
    <row r="7417">
      <c r="A7417" t="inlineStr">
        <is>
          <t>shuttle</t>
        </is>
      </c>
      <c r="B7417" t="n">
        <v>10505</v>
      </c>
      <c r="C7417" t="n">
        <v>5</v>
      </c>
      <c r="D7417" t="b">
        <v>1</v>
      </c>
      <c r="E7417" t="n">
        <v>7</v>
      </c>
      <c r="F7417" t="inlineStr"/>
      <c r="G7417" t="n">
        <v>0.7142857142857143</v>
      </c>
      <c r="H7417" t="n">
        <v>0</v>
      </c>
      <c r="I7417" t="inlineStr">
        <is>
          <t>entropia</t>
        </is>
      </c>
      <c r="J7417" t="n">
        <v>0</v>
      </c>
      <c r="K7417" t="n">
        <v>0.7142857142857143</v>
      </c>
      <c r="L7417" t="n">
        <v>0</v>
      </c>
      <c r="M7417" t="inlineStr"/>
      <c r="N7417" t="b">
        <v>1</v>
      </c>
      <c r="O7417" t="b">
        <v>1</v>
      </c>
      <c r="P7417" t="inlineStr">
        <is>
          <t>[36308, 25493, 25131, 7516, 628, 18310, 41307]</t>
        </is>
      </c>
      <c r="Q7417" t="inlineStr">
        <is>
          <t>[1, 1, 1, 1, 1, 1, 1]</t>
        </is>
      </c>
      <c r="R7417" t="inlineStr">
        <is>
          <t>[0.012827526777982712, 0.03023712895810604, 0.03058438189327717, 0.03752226382493973, 0.03848257288336754, 0.05131009966135025, 0.05476270988583565]</t>
        </is>
      </c>
      <c r="S7417" t="inlineStr">
        <is>
          <t>[36308, 25493, 25131, 7516, 628, 18310, 41307]</t>
        </is>
      </c>
      <c r="T7417" t="inlineStr">
        <is>
          <t>[0.012827526777982712, 0.03023712895810604, 0.03058438189327717, 0.03752226382493973, 0.03848257288336754, 0.05131009966135025, 0.05476270988583565]</t>
        </is>
      </c>
      <c r="U7417" t="n">
        <v>5</v>
      </c>
      <c r="V7417" t="n">
        <v>0.04489633539924398</v>
      </c>
      <c r="W7417" t="n">
        <v>14</v>
      </c>
      <c r="X7417" t="n">
        <v>0.4819973713518246</v>
      </c>
      <c r="Y7417" t="n">
        <v>628</v>
      </c>
      <c r="Z7417" t="inlineStr">
        <is>
          <t>2025-11-01T22:29:56.420807</t>
        </is>
      </c>
    </row>
    <row r="7418">
      <c r="A7418" t="inlineStr">
        <is>
          <t>shuttle</t>
        </is>
      </c>
      <c r="B7418" t="n">
        <v>10545</v>
      </c>
      <c r="C7418" t="n">
        <v>5</v>
      </c>
      <c r="D7418" t="b">
        <v>1</v>
      </c>
      <c r="E7418" t="n">
        <v>7</v>
      </c>
      <c r="F7418" t="inlineStr"/>
      <c r="G7418" t="n">
        <v>0.7142857142857143</v>
      </c>
      <c r="H7418" t="n">
        <v>0</v>
      </c>
      <c r="I7418" t="inlineStr">
        <is>
          <t>entropia</t>
        </is>
      </c>
      <c r="J7418" t="n">
        <v>0</v>
      </c>
      <c r="K7418" t="n">
        <v>0.7142857142857143</v>
      </c>
      <c r="L7418" t="n">
        <v>0</v>
      </c>
      <c r="M7418" t="inlineStr"/>
      <c r="N7418" t="b">
        <v>1</v>
      </c>
      <c r="O7418" t="b">
        <v>1</v>
      </c>
      <c r="P7418" t="inlineStr">
        <is>
          <t>[3824, 27954, 37791, 7338, 19300, 15973, 31782]</t>
        </is>
      </c>
      <c r="Q7418" t="inlineStr">
        <is>
          <t>[1, 1, 1, 1, 1, 1, 1]</t>
        </is>
      </c>
      <c r="R7418" t="inlineStr">
        <is>
          <t>[0.02757406234741211, 0.03216973692178726, 0.04584140703082085, 0.056620318442583084, 0.05749163404107094, 0.07149111479520798, 0.07640843093395233]</t>
        </is>
      </c>
      <c r="S7418" t="inlineStr">
        <is>
          <t>[3824, 27954, 37791, 7338, 19300, 15973, 31782]</t>
        </is>
      </c>
      <c r="T7418" t="inlineStr">
        <is>
          <t>[0.02757406234741211, 0.03216973692178726, 0.04584140703082085, 0.056620318442583084, 0.05749163404107094, 0.07149111479520798, 0.07640843093395233]</t>
        </is>
      </c>
      <c r="U7418" t="n">
        <v>5</v>
      </c>
      <c r="V7418" t="n">
        <v>0.06449137304560898</v>
      </c>
      <c r="W7418" t="n">
        <v>24</v>
      </c>
      <c r="X7418" t="n">
        <v>0.4417084696685304</v>
      </c>
      <c r="Y7418" t="n">
        <v>7338</v>
      </c>
      <c r="Z7418" t="inlineStr">
        <is>
          <t>2025-11-01T22:29:56.420807</t>
        </is>
      </c>
    </row>
    <row r="7419">
      <c r="A7419" t="inlineStr">
        <is>
          <t>shuttle</t>
        </is>
      </c>
      <c r="B7419" t="n">
        <v>10547</v>
      </c>
      <c r="C7419" t="n">
        <v>5</v>
      </c>
      <c r="D7419" t="b">
        <v>1</v>
      </c>
      <c r="E7419" t="n">
        <v>7</v>
      </c>
      <c r="F7419" t="inlineStr"/>
      <c r="G7419" t="n">
        <v>0.7142857142857143</v>
      </c>
      <c r="H7419" t="n">
        <v>0</v>
      </c>
      <c r="I7419" t="inlineStr">
        <is>
          <t>entropia</t>
        </is>
      </c>
      <c r="J7419" t="n">
        <v>0</v>
      </c>
      <c r="K7419" t="n">
        <v>0.7142857142857143</v>
      </c>
      <c r="L7419" t="n">
        <v>0</v>
      </c>
      <c r="M7419" t="inlineStr"/>
      <c r="N7419" t="b">
        <v>1</v>
      </c>
      <c r="O7419" t="b">
        <v>1</v>
      </c>
      <c r="P7419" t="inlineStr">
        <is>
          <t>[28978, 40423, 10651, 34825, 19140, 31156, 18014]</t>
        </is>
      </c>
      <c r="Q7419" t="inlineStr">
        <is>
          <t>[1, 1, 1, 1, 1, 1, 1]</t>
        </is>
      </c>
      <c r="R7419" t="inlineStr">
        <is>
          <t>[0.013625916093587875, 0.013625917956233025, 0.022415826097130775, 0.02606341801583767, 0.02725183591246605, 0.029124967753887177, 0.03766311705112457]</t>
        </is>
      </c>
      <c r="S7419" t="inlineStr">
        <is>
          <t>[28978, 40423, 10651, 34825, 19140, 31156, 18014]</t>
        </is>
      </c>
      <c r="T7419" t="inlineStr">
        <is>
          <t>[0.013625916093587875, 0.013625917956233025, 0.022415826097130775, 0.02606341801583767, 0.02725183591246605, 0.029124967753887177, 0.03766311705112457]</t>
        </is>
      </c>
      <c r="U7419" t="n">
        <v>5</v>
      </c>
      <c r="V7419" t="n">
        <v>0.0281884023838803</v>
      </c>
      <c r="W7419" t="n">
        <v>12</v>
      </c>
      <c r="X7419" t="n">
        <v>0.474559188085555</v>
      </c>
      <c r="Y7419" t="n">
        <v>40423</v>
      </c>
      <c r="Z7419" t="inlineStr">
        <is>
          <t>2025-11-01T22:29:56.420807</t>
        </is>
      </c>
    </row>
    <row r="7420">
      <c r="A7420" t="inlineStr">
        <is>
          <t>shuttle</t>
        </is>
      </c>
      <c r="B7420" t="n">
        <v>10550</v>
      </c>
      <c r="C7420" t="n">
        <v>5</v>
      </c>
      <c r="D7420" t="b">
        <v>1</v>
      </c>
      <c r="E7420" t="n">
        <v>7</v>
      </c>
      <c r="F7420" t="inlineStr"/>
      <c r="G7420" t="n">
        <v>0.7142857142857143</v>
      </c>
      <c r="H7420" t="n">
        <v>0</v>
      </c>
      <c r="I7420" t="inlineStr">
        <is>
          <t>entropia</t>
        </is>
      </c>
      <c r="J7420" t="n">
        <v>0</v>
      </c>
      <c r="K7420" t="n">
        <v>0.7142857142857143</v>
      </c>
      <c r="L7420" t="n">
        <v>0</v>
      </c>
      <c r="M7420" t="inlineStr"/>
      <c r="N7420" t="b">
        <v>1</v>
      </c>
      <c r="O7420" t="b">
        <v>1</v>
      </c>
      <c r="P7420" t="inlineStr">
        <is>
          <t>[24885, 718, 15857, 34289, 20306, 34781, 30858]</t>
        </is>
      </c>
      <c r="Q7420" t="inlineStr">
        <is>
          <t>[1, 1, 1, 1, 1, 1, 1]</t>
        </is>
      </c>
      <c r="R7420" t="inlineStr">
        <is>
          <t>[0.030237119644880295, 0.08605712652206421, 0.09535275399684906, 0.11248999834060669, 0.13690677285194397, 0.13928979635238647, 0.13928979635238647]</t>
        </is>
      </c>
      <c r="S7420" t="inlineStr">
        <is>
          <t>[24885, 718, 15857, 34289, 20306, 34781, 30858]</t>
        </is>
      </c>
      <c r="T7420" t="inlineStr">
        <is>
          <t>[0.030237119644880295, 0.08605712652206421, 0.09535275399684906, 0.11248999834060669, 0.13690677285194397, 0.13928979635238647, 0.13928979635238647]</t>
        </is>
      </c>
      <c r="U7420" t="n">
        <v>5</v>
      </c>
      <c r="V7420" t="n">
        <v>0.1380982861926251</v>
      </c>
      <c r="W7420" t="n">
        <v>8</v>
      </c>
      <c r="X7420" t="n">
        <v>0.5769350659633636</v>
      </c>
      <c r="Y7420" t="n">
        <v>20306</v>
      </c>
      <c r="Z7420" t="inlineStr">
        <is>
          <t>2025-11-01T22:29:56.420807</t>
        </is>
      </c>
    </row>
    <row r="7421">
      <c r="A7421" t="inlineStr">
        <is>
          <t>shuttle</t>
        </is>
      </c>
      <c r="B7421" t="n">
        <v>10552</v>
      </c>
      <c r="C7421" t="n">
        <v>5</v>
      </c>
      <c r="D7421" t="b">
        <v>1</v>
      </c>
      <c r="E7421" t="n">
        <v>7</v>
      </c>
      <c r="F7421" t="inlineStr"/>
      <c r="G7421" t="n">
        <v>0.7142857142857143</v>
      </c>
      <c r="H7421" t="n">
        <v>0</v>
      </c>
      <c r="I7421" t="inlineStr">
        <is>
          <t>entropia</t>
        </is>
      </c>
      <c r="J7421" t="n">
        <v>0</v>
      </c>
      <c r="K7421" t="n">
        <v>0.7142857142857143</v>
      </c>
      <c r="L7421" t="n">
        <v>0</v>
      </c>
      <c r="M7421" t="inlineStr"/>
      <c r="N7421" t="b">
        <v>1</v>
      </c>
      <c r="O7421" t="b">
        <v>1</v>
      </c>
      <c r="P7421" t="inlineStr">
        <is>
          <t>[3908, 9088, 16470, 9104, 22144, 36595, 13305]</t>
        </is>
      </c>
      <c r="Q7421" t="inlineStr">
        <is>
          <t>[1, 1, 1, 1, 1, 1, 1]</t>
        </is>
      </c>
      <c r="R7421" t="inlineStr">
        <is>
          <t>[0.009191352874040604, 0.015780571848154068, 0.018382709473371506, 0.02297838404774666, 0.02606341801583767, 0.02606341801583767, 0.02757406048476696]</t>
        </is>
      </c>
      <c r="S7421" t="inlineStr">
        <is>
          <t>[3908, 9088, 16470, 9104, 22144, 36595, 13305]</t>
        </is>
      </c>
      <c r="T7421" t="inlineStr">
        <is>
          <t>[0.009191352874040604, 0.015780571848154068, 0.018382709473371506, 0.02297838404774666, 0.02606341801583767, 0.02606341801583767, 0.02757406048476696]</t>
        </is>
      </c>
      <c r="U7421" t="n">
        <v>5</v>
      </c>
      <c r="V7421" t="n">
        <v>0.02606341926394554</v>
      </c>
      <c r="W7421" t="n">
        <v>21</v>
      </c>
      <c r="X7421" t="n">
        <v>0.5305273686923044</v>
      </c>
      <c r="Y7421" t="n">
        <v>16470</v>
      </c>
      <c r="Z7421" t="inlineStr">
        <is>
          <t>2025-11-01T22:29:56.420807</t>
        </is>
      </c>
    </row>
    <row r="7422">
      <c r="A7422" t="inlineStr">
        <is>
          <t>shuttle</t>
        </is>
      </c>
      <c r="B7422" t="n">
        <v>10569</v>
      </c>
      <c r="C7422" t="n">
        <v>5</v>
      </c>
      <c r="D7422" t="b">
        <v>1</v>
      </c>
      <c r="E7422" t="n">
        <v>7</v>
      </c>
      <c r="F7422" t="inlineStr"/>
      <c r="G7422" t="n">
        <v>0.7142857142857143</v>
      </c>
      <c r="H7422" t="n">
        <v>0</v>
      </c>
      <c r="I7422" t="inlineStr">
        <is>
          <t>entropia</t>
        </is>
      </c>
      <c r="J7422" t="n">
        <v>0</v>
      </c>
      <c r="K7422" t="n">
        <v>0.7142857142857143</v>
      </c>
      <c r="L7422" t="n">
        <v>0</v>
      </c>
      <c r="M7422" t="inlineStr"/>
      <c r="N7422" t="b">
        <v>1</v>
      </c>
      <c r="O7422" t="b">
        <v>1</v>
      </c>
      <c r="P7422" t="inlineStr">
        <is>
          <t>[12579, 24698, 33425, 27161, 10302, 43486, 3276]</t>
        </is>
      </c>
      <c r="Q7422" t="inlineStr">
        <is>
          <t>[1, 1, 1, 1, 1, 1, 1]</t>
        </is>
      </c>
      <c r="R7422" t="inlineStr">
        <is>
          <t>[0.009191356599330902, 0.022415826097130775, 0.022978387773036957, 0.02631637640297413, 0.030411746352910995, 0.03463289886713028, 0.035386551171541214]</t>
        </is>
      </c>
      <c r="S7422" t="inlineStr">
        <is>
          <t>[12579, 24698, 33425, 27161, 10302, 43486, 3276]</t>
        </is>
      </c>
      <c r="T7422" t="inlineStr">
        <is>
          <t>[0.009191356599330902, 0.022415826097130775, 0.022978387773036957, 0.02631637640297413, 0.030411746352910995, 0.03463289886713028, 0.035386551171541214]</t>
        </is>
      </c>
      <c r="U7422" t="n">
        <v>5</v>
      </c>
      <c r="V7422" t="n">
        <v>0.03252232369838702</v>
      </c>
      <c r="W7422" t="n">
        <v>12</v>
      </c>
      <c r="X7422" t="n">
        <v>0.5693390616821203</v>
      </c>
      <c r="Y7422" t="n">
        <v>24698</v>
      </c>
      <c r="Z7422" t="inlineStr">
        <is>
          <t>2025-11-01T22:29:56.420807</t>
        </is>
      </c>
    </row>
    <row r="7423">
      <c r="A7423" t="inlineStr">
        <is>
          <t>shuttle</t>
        </is>
      </c>
      <c r="B7423" t="n">
        <v>10594</v>
      </c>
      <c r="C7423" t="n">
        <v>5</v>
      </c>
      <c r="D7423" t="b">
        <v>1</v>
      </c>
      <c r="E7423" t="n">
        <v>7</v>
      </c>
      <c r="F7423" t="inlineStr"/>
      <c r="G7423" t="n">
        <v>0.7142857142857143</v>
      </c>
      <c r="H7423" t="n">
        <v>0</v>
      </c>
      <c r="I7423" t="inlineStr">
        <is>
          <t>entropia</t>
        </is>
      </c>
      <c r="J7423" t="n">
        <v>0</v>
      </c>
      <c r="K7423" t="n">
        <v>0.8571428571428571</v>
      </c>
      <c r="L7423" t="n">
        <v>0</v>
      </c>
      <c r="M7423" t="inlineStr"/>
      <c r="N7423" t="b">
        <v>1</v>
      </c>
      <c r="O7423" t="b">
        <v>1</v>
      </c>
      <c r="P7423" t="inlineStr">
        <is>
          <t>[21646, 31089, 16387, 31714, 9430, 21771, 18504]</t>
        </is>
      </c>
      <c r="Q7423" t="inlineStr">
        <is>
          <t>[1, 1, 1, 1, 1, 1, 1]</t>
        </is>
      </c>
      <c r="R7423" t="inlineStr">
        <is>
          <t>[0.012827523052692413, 0.012827524915337563, 0.025655049830675125, 0.03023712895810604, 0.03752226382493973, 0.03752226382493973, 0.03848257288336754]</t>
        </is>
      </c>
      <c r="S7423" t="inlineStr">
        <is>
          <t>[21646, 31089, 16387, 31714, 21771, 9430, 18504]</t>
        </is>
      </c>
      <c r="T7423" t="inlineStr">
        <is>
          <t>[0.012827523052692413, 0.012827524915337563, 0.025655049830675125, 0.03023712895810604, 0.03752226382493973, 0.03752226382493973, 0.03848257288336754]</t>
        </is>
      </c>
      <c r="U7423" t="n">
        <v>6</v>
      </c>
      <c r="V7423" t="n">
        <v>0.03752226280257293</v>
      </c>
      <c r="W7423" t="n">
        <v>17</v>
      </c>
      <c r="X7423" t="n">
        <v>0.5838342796172802</v>
      </c>
      <c r="Y7423" t="n">
        <v>9430</v>
      </c>
      <c r="Z7423" t="inlineStr">
        <is>
          <t>2025-11-01T22:29:56.420807</t>
        </is>
      </c>
    </row>
    <row r="7424">
      <c r="A7424" t="inlineStr">
        <is>
          <t>shuttle</t>
        </is>
      </c>
      <c r="B7424" t="n">
        <v>10598</v>
      </c>
      <c r="C7424" t="n">
        <v>5</v>
      </c>
      <c r="D7424" t="b">
        <v>1</v>
      </c>
      <c r="E7424" t="n">
        <v>7</v>
      </c>
      <c r="F7424" t="inlineStr"/>
      <c r="G7424" t="n">
        <v>0.7142857142857143</v>
      </c>
      <c r="H7424" t="n">
        <v>0</v>
      </c>
      <c r="I7424" t="inlineStr">
        <is>
          <t>entropia</t>
        </is>
      </c>
      <c r="J7424" t="n">
        <v>0</v>
      </c>
      <c r="K7424" t="n">
        <v>0.7142857142857143</v>
      </c>
      <c r="L7424" t="n">
        <v>0</v>
      </c>
      <c r="M7424" t="inlineStr"/>
      <c r="N7424" t="b">
        <v>1</v>
      </c>
      <c r="O7424" t="b">
        <v>1</v>
      </c>
      <c r="P7424" t="inlineStr">
        <is>
          <t>[16467, 11610, 32809, 27563, 42606, 1172, 31876]</t>
        </is>
      </c>
      <c r="Q7424" t="inlineStr">
        <is>
          <t>[1, 1, 1, 1, 1, 1, 1]</t>
        </is>
      </c>
      <c r="R7424" t="inlineStr">
        <is>
          <t>[0.012827523052692413, 0.025655046105384827, 0.06413762271404266, 0.07696514576673508, 0.07808279991149902, 0.07912944257259369, 0.08218944817781448]</t>
        </is>
      </c>
      <c r="S7424" t="inlineStr">
        <is>
          <t>[16467, 11610, 32809, 27563, 42606, 1172, 31876]</t>
        </is>
      </c>
      <c r="T7424" t="inlineStr">
        <is>
          <t>[0.012827523052692413, 0.025655046105384827, 0.06413762271404266, 0.07696514576673508, 0.07808279991149902, 0.07912944257259369, 0.08218944817781448]</t>
        </is>
      </c>
      <c r="U7424" t="n">
        <v>5</v>
      </c>
      <c r="V7424" t="n">
        <v>0.07860612221462095</v>
      </c>
      <c r="W7424" t="n">
        <v>9</v>
      </c>
      <c r="X7424" t="n">
        <v>0.5395789946349938</v>
      </c>
      <c r="Y7424" t="n">
        <v>27563</v>
      </c>
      <c r="Z7424" t="inlineStr">
        <is>
          <t>2025-11-01T22:29:56.420807</t>
        </is>
      </c>
    </row>
    <row r="7425">
      <c r="A7425" t="inlineStr">
        <is>
          <t>shuttle</t>
        </is>
      </c>
      <c r="B7425" t="n">
        <v>10630</v>
      </c>
      <c r="C7425" t="n">
        <v>5</v>
      </c>
      <c r="D7425" t="b">
        <v>1</v>
      </c>
      <c r="E7425" t="n">
        <v>7</v>
      </c>
      <c r="F7425" t="inlineStr"/>
      <c r="G7425" t="n">
        <v>0.7142857142857143</v>
      </c>
      <c r="H7425" t="n">
        <v>0</v>
      </c>
      <c r="I7425" t="inlineStr">
        <is>
          <t>entropia</t>
        </is>
      </c>
      <c r="J7425" t="n">
        <v>0</v>
      </c>
      <c r="K7425" t="n">
        <v>0.7142857142857143</v>
      </c>
      <c r="L7425" t="n">
        <v>0</v>
      </c>
      <c r="M7425" t="inlineStr"/>
      <c r="N7425" t="b">
        <v>1</v>
      </c>
      <c r="O7425" t="b">
        <v>1</v>
      </c>
      <c r="P7425" t="inlineStr">
        <is>
          <t>[43435, 22133, 32701, 38233, 40009, 34527, 7146]</t>
        </is>
      </c>
      <c r="Q7425" t="inlineStr">
        <is>
          <t>[1, 1, 1, 1, 1, 1, 1]</t>
        </is>
      </c>
      <c r="R7425" t="inlineStr">
        <is>
          <t>[0.018382713198661804, 0.04483165591955185, 0.06433947384357452, 0.06560573726892471, 0.06560574471950531, 0.06926579028367996, 0.0749698355793953]</t>
        </is>
      </c>
      <c r="S7425" t="inlineStr">
        <is>
          <t>[43435, 22133, 32701, 38233, 40009, 34527, 7146]</t>
        </is>
      </c>
      <c r="T7425" t="inlineStr">
        <is>
          <t>[0.018382713198661804, 0.04483165591955185, 0.06433947384357452, 0.06560573726892471, 0.06560574471950531, 0.06926579028367996, 0.0749698355793953]</t>
        </is>
      </c>
      <c r="U7425" t="n">
        <v>5</v>
      </c>
      <c r="V7425" t="n">
        <v>0.06743576702539147</v>
      </c>
      <c r="W7425" t="n">
        <v>7</v>
      </c>
      <c r="X7425" t="n">
        <v>0.4133461598377554</v>
      </c>
      <c r="Y7425" t="n">
        <v>40009</v>
      </c>
      <c r="Z7425" t="inlineStr">
        <is>
          <t>2025-11-01T22:29:56.421807</t>
        </is>
      </c>
    </row>
    <row r="7426">
      <c r="A7426" t="inlineStr">
        <is>
          <t>shuttle</t>
        </is>
      </c>
      <c r="B7426" t="n">
        <v>10638</v>
      </c>
      <c r="C7426" t="n">
        <v>5</v>
      </c>
      <c r="D7426" t="b">
        <v>1</v>
      </c>
      <c r="E7426" t="n">
        <v>7</v>
      </c>
      <c r="F7426" t="inlineStr"/>
      <c r="G7426" t="n">
        <v>0.7142857142857143</v>
      </c>
      <c r="H7426" t="n">
        <v>0</v>
      </c>
      <c r="I7426" t="inlineStr">
        <is>
          <t>entropia</t>
        </is>
      </c>
      <c r="J7426" t="n">
        <v>0</v>
      </c>
      <c r="K7426" t="n">
        <v>0.7142857142857143</v>
      </c>
      <c r="L7426" t="n">
        <v>0</v>
      </c>
      <c r="M7426" t="inlineStr"/>
      <c r="N7426" t="b">
        <v>1</v>
      </c>
      <c r="O7426" t="b">
        <v>1</v>
      </c>
      <c r="P7426" t="inlineStr">
        <is>
          <t>[15400, 34079, 10824, 34292, 13087, 31564, 17895]</t>
        </is>
      </c>
      <c r="Q7426" t="inlineStr">
        <is>
          <t>[1, 1, 1, 1, 1, 1, 1]</t>
        </is>
      </c>
      <c r="R7426" t="inlineStr">
        <is>
          <t>[0.013625917956233025, 0.013625917956233025, 0.01578056812286377, 0.018831558525562286, 0.022415827959775925, 0.027764344587922096, 0.029124967753887177]</t>
        </is>
      </c>
      <c r="S7426" t="inlineStr">
        <is>
          <t>[15400, 34079, 10824, 34292, 13087, 31564, 17895]</t>
        </is>
      </c>
      <c r="T7426" t="inlineStr">
        <is>
          <t>[0.013625917956233025, 0.013625917956233025, 0.01578056812286377, 0.018831558525562286, 0.022415827959775925, 0.027764344587922096, 0.029124967753887177]</t>
        </is>
      </c>
      <c r="U7426" t="n">
        <v>5</v>
      </c>
      <c r="V7426" t="n">
        <v>0.02509008649820551</v>
      </c>
      <c r="W7426" t="n">
        <v>12</v>
      </c>
      <c r="X7426" t="n">
        <v>0.5709505999320394</v>
      </c>
      <c r="Y7426" t="n">
        <v>10824</v>
      </c>
      <c r="Z7426" t="inlineStr">
        <is>
          <t>2025-11-01T22:29:56.421807</t>
        </is>
      </c>
    </row>
    <row r="7427">
      <c r="A7427" t="inlineStr">
        <is>
          <t>shuttle</t>
        </is>
      </c>
      <c r="B7427" t="n">
        <v>10648</v>
      </c>
      <c r="C7427" t="n">
        <v>5</v>
      </c>
      <c r="D7427" t="b">
        <v>1</v>
      </c>
      <c r="E7427" t="n">
        <v>7</v>
      </c>
      <c r="F7427" t="inlineStr"/>
      <c r="G7427" t="n">
        <v>0.7142857142857143</v>
      </c>
      <c r="H7427" t="n">
        <v>0</v>
      </c>
      <c r="I7427" t="inlineStr">
        <is>
          <t>entropia</t>
        </is>
      </c>
      <c r="J7427" t="n">
        <v>0</v>
      </c>
      <c r="K7427" t="n">
        <v>0.7142857142857143</v>
      </c>
      <c r="L7427" t="n">
        <v>0</v>
      </c>
      <c r="M7427" t="inlineStr"/>
      <c r="N7427" t="b">
        <v>1</v>
      </c>
      <c r="O7427" t="b">
        <v>1</v>
      </c>
      <c r="P7427" t="inlineStr">
        <is>
          <t>[21957, 36304, 16429, 7508, 37433, 4914, 36249]</t>
        </is>
      </c>
      <c r="Q7427" t="inlineStr">
        <is>
          <t>[1, 1, 1, 1, 1, 1, 1]</t>
        </is>
      </c>
      <c r="R7427" t="inlineStr">
        <is>
          <t>[0.004595676437020302, 0.0045956773683428764, 0.009191354736685753, 0.012827524915337563, 0.013625917956233025, 0.013787031173706055, 0.018382707610726357]</t>
        </is>
      </c>
      <c r="S7427" t="inlineStr">
        <is>
          <t>[21957, 36304, 16429, 7508, 37433, 4914, 36249]</t>
        </is>
      </c>
      <c r="T7427" t="inlineStr">
        <is>
          <t>[0.004595676437020302, 0.0045956773683428764, 0.009191354736685753, 0.012827524915337563, 0.013625917956233025, 0.013787031173706055, 0.018382707610726357]</t>
        </is>
      </c>
      <c r="U7427" t="n">
        <v>5</v>
      </c>
      <c r="V7427" t="n">
        <v>0.01370647447875093</v>
      </c>
      <c r="W7427" t="n">
        <v>14</v>
      </c>
      <c r="X7427" t="n">
        <v>0.457113559994094</v>
      </c>
      <c r="Y7427" t="n">
        <v>21957</v>
      </c>
      <c r="Z7427" t="inlineStr">
        <is>
          <t>2025-11-01T22:29:56.421807</t>
        </is>
      </c>
    </row>
    <row r="7428">
      <c r="A7428" t="inlineStr">
        <is>
          <t>shuttle</t>
        </is>
      </c>
      <c r="B7428" t="n">
        <v>10651</v>
      </c>
      <c r="C7428" t="n">
        <v>5</v>
      </c>
      <c r="D7428" t="b">
        <v>1</v>
      </c>
      <c r="E7428" t="n">
        <v>7</v>
      </c>
      <c r="F7428" t="inlineStr"/>
      <c r="G7428" t="n">
        <v>0.7142857142857143</v>
      </c>
      <c r="H7428" t="n">
        <v>0</v>
      </c>
      <c r="I7428" t="inlineStr">
        <is>
          <t>entropia</t>
        </is>
      </c>
      <c r="J7428" t="n">
        <v>0</v>
      </c>
      <c r="K7428" t="n">
        <v>0.7142857142857143</v>
      </c>
      <c r="L7428" t="n">
        <v>0</v>
      </c>
      <c r="M7428" t="inlineStr"/>
      <c r="N7428" t="b">
        <v>1</v>
      </c>
      <c r="O7428" t="b">
        <v>1</v>
      </c>
      <c r="P7428" t="inlineStr">
        <is>
          <t>[28978, 10547, 40423, 31156, 18014, 19140, 34825]</t>
        </is>
      </c>
      <c r="Q7428" t="inlineStr">
        <is>
          <t>[1, 1, 1, 1, 1, 1, 1]</t>
        </is>
      </c>
      <c r="R7428" t="inlineStr">
        <is>
          <t>[0.013787031173706055, 0.022415826097130775, 0.029124967753887177, 0.03875601291656494, 0.03956500068306923, 0.03956500068306923, 0.040877752006053925]</t>
        </is>
      </c>
      <c r="S7428" t="inlineStr">
        <is>
          <t>[28978, 10547, 40423, 31156, 18014, 19140, 34825]</t>
        </is>
      </c>
      <c r="T7428" t="inlineStr">
        <is>
          <t>[0.013787031173706055, 0.022415826097130775, 0.029124967753887177, 0.03875601291656494, 0.03956500068306923, 0.03956500068306923, 0.040877752006053925]</t>
        </is>
      </c>
      <c r="U7428" t="n">
        <v>5</v>
      </c>
      <c r="V7428" t="n">
        <v>0.0395650022313796</v>
      </c>
      <c r="W7428" t="n">
        <v>7</v>
      </c>
      <c r="X7428" t="n">
        <v>0.5090457436032949</v>
      </c>
      <c r="Y7428" t="n">
        <v>10547</v>
      </c>
      <c r="Z7428" t="inlineStr">
        <is>
          <t>2025-11-01T22:29:56.421807</t>
        </is>
      </c>
    </row>
    <row r="7429">
      <c r="A7429" t="inlineStr">
        <is>
          <t>shuttle</t>
        </is>
      </c>
      <c r="B7429" t="n">
        <v>10667</v>
      </c>
      <c r="C7429" t="n">
        <v>5</v>
      </c>
      <c r="D7429" t="b">
        <v>1</v>
      </c>
      <c r="E7429" t="n">
        <v>7</v>
      </c>
      <c r="F7429" t="inlineStr"/>
      <c r="G7429" t="n">
        <v>0.7142857142857143</v>
      </c>
      <c r="H7429" t="n">
        <v>0</v>
      </c>
      <c r="I7429" t="inlineStr">
        <is>
          <t>entropia</t>
        </is>
      </c>
      <c r="J7429" t="n">
        <v>0</v>
      </c>
      <c r="K7429" t="n">
        <v>0.7142857142857143</v>
      </c>
      <c r="L7429" t="n">
        <v>0</v>
      </c>
      <c r="M7429" t="inlineStr"/>
      <c r="N7429" t="b">
        <v>1</v>
      </c>
      <c r="O7429" t="b">
        <v>1</v>
      </c>
      <c r="P7429" t="inlineStr">
        <is>
          <t>[1048, 21322, 26212, 10481, 22406, 20008, 40947]</t>
        </is>
      </c>
      <c r="Q7429" t="inlineStr">
        <is>
          <t>[1, 1, 1, 1, 1, 1, 1]</t>
        </is>
      </c>
      <c r="R7429" t="inlineStr">
        <is>
          <t>[0.0045956773683428764, 0.0045956773683428764, 0.01378703024238348, 0.013787031173706055, 0.018382707610726357, 0.018382709473371506, 0.041361093521118164]</t>
        </is>
      </c>
      <c r="S7429" t="inlineStr">
        <is>
          <t>[21322, 1048, 26212, 10481, 22406, 20008, 40947]</t>
        </is>
      </c>
      <c r="T7429" t="inlineStr">
        <is>
          <t>[0.0045956773683428764, 0.0045956773683428764, 0.01378703024238348, 0.013787031173706055, 0.018382707610726357, 0.018382709473371506, 0.041361093521118164]</t>
        </is>
      </c>
      <c r="U7429" t="n">
        <v>5</v>
      </c>
      <c r="V7429" t="n">
        <v>0.01838270830921829</v>
      </c>
      <c r="W7429" t="n">
        <v>16</v>
      </c>
      <c r="X7429" t="n">
        <v>0.5838701561623629</v>
      </c>
      <c r="Y7429" t="n">
        <v>22406</v>
      </c>
      <c r="Z7429" t="inlineStr">
        <is>
          <t>2025-11-01T22:29:56.421807</t>
        </is>
      </c>
    </row>
    <row r="7430">
      <c r="A7430" t="inlineStr">
        <is>
          <t>shuttle</t>
        </is>
      </c>
      <c r="B7430" t="n">
        <v>10677</v>
      </c>
      <c r="C7430" t="n">
        <v>5</v>
      </c>
      <c r="D7430" t="b">
        <v>1</v>
      </c>
      <c r="E7430" t="n">
        <v>7</v>
      </c>
      <c r="F7430" t="inlineStr"/>
      <c r="G7430" t="n">
        <v>0.7142857142857143</v>
      </c>
      <c r="H7430" t="n">
        <v>0</v>
      </c>
      <c r="I7430" t="inlineStr">
        <is>
          <t>entropia</t>
        </is>
      </c>
      <c r="J7430" t="n">
        <v>0</v>
      </c>
      <c r="K7430" t="n">
        <v>0.7142857142857143</v>
      </c>
      <c r="L7430" t="n">
        <v>0</v>
      </c>
      <c r="M7430" t="inlineStr"/>
      <c r="N7430" t="b">
        <v>1</v>
      </c>
      <c r="O7430" t="b">
        <v>1</v>
      </c>
      <c r="P7430" t="inlineStr">
        <is>
          <t>[10990, 27511, 33204, 3149, 5916, 8003, 1331]</t>
        </is>
      </c>
      <c r="Q7430" t="inlineStr">
        <is>
          <t>[1, 1, 1, 1, 1, 1, 1]</t>
        </is>
      </c>
      <c r="R7430" t="inlineStr">
        <is>
          <t>[0.012827523052692413, 0.013625916093587875, 0.018831560388207436, 0.03444107621908188, 0.042647767812013626, 0.050157755613327026, 0.05212683603167534]</t>
        </is>
      </c>
      <c r="S7430" t="inlineStr">
        <is>
          <t>[10990, 27511, 33204, 3149, 5916, 8003, 1331]</t>
        </is>
      </c>
      <c r="T7430" t="inlineStr">
        <is>
          <t>[0.012827523052692413, 0.013625916093587875, 0.018831560388207436, 0.03444107621908188, 0.042647767812013626, 0.050157755613327026, 0.05212683603167534]</t>
        </is>
      </c>
      <c r="U7430" t="n">
        <v>5</v>
      </c>
      <c r="V7430" t="n">
        <v>0.04640276417413999</v>
      </c>
      <c r="W7430" t="n">
        <v>15</v>
      </c>
      <c r="X7430" t="n">
        <v>0.573018351199557</v>
      </c>
      <c r="Y7430" t="n">
        <v>10990</v>
      </c>
      <c r="Z7430" t="inlineStr">
        <is>
          <t>2025-11-01T22:29:56.421807</t>
        </is>
      </c>
    </row>
    <row r="7431">
      <c r="A7431" t="inlineStr">
        <is>
          <t>shuttle</t>
        </is>
      </c>
      <c r="B7431" t="n">
        <v>10709</v>
      </c>
      <c r="C7431" t="n">
        <v>5</v>
      </c>
      <c r="D7431" t="b">
        <v>1</v>
      </c>
      <c r="E7431" t="n">
        <v>7</v>
      </c>
      <c r="F7431" t="inlineStr"/>
      <c r="G7431" t="n">
        <v>0.7142857142857143</v>
      </c>
      <c r="H7431" t="n">
        <v>0</v>
      </c>
      <c r="I7431" t="inlineStr">
        <is>
          <t>entropia</t>
        </is>
      </c>
      <c r="J7431" t="n">
        <v>0</v>
      </c>
      <c r="K7431" t="n">
        <v>0.7142857142857143</v>
      </c>
      <c r="L7431" t="n">
        <v>0</v>
      </c>
      <c r="M7431" t="inlineStr"/>
      <c r="N7431" t="b">
        <v>1</v>
      </c>
      <c r="O7431" t="b">
        <v>1</v>
      </c>
      <c r="P7431" t="inlineStr">
        <is>
          <t>[25647, 33974, 43447, 19677, 19179, 1810, 28526]</t>
        </is>
      </c>
      <c r="Q7431" t="inlineStr">
        <is>
          <t>[1, 1, 1, 1, 1, 1, 1]</t>
        </is>
      </c>
      <c r="R7431" t="inlineStr">
        <is>
          <t>[0.018382705748081207, 0.028882861137390137, 0.03058438003063202, 0.030656499788165092, 0.03574555367231369, 0.03885958716273308, 0.042244892567396164]</t>
        </is>
      </c>
      <c r="S7431" t="inlineStr">
        <is>
          <t>[25647, 33974, 43447, 19677, 19179, 1810, 28526]</t>
        </is>
      </c>
      <c r="T7431" t="inlineStr">
        <is>
          <t>[0.018382705748081207, 0.028882861137390137, 0.03058438003063202, 0.030656499788165092, 0.03574555367231369, 0.03885958716273308, 0.042244892567396164]</t>
        </is>
      </c>
      <c r="U7431" t="n">
        <v>5</v>
      </c>
      <c r="V7431" t="n">
        <v>0.03730257110857312</v>
      </c>
      <c r="W7431" t="n">
        <v>17</v>
      </c>
      <c r="X7431" t="n">
        <v>0.5565224407184866</v>
      </c>
      <c r="Y7431" t="n">
        <v>43447</v>
      </c>
      <c r="Z7431" t="inlineStr">
        <is>
          <t>2025-11-01T22:29:56.421807</t>
        </is>
      </c>
    </row>
    <row r="7432">
      <c r="A7432" t="inlineStr">
        <is>
          <t>shuttle</t>
        </is>
      </c>
      <c r="B7432" t="n">
        <v>10741</v>
      </c>
      <c r="C7432" t="n">
        <v>5</v>
      </c>
      <c r="D7432" t="b">
        <v>1</v>
      </c>
      <c r="E7432" t="n">
        <v>7</v>
      </c>
      <c r="F7432" t="inlineStr"/>
      <c r="G7432" t="n">
        <v>0.7142857142857143</v>
      </c>
      <c r="H7432" t="n">
        <v>0</v>
      </c>
      <c r="I7432" t="inlineStr">
        <is>
          <t>entropia</t>
        </is>
      </c>
      <c r="J7432" t="n">
        <v>0</v>
      </c>
      <c r="K7432" t="n">
        <v>0.7142857142857143</v>
      </c>
      <c r="L7432" t="n">
        <v>0</v>
      </c>
      <c r="M7432" t="inlineStr"/>
      <c r="N7432" t="b">
        <v>1</v>
      </c>
      <c r="O7432" t="b">
        <v>1</v>
      </c>
      <c r="P7432" t="inlineStr">
        <is>
          <t>[32407, 10902, 17059, 15668, 42659, 26454, 31507]</t>
        </is>
      </c>
      <c r="Q7432" t="inlineStr">
        <is>
          <t>[1, 1, 1, 1, 1, 1, 1]</t>
        </is>
      </c>
      <c r="R7432" t="inlineStr">
        <is>
          <t>[0.012827523052692413, 0.03848257288336754, 0.042647767812013626, 0.044820915907621384, 0.04734170809388161, 0.05131009966135025, 0.051515497267246246]</t>
        </is>
      </c>
      <c r="S7432" t="inlineStr">
        <is>
          <t>[32407, 10902, 17059, 15668, 42659, 26454, 31507]</t>
        </is>
      </c>
      <c r="T7432" t="inlineStr">
        <is>
          <t>[0.012827523052692413, 0.03848257288336754, 0.042647767812013626, 0.044820915907621384, 0.04734170809388161, 0.05131009966135025, 0.051515497267246246]</t>
        </is>
      </c>
      <c r="U7432" t="n">
        <v>5</v>
      </c>
      <c r="V7432" t="n">
        <v>0.04932590289432345</v>
      </c>
      <c r="W7432" t="n">
        <v>12</v>
      </c>
      <c r="X7432" t="n">
        <v>0.5245207001392244</v>
      </c>
      <c r="Y7432" t="n">
        <v>17059</v>
      </c>
      <c r="Z7432" t="inlineStr">
        <is>
          <t>2025-11-01T22:29:56.422810</t>
        </is>
      </c>
    </row>
    <row r="7433">
      <c r="A7433" t="inlineStr">
        <is>
          <t>shuttle</t>
        </is>
      </c>
      <c r="B7433" t="n">
        <v>10742</v>
      </c>
      <c r="C7433" t="n">
        <v>5</v>
      </c>
      <c r="D7433" t="b">
        <v>1</v>
      </c>
      <c r="E7433" t="n">
        <v>7</v>
      </c>
      <c r="F7433" t="inlineStr"/>
      <c r="G7433" t="n">
        <v>0.7142857142857143</v>
      </c>
      <c r="H7433" t="n">
        <v>0</v>
      </c>
      <c r="I7433" t="inlineStr">
        <is>
          <t>entropia</t>
        </is>
      </c>
      <c r="J7433" t="n">
        <v>0</v>
      </c>
      <c r="K7433" t="n">
        <v>0.7142857142857143</v>
      </c>
      <c r="L7433" t="n">
        <v>0</v>
      </c>
      <c r="M7433" t="inlineStr"/>
      <c r="N7433" t="b">
        <v>1</v>
      </c>
      <c r="O7433" t="b">
        <v>1</v>
      </c>
      <c r="P7433" t="inlineStr">
        <is>
          <t>[14625, 29886, 1256, 23934, 14517, 28697, 38574]</t>
        </is>
      </c>
      <c r="Q7433" t="inlineStr">
        <is>
          <t>[1, 1, 1, 1, 1, 1, 1]</t>
        </is>
      </c>
      <c r="R7433" t="inlineStr">
        <is>
          <t>[0.004595676437020302, 0.009191353805363178, 0.012827524915337563, 0.013625917956233025, 0.013625917956233025, 0.013787031173706055, 0.022415827959775925]</t>
        </is>
      </c>
      <c r="S7433" t="inlineStr">
        <is>
          <t>[14625, 29886, 1256, 23934, 14517, 28697, 38574]</t>
        </is>
      </c>
      <c r="T7433" t="inlineStr">
        <is>
          <t>[0.004595676437020302, 0.009191353805363178, 0.012827524915337563, 0.013625917956233025, 0.013625917956233025, 0.013787031173706055, 0.022415827959775925]</t>
        </is>
      </c>
      <c r="U7433" t="n">
        <v>5</v>
      </c>
      <c r="V7433" t="n">
        <v>0.01370647472508059</v>
      </c>
      <c r="W7433" t="n">
        <v>11</v>
      </c>
      <c r="X7433" t="n">
        <v>0.5352990530829216</v>
      </c>
      <c r="Y7433" t="n">
        <v>14625</v>
      </c>
      <c r="Z7433" t="inlineStr">
        <is>
          <t>2025-11-01T22:29:56.422810</t>
        </is>
      </c>
    </row>
    <row r="7434">
      <c r="A7434" t="inlineStr">
        <is>
          <t>shuttle</t>
        </is>
      </c>
      <c r="B7434" t="n">
        <v>10752</v>
      </c>
      <c r="C7434" t="n">
        <v>5</v>
      </c>
      <c r="D7434" t="b">
        <v>1</v>
      </c>
      <c r="E7434" t="n">
        <v>7</v>
      </c>
      <c r="F7434" t="inlineStr"/>
      <c r="G7434" t="n">
        <v>0.7142857142857143</v>
      </c>
      <c r="H7434" t="n">
        <v>0</v>
      </c>
      <c r="I7434" t="inlineStr">
        <is>
          <t>entropia</t>
        </is>
      </c>
      <c r="J7434" t="n">
        <v>0</v>
      </c>
      <c r="K7434" t="n">
        <v>0.7142857142857143</v>
      </c>
      <c r="L7434" t="n">
        <v>0</v>
      </c>
      <c r="M7434" t="inlineStr"/>
      <c r="N7434" t="b">
        <v>1</v>
      </c>
      <c r="O7434" t="b">
        <v>1</v>
      </c>
      <c r="P7434" t="inlineStr">
        <is>
          <t>[8058, 16012, 3780, 20630, 36340, 37826, 9639]</t>
        </is>
      </c>
      <c r="Q7434" t="inlineStr">
        <is>
          <t>[1, 1, 1, 1, 1, 1, 1]</t>
        </is>
      </c>
      <c r="R7434" t="inlineStr">
        <is>
          <t>[0.031603243201971054, 0.04656446352601051, 0.05649467930197716, 0.07868038862943649, 0.08568792790174484, 0.09255528450012207, 0.09393257647752762]</t>
        </is>
      </c>
      <c r="S7434" t="inlineStr">
        <is>
          <t>[8058, 16012, 3780, 20630, 36340, 37826, 9639]</t>
        </is>
      </c>
      <c r="T7434" t="inlineStr">
        <is>
          <t>[0.031603243201971054, 0.04656446352601051, 0.05649467930197716, 0.07868038862943649, 0.08568792790174484, 0.09255528450012207, 0.09393257647752762]</t>
        </is>
      </c>
      <c r="U7434" t="n">
        <v>5</v>
      </c>
      <c r="V7434" t="n">
        <v>0.08912160456934305</v>
      </c>
      <c r="W7434" t="n">
        <v>16</v>
      </c>
      <c r="X7434" t="n">
        <v>0.5011282711184279</v>
      </c>
      <c r="Y7434" t="n">
        <v>3780</v>
      </c>
      <c r="Z7434" t="inlineStr">
        <is>
          <t>2025-11-01T22:29:56.422810</t>
        </is>
      </c>
    </row>
    <row r="7435">
      <c r="A7435" t="inlineStr">
        <is>
          <t>shuttle</t>
        </is>
      </c>
      <c r="B7435" t="n">
        <v>10753</v>
      </c>
      <c r="C7435" t="n">
        <v>5</v>
      </c>
      <c r="D7435" t="b">
        <v>1</v>
      </c>
      <c r="E7435" t="n">
        <v>7</v>
      </c>
      <c r="F7435" t="inlineStr"/>
      <c r="G7435" t="n">
        <v>0.7142857142857143</v>
      </c>
      <c r="H7435" t="n">
        <v>0</v>
      </c>
      <c r="I7435" t="inlineStr">
        <is>
          <t>entropia</t>
        </is>
      </c>
      <c r="J7435" t="n">
        <v>0</v>
      </c>
      <c r="K7435" t="n">
        <v>0.7142857142857143</v>
      </c>
      <c r="L7435" t="n">
        <v>0</v>
      </c>
      <c r="M7435" t="inlineStr"/>
      <c r="N7435" t="b">
        <v>1</v>
      </c>
      <c r="O7435" t="b">
        <v>1</v>
      </c>
      <c r="P7435" t="inlineStr">
        <is>
          <t>[13448, 6974, 13512, 9047, 29539, 2613, 23063]</t>
        </is>
      </c>
      <c r="Q7435" t="inlineStr">
        <is>
          <t>[1, 1, 1, 1, 1, 1, 1]</t>
        </is>
      </c>
      <c r="R7435" t="inlineStr">
        <is>
          <t>[0.028882861137390137, 0.08398760855197906, 0.08821870386600494, 0.0899963527917862, 0.09448599070310593, 0.09548657387495041, 0.09634432941675186]</t>
        </is>
      </c>
      <c r="S7435" t="inlineStr">
        <is>
          <t>[13448, 6974, 13512, 9047, 29539, 2613, 23063]</t>
        </is>
      </c>
      <c r="T7435" t="inlineStr">
        <is>
          <t>[0.028882861137390137, 0.08398760855197906, 0.08821870386600494, 0.0899963527917862, 0.09448599070310593, 0.09548657387495041, 0.09634432941675186]</t>
        </is>
      </c>
      <c r="U7435" t="n">
        <v>5</v>
      </c>
      <c r="V7435" t="n">
        <v>0.09498628299293474</v>
      </c>
      <c r="W7435" t="n">
        <v>12</v>
      </c>
      <c r="X7435" t="n">
        <v>0.5761362609486895</v>
      </c>
      <c r="Y7435" t="n">
        <v>13448</v>
      </c>
      <c r="Z7435" t="inlineStr">
        <is>
          <t>2025-11-01T22:29:56.422810</t>
        </is>
      </c>
    </row>
    <row r="7436">
      <c r="A7436" t="inlineStr">
        <is>
          <t>shuttle</t>
        </is>
      </c>
      <c r="B7436" t="n">
        <v>10768</v>
      </c>
      <c r="C7436" t="n">
        <v>5</v>
      </c>
      <c r="D7436" t="b">
        <v>1</v>
      </c>
      <c r="E7436" t="n">
        <v>7</v>
      </c>
      <c r="F7436" t="inlineStr"/>
      <c r="G7436" t="n">
        <v>0.7142857142857143</v>
      </c>
      <c r="H7436" t="n">
        <v>0</v>
      </c>
      <c r="I7436" t="inlineStr">
        <is>
          <t>entropia</t>
        </is>
      </c>
      <c r="J7436" t="n">
        <v>0</v>
      </c>
      <c r="K7436" t="n">
        <v>0.7142857142857143</v>
      </c>
      <c r="L7436" t="n">
        <v>0</v>
      </c>
      <c r="M7436" t="inlineStr"/>
      <c r="N7436" t="b">
        <v>1</v>
      </c>
      <c r="O7436" t="b">
        <v>1</v>
      </c>
      <c r="P7436" t="inlineStr">
        <is>
          <t>[8795, 18342, 7035, 22573, 24356, 31667, 32861]</t>
        </is>
      </c>
      <c r="Q7436" t="inlineStr">
        <is>
          <t>[1, 1, 1, 1, 1, 1, 1]</t>
        </is>
      </c>
      <c r="R7436" t="inlineStr">
        <is>
          <t>[0.01362591702491045, 0.013625917956233025, 0.01578056812286377, 0.018831558525562286, 0.018831558525562286, 0.025655049830675125, 0.02606341801583767]</t>
        </is>
      </c>
      <c r="S7436" t="inlineStr">
        <is>
          <t>[8795, 18342, 7035, 24356, 22573, 31667, 32861]</t>
        </is>
      </c>
      <c r="T7436" t="inlineStr">
        <is>
          <t>[0.01362591702491045, 0.013625917956233025, 0.01578056812286377, 0.018831558525562286, 0.018831558525562286, 0.025655049830675125, 0.02606341801583767]</t>
        </is>
      </c>
      <c r="U7436" t="n">
        <v>5</v>
      </c>
      <c r="V7436" t="n">
        <v>0.02224330460189184</v>
      </c>
      <c r="W7436" t="n">
        <v>16</v>
      </c>
      <c r="X7436" t="n">
        <v>0.4875760659419107</v>
      </c>
      <c r="Y7436" t="n">
        <v>18342</v>
      </c>
      <c r="Z7436" t="inlineStr">
        <is>
          <t>2025-11-01T22:29:56.422810</t>
        </is>
      </c>
    </row>
    <row r="7437">
      <c r="A7437" t="inlineStr">
        <is>
          <t>shuttle</t>
        </is>
      </c>
      <c r="B7437" t="n">
        <v>10770</v>
      </c>
      <c r="C7437" t="n">
        <v>5</v>
      </c>
      <c r="D7437" t="b">
        <v>1</v>
      </c>
      <c r="E7437" t="n">
        <v>7</v>
      </c>
      <c r="F7437" t="inlineStr"/>
      <c r="G7437" t="n">
        <v>0.7142857142857143</v>
      </c>
      <c r="H7437" t="n">
        <v>0</v>
      </c>
      <c r="I7437" t="inlineStr">
        <is>
          <t>entropia</t>
        </is>
      </c>
      <c r="J7437" t="n">
        <v>0</v>
      </c>
      <c r="K7437" t="n">
        <v>0.7142857142857143</v>
      </c>
      <c r="L7437" t="n">
        <v>0</v>
      </c>
      <c r="M7437" t="inlineStr"/>
      <c r="N7437" t="b">
        <v>1</v>
      </c>
      <c r="O7437" t="b">
        <v>1</v>
      </c>
      <c r="P7437" t="inlineStr">
        <is>
          <t>[1880, 43254, 34661, 17202, 4953, 27241, 6752]</t>
        </is>
      </c>
      <c r="Q7437" t="inlineStr">
        <is>
          <t>[1, 1, 1, 1, 1, 1, 1]</t>
        </is>
      </c>
      <c r="R7437" t="inlineStr">
        <is>
          <t>[0.018382709473371506, 0.022415827959775925, 0.025655049830675125, 0.02606341801583767, 0.02725183591246605, 0.02725183591246605, 0.029124965891242027]</t>
        </is>
      </c>
      <c r="S7437" t="inlineStr">
        <is>
          <t>[1880, 43254, 34661, 17202, 4953, 27241, 6752]</t>
        </is>
      </c>
      <c r="T7437" t="inlineStr">
        <is>
          <t>[0.018382709473371506, 0.022415827959775925, 0.025655049830675125, 0.02606341801583767, 0.02725183591246605, 0.02725183591246605, 0.029124965891242027]</t>
        </is>
      </c>
      <c r="U7437" t="n">
        <v>5</v>
      </c>
      <c r="V7437" t="n">
        <v>0.02725183644606918</v>
      </c>
      <c r="W7437" t="n">
        <v>18</v>
      </c>
      <c r="X7437" t="n">
        <v>0.5879483586693537</v>
      </c>
      <c r="Y7437" t="n">
        <v>1880</v>
      </c>
      <c r="Z7437" t="inlineStr">
        <is>
          <t>2025-11-01T22:29:56.422810</t>
        </is>
      </c>
    </row>
    <row r="7438">
      <c r="A7438" t="inlineStr">
        <is>
          <t>shuttle</t>
        </is>
      </c>
      <c r="B7438" t="n">
        <v>10780</v>
      </c>
      <c r="C7438" t="n">
        <v>5</v>
      </c>
      <c r="D7438" t="b">
        <v>1</v>
      </c>
      <c r="E7438" t="n">
        <v>7</v>
      </c>
      <c r="F7438" t="inlineStr"/>
      <c r="G7438" t="n">
        <v>0.7142857142857143</v>
      </c>
      <c r="H7438" t="n">
        <v>0</v>
      </c>
      <c r="I7438" t="inlineStr">
        <is>
          <t>entropia</t>
        </is>
      </c>
      <c r="J7438" t="n">
        <v>0</v>
      </c>
      <c r="K7438" t="n">
        <v>0.7142857142857143</v>
      </c>
      <c r="L7438" t="n">
        <v>0</v>
      </c>
      <c r="M7438" t="inlineStr"/>
      <c r="N7438" t="b">
        <v>1</v>
      </c>
      <c r="O7438" t="b">
        <v>1</v>
      </c>
      <c r="P7438" t="inlineStr">
        <is>
          <t>[21765, 31827, 42904, 7026, 28057, 27651, 10894]</t>
        </is>
      </c>
      <c r="Q7438" t="inlineStr">
        <is>
          <t>[1, 1, 1, 1, 1, 1, 1]</t>
        </is>
      </c>
      <c r="R7438" t="inlineStr">
        <is>
          <t>[0.02738136053085327, 0.03023713454604149, 0.05476270616054535, 0.08284125477075577, 0.0831395834684372, 0.08313960582017899, 0.0860571339726448]</t>
        </is>
      </c>
      <c r="S7438" t="inlineStr">
        <is>
          <t>[21765, 31827, 42904, 7026, 28057, 27651, 10894]</t>
        </is>
      </c>
      <c r="T7438" t="inlineStr">
        <is>
          <t>[0.02738136053085327, 0.03023713454604149, 0.05476270616054535, 0.08284125477075577, 0.0831395834684372, 0.08313960582017899, 0.0860571339726448]</t>
        </is>
      </c>
      <c r="U7438" t="n">
        <v>5</v>
      </c>
      <c r="V7438" t="n">
        <v>0.08313959471736514</v>
      </c>
      <c r="W7438" t="n">
        <v>15</v>
      </c>
      <c r="X7438" t="n">
        <v>0.4857674276792495</v>
      </c>
      <c r="Y7438" t="n">
        <v>7026</v>
      </c>
      <c r="Z7438" t="inlineStr">
        <is>
          <t>2025-11-01T22:29:56.422810</t>
        </is>
      </c>
    </row>
    <row r="7439">
      <c r="A7439" t="inlineStr">
        <is>
          <t>shuttle</t>
        </is>
      </c>
      <c r="B7439" t="n">
        <v>10785</v>
      </c>
      <c r="C7439" t="n">
        <v>5</v>
      </c>
      <c r="D7439" t="b">
        <v>1</v>
      </c>
      <c r="E7439" t="n">
        <v>7</v>
      </c>
      <c r="F7439" t="inlineStr"/>
      <c r="G7439" t="n">
        <v>0.7142857142857143</v>
      </c>
      <c r="H7439" t="n">
        <v>0</v>
      </c>
      <c r="I7439" t="inlineStr">
        <is>
          <t>entropia</t>
        </is>
      </c>
      <c r="J7439" t="n">
        <v>0</v>
      </c>
      <c r="K7439" t="n">
        <v>0.7142857142857143</v>
      </c>
      <c r="L7439" t="n">
        <v>0</v>
      </c>
      <c r="M7439" t="inlineStr"/>
      <c r="N7439" t="b">
        <v>1</v>
      </c>
      <c r="O7439" t="b">
        <v>1</v>
      </c>
      <c r="P7439" t="inlineStr">
        <is>
          <t>[29258, 9085, 38613, 8003, 4497, 40123, 37208]</t>
        </is>
      </c>
      <c r="Q7439" t="inlineStr">
        <is>
          <t>[1, 1, 1, 1, 1, 1, 1]</t>
        </is>
      </c>
      <c r="R7439" t="inlineStr">
        <is>
          <t>[0.013787027448415756, 0.02297838032245636, 0.032169733196496964, 0.03463289141654968, 0.03574555367231369, 0.03885958716273308, 0.041361089795827866]</t>
        </is>
      </c>
      <c r="S7439" t="inlineStr">
        <is>
          <t>[29258, 9085, 38613, 8003, 4497, 40123, 37208]</t>
        </is>
      </c>
      <c r="T7439" t="inlineStr">
        <is>
          <t>[0.013787027448415756, 0.02297838032245636, 0.032169733196496964, 0.03463289141654968, 0.03574555367231369, 0.03885958716273308, 0.041361089795827866]</t>
        </is>
      </c>
      <c r="U7439" t="n">
        <v>5</v>
      </c>
      <c r="V7439" t="n">
        <v>0.03730256978687378</v>
      </c>
      <c r="W7439" t="n">
        <v>11</v>
      </c>
      <c r="X7439" t="n">
        <v>0.5238030901991229</v>
      </c>
      <c r="Y7439" t="n">
        <v>38613</v>
      </c>
      <c r="Z7439" t="inlineStr">
        <is>
          <t>2025-11-01T22:29:56.422810</t>
        </is>
      </c>
    </row>
    <row r="7440">
      <c r="A7440" t="inlineStr">
        <is>
          <t>shuttle</t>
        </is>
      </c>
      <c r="B7440" t="n">
        <v>10795</v>
      </c>
      <c r="C7440" t="n">
        <v>5</v>
      </c>
      <c r="D7440" t="b">
        <v>1</v>
      </c>
      <c r="E7440" t="n">
        <v>7</v>
      </c>
      <c r="F7440" t="inlineStr"/>
      <c r="G7440" t="n">
        <v>0.7142857142857143</v>
      </c>
      <c r="H7440" t="n">
        <v>0</v>
      </c>
      <c r="I7440" t="inlineStr">
        <is>
          <t>entropia</t>
        </is>
      </c>
      <c r="J7440" t="n">
        <v>0</v>
      </c>
      <c r="K7440" t="n">
        <v>0.7142857142857143</v>
      </c>
      <c r="L7440" t="n">
        <v>0</v>
      </c>
      <c r="M7440" t="inlineStr"/>
      <c r="N7440" t="b">
        <v>1</v>
      </c>
      <c r="O7440" t="b">
        <v>1</v>
      </c>
      <c r="P7440" t="inlineStr">
        <is>
          <t>[22208, 19909, 13348, 28119, 6669, 20801, 23638]</t>
        </is>
      </c>
      <c r="Q7440" t="inlineStr">
        <is>
          <t>[1, 1, 1, 1, 1, 1, 1]</t>
        </is>
      </c>
      <c r="R7440" t="inlineStr">
        <is>
          <t>[0.06926579028367996, 0.1095254197716713, 0.11177701503038406, 0.12447110563516617, 0.13871462643146515, 0.14123669266700745, 0.14298222959041595]</t>
        </is>
      </c>
      <c r="S7440" t="inlineStr">
        <is>
          <t>[22208, 19909, 13348, 28119, 6669, 20801, 23638]</t>
        </is>
      </c>
      <c r="T7440" t="inlineStr">
        <is>
          <t>[0.06926579028367996, 0.1095254197716713, 0.11177701503038406, 0.12447110563516617, 0.13871462643146515, 0.14123669266700745, 0.14298222959041595]</t>
        </is>
      </c>
      <c r="U7440" t="n">
        <v>5</v>
      </c>
      <c r="V7440" t="n">
        <v>0.1399756586980561</v>
      </c>
      <c r="W7440" t="n">
        <v>12</v>
      </c>
      <c r="X7440" t="n">
        <v>0.5827887965618034</v>
      </c>
      <c r="Y7440" t="n">
        <v>13348</v>
      </c>
      <c r="Z7440" t="inlineStr">
        <is>
          <t>2025-11-01T22:29:56.423813</t>
        </is>
      </c>
    </row>
    <row r="7441">
      <c r="A7441" t="inlineStr">
        <is>
          <t>shuttle</t>
        </is>
      </c>
      <c r="B7441" t="n">
        <v>10802</v>
      </c>
      <c r="C7441" t="n">
        <v>5</v>
      </c>
      <c r="D7441" t="b">
        <v>1</v>
      </c>
      <c r="E7441" t="n">
        <v>7</v>
      </c>
      <c r="F7441" t="inlineStr"/>
      <c r="G7441" t="n">
        <v>0.7142857142857143</v>
      </c>
      <c r="H7441" t="n">
        <v>0</v>
      </c>
      <c r="I7441" t="inlineStr">
        <is>
          <t>entropia</t>
        </is>
      </c>
      <c r="J7441" t="n">
        <v>0</v>
      </c>
      <c r="K7441" t="n">
        <v>0.7142857142857143</v>
      </c>
      <c r="L7441" t="n">
        <v>0</v>
      </c>
      <c r="M7441" t="inlineStr"/>
      <c r="N7441" t="b">
        <v>1</v>
      </c>
      <c r="O7441" t="b">
        <v>1</v>
      </c>
      <c r="P7441" t="inlineStr">
        <is>
          <t>[19940, 11493, 37972, 954, 21782, 22810, 8470]</t>
        </is>
      </c>
      <c r="Q7441" t="inlineStr">
        <is>
          <t>[1, 1, 1, 1, 1, 1, 1]</t>
        </is>
      </c>
      <c r="R7441" t="inlineStr">
        <is>
          <t>[0.009191352874040604, 0.009191354736685753, 0.01578056812286377, 0.018831558525562286, 0.02631637454032898, 0.02725183591246605, 0.02725183591246605]</t>
        </is>
      </c>
      <c r="S7441" t="inlineStr">
        <is>
          <t>[19940, 11493, 37972, 954, 21782, 22810, 8470]</t>
        </is>
      </c>
      <c r="T7441" t="inlineStr">
        <is>
          <t>[0.009191352874040604, 0.009191354736685753, 0.01578056812286377, 0.018831558525562286, 0.02631637454032898, 0.02725183591246605, 0.02725183591246605]</t>
        </is>
      </c>
      <c r="U7441" t="n">
        <v>5</v>
      </c>
      <c r="V7441" t="n">
        <v>0.02678410563556815</v>
      </c>
      <c r="W7441" t="n">
        <v>13</v>
      </c>
      <c r="X7441" t="n">
        <v>0.5068129600897988</v>
      </c>
      <c r="Y7441" t="n">
        <v>21782</v>
      </c>
      <c r="Z7441" t="inlineStr">
        <is>
          <t>2025-11-01T22:29:56.423813</t>
        </is>
      </c>
    </row>
    <row r="7442">
      <c r="A7442" t="inlineStr">
        <is>
          <t>shuttle</t>
        </is>
      </c>
      <c r="B7442" t="n">
        <v>10824</v>
      </c>
      <c r="C7442" t="n">
        <v>5</v>
      </c>
      <c r="D7442" t="b">
        <v>1</v>
      </c>
      <c r="E7442" t="n">
        <v>7</v>
      </c>
      <c r="F7442" t="inlineStr"/>
      <c r="G7442" t="n">
        <v>0.7142857142857143</v>
      </c>
      <c r="H7442" t="n">
        <v>0</v>
      </c>
      <c r="I7442" t="inlineStr">
        <is>
          <t>entropia</t>
        </is>
      </c>
      <c r="J7442" t="n">
        <v>0</v>
      </c>
      <c r="K7442" t="n">
        <v>0.7142857142857143</v>
      </c>
      <c r="L7442" t="n">
        <v>0</v>
      </c>
      <c r="M7442" t="inlineStr"/>
      <c r="N7442" t="b">
        <v>1</v>
      </c>
      <c r="O7442" t="b">
        <v>1</v>
      </c>
      <c r="P7442" t="inlineStr">
        <is>
          <t>[34079, 34292, 15400, 10638, 5919, 37725, 25982]</t>
        </is>
      </c>
      <c r="Q7442" t="inlineStr">
        <is>
          <t>[1, 1, 1, 1, 1, 1, 1]</t>
        </is>
      </c>
      <c r="R7442" t="inlineStr">
        <is>
          <t>[0.004595674574375153, 0.004595678299665451, 0.013787029311060905, 0.01578056812286377, 0.027381354942917824, 0.027764344587922096, 0.028882859274744987]</t>
        </is>
      </c>
      <c r="S7442" t="inlineStr">
        <is>
          <t>[34079, 34292, 15400, 10638, 5919, 37725, 25982]</t>
        </is>
      </c>
      <c r="T7442" t="inlineStr">
        <is>
          <t>[0.004595674574375153, 0.004595678299665451, 0.013787029311060905, 0.01578056812286377, 0.027381354942917824, 0.027764344587922096, 0.028882859274744987]</t>
        </is>
      </c>
      <c r="U7442" t="n">
        <v>5</v>
      </c>
      <c r="V7442" t="n">
        <v>0.02757284993438028</v>
      </c>
      <c r="W7442" t="n">
        <v>5</v>
      </c>
      <c r="X7442" t="n">
        <v>0.5051607890826046</v>
      </c>
      <c r="Y7442" t="n">
        <v>10638</v>
      </c>
      <c r="Z7442" t="inlineStr">
        <is>
          <t>2025-11-01T22:29:56.423813</t>
        </is>
      </c>
    </row>
    <row r="7443">
      <c r="A7443" t="inlineStr">
        <is>
          <t>shuttle</t>
        </is>
      </c>
      <c r="B7443" t="n">
        <v>10838</v>
      </c>
      <c r="C7443" t="n">
        <v>5</v>
      </c>
      <c r="D7443" t="b">
        <v>1</v>
      </c>
      <c r="E7443" t="n">
        <v>7</v>
      </c>
      <c r="F7443" t="inlineStr"/>
      <c r="G7443" t="n">
        <v>0.7142857142857143</v>
      </c>
      <c r="H7443" t="n">
        <v>0</v>
      </c>
      <c r="I7443" t="inlineStr">
        <is>
          <t>entropia</t>
        </is>
      </c>
      <c r="J7443" t="n">
        <v>0</v>
      </c>
      <c r="K7443" t="n">
        <v>0.7142857142857143</v>
      </c>
      <c r="L7443" t="n">
        <v>0</v>
      </c>
      <c r="M7443" t="inlineStr"/>
      <c r="N7443" t="b">
        <v>1</v>
      </c>
      <c r="O7443" t="b">
        <v>1</v>
      </c>
      <c r="P7443" t="inlineStr">
        <is>
          <t>[18778, 21885, 30906, 31564, 5919, 15400, 5252]</t>
        </is>
      </c>
      <c r="Q7443" t="inlineStr">
        <is>
          <t>[1, 1, 1, 1, 1, 1, 1]</t>
        </is>
      </c>
      <c r="R7443" t="inlineStr">
        <is>
          <t>[0.004595676437020302, 0.004595678299665451, 0.009191352874040604, 0.01578056998550892, 0.02297838404774666, 0.028882861137390137, 0.03216974064707756]</t>
        </is>
      </c>
      <c r="S7443" t="inlineStr">
        <is>
          <t>[18778, 21885, 30906, 31564, 5919, 15400, 5252]</t>
        </is>
      </c>
      <c r="T7443" t="inlineStr">
        <is>
          <t>[0.004595676437020302, 0.004595678299665451, 0.009191352874040604, 0.01578056998550892, 0.02297838404774666, 0.028882861137390137, 0.03216974064707756]</t>
        </is>
      </c>
      <c r="U7443" t="n">
        <v>5</v>
      </c>
      <c r="V7443" t="n">
        <v>0.02593062223270757</v>
      </c>
      <c r="W7443" t="n">
        <v>10</v>
      </c>
      <c r="X7443" t="n">
        <v>0.5244345255128838</v>
      </c>
      <c r="Y7443" t="n">
        <v>31564</v>
      </c>
      <c r="Z7443" t="inlineStr">
        <is>
          <t>2025-11-01T22:29:56.423813</t>
        </is>
      </c>
    </row>
    <row r="7444">
      <c r="A7444" t="inlineStr">
        <is>
          <t>shuttle</t>
        </is>
      </c>
      <c r="B7444" t="n">
        <v>10853</v>
      </c>
      <c r="C7444" t="n">
        <v>5</v>
      </c>
      <c r="D7444" t="b">
        <v>1</v>
      </c>
      <c r="E7444" t="n">
        <v>7</v>
      </c>
      <c r="F7444" t="inlineStr"/>
      <c r="G7444" t="n">
        <v>0.7142857142857143</v>
      </c>
      <c r="H7444" t="n">
        <v>0</v>
      </c>
      <c r="I7444" t="inlineStr">
        <is>
          <t>entropia</t>
        </is>
      </c>
      <c r="J7444" t="n">
        <v>0</v>
      </c>
      <c r="K7444" t="n">
        <v>0.7142857142857143</v>
      </c>
      <c r="L7444" t="n">
        <v>0</v>
      </c>
      <c r="M7444" t="inlineStr"/>
      <c r="N7444" t="b">
        <v>1</v>
      </c>
      <c r="O7444" t="b">
        <v>1</v>
      </c>
      <c r="P7444" t="inlineStr">
        <is>
          <t>[8685, 1810, 36216, 19179, 38277, 19677, 13688]</t>
        </is>
      </c>
      <c r="Q7444" t="inlineStr">
        <is>
          <t>[1, 1, 1, 1, 1, 1, 1]</t>
        </is>
      </c>
      <c r="R7444" t="inlineStr">
        <is>
          <t>[0.009191356599330902, 0.013787031173706055, 0.013787031173706055, 0.018382713198661804, 0.022978387773036957, 0.02757406234741211, 0.02757406234741211]</t>
        </is>
      </c>
      <c r="S7444" t="inlineStr">
        <is>
          <t>[8685, 36216, 1810, 19179, 38277, 19677, 13688]</t>
        </is>
      </c>
      <c r="T7444" t="inlineStr">
        <is>
          <t>[0.009191356599330902, 0.013787031173706055, 0.013787031173706055, 0.018382713198661804, 0.022978387773036957, 0.02757406234741211, 0.02757406234741211]</t>
        </is>
      </c>
      <c r="U7444" t="n">
        <v>5</v>
      </c>
      <c r="V7444" t="n">
        <v>0.02527622506022453</v>
      </c>
      <c r="W7444" t="n">
        <v>13</v>
      </c>
      <c r="X7444" t="n">
        <v>0.4753764173863473</v>
      </c>
      <c r="Y7444" t="n">
        <v>38277</v>
      </c>
      <c r="Z7444" t="inlineStr">
        <is>
          <t>2025-11-01T22:29:56.423813</t>
        </is>
      </c>
    </row>
    <row r="7445">
      <c r="A7445" t="inlineStr">
        <is>
          <t>shuttle</t>
        </is>
      </c>
      <c r="B7445" t="n">
        <v>10857</v>
      </c>
      <c r="C7445" t="n">
        <v>5</v>
      </c>
      <c r="D7445" t="b">
        <v>1</v>
      </c>
      <c r="E7445" t="n">
        <v>7</v>
      </c>
      <c r="F7445" t="inlineStr"/>
      <c r="G7445" t="n">
        <v>0.7142857142857143</v>
      </c>
      <c r="H7445" t="n">
        <v>0</v>
      </c>
      <c r="I7445" t="inlineStr">
        <is>
          <t>entropia</t>
        </is>
      </c>
      <c r="J7445" t="n">
        <v>0</v>
      </c>
      <c r="K7445" t="n">
        <v>0.7142857142857143</v>
      </c>
      <c r="L7445" t="n">
        <v>0</v>
      </c>
      <c r="M7445" t="inlineStr"/>
      <c r="N7445" t="b">
        <v>1</v>
      </c>
      <c r="O7445" t="b">
        <v>1</v>
      </c>
      <c r="P7445" t="inlineStr">
        <is>
          <t>[41738, 20308, 30716, 16641, 25264, 38200, 23719]</t>
        </is>
      </c>
      <c r="Q7445" t="inlineStr">
        <is>
          <t>[1, 1, 1, 1, 1, 1, 1]</t>
        </is>
      </c>
      <c r="R7445" t="inlineStr">
        <is>
          <t>[0.022978387773036957, 0.050552450120449066, 0.05495520308613777, 0.06157153844833374, 0.06571956723928452, 0.08104490488767624, 0.08448977768421173]</t>
        </is>
      </c>
      <c r="S7445" t="inlineStr">
        <is>
          <t>[41738, 20308, 30716, 16641, 25264, 38200, 23719]</t>
        </is>
      </c>
      <c r="T7445" t="inlineStr">
        <is>
          <t>[0.022978387773036957, 0.050552450120449066, 0.05495520308613777, 0.06157153844833374, 0.06571956723928452, 0.08104490488767624, 0.08448977768421173]</t>
        </is>
      </c>
      <c r="U7445" t="n">
        <v>5</v>
      </c>
      <c r="V7445" t="n">
        <v>0.07338223329832813</v>
      </c>
      <c r="W7445" t="n">
        <v>10</v>
      </c>
      <c r="X7445" t="n">
        <v>0.4356247768443756</v>
      </c>
      <c r="Y7445" t="n">
        <v>20308</v>
      </c>
      <c r="Z7445" t="inlineStr">
        <is>
          <t>2025-11-01T22:29:56.423813</t>
        </is>
      </c>
    </row>
    <row r="7446">
      <c r="A7446" t="inlineStr">
        <is>
          <t>shuttle</t>
        </is>
      </c>
      <c r="B7446" t="n">
        <v>10894</v>
      </c>
      <c r="C7446" t="n">
        <v>5</v>
      </c>
      <c r="D7446" t="b">
        <v>1</v>
      </c>
      <c r="E7446" t="n">
        <v>7</v>
      </c>
      <c r="F7446" t="inlineStr"/>
      <c r="G7446" t="n">
        <v>0.7142857142857143</v>
      </c>
      <c r="H7446" t="n">
        <v>0</v>
      </c>
      <c r="I7446" t="inlineStr">
        <is>
          <t>entropia</t>
        </is>
      </c>
      <c r="J7446" t="n">
        <v>0</v>
      </c>
      <c r="K7446" t="n">
        <v>0.7142857142857143</v>
      </c>
      <c r="L7446" t="n">
        <v>0</v>
      </c>
      <c r="M7446" t="inlineStr"/>
      <c r="N7446" t="b">
        <v>1</v>
      </c>
      <c r="O7446" t="b">
        <v>1</v>
      </c>
      <c r="P7446" t="inlineStr">
        <is>
          <t>[27651, 17239, 31827, 21765, 29351, 17369, 12943]</t>
        </is>
      </c>
      <c r="Q7446" t="inlineStr">
        <is>
          <t>[1, 1, 1, 1, 1, 1, 1]</t>
        </is>
      </c>
      <c r="R7446" t="inlineStr">
        <is>
          <t>[0.012827524915337563, 0.03848257288336754, 0.056244999170303345, 0.06047425791621208, 0.07734128832817078, 0.07788552343845367, 0.08046931028366089]</t>
        </is>
      </c>
      <c r="S7446" t="inlineStr">
        <is>
          <t>[27651, 17239, 31827, 21765, 29351, 17369, 12943]</t>
        </is>
      </c>
      <c r="T7446" t="inlineStr">
        <is>
          <t>[0.012827524915337563, 0.03848257288336754, 0.056244999170303345, 0.06047425791621208, 0.07734128832817078, 0.07788552343845367, 0.08046931028366089]</t>
        </is>
      </c>
      <c r="U7446" t="n">
        <v>5</v>
      </c>
      <c r="V7446" t="n">
        <v>0.07761340420095925</v>
      </c>
      <c r="W7446" t="n">
        <v>15</v>
      </c>
      <c r="X7446" t="n">
        <v>0.5295790844337109</v>
      </c>
      <c r="Y7446" t="n">
        <v>17239</v>
      </c>
      <c r="Z7446" t="inlineStr">
        <is>
          <t>2025-11-01T22:29:56.423813</t>
        </is>
      </c>
    </row>
    <row r="7447">
      <c r="A7447" t="inlineStr">
        <is>
          <t>shuttle</t>
        </is>
      </c>
      <c r="B7447" t="n">
        <v>10901</v>
      </c>
      <c r="C7447" t="n">
        <v>5</v>
      </c>
      <c r="D7447" t="b">
        <v>1</v>
      </c>
      <c r="E7447" t="n">
        <v>7</v>
      </c>
      <c r="F7447" t="inlineStr"/>
      <c r="G7447" t="n">
        <v>0.7142857142857143</v>
      </c>
      <c r="H7447" t="n">
        <v>0</v>
      </c>
      <c r="I7447" t="inlineStr">
        <is>
          <t>entropia</t>
        </is>
      </c>
      <c r="J7447" t="n">
        <v>0</v>
      </c>
      <c r="K7447" t="n">
        <v>0.7142857142857143</v>
      </c>
      <c r="L7447" t="n">
        <v>0</v>
      </c>
      <c r="M7447" t="inlineStr"/>
      <c r="N7447" t="b">
        <v>1</v>
      </c>
      <c r="O7447" t="b">
        <v>1</v>
      </c>
      <c r="P7447" t="inlineStr">
        <is>
          <t>[36262, 7003, 32598, 35416, 13585, 24129, 23260]</t>
        </is>
      </c>
      <c r="Q7447" t="inlineStr">
        <is>
          <t>[1, 1, 1, 1, 1, 1, 1]</t>
        </is>
      </c>
      <c r="R7447" t="inlineStr">
        <is>
          <t>[0.004595676437020302, 0.004595676902681589, 0.027764344587922096, 0.028882859274744987, 0.028882859274744987, 0.030656497925519943, 0.038631606847047806]</t>
        </is>
      </c>
      <c r="S7447" t="inlineStr">
        <is>
          <t>[36262, 7003, 32598, 35416, 13585, 24129, 23260]</t>
        </is>
      </c>
      <c r="T7447" t="inlineStr">
        <is>
          <t>[0.004595676437020302, 0.004595676902681589, 0.027764344587922096, 0.028882859274744987, 0.028882859274744987, 0.030656497925519943, 0.038631606847047806]</t>
        </is>
      </c>
      <c r="U7447" t="n">
        <v>5</v>
      </c>
      <c r="V7447" t="n">
        <v>0.02976967879557448</v>
      </c>
      <c r="W7447" t="n">
        <v>9</v>
      </c>
      <c r="X7447" t="n">
        <v>0.5389374213142941</v>
      </c>
      <c r="Y7447" t="n">
        <v>13585</v>
      </c>
      <c r="Z7447" t="inlineStr">
        <is>
          <t>2025-11-01T22:29:56.423813</t>
        </is>
      </c>
    </row>
    <row r="7448">
      <c r="A7448" t="inlineStr">
        <is>
          <t>shuttle</t>
        </is>
      </c>
      <c r="B7448" t="n">
        <v>10902</v>
      </c>
      <c r="C7448" t="n">
        <v>5</v>
      </c>
      <c r="D7448" t="b">
        <v>1</v>
      </c>
      <c r="E7448" t="n">
        <v>7</v>
      </c>
      <c r="F7448" t="inlineStr"/>
      <c r="G7448" t="n">
        <v>0.7142857142857143</v>
      </c>
      <c r="H7448" t="n">
        <v>0</v>
      </c>
      <c r="I7448" t="inlineStr">
        <is>
          <t>entropia</t>
        </is>
      </c>
      <c r="J7448" t="n">
        <v>0</v>
      </c>
      <c r="K7448" t="n">
        <v>0.7142857142857143</v>
      </c>
      <c r="L7448" t="n">
        <v>0</v>
      </c>
      <c r="M7448" t="inlineStr"/>
      <c r="N7448" t="b">
        <v>1</v>
      </c>
      <c r="O7448" t="b">
        <v>1</v>
      </c>
      <c r="P7448" t="inlineStr">
        <is>
          <t>[26454, 31507, 17059, 22655, 24190, 15668, 32407]</t>
        </is>
      </c>
      <c r="Q7448" t="inlineStr">
        <is>
          <t>[1, 1, 1, 1, 1, 1, 1]</t>
        </is>
      </c>
      <c r="R7448" t="inlineStr">
        <is>
          <t>[0.012827524915337563, 0.013625917956233025, 0.018382707610726357, 0.018831558525562286, 0.022415827959775925, 0.022978385910391808, 0.025655049830675125]</t>
        </is>
      </c>
      <c r="S7448" t="inlineStr">
        <is>
          <t>[26454, 31507, 17059, 22655, 24190, 15668, 32407]</t>
        </is>
      </c>
      <c r="T7448" t="inlineStr">
        <is>
          <t>[0.012827524915337563, 0.013625917956233025, 0.018382707610726357, 0.018831558525562286, 0.022415827959775925, 0.022978385910391808, 0.025655049830675125]</t>
        </is>
      </c>
      <c r="U7448" t="n">
        <v>5</v>
      </c>
      <c r="V7448" t="n">
        <v>0.02269710683095316</v>
      </c>
      <c r="W7448" t="n">
        <v>7</v>
      </c>
      <c r="X7448" t="n">
        <v>0.5087133548590341</v>
      </c>
      <c r="Y7448" t="n">
        <v>17059</v>
      </c>
      <c r="Z7448" t="inlineStr">
        <is>
          <t>2025-11-01T22:29:56.424811</t>
        </is>
      </c>
    </row>
    <row r="7449">
      <c r="A7449" t="inlineStr">
        <is>
          <t>shuttle</t>
        </is>
      </c>
      <c r="B7449" t="n">
        <v>10947</v>
      </c>
      <c r="C7449" t="n">
        <v>5</v>
      </c>
      <c r="D7449" t="b">
        <v>1</v>
      </c>
      <c r="E7449" t="n">
        <v>7</v>
      </c>
      <c r="F7449" t="inlineStr"/>
      <c r="G7449" t="n">
        <v>0.7142857142857143</v>
      </c>
      <c r="H7449" t="n">
        <v>0</v>
      </c>
      <c r="I7449" t="inlineStr">
        <is>
          <t>entropia</t>
        </is>
      </c>
      <c r="J7449" t="n">
        <v>0</v>
      </c>
      <c r="K7449" t="n">
        <v>0.7142857142857143</v>
      </c>
      <c r="L7449" t="n">
        <v>0</v>
      </c>
      <c r="M7449" t="inlineStr"/>
      <c r="N7449" t="b">
        <v>1</v>
      </c>
      <c r="O7449" t="b">
        <v>1</v>
      </c>
      <c r="P7449" t="inlineStr">
        <is>
          <t>[35873, 28569, 7051, 13060, 37510, 29456, 31356]</t>
        </is>
      </c>
      <c r="Q7449" t="inlineStr">
        <is>
          <t>[1, 1, 1, 1, 1, 1, 1]</t>
        </is>
      </c>
      <c r="R7449" t="inlineStr">
        <is>
          <t>[0.004595674574375153, 0.0045956820249557495, 0.018382713198661804, 0.022978387773036957, 0.022978387773036957, 0.02757406234741211, 0.02757406234741211]</t>
        </is>
      </c>
      <c r="S7449" t="inlineStr">
        <is>
          <t>[35873, 28569, 7051, 37510, 13060, 31356, 29456]</t>
        </is>
      </c>
      <c r="T7449" t="inlineStr">
        <is>
          <t>[0.004595674574375153, 0.0045956820249557495, 0.018382713198661804, 0.022978387773036957, 0.022978387773036957, 0.02757406234741211, 0.02757406234741211]</t>
        </is>
      </c>
      <c r="U7449" t="n">
        <v>5</v>
      </c>
      <c r="V7449" t="n">
        <v>0.02527622506022453</v>
      </c>
      <c r="W7449" t="n">
        <v>10</v>
      </c>
      <c r="X7449" t="n">
        <v>0.5679228079521914</v>
      </c>
      <c r="Y7449" t="n">
        <v>37510</v>
      </c>
      <c r="Z7449" t="inlineStr">
        <is>
          <t>2025-11-01T22:29:56.424811</t>
        </is>
      </c>
    </row>
    <row r="7450">
      <c r="A7450" t="inlineStr">
        <is>
          <t>shuttle</t>
        </is>
      </c>
      <c r="B7450" t="n">
        <v>10949</v>
      </c>
      <c r="C7450" t="n">
        <v>5</v>
      </c>
      <c r="D7450" t="b">
        <v>1</v>
      </c>
      <c r="E7450" t="n">
        <v>7</v>
      </c>
      <c r="F7450" t="inlineStr"/>
      <c r="G7450" t="n">
        <v>0.7142857142857143</v>
      </c>
      <c r="H7450" t="n">
        <v>0</v>
      </c>
      <c r="I7450" t="inlineStr">
        <is>
          <t>entropia</t>
        </is>
      </c>
      <c r="J7450" t="n">
        <v>0</v>
      </c>
      <c r="K7450" t="n">
        <v>0.8571428571428571</v>
      </c>
      <c r="L7450" t="n">
        <v>0</v>
      </c>
      <c r="M7450" t="inlineStr"/>
      <c r="N7450" t="b">
        <v>1</v>
      </c>
      <c r="O7450" t="b">
        <v>1</v>
      </c>
      <c r="P7450" t="inlineStr">
        <is>
          <t>[39115, 21796, 11783, 19182, 24117, 34444, 12121]</t>
        </is>
      </c>
      <c r="Q7450" t="inlineStr">
        <is>
          <t>[1, 1, 1, 1, 1, 1, 1]</t>
        </is>
      </c>
      <c r="R7450" t="inlineStr">
        <is>
          <t>[0.027381345629692078, 0.027381353080272675, 0.05476270616054535, 0.05476270616054535, 0.08214406669139862, 0.08214406669139862, 0.1095254197716713]</t>
        </is>
      </c>
      <c r="S7450" t="inlineStr">
        <is>
          <t>[39115, 21796, 11783, 19182, 24117, 34444, 12121]</t>
        </is>
      </c>
      <c r="T7450" t="inlineStr">
        <is>
          <t>[0.027381345629692078, 0.027381353080272675, 0.05476270616054535, 0.05476270616054535, 0.08214406669139862, 0.08214406669139862, 0.1095254197716713]</t>
        </is>
      </c>
      <c r="U7450" t="n">
        <v>6</v>
      </c>
      <c r="V7450" t="n">
        <v>0.08214406669139862</v>
      </c>
      <c r="W7450" t="n">
        <v>12</v>
      </c>
      <c r="X7450" t="n">
        <v>0.4211749701216239</v>
      </c>
      <c r="Y7450" t="n">
        <v>19182</v>
      </c>
      <c r="Z7450" t="inlineStr">
        <is>
          <t>2025-11-01T22:29:56.424811</t>
        </is>
      </c>
    </row>
    <row r="7451">
      <c r="A7451" t="inlineStr">
        <is>
          <t>shuttle</t>
        </is>
      </c>
      <c r="B7451" t="n">
        <v>10965</v>
      </c>
      <c r="C7451" t="n">
        <v>5</v>
      </c>
      <c r="D7451" t="b">
        <v>1</v>
      </c>
      <c r="E7451" t="n">
        <v>7</v>
      </c>
      <c r="F7451" t="inlineStr"/>
      <c r="G7451" t="n">
        <v>0.7142857142857143</v>
      </c>
      <c r="H7451" t="n">
        <v>0</v>
      </c>
      <c r="I7451" t="inlineStr">
        <is>
          <t>entropia</t>
        </is>
      </c>
      <c r="J7451" t="n">
        <v>0</v>
      </c>
      <c r="K7451" t="n">
        <v>0.7142857142857143</v>
      </c>
      <c r="L7451" t="n">
        <v>0</v>
      </c>
      <c r="M7451" t="inlineStr"/>
      <c r="N7451" t="b">
        <v>1</v>
      </c>
      <c r="O7451" t="b">
        <v>1</v>
      </c>
      <c r="P7451" t="inlineStr">
        <is>
          <t>[26801, 8785, 2946, 1389, 43421, 32546, 16822]</t>
        </is>
      </c>
      <c r="Q7451" t="inlineStr">
        <is>
          <t>[1, 1, 1, 1, 1, 1, 1]</t>
        </is>
      </c>
      <c r="R7451" t="inlineStr">
        <is>
          <t>[0.012827523052692413, 0.012827526777982712, 0.025655047968029976, 0.03848257288336754, 0.05815896391868591, 0.07504452764987946, 0.09032118320465088]</t>
        </is>
      </c>
      <c r="S7451" t="inlineStr">
        <is>
          <t>[26801, 8785, 2946, 1389, 43421, 32546, 16822]</t>
        </is>
      </c>
      <c r="T7451" t="inlineStr">
        <is>
          <t>[0.012827523052692413, 0.012827526777982712, 0.025655047968029976, 0.03848257288336754, 0.05815896391868591, 0.07504452764987946, 0.09032118320465088]</t>
        </is>
      </c>
      <c r="U7451" t="n">
        <v>5</v>
      </c>
      <c r="V7451" t="n">
        <v>0.0666017438924426</v>
      </c>
      <c r="W7451" t="n">
        <v>11</v>
      </c>
      <c r="X7451" t="n">
        <v>0.4808918995494813</v>
      </c>
      <c r="Y7451" t="n">
        <v>26801</v>
      </c>
      <c r="Z7451" t="inlineStr">
        <is>
          <t>2025-11-01T22:29:56.424811</t>
        </is>
      </c>
    </row>
    <row r="7452">
      <c r="A7452" t="inlineStr">
        <is>
          <t>shuttle</t>
        </is>
      </c>
      <c r="B7452" t="n">
        <v>10968</v>
      </c>
      <c r="C7452" t="n">
        <v>5</v>
      </c>
      <c r="D7452" t="b">
        <v>1</v>
      </c>
      <c r="E7452" t="n">
        <v>7</v>
      </c>
      <c r="F7452" t="inlineStr"/>
      <c r="G7452" t="n">
        <v>0.7142857142857143</v>
      </c>
      <c r="H7452" t="n">
        <v>0</v>
      </c>
      <c r="I7452" t="inlineStr">
        <is>
          <t>entropia</t>
        </is>
      </c>
      <c r="J7452" t="n">
        <v>0</v>
      </c>
      <c r="K7452" t="n">
        <v>0.7142857142857143</v>
      </c>
      <c r="L7452" t="n">
        <v>0</v>
      </c>
      <c r="M7452" t="inlineStr"/>
      <c r="N7452" t="b">
        <v>1</v>
      </c>
      <c r="O7452" t="b">
        <v>1</v>
      </c>
      <c r="P7452" t="inlineStr">
        <is>
          <t>[4619, 26786, 41197, 12627, 7157, 6752, 4953]</t>
        </is>
      </c>
      <c r="Q7452" t="inlineStr">
        <is>
          <t>[1, 1, 1, 1, 1, 1, 1]</t>
        </is>
      </c>
      <c r="R7452" t="inlineStr">
        <is>
          <t>[0.0136259188875556, 0.018382705748081207, 0.027574054896831512, 0.032169729471206665, 0.04595676064491272, 0.05514811724424362, 0.059743791818618774]</t>
        </is>
      </c>
      <c r="S7452" t="inlineStr">
        <is>
          <t>[4619, 26786, 41197, 12627, 7157, 6752, 4953]</t>
        </is>
      </c>
      <c r="T7452" t="inlineStr">
        <is>
          <t>[0.0136259188875556, 0.018382705748081207, 0.027574054896831512, 0.032169729471206665, 0.04595676064491272, 0.05514811724424362, 0.059743791818618774]</t>
        </is>
      </c>
      <c r="U7452" t="n">
        <v>5</v>
      </c>
      <c r="V7452" t="n">
        <v>0.05055243894457817</v>
      </c>
      <c r="W7452" t="n">
        <v>17</v>
      </c>
      <c r="X7452" t="n">
        <v>0.4630371815032502</v>
      </c>
      <c r="Y7452" t="n">
        <v>12627</v>
      </c>
      <c r="Z7452" t="inlineStr">
        <is>
          <t>2025-11-01T22:29:56.424811</t>
        </is>
      </c>
    </row>
    <row r="7453">
      <c r="A7453" t="inlineStr">
        <is>
          <t>shuttle</t>
        </is>
      </c>
      <c r="B7453" t="n">
        <v>10984</v>
      </c>
      <c r="C7453" t="n">
        <v>5</v>
      </c>
      <c r="D7453" t="b">
        <v>1</v>
      </c>
      <c r="E7453" t="n">
        <v>7</v>
      </c>
      <c r="F7453" t="inlineStr"/>
      <c r="G7453" t="n">
        <v>0.7142857142857143</v>
      </c>
      <c r="H7453" t="n">
        <v>0</v>
      </c>
      <c r="I7453" t="inlineStr">
        <is>
          <t>entropia</t>
        </is>
      </c>
      <c r="J7453" t="n">
        <v>0</v>
      </c>
      <c r="K7453" t="n">
        <v>0.7142857142857143</v>
      </c>
      <c r="L7453" t="n">
        <v>0</v>
      </c>
      <c r="M7453" t="inlineStr"/>
      <c r="N7453" t="b">
        <v>1</v>
      </c>
      <c r="O7453" t="b">
        <v>1</v>
      </c>
      <c r="P7453" t="inlineStr">
        <is>
          <t>[23608, 13474, 31970, 38982, 34115, 15018, 20180]</t>
        </is>
      </c>
      <c r="Q7453" t="inlineStr">
        <is>
          <t>[1, 1, 1, 1, 1, 1, 1]</t>
        </is>
      </c>
      <c r="R7453" t="inlineStr">
        <is>
          <t>[0.004595678299665451, 0.013787033036351204, 0.018382709473371506, 0.022978387773036957, 0.028882863000035286, 0.030656499788165092, 0.041361093521118164]</t>
        </is>
      </c>
      <c r="S7453" t="inlineStr">
        <is>
          <t>[23608, 13474, 31970, 38982, 34115, 15018, 20180]</t>
        </is>
      </c>
      <c r="T7453" t="inlineStr">
        <is>
          <t>[0.004595678299665451, 0.013787033036351204, 0.018382709473371506, 0.022978387773036957, 0.028882863000035286, 0.030656499788165092, 0.041361093521118164]</t>
        </is>
      </c>
      <c r="U7453" t="n">
        <v>5</v>
      </c>
      <c r="V7453" t="n">
        <v>0.02976968064255046</v>
      </c>
      <c r="W7453" t="n">
        <v>12</v>
      </c>
      <c r="X7453" t="n">
        <v>0.4167376564135746</v>
      </c>
      <c r="Y7453" t="n">
        <v>38982</v>
      </c>
      <c r="Z7453" t="inlineStr">
        <is>
          <t>2025-11-01T22:29:56.424811</t>
        </is>
      </c>
    </row>
    <row r="7454">
      <c r="A7454" t="inlineStr">
        <is>
          <t>shuttle</t>
        </is>
      </c>
      <c r="B7454" t="n">
        <v>10989</v>
      </c>
      <c r="C7454" t="n">
        <v>5</v>
      </c>
      <c r="D7454" t="b">
        <v>1</v>
      </c>
      <c r="E7454" t="n">
        <v>7</v>
      </c>
      <c r="F7454" t="inlineStr"/>
      <c r="G7454" t="n">
        <v>0.7142857142857143</v>
      </c>
      <c r="H7454" t="n">
        <v>0</v>
      </c>
      <c r="I7454" t="inlineStr">
        <is>
          <t>entropia</t>
        </is>
      </c>
      <c r="J7454" t="n">
        <v>0</v>
      </c>
      <c r="K7454" t="n">
        <v>0.7142857142857143</v>
      </c>
      <c r="L7454" t="n">
        <v>0</v>
      </c>
      <c r="M7454" t="inlineStr"/>
      <c r="N7454" t="b">
        <v>1</v>
      </c>
      <c r="O7454" t="b">
        <v>1</v>
      </c>
      <c r="P7454" t="inlineStr">
        <is>
          <t>[11742, 15876, 26160, 37845, 32124, 4045, 36396]</t>
        </is>
      </c>
      <c r="Q7454" t="inlineStr">
        <is>
          <t>[1, 1, 1, 1, 1, 1, 1]</t>
        </is>
      </c>
      <c r="R7454" t="inlineStr">
        <is>
          <t>[0.004595678299665451, 0.009191356599330902, 0.013787029311060905, 0.018382705748081207, 0.02757406234741211, 0.03216974437236786, 0.03676541894674301]</t>
        </is>
      </c>
      <c r="S7454" t="inlineStr">
        <is>
          <t>[11742, 15876, 26160, 37845, 32124, 4045, 36396]</t>
        </is>
      </c>
      <c r="T7454" t="inlineStr">
        <is>
          <t>[0.004595678299665451, 0.009191356599330902, 0.013787029311060905, 0.018382705748081207, 0.02757406234741211, 0.03216974437236786, 0.03676541894674301]</t>
        </is>
      </c>
      <c r="U7454" t="n">
        <v>5</v>
      </c>
      <c r="V7454" t="n">
        <v>0.02987190335988998</v>
      </c>
      <c r="W7454" t="n">
        <v>16</v>
      </c>
      <c r="X7454" t="n">
        <v>0.5893683337569062</v>
      </c>
      <c r="Y7454" t="n">
        <v>11742</v>
      </c>
      <c r="Z7454" t="inlineStr">
        <is>
          <t>2025-11-01T22:29:56.424811</t>
        </is>
      </c>
    </row>
    <row r="7455">
      <c r="A7455" t="inlineStr">
        <is>
          <t>shuttle</t>
        </is>
      </c>
      <c r="B7455" t="n">
        <v>10990</v>
      </c>
      <c r="C7455" t="n">
        <v>5</v>
      </c>
      <c r="D7455" t="b">
        <v>1</v>
      </c>
      <c r="E7455" t="n">
        <v>7</v>
      </c>
      <c r="F7455" t="inlineStr"/>
      <c r="G7455" t="n">
        <v>0.7142857142857143</v>
      </c>
      <c r="H7455" t="n">
        <v>0</v>
      </c>
      <c r="I7455" t="inlineStr">
        <is>
          <t>entropia</t>
        </is>
      </c>
      <c r="J7455" t="n">
        <v>0</v>
      </c>
      <c r="K7455" t="n">
        <v>0.7142857142857143</v>
      </c>
      <c r="L7455" t="n">
        <v>0</v>
      </c>
      <c r="M7455" t="inlineStr"/>
      <c r="N7455" t="b">
        <v>1</v>
      </c>
      <c r="O7455" t="b">
        <v>1</v>
      </c>
      <c r="P7455" t="inlineStr">
        <is>
          <t>[27511, 10677, 3149, 33204, 5916, 1331, 22253]</t>
        </is>
      </c>
      <c r="Q7455" t="inlineStr">
        <is>
          <t>[1, 1, 1, 1, 1, 1, 1]</t>
        </is>
      </c>
      <c r="R7455" t="inlineStr">
        <is>
          <t>[0.004595676902681589, 0.012827523052692413, 0.02631637267768383, 0.029124967753887177, 0.03156113997101784, 0.03956500440835953, 0.04087775573134422]</t>
        </is>
      </c>
      <c r="S7455" t="inlineStr">
        <is>
          <t>[27511, 10677, 3149, 33204, 5916, 1331, 22253]</t>
        </is>
      </c>
      <c r="T7455" t="inlineStr">
        <is>
          <t>[0.004595676902681589, 0.012827523052692413, 0.02631637267768383, 0.029124967753887177, 0.03156113997101784, 0.03956500440835953, 0.04087775573134422]</t>
        </is>
      </c>
      <c r="U7455" t="n">
        <v>5</v>
      </c>
      <c r="V7455" t="n">
        <v>0.03556307182427504</v>
      </c>
      <c r="W7455" t="n">
        <v>12</v>
      </c>
      <c r="X7455" t="n">
        <v>0.4997027942198592</v>
      </c>
      <c r="Y7455" t="n">
        <v>33204</v>
      </c>
      <c r="Z7455" t="inlineStr">
        <is>
          <t>2025-11-01T22:29:56.424811</t>
        </is>
      </c>
    </row>
    <row r="7456">
      <c r="A7456" t="inlineStr">
        <is>
          <t>shuttle</t>
        </is>
      </c>
      <c r="B7456" t="n">
        <v>11013</v>
      </c>
      <c r="C7456" t="n">
        <v>5</v>
      </c>
      <c r="D7456" t="b">
        <v>1</v>
      </c>
      <c r="E7456" t="n">
        <v>7</v>
      </c>
      <c r="F7456" t="inlineStr"/>
      <c r="G7456" t="n">
        <v>0.7142857142857143</v>
      </c>
      <c r="H7456" t="n">
        <v>0</v>
      </c>
      <c r="I7456" t="inlineStr">
        <is>
          <t>entropia</t>
        </is>
      </c>
      <c r="J7456" t="n">
        <v>0</v>
      </c>
      <c r="K7456" t="n">
        <v>0.7142857142857143</v>
      </c>
      <c r="L7456" t="n">
        <v>0</v>
      </c>
      <c r="M7456" t="inlineStr"/>
      <c r="N7456" t="b">
        <v>1</v>
      </c>
      <c r="O7456" t="b">
        <v>1</v>
      </c>
      <c r="P7456" t="inlineStr">
        <is>
          <t>[10677, 27511, 10990, 33204, 3149, 3356, 11172]</t>
        </is>
      </c>
      <c r="Q7456" t="inlineStr">
        <is>
          <t>[1, 1, 1, 1, 1, 1, 1]</t>
        </is>
      </c>
      <c r="R7456" t="inlineStr">
        <is>
          <t>[0.05432139337062836, 0.055625881999731064, 0.055815402418375015, 0.05858466401696205, 0.06594090908765793, 0.0693734884262085, 0.06952554732561111]</t>
        </is>
      </c>
      <c r="S7456" t="inlineStr">
        <is>
          <t>[10677, 27511, 10990, 33204, 3149, 3356, 11172]</t>
        </is>
      </c>
      <c r="T7456" t="inlineStr">
        <is>
          <t>[0.05432139337062836, 0.055625881999731064, 0.055815402418375015, 0.05858466401696205, 0.06594090908765793, 0.0693734884262085, 0.06952554732561111]</t>
        </is>
      </c>
      <c r="U7456" t="n">
        <v>5</v>
      </c>
      <c r="V7456" t="n">
        <v>0.06765720091906888</v>
      </c>
      <c r="W7456" t="n">
        <v>22</v>
      </c>
      <c r="X7456" t="n">
        <v>0.4715121954367694</v>
      </c>
      <c r="Y7456" t="n">
        <v>33204</v>
      </c>
      <c r="Z7456" t="inlineStr">
        <is>
          <t>2025-11-01T22:29:56.425810</t>
        </is>
      </c>
    </row>
    <row r="7457">
      <c r="A7457" t="inlineStr">
        <is>
          <t>shuttle</t>
        </is>
      </c>
      <c r="B7457" t="n">
        <v>11059</v>
      </c>
      <c r="C7457" t="n">
        <v>5</v>
      </c>
      <c r="D7457" t="b">
        <v>1</v>
      </c>
      <c r="E7457" t="n">
        <v>7</v>
      </c>
      <c r="F7457" t="inlineStr"/>
      <c r="G7457" t="n">
        <v>0.7142857142857143</v>
      </c>
      <c r="H7457" t="n">
        <v>0</v>
      </c>
      <c r="I7457" t="inlineStr">
        <is>
          <t>entropia</t>
        </is>
      </c>
      <c r="J7457" t="n">
        <v>0</v>
      </c>
      <c r="K7457" t="n">
        <v>0.7142857142857143</v>
      </c>
      <c r="L7457" t="n">
        <v>0</v>
      </c>
      <c r="M7457" t="inlineStr"/>
      <c r="N7457" t="b">
        <v>1</v>
      </c>
      <c r="O7457" t="b">
        <v>1</v>
      </c>
      <c r="P7457" t="inlineStr">
        <is>
          <t>[12465, 40606, 27396, 21005, 15770, 9051, 40127]</t>
        </is>
      </c>
      <c r="Q7457" t="inlineStr">
        <is>
          <t>[1, 1, 1, 1, 1, 1, 1]</t>
        </is>
      </c>
      <c r="R7457" t="inlineStr">
        <is>
          <t>[0.0045956820249557495, 0.009191349148750305, 0.013787031173706055, 0.018382713198661804, 0.022978387773036957, 0.027574054896831512, 0.02757406234741211]</t>
        </is>
      </c>
      <c r="S7457" t="inlineStr">
        <is>
          <t>[12465, 40606, 27396, 21005, 15770, 9051, 40127]</t>
        </is>
      </c>
      <c r="T7457" t="inlineStr">
        <is>
          <t>[0.0045956820249557495, 0.009191349148750305, 0.013787031173706055, 0.018382713198661804, 0.022978387773036957, 0.027574054896831512, 0.02757406234741211]</t>
        </is>
      </c>
      <c r="U7457" t="n">
        <v>5</v>
      </c>
      <c r="V7457" t="n">
        <v>0.02527622133493423</v>
      </c>
      <c r="W7457" t="n">
        <v>5</v>
      </c>
      <c r="X7457" t="n">
        <v>0.4082329084093487</v>
      </c>
      <c r="Y7457" t="n">
        <v>15770</v>
      </c>
      <c r="Z7457" t="inlineStr">
        <is>
          <t>2025-11-01T22:29:56.425810</t>
        </is>
      </c>
    </row>
    <row r="7458">
      <c r="A7458" t="inlineStr">
        <is>
          <t>shuttle</t>
        </is>
      </c>
      <c r="B7458" t="n">
        <v>11084</v>
      </c>
      <c r="C7458" t="n">
        <v>5</v>
      </c>
      <c r="D7458" t="b">
        <v>1</v>
      </c>
      <c r="E7458" t="n">
        <v>7</v>
      </c>
      <c r="F7458" t="inlineStr"/>
      <c r="G7458" t="n">
        <v>0.7142857142857143</v>
      </c>
      <c r="H7458" t="n">
        <v>0</v>
      </c>
      <c r="I7458" t="inlineStr">
        <is>
          <t>entropia</t>
        </is>
      </c>
      <c r="J7458" t="n">
        <v>0</v>
      </c>
      <c r="K7458" t="n">
        <v>0.7142857142857143</v>
      </c>
      <c r="L7458" t="n">
        <v>0</v>
      </c>
      <c r="M7458" t="inlineStr"/>
      <c r="N7458" t="b">
        <v>1</v>
      </c>
      <c r="O7458" t="b">
        <v>1</v>
      </c>
      <c r="P7458" t="inlineStr">
        <is>
          <t>[22390, 6600, 14443, 13093, 41569, 28061, 35987]</t>
        </is>
      </c>
      <c r="Q7458" t="inlineStr">
        <is>
          <t>[1, 1, 1, 1, 1, 1, 1]</t>
        </is>
      </c>
      <c r="R7458" t="inlineStr">
        <is>
          <t>[0.039565008133649826, 0.04595676809549332, 0.04734170436859131, 0.04760230705142021, 0.05322221294045448, 0.05649467185139656, 0.06237543746829033]</t>
        </is>
      </c>
      <c r="S7458" t="inlineStr">
        <is>
          <t>[22390, 6600, 14443, 13093, 41569, 28061, 35987]</t>
        </is>
      </c>
      <c r="T7458" t="inlineStr">
        <is>
          <t>[0.039565008133649826, 0.04595676809549332, 0.04734170436859131, 0.04760230705142021, 0.05322221294045448, 0.05649467185139656, 0.06237543746829033]</t>
        </is>
      </c>
      <c r="U7458" t="n">
        <v>5</v>
      </c>
      <c r="V7458" t="n">
        <v>0.05485844313842485</v>
      </c>
      <c r="W7458" t="n">
        <v>13</v>
      </c>
      <c r="X7458" t="n">
        <v>0.4578988066326419</v>
      </c>
      <c r="Y7458" t="n">
        <v>41569</v>
      </c>
      <c r="Z7458" t="inlineStr">
        <is>
          <t>2025-11-01T22:29:56.425810</t>
        </is>
      </c>
    </row>
    <row r="7459">
      <c r="A7459" t="inlineStr">
        <is>
          <t>shuttle</t>
        </is>
      </c>
      <c r="B7459" t="n">
        <v>11106</v>
      </c>
      <c r="C7459" t="n">
        <v>5</v>
      </c>
      <c r="D7459" t="b">
        <v>1</v>
      </c>
      <c r="E7459" t="n">
        <v>7</v>
      </c>
      <c r="F7459" t="inlineStr"/>
      <c r="G7459" t="n">
        <v>0.7142857142857143</v>
      </c>
      <c r="H7459" t="n">
        <v>0</v>
      </c>
      <c r="I7459" t="inlineStr">
        <is>
          <t>entropia</t>
        </is>
      </c>
      <c r="J7459" t="n">
        <v>0</v>
      </c>
      <c r="K7459" t="n">
        <v>0.7142857142857143</v>
      </c>
      <c r="L7459" t="n">
        <v>0</v>
      </c>
      <c r="M7459" t="inlineStr"/>
      <c r="N7459" t="b">
        <v>1</v>
      </c>
      <c r="O7459" t="b">
        <v>1</v>
      </c>
      <c r="P7459" t="inlineStr">
        <is>
          <t>[31371, 5261, 27216, 19577, 31157, 33686, 21738]</t>
        </is>
      </c>
      <c r="Q7459" t="inlineStr">
        <is>
          <t>[1, 1, 1, 1, 1, 1, 1]</t>
        </is>
      </c>
      <c r="R7459" t="inlineStr">
        <is>
          <t>[0.013625917956233025, 0.01378703024238348, 0.01578056998550892, 0.01578056998550892, 0.018382709473371506, 0.018831558525562286, 0.025655049830675125]</t>
        </is>
      </c>
      <c r="S7459" t="inlineStr">
        <is>
          <t>[31371, 5261, 27216, 19577, 31157, 33686, 21738]</t>
        </is>
      </c>
      <c r="T7459" t="inlineStr">
        <is>
          <t>[0.013625917956233025, 0.01378703024238348, 0.01578056998550892, 0.01578056998550892, 0.018382709473371506, 0.018831558525562286, 0.025655049830675125]</t>
        </is>
      </c>
      <c r="U7459" t="n">
        <v>5</v>
      </c>
      <c r="V7459" t="n">
        <v>0.01860713385379007</v>
      </c>
      <c r="W7459" t="n">
        <v>15</v>
      </c>
      <c r="X7459" t="n">
        <v>0.4147948583088127</v>
      </c>
      <c r="Y7459" t="n">
        <v>31371</v>
      </c>
      <c r="Z7459" t="inlineStr">
        <is>
          <t>2025-11-01T22:29:56.425810</t>
        </is>
      </c>
    </row>
    <row r="7460">
      <c r="A7460" t="inlineStr">
        <is>
          <t>shuttle</t>
        </is>
      </c>
      <c r="B7460" t="n">
        <v>11114</v>
      </c>
      <c r="C7460" t="n">
        <v>5</v>
      </c>
      <c r="D7460" t="b">
        <v>1</v>
      </c>
      <c r="E7460" t="n">
        <v>7</v>
      </c>
      <c r="F7460" t="inlineStr"/>
      <c r="G7460" t="n">
        <v>0.7142857142857143</v>
      </c>
      <c r="H7460" t="n">
        <v>0</v>
      </c>
      <c r="I7460" t="inlineStr">
        <is>
          <t>entropia</t>
        </is>
      </c>
      <c r="J7460" t="n">
        <v>0</v>
      </c>
      <c r="K7460" t="n">
        <v>0.7142857142857143</v>
      </c>
      <c r="L7460" t="n">
        <v>0</v>
      </c>
      <c r="M7460" t="inlineStr"/>
      <c r="N7460" t="b">
        <v>1</v>
      </c>
      <c r="O7460" t="b">
        <v>1</v>
      </c>
      <c r="P7460" t="inlineStr">
        <is>
          <t>[24479, 25521, 42201, 21940, 14137, 26847, 23704]</t>
        </is>
      </c>
      <c r="Q7460" t="inlineStr">
        <is>
          <t>[1, 1, 1, 1, 1, 1, 1]</t>
        </is>
      </c>
      <c r="R7460" t="inlineStr">
        <is>
          <t>[0.02738136053085327, 0.027764350175857544, 0.054762713611125946, 0.05495521053671837, 0.08214407414197922, 0.1096218004822731, 0.13698390126228333]</t>
        </is>
      </c>
      <c r="S7460" t="inlineStr">
        <is>
          <t>[24479, 25521, 42201, 21940, 14137, 26847, 23704]</t>
        </is>
      </c>
      <c r="T7460" t="inlineStr">
        <is>
          <t>[0.02738136053085327, 0.027764350175857544, 0.054762713611125946, 0.05495521053671837, 0.08214407414197922, 0.1096218004822731, 0.13698390126228333]</t>
        </is>
      </c>
      <c r="U7460" t="n">
        <v>5</v>
      </c>
      <c r="V7460" t="n">
        <v>0.09588293989282493</v>
      </c>
      <c r="W7460" t="n">
        <v>6</v>
      </c>
      <c r="X7460" t="n">
        <v>0.5661363547975956</v>
      </c>
      <c r="Y7460" t="n">
        <v>14137</v>
      </c>
      <c r="Z7460" t="inlineStr">
        <is>
          <t>2025-11-01T22:29:56.425810</t>
        </is>
      </c>
    </row>
    <row r="7461">
      <c r="A7461" t="inlineStr">
        <is>
          <t>shuttle</t>
        </is>
      </c>
      <c r="B7461" t="n">
        <v>11156</v>
      </c>
      <c r="C7461" t="n">
        <v>5</v>
      </c>
      <c r="D7461" t="b">
        <v>1</v>
      </c>
      <c r="E7461" t="n">
        <v>7</v>
      </c>
      <c r="F7461" t="inlineStr"/>
      <c r="G7461" t="n">
        <v>0.7142857142857143</v>
      </c>
      <c r="H7461" t="n">
        <v>0</v>
      </c>
      <c r="I7461" t="inlineStr">
        <is>
          <t>entropia</t>
        </is>
      </c>
      <c r="J7461" t="n">
        <v>0</v>
      </c>
      <c r="K7461" t="n">
        <v>0.7142857142857143</v>
      </c>
      <c r="L7461" t="n">
        <v>0</v>
      </c>
      <c r="M7461" t="inlineStr"/>
      <c r="N7461" t="b">
        <v>1</v>
      </c>
      <c r="O7461" t="b">
        <v>1</v>
      </c>
      <c r="P7461" t="inlineStr">
        <is>
          <t>[35987, 30321, 7877, 12881, 6600, 13093, 13730]</t>
        </is>
      </c>
      <c r="Q7461" t="inlineStr">
        <is>
          <t>[1, 1, 1, 1, 1, 1, 1]</t>
        </is>
      </c>
      <c r="R7461" t="inlineStr">
        <is>
          <t>[0.004595676437020302, 0.013625917956233025, 0.029124967753887177, 0.031603243201971054, 0.04668998718261719, 0.05638013780117035, 0.058880776166915894]</t>
        </is>
      </c>
      <c r="S7461" t="inlineStr">
        <is>
          <t>[35987, 30321, 7877, 12881, 6600, 13093, 13730]</t>
        </is>
      </c>
      <c r="T7461" t="inlineStr">
        <is>
          <t>[0.004595676437020302, 0.013625917956233025, 0.029124967753887177, 0.031603243201971054, 0.04668998718261719, 0.05638013780117035, 0.058880776166915894]</t>
        </is>
      </c>
      <c r="U7461" t="n">
        <v>5</v>
      </c>
      <c r="V7461" t="n">
        <v>0.05153506206606745</v>
      </c>
      <c r="W7461" t="n">
        <v>9</v>
      </c>
      <c r="X7461" t="n">
        <v>0.5267494251482263</v>
      </c>
      <c r="Y7461" t="n">
        <v>12881</v>
      </c>
      <c r="Z7461" t="inlineStr">
        <is>
          <t>2025-11-01T22:29:56.425810</t>
        </is>
      </c>
    </row>
    <row r="7462">
      <c r="A7462" t="inlineStr">
        <is>
          <t>shuttle</t>
        </is>
      </c>
      <c r="B7462" t="n">
        <v>11172</v>
      </c>
      <c r="C7462" t="n">
        <v>5</v>
      </c>
      <c r="D7462" t="b">
        <v>1</v>
      </c>
      <c r="E7462" t="n">
        <v>7</v>
      </c>
      <c r="F7462" t="inlineStr"/>
      <c r="G7462" t="n">
        <v>0.7142857142857143</v>
      </c>
      <c r="H7462" t="n">
        <v>0</v>
      </c>
      <c r="I7462" t="inlineStr">
        <is>
          <t>entropia</t>
        </is>
      </c>
      <c r="J7462" t="n">
        <v>0</v>
      </c>
      <c r="K7462" t="n">
        <v>0.7142857142857143</v>
      </c>
      <c r="L7462" t="n">
        <v>0</v>
      </c>
      <c r="M7462" t="inlineStr"/>
      <c r="N7462" t="b">
        <v>1</v>
      </c>
      <c r="O7462" t="b">
        <v>1</v>
      </c>
      <c r="P7462" t="inlineStr">
        <is>
          <t>[3356, 11689, 13398, 40686, 1331, 22253, 32704]</t>
        </is>
      </c>
      <c r="Q7462" t="inlineStr">
        <is>
          <t>[1, 1, 1, 1, 1, 1, 1]</t>
        </is>
      </c>
      <c r="R7462" t="inlineStr">
        <is>
          <t>[0.0045956773683428764, 0.018382707610726357, 0.027381356805562973, 0.027764346450567245, 0.032979730516672134, 0.03574555739760399, 0.03574555739760399]</t>
        </is>
      </c>
      <c r="S7462" t="inlineStr">
        <is>
          <t>[3356, 11689, 13398, 40686, 1331, 22253, 32704]</t>
        </is>
      </c>
      <c r="T7462" t="inlineStr">
        <is>
          <t>[0.0045956773683428764, 0.018382707610726357, 0.027381356805562973, 0.027764346450567245, 0.032979730516672134, 0.03574555739760399, 0.03574555739760399]</t>
        </is>
      </c>
      <c r="U7462" t="n">
        <v>5</v>
      </c>
      <c r="V7462" t="n">
        <v>0.03436264399772187</v>
      </c>
      <c r="W7462" t="n">
        <v>11</v>
      </c>
      <c r="X7462" t="n">
        <v>0.4885285527954849</v>
      </c>
      <c r="Y7462" t="n">
        <v>11689</v>
      </c>
      <c r="Z7462" t="inlineStr">
        <is>
          <t>2025-11-01T22:29:56.425810</t>
        </is>
      </c>
    </row>
    <row r="7463">
      <c r="A7463" t="inlineStr">
        <is>
          <t>shuttle</t>
        </is>
      </c>
      <c r="B7463" t="n">
        <v>11181</v>
      </c>
      <c r="C7463" t="n">
        <v>5</v>
      </c>
      <c r="D7463" t="b">
        <v>1</v>
      </c>
      <c r="E7463" t="n">
        <v>7</v>
      </c>
      <c r="F7463" t="inlineStr"/>
      <c r="G7463" t="n">
        <v>0.7142857142857143</v>
      </c>
      <c r="H7463" t="n">
        <v>0</v>
      </c>
      <c r="I7463" t="inlineStr">
        <is>
          <t>entropia</t>
        </is>
      </c>
      <c r="J7463" t="n">
        <v>0</v>
      </c>
      <c r="K7463" t="n">
        <v>0.7142857142857143</v>
      </c>
      <c r="L7463" t="n">
        <v>0</v>
      </c>
      <c r="M7463" t="inlineStr"/>
      <c r="N7463" t="b">
        <v>1</v>
      </c>
      <c r="O7463" t="b">
        <v>1</v>
      </c>
      <c r="P7463" t="inlineStr">
        <is>
          <t>[27148, 30963, 31315, 26626, 17491, 26443, 39342]</t>
        </is>
      </c>
      <c r="Q7463" t="inlineStr">
        <is>
          <t>[1, 1, 1, 1, 1, 1, 1]</t>
        </is>
      </c>
      <c r="R7463" t="inlineStr">
        <is>
          <t>[0.03023713082075119, 0.03058438003063202, 0.03058438003063202, 0.03780265152454376, 0.04745279625058174, 0.05791012570261955, 0.058340251445770264]</t>
        </is>
      </c>
      <c r="S7463" t="inlineStr">
        <is>
          <t>[27148, 30963, 31315, 26626, 17491, 26443, 39342]</t>
        </is>
      </c>
      <c r="T7463" t="inlineStr">
        <is>
          <t>[0.03023713082075119, 0.03058438003063202, 0.03058438003063202, 0.03780265152454376, 0.04745279625058174, 0.05791012570261955, 0.058340251445770264]</t>
        </is>
      </c>
      <c r="U7463" t="n">
        <v>5</v>
      </c>
      <c r="V7463" t="n">
        <v>0.05268145789501497</v>
      </c>
      <c r="W7463" t="n">
        <v>15</v>
      </c>
      <c r="X7463" t="n">
        <v>0.4244604041675104</v>
      </c>
      <c r="Y7463" t="n">
        <v>27148</v>
      </c>
      <c r="Z7463" t="inlineStr">
        <is>
          <t>2025-11-01T22:29:56.425810</t>
        </is>
      </c>
    </row>
    <row r="7464">
      <c r="A7464" t="inlineStr">
        <is>
          <t>shuttle</t>
        </is>
      </c>
      <c r="B7464" t="n">
        <v>11202</v>
      </c>
      <c r="C7464" t="n">
        <v>5</v>
      </c>
      <c r="D7464" t="b">
        <v>1</v>
      </c>
      <c r="E7464" t="n">
        <v>7</v>
      </c>
      <c r="F7464" t="inlineStr"/>
      <c r="G7464" t="n">
        <v>0.7142857142857143</v>
      </c>
      <c r="H7464" t="n">
        <v>0</v>
      </c>
      <c r="I7464" t="inlineStr">
        <is>
          <t>entropia</t>
        </is>
      </c>
      <c r="J7464" t="n">
        <v>0</v>
      </c>
      <c r="K7464" t="n">
        <v>0.7142857142857143</v>
      </c>
      <c r="L7464" t="n">
        <v>0</v>
      </c>
      <c r="M7464" t="inlineStr"/>
      <c r="N7464" t="b">
        <v>1</v>
      </c>
      <c r="O7464" t="b">
        <v>1</v>
      </c>
      <c r="P7464" t="inlineStr">
        <is>
          <t>[17376, 26570, 5023, 26363, 28907, 15745, 31422]</t>
        </is>
      </c>
      <c r="Q7464" t="inlineStr">
        <is>
          <t>[1, 1, 1, 1, 1, 1, 1]</t>
        </is>
      </c>
      <c r="R7464" t="inlineStr">
        <is>
          <t>[0.009191352874040604, 0.012827524915337563, 0.01578056812286377, 0.018831556662917137, 0.02606341801583767, 0.02725183591246605, 0.029124967753887177]</t>
        </is>
      </c>
      <c r="S7464" t="inlineStr">
        <is>
          <t>[17376, 26570, 5023, 26363, 28907, 15745, 31422]</t>
        </is>
      </c>
      <c r="T7464" t="inlineStr">
        <is>
          <t>[0.009191352874040604, 0.012827524915337563, 0.01578056812286377, 0.018831556662917137, 0.02606341801583767, 0.02725183591246605, 0.029124967753887177]</t>
        </is>
      </c>
      <c r="U7464" t="n">
        <v>5</v>
      </c>
      <c r="V7464" t="n">
        <v>0.02665762756462664</v>
      </c>
      <c r="W7464" t="n">
        <v>14</v>
      </c>
      <c r="X7464" t="n">
        <v>0.552681516197447</v>
      </c>
      <c r="Y7464" t="n">
        <v>28907</v>
      </c>
      <c r="Z7464" t="inlineStr">
        <is>
          <t>2025-11-01T22:29:56.425810</t>
        </is>
      </c>
    </row>
    <row r="7465">
      <c r="A7465" t="inlineStr">
        <is>
          <t>shuttle</t>
        </is>
      </c>
      <c r="B7465" t="n">
        <v>11226</v>
      </c>
      <c r="C7465" t="n">
        <v>5</v>
      </c>
      <c r="D7465" t="b">
        <v>1</v>
      </c>
      <c r="E7465" t="n">
        <v>7</v>
      </c>
      <c r="F7465" t="inlineStr"/>
      <c r="G7465" t="n">
        <v>0.7142857142857143</v>
      </c>
      <c r="H7465" t="n">
        <v>0</v>
      </c>
      <c r="I7465" t="inlineStr">
        <is>
          <t>entropia</t>
        </is>
      </c>
      <c r="J7465" t="n">
        <v>0</v>
      </c>
      <c r="K7465" t="n">
        <v>0.7142857142857143</v>
      </c>
      <c r="L7465" t="n">
        <v>0</v>
      </c>
      <c r="M7465" t="inlineStr"/>
      <c r="N7465" t="b">
        <v>1</v>
      </c>
      <c r="O7465" t="b">
        <v>1</v>
      </c>
      <c r="P7465" t="inlineStr">
        <is>
          <t>[40938, 2887, 31570, 29451, 12649, 12136, 8906]</t>
        </is>
      </c>
      <c r="Q7465" t="inlineStr">
        <is>
          <t>[1, 1, 1, 1, 1, 1, 1]</t>
        </is>
      </c>
      <c r="R7465" t="inlineStr">
        <is>
          <t>[0.004595678299665451, 0.009191352874040604, 0.013625917956233025, 0.013787027448415756, 0.013787031173706055, 0.018382707610726357, 0.018831558525562286]</t>
        </is>
      </c>
      <c r="S7465" t="inlineStr">
        <is>
          <t>[40938, 2887, 31570, 29451, 12649, 12136, 8906]</t>
        </is>
      </c>
      <c r="T7465" t="inlineStr">
        <is>
          <t>[0.004595678299665451, 0.009191352874040604, 0.013625917956233025, 0.013787027448415756, 0.013787031173706055, 0.018382707610726357, 0.018831558525562286]</t>
        </is>
      </c>
      <c r="U7465" t="n">
        <v>5</v>
      </c>
      <c r="V7465" t="n">
        <v>0.01608486939221621</v>
      </c>
      <c r="W7465" t="n">
        <v>10</v>
      </c>
      <c r="X7465" t="n">
        <v>0.4185453124161245</v>
      </c>
      <c r="Y7465" t="n">
        <v>31570</v>
      </c>
      <c r="Z7465" t="inlineStr">
        <is>
          <t>2025-11-01T22:29:56.426993</t>
        </is>
      </c>
    </row>
    <row r="7466">
      <c r="A7466" t="inlineStr">
        <is>
          <t>shuttle</t>
        </is>
      </c>
      <c r="B7466" t="n">
        <v>11283</v>
      </c>
      <c r="C7466" t="n">
        <v>5</v>
      </c>
      <c r="D7466" t="b">
        <v>1</v>
      </c>
      <c r="E7466" t="n">
        <v>7</v>
      </c>
      <c r="F7466" t="inlineStr"/>
      <c r="G7466" t="n">
        <v>0.7142857142857143</v>
      </c>
      <c r="H7466" t="n">
        <v>0</v>
      </c>
      <c r="I7466" t="inlineStr">
        <is>
          <t>entropia</t>
        </is>
      </c>
      <c r="J7466" t="n">
        <v>0</v>
      </c>
      <c r="K7466" t="n">
        <v>0.7142857142857143</v>
      </c>
      <c r="L7466" t="n">
        <v>0</v>
      </c>
      <c r="M7466" t="inlineStr"/>
      <c r="N7466" t="b">
        <v>1</v>
      </c>
      <c r="O7466" t="b">
        <v>1</v>
      </c>
      <c r="P7466" t="inlineStr">
        <is>
          <t>[41077, 29231, 23444, 29743, 34851, 39814, 21535]</t>
        </is>
      </c>
      <c r="Q7466" t="inlineStr">
        <is>
          <t>[1, 1, 1, 1, 1, 1, 1]</t>
        </is>
      </c>
      <c r="R7466" t="inlineStr">
        <is>
          <t>[0.004595674574375153, 0.013787031173706055, 0.018382705748081207, 0.02297838404774666, 0.02757406234741211, 0.03216973692178726, 0.041361089795827866]</t>
        </is>
      </c>
      <c r="S7466" t="inlineStr">
        <is>
          <t>[41077, 29231, 23444, 29743, 34851, 39814, 21535]</t>
        </is>
      </c>
      <c r="T7466" t="inlineStr">
        <is>
          <t>[0.004595674574375153, 0.013787031173706055, 0.018382705748081207, 0.02297838404774666, 0.02757406234741211, 0.03216973692178726, 0.041361089795827866]</t>
        </is>
      </c>
      <c r="U7466" t="n">
        <v>5</v>
      </c>
      <c r="V7466" t="n">
        <v>0.02987189963459969</v>
      </c>
      <c r="W7466" t="n">
        <v>10</v>
      </c>
      <c r="X7466" t="n">
        <v>0.5805087248904426</v>
      </c>
      <c r="Y7466" t="n">
        <v>34851</v>
      </c>
      <c r="Z7466" t="inlineStr">
        <is>
          <t>2025-11-01T22:29:56.426993</t>
        </is>
      </c>
    </row>
    <row r="7467">
      <c r="A7467" t="inlineStr">
        <is>
          <t>shuttle</t>
        </is>
      </c>
      <c r="B7467" t="n">
        <v>11304</v>
      </c>
      <c r="C7467" t="n">
        <v>5</v>
      </c>
      <c r="D7467" t="b">
        <v>1</v>
      </c>
      <c r="E7467" t="n">
        <v>7</v>
      </c>
      <c r="F7467" t="inlineStr"/>
      <c r="G7467" t="n">
        <v>0.7142857142857143</v>
      </c>
      <c r="H7467" t="n">
        <v>0</v>
      </c>
      <c r="I7467" t="inlineStr">
        <is>
          <t>entropia</t>
        </is>
      </c>
      <c r="J7467" t="n">
        <v>0</v>
      </c>
      <c r="K7467" t="n">
        <v>0.7142857142857143</v>
      </c>
      <c r="L7467" t="n">
        <v>0</v>
      </c>
      <c r="M7467" t="inlineStr"/>
      <c r="N7467" t="b">
        <v>1</v>
      </c>
      <c r="O7467" t="b">
        <v>1</v>
      </c>
      <c r="P7467" t="inlineStr">
        <is>
          <t>[20180, 15018, 34115, 38982, 31970, 13474, 30636]</t>
        </is>
      </c>
      <c r="Q7467" t="inlineStr">
        <is>
          <t>[1, 1, 1, 1, 1, 1, 1]</t>
        </is>
      </c>
      <c r="R7467" t="inlineStr">
        <is>
          <t>[0.027381356805562973, 0.02757406234741211, 0.03216973692178726, 0.032979730516672134, 0.03574555739760399, 0.03885958716273308, 0.03885958716273308]</t>
        </is>
      </c>
      <c r="S7467" t="inlineStr">
        <is>
          <t>[20180, 15018, 34115, 38982, 31970, 13474, 30636]</t>
        </is>
      </c>
      <c r="T7467" t="inlineStr">
        <is>
          <t>[0.027381356805562973, 0.02757406234741211, 0.03216973692178726, 0.032979730516672134, 0.03574555739760399, 0.03885958716273308, 0.03885958716273308]</t>
        </is>
      </c>
      <c r="U7467" t="n">
        <v>5</v>
      </c>
      <c r="V7467" t="n">
        <v>0.03730257258974126</v>
      </c>
      <c r="W7467" t="n">
        <v>10</v>
      </c>
      <c r="X7467" t="n">
        <v>0.5386771569565709</v>
      </c>
      <c r="Y7467" t="n">
        <v>15018</v>
      </c>
      <c r="Z7467" t="inlineStr">
        <is>
          <t>2025-11-01T22:29:56.426993</t>
        </is>
      </c>
    </row>
    <row r="7468">
      <c r="A7468" t="inlineStr">
        <is>
          <t>shuttle</t>
        </is>
      </c>
      <c r="B7468" t="n">
        <v>11315</v>
      </c>
      <c r="C7468" t="n">
        <v>5</v>
      </c>
      <c r="D7468" t="b">
        <v>1</v>
      </c>
      <c r="E7468" t="n">
        <v>7</v>
      </c>
      <c r="F7468" t="inlineStr"/>
      <c r="G7468" t="n">
        <v>0.7142857142857143</v>
      </c>
      <c r="H7468" t="n">
        <v>0</v>
      </c>
      <c r="I7468" t="inlineStr">
        <is>
          <t>entropia</t>
        </is>
      </c>
      <c r="J7468" t="n">
        <v>0</v>
      </c>
      <c r="K7468" t="n">
        <v>0.7142857142857143</v>
      </c>
      <c r="L7468" t="n">
        <v>0</v>
      </c>
      <c r="M7468" t="inlineStr"/>
      <c r="N7468" t="b">
        <v>1</v>
      </c>
      <c r="O7468" t="b">
        <v>1</v>
      </c>
      <c r="P7468" t="inlineStr">
        <is>
          <t>[19230, 33271, 41198, 1767, 17092, 31941, 30036]</t>
        </is>
      </c>
      <c r="Q7468" t="inlineStr">
        <is>
          <t>[1, 1, 1, 1, 1, 1, 1]</t>
        </is>
      </c>
      <c r="R7468" t="inlineStr">
        <is>
          <t>[0.02606341615319252, 0.1078188344836235, 0.114198237657547, 0.11429066956043243, 0.11687780916690826, 0.13596211373806, 0.15286493301391602]</t>
        </is>
      </c>
      <c r="S7468" t="inlineStr">
        <is>
          <t>[19230, 33271, 41198, 1767, 17092, 31941, 30036]</t>
        </is>
      </c>
      <c r="T7468" t="inlineStr">
        <is>
          <t>[0.02606341615319252, 0.1078188344836235, 0.114198237657547, 0.11429066956043243, 0.11687780916690826, 0.13596211373806, 0.15286493301391602]</t>
        </is>
      </c>
      <c r="U7468" t="n">
        <v>5</v>
      </c>
      <c r="V7468" t="n">
        <v>0.1264199643517205</v>
      </c>
      <c r="W7468" t="n">
        <v>16</v>
      </c>
      <c r="X7468" t="n">
        <v>0.4126564262483728</v>
      </c>
      <c r="Y7468" t="n">
        <v>17092</v>
      </c>
      <c r="Z7468" t="inlineStr">
        <is>
          <t>2025-11-01T22:29:56.426993</t>
        </is>
      </c>
    </row>
    <row r="7469">
      <c r="A7469" t="inlineStr">
        <is>
          <t>shuttle</t>
        </is>
      </c>
      <c r="B7469" t="n">
        <v>11331</v>
      </c>
      <c r="C7469" t="n">
        <v>5</v>
      </c>
      <c r="D7469" t="b">
        <v>1</v>
      </c>
      <c r="E7469" t="n">
        <v>7</v>
      </c>
      <c r="F7469" t="inlineStr"/>
      <c r="G7469" t="n">
        <v>0.7142857142857143</v>
      </c>
      <c r="H7469" t="n">
        <v>0</v>
      </c>
      <c r="I7469" t="inlineStr">
        <is>
          <t>entropia</t>
        </is>
      </c>
      <c r="J7469" t="n">
        <v>0</v>
      </c>
      <c r="K7469" t="n">
        <v>0.7142857142857143</v>
      </c>
      <c r="L7469" t="n">
        <v>0</v>
      </c>
      <c r="M7469" t="inlineStr"/>
      <c r="N7469" t="b">
        <v>1</v>
      </c>
      <c r="O7469" t="b">
        <v>1</v>
      </c>
      <c r="P7469" t="inlineStr">
        <is>
          <t>[12347, 25580, 32662, 28778, 6193, 1333, 39731]</t>
        </is>
      </c>
      <c r="Q7469" t="inlineStr">
        <is>
          <t>[1, 1, 1, 1, 1, 1, 1]</t>
        </is>
      </c>
      <c r="R7469" t="inlineStr">
        <is>
          <t>[0.0045956773683428764, 0.0045956773683428764, 0.01378703024238348, 0.022415827959775925, 0.02725183591246605, 0.028882859274744987, 0.03058437816798687]</t>
        </is>
      </c>
      <c r="S7469" t="inlineStr">
        <is>
          <t>[12347, 25580, 32662, 28778, 6193, 1333, 39731]</t>
        </is>
      </c>
      <c r="T7469" t="inlineStr">
        <is>
          <t>[0.0045956773683428764, 0.0045956773683428764, 0.01378703024238348, 0.022415827959775925, 0.02725183591246605, 0.028882859274744987, 0.03058437816798687]</t>
        </is>
      </c>
      <c r="U7469" t="n">
        <v>5</v>
      </c>
      <c r="V7469" t="n">
        <v>0.02806734805518746</v>
      </c>
      <c r="W7469" t="n">
        <v>8</v>
      </c>
      <c r="X7469" t="n">
        <v>0.5394027088970477</v>
      </c>
      <c r="Y7469" t="n">
        <v>32662</v>
      </c>
      <c r="Z7469" t="inlineStr">
        <is>
          <t>2025-11-01T22:29:56.427539</t>
        </is>
      </c>
    </row>
    <row r="7470">
      <c r="A7470" t="inlineStr">
        <is>
          <t>shuttle</t>
        </is>
      </c>
      <c r="B7470" t="n">
        <v>11338</v>
      </c>
      <c r="C7470" t="n">
        <v>5</v>
      </c>
      <c r="D7470" t="b">
        <v>1</v>
      </c>
      <c r="E7470" t="n">
        <v>7</v>
      </c>
      <c r="F7470" t="inlineStr"/>
      <c r="G7470" t="n">
        <v>0.7142857142857143</v>
      </c>
      <c r="H7470" t="n">
        <v>0</v>
      </c>
      <c r="I7470" t="inlineStr">
        <is>
          <t>entropia</t>
        </is>
      </c>
      <c r="J7470" t="n">
        <v>0</v>
      </c>
      <c r="K7470" t="n">
        <v>0.7142857142857143</v>
      </c>
      <c r="L7470" t="n">
        <v>0</v>
      </c>
      <c r="M7470" t="inlineStr"/>
      <c r="N7470" t="b">
        <v>1</v>
      </c>
      <c r="O7470" t="b">
        <v>1</v>
      </c>
      <c r="P7470" t="inlineStr">
        <is>
          <t>[14115, 282, 2944, 29296, 6830, 17491, 21367]</t>
        </is>
      </c>
      <c r="Q7470" t="inlineStr">
        <is>
          <t>[1, 1, 1, 1, 1, 1, 1]</t>
        </is>
      </c>
      <c r="R7470" t="inlineStr">
        <is>
          <t>[0.012827523052692413, 0.03848257288336754, 0.10029672831296921, 0.10387782752513885, 0.11251063644886017, 0.11468338221311569, 0.11508186906576157]</t>
        </is>
      </c>
      <c r="S7470" t="inlineStr">
        <is>
          <t>[14115, 282, 2944, 29296, 6830, 17491, 21367]</t>
        </is>
      </c>
      <c r="T7470" t="inlineStr">
        <is>
          <t>[0.012827523052692413, 0.03848257288336754, 0.10029672831296921, 0.10387782752513885, 0.11251063644886017, 0.11468338221311569, 0.11508186906576157]</t>
        </is>
      </c>
      <c r="U7470" t="n">
        <v>5</v>
      </c>
      <c r="V7470" t="n">
        <v>0.1135970111823957</v>
      </c>
      <c r="W7470" t="n">
        <v>13</v>
      </c>
      <c r="X7470" t="n">
        <v>0.5924807040792901</v>
      </c>
      <c r="Y7470" t="n">
        <v>6830</v>
      </c>
      <c r="Z7470" t="inlineStr">
        <is>
          <t>2025-11-01T22:29:56.427539</t>
        </is>
      </c>
    </row>
    <row r="7471">
      <c r="A7471" t="inlineStr">
        <is>
          <t>shuttle</t>
        </is>
      </c>
      <c r="B7471" t="n">
        <v>11350</v>
      </c>
      <c r="C7471" t="n">
        <v>5</v>
      </c>
      <c r="D7471" t="b">
        <v>1</v>
      </c>
      <c r="E7471" t="n">
        <v>7</v>
      </c>
      <c r="F7471" t="inlineStr"/>
      <c r="G7471" t="n">
        <v>0.7142857142857143</v>
      </c>
      <c r="H7471" t="n">
        <v>0</v>
      </c>
      <c r="I7471" t="inlineStr">
        <is>
          <t>entropia</t>
        </is>
      </c>
      <c r="J7471" t="n">
        <v>0</v>
      </c>
      <c r="K7471" t="n">
        <v>0.7142857142857143</v>
      </c>
      <c r="L7471" t="n">
        <v>0</v>
      </c>
      <c r="M7471" t="inlineStr"/>
      <c r="N7471" t="b">
        <v>1</v>
      </c>
      <c r="O7471" t="b">
        <v>1</v>
      </c>
      <c r="P7471" t="inlineStr">
        <is>
          <t>[9679, 28057, 42904, 30436, 10780, 1847, 31827]</t>
        </is>
      </c>
      <c r="Q7471" t="inlineStr">
        <is>
          <t>[1, 1, 1, 1, 1, 1, 1]</t>
        </is>
      </c>
      <c r="R7471" t="inlineStr">
        <is>
          <t>[0.06157153844833374, 0.1518152505159378, 0.15749110281467438, 0.18144159018993378, 0.18384860455989838, 0.1882123500108719, 0.20095624029636383]</t>
        </is>
      </c>
      <c r="S7471" t="inlineStr">
        <is>
          <t>[9679, 28057, 42904, 30436, 10780, 1847, 31827]</t>
        </is>
      </c>
      <c r="T7471" t="inlineStr">
        <is>
          <t>[0.06157153844833374, 0.1518152505159378, 0.15749110281467438, 0.18144159018993378, 0.18384860455989838, 0.1882123500108719, 0.20095624029636383]</t>
        </is>
      </c>
      <c r="U7471" t="n">
        <v>5</v>
      </c>
      <c r="V7471" t="n">
        <v>0.1860304821978764</v>
      </c>
      <c r="W7471" t="n">
        <v>7</v>
      </c>
      <c r="X7471" t="n">
        <v>0.5108281676359988</v>
      </c>
      <c r="Y7471" t="n">
        <v>9679</v>
      </c>
      <c r="Z7471" t="inlineStr">
        <is>
          <t>2025-11-01T22:29:56.427539</t>
        </is>
      </c>
    </row>
    <row r="7472">
      <c r="A7472" t="inlineStr">
        <is>
          <t>shuttle</t>
        </is>
      </c>
      <c r="B7472" t="n">
        <v>11357</v>
      </c>
      <c r="C7472" t="n">
        <v>5</v>
      </c>
      <c r="D7472" t="b">
        <v>1</v>
      </c>
      <c r="E7472" t="n">
        <v>7</v>
      </c>
      <c r="F7472" t="inlineStr"/>
      <c r="G7472" t="n">
        <v>0.7142857142857143</v>
      </c>
      <c r="H7472" t="n">
        <v>0</v>
      </c>
      <c r="I7472" t="inlineStr">
        <is>
          <t>entropia</t>
        </is>
      </c>
      <c r="J7472" t="n">
        <v>0</v>
      </c>
      <c r="K7472" t="n">
        <v>0.7142857142857143</v>
      </c>
      <c r="L7472" t="n">
        <v>0</v>
      </c>
      <c r="M7472" t="inlineStr"/>
      <c r="N7472" t="b">
        <v>1</v>
      </c>
      <c r="O7472" t="b">
        <v>1</v>
      </c>
      <c r="P7472" t="inlineStr">
        <is>
          <t>[41066, 33814, 28697, 29886, 14625, 10742, 38574]</t>
        </is>
      </c>
      <c r="Q7472" t="inlineStr">
        <is>
          <t>[1, 1, 1, 1, 1, 1, 1]</t>
        </is>
      </c>
      <c r="R7472" t="inlineStr">
        <is>
          <t>[0.022415827959775925, 0.02606341801583767, 0.03058437816798687, 0.031603243201971054, 0.03323200345039368, 0.035386551171541214, 0.03752226382493973]</t>
        </is>
      </c>
      <c r="S7472" t="inlineStr">
        <is>
          <t>[41066, 33814, 28697, 29886, 14625, 10742, 38574]</t>
        </is>
      </c>
      <c r="T7472" t="inlineStr">
        <is>
          <t>[0.022415827959775925, 0.02606341801583767, 0.03058437816798687, 0.031603243201971054, 0.03323200345039368, 0.035386551171541214, 0.03752226382493973]</t>
        </is>
      </c>
      <c r="U7472" t="n">
        <v>5</v>
      </c>
      <c r="V7472" t="n">
        <v>0.03430927848639111</v>
      </c>
      <c r="W7472" t="n">
        <v>9</v>
      </c>
      <c r="X7472" t="n">
        <v>0.4481784635976836</v>
      </c>
      <c r="Y7472" t="n">
        <v>28697</v>
      </c>
      <c r="Z7472" t="inlineStr">
        <is>
          <t>2025-11-01T22:29:56.427539</t>
        </is>
      </c>
    </row>
    <row r="7473">
      <c r="A7473" t="inlineStr">
        <is>
          <t>shuttle</t>
        </is>
      </c>
      <c r="B7473" t="n">
        <v>11391</v>
      </c>
      <c r="C7473" t="n">
        <v>5</v>
      </c>
      <c r="D7473" t="b">
        <v>1</v>
      </c>
      <c r="E7473" t="n">
        <v>7</v>
      </c>
      <c r="F7473" t="inlineStr"/>
      <c r="G7473" t="n">
        <v>0.7142857142857143</v>
      </c>
      <c r="H7473" t="n">
        <v>0</v>
      </c>
      <c r="I7473" t="inlineStr">
        <is>
          <t>entropia</t>
        </is>
      </c>
      <c r="J7473" t="n">
        <v>0</v>
      </c>
      <c r="K7473" t="n">
        <v>0.7142857142857143</v>
      </c>
      <c r="L7473" t="n">
        <v>0</v>
      </c>
      <c r="M7473" t="inlineStr"/>
      <c r="N7473" t="b">
        <v>1</v>
      </c>
      <c r="O7473" t="b">
        <v>1</v>
      </c>
      <c r="P7473" t="inlineStr">
        <is>
          <t>[19966, 18488, 35247, 6061, 11404, 15903, 30637]</t>
        </is>
      </c>
      <c r="Q7473" t="inlineStr">
        <is>
          <t>[1, 1, 1, 1, 1, 1, 1]</t>
        </is>
      </c>
      <c r="R7473" t="inlineStr">
        <is>
          <t>[0.009191352874040604, 0.012827524915337563, 0.013625917956233025, 0.015780571848154068, 0.018831558525562286, 0.018831558525562286, 0.022415827959775925]</t>
        </is>
      </c>
      <c r="S7473" t="inlineStr">
        <is>
          <t>[19966, 18488, 35247, 6061, 11404, 15903, 30637]</t>
        </is>
      </c>
      <c r="T7473" t="inlineStr">
        <is>
          <t>[0.009191352874040604, 0.012827524915337563, 0.013625917956233025, 0.015780571848154068, 0.018831558525562286, 0.018831558525562286, 0.022415827959775925]</t>
        </is>
      </c>
      <c r="U7473" t="n">
        <v>5</v>
      </c>
      <c r="V7473" t="n">
        <v>0.01883155883647274</v>
      </c>
      <c r="W7473" t="n">
        <v>28</v>
      </c>
      <c r="X7473" t="n">
        <v>0.5831752601381266</v>
      </c>
      <c r="Y7473" t="n">
        <v>6061</v>
      </c>
      <c r="Z7473" t="inlineStr">
        <is>
          <t>2025-11-01T22:29:56.427539</t>
        </is>
      </c>
    </row>
    <row r="7474">
      <c r="A7474" t="inlineStr">
        <is>
          <t>shuttle</t>
        </is>
      </c>
      <c r="B7474" t="n">
        <v>11404</v>
      </c>
      <c r="C7474" t="n">
        <v>5</v>
      </c>
      <c r="D7474" t="b">
        <v>1</v>
      </c>
      <c r="E7474" t="n">
        <v>7</v>
      </c>
      <c r="F7474" t="inlineStr"/>
      <c r="G7474" t="n">
        <v>0.7142857142857143</v>
      </c>
      <c r="H7474" t="n">
        <v>0</v>
      </c>
      <c r="I7474" t="inlineStr">
        <is>
          <t>entropia</t>
        </is>
      </c>
      <c r="J7474" t="n">
        <v>0</v>
      </c>
      <c r="K7474" t="n">
        <v>0.7142857142857143</v>
      </c>
      <c r="L7474" t="n">
        <v>0</v>
      </c>
      <c r="M7474" t="inlineStr"/>
      <c r="N7474" t="b">
        <v>1</v>
      </c>
      <c r="O7474" t="b">
        <v>1</v>
      </c>
      <c r="P7474" t="inlineStr">
        <is>
          <t>[30637, 19966, 22206, 19365, 18488, 27957, 4521]</t>
        </is>
      </c>
      <c r="Q7474" t="inlineStr">
        <is>
          <t>[1, 1, 1, 1, 1, 1, 1]</t>
        </is>
      </c>
      <c r="R7474" t="inlineStr">
        <is>
          <t>[0.0045956773683428764, 0.013625917956233025, 0.013625917956233025, 0.013625917956233025, 0.01378703024238348, 0.013787031173706055, 0.018382707610726357]</t>
        </is>
      </c>
      <c r="S7474" t="inlineStr">
        <is>
          <t>[30637, 19966, 19365, 22206, 18488, 27957, 4521]</t>
        </is>
      </c>
      <c r="T7474" t="inlineStr">
        <is>
          <t>[0.0045956773683428764, 0.013625917956233025, 0.013625917956233025, 0.013625917956233025, 0.01378703024238348, 0.013787031173706055, 0.018382707610726357]</t>
        </is>
      </c>
      <c r="U7474" t="n">
        <v>5</v>
      </c>
      <c r="V7474" t="n">
        <v>0.01378703059162945</v>
      </c>
      <c r="W7474" t="n">
        <v>15</v>
      </c>
      <c r="X7474" t="n">
        <v>0.5700331174027522</v>
      </c>
      <c r="Y7474" t="n">
        <v>19365</v>
      </c>
      <c r="Z7474" t="inlineStr">
        <is>
          <t>2025-11-01T22:29:56.428085</t>
        </is>
      </c>
    </row>
    <row r="7475">
      <c r="A7475" t="inlineStr">
        <is>
          <t>shuttle</t>
        </is>
      </c>
      <c r="B7475" t="n">
        <v>11420</v>
      </c>
      <c r="C7475" t="n">
        <v>5</v>
      </c>
      <c r="D7475" t="b">
        <v>1</v>
      </c>
      <c r="E7475" t="n">
        <v>7</v>
      </c>
      <c r="F7475" t="inlineStr"/>
      <c r="G7475" t="n">
        <v>0.7142857142857143</v>
      </c>
      <c r="H7475" t="n">
        <v>0</v>
      </c>
      <c r="I7475" t="inlineStr">
        <is>
          <t>entropia</t>
        </is>
      </c>
      <c r="J7475" t="n">
        <v>0</v>
      </c>
      <c r="K7475" t="n">
        <v>0.7142857142857143</v>
      </c>
      <c r="L7475" t="n">
        <v>0</v>
      </c>
      <c r="M7475" t="inlineStr"/>
      <c r="N7475" t="b">
        <v>1</v>
      </c>
      <c r="O7475" t="b">
        <v>1</v>
      </c>
      <c r="P7475" t="inlineStr">
        <is>
          <t>[15869, 32890, 20471, 8268, 21287, 35623, 42313]</t>
        </is>
      </c>
      <c r="Q7475" t="inlineStr">
        <is>
          <t>[1, 1, 1, 1, 1, 1, 1]</t>
        </is>
      </c>
      <c r="R7475" t="inlineStr">
        <is>
          <t>[0.03160323575139046, 0.06202593818306923, 0.08907206356525421, 0.1166866198182106, 0.1183415874838829, 0.1193191260099411, 0.1215946152806282]</t>
        </is>
      </c>
      <c r="S7475" t="inlineStr">
        <is>
          <t>[15869, 32890, 20471, 8268, 21287, 35623, 42313]</t>
        </is>
      </c>
      <c r="T7475" t="inlineStr">
        <is>
          <t>[0.03160323575139046, 0.06202593818306923, 0.08907206356525421, 0.1166866198182106, 0.1183415874838829, 0.1193191260099411, 0.1215946152806282]</t>
        </is>
      </c>
      <c r="U7475" t="n">
        <v>5</v>
      </c>
      <c r="V7475" t="n">
        <v>0.1188303549044767</v>
      </c>
      <c r="W7475" t="n">
        <v>10</v>
      </c>
      <c r="X7475" t="n">
        <v>0.5332299466739437</v>
      </c>
      <c r="Y7475" t="n">
        <v>20471</v>
      </c>
      <c r="Z7475" t="inlineStr">
        <is>
          <t>2025-11-01T22:29:56.428085</t>
        </is>
      </c>
    </row>
    <row r="7476">
      <c r="A7476" t="inlineStr">
        <is>
          <t>shuttle</t>
        </is>
      </c>
      <c r="B7476" t="n">
        <v>11422</v>
      </c>
      <c r="C7476" t="n">
        <v>5</v>
      </c>
      <c r="D7476" t="b">
        <v>1</v>
      </c>
      <c r="E7476" t="n">
        <v>7</v>
      </c>
      <c r="F7476" t="inlineStr"/>
      <c r="G7476" t="n">
        <v>0.7142857142857143</v>
      </c>
      <c r="H7476" t="n">
        <v>0</v>
      </c>
      <c r="I7476" t="inlineStr">
        <is>
          <t>entropia</t>
        </is>
      </c>
      <c r="J7476" t="n">
        <v>0</v>
      </c>
      <c r="K7476" t="n">
        <v>0.7142857142857143</v>
      </c>
      <c r="L7476" t="n">
        <v>0</v>
      </c>
      <c r="M7476" t="inlineStr"/>
      <c r="N7476" t="b">
        <v>1</v>
      </c>
      <c r="O7476" t="b">
        <v>1</v>
      </c>
      <c r="P7476" t="inlineStr">
        <is>
          <t>[24207, 36162, 2458, 28675, 28623, 32671, 38005]</t>
        </is>
      </c>
      <c r="Q7476" t="inlineStr">
        <is>
          <t>[1, 1, 1, 1, 1, 1, 1]</t>
        </is>
      </c>
      <c r="R7476" t="inlineStr">
        <is>
          <t>[0.018382705748081207, 0.02297838032245636, 0.027574054896831512, 0.028882861137390137, 0.03216973692178726, 0.03297973424196243, 0.036765411496162415]</t>
        </is>
      </c>
      <c r="S7476" t="inlineStr">
        <is>
          <t>[24207, 36162, 2458, 28675, 28623, 32671, 38005]</t>
        </is>
      </c>
      <c r="T7476" t="inlineStr">
        <is>
          <t>[0.018382705748081207, 0.02297838032245636, 0.027574054896831512, 0.028882861137390137, 0.03216973692178726, 0.03297973424196243, 0.036765411496162415]</t>
        </is>
      </c>
      <c r="U7476" t="n">
        <v>5</v>
      </c>
      <c r="V7476" t="n">
        <v>0.0325747351944131</v>
      </c>
      <c r="W7476" t="n">
        <v>14</v>
      </c>
      <c r="X7476" t="n">
        <v>0.5556741804558479</v>
      </c>
      <c r="Y7476" t="n">
        <v>28675</v>
      </c>
      <c r="Z7476" t="inlineStr">
        <is>
          <t>2025-11-01T22:29:56.428085</t>
        </is>
      </c>
    </row>
    <row r="7477">
      <c r="A7477" t="inlineStr">
        <is>
          <t>shuttle</t>
        </is>
      </c>
      <c r="B7477" t="n">
        <v>11484</v>
      </c>
      <c r="C7477" t="n">
        <v>5</v>
      </c>
      <c r="D7477" t="b">
        <v>1</v>
      </c>
      <c r="E7477" t="n">
        <v>7</v>
      </c>
      <c r="F7477" t="inlineStr"/>
      <c r="G7477" t="n">
        <v>0.7142857142857143</v>
      </c>
      <c r="H7477" t="n">
        <v>0</v>
      </c>
      <c r="I7477" t="inlineStr">
        <is>
          <t>entropia</t>
        </is>
      </c>
      <c r="J7477" t="n">
        <v>0</v>
      </c>
      <c r="K7477" t="n">
        <v>0.7142857142857143</v>
      </c>
      <c r="L7477" t="n">
        <v>0</v>
      </c>
      <c r="M7477" t="inlineStr"/>
      <c r="N7477" t="b">
        <v>1</v>
      </c>
      <c r="O7477" t="b">
        <v>1</v>
      </c>
      <c r="P7477" t="inlineStr">
        <is>
          <t>[17088, 39895, 19652, 32443, 27470, 27118, 846]</t>
        </is>
      </c>
      <c r="Q7477" t="inlineStr">
        <is>
          <t>[1, 1, 1, 1, 1, 1, 1]</t>
        </is>
      </c>
      <c r="R7477" t="inlineStr">
        <is>
          <t>[0.03023712709546089, 0.054762713611125946, 0.06047426164150238, 0.08214406669139862, 0.08605712652206421, 0.10562609136104584, 0.10742616653442383]</t>
        </is>
      </c>
      <c r="S7477" t="inlineStr">
        <is>
          <t>[17088, 39895, 19652, 32443, 27470, 27118, 846]</t>
        </is>
      </c>
      <c r="T7477" t="inlineStr">
        <is>
          <t>[0.03023712709546089, 0.054762713611125946, 0.06047426164150238, 0.08214406669139862, 0.08605712652206421, 0.10562609136104584, 0.10742616653442383]</t>
        </is>
      </c>
      <c r="U7477" t="n">
        <v>5</v>
      </c>
      <c r="V7477" t="n">
        <v>0.09584161166867532</v>
      </c>
      <c r="W7477" t="n">
        <v>16</v>
      </c>
      <c r="X7477" t="n">
        <v>0.4102160969299193</v>
      </c>
      <c r="Y7477" t="n">
        <v>32443</v>
      </c>
      <c r="Z7477" t="inlineStr">
        <is>
          <t>2025-11-01T22:29:56.428085</t>
        </is>
      </c>
    </row>
    <row r="7478">
      <c r="A7478" t="inlineStr">
        <is>
          <t>shuttle</t>
        </is>
      </c>
      <c r="B7478" t="n">
        <v>11487</v>
      </c>
      <c r="C7478" t="n">
        <v>5</v>
      </c>
      <c r="D7478" t="b">
        <v>1</v>
      </c>
      <c r="E7478" t="n">
        <v>7</v>
      </c>
      <c r="F7478" t="inlineStr"/>
      <c r="G7478" t="n">
        <v>0.7142857142857143</v>
      </c>
      <c r="H7478" t="n">
        <v>0</v>
      </c>
      <c r="I7478" t="inlineStr">
        <is>
          <t>entropia</t>
        </is>
      </c>
      <c r="J7478" t="n">
        <v>0</v>
      </c>
      <c r="K7478" t="n">
        <v>0.7142857142857143</v>
      </c>
      <c r="L7478" t="n">
        <v>0</v>
      </c>
      <c r="M7478" t="inlineStr"/>
      <c r="N7478" t="b">
        <v>1</v>
      </c>
      <c r="O7478" t="b">
        <v>1</v>
      </c>
      <c r="P7478" t="inlineStr">
        <is>
          <t>[23159, 13730, 25254, 26428, 34145, 765, 7877]</t>
        </is>
      </c>
      <c r="Q7478" t="inlineStr">
        <is>
          <t>[1, 1, 1, 1, 1, 1, 1]</t>
        </is>
      </c>
      <c r="R7478" t="inlineStr">
        <is>
          <t>[0.04811578243970871, 0.09975894540548325, 0.09979923069477081, 0.10136214643716812, 0.11940940469503403, 0.1219036653637886, 0.12234165519475937]</t>
        </is>
      </c>
      <c r="S7478" t="inlineStr">
        <is>
          <t>[23159, 13730, 25254, 26428, 34145, 765, 7877]</t>
        </is>
      </c>
      <c r="T7478" t="inlineStr">
        <is>
          <t>[0.04811578243970871, 0.09975894540548325, 0.09979923069477081, 0.10136214643716812, 0.11940940469503403, 0.1219036653637886, 0.12234165519475937]</t>
        </is>
      </c>
      <c r="U7478" t="n">
        <v>5</v>
      </c>
      <c r="V7478" t="n">
        <v>0.1206565324656877</v>
      </c>
      <c r="W7478" t="n">
        <v>13</v>
      </c>
      <c r="X7478" t="n">
        <v>0.4941060738289301</v>
      </c>
      <c r="Y7478" t="n">
        <v>34145</v>
      </c>
      <c r="Z7478" t="inlineStr">
        <is>
          <t>2025-11-01T22:29:56.428631</t>
        </is>
      </c>
    </row>
    <row r="7479">
      <c r="A7479" t="inlineStr">
        <is>
          <t>shuttle</t>
        </is>
      </c>
      <c r="B7479" t="n">
        <v>11493</v>
      </c>
      <c r="C7479" t="n">
        <v>5</v>
      </c>
      <c r="D7479" t="b">
        <v>1</v>
      </c>
      <c r="E7479" t="n">
        <v>7</v>
      </c>
      <c r="F7479" t="inlineStr"/>
      <c r="G7479" t="n">
        <v>0.7142857142857143</v>
      </c>
      <c r="H7479" t="n">
        <v>0</v>
      </c>
      <c r="I7479" t="inlineStr">
        <is>
          <t>entropia</t>
        </is>
      </c>
      <c r="J7479" t="n">
        <v>0</v>
      </c>
      <c r="K7479" t="n">
        <v>0.7142857142857143</v>
      </c>
      <c r="L7479" t="n">
        <v>0</v>
      </c>
      <c r="M7479" t="inlineStr"/>
      <c r="N7479" t="b">
        <v>1</v>
      </c>
      <c r="O7479" t="b">
        <v>1</v>
      </c>
      <c r="P7479" t="inlineStr">
        <is>
          <t>[10802, 954, 19940, 21782, 37972, 8470, 22810]</t>
        </is>
      </c>
      <c r="Q7479" t="inlineStr">
        <is>
          <t>[1, 1, 1, 1, 1, 1, 1]</t>
        </is>
      </c>
      <c r="R7479" t="inlineStr">
        <is>
          <t>[0.009191354736685753, 0.013625917956233025, 0.018382707610726357, 0.018831558525562286, 0.022415826097130775, 0.025655049830675125, 0.03156113997101784]</t>
        </is>
      </c>
      <c r="S7479" t="inlineStr">
        <is>
          <t>[10802, 954, 19940, 21782, 37972, 8470, 22810]</t>
        </is>
      </c>
      <c r="T7479" t="inlineStr">
        <is>
          <t>[0.009191354736685753, 0.013625917956233025, 0.018382707610726357, 0.018831558525562286, 0.022415826097130775, 0.025655049830675125, 0.03156113997101784]</t>
        </is>
      </c>
      <c r="U7479" t="n">
        <v>5</v>
      </c>
      <c r="V7479" t="n">
        <v>0.02403543845766384</v>
      </c>
      <c r="W7479" t="n">
        <v>12</v>
      </c>
      <c r="X7479" t="n">
        <v>0.4250848370734588</v>
      </c>
      <c r="Y7479" t="n">
        <v>10802</v>
      </c>
      <c r="Z7479" t="inlineStr">
        <is>
          <t>2025-11-01T22:29:56.428631</t>
        </is>
      </c>
    </row>
    <row r="7480">
      <c r="A7480" t="inlineStr">
        <is>
          <t>shuttle</t>
        </is>
      </c>
      <c r="B7480" t="n">
        <v>11494</v>
      </c>
      <c r="C7480" t="n">
        <v>5</v>
      </c>
      <c r="D7480" t="b">
        <v>1</v>
      </c>
      <c r="E7480" t="n">
        <v>7</v>
      </c>
      <c r="F7480" t="inlineStr"/>
      <c r="G7480" t="n">
        <v>0.7142857142857143</v>
      </c>
      <c r="H7480" t="n">
        <v>0</v>
      </c>
      <c r="I7480" t="inlineStr">
        <is>
          <t>entropia</t>
        </is>
      </c>
      <c r="J7480" t="n">
        <v>0</v>
      </c>
      <c r="K7480" t="n">
        <v>0.7142857142857143</v>
      </c>
      <c r="L7480" t="n">
        <v>0</v>
      </c>
      <c r="M7480" t="inlineStr"/>
      <c r="N7480" t="b">
        <v>1</v>
      </c>
      <c r="O7480" t="b">
        <v>1</v>
      </c>
      <c r="P7480" t="inlineStr">
        <is>
          <t>[27863, 5356, 31832, 15545, 24799, 18571, 27294]</t>
        </is>
      </c>
      <c r="Q7480" t="inlineStr">
        <is>
          <t>[1, 1, 1, 1, 1, 1, 1]</t>
        </is>
      </c>
      <c r="R7480" t="inlineStr">
        <is>
          <t>[0.012827524915337563, 0.025655049830675125, 0.03023712895810604, 0.03023712895810604, 0.03752226382493973, 0.03780265152454376, 0.03848257660865784]</t>
        </is>
      </c>
      <c r="S7480" t="inlineStr">
        <is>
          <t>[27863, 5356, 31832, 15545, 24799, 18571, 27294]</t>
        </is>
      </c>
      <c r="T7480" t="inlineStr">
        <is>
          <t>[0.012827524915337563, 0.025655049830675125, 0.03023712895810604, 0.03023712895810604, 0.03752226382493973, 0.03780265152454376, 0.03848257660865784]</t>
        </is>
      </c>
      <c r="U7480" t="n">
        <v>5</v>
      </c>
      <c r="V7480" t="n">
        <v>0.03766245777275974</v>
      </c>
      <c r="W7480" t="n">
        <v>14</v>
      </c>
      <c r="X7480" t="n">
        <v>0.5897941487905141</v>
      </c>
      <c r="Y7480" t="n">
        <v>24799</v>
      </c>
      <c r="Z7480" t="inlineStr">
        <is>
          <t>2025-11-01T22:29:56.428631</t>
        </is>
      </c>
    </row>
    <row r="7481">
      <c r="A7481" t="inlineStr">
        <is>
          <t>shuttle</t>
        </is>
      </c>
      <c r="B7481" t="n">
        <v>11524</v>
      </c>
      <c r="C7481" t="n">
        <v>5</v>
      </c>
      <c r="D7481" t="b">
        <v>1</v>
      </c>
      <c r="E7481" t="n">
        <v>7</v>
      </c>
      <c r="F7481" t="inlineStr"/>
      <c r="G7481" t="n">
        <v>0.7142857142857143</v>
      </c>
      <c r="H7481" t="n">
        <v>0</v>
      </c>
      <c r="I7481" t="inlineStr">
        <is>
          <t>entropia</t>
        </is>
      </c>
      <c r="J7481" t="n">
        <v>0</v>
      </c>
      <c r="K7481" t="n">
        <v>0.7142857142857143</v>
      </c>
      <c r="L7481" t="n">
        <v>0</v>
      </c>
      <c r="M7481" t="inlineStr"/>
      <c r="N7481" t="b">
        <v>1</v>
      </c>
      <c r="O7481" t="b">
        <v>1</v>
      </c>
      <c r="P7481" t="inlineStr">
        <is>
          <t>[21642, 7224, 24677, 24039, 368, 39160, 13124]</t>
        </is>
      </c>
      <c r="Q7481" t="inlineStr">
        <is>
          <t>[1, 1, 1, 1, 1, 1, 1]</t>
        </is>
      </c>
      <c r="R7481" t="inlineStr">
        <is>
          <t>[0.004595678299665451, 0.009191352874040604, 0.009191352874040604, 0.018382709473371506, 0.04330456629395485, 0.04595676809549332, 0.05055244639515877]</t>
        </is>
      </c>
      <c r="S7481" t="inlineStr">
        <is>
          <t>[21642, 24677, 7224, 24039, 368, 39160, 13124]</t>
        </is>
      </c>
      <c r="T7481" t="inlineStr">
        <is>
          <t>[0.004595678299665451, 0.009191352874040604, 0.009191352874040604, 0.018382709473371506, 0.04330456629395485, 0.04595676809549332, 0.05055244639515877]</t>
        </is>
      </c>
      <c r="U7481" t="n">
        <v>5</v>
      </c>
      <c r="V7481" t="n">
        <v>0.04463066703935281</v>
      </c>
      <c r="W7481" t="n">
        <v>16</v>
      </c>
      <c r="X7481" t="n">
        <v>0.4155142855384761</v>
      </c>
      <c r="Y7481" t="n">
        <v>368</v>
      </c>
      <c r="Z7481" t="inlineStr">
        <is>
          <t>2025-11-01T22:29:56.430156</t>
        </is>
      </c>
    </row>
    <row r="7482">
      <c r="A7482" t="inlineStr">
        <is>
          <t>shuttle</t>
        </is>
      </c>
      <c r="B7482" t="n">
        <v>11526</v>
      </c>
      <c r="C7482" t="n">
        <v>5</v>
      </c>
      <c r="D7482" t="b">
        <v>1</v>
      </c>
      <c r="E7482" t="n">
        <v>7</v>
      </c>
      <c r="F7482" t="inlineStr"/>
      <c r="G7482" t="n">
        <v>0.7142857142857143</v>
      </c>
      <c r="H7482" t="n">
        <v>0</v>
      </c>
      <c r="I7482" t="inlineStr">
        <is>
          <t>entropia</t>
        </is>
      </c>
      <c r="J7482" t="n">
        <v>0</v>
      </c>
      <c r="K7482" t="n">
        <v>0.7142857142857143</v>
      </c>
      <c r="L7482" t="n">
        <v>0</v>
      </c>
      <c r="M7482" t="inlineStr"/>
      <c r="N7482" t="b">
        <v>1</v>
      </c>
      <c r="O7482" t="b">
        <v>1</v>
      </c>
      <c r="P7482" t="inlineStr">
        <is>
          <t>[31671, 15331, 32701, 38233, 40009, 34527, 7146]</t>
        </is>
      </c>
      <c r="Q7482" t="inlineStr">
        <is>
          <t>[1, 1, 1, 1, 1, 1, 1]</t>
        </is>
      </c>
      <c r="R7482" t="inlineStr">
        <is>
          <t>[0.012827523052692413, 0.012827526777982712, 0.08171272277832031, 0.08271344751119614, 0.08271344751119614, 0.08564549684524536, 0.09032096713781357]</t>
        </is>
      </c>
      <c r="S7482" t="inlineStr">
        <is>
          <t>[31671, 15331, 32701, 38233, 40009, 34527, 7146]</t>
        </is>
      </c>
      <c r="T7482" t="inlineStr">
        <is>
          <t>[0.012827523052692413, 0.012827526777982712, 0.08171272277832031, 0.08271344751119614, 0.08271344751119614, 0.08564549684524536, 0.09032096713781357]</t>
        </is>
      </c>
      <c r="U7482" t="n">
        <v>5</v>
      </c>
      <c r="V7482" t="n">
        <v>0.08417947081195956</v>
      </c>
      <c r="W7482" t="n">
        <v>13</v>
      </c>
      <c r="X7482" t="n">
        <v>0.5874550357640297</v>
      </c>
      <c r="Y7482" t="n">
        <v>38233</v>
      </c>
      <c r="Z7482" t="inlineStr">
        <is>
          <t>2025-11-01T22:29:56.430156</t>
        </is>
      </c>
    </row>
    <row r="7483">
      <c r="A7483" t="inlineStr">
        <is>
          <t>shuttle</t>
        </is>
      </c>
      <c r="B7483" t="n">
        <v>11556</v>
      </c>
      <c r="C7483" t="n">
        <v>5</v>
      </c>
      <c r="D7483" t="b">
        <v>1</v>
      </c>
      <c r="E7483" t="n">
        <v>7</v>
      </c>
      <c r="F7483" t="inlineStr"/>
      <c r="G7483" t="n">
        <v>0.7142857142857143</v>
      </c>
      <c r="H7483" t="n">
        <v>0</v>
      </c>
      <c r="I7483" t="inlineStr">
        <is>
          <t>entropia</t>
        </is>
      </c>
      <c r="J7483" t="n">
        <v>0</v>
      </c>
      <c r="K7483" t="n">
        <v>0.7142857142857143</v>
      </c>
      <c r="L7483" t="n">
        <v>0</v>
      </c>
      <c r="M7483" t="inlineStr"/>
      <c r="N7483" t="b">
        <v>1</v>
      </c>
      <c r="O7483" t="b">
        <v>1</v>
      </c>
      <c r="P7483" t="inlineStr">
        <is>
          <t>[3150, 4175, 42168, 9850, 3519, 3720, 26569]</t>
        </is>
      </c>
      <c r="Q7483" t="inlineStr">
        <is>
          <t>[1, 1, 1, 1, 1, 1, 1]</t>
        </is>
      </c>
      <c r="R7483" t="inlineStr">
        <is>
          <t>[3.2224349975585938, 4.820865154266357, 5.859488010406494, 6.217950820922852, 6.4109392166137695, 6.562066555023193, 6.605307102203369]</t>
        </is>
      </c>
      <c r="S7483" t="inlineStr">
        <is>
          <t>[3150, 4175, 42168, 9850, 3519, 3720, 26569]</t>
        </is>
      </c>
      <c r="T7483" t="inlineStr">
        <is>
          <t>[3.2224349975585938, 4.820865154266357, 5.859488010406494, 6.217950820922852, 6.4109392166137695, 6.562066555023193, 6.605307102203369]</t>
        </is>
      </c>
      <c r="U7483" t="n">
        <v>5</v>
      </c>
      <c r="V7483" t="n">
        <v>6.48650324525839</v>
      </c>
      <c r="W7483" t="n">
        <v>14</v>
      </c>
      <c r="X7483" t="n">
        <v>0.5381331728811143</v>
      </c>
      <c r="Y7483" t="n">
        <v>42168</v>
      </c>
      <c r="Z7483" t="inlineStr">
        <is>
          <t>2025-11-01T22:29:56.430156</t>
        </is>
      </c>
    </row>
    <row r="7484">
      <c r="A7484" t="inlineStr">
        <is>
          <t>shuttle</t>
        </is>
      </c>
      <c r="B7484" t="n">
        <v>11558</v>
      </c>
      <c r="C7484" t="n">
        <v>5</v>
      </c>
      <c r="D7484" t="b">
        <v>1</v>
      </c>
      <c r="E7484" t="n">
        <v>7</v>
      </c>
      <c r="F7484" t="inlineStr"/>
      <c r="G7484" t="n">
        <v>0.7142857142857143</v>
      </c>
      <c r="H7484" t="n">
        <v>0</v>
      </c>
      <c r="I7484" t="inlineStr">
        <is>
          <t>entropia</t>
        </is>
      </c>
      <c r="J7484" t="n">
        <v>0</v>
      </c>
      <c r="K7484" t="n">
        <v>0.7142857142857143</v>
      </c>
      <c r="L7484" t="n">
        <v>0</v>
      </c>
      <c r="M7484" t="inlineStr"/>
      <c r="N7484" t="b">
        <v>1</v>
      </c>
      <c r="O7484" t="b">
        <v>1</v>
      </c>
      <c r="P7484" t="inlineStr">
        <is>
          <t>[18895, 4687, 12044, 3175, 24529, 8643, 13332]</t>
        </is>
      </c>
      <c r="Q7484" t="inlineStr">
        <is>
          <t>[1, 1, 1, 1, 1, 1, 1]</t>
        </is>
      </c>
      <c r="R7484" t="inlineStr">
        <is>
          <t>[0.02738136053085327, 0.028882864862680435, 0.03297973424196243, 0.038859590888023376, 0.0564715601503849, 0.08417584747076035, 0.08821871131658554]</t>
        </is>
      </c>
      <c r="S7484" t="inlineStr">
        <is>
          <t>[18895, 4687, 12044, 3175, 24529, 8643, 13332]</t>
        </is>
      </c>
      <c r="T7484" t="inlineStr">
        <is>
          <t>[0.02738136053085327, 0.028882864862680435, 0.03297973424196243, 0.038859590888023376, 0.0564715601503849, 0.08417584747076035, 0.08821871131658554]</t>
        </is>
      </c>
      <c r="U7484" t="n">
        <v>5</v>
      </c>
      <c r="V7484" t="n">
        <v>0.07032370216598534</v>
      </c>
      <c r="W7484" t="n">
        <v>18</v>
      </c>
      <c r="X7484" t="n">
        <v>0.5645009170607671</v>
      </c>
      <c r="Y7484" t="n">
        <v>4687</v>
      </c>
      <c r="Z7484" t="inlineStr">
        <is>
          <t>2025-11-01T22:29:56.430156</t>
        </is>
      </c>
    </row>
    <row r="7485">
      <c r="A7485" t="inlineStr">
        <is>
          <t>shuttle</t>
        </is>
      </c>
      <c r="B7485" t="n">
        <v>11610</v>
      </c>
      <c r="C7485" t="n">
        <v>5</v>
      </c>
      <c r="D7485" t="b">
        <v>1</v>
      </c>
      <c r="E7485" t="n">
        <v>7</v>
      </c>
      <c r="F7485" t="inlineStr"/>
      <c r="G7485" t="n">
        <v>0.7142857142857143</v>
      </c>
      <c r="H7485" t="n">
        <v>0</v>
      </c>
      <c r="I7485" t="inlineStr">
        <is>
          <t>entropia</t>
        </is>
      </c>
      <c r="J7485" t="n">
        <v>0</v>
      </c>
      <c r="K7485" t="n">
        <v>0.7142857142857143</v>
      </c>
      <c r="L7485" t="n">
        <v>0</v>
      </c>
      <c r="M7485" t="inlineStr"/>
      <c r="N7485" t="b">
        <v>1</v>
      </c>
      <c r="O7485" t="b">
        <v>1</v>
      </c>
      <c r="P7485" t="inlineStr">
        <is>
          <t>[16467, 10598, 32809, 27563, 31876, 1172, 42606]</t>
        </is>
      </c>
      <c r="Q7485" t="inlineStr">
        <is>
          <t>[1, 1, 1, 1, 1, 1, 1]</t>
        </is>
      </c>
      <c r="R7485" t="inlineStr">
        <is>
          <t>[0.012827523052692413, 0.025655046105384827, 0.03848257288336754, 0.05131009966135025, 0.07808279991149902, 0.07912944257259369, 0.08218944817781448]</t>
        </is>
      </c>
      <c r="S7485" t="inlineStr">
        <is>
          <t>[16467, 10598, 32809, 27563, 31876, 1172, 42606]</t>
        </is>
      </c>
      <c r="T7485" t="inlineStr">
        <is>
          <t>[0.012827523052692413, 0.025655046105384827, 0.03848257288336754, 0.05131009966135025, 0.07808279991149902, 0.07912944257259369, 0.08218944817781448]</t>
        </is>
      </c>
      <c r="U7485" t="n">
        <v>5</v>
      </c>
      <c r="V7485" t="n">
        <v>0.07860612221462095</v>
      </c>
      <c r="W7485" t="n">
        <v>14</v>
      </c>
      <c r="X7485" t="n">
        <v>0.5531521680521442</v>
      </c>
      <c r="Y7485" t="n">
        <v>32809</v>
      </c>
      <c r="Z7485" t="inlineStr">
        <is>
          <t>2025-11-01T22:29:56.431152</t>
        </is>
      </c>
    </row>
    <row r="7486">
      <c r="A7486" t="inlineStr">
        <is>
          <t>shuttle</t>
        </is>
      </c>
      <c r="B7486" t="n">
        <v>11643</v>
      </c>
      <c r="C7486" t="n">
        <v>5</v>
      </c>
      <c r="D7486" t="b">
        <v>1</v>
      </c>
      <c r="E7486" t="n">
        <v>7</v>
      </c>
      <c r="F7486" t="inlineStr"/>
      <c r="G7486" t="n">
        <v>0.7142857142857143</v>
      </c>
      <c r="H7486" t="n">
        <v>0</v>
      </c>
      <c r="I7486" t="inlineStr">
        <is>
          <t>entropia</t>
        </is>
      </c>
      <c r="J7486" t="n">
        <v>0</v>
      </c>
      <c r="K7486" t="n">
        <v>0.7142857142857143</v>
      </c>
      <c r="L7486" t="n">
        <v>0</v>
      </c>
      <c r="M7486" t="inlineStr"/>
      <c r="N7486" t="b">
        <v>1</v>
      </c>
      <c r="O7486" t="b">
        <v>1</v>
      </c>
      <c r="P7486" t="inlineStr">
        <is>
          <t>[13005, 15606, 821, 29646, 42198, 14206, 19364]</t>
        </is>
      </c>
      <c r="Q7486" t="inlineStr">
        <is>
          <t>[1, 1, 1, 1, 1, 1, 1]</t>
        </is>
      </c>
      <c r="R7486" t="inlineStr">
        <is>
          <t>[0.013625917956233025, 0.01578056998550892, 0.018831558525562286, 0.027764346450567245, 0.028882861137390137, 0.03058438003063202, 0.030656499788165092]</t>
        </is>
      </c>
      <c r="S7486" t="inlineStr">
        <is>
          <t>[13005, 15606, 821, 29646, 42198, 14206, 19364]</t>
        </is>
      </c>
      <c r="T7486" t="inlineStr">
        <is>
          <t>[0.013625917956233025, 0.01578056998550892, 0.018831558525562286, 0.027764346450567245, 0.028882861137390137, 0.03058438003063202, 0.030656499788165092]</t>
        </is>
      </c>
      <c r="U7486" t="n">
        <v>5</v>
      </c>
      <c r="V7486" t="n">
        <v>0.02973362062783749</v>
      </c>
      <c r="W7486" t="n">
        <v>15</v>
      </c>
      <c r="X7486" t="n">
        <v>0.4904718653995902</v>
      </c>
      <c r="Y7486" t="n">
        <v>42198</v>
      </c>
      <c r="Z7486" t="inlineStr">
        <is>
          <t>2025-11-01T22:29:56.431152</t>
        </is>
      </c>
    </row>
    <row r="7487">
      <c r="A7487" t="inlineStr">
        <is>
          <t>shuttle</t>
        </is>
      </c>
      <c r="B7487" t="n">
        <v>11655</v>
      </c>
      <c r="C7487" t="n">
        <v>5</v>
      </c>
      <c r="D7487" t="b">
        <v>1</v>
      </c>
      <c r="E7487" t="n">
        <v>7</v>
      </c>
      <c r="F7487" t="inlineStr"/>
      <c r="G7487" t="n">
        <v>0.7142857142857143</v>
      </c>
      <c r="H7487" t="n">
        <v>0</v>
      </c>
      <c r="I7487" t="inlineStr">
        <is>
          <t>entropia</t>
        </is>
      </c>
      <c r="J7487" t="n">
        <v>0</v>
      </c>
      <c r="K7487" t="n">
        <v>0.7142857142857143</v>
      </c>
      <c r="L7487" t="n">
        <v>0</v>
      </c>
      <c r="M7487" t="inlineStr"/>
      <c r="N7487" t="b">
        <v>1</v>
      </c>
      <c r="O7487" t="b">
        <v>1</v>
      </c>
      <c r="P7487" t="inlineStr">
        <is>
          <t>[27001, 33121, 32361, 38888, 21413, 20867, 43110]</t>
        </is>
      </c>
      <c r="Q7487" t="inlineStr">
        <is>
          <t>[1, 1, 1, 1, 1, 1, 1]</t>
        </is>
      </c>
      <c r="R7487" t="inlineStr">
        <is>
          <t>[0.025655049830675125, 0.02606341801583767, 0.026316368952393532, 0.03156113624572754, 0.037663113325834274, 0.04483165219426155, 0.05263274535536766]</t>
        </is>
      </c>
      <c r="S7487" t="inlineStr">
        <is>
          <t>[27001, 33121, 32361, 38888, 21413, 20867, 43110]</t>
        </is>
      </c>
      <c r="T7487" t="inlineStr">
        <is>
          <t>[0.025655049830675125, 0.02606341801583767, 0.026316368952393532, 0.03156113624572754, 0.037663113325834274, 0.04483165219426155, 0.05263274535536766]</t>
        </is>
      </c>
      <c r="U7487" t="n">
        <v>5</v>
      </c>
      <c r="V7487" t="n">
        <v>0.04124738269752704</v>
      </c>
      <c r="W7487" t="n">
        <v>13</v>
      </c>
      <c r="X7487" t="n">
        <v>0.4911969836859205</v>
      </c>
      <c r="Y7487" t="n">
        <v>32361</v>
      </c>
      <c r="Z7487" t="inlineStr">
        <is>
          <t>2025-11-01T22:29:56.431152</t>
        </is>
      </c>
    </row>
    <row r="7488">
      <c r="A7488" t="inlineStr">
        <is>
          <t>shuttle</t>
        </is>
      </c>
      <c r="B7488" t="n">
        <v>11663</v>
      </c>
      <c r="C7488" t="n">
        <v>5</v>
      </c>
      <c r="D7488" t="b">
        <v>1</v>
      </c>
      <c r="E7488" t="n">
        <v>7</v>
      </c>
      <c r="F7488" t="inlineStr"/>
      <c r="G7488" t="n">
        <v>0.7142857142857143</v>
      </c>
      <c r="H7488" t="n">
        <v>0</v>
      </c>
      <c r="I7488" t="inlineStr">
        <is>
          <t>entropia</t>
        </is>
      </c>
      <c r="J7488" t="n">
        <v>0</v>
      </c>
      <c r="K7488" t="n">
        <v>0.7142857142857143</v>
      </c>
      <c r="L7488" t="n">
        <v>0</v>
      </c>
      <c r="M7488" t="inlineStr"/>
      <c r="N7488" t="b">
        <v>1</v>
      </c>
      <c r="O7488" t="b">
        <v>1</v>
      </c>
      <c r="P7488" t="inlineStr">
        <is>
          <t>[7990, 15477, 21170, 16376, 33545, 33558, 4885]</t>
        </is>
      </c>
      <c r="Q7488" t="inlineStr">
        <is>
          <t>[1, 1, 1, 1, 1, 1, 1]</t>
        </is>
      </c>
      <c r="R7488" t="inlineStr">
        <is>
          <t>[0.013625917956233025, 0.02606341801583767, 0.02725183591246605, 0.03997502103447914, 0.041783299297094345, 0.04399916157126427, 0.0860571339726448]</t>
        </is>
      </c>
      <c r="S7488" t="inlineStr">
        <is>
          <t>[7990, 15477, 21170, 16376, 33545, 33558, 4885]</t>
        </is>
      </c>
      <c r="T7488" t="inlineStr">
        <is>
          <t>[0.013625917956233025, 0.02606341801583767, 0.02725183591246605, 0.03997502103447914, 0.041783299297094345, 0.04399916157126427, 0.0860571339726448]</t>
        </is>
      </c>
      <c r="U7488" t="n">
        <v>5</v>
      </c>
      <c r="V7488" t="n">
        <v>0.04289123178314461</v>
      </c>
      <c r="W7488" t="n">
        <v>20</v>
      </c>
      <c r="X7488" t="n">
        <v>0.480524697465815</v>
      </c>
      <c r="Y7488" t="n">
        <v>15477</v>
      </c>
      <c r="Z7488" t="inlineStr">
        <is>
          <t>2025-11-01T22:29:56.431152</t>
        </is>
      </c>
    </row>
    <row r="7489">
      <c r="A7489" t="inlineStr">
        <is>
          <t>shuttle</t>
        </is>
      </c>
      <c r="B7489" t="n">
        <v>11671</v>
      </c>
      <c r="C7489" t="n">
        <v>5</v>
      </c>
      <c r="D7489" t="b">
        <v>1</v>
      </c>
      <c r="E7489" t="n">
        <v>7</v>
      </c>
      <c r="F7489" t="inlineStr"/>
      <c r="G7489" t="n">
        <v>0.7142857142857143</v>
      </c>
      <c r="H7489" t="n">
        <v>0</v>
      </c>
      <c r="I7489" t="inlineStr">
        <is>
          <t>entropia</t>
        </is>
      </c>
      <c r="J7489" t="n">
        <v>0</v>
      </c>
      <c r="K7489" t="n">
        <v>0.7142857142857143</v>
      </c>
      <c r="L7489" t="n">
        <v>0</v>
      </c>
      <c r="M7489" t="inlineStr"/>
      <c r="N7489" t="b">
        <v>1</v>
      </c>
      <c r="O7489" t="b">
        <v>1</v>
      </c>
      <c r="P7489" t="inlineStr">
        <is>
          <t>[12076, 21078, 34487, 18354, 6696, 20515, 38589]</t>
        </is>
      </c>
      <c r="Q7489" t="inlineStr">
        <is>
          <t>[1, 1, 1, 1, 1, 1, 1]</t>
        </is>
      </c>
      <c r="R7489" t="inlineStr">
        <is>
          <t>[0.012827523052692413, 0.025655047968029976, 0.03848257288336754, 0.05131009593605995, 0.05313010513782501, 0.0545036680996418, 0.056220389902591705]</t>
        </is>
      </c>
      <c r="S7489" t="inlineStr">
        <is>
          <t>[12076, 21078, 34487, 18354, 6696, 20515, 38589]</t>
        </is>
      </c>
      <c r="T7489" t="inlineStr">
        <is>
          <t>[0.012827523052692413, 0.025655047968029976, 0.03848257288336754, 0.05131009593605995, 0.05313010513782501, 0.0545036680996418, 0.056220389902591705]</t>
        </is>
      </c>
      <c r="U7489" t="n">
        <v>5</v>
      </c>
      <c r="V7489" t="n">
        <v>0.05381688899909434</v>
      </c>
      <c r="W7489" t="n">
        <v>10</v>
      </c>
      <c r="X7489" t="n">
        <v>0.5049011812867844</v>
      </c>
      <c r="Y7489" t="n">
        <v>21078</v>
      </c>
      <c r="Z7489" t="inlineStr">
        <is>
          <t>2025-11-01T22:29:56.431152</t>
        </is>
      </c>
    </row>
    <row r="7490">
      <c r="A7490" t="inlineStr">
        <is>
          <t>shuttle</t>
        </is>
      </c>
      <c r="B7490" t="n">
        <v>11678</v>
      </c>
      <c r="C7490" t="n">
        <v>5</v>
      </c>
      <c r="D7490" t="b">
        <v>1</v>
      </c>
      <c r="E7490" t="n">
        <v>7</v>
      </c>
      <c r="F7490" t="inlineStr"/>
      <c r="G7490" t="n">
        <v>0.7142857142857143</v>
      </c>
      <c r="H7490" t="n">
        <v>0</v>
      </c>
      <c r="I7490" t="inlineStr">
        <is>
          <t>entropia</t>
        </is>
      </c>
      <c r="J7490" t="n">
        <v>0</v>
      </c>
      <c r="K7490" t="n">
        <v>0.7142857142857143</v>
      </c>
      <c r="L7490" t="n">
        <v>0</v>
      </c>
      <c r="M7490" t="inlineStr"/>
      <c r="N7490" t="b">
        <v>1</v>
      </c>
      <c r="O7490" t="b">
        <v>1</v>
      </c>
      <c r="P7490" t="inlineStr">
        <is>
          <t>[32549, 7258, 21085, 5336, 30542, 3181, 22794]</t>
        </is>
      </c>
      <c r="Q7490" t="inlineStr">
        <is>
          <t>[1, 1, 1, 1, 1, 1, 1]</t>
        </is>
      </c>
      <c r="R7490" t="inlineStr">
        <is>
          <t>[0.004595676437020302, 0.0045956773683428764, 0.009191354736685753, 0.022978385910391808, 0.027764346450567245, 0.030656499788165092, 0.03216973692178726]</t>
        </is>
      </c>
      <c r="S7490" t="inlineStr">
        <is>
          <t>[32549, 7258, 21085, 5336, 30542, 3181, 22794]</t>
        </is>
      </c>
      <c r="T7490" t="inlineStr">
        <is>
          <t>[0.004595676437020302, 0.0045956773683428764, 0.009191354736685753, 0.022978385910391808, 0.027764346450567245, 0.030656499788165092, 0.03216973692178726]</t>
        </is>
      </c>
      <c r="U7490" t="n">
        <v>5</v>
      </c>
      <c r="V7490" t="n">
        <v>0.02921042235978785</v>
      </c>
      <c r="W7490" t="n">
        <v>9</v>
      </c>
      <c r="X7490" t="n">
        <v>0.5880389550947385</v>
      </c>
      <c r="Y7490" t="n">
        <v>30542</v>
      </c>
      <c r="Z7490" t="inlineStr">
        <is>
          <t>2025-11-01T22:29:56.432219</t>
        </is>
      </c>
    </row>
    <row r="7491">
      <c r="A7491" t="inlineStr">
        <is>
          <t>shuttle</t>
        </is>
      </c>
      <c r="B7491" t="n">
        <v>11680</v>
      </c>
      <c r="C7491" t="n">
        <v>5</v>
      </c>
      <c r="D7491" t="b">
        <v>1</v>
      </c>
      <c r="E7491" t="n">
        <v>7</v>
      </c>
      <c r="F7491" t="inlineStr"/>
      <c r="G7491" t="n">
        <v>0.7142857142857143</v>
      </c>
      <c r="H7491" t="n">
        <v>0</v>
      </c>
      <c r="I7491" t="inlineStr">
        <is>
          <t>entropia</t>
        </is>
      </c>
      <c r="J7491" t="n">
        <v>0</v>
      </c>
      <c r="K7491" t="n">
        <v>0.7142857142857143</v>
      </c>
      <c r="L7491" t="n">
        <v>0</v>
      </c>
      <c r="M7491" t="inlineStr"/>
      <c r="N7491" t="b">
        <v>1</v>
      </c>
      <c r="O7491" t="b">
        <v>1</v>
      </c>
      <c r="P7491" t="inlineStr">
        <is>
          <t>[36084, 17610, 31060, 26995, 42794, 7577, 32128]</t>
        </is>
      </c>
      <c r="Q7491" t="inlineStr">
        <is>
          <t>[1, 1, 1, 1, 1, 1, 1]</t>
        </is>
      </c>
      <c r="R7491" t="inlineStr">
        <is>
          <t>[0.012827524915337563, 0.012827524915337563, 0.025655047968029976, 0.025655049830675125, 0.06708937138319016, 0.08576870709657669, 0.08613728731870651]</t>
        </is>
      </c>
      <c r="S7491" t="inlineStr">
        <is>
          <t>[17610, 36084, 31060, 26995, 42794, 7577, 32128]</t>
        </is>
      </c>
      <c r="T7491" t="inlineStr">
        <is>
          <t>[0.012827524915337563, 0.012827524915337563, 0.025655047968029976, 0.025655049830675125, 0.06708937138319016, 0.08576870709657669, 0.08613728731870651]</t>
        </is>
      </c>
      <c r="U7491" t="n">
        <v>5</v>
      </c>
      <c r="V7491" t="n">
        <v>0.07642903670871684</v>
      </c>
      <c r="W7491" t="n">
        <v>13</v>
      </c>
      <c r="X7491" t="n">
        <v>0.5118159841451264</v>
      </c>
      <c r="Y7491" t="n">
        <v>17610</v>
      </c>
      <c r="Z7491" t="inlineStr">
        <is>
          <t>2025-11-01T22:29:56.432520</t>
        </is>
      </c>
    </row>
    <row r="7492">
      <c r="A7492" t="inlineStr">
        <is>
          <t>shuttle</t>
        </is>
      </c>
      <c r="B7492" t="n">
        <v>11689</v>
      </c>
      <c r="C7492" t="n">
        <v>5</v>
      </c>
      <c r="D7492" t="b">
        <v>1</v>
      </c>
      <c r="E7492" t="n">
        <v>7</v>
      </c>
      <c r="F7492" t="inlineStr"/>
      <c r="G7492" t="n">
        <v>0.7142857142857143</v>
      </c>
      <c r="H7492" t="n">
        <v>0</v>
      </c>
      <c r="I7492" t="inlineStr">
        <is>
          <t>entropia</t>
        </is>
      </c>
      <c r="J7492" t="n">
        <v>0</v>
      </c>
      <c r="K7492" t="n">
        <v>0.7142857142857143</v>
      </c>
      <c r="L7492" t="n">
        <v>0</v>
      </c>
      <c r="M7492" t="inlineStr"/>
      <c r="N7492" t="b">
        <v>1</v>
      </c>
      <c r="O7492" t="b">
        <v>1</v>
      </c>
      <c r="P7492" t="inlineStr">
        <is>
          <t>[3356, 11172, 19670, 1331, 40123, 22253, 32704]</t>
        </is>
      </c>
      <c r="Q7492" t="inlineStr">
        <is>
          <t>[1, 1, 1, 1, 1, 1, 1]</t>
        </is>
      </c>
      <c r="R7492" t="inlineStr">
        <is>
          <t>[0.013787031173706055, 0.018382707610726357, 0.018382709473371506, 0.027381356805562973, 0.02757406234741211, 0.027764346450567245, 0.027764346450567245]</t>
        </is>
      </c>
      <c r="S7492" t="inlineStr">
        <is>
          <t>[3356, 11172, 19670, 1331, 40123, 22253, 32704]</t>
        </is>
      </c>
      <c r="T7492" t="inlineStr">
        <is>
          <t>[0.013787031173706055, 0.018382707610726357, 0.018382709473371506, 0.027381356805562973, 0.02757406234741211, 0.027764346450567245, 0.027764346450567245]</t>
        </is>
      </c>
      <c r="U7492" t="n">
        <v>5</v>
      </c>
      <c r="V7492" t="n">
        <v>0.0276692038582271</v>
      </c>
      <c r="W7492" t="n">
        <v>11</v>
      </c>
      <c r="X7492" t="n">
        <v>0.4727491432565391</v>
      </c>
      <c r="Y7492" t="n">
        <v>40123</v>
      </c>
      <c r="Z7492" t="inlineStr">
        <is>
          <t>2025-11-01T22:29:56.433057</t>
        </is>
      </c>
    </row>
    <row r="7493">
      <c r="A7493" t="inlineStr">
        <is>
          <t>shuttle</t>
        </is>
      </c>
      <c r="B7493" t="n">
        <v>11717</v>
      </c>
      <c r="C7493" t="n">
        <v>5</v>
      </c>
      <c r="D7493" t="b">
        <v>1</v>
      </c>
      <c r="E7493" t="n">
        <v>7</v>
      </c>
      <c r="F7493" t="inlineStr"/>
      <c r="G7493" t="n">
        <v>0.7142857142857143</v>
      </c>
      <c r="H7493" t="n">
        <v>0</v>
      </c>
      <c r="I7493" t="inlineStr">
        <is>
          <t>entropia</t>
        </is>
      </c>
      <c r="J7493" t="n">
        <v>0</v>
      </c>
      <c r="K7493" t="n">
        <v>0.7142857142857143</v>
      </c>
      <c r="L7493" t="n">
        <v>0</v>
      </c>
      <c r="M7493" t="inlineStr"/>
      <c r="N7493" t="b">
        <v>1</v>
      </c>
      <c r="O7493" t="b">
        <v>1</v>
      </c>
      <c r="P7493" t="inlineStr">
        <is>
          <t>[9429, 14588, 33611, 35492, 39637, 2852, 42475]</t>
        </is>
      </c>
      <c r="Q7493" t="inlineStr">
        <is>
          <t>[1, 1, 1, 1, 1, 1, 1]</t>
        </is>
      </c>
      <c r="R7493" t="inlineStr">
        <is>
          <t>[0.047452788800001144, 0.09295126050710678, 0.09374315291643143, 0.10277100652456284, 0.10347190499305725, 0.10490664839744568, 0.10532166808843613]</t>
        </is>
      </c>
      <c r="S7493" t="inlineStr">
        <is>
          <t>[9429, 14588, 33611, 35492, 39637, 2852, 42475]</t>
        </is>
      </c>
      <c r="T7493" t="inlineStr">
        <is>
          <t>[0.047452788800001144, 0.09295126050710678, 0.09374315291643143, 0.10277100652456284, 0.10347190499305725, 0.10490664839744568, 0.10532166808843613]</t>
        </is>
      </c>
      <c r="U7493" t="n">
        <v>5</v>
      </c>
      <c r="V7493" t="n">
        <v>0.1041892796542939</v>
      </c>
      <c r="W7493" t="n">
        <v>15</v>
      </c>
      <c r="X7493" t="n">
        <v>0.5242416210193115</v>
      </c>
      <c r="Y7493" t="n">
        <v>9429</v>
      </c>
      <c r="Z7493" t="inlineStr">
        <is>
          <t>2025-11-01T22:29:56.433057</t>
        </is>
      </c>
    </row>
    <row r="7494">
      <c r="A7494" t="inlineStr">
        <is>
          <t>shuttle</t>
        </is>
      </c>
      <c r="B7494" t="n">
        <v>11721</v>
      </c>
      <c r="C7494" t="n">
        <v>5</v>
      </c>
      <c r="D7494" t="b">
        <v>1</v>
      </c>
      <c r="E7494" t="n">
        <v>7</v>
      </c>
      <c r="F7494" t="inlineStr"/>
      <c r="G7494" t="n">
        <v>0.7142857142857143</v>
      </c>
      <c r="H7494" t="n">
        <v>0</v>
      </c>
      <c r="I7494" t="inlineStr">
        <is>
          <t>entropia</t>
        </is>
      </c>
      <c r="J7494" t="n">
        <v>0</v>
      </c>
      <c r="K7494" t="n">
        <v>0.7142857142857143</v>
      </c>
      <c r="L7494" t="n">
        <v>0</v>
      </c>
      <c r="M7494" t="inlineStr"/>
      <c r="N7494" t="b">
        <v>1</v>
      </c>
      <c r="O7494" t="b">
        <v>1</v>
      </c>
      <c r="P7494" t="inlineStr">
        <is>
          <t>[722, 31316, 33400, 3327, 3052, 5214, 23090]</t>
        </is>
      </c>
      <c r="Q7494" t="inlineStr">
        <is>
          <t>[1, 1, 1, 1, 1, 1, 1]</t>
        </is>
      </c>
      <c r="R7494" t="inlineStr">
        <is>
          <t>[0.08371085673570633, 0.08458694070577621, 0.09123525023460388, 0.09191355109214783, 0.09280434250831604, 0.09542684257030487, 0.10110490024089813]</t>
        </is>
      </c>
      <c r="S7494" t="inlineStr">
        <is>
          <t>[722, 31316, 33400, 3327, 3052, 5214, 23090]</t>
        </is>
      </c>
      <c r="T7494" t="inlineStr">
        <is>
          <t>[0.08371085673570633, 0.08458694070577621, 0.09123525023460388, 0.09191355109214783, 0.09280434250831604, 0.09542684257030487, 0.10110490024089813]</t>
        </is>
      </c>
      <c r="U7494" t="n">
        <v>5</v>
      </c>
      <c r="V7494" t="n">
        <v>0.09411559377497959</v>
      </c>
      <c r="W7494" t="n">
        <v>12</v>
      </c>
      <c r="X7494" t="n">
        <v>0.4336411475051336</v>
      </c>
      <c r="Y7494" t="n">
        <v>722</v>
      </c>
      <c r="Z7494" t="inlineStr">
        <is>
          <t>2025-11-01T22:29:56.433638</t>
        </is>
      </c>
    </row>
    <row r="7495">
      <c r="A7495" t="inlineStr">
        <is>
          <t>shuttle</t>
        </is>
      </c>
      <c r="B7495" t="n">
        <v>11733</v>
      </c>
      <c r="C7495" t="n">
        <v>5</v>
      </c>
      <c r="D7495" t="b">
        <v>1</v>
      </c>
      <c r="E7495" t="n">
        <v>7</v>
      </c>
      <c r="F7495" t="inlineStr"/>
      <c r="G7495" t="n">
        <v>0.7142857142857143</v>
      </c>
      <c r="H7495" t="n">
        <v>0</v>
      </c>
      <c r="I7495" t="inlineStr">
        <is>
          <t>entropia</t>
        </is>
      </c>
      <c r="J7495" t="n">
        <v>0</v>
      </c>
      <c r="K7495" t="n">
        <v>0.7142857142857143</v>
      </c>
      <c r="L7495" t="n">
        <v>0</v>
      </c>
      <c r="M7495" t="inlineStr"/>
      <c r="N7495" t="b">
        <v>1</v>
      </c>
      <c r="O7495" t="b">
        <v>1</v>
      </c>
      <c r="P7495" t="inlineStr">
        <is>
          <t>[8919, 5252, 31564, 40832, 5919, 8284, 10638]</t>
        </is>
      </c>
      <c r="Q7495" t="inlineStr">
        <is>
          <t>[1, 1, 1, 1, 1, 1, 1]</t>
        </is>
      </c>
      <c r="R7495" t="inlineStr">
        <is>
          <t>[0.013787031173706055, 0.025655049830675125, 0.02631637454032898, 0.0272518340498209, 0.02725183591246605, 0.029124967753887177, 0.035386551171541214]</t>
        </is>
      </c>
      <c r="S7495" t="inlineStr">
        <is>
          <t>[8919, 5252, 31564, 40832, 5919, 8284, 10638]</t>
        </is>
      </c>
      <c r="T7495" t="inlineStr">
        <is>
          <t>[0.013787031173706055, 0.025655049830675125, 0.02631637454032898, 0.0272518340498209, 0.02725183591246605, 0.029124967753887177, 0.035386551171541214]</t>
        </is>
      </c>
      <c r="U7495" t="n">
        <v>5</v>
      </c>
      <c r="V7495" t="n">
        <v>0.02818840301243783</v>
      </c>
      <c r="W7495" t="n">
        <v>8</v>
      </c>
      <c r="X7495" t="n">
        <v>0.5424045560863205</v>
      </c>
      <c r="Y7495" t="n">
        <v>31564</v>
      </c>
      <c r="Z7495" t="inlineStr">
        <is>
          <t>2025-11-01T22:29:56.433638</t>
        </is>
      </c>
    </row>
    <row r="7496">
      <c r="A7496" t="inlineStr">
        <is>
          <t>shuttle</t>
        </is>
      </c>
      <c r="B7496" t="n">
        <v>11742</v>
      </c>
      <c r="C7496" t="n">
        <v>5</v>
      </c>
      <c r="D7496" t="b">
        <v>1</v>
      </c>
      <c r="E7496" t="n">
        <v>7</v>
      </c>
      <c r="F7496" t="inlineStr"/>
      <c r="G7496" t="n">
        <v>0.7142857142857143</v>
      </c>
      <c r="H7496" t="n">
        <v>0</v>
      </c>
      <c r="I7496" t="inlineStr">
        <is>
          <t>entropia</t>
        </is>
      </c>
      <c r="J7496" t="n">
        <v>0</v>
      </c>
      <c r="K7496" t="n">
        <v>0.7142857142857143</v>
      </c>
      <c r="L7496" t="n">
        <v>0</v>
      </c>
      <c r="M7496" t="inlineStr"/>
      <c r="N7496" t="b">
        <v>1</v>
      </c>
      <c r="O7496" t="b">
        <v>1</v>
      </c>
      <c r="P7496" t="inlineStr">
        <is>
          <t>[15876, 10989, 37845, 26160, 32124, 4045, 36396]</t>
        </is>
      </c>
      <c r="Q7496" t="inlineStr">
        <is>
          <t>[1, 1, 1, 1, 1, 1, 1]</t>
        </is>
      </c>
      <c r="R7496" t="inlineStr">
        <is>
          <t>[0.004595678299665451, 0.004595678299665451, 0.013787027448415756, 0.018382707610726357, 0.02297838404774666, 0.027574066072702408, 0.03216974064707756]</t>
        </is>
      </c>
      <c r="S7496" t="inlineStr">
        <is>
          <t>[10989, 15876, 37845, 26160, 32124, 4045, 36396]</t>
        </is>
      </c>
      <c r="T7496" t="inlineStr">
        <is>
          <t>[0.004595678299665451, 0.004595678299665451, 0.013787027448415756, 0.018382707610726357, 0.02297838404774666, 0.027574066072702408, 0.03216974064707756]</t>
        </is>
      </c>
      <c r="U7496" t="n">
        <v>5</v>
      </c>
      <c r="V7496" t="n">
        <v>0.02527622506022453</v>
      </c>
      <c r="W7496" t="n">
        <v>13</v>
      </c>
      <c r="X7496" t="n">
        <v>0.5240582363348929</v>
      </c>
      <c r="Y7496" t="n">
        <v>10989</v>
      </c>
      <c r="Z7496" t="inlineStr">
        <is>
          <t>2025-11-01T22:29:56.433638</t>
        </is>
      </c>
    </row>
    <row r="7497">
      <c r="A7497" t="inlineStr">
        <is>
          <t>shuttle</t>
        </is>
      </c>
      <c r="B7497" t="n">
        <v>11752</v>
      </c>
      <c r="C7497" t="n">
        <v>5</v>
      </c>
      <c r="D7497" t="b">
        <v>1</v>
      </c>
      <c r="E7497" t="n">
        <v>7</v>
      </c>
      <c r="F7497" t="inlineStr"/>
      <c r="G7497" t="n">
        <v>0.7142857142857143</v>
      </c>
      <c r="H7497" t="n">
        <v>0</v>
      </c>
      <c r="I7497" t="inlineStr">
        <is>
          <t>entropia</t>
        </is>
      </c>
      <c r="J7497" t="n">
        <v>0</v>
      </c>
      <c r="K7497" t="n">
        <v>0.7142857142857143</v>
      </c>
      <c r="L7497" t="n">
        <v>0</v>
      </c>
      <c r="M7497" t="inlineStr"/>
      <c r="N7497" t="b">
        <v>1</v>
      </c>
      <c r="O7497" t="b">
        <v>1</v>
      </c>
      <c r="P7497" t="inlineStr">
        <is>
          <t>[6273, 30636, 19591, 11304, 15018, 34115, 18606]</t>
        </is>
      </c>
      <c r="Q7497" t="inlineStr">
        <is>
          <t>[1, 1, 1, 1, 1, 1, 1]</t>
        </is>
      </c>
      <c r="R7497" t="inlineStr">
        <is>
          <t>[0.11777566373348236, 0.13941313326358795, 0.1412193477153778, 0.16485224664211273, 0.1663825362920761, 0.16707924008369446, 0.1916458159685135]</t>
        </is>
      </c>
      <c r="S7497" t="inlineStr">
        <is>
          <t>[6273, 30636, 19591, 11304, 15018, 34115, 18606]</t>
        </is>
      </c>
      <c r="T7497" t="inlineStr">
        <is>
          <t>[0.11777566373348236, 0.13941313326358795, 0.1412193477153778, 0.16485224664211273, 0.1663825362920761, 0.16707924008369446, 0.1916458159685135]</t>
        </is>
      </c>
      <c r="U7497" t="n">
        <v>5</v>
      </c>
      <c r="V7497" t="n">
        <v>0.1667308826201416</v>
      </c>
      <c r="W7497" t="n">
        <v>13</v>
      </c>
      <c r="X7497" t="n">
        <v>0.4505008811924757</v>
      </c>
      <c r="Y7497" t="n">
        <v>30636</v>
      </c>
      <c r="Z7497" t="inlineStr">
        <is>
          <t>2025-11-01T22:29:56.434199</t>
        </is>
      </c>
    </row>
    <row r="7498">
      <c r="A7498" t="inlineStr">
        <is>
          <t>shuttle</t>
        </is>
      </c>
      <c r="B7498" t="n">
        <v>11753</v>
      </c>
      <c r="C7498" t="n">
        <v>5</v>
      </c>
      <c r="D7498" t="b">
        <v>1</v>
      </c>
      <c r="E7498" t="n">
        <v>7</v>
      </c>
      <c r="F7498" t="inlineStr"/>
      <c r="G7498" t="n">
        <v>0.7142857142857143</v>
      </c>
      <c r="H7498" t="n">
        <v>0</v>
      </c>
      <c r="I7498" t="inlineStr">
        <is>
          <t>entropia</t>
        </is>
      </c>
      <c r="J7498" t="n">
        <v>0</v>
      </c>
      <c r="K7498" t="n">
        <v>0.7142857142857143</v>
      </c>
      <c r="L7498" t="n">
        <v>0</v>
      </c>
      <c r="M7498" t="inlineStr"/>
      <c r="N7498" t="b">
        <v>1</v>
      </c>
      <c r="O7498" t="b">
        <v>1</v>
      </c>
      <c r="P7498" t="inlineStr">
        <is>
          <t>[32058, 37880, 30745, 28688, 36340, 9639, 27819]</t>
        </is>
      </c>
      <c r="Q7498" t="inlineStr">
        <is>
          <t>[1, 1, 1, 1, 1, 1, 1]</t>
        </is>
      </c>
      <c r="R7498" t="inlineStr">
        <is>
          <t>[0.012827524915337563, 0.025655049830675125, 0.05131009593605995, 0.06413762271404266, 0.07734104990959167, 0.08046908676624298, 0.08542834222316742]</t>
        </is>
      </c>
      <c r="S7498" t="inlineStr">
        <is>
          <t>[32058, 37880, 30745, 28688, 36340, 9639, 27819]</t>
        </is>
      </c>
      <c r="T7498" t="inlineStr">
        <is>
          <t>[0.012827524915337563, 0.025655049830675125, 0.05131009593605995, 0.06413762271404266, 0.07734104990959167, 0.08046908676624298, 0.08542834222316742]</t>
        </is>
      </c>
      <c r="U7498" t="n">
        <v>5</v>
      </c>
      <c r="V7498" t="n">
        <v>0.07890506726746389</v>
      </c>
      <c r="W7498" t="n">
        <v>16</v>
      </c>
      <c r="X7498" t="n">
        <v>0.5803008673555661</v>
      </c>
      <c r="Y7498" t="n">
        <v>37880</v>
      </c>
      <c r="Z7498" t="inlineStr">
        <is>
          <t>2025-11-01T22:29:56.434199</t>
        </is>
      </c>
    </row>
    <row r="7499">
      <c r="A7499" t="inlineStr">
        <is>
          <t>shuttle</t>
        </is>
      </c>
      <c r="B7499" t="n">
        <v>11773</v>
      </c>
      <c r="C7499" t="n">
        <v>5</v>
      </c>
      <c r="D7499" t="b">
        <v>1</v>
      </c>
      <c r="E7499" t="n">
        <v>7</v>
      </c>
      <c r="F7499" t="inlineStr"/>
      <c r="G7499" t="n">
        <v>0.7142857142857143</v>
      </c>
      <c r="H7499" t="n">
        <v>0</v>
      </c>
      <c r="I7499" t="inlineStr">
        <is>
          <t>entropia</t>
        </is>
      </c>
      <c r="J7499" t="n">
        <v>0</v>
      </c>
      <c r="K7499" t="n">
        <v>0.7142857142857143</v>
      </c>
      <c r="L7499" t="n">
        <v>0</v>
      </c>
      <c r="M7499" t="inlineStr"/>
      <c r="N7499" t="b">
        <v>1</v>
      </c>
      <c r="O7499" t="b">
        <v>1</v>
      </c>
      <c r="P7499" t="inlineStr">
        <is>
          <t>[36254, 37045, 24349, 9349, 16566, 40275, 39961]</t>
        </is>
      </c>
      <c r="Q7499" t="inlineStr">
        <is>
          <t>[1, 1, 1, 1, 1, 1, 1]</t>
        </is>
      </c>
      <c r="R7499" t="inlineStr">
        <is>
          <t>[0.004595676437020302, 0.009191354736685753, 0.009191354736685753, 0.018831558525562286, 0.02297838404774666, 0.02631637267768383, 0.03058438003063202]</t>
        </is>
      </c>
      <c r="S7499" t="inlineStr">
        <is>
          <t>[36254, 37045, 24349, 9349, 16566, 40275, 39961]</t>
        </is>
      </c>
      <c r="T7499" t="inlineStr">
        <is>
          <t>[0.004595676437020302, 0.009191354736685753, 0.009191354736685753, 0.018831558525562286, 0.02297838404774666, 0.02631637267768383, 0.03058438003063202]</t>
        </is>
      </c>
      <c r="U7499" t="n">
        <v>5</v>
      </c>
      <c r="V7499" t="n">
        <v>0.02464737932135113</v>
      </c>
      <c r="W7499" t="n">
        <v>15</v>
      </c>
      <c r="X7499" t="n">
        <v>0.5932856228767346</v>
      </c>
      <c r="Y7499" t="n">
        <v>16566</v>
      </c>
      <c r="Z7499" t="inlineStr">
        <is>
          <t>2025-11-01T22:29:56.434751</t>
        </is>
      </c>
    </row>
    <row r="7500">
      <c r="A7500" t="inlineStr">
        <is>
          <t>shuttle</t>
        </is>
      </c>
      <c r="B7500" t="n">
        <v>11783</v>
      </c>
      <c r="C7500" t="n">
        <v>5</v>
      </c>
      <c r="D7500" t="b">
        <v>1</v>
      </c>
      <c r="E7500" t="n">
        <v>7</v>
      </c>
      <c r="F7500" t="inlineStr"/>
      <c r="G7500" t="n">
        <v>0.7142857142857143</v>
      </c>
      <c r="H7500" t="n">
        <v>0</v>
      </c>
      <c r="I7500" t="inlineStr">
        <is>
          <t>entropia</t>
        </is>
      </c>
      <c r="J7500" t="n">
        <v>0</v>
      </c>
      <c r="K7500" t="n">
        <v>0.7142857142857143</v>
      </c>
      <c r="L7500" t="n">
        <v>0</v>
      </c>
      <c r="M7500" t="inlineStr"/>
      <c r="N7500" t="b">
        <v>1</v>
      </c>
      <c r="O7500" t="b">
        <v>1</v>
      </c>
      <c r="P7500" t="inlineStr">
        <is>
          <t>[21796, 34444, 10949, 12121, 39115, 29292, 2785]</t>
        </is>
      </c>
      <c r="Q7500" t="inlineStr">
        <is>
          <t>[1, 1, 1, 1, 1, 1, 1]</t>
        </is>
      </c>
      <c r="R7500" t="inlineStr">
        <is>
          <t>[0.027381353080272675, 0.02738136053085327, 0.05476270616054535, 0.054762713611125946, 0.08214405179023743, 0.0860571339726448, 0.09071139246225357]</t>
        </is>
      </c>
      <c r="S7500" t="inlineStr">
        <is>
          <t>[21796, 34444, 10949, 12121, 39115, 29292, 2785]</t>
        </is>
      </c>
      <c r="T7500" t="inlineStr">
        <is>
          <t>[0.027381353080272675, 0.02738136053085327, 0.05476270616054535, 0.054762713611125946, 0.08214405179023743, 0.0860571339726448, 0.09071139246225357]</t>
        </is>
      </c>
      <c r="U7500" t="n">
        <v>5</v>
      </c>
      <c r="V7500" t="n">
        <v>0.08410059186287355</v>
      </c>
      <c r="W7500" t="n">
        <v>18</v>
      </c>
      <c r="X7500" t="n">
        <v>0.5338398062813015</v>
      </c>
      <c r="Y7500" t="n">
        <v>39115</v>
      </c>
      <c r="Z7500" t="inlineStr">
        <is>
          <t>2025-11-01T22:29:56.434751</t>
        </is>
      </c>
    </row>
    <row r="7501">
      <c r="A7501" t="inlineStr">
        <is>
          <t>shuttle</t>
        </is>
      </c>
      <c r="B7501" t="n">
        <v>11794</v>
      </c>
      <c r="C7501" t="n">
        <v>5</v>
      </c>
      <c r="D7501" t="b">
        <v>1</v>
      </c>
      <c r="E7501" t="n">
        <v>7</v>
      </c>
      <c r="F7501" t="inlineStr"/>
      <c r="G7501" t="n">
        <v>0.7142857142857143</v>
      </c>
      <c r="H7501" t="n">
        <v>0</v>
      </c>
      <c r="I7501" t="inlineStr">
        <is>
          <t>entropia</t>
        </is>
      </c>
      <c r="J7501" t="n">
        <v>0</v>
      </c>
      <c r="K7501" t="n">
        <v>0.7142857142857143</v>
      </c>
      <c r="L7501" t="n">
        <v>0</v>
      </c>
      <c r="M7501" t="inlineStr"/>
      <c r="N7501" t="b">
        <v>1</v>
      </c>
      <c r="O7501" t="b">
        <v>1</v>
      </c>
      <c r="P7501" t="inlineStr">
        <is>
          <t>[29372, 28674, 18816, 16936, 11956, 20065, 29823]</t>
        </is>
      </c>
      <c r="Q7501" t="inlineStr">
        <is>
          <t>[1, 1, 1, 1, 1, 1, 1]</t>
        </is>
      </c>
      <c r="R7501" t="inlineStr">
        <is>
          <t>[0.01578056812286377, 0.05131010338664055, 0.07966147363185883, 0.08422012627124786, 0.0900324285030365, 0.10115175694227219, 0.11483298242092133]</t>
        </is>
      </c>
      <c r="S7501" t="inlineStr">
        <is>
          <t>[29372, 28674, 18816, 16936, 11956, 20065, 29823]</t>
        </is>
      </c>
      <c r="T7501" t="inlineStr">
        <is>
          <t>[0.01578056812286377, 0.05131010338664055, 0.07966147363185883, 0.08422012627124786, 0.0900324285030365, 0.10115175694227219, 0.11483298242092133]</t>
        </is>
      </c>
      <c r="U7501" t="n">
        <v>5</v>
      </c>
      <c r="V7501" t="n">
        <v>0.09559209592653473</v>
      </c>
      <c r="W7501" t="n">
        <v>19</v>
      </c>
      <c r="X7501" t="n">
        <v>0.5965613022932825</v>
      </c>
      <c r="Y7501" t="n">
        <v>29372</v>
      </c>
      <c r="Z7501" t="inlineStr">
        <is>
          <t>2025-11-01T22:29:56.435299</t>
        </is>
      </c>
    </row>
    <row r="7502">
      <c r="A7502" t="inlineStr">
        <is>
          <t>shuttle</t>
        </is>
      </c>
      <c r="B7502" t="n">
        <v>11815</v>
      </c>
      <c r="C7502" t="n">
        <v>5</v>
      </c>
      <c r="D7502" t="b">
        <v>1</v>
      </c>
      <c r="E7502" t="n">
        <v>7</v>
      </c>
      <c r="F7502" t="inlineStr"/>
      <c r="G7502" t="n">
        <v>0.7142857142857143</v>
      </c>
      <c r="H7502" t="n">
        <v>0</v>
      </c>
      <c r="I7502" t="inlineStr">
        <is>
          <t>entropia</t>
        </is>
      </c>
      <c r="J7502" t="n">
        <v>0</v>
      </c>
      <c r="K7502" t="n">
        <v>0.7142857142857143</v>
      </c>
      <c r="L7502" t="n">
        <v>0</v>
      </c>
      <c r="M7502" t="inlineStr"/>
      <c r="N7502" t="b">
        <v>1</v>
      </c>
      <c r="O7502" t="b">
        <v>1</v>
      </c>
      <c r="P7502" t="inlineStr">
        <is>
          <t>[13876, 2410, 19836, 2742, 37609, 5132, 34535]</t>
        </is>
      </c>
      <c r="Q7502" t="inlineStr">
        <is>
          <t>[1, 1, 1, 1, 1, 1, 1]</t>
        </is>
      </c>
      <c r="R7502" t="inlineStr">
        <is>
          <t>[0.022978385910391808, 0.02631637454032898, 0.02757406234741211, 0.03444107621908188, 0.040877752006053925, 0.04584140703082085, 0.051515497267246246]</t>
        </is>
      </c>
      <c r="S7502" t="inlineStr">
        <is>
          <t>[13876, 2410, 19836, 2742, 37609, 5132, 34535]</t>
        </is>
      </c>
      <c r="T7502" t="inlineStr">
        <is>
          <t>[0.022978385910391808, 0.02631637454032898, 0.02757406234741211, 0.03444107621908188, 0.040877752006053925, 0.04584140703082085, 0.051515497267246246]</t>
        </is>
      </c>
      <c r="U7502" t="n">
        <v>5</v>
      </c>
      <c r="V7502" t="n">
        <v>0.04335958086008789</v>
      </c>
      <c r="W7502" t="n">
        <v>11</v>
      </c>
      <c r="X7502" t="n">
        <v>0.5479308542504796</v>
      </c>
      <c r="Y7502" t="n">
        <v>2742</v>
      </c>
      <c r="Z7502" t="inlineStr">
        <is>
          <t>2025-11-01T22:29:56.435299</t>
        </is>
      </c>
    </row>
    <row r="7503">
      <c r="A7503" t="inlineStr">
        <is>
          <t>shuttle</t>
        </is>
      </c>
      <c r="B7503" t="n">
        <v>11825</v>
      </c>
      <c r="C7503" t="n">
        <v>5</v>
      </c>
      <c r="D7503" t="b">
        <v>1</v>
      </c>
      <c r="E7503" t="n">
        <v>7</v>
      </c>
      <c r="F7503" t="inlineStr"/>
      <c r="G7503" t="n">
        <v>0.7142857142857143</v>
      </c>
      <c r="H7503" t="n">
        <v>0</v>
      </c>
      <c r="I7503" t="inlineStr">
        <is>
          <t>entropia</t>
        </is>
      </c>
      <c r="J7503" t="n">
        <v>0</v>
      </c>
      <c r="K7503" t="n">
        <v>0.7142857142857143</v>
      </c>
      <c r="L7503" t="n">
        <v>0</v>
      </c>
      <c r="M7503" t="inlineStr"/>
      <c r="N7503" t="b">
        <v>1</v>
      </c>
      <c r="O7503" t="b">
        <v>1</v>
      </c>
      <c r="P7503" t="inlineStr">
        <is>
          <t>[7400, 37681, 40859, 8667, 863, 37767, 5665]</t>
        </is>
      </c>
      <c r="Q7503" t="inlineStr">
        <is>
          <t>[1, 1, 1, 1, 1, 1, 1]</t>
        </is>
      </c>
      <c r="R7503" t="inlineStr">
        <is>
          <t>[0.009191352874040604, 0.009191352874040604, 0.013787027448415756, 0.013787031173706055, 0.02757406234741211, 0.027574066072702408, 0.03676542267203331]</t>
        </is>
      </c>
      <c r="S7503" t="inlineStr">
        <is>
          <t>[37681, 7400, 40859, 8667, 863, 37767, 5665]</t>
        </is>
      </c>
      <c r="T7503" t="inlineStr">
        <is>
          <t>[0.009191352874040604, 0.009191352874040604, 0.013787027448415756, 0.013787031173706055, 0.02757406234741211, 0.027574066072702408, 0.03676542267203331]</t>
        </is>
      </c>
      <c r="U7503" t="n">
        <v>5</v>
      </c>
      <c r="V7503" t="n">
        <v>0.02757406421005726</v>
      </c>
      <c r="W7503" t="n">
        <v>14</v>
      </c>
      <c r="X7503" t="n">
        <v>0.5174352304820051</v>
      </c>
      <c r="Y7503" t="n">
        <v>8667</v>
      </c>
      <c r="Z7503" t="inlineStr">
        <is>
          <t>2025-11-01T22:29:56.435299</t>
        </is>
      </c>
    </row>
    <row r="7504">
      <c r="A7504" t="inlineStr">
        <is>
          <t>shuttle</t>
        </is>
      </c>
      <c r="B7504" t="n">
        <v>11826</v>
      </c>
      <c r="C7504" t="n">
        <v>5</v>
      </c>
      <c r="D7504" t="b">
        <v>1</v>
      </c>
      <c r="E7504" t="n">
        <v>7</v>
      </c>
      <c r="F7504" t="inlineStr"/>
      <c r="G7504" t="n">
        <v>0.7142857142857143</v>
      </c>
      <c r="H7504" t="n">
        <v>0</v>
      </c>
      <c r="I7504" t="inlineStr">
        <is>
          <t>entropia</t>
        </is>
      </c>
      <c r="J7504" t="n">
        <v>0</v>
      </c>
      <c r="K7504" t="n">
        <v>0.7142857142857143</v>
      </c>
      <c r="L7504" t="n">
        <v>0</v>
      </c>
      <c r="M7504" t="inlineStr"/>
      <c r="N7504" t="b">
        <v>1</v>
      </c>
      <c r="O7504" t="b">
        <v>1</v>
      </c>
      <c r="P7504" t="inlineStr">
        <is>
          <t>[38949, 36573, 29970, 13789, 25397, 8371, 20283]</t>
        </is>
      </c>
      <c r="Q7504" t="inlineStr">
        <is>
          <t>[1, 1, 1, 1, 1, 1, 1]</t>
        </is>
      </c>
      <c r="R7504" t="inlineStr">
        <is>
          <t>[0.012827524915337563, 0.013787027448415756, 0.013787031173706055, 0.01578056812286377, 0.030411742627620697, 0.030411746352910995, 0.03156113997101784]</t>
        </is>
      </c>
      <c r="S7504" t="inlineStr">
        <is>
          <t>[38949, 36573, 29970, 13789, 25397, 8371, 20283]</t>
        </is>
      </c>
      <c r="T7504" t="inlineStr">
        <is>
          <t>[0.012827524915337563, 0.013787027448415756, 0.013787031173706055, 0.01578056812286377, 0.030411742627620697, 0.030411746352910995, 0.03156113997101784]</t>
        </is>
      </c>
      <c r="U7504" t="n">
        <v>5</v>
      </c>
      <c r="V7504" t="n">
        <v>0.0304117446072703</v>
      </c>
      <c r="W7504" t="n">
        <v>9</v>
      </c>
      <c r="X7504" t="n">
        <v>0.4447816006691303</v>
      </c>
      <c r="Y7504" t="n">
        <v>36573</v>
      </c>
      <c r="Z7504" t="inlineStr">
        <is>
          <t>2025-11-01T22:29:56.435829</t>
        </is>
      </c>
    </row>
    <row r="7505">
      <c r="A7505" t="inlineStr">
        <is>
          <t>shuttle</t>
        </is>
      </c>
      <c r="B7505" t="n">
        <v>11904</v>
      </c>
      <c r="C7505" t="n">
        <v>5</v>
      </c>
      <c r="D7505" t="b">
        <v>1</v>
      </c>
      <c r="E7505" t="n">
        <v>7</v>
      </c>
      <c r="F7505" t="inlineStr"/>
      <c r="G7505" t="n">
        <v>0.7142857142857143</v>
      </c>
      <c r="H7505" t="n">
        <v>0</v>
      </c>
      <c r="I7505" t="inlineStr">
        <is>
          <t>entropia</t>
        </is>
      </c>
      <c r="J7505" t="n">
        <v>0</v>
      </c>
      <c r="K7505" t="n">
        <v>0.7142857142857143</v>
      </c>
      <c r="L7505" t="n">
        <v>0</v>
      </c>
      <c r="M7505" t="inlineStr"/>
      <c r="N7505" t="b">
        <v>1</v>
      </c>
      <c r="O7505" t="b">
        <v>1</v>
      </c>
      <c r="P7505" t="inlineStr">
        <is>
          <t>[41036, 28157, 43639, 9431, 33165, 38752, 16428]</t>
        </is>
      </c>
      <c r="Q7505" t="inlineStr">
        <is>
          <t>[1, 1, 1, 1, 1, 1, 1]</t>
        </is>
      </c>
      <c r="R7505" t="inlineStr">
        <is>
          <t>[0.009191349148750305, 0.018382705748081207, 0.022978387773036957, 0.05514811724424362, 0.05974379926919937, 0.06433947384357452, 0.07812650501728058]</t>
        </is>
      </c>
      <c r="S7505" t="inlineStr">
        <is>
          <t>[41036, 28157, 43639, 9431, 33165, 38752, 16428]</t>
        </is>
      </c>
      <c r="T7505" t="inlineStr">
        <is>
          <t>[0.009191349148750305, 0.018382705748081207, 0.022978387773036957, 0.05514811724424362, 0.05974379926919937, 0.06433947384357452, 0.07812650501728058]</t>
        </is>
      </c>
      <c r="U7505" t="n">
        <v>5</v>
      </c>
      <c r="V7505" t="n">
        <v>0.06204163655638695</v>
      </c>
      <c r="W7505" t="n">
        <v>15</v>
      </c>
      <c r="X7505" t="n">
        <v>0.4831930029423802</v>
      </c>
      <c r="Y7505" t="n">
        <v>28157</v>
      </c>
      <c r="Z7505" t="inlineStr">
        <is>
          <t>2025-11-01T22:29:56.435829</t>
        </is>
      </c>
    </row>
    <row r="7506">
      <c r="A7506" t="inlineStr">
        <is>
          <t>shuttle</t>
        </is>
      </c>
      <c r="B7506" t="n">
        <v>11918</v>
      </c>
      <c r="C7506" t="n">
        <v>5</v>
      </c>
      <c r="D7506" t="b">
        <v>1</v>
      </c>
      <c r="E7506" t="n">
        <v>7</v>
      </c>
      <c r="F7506" t="inlineStr"/>
      <c r="G7506" t="n">
        <v>0.7142857142857143</v>
      </c>
      <c r="H7506" t="n">
        <v>0</v>
      </c>
      <c r="I7506" t="inlineStr">
        <is>
          <t>entropia</t>
        </is>
      </c>
      <c r="J7506" t="n">
        <v>0</v>
      </c>
      <c r="K7506" t="n">
        <v>0.7142857142857143</v>
      </c>
      <c r="L7506" t="n">
        <v>0</v>
      </c>
      <c r="M7506" t="inlineStr"/>
      <c r="N7506" t="b">
        <v>1</v>
      </c>
      <c r="O7506" t="b">
        <v>1</v>
      </c>
      <c r="P7506" t="inlineStr">
        <is>
          <t>[4770, 17977, 1049, 32083, 40085, 42448, 10410]</t>
        </is>
      </c>
      <c r="Q7506" t="inlineStr">
        <is>
          <t>[1, 1, 1, 1, 1, 1, 1]</t>
        </is>
      </c>
      <c r="R7506" t="inlineStr">
        <is>
          <t>[0.03156113624572754, 0.06413762271404266, 0.06981377303600311, 0.07890284806489944, 0.09084714204072952, 0.0996532142162323, 0.10007619112730026]</t>
        </is>
      </c>
      <c r="S7506" t="inlineStr">
        <is>
          <t>[4770, 17977, 1049, 32083, 40085, 42448, 10410]</t>
        </is>
      </c>
      <c r="T7506" t="inlineStr">
        <is>
          <t>[0.03156113624572754, 0.06413762271404266, 0.06981377303600311, 0.07890284806489944, 0.09084714204072952, 0.0996532142162323, 0.10007619112730026]</t>
        </is>
      </c>
      <c r="U7506" t="n">
        <v>5</v>
      </c>
      <c r="V7506" t="n">
        <v>0.09525017945655662</v>
      </c>
      <c r="W7506" t="n">
        <v>10</v>
      </c>
      <c r="X7506" t="n">
        <v>0.4905536791494878</v>
      </c>
      <c r="Y7506" t="n">
        <v>32083</v>
      </c>
      <c r="Z7506" t="inlineStr">
        <is>
          <t>2025-11-01T22:29:56.436359</t>
        </is>
      </c>
    </row>
    <row r="7507">
      <c r="A7507" t="inlineStr">
        <is>
          <t>shuttle</t>
        </is>
      </c>
      <c r="B7507" t="n">
        <v>11956</v>
      </c>
      <c r="C7507" t="n">
        <v>5</v>
      </c>
      <c r="D7507" t="b">
        <v>1</v>
      </c>
      <c r="E7507" t="n">
        <v>7</v>
      </c>
      <c r="F7507" t="inlineStr"/>
      <c r="G7507" t="n">
        <v>0.7142857142857143</v>
      </c>
      <c r="H7507" t="n">
        <v>0</v>
      </c>
      <c r="I7507" t="inlineStr">
        <is>
          <t>entropia</t>
        </is>
      </c>
      <c r="J7507" t="n">
        <v>0</v>
      </c>
      <c r="K7507" t="n">
        <v>0.7142857142857143</v>
      </c>
      <c r="L7507" t="n">
        <v>0</v>
      </c>
      <c r="M7507" t="inlineStr"/>
      <c r="N7507" t="b">
        <v>1</v>
      </c>
      <c r="O7507" t="b">
        <v>1</v>
      </c>
      <c r="P7507" t="inlineStr">
        <is>
          <t>[18816, 20065, 16936, 28674, 29372, 11794, 1363]</t>
        </is>
      </c>
      <c r="Q7507" t="inlineStr">
        <is>
          <t>[1, 1, 1, 1, 1, 1, 1]</t>
        </is>
      </c>
      <c r="R7507" t="inlineStr">
        <is>
          <t>[0.029124967753887177, 0.03766312450170517, 0.04330457001924515, 0.08239827305078506, 0.08333779126405716, 0.0900324285030365, 0.1424841284751892]</t>
        </is>
      </c>
      <c r="S7507" t="inlineStr">
        <is>
          <t>[18816, 20065, 16936, 28674, 29372, 11794, 1363]</t>
        </is>
      </c>
      <c r="T7507" t="inlineStr">
        <is>
          <t>[0.029124967753887177, 0.03766312450170517, 0.04330457001924515, 0.08239827305078506, 0.08333779126405716, 0.0900324285030365, 0.1424841284751892]</t>
        </is>
      </c>
      <c r="U7507" t="n">
        <v>5</v>
      </c>
      <c r="V7507" t="n">
        <v>0.08668511042585525</v>
      </c>
      <c r="W7507" t="n">
        <v>17</v>
      </c>
      <c r="X7507" t="n">
        <v>0.4343594743694779</v>
      </c>
      <c r="Y7507" t="n">
        <v>16936</v>
      </c>
      <c r="Z7507" t="inlineStr">
        <is>
          <t>2025-11-01T22:29:56.436359</t>
        </is>
      </c>
    </row>
    <row r="7508">
      <c r="A7508" t="inlineStr">
        <is>
          <t>shuttle</t>
        </is>
      </c>
      <c r="B7508" t="n">
        <v>11968</v>
      </c>
      <c r="C7508" t="n">
        <v>5</v>
      </c>
      <c r="D7508" t="b">
        <v>1</v>
      </c>
      <c r="E7508" t="n">
        <v>7</v>
      </c>
      <c r="F7508" t="inlineStr"/>
      <c r="G7508" t="n">
        <v>0.7142857142857143</v>
      </c>
      <c r="H7508" t="n">
        <v>0</v>
      </c>
      <c r="I7508" t="inlineStr">
        <is>
          <t>entropia</t>
        </is>
      </c>
      <c r="J7508" t="n">
        <v>0</v>
      </c>
      <c r="K7508" t="n">
        <v>0.7142857142857143</v>
      </c>
      <c r="L7508" t="n">
        <v>0</v>
      </c>
      <c r="M7508" t="inlineStr"/>
      <c r="N7508" t="b">
        <v>1</v>
      </c>
      <c r="O7508" t="b">
        <v>1</v>
      </c>
      <c r="P7508" t="inlineStr">
        <is>
          <t>[3136, 41275, 30723, 26887, 43593, 17467, 23118]</t>
        </is>
      </c>
      <c r="Q7508" t="inlineStr">
        <is>
          <t>[1, 1, 1, 1, 1, 1, 1]</t>
        </is>
      </c>
      <c r="R7508" t="inlineStr">
        <is>
          <t>[0.009191353805363178, 0.027764342725276947, 0.027764350175857544, 0.028882864862680435, 0.05552869290113449, 0.05552870035171509, 0.05552870035171509]</t>
        </is>
      </c>
      <c r="S7508" t="inlineStr">
        <is>
          <t>[3136, 41275, 30723, 26887, 43593, 17467, 23118]</t>
        </is>
      </c>
      <c r="T7508" t="inlineStr">
        <is>
          <t>[0.009191353805363178, 0.027764342725276947, 0.027764350175857544, 0.028882864862680435, 0.05552869290113449, 0.05552870035171509, 0.05552870035171509]</t>
        </is>
      </c>
      <c r="U7508" t="n">
        <v>5</v>
      </c>
      <c r="V7508" t="n">
        <v>0.05552869707749</v>
      </c>
      <c r="W7508" t="n">
        <v>20</v>
      </c>
      <c r="X7508" t="n">
        <v>0.5326031887294507</v>
      </c>
      <c r="Y7508" t="n">
        <v>30723</v>
      </c>
      <c r="Z7508" t="inlineStr">
        <is>
          <t>2025-11-01T22:29:56.436359</t>
        </is>
      </c>
    </row>
    <row r="7509">
      <c r="A7509" t="inlineStr">
        <is>
          <t>shuttle</t>
        </is>
      </c>
      <c r="B7509" t="n">
        <v>11970</v>
      </c>
      <c r="C7509" t="n">
        <v>5</v>
      </c>
      <c r="D7509" t="b">
        <v>1</v>
      </c>
      <c r="E7509" t="n">
        <v>7</v>
      </c>
      <c r="F7509" t="inlineStr"/>
      <c r="G7509" t="n">
        <v>0.7142857142857143</v>
      </c>
      <c r="H7509" t="n">
        <v>0</v>
      </c>
      <c r="I7509" t="inlineStr">
        <is>
          <t>entropia</t>
        </is>
      </c>
      <c r="J7509" t="n">
        <v>0</v>
      </c>
      <c r="K7509" t="n">
        <v>0.7142857142857143</v>
      </c>
      <c r="L7509" t="n">
        <v>0</v>
      </c>
      <c r="M7509" t="inlineStr"/>
      <c r="N7509" t="b">
        <v>1</v>
      </c>
      <c r="O7509" t="b">
        <v>1</v>
      </c>
      <c r="P7509" t="inlineStr">
        <is>
          <t>[5167, 15681, 32128, 7577, 33697, 26995, 36084]</t>
        </is>
      </c>
      <c r="Q7509" t="inlineStr">
        <is>
          <t>[1, 1, 1, 1, 1, 1, 1]</t>
        </is>
      </c>
      <c r="R7509" t="inlineStr">
        <is>
          <t>[0.004595676437020302, 0.009191354736685753, 0.013787031173706055, 0.018382707610726357, 0.03023713082075119, 0.08488212525844574, 0.08584591746330261]</t>
        </is>
      </c>
      <c r="S7509" t="inlineStr">
        <is>
          <t>[5167, 15681, 32128, 7577, 33697, 26995, 36084]</t>
        </is>
      </c>
      <c r="T7509" t="inlineStr">
        <is>
          <t>[0.004595676437020302, 0.009191354736685753, 0.013787031173706055, 0.018382707610726357, 0.03023713082075119, 0.08488212525844574, 0.08584591746330261]</t>
        </is>
      </c>
      <c r="U7509" t="n">
        <v>5</v>
      </c>
      <c r="V7509" t="n">
        <v>0.0575596281491446</v>
      </c>
      <c r="W7509" t="n">
        <v>16</v>
      </c>
      <c r="X7509" t="n">
        <v>0.4401031958205962</v>
      </c>
      <c r="Y7509" t="n">
        <v>15681</v>
      </c>
      <c r="Z7509" t="inlineStr">
        <is>
          <t>2025-11-01T22:29:56.436888</t>
        </is>
      </c>
    </row>
    <row r="7510">
      <c r="A7510" t="inlineStr">
        <is>
          <t>shuttle</t>
        </is>
      </c>
      <c r="B7510" t="n">
        <v>11983</v>
      </c>
      <c r="C7510" t="n">
        <v>5</v>
      </c>
      <c r="D7510" t="b">
        <v>1</v>
      </c>
      <c r="E7510" t="n">
        <v>7</v>
      </c>
      <c r="F7510" t="inlineStr"/>
      <c r="G7510" t="n">
        <v>0.7142857142857143</v>
      </c>
      <c r="H7510" t="n">
        <v>0</v>
      </c>
      <c r="I7510" t="inlineStr">
        <is>
          <t>entropia</t>
        </is>
      </c>
      <c r="J7510" t="n">
        <v>0</v>
      </c>
      <c r="K7510" t="n">
        <v>0.7142857142857143</v>
      </c>
      <c r="L7510" t="n">
        <v>0</v>
      </c>
      <c r="M7510" t="inlineStr"/>
      <c r="N7510" t="b">
        <v>1</v>
      </c>
      <c r="O7510" t="b">
        <v>1</v>
      </c>
      <c r="P7510" t="inlineStr">
        <is>
          <t>[20937, 25418, 17465, 37363, 5986, 4999, 10183]</t>
        </is>
      </c>
      <c r="Q7510" t="inlineStr">
        <is>
          <t>[1, 1, 1, 1, 1, 1, 1]</t>
        </is>
      </c>
      <c r="R7510" t="inlineStr">
        <is>
          <t>[0.012827524915337563, 0.012827524915337563, 0.025655049830675125, 0.03752226382493973, 0.03848257660865784, 0.056244999170303345, 0.07054957002401352]</t>
        </is>
      </c>
      <c r="S7510" t="inlineStr">
        <is>
          <t>[25418, 20937, 17465, 37363, 5986, 4999, 10183]</t>
        </is>
      </c>
      <c r="T7510" t="inlineStr">
        <is>
          <t>[0.012827524915337563, 0.012827524915337563, 0.025655049830675125, 0.03752226382493973, 0.03848257660865784, 0.056244999170303345, 0.07054957002401352]</t>
        </is>
      </c>
      <c r="U7510" t="n">
        <v>5</v>
      </c>
      <c r="V7510" t="n">
        <v>0.04736378655291368</v>
      </c>
      <c r="W7510" t="n">
        <v>10</v>
      </c>
      <c r="X7510" t="n">
        <v>0.5429666555495731</v>
      </c>
      <c r="Y7510" t="n">
        <v>37363</v>
      </c>
      <c r="Z7510" t="inlineStr">
        <is>
          <t>2025-11-01T22:29:56.436888</t>
        </is>
      </c>
    </row>
    <row r="7511">
      <c r="A7511" t="inlineStr">
        <is>
          <t>shuttle</t>
        </is>
      </c>
      <c r="B7511" t="n">
        <v>12004</v>
      </c>
      <c r="C7511" t="n">
        <v>5</v>
      </c>
      <c r="D7511" t="b">
        <v>1</v>
      </c>
      <c r="E7511" t="n">
        <v>7</v>
      </c>
      <c r="F7511" t="inlineStr"/>
      <c r="G7511" t="n">
        <v>0.7142857142857143</v>
      </c>
      <c r="H7511" t="n">
        <v>0</v>
      </c>
      <c r="I7511" t="inlineStr">
        <is>
          <t>entropia</t>
        </is>
      </c>
      <c r="J7511" t="n">
        <v>0</v>
      </c>
      <c r="K7511" t="n">
        <v>0.7142857142857143</v>
      </c>
      <c r="L7511" t="n">
        <v>0</v>
      </c>
      <c r="M7511" t="inlineStr"/>
      <c r="N7511" t="b">
        <v>1</v>
      </c>
      <c r="O7511" t="b">
        <v>1</v>
      </c>
      <c r="P7511" t="inlineStr">
        <is>
          <t>[33074, 12750, 13218, 42839, 12686, 1820, 37790]</t>
        </is>
      </c>
      <c r="Q7511" t="inlineStr">
        <is>
          <t>[1, 1, 1, 1, 1, 1, 1]</t>
        </is>
      </c>
      <c r="R7511" t="inlineStr">
        <is>
          <t>[0.004595676437020302, 0.009191354736685753, 0.012827524915337563, 0.013625917956233025, 0.018831558525562286, 0.022415827959775925, 0.022978385910391808]</t>
        </is>
      </c>
      <c r="S7511" t="inlineStr">
        <is>
          <t>[33074, 12750, 13218, 42839, 12686, 1820, 37790]</t>
        </is>
      </c>
      <c r="T7511" t="inlineStr">
        <is>
          <t>[0.004595676437020302, 0.009191354736685753, 0.012827524915337563, 0.013625917956233025, 0.018831558525562286, 0.022415827959775925, 0.022978385910391808]</t>
        </is>
      </c>
      <c r="U7511" t="n">
        <v>5</v>
      </c>
      <c r="V7511" t="n">
        <v>0.02062369376875084</v>
      </c>
      <c r="W7511" t="n">
        <v>18</v>
      </c>
      <c r="X7511" t="n">
        <v>0.4057051485672332</v>
      </c>
      <c r="Y7511" t="n">
        <v>33074</v>
      </c>
      <c r="Z7511" t="inlineStr">
        <is>
          <t>2025-11-01T22:29:56.436888</t>
        </is>
      </c>
    </row>
    <row r="7512">
      <c r="A7512" t="inlineStr">
        <is>
          <t>shuttle</t>
        </is>
      </c>
      <c r="B7512" t="n">
        <v>12044</v>
      </c>
      <c r="C7512" t="n">
        <v>5</v>
      </c>
      <c r="D7512" t="b">
        <v>1</v>
      </c>
      <c r="E7512" t="n">
        <v>7</v>
      </c>
      <c r="F7512" t="inlineStr"/>
      <c r="G7512" t="n">
        <v>0.7142857142857143</v>
      </c>
      <c r="H7512" t="n">
        <v>0</v>
      </c>
      <c r="I7512" t="inlineStr">
        <is>
          <t>entropia</t>
        </is>
      </c>
      <c r="J7512" t="n">
        <v>0</v>
      </c>
      <c r="K7512" t="n">
        <v>0.7142857142857143</v>
      </c>
      <c r="L7512" t="n">
        <v>0</v>
      </c>
      <c r="M7512" t="inlineStr"/>
      <c r="N7512" t="b">
        <v>1</v>
      </c>
      <c r="O7512" t="b">
        <v>1</v>
      </c>
      <c r="P7512" t="inlineStr">
        <is>
          <t>[11558, 3175, 4687, 18895, 24529, 13332, 5839]</t>
        </is>
      </c>
      <c r="Q7512" t="inlineStr">
        <is>
          <t>[1, 1, 1, 1, 1, 1, 1]</t>
        </is>
      </c>
      <c r="R7512" t="inlineStr">
        <is>
          <t>[0.03297973424196243, 0.05552870035171509, 0.05552870035171509, 0.05776572972536087, 0.08821871131658554, 0.11038977652788162, 0.11105739325284958]</t>
        </is>
      </c>
      <c r="S7512" t="inlineStr">
        <is>
          <t>[11558, 4687, 3175, 18895, 24529, 13332, 5839]</t>
        </is>
      </c>
      <c r="T7512" t="inlineStr">
        <is>
          <t>[0.03297973424196243, 0.05552870035171509, 0.05552870035171509, 0.05776572972536087, 0.08821871131658554, 0.11038977652788162, 0.11105739325284958]</t>
        </is>
      </c>
      <c r="U7512" t="n">
        <v>5</v>
      </c>
      <c r="V7512" t="n">
        <v>0.09930424433875165</v>
      </c>
      <c r="W7512" t="n">
        <v>10</v>
      </c>
      <c r="X7512" t="n">
        <v>0.4834424997455757</v>
      </c>
      <c r="Y7512" t="n">
        <v>3175</v>
      </c>
      <c r="Z7512" t="inlineStr">
        <is>
          <t>2025-11-01T22:29:56.437421</t>
        </is>
      </c>
    </row>
    <row r="7513">
      <c r="A7513" t="inlineStr">
        <is>
          <t>shuttle</t>
        </is>
      </c>
      <c r="B7513" t="n">
        <v>12051</v>
      </c>
      <c r="C7513" t="n">
        <v>5</v>
      </c>
      <c r="D7513" t="b">
        <v>1</v>
      </c>
      <c r="E7513" t="n">
        <v>7</v>
      </c>
      <c r="F7513" t="inlineStr"/>
      <c r="G7513" t="n">
        <v>0.7142857142857143</v>
      </c>
      <c r="H7513" t="n">
        <v>0</v>
      </c>
      <c r="I7513" t="inlineStr">
        <is>
          <t>entropia</t>
        </is>
      </c>
      <c r="J7513" t="n">
        <v>0</v>
      </c>
      <c r="K7513" t="n">
        <v>0.7142857142857143</v>
      </c>
      <c r="L7513" t="n">
        <v>0</v>
      </c>
      <c r="M7513" t="inlineStr"/>
      <c r="N7513" t="b">
        <v>1</v>
      </c>
      <c r="O7513" t="b">
        <v>1</v>
      </c>
      <c r="P7513" t="inlineStr">
        <is>
          <t>[3471, 29004, 7099, 1673, 40571, 36574, 5072]</t>
        </is>
      </c>
      <c r="Q7513" t="inlineStr">
        <is>
          <t>[1, 1, 1, 1, 1, 1, 1]</t>
        </is>
      </c>
      <c r="R7513" t="inlineStr">
        <is>
          <t>[0.012827524915337563, 0.012827524915337563, 0.013625917956233025, 0.01578056998550892, 0.022415827959775925, 0.03463289514183998, 0.04330456629395485]</t>
        </is>
      </c>
      <c r="S7513" t="inlineStr">
        <is>
          <t>[3471, 29004, 7099, 1673, 40571, 36574, 5072]</t>
        </is>
      </c>
      <c r="T7513" t="inlineStr">
        <is>
          <t>[0.012827524915337563, 0.012827524915337563, 0.013625917956233025, 0.01578056998550892, 0.022415827959775925, 0.03463289514183998, 0.04330456629395485]</t>
        </is>
      </c>
      <c r="U7513" t="n">
        <v>5</v>
      </c>
      <c r="V7513" t="n">
        <v>0.02852436182987544</v>
      </c>
      <c r="W7513" t="n">
        <v>16</v>
      </c>
      <c r="X7513" t="n">
        <v>0.4969239253010325</v>
      </c>
      <c r="Y7513" t="n">
        <v>7099</v>
      </c>
      <c r="Z7513" t="inlineStr">
        <is>
          <t>2025-11-01T22:29:56.437421</t>
        </is>
      </c>
    </row>
    <row r="7514">
      <c r="A7514" t="inlineStr">
        <is>
          <t>shuttle</t>
        </is>
      </c>
      <c r="B7514" t="n">
        <v>12058</v>
      </c>
      <c r="C7514" t="n">
        <v>5</v>
      </c>
      <c r="D7514" t="b">
        <v>1</v>
      </c>
      <c r="E7514" t="n">
        <v>7</v>
      </c>
      <c r="F7514" t="inlineStr"/>
      <c r="G7514" t="n">
        <v>0.7142857142857143</v>
      </c>
      <c r="H7514" t="n">
        <v>0</v>
      </c>
      <c r="I7514" t="inlineStr">
        <is>
          <t>entropia</t>
        </is>
      </c>
      <c r="J7514" t="n">
        <v>0</v>
      </c>
      <c r="K7514" t="n">
        <v>0.7142857142857143</v>
      </c>
      <c r="L7514" t="n">
        <v>0</v>
      </c>
      <c r="M7514" t="inlineStr"/>
      <c r="N7514" t="b">
        <v>1</v>
      </c>
      <c r="O7514" t="b">
        <v>1</v>
      </c>
      <c r="P7514" t="inlineStr">
        <is>
          <t>[37621, 8970, 16226, 39489, 16206, 40214, 36328]</t>
        </is>
      </c>
      <c r="Q7514" t="inlineStr">
        <is>
          <t>[1, 1, 1, 1, 1, 1, 1]</t>
        </is>
      </c>
      <c r="R7514" t="inlineStr">
        <is>
          <t>[0.0045956820249557495, 0.009191356599330902, 0.013787023723125458, 0.022978387773036957, 0.03216973692178726, 0.03297973424196243, 0.03676541894674301]</t>
        </is>
      </c>
      <c r="S7514" t="inlineStr">
        <is>
          <t>[37621, 8970, 16226, 39489, 16206, 40214, 36328]</t>
        </is>
      </c>
      <c r="T7514" t="inlineStr">
        <is>
          <t>[0.0045956820249557495, 0.009191356599330902, 0.013787023723125458, 0.022978387773036957, 0.03216973692178726, 0.03297973424196243, 0.03676541894674301]</t>
        </is>
      </c>
      <c r="U7514" t="n">
        <v>5</v>
      </c>
      <c r="V7514" t="n">
        <v>0.0325747351944131</v>
      </c>
      <c r="W7514" t="n">
        <v>18</v>
      </c>
      <c r="X7514" t="n">
        <v>0.51868422156787</v>
      </c>
      <c r="Y7514" t="n">
        <v>39489</v>
      </c>
      <c r="Z7514" t="inlineStr">
        <is>
          <t>2025-11-01T22:29:56.437955</t>
        </is>
      </c>
    </row>
    <row r="7515">
      <c r="A7515" t="inlineStr">
        <is>
          <t>shuttle</t>
        </is>
      </c>
      <c r="B7515" t="n">
        <v>12060</v>
      </c>
      <c r="C7515" t="n">
        <v>5</v>
      </c>
      <c r="D7515" t="b">
        <v>1</v>
      </c>
      <c r="E7515" t="n">
        <v>7</v>
      </c>
      <c r="F7515" t="inlineStr"/>
      <c r="G7515" t="n">
        <v>0.7142857142857143</v>
      </c>
      <c r="H7515" t="n">
        <v>0</v>
      </c>
      <c r="I7515" t="inlineStr">
        <is>
          <t>entropia</t>
        </is>
      </c>
      <c r="J7515" t="n">
        <v>0</v>
      </c>
      <c r="K7515" t="n">
        <v>0.7142857142857143</v>
      </c>
      <c r="L7515" t="n">
        <v>0</v>
      </c>
      <c r="M7515" t="inlineStr"/>
      <c r="N7515" t="b">
        <v>1</v>
      </c>
      <c r="O7515" t="b">
        <v>1</v>
      </c>
      <c r="P7515" t="inlineStr">
        <is>
          <t>[25333, 1645, 26968, 24813, 13124, 39160, 368]</t>
        </is>
      </c>
      <c r="Q7515" t="inlineStr">
        <is>
          <t>[1, 1, 1, 1, 1, 1, 1]</t>
        </is>
      </c>
      <c r="R7515" t="inlineStr">
        <is>
          <t>[0.004595676902681589, 0.009191353805363178, 0.03023713082075119, 0.03574555739760399, 0.04668998718261719, 0.04691561684012413, 0.04928469657897949]</t>
        </is>
      </c>
      <c r="S7515" t="inlineStr">
        <is>
          <t>[25333, 1645, 26968, 24813, 13124, 39160, 368]</t>
        </is>
      </c>
      <c r="T7515" t="inlineStr">
        <is>
          <t>[0.004595676902681589, 0.009191353805363178, 0.03023713082075119, 0.03574555739760399, 0.04668998718261719, 0.04691561684012413, 0.04928469657897949]</t>
        </is>
      </c>
      <c r="U7515" t="n">
        <v>5</v>
      </c>
      <c r="V7515" t="n">
        <v>0.04680280226122069</v>
      </c>
      <c r="W7515" t="n">
        <v>13</v>
      </c>
      <c r="X7515" t="n">
        <v>0.5330600206152505</v>
      </c>
      <c r="Y7515" t="n">
        <v>1645</v>
      </c>
      <c r="Z7515" t="inlineStr">
        <is>
          <t>2025-11-01T22:29:56.437955</t>
        </is>
      </c>
    </row>
    <row r="7516">
      <c r="A7516" t="inlineStr">
        <is>
          <t>shuttle</t>
        </is>
      </c>
      <c r="B7516" t="n">
        <v>12076</v>
      </c>
      <c r="C7516" t="n">
        <v>5</v>
      </c>
      <c r="D7516" t="b">
        <v>1</v>
      </c>
      <c r="E7516" t="n">
        <v>7</v>
      </c>
      <c r="F7516" t="inlineStr"/>
      <c r="G7516" t="n">
        <v>0.7142857142857143</v>
      </c>
      <c r="H7516" t="n">
        <v>0</v>
      </c>
      <c r="I7516" t="inlineStr">
        <is>
          <t>entropia</t>
        </is>
      </c>
      <c r="J7516" t="n">
        <v>0</v>
      </c>
      <c r="K7516" t="n">
        <v>0.7142857142857143</v>
      </c>
      <c r="L7516" t="n">
        <v>0</v>
      </c>
      <c r="M7516" t="inlineStr"/>
      <c r="N7516" t="b">
        <v>1</v>
      </c>
      <c r="O7516" t="b">
        <v>1</v>
      </c>
      <c r="P7516" t="inlineStr">
        <is>
          <t>[11671, 21078, 34487, 18354, 6696, 20515, 38589]</t>
        </is>
      </c>
      <c r="Q7516" t="inlineStr">
        <is>
          <t>[1, 1, 1, 1, 1, 1, 1]</t>
        </is>
      </c>
      <c r="R7516" t="inlineStr">
        <is>
          <t>[0.012827523052692413, 0.012827524915337563, 0.025655049830675125, 0.03848257288336754, 0.040877752006053925, 0.042647767812013626, 0.044820915907621384]</t>
        </is>
      </c>
      <c r="S7516" t="inlineStr">
        <is>
          <t>[11671, 21078, 34487, 18354, 6696, 20515, 38589]</t>
        </is>
      </c>
      <c r="T7516" t="inlineStr">
        <is>
          <t>[0.012827523052692413, 0.012827524915337563, 0.025655049830675125, 0.03848257288336754, 0.040877752006053925, 0.042647767812013626, 0.044820915907621384]</t>
        </is>
      </c>
      <c r="U7516" t="n">
        <v>5</v>
      </c>
      <c r="V7516" t="n">
        <v>0.04176276325378583</v>
      </c>
      <c r="W7516" t="n">
        <v>12</v>
      </c>
      <c r="X7516" t="n">
        <v>0.4527759411153164</v>
      </c>
      <c r="Y7516" t="n">
        <v>11671</v>
      </c>
      <c r="Z7516" t="inlineStr">
        <is>
          <t>2025-11-01T22:29:56.437955</t>
        </is>
      </c>
    </row>
    <row r="7517">
      <c r="A7517" t="inlineStr">
        <is>
          <t>shuttle</t>
        </is>
      </c>
      <c r="B7517" t="n">
        <v>12107</v>
      </c>
      <c r="C7517" t="n">
        <v>5</v>
      </c>
      <c r="D7517" t="b">
        <v>1</v>
      </c>
      <c r="E7517" t="n">
        <v>7</v>
      </c>
      <c r="F7517" t="inlineStr"/>
      <c r="G7517" t="n">
        <v>0.7142857142857143</v>
      </c>
      <c r="H7517" t="n">
        <v>0</v>
      </c>
      <c r="I7517" t="inlineStr">
        <is>
          <t>entropia</t>
        </is>
      </c>
      <c r="J7517" t="n">
        <v>0</v>
      </c>
      <c r="K7517" t="n">
        <v>0.7142857142857143</v>
      </c>
      <c r="L7517" t="n">
        <v>0</v>
      </c>
      <c r="M7517" t="inlineStr"/>
      <c r="N7517" t="b">
        <v>1</v>
      </c>
      <c r="O7517" t="b">
        <v>1</v>
      </c>
      <c r="P7517" t="inlineStr">
        <is>
          <t>[5241, 1801, 32692, 24820, 178, 18941, 5503]</t>
        </is>
      </c>
      <c r="Q7517" t="inlineStr">
        <is>
          <t>[1, 1, 1, 1, 1, 1, 1]</t>
        </is>
      </c>
      <c r="R7517" t="inlineStr">
        <is>
          <t>[0.06047426164150238, 0.1251303255558014, 0.1251303255558014, 0.12708750367164612, 0.1302841603755951, 0.13036519289016724, 0.1306079775094986]</t>
        </is>
      </c>
      <c r="S7517" t="inlineStr">
        <is>
          <t>[5241, 1801, 32692, 24820, 178, 18941, 5503]</t>
        </is>
      </c>
      <c r="T7517" t="inlineStr">
        <is>
          <t>[0.06047426164150238, 0.1251303255558014, 0.1251303255558014, 0.12708750367164612, 0.1302841603755951, 0.13036519289016724, 0.1306079775094986]</t>
        </is>
      </c>
      <c r="U7517" t="n">
        <v>5</v>
      </c>
      <c r="V7517" t="n">
        <v>0.1303246697545904</v>
      </c>
      <c r="W7517" t="n">
        <v>12</v>
      </c>
      <c r="X7517" t="n">
        <v>0.5254303351179666</v>
      </c>
      <c r="Y7517" t="n">
        <v>32692</v>
      </c>
      <c r="Z7517" t="inlineStr">
        <is>
          <t>2025-11-01T22:29:56.438491</t>
        </is>
      </c>
    </row>
    <row r="7518">
      <c r="A7518" t="inlineStr">
        <is>
          <t>shuttle</t>
        </is>
      </c>
      <c r="B7518" t="n">
        <v>12111</v>
      </c>
      <c r="C7518" t="n">
        <v>5</v>
      </c>
      <c r="D7518" t="b">
        <v>1</v>
      </c>
      <c r="E7518" t="n">
        <v>7</v>
      </c>
      <c r="F7518" t="inlineStr"/>
      <c r="G7518" t="n">
        <v>0.7142857142857143</v>
      </c>
      <c r="H7518" t="n">
        <v>0</v>
      </c>
      <c r="I7518" t="inlineStr">
        <is>
          <t>entropia</t>
        </is>
      </c>
      <c r="J7518" t="n">
        <v>0</v>
      </c>
      <c r="K7518" t="n">
        <v>0.7142857142857143</v>
      </c>
      <c r="L7518" t="n">
        <v>0</v>
      </c>
      <c r="M7518" t="inlineStr"/>
      <c r="N7518" t="b">
        <v>1</v>
      </c>
      <c r="O7518" t="b">
        <v>1</v>
      </c>
      <c r="P7518" t="inlineStr">
        <is>
          <t>[13226, 13975, 34849, 17686, 37834, 9325, 22541]</t>
        </is>
      </c>
      <c r="Q7518" t="inlineStr">
        <is>
          <t>[1, 1, 1, 1, 1, 1, 1]</t>
        </is>
      </c>
      <c r="R7518" t="inlineStr">
        <is>
          <t>[0.025655049830675125, 0.03023712895810604, 0.03023713082075119, 0.06413762271404266, 0.0860571339726448, 0.1019153818488121, 0.11632420122623444]</t>
        </is>
      </c>
      <c r="S7518" t="inlineStr">
        <is>
          <t>[13226, 13975, 34849, 17686, 37834, 9325, 22541]</t>
        </is>
      </c>
      <c r="T7518" t="inlineStr">
        <is>
          <t>[0.025655049830675125, 0.03023712895810604, 0.03023713082075119, 0.06413762271404266, 0.0860571339726448, 0.1019153818488121, 0.11632420122623444]</t>
        </is>
      </c>
      <c r="U7518" t="n">
        <v>5</v>
      </c>
      <c r="V7518" t="n">
        <v>0.09398625728243502</v>
      </c>
      <c r="W7518" t="n">
        <v>19</v>
      </c>
      <c r="X7518" t="n">
        <v>0.5624774858913899</v>
      </c>
      <c r="Y7518" t="n">
        <v>17686</v>
      </c>
      <c r="Z7518" t="inlineStr">
        <is>
          <t>2025-11-01T22:29:56.438491</t>
        </is>
      </c>
    </row>
    <row r="7519">
      <c r="A7519" t="inlineStr">
        <is>
          <t>shuttle</t>
        </is>
      </c>
      <c r="B7519" t="n">
        <v>12113</v>
      </c>
      <c r="C7519" t="n">
        <v>5</v>
      </c>
      <c r="D7519" t="b">
        <v>1</v>
      </c>
      <c r="E7519" t="n">
        <v>7</v>
      </c>
      <c r="F7519" t="inlineStr"/>
      <c r="G7519" t="n">
        <v>0.7142857142857143</v>
      </c>
      <c r="H7519" t="n">
        <v>0</v>
      </c>
      <c r="I7519" t="inlineStr">
        <is>
          <t>entropia</t>
        </is>
      </c>
      <c r="J7519" t="n">
        <v>0</v>
      </c>
      <c r="K7519" t="n">
        <v>0.7142857142857143</v>
      </c>
      <c r="L7519" t="n">
        <v>0</v>
      </c>
      <c r="M7519" t="inlineStr"/>
      <c r="N7519" t="b">
        <v>1</v>
      </c>
      <c r="O7519" t="b">
        <v>1</v>
      </c>
      <c r="P7519" t="inlineStr">
        <is>
          <t>[7228, 7533, 26863, 41212, 4835, 35227, 18138]</t>
        </is>
      </c>
      <c r="Q7519" t="inlineStr">
        <is>
          <t>[1, 1, 1, 1, 1, 1, 1]</t>
        </is>
      </c>
      <c r="R7519" t="inlineStr">
        <is>
          <t>[0.012827524915337563, 0.012827524915337563, 0.025655049830675125, 0.025655049830675125, 0.03023712895810604, 0.03023713082075119, 0.03848257288336754]</t>
        </is>
      </c>
      <c r="S7519" t="inlineStr">
        <is>
          <t>[7228, 7533, 26863, 41212, 4835, 35227, 18138]</t>
        </is>
      </c>
      <c r="T7519" t="inlineStr">
        <is>
          <t>[0.012827524915337563, 0.012827524915337563, 0.025655049830675125, 0.025655049830675125, 0.03023712895810604, 0.03023713082075119, 0.03848257288336754]</t>
        </is>
      </c>
      <c r="U7519" t="n">
        <v>5</v>
      </c>
      <c r="V7519" t="n">
        <v>0.03023713028632258</v>
      </c>
      <c r="W7519" t="n">
        <v>12</v>
      </c>
      <c r="X7519" t="n">
        <v>0.4766205684289225</v>
      </c>
      <c r="Y7519" t="n">
        <v>7533</v>
      </c>
      <c r="Z7519" t="inlineStr">
        <is>
          <t>2025-11-01T22:29:56.438491</t>
        </is>
      </c>
    </row>
    <row r="7520">
      <c r="A7520" t="inlineStr">
        <is>
          <t>shuttle</t>
        </is>
      </c>
      <c r="B7520" t="n">
        <v>12115</v>
      </c>
      <c r="C7520" t="n">
        <v>5</v>
      </c>
      <c r="D7520" t="b">
        <v>0</v>
      </c>
      <c r="E7520" t="n">
        <v>7</v>
      </c>
      <c r="F7520" t="inlineStr"/>
      <c r="G7520" t="n">
        <v>0.7142857142857143</v>
      </c>
      <c r="H7520" t="n">
        <v>0</v>
      </c>
      <c r="I7520" t="inlineStr">
        <is>
          <t>entropia</t>
        </is>
      </c>
      <c r="J7520" t="n">
        <v>0.7142857142857143</v>
      </c>
      <c r="K7520" t="n">
        <v>0.7142857142857143</v>
      </c>
      <c r="L7520" t="n">
        <v>0.8631205685666311</v>
      </c>
      <c r="M7520" t="inlineStr"/>
      <c r="N7520" t="b">
        <v>0</v>
      </c>
      <c r="O7520" t="b">
        <v>1</v>
      </c>
      <c r="P7520" t="inlineStr">
        <is>
          <t>[9106, 8522, 21377, 11556, 14764, 3150, 33553]</t>
        </is>
      </c>
      <c r="Q7520" t="inlineStr">
        <is>
          <t>[0, 0, 0, 1, 0, 1, 0]</t>
        </is>
      </c>
      <c r="R7520" t="inlineStr">
        <is>
          <t>[104.92131805419922, 112.22576141357422, 114.81838989257812, 116.12427520751953, 118.10811614990234, 118.45133972167969, 119.00750732421875]</t>
        </is>
      </c>
      <c r="S7520" t="inlineStr">
        <is>
          <t>[11556, 3150, 4175, 42168, 9850, 3519, 3720]</t>
        </is>
      </c>
      <c r="T7520" t="inlineStr">
        <is>
          <t>[116.12427520751953, 118.45133972167969, 120.94510650634766, 121.98372650146484, 122.3421859741211, 122.51451110839844, 122.66616821289062]</t>
        </is>
      </c>
      <c r="U7520" t="n">
        <v>5</v>
      </c>
      <c r="V7520" t="n">
        <v>118.2797332245005</v>
      </c>
      <c r="W7520" t="n">
        <v>0</v>
      </c>
      <c r="X7520" t="inlineStr"/>
      <c r="Y7520" t="inlineStr"/>
      <c r="Z7520" t="inlineStr">
        <is>
          <t>2025-11-01T22:29:56.439029</t>
        </is>
      </c>
    </row>
    <row r="7521">
      <c r="A7521" t="inlineStr">
        <is>
          <t>shuttle</t>
        </is>
      </c>
      <c r="B7521" t="n">
        <v>12121</v>
      </c>
      <c r="C7521" t="n">
        <v>5</v>
      </c>
      <c r="D7521" t="b">
        <v>1</v>
      </c>
      <c r="E7521" t="n">
        <v>7</v>
      </c>
      <c r="F7521" t="inlineStr"/>
      <c r="G7521" t="n">
        <v>0.7142857142857143</v>
      </c>
      <c r="H7521" t="n">
        <v>0</v>
      </c>
      <c r="I7521" t="inlineStr">
        <is>
          <t>entropia</t>
        </is>
      </c>
      <c r="J7521" t="n">
        <v>0</v>
      </c>
      <c r="K7521" t="n">
        <v>0.7142857142857143</v>
      </c>
      <c r="L7521" t="n">
        <v>0</v>
      </c>
      <c r="M7521" t="inlineStr"/>
      <c r="N7521" t="b">
        <v>1</v>
      </c>
      <c r="O7521" t="b">
        <v>1</v>
      </c>
      <c r="P7521" t="inlineStr">
        <is>
          <t>[34444, 29292, 2785, 11783, 32933, 30356, 21796]</t>
        </is>
      </c>
      <c r="Q7521" t="inlineStr">
        <is>
          <t>[1, 1, 1, 1, 1, 1, 1]</t>
        </is>
      </c>
      <c r="R7521" t="inlineStr">
        <is>
          <t>[0.027381354942917824, 0.03752226382493973, 0.04722972586750984, 0.054762713611125946, 0.058158960193395615, 0.06973788887262344, 0.08214406669139862]</t>
        </is>
      </c>
      <c r="S7521" t="inlineStr">
        <is>
          <t>[34444, 29292, 2785, 11783, 32933, 30356, 21796]</t>
        </is>
      </c>
      <c r="T7521" t="inlineStr">
        <is>
          <t>[0.027381354942917824, 0.03752226382493973, 0.04722972586750984, 0.054762713611125946, 0.058158960193395615, 0.06973788887262344, 0.08214406669139862]</t>
        </is>
      </c>
      <c r="U7521" t="n">
        <v>5</v>
      </c>
      <c r="V7521" t="n">
        <v>0.06394842449693341</v>
      </c>
      <c r="W7521" t="n">
        <v>10</v>
      </c>
      <c r="X7521" t="n">
        <v>0.4856152695446084</v>
      </c>
      <c r="Y7521" t="n">
        <v>29292</v>
      </c>
      <c r="Z7521" t="inlineStr">
        <is>
          <t>2025-11-01T22:29:56.439029</t>
        </is>
      </c>
    </row>
    <row r="7522">
      <c r="A7522" t="inlineStr">
        <is>
          <t>shuttle</t>
        </is>
      </c>
      <c r="B7522" t="n">
        <v>12136</v>
      </c>
      <c r="C7522" t="n">
        <v>5</v>
      </c>
      <c r="D7522" t="b">
        <v>1</v>
      </c>
      <c r="E7522" t="n">
        <v>7</v>
      </c>
      <c r="F7522" t="inlineStr"/>
      <c r="G7522" t="n">
        <v>0.7142857142857143</v>
      </c>
      <c r="H7522" t="n">
        <v>0</v>
      </c>
      <c r="I7522" t="inlineStr">
        <is>
          <t>entropia</t>
        </is>
      </c>
      <c r="J7522" t="n">
        <v>0</v>
      </c>
      <c r="K7522" t="n">
        <v>0.7142857142857143</v>
      </c>
      <c r="L7522" t="n">
        <v>0</v>
      </c>
      <c r="M7522" t="inlineStr"/>
      <c r="N7522" t="b">
        <v>1</v>
      </c>
      <c r="O7522" t="b">
        <v>1</v>
      </c>
      <c r="P7522" t="inlineStr">
        <is>
          <t>[12649, 4174, 2887, 26704, 8906, 40938, 36756]</t>
        </is>
      </c>
      <c r="Q7522" t="inlineStr">
        <is>
          <t>[1, 1, 1, 1, 1, 1, 1]</t>
        </is>
      </c>
      <c r="R7522" t="inlineStr">
        <is>
          <t>[0.004595676437020302, 0.009191354736685753, 0.009191354736685753, 0.012827524915337563, 0.013625917956233025, 0.013787029311060905, 0.01578056998550892]</t>
        </is>
      </c>
      <c r="S7522" t="inlineStr">
        <is>
          <t>[12649, 4174, 2887, 26704, 8906, 40938, 36756]</t>
        </is>
      </c>
      <c r="T7522" t="inlineStr">
        <is>
          <t>[0.004595676437020302, 0.009191354736685753, 0.009191354736685753, 0.012827524915337563, 0.013625917956233025, 0.013787029311060905, 0.01578056998550892]</t>
        </is>
      </c>
      <c r="U7522" t="n">
        <v>5</v>
      </c>
      <c r="V7522" t="n">
        <v>0.01370647352779639</v>
      </c>
      <c r="W7522" t="n">
        <v>13</v>
      </c>
      <c r="X7522" t="n">
        <v>0.5941973619386314</v>
      </c>
      <c r="Y7522" t="n">
        <v>4174</v>
      </c>
      <c r="Z7522" t="inlineStr">
        <is>
          <t>2025-11-01T22:29:56.439029</t>
        </is>
      </c>
    </row>
    <row r="7523">
      <c r="A7523" t="inlineStr">
        <is>
          <t>shuttle</t>
        </is>
      </c>
      <c r="B7523" t="n">
        <v>12137</v>
      </c>
      <c r="C7523" t="n">
        <v>5</v>
      </c>
      <c r="D7523" t="b">
        <v>1</v>
      </c>
      <c r="E7523" t="n">
        <v>7</v>
      </c>
      <c r="F7523" t="inlineStr"/>
      <c r="G7523" t="n">
        <v>0.7142857142857143</v>
      </c>
      <c r="H7523" t="n">
        <v>0</v>
      </c>
      <c r="I7523" t="inlineStr">
        <is>
          <t>entropia</t>
        </is>
      </c>
      <c r="J7523" t="n">
        <v>0</v>
      </c>
      <c r="K7523" t="n">
        <v>0.7142857142857143</v>
      </c>
      <c r="L7523" t="n">
        <v>0</v>
      </c>
      <c r="M7523" t="inlineStr"/>
      <c r="N7523" t="b">
        <v>1</v>
      </c>
      <c r="O7523" t="b">
        <v>1</v>
      </c>
      <c r="P7523" t="inlineStr">
        <is>
          <t>[2279, 42101, 29179, 6761, 2489, 39529, 34873]</t>
        </is>
      </c>
      <c r="Q7523" t="inlineStr">
        <is>
          <t>[1, 1, 1, 1, 1, 1, 1]</t>
        </is>
      </c>
      <c r="R7523" t="inlineStr">
        <is>
          <t>[0.004595674574375153, 0.009191349148750305, 0.013787031173706055, 0.018382705748081207, 0.018382705748081207, 0.02297838032245636, 0.022978387773036957]</t>
        </is>
      </c>
      <c r="S7523" t="inlineStr">
        <is>
          <t>[2279, 42101, 29179, 6761, 2489, 39529, 34873]</t>
        </is>
      </c>
      <c r="T7523" t="inlineStr">
        <is>
          <t>[0.004595674574375153, 0.009191349148750305, 0.013787031173706055, 0.018382705748081207, 0.018382705748081207, 0.02297838032245636, 0.022978387773036957]</t>
        </is>
      </c>
      <c r="U7523" t="n">
        <v>5</v>
      </c>
      <c r="V7523" t="n">
        <v>0.02068054303526878</v>
      </c>
      <c r="W7523" t="n">
        <v>22</v>
      </c>
      <c r="X7523" t="n">
        <v>0.4534349918470489</v>
      </c>
      <c r="Y7523" t="n">
        <v>2279</v>
      </c>
      <c r="Z7523" t="inlineStr">
        <is>
          <t>2025-11-01T22:29:56.439029</t>
        </is>
      </c>
    </row>
    <row r="7524">
      <c r="A7524" t="inlineStr">
        <is>
          <t>shuttle</t>
        </is>
      </c>
      <c r="B7524" t="n">
        <v>12200</v>
      </c>
      <c r="C7524" t="n">
        <v>5</v>
      </c>
      <c r="D7524" t="b">
        <v>1</v>
      </c>
      <c r="E7524" t="n">
        <v>7</v>
      </c>
      <c r="F7524" t="inlineStr"/>
      <c r="G7524" t="n">
        <v>0.7142857142857143</v>
      </c>
      <c r="H7524" t="n">
        <v>0</v>
      </c>
      <c r="I7524" t="inlineStr">
        <is>
          <t>entropia</t>
        </is>
      </c>
      <c r="J7524" t="n">
        <v>0</v>
      </c>
      <c r="K7524" t="n">
        <v>0.7142857142857143</v>
      </c>
      <c r="L7524" t="n">
        <v>0</v>
      </c>
      <c r="M7524" t="inlineStr"/>
      <c r="N7524" t="b">
        <v>1</v>
      </c>
      <c r="O7524" t="b">
        <v>1</v>
      </c>
      <c r="P7524" t="inlineStr">
        <is>
          <t>[34944, 20788, 41639, 37365, 32527, 27136, 8897]</t>
        </is>
      </c>
      <c r="Q7524" t="inlineStr">
        <is>
          <t>[1, 1, 1, 1, 1, 1, 1]</t>
        </is>
      </c>
      <c r="R7524" t="inlineStr">
        <is>
          <t>[0.009191356599330902, 0.013787027448415756, 0.013787031173706055, 0.018382705748081207, 0.02757406048476696, 0.02757406234741211, 0.03216973692178726]</t>
        </is>
      </c>
      <c r="S7524" t="inlineStr">
        <is>
          <t>[34944, 20788, 41639, 37365, 32527, 27136, 42635]</t>
        </is>
      </c>
      <c r="T7524" t="inlineStr">
        <is>
          <t>[0.009191356599330902, 0.013787027448415756, 0.013787031173706055, 0.018382705748081207, 0.02757406048476696, 0.02757406234741211, 0.03216973692178726]</t>
        </is>
      </c>
      <c r="U7524" t="n">
        <v>5</v>
      </c>
      <c r="V7524" t="n">
        <v>0.02757406141608953</v>
      </c>
      <c r="W7524" t="n">
        <v>7</v>
      </c>
      <c r="X7524" t="n">
        <v>0.546940917871615</v>
      </c>
      <c r="Y7524" t="n">
        <v>32527</v>
      </c>
      <c r="Z7524" t="inlineStr">
        <is>
          <t>2025-11-01T22:29:56.439550</t>
        </is>
      </c>
    </row>
    <row r="7525">
      <c r="A7525" t="inlineStr">
        <is>
          <t>shuttle</t>
        </is>
      </c>
      <c r="B7525" t="n">
        <v>12205</v>
      </c>
      <c r="C7525" t="n">
        <v>5</v>
      </c>
      <c r="D7525" t="b">
        <v>1</v>
      </c>
      <c r="E7525" t="n">
        <v>7</v>
      </c>
      <c r="F7525" t="inlineStr"/>
      <c r="G7525" t="n">
        <v>0.7142857142857143</v>
      </c>
      <c r="H7525" t="n">
        <v>0</v>
      </c>
      <c r="I7525" t="inlineStr">
        <is>
          <t>entropia</t>
        </is>
      </c>
      <c r="J7525" t="n">
        <v>0</v>
      </c>
      <c r="K7525" t="n">
        <v>0.7142857142857143</v>
      </c>
      <c r="L7525" t="n">
        <v>0</v>
      </c>
      <c r="M7525" t="inlineStr"/>
      <c r="N7525" t="b">
        <v>1</v>
      </c>
      <c r="O7525" t="b">
        <v>1</v>
      </c>
      <c r="P7525" t="inlineStr">
        <is>
          <t>[6030, 4497, 32704, 40123, 19670, 11689, 40686]</t>
        </is>
      </c>
      <c r="Q7525" t="inlineStr">
        <is>
          <t>[1, 1, 1, 1, 1, 1, 1]</t>
        </is>
      </c>
      <c r="R7525" t="inlineStr">
        <is>
          <t>[0.009191352874040604, 0.027381356805562973, 0.02757406234741211, 0.027764346450567245, 0.030656499788165092, 0.042244892567396164, 0.045956771820783615]</t>
        </is>
      </c>
      <c r="S7525" t="inlineStr">
        <is>
          <t>[6030, 4497, 32704, 40123, 19670, 11689, 40686]</t>
        </is>
      </c>
      <c r="T7525" t="inlineStr">
        <is>
          <t>[0.009191352874040604, 0.027381356805562973, 0.02757406234741211, 0.027764346450567245, 0.030656499788165092, 0.042244892567396164, 0.045956771820783615]</t>
        </is>
      </c>
      <c r="U7525" t="n">
        <v>5</v>
      </c>
      <c r="V7525" t="n">
        <v>0.03645069521160747</v>
      </c>
      <c r="W7525" t="n">
        <v>22</v>
      </c>
      <c r="X7525" t="n">
        <v>0.4696754794940423</v>
      </c>
      <c r="Y7525" t="n">
        <v>32704</v>
      </c>
      <c r="Z7525" t="inlineStr">
        <is>
          <t>2025-11-01T22:29:56.439550</t>
        </is>
      </c>
    </row>
    <row r="7526">
      <c r="A7526" t="inlineStr">
        <is>
          <t>shuttle</t>
        </is>
      </c>
      <c r="B7526" t="n">
        <v>12207</v>
      </c>
      <c r="C7526" t="n">
        <v>5</v>
      </c>
      <c r="D7526" t="b">
        <v>1</v>
      </c>
      <c r="E7526" t="n">
        <v>7</v>
      </c>
      <c r="F7526" t="inlineStr"/>
      <c r="G7526" t="n">
        <v>0.7142857142857143</v>
      </c>
      <c r="H7526" t="n">
        <v>0</v>
      </c>
      <c r="I7526" t="inlineStr">
        <is>
          <t>entropia</t>
        </is>
      </c>
      <c r="J7526" t="n">
        <v>0</v>
      </c>
      <c r="K7526" t="n">
        <v>0.7142857142857143</v>
      </c>
      <c r="L7526" t="n">
        <v>0</v>
      </c>
      <c r="M7526" t="inlineStr"/>
      <c r="N7526" t="b">
        <v>1</v>
      </c>
      <c r="O7526" t="b">
        <v>1</v>
      </c>
      <c r="P7526" t="inlineStr">
        <is>
          <t>[34056, 3389, 21367, 33948, 25033, 13228, 6830]</t>
        </is>
      </c>
      <c r="Q7526" t="inlineStr">
        <is>
          <t>[1, 1, 1, 1, 1, 1, 1]</t>
        </is>
      </c>
      <c r="R7526" t="inlineStr">
        <is>
          <t>[0.012827523052692413, 0.012827526777982712, 0.027381354942917824, 0.03023712895810604, 0.03023713082075119, 0.03023713454604149, 0.056244999170303345]</t>
        </is>
      </c>
      <c r="S7526" t="inlineStr">
        <is>
          <t>[34056, 3389, 21367, 33948, 25033, 13228, 6830]</t>
        </is>
      </c>
      <c r="T7526" t="inlineStr">
        <is>
          <t>[0.012827523052692413, 0.012827526777982712, 0.027381354942917824, 0.03023712895810604, 0.03023713082075119, 0.03023713454604149, 0.056244999170303345]</t>
        </is>
      </c>
      <c r="U7526" t="n">
        <v>5</v>
      </c>
      <c r="V7526" t="n">
        <v>0.03023713271385313</v>
      </c>
      <c r="W7526" t="n">
        <v>17</v>
      </c>
      <c r="X7526" t="n">
        <v>0.444063442956014</v>
      </c>
      <c r="Y7526" t="n">
        <v>3389</v>
      </c>
      <c r="Z7526" t="inlineStr">
        <is>
          <t>2025-11-01T22:29:56.439550</t>
        </is>
      </c>
    </row>
    <row r="7527">
      <c r="A7527" t="inlineStr">
        <is>
          <t>shuttle</t>
        </is>
      </c>
      <c r="B7527" t="n">
        <v>12266</v>
      </c>
      <c r="C7527" t="n">
        <v>5</v>
      </c>
      <c r="D7527" t="b">
        <v>1</v>
      </c>
      <c r="E7527" t="n">
        <v>7</v>
      </c>
      <c r="F7527" t="inlineStr"/>
      <c r="G7527" t="n">
        <v>0.7142857142857143</v>
      </c>
      <c r="H7527" t="n">
        <v>0</v>
      </c>
      <c r="I7527" t="inlineStr">
        <is>
          <t>entropia</t>
        </is>
      </c>
      <c r="J7527" t="n">
        <v>0</v>
      </c>
      <c r="K7527" t="n">
        <v>0.7142857142857143</v>
      </c>
      <c r="L7527" t="n">
        <v>0</v>
      </c>
      <c r="M7527" t="inlineStr"/>
      <c r="N7527" t="b">
        <v>1</v>
      </c>
      <c r="O7527" t="b">
        <v>1</v>
      </c>
      <c r="P7527" t="inlineStr">
        <is>
          <t>[17195, 29757, 36236, 29300, 2552, 43689, 13294]</t>
        </is>
      </c>
      <c r="Q7527" t="inlineStr">
        <is>
          <t>[1, 1, 1, 1, 1, 1, 1]</t>
        </is>
      </c>
      <c r="R7527" t="inlineStr">
        <is>
          <t>[0.027381354942917824, 0.027381354942917824, 0.03023712895810604, 0.03023712895810604, 0.03752226382493973, 0.04722972959280014, 0.054762713611125946]</t>
        </is>
      </c>
      <c r="S7527" t="inlineStr">
        <is>
          <t>[17195, 29757, 36236, 29300, 2552, 43689, 13294]</t>
        </is>
      </c>
      <c r="T7527" t="inlineStr">
        <is>
          <t>[0.027381354942917824, 0.027381354942917824, 0.03023712895810604, 0.03023712895810604, 0.03752226382493973, 0.04722972959280014, 0.054762713611125946]</t>
        </is>
      </c>
      <c r="U7527" t="n">
        <v>5</v>
      </c>
      <c r="V7527" t="n">
        <v>0.04237599536221129</v>
      </c>
      <c r="W7527" t="n">
        <v>14</v>
      </c>
      <c r="X7527" t="n">
        <v>0.4902051662983211</v>
      </c>
      <c r="Y7527" t="n">
        <v>36236</v>
      </c>
      <c r="Z7527" t="inlineStr">
        <is>
          <t>2025-11-01T22:29:56.439550</t>
        </is>
      </c>
    </row>
    <row r="7528">
      <c r="A7528" t="inlineStr">
        <is>
          <t>shuttle</t>
        </is>
      </c>
      <c r="B7528" t="n">
        <v>12332</v>
      </c>
      <c r="C7528" t="n">
        <v>5</v>
      </c>
      <c r="D7528" t="b">
        <v>1</v>
      </c>
      <c r="E7528" t="n">
        <v>7</v>
      </c>
      <c r="F7528" t="inlineStr"/>
      <c r="G7528" t="n">
        <v>0.7142857142857143</v>
      </c>
      <c r="H7528" t="n">
        <v>0</v>
      </c>
      <c r="I7528" t="inlineStr">
        <is>
          <t>entropia</t>
        </is>
      </c>
      <c r="J7528" t="n">
        <v>0</v>
      </c>
      <c r="K7528" t="n">
        <v>0.7142857142857143</v>
      </c>
      <c r="L7528" t="n">
        <v>0</v>
      </c>
      <c r="M7528" t="inlineStr"/>
      <c r="N7528" t="b">
        <v>1</v>
      </c>
      <c r="O7528" t="b">
        <v>1</v>
      </c>
      <c r="P7528" t="inlineStr">
        <is>
          <t>[21450, 25361, 9165, 33950, 26414, 20499, 4390]</t>
        </is>
      </c>
      <c r="Q7528" t="inlineStr">
        <is>
          <t>[1, 1, 1, 1, 1, 1, 1]</t>
        </is>
      </c>
      <c r="R7528" t="inlineStr">
        <is>
          <t>[0.027381354942917824, 0.05476270988583565, 0.06693177670240402, 0.08214406669139862, 0.09919913858175278, 0.10006921738386154, 0.10165680199861526]</t>
        </is>
      </c>
      <c r="S7528" t="inlineStr">
        <is>
          <t>[21450, 25361, 9165, 33950, 26414, 20499, 4390]</t>
        </is>
      </c>
      <c r="T7528" t="inlineStr">
        <is>
          <t>[0.027381354942917824, 0.05476270988583565, 0.06693177670240402, 0.08214406669139862, 0.09919913858175278, 0.10006921738386154, 0.10165680199861526]</t>
        </is>
      </c>
      <c r="U7528" t="n">
        <v>5</v>
      </c>
      <c r="V7528" t="n">
        <v>0.09963417550354697</v>
      </c>
      <c r="W7528" t="n">
        <v>12</v>
      </c>
      <c r="X7528" t="n">
        <v>0.4447083074009908</v>
      </c>
      <c r="Y7528" t="n">
        <v>25361</v>
      </c>
      <c r="Z7528" t="inlineStr">
        <is>
          <t>2025-11-01T22:29:56.439550</t>
        </is>
      </c>
    </row>
    <row r="7529">
      <c r="A7529" t="inlineStr">
        <is>
          <t>shuttle</t>
        </is>
      </c>
      <c r="B7529" t="n">
        <v>12342</v>
      </c>
      <c r="C7529" t="n">
        <v>5</v>
      </c>
      <c r="D7529" t="b">
        <v>1</v>
      </c>
      <c r="E7529" t="n">
        <v>7</v>
      </c>
      <c r="F7529" t="inlineStr"/>
      <c r="G7529" t="n">
        <v>0.7142857142857143</v>
      </c>
      <c r="H7529" t="n">
        <v>0</v>
      </c>
      <c r="I7529" t="inlineStr">
        <is>
          <t>entropia</t>
        </is>
      </c>
      <c r="J7529" t="n">
        <v>0</v>
      </c>
      <c r="K7529" t="n">
        <v>0.7142857142857143</v>
      </c>
      <c r="L7529" t="n">
        <v>0</v>
      </c>
      <c r="M7529" t="inlineStr"/>
      <c r="N7529" t="b">
        <v>1</v>
      </c>
      <c r="O7529" t="b">
        <v>1</v>
      </c>
      <c r="P7529" t="inlineStr">
        <is>
          <t>[7081, 36116, 42091, 37826, 36340, 8058, 9639]</t>
        </is>
      </c>
      <c r="Q7529" t="inlineStr">
        <is>
          <t>[1, 1, 1, 1, 1, 1, 1]</t>
        </is>
      </c>
      <c r="R7529" t="inlineStr">
        <is>
          <t>[0.022415827959775925, 0.04483165591955185, 0.06312227249145508, 0.08486063033342361, 0.09060344845056534, 0.09137137979269028, 0.09150699526071548]</t>
        </is>
      </c>
      <c r="S7529" t="inlineStr">
        <is>
          <t>[7081, 36116, 42091, 37826, 36340, 8058, 9639]</t>
        </is>
      </c>
      <c r="T7529" t="inlineStr">
        <is>
          <t>[0.022415827959775925, 0.04483165591955185, 0.06312227249145508, 0.08486063033342361, 0.09060344845056534, 0.09137137979269028, 0.09150699526071548]</t>
        </is>
      </c>
      <c r="U7529" t="n">
        <v>5</v>
      </c>
      <c r="V7529" t="n">
        <v>0.09098741396653193</v>
      </c>
      <c r="W7529" t="n">
        <v>13</v>
      </c>
      <c r="X7529" t="n">
        <v>0.4856185605378663</v>
      </c>
      <c r="Y7529" t="n">
        <v>42091</v>
      </c>
      <c r="Z7529" t="inlineStr">
        <is>
          <t>2025-11-01T22:29:56.439550</t>
        </is>
      </c>
    </row>
    <row r="7530">
      <c r="A7530" t="inlineStr">
        <is>
          <t>shuttle</t>
        </is>
      </c>
      <c r="B7530" t="n">
        <v>12347</v>
      </c>
      <c r="C7530" t="n">
        <v>5</v>
      </c>
      <c r="D7530" t="b">
        <v>1</v>
      </c>
      <c r="E7530" t="n">
        <v>7</v>
      </c>
      <c r="F7530" t="inlineStr"/>
      <c r="G7530" t="n">
        <v>0.7142857142857143</v>
      </c>
      <c r="H7530" t="n">
        <v>0</v>
      </c>
      <c r="I7530" t="inlineStr">
        <is>
          <t>entropia</t>
        </is>
      </c>
      <c r="J7530" t="n">
        <v>0</v>
      </c>
      <c r="K7530" t="n">
        <v>0.7142857142857143</v>
      </c>
      <c r="L7530" t="n">
        <v>0</v>
      </c>
      <c r="M7530" t="inlineStr"/>
      <c r="N7530" t="b">
        <v>1</v>
      </c>
      <c r="O7530" t="b">
        <v>1</v>
      </c>
      <c r="P7530" t="inlineStr">
        <is>
          <t>[11331, 25580, 32662, 28778, 6193, 1333, 39731]</t>
        </is>
      </c>
      <c r="Q7530" t="inlineStr">
        <is>
          <t>[1, 1, 1, 1, 1, 1, 1]</t>
        </is>
      </c>
      <c r="R7530" t="inlineStr">
        <is>
          <t>[0.0045956773683428764, 0.009191354736685753, 0.018382707610726357, 0.018831558525562286, 0.02606341801583767, 0.027764344587922096, 0.03023712895810604]</t>
        </is>
      </c>
      <c r="S7530" t="inlineStr">
        <is>
          <t>[11331, 25580, 32662, 28778, 6193, 1333, 39731]</t>
        </is>
      </c>
      <c r="T7530" t="inlineStr">
        <is>
          <t>[0.0045956773683428764, 0.009191354736685753, 0.018382707610726357, 0.018831558525562286, 0.02606341801583767, 0.027764344587922096, 0.03023712895810604]</t>
        </is>
      </c>
      <c r="U7530" t="n">
        <v>5</v>
      </c>
      <c r="V7530" t="n">
        <v>0.02691388220844169</v>
      </c>
      <c r="W7530" t="n">
        <v>11</v>
      </c>
      <c r="X7530" t="n">
        <v>0.5773435009658001</v>
      </c>
      <c r="Y7530" t="n">
        <v>11331</v>
      </c>
      <c r="Z7530" t="inlineStr">
        <is>
          <t>2025-11-01T22:29:56.440552</t>
        </is>
      </c>
    </row>
    <row r="7531">
      <c r="A7531" t="inlineStr">
        <is>
          <t>shuttle</t>
        </is>
      </c>
      <c r="B7531" t="n">
        <v>12349</v>
      </c>
      <c r="C7531" t="n">
        <v>5</v>
      </c>
      <c r="D7531" t="b">
        <v>1</v>
      </c>
      <c r="E7531" t="n">
        <v>7</v>
      </c>
      <c r="F7531" t="inlineStr"/>
      <c r="G7531" t="n">
        <v>0.7142857142857143</v>
      </c>
      <c r="H7531" t="n">
        <v>0</v>
      </c>
      <c r="I7531" t="inlineStr">
        <is>
          <t>entropia</t>
        </is>
      </c>
      <c r="J7531" t="n">
        <v>0</v>
      </c>
      <c r="K7531" t="n">
        <v>0.7142857142857143</v>
      </c>
      <c r="L7531" t="n">
        <v>0</v>
      </c>
      <c r="M7531" t="inlineStr"/>
      <c r="N7531" t="b">
        <v>1</v>
      </c>
      <c r="O7531" t="b">
        <v>1</v>
      </c>
      <c r="P7531" t="inlineStr">
        <is>
          <t>[30756, 8849, 28166, 35751, 32587, 27650, 38608]</t>
        </is>
      </c>
      <c r="Q7531" t="inlineStr">
        <is>
          <t>[1, 1, 1, 1, 1, 1, 1]</t>
        </is>
      </c>
      <c r="R7531" t="inlineStr">
        <is>
          <t>[0.08214406669139862, 0.08214406669139862, 0.09675940871238708, 0.1095254197716713, 0.11024713516235352, 0.12419256567955017, 0.13690677285194397]</t>
        </is>
      </c>
      <c r="S7531" t="inlineStr">
        <is>
          <t>[8849, 30756, 28166, 35751, 32587, 27650, 38608]</t>
        </is>
      </c>
      <c r="T7531" t="inlineStr">
        <is>
          <t>[0.08214406669139862, 0.08214406669139862, 0.09675940871238708, 0.1095254197716713, 0.11024713516235352, 0.12419256567955017, 0.13690677285194397]</t>
        </is>
      </c>
      <c r="U7531" t="n">
        <v>5</v>
      </c>
      <c r="V7531" t="n">
        <v>0.1172198517301328</v>
      </c>
      <c r="W7531" t="n">
        <v>18</v>
      </c>
      <c r="X7531" t="n">
        <v>0.4650524836709832</v>
      </c>
      <c r="Y7531" t="n">
        <v>30756</v>
      </c>
      <c r="Z7531" t="inlineStr">
        <is>
          <t>2025-11-01T22:29:56.440552</t>
        </is>
      </c>
    </row>
    <row r="7532">
      <c r="A7532" t="inlineStr">
        <is>
          <t>shuttle</t>
        </is>
      </c>
      <c r="B7532" t="n">
        <v>12364</v>
      </c>
      <c r="C7532" t="n">
        <v>5</v>
      </c>
      <c r="D7532" t="b">
        <v>1</v>
      </c>
      <c r="E7532" t="n">
        <v>7</v>
      </c>
      <c r="F7532" t="inlineStr"/>
      <c r="G7532" t="n">
        <v>0.7142857142857143</v>
      </c>
      <c r="H7532" t="n">
        <v>0</v>
      </c>
      <c r="I7532" t="inlineStr">
        <is>
          <t>entropia</t>
        </is>
      </c>
      <c r="J7532" t="n">
        <v>0</v>
      </c>
      <c r="K7532" t="n">
        <v>0.7142857142857143</v>
      </c>
      <c r="L7532" t="n">
        <v>0</v>
      </c>
      <c r="M7532" t="inlineStr"/>
      <c r="N7532" t="b">
        <v>1</v>
      </c>
      <c r="O7532" t="b">
        <v>1</v>
      </c>
      <c r="P7532" t="inlineStr">
        <is>
          <t>[39651, 15575, 32040, 39670, 15115, 12813, 39292]</t>
        </is>
      </c>
      <c r="Q7532" t="inlineStr">
        <is>
          <t>[1, 1, 1, 1, 1, 1, 1]</t>
        </is>
      </c>
      <c r="R7532" t="inlineStr">
        <is>
          <t>[0.028882861137390137, 0.04092203080654144, 0.04745279625058174, 0.05468982085585594, 0.07238917797803879, 0.08708994835615158, 0.09542178362607956]</t>
        </is>
      </c>
      <c r="S7532" t="inlineStr">
        <is>
          <t>[39651, 15575, 32040, 39670, 15115, 12813, 39292]</t>
        </is>
      </c>
      <c r="T7532" t="inlineStr">
        <is>
          <t>[0.028882861137390137, 0.04092203080654144, 0.04745279625058174, 0.05468982085585594, 0.07238917797803879, 0.08708994835615158, 0.09542178362607956]</t>
        </is>
      </c>
      <c r="U7532" t="n">
        <v>5</v>
      </c>
      <c r="V7532" t="n">
        <v>0.07973956093108707</v>
      </c>
      <c r="W7532" t="n">
        <v>7</v>
      </c>
      <c r="X7532" t="n">
        <v>0.5836704983478</v>
      </c>
      <c r="Y7532" t="n">
        <v>39651</v>
      </c>
      <c r="Z7532" t="inlineStr">
        <is>
          <t>2025-11-01T22:29:56.440552</t>
        </is>
      </c>
    </row>
    <row r="7533">
      <c r="A7533" t="inlineStr">
        <is>
          <t>shuttle</t>
        </is>
      </c>
      <c r="B7533" t="n">
        <v>12374</v>
      </c>
      <c r="C7533" t="n">
        <v>5</v>
      </c>
      <c r="D7533" t="b">
        <v>1</v>
      </c>
      <c r="E7533" t="n">
        <v>7</v>
      </c>
      <c r="F7533" t="inlineStr"/>
      <c r="G7533" t="n">
        <v>0.7142857142857143</v>
      </c>
      <c r="H7533" t="n">
        <v>0</v>
      </c>
      <c r="I7533" t="inlineStr">
        <is>
          <t>entropia</t>
        </is>
      </c>
      <c r="J7533" t="n">
        <v>0</v>
      </c>
      <c r="K7533" t="n">
        <v>0.7142857142857143</v>
      </c>
      <c r="L7533" t="n">
        <v>0</v>
      </c>
      <c r="M7533" t="inlineStr"/>
      <c r="N7533" t="b">
        <v>1</v>
      </c>
      <c r="O7533" t="b">
        <v>1</v>
      </c>
      <c r="P7533" t="inlineStr">
        <is>
          <t>[7155, 43495, 24306, 33467, 16662, 2712, 27241]</t>
        </is>
      </c>
      <c r="Q7533" t="inlineStr">
        <is>
          <t>[1, 1, 1, 1, 1, 1, 1]</t>
        </is>
      </c>
      <c r="R7533" t="inlineStr">
        <is>
          <t>[0.02725183591246605, 0.028882859274744987, 0.030411746352910995, 0.03156113997101784, 0.035386551171541214, 0.037977494299411774, 0.08068259060382843]</t>
        </is>
      </c>
      <c r="S7533" t="inlineStr">
        <is>
          <t>[7155, 43495, 24306, 33467, 16662, 2712, 27241]</t>
        </is>
      </c>
      <c r="T7533" t="inlineStr">
        <is>
          <t>[0.02725183591246605, 0.028882859274744987, 0.030411746352910995, 0.03156113997101784, 0.035386551171541214, 0.037977494299411774, 0.08068259060382843]</t>
        </is>
      </c>
      <c r="U7533" t="n">
        <v>5</v>
      </c>
      <c r="V7533" t="n">
        <v>0.03668202296480119</v>
      </c>
      <c r="W7533" t="n">
        <v>14</v>
      </c>
      <c r="X7533" t="n">
        <v>0.4889712561205207</v>
      </c>
      <c r="Y7533" t="n">
        <v>33467</v>
      </c>
      <c r="Z7533" t="inlineStr">
        <is>
          <t>2025-11-01T22:29:56.440552</t>
        </is>
      </c>
    </row>
    <row r="7534">
      <c r="A7534" t="inlineStr">
        <is>
          <t>shuttle</t>
        </is>
      </c>
      <c r="B7534" t="n">
        <v>12375</v>
      </c>
      <c r="C7534" t="n">
        <v>5</v>
      </c>
      <c r="D7534" t="b">
        <v>1</v>
      </c>
      <c r="E7534" t="n">
        <v>7</v>
      </c>
      <c r="F7534" t="inlineStr"/>
      <c r="G7534" t="n">
        <v>0.7142857142857143</v>
      </c>
      <c r="H7534" t="n">
        <v>0</v>
      </c>
      <c r="I7534" t="inlineStr">
        <is>
          <t>entropia</t>
        </is>
      </c>
      <c r="J7534" t="n">
        <v>0</v>
      </c>
      <c r="K7534" t="n">
        <v>0.8571428571428571</v>
      </c>
      <c r="L7534" t="n">
        <v>0</v>
      </c>
      <c r="M7534" t="inlineStr"/>
      <c r="N7534" t="b">
        <v>1</v>
      </c>
      <c r="O7534" t="b">
        <v>1</v>
      </c>
      <c r="P7534" t="inlineStr">
        <is>
          <t>[4253, 7006, 25830, 13332, 5839, 30444, 21357]</t>
        </is>
      </c>
      <c r="Q7534" t="inlineStr">
        <is>
          <t>[1, 1, 1, 1, 1, 1, 1]</t>
        </is>
      </c>
      <c r="R7534" t="inlineStr">
        <is>
          <t>[0.022978385910391808, 0.02757406234741211, 0.02757406234741211, 0.028882861137390137, 0.030656499788165092, 0.030656499788165092, 0.041361093521118164]</t>
        </is>
      </c>
      <c r="S7534" t="inlineStr">
        <is>
          <t>[4253, 7006, 25830, 13332, 5839, 30444, 21357]</t>
        </is>
      </c>
      <c r="T7534" t="inlineStr">
        <is>
          <t>[0.022978385910391808, 0.02757406234741211, 0.02757406234741211, 0.028882861137390137, 0.030656499788165092, 0.030656499788165092, 0.041361093521118164]</t>
        </is>
      </c>
      <c r="U7534" t="n">
        <v>6</v>
      </c>
      <c r="V7534" t="n">
        <v>0.03065649897001111</v>
      </c>
      <c r="W7534" t="n">
        <v>11</v>
      </c>
      <c r="X7534" t="n">
        <v>0.4328049206888269</v>
      </c>
      <c r="Y7534" t="n">
        <v>5839</v>
      </c>
      <c r="Z7534" t="inlineStr">
        <is>
          <t>2025-11-01T22:29:56.440552</t>
        </is>
      </c>
    </row>
    <row r="7535">
      <c r="A7535" t="inlineStr">
        <is>
          <t>shuttle</t>
        </is>
      </c>
      <c r="B7535" t="n">
        <v>12394</v>
      </c>
      <c r="C7535" t="n">
        <v>5</v>
      </c>
      <c r="D7535" t="b">
        <v>1</v>
      </c>
      <c r="E7535" t="n">
        <v>7</v>
      </c>
      <c r="F7535" t="inlineStr"/>
      <c r="G7535" t="n">
        <v>0.7142857142857143</v>
      </c>
      <c r="H7535" t="n">
        <v>0</v>
      </c>
      <c r="I7535" t="inlineStr">
        <is>
          <t>entropia</t>
        </is>
      </c>
      <c r="J7535" t="n">
        <v>0</v>
      </c>
      <c r="K7535" t="n">
        <v>0.7142857142857143</v>
      </c>
      <c r="L7535" t="n">
        <v>0</v>
      </c>
      <c r="M7535" t="inlineStr"/>
      <c r="N7535" t="b">
        <v>1</v>
      </c>
      <c r="O7535" t="b">
        <v>1</v>
      </c>
      <c r="P7535" t="inlineStr">
        <is>
          <t>[7914, 37400, 15536, 29142, 30896, 41823, 39250]</t>
        </is>
      </c>
      <c r="Q7535" t="inlineStr">
        <is>
          <t>[1, 1, 1, 1, 1, 1, 1]</t>
        </is>
      </c>
      <c r="R7535" t="inlineStr">
        <is>
          <t>[0.02738136053085327, 0.027764350175857544, 0.10991042107343674, 0.12062905728816986, 0.1381354182958603, 0.1395927369594574, 0.14175741374492645]</t>
        </is>
      </c>
      <c r="S7535" t="inlineStr">
        <is>
          <t>[7914, 37400, 15536, 29142, 30896, 41823, 39250]</t>
        </is>
      </c>
      <c r="T7535" t="inlineStr">
        <is>
          <t>[0.02738136053085327, 0.027764350175857544, 0.10991042107343674, 0.12062905728816986, 0.1381354182958603, 0.1395927369594574, 0.14175741374492645]</t>
        </is>
      </c>
      <c r="U7535" t="n">
        <v>5</v>
      </c>
      <c r="V7535" t="n">
        <v>0.1388640732840791</v>
      </c>
      <c r="W7535" t="n">
        <v>13</v>
      </c>
      <c r="X7535" t="n">
        <v>0.5181984188225501</v>
      </c>
      <c r="Y7535" t="n">
        <v>7914</v>
      </c>
      <c r="Z7535" t="inlineStr">
        <is>
          <t>2025-11-01T22:29:56.441547</t>
        </is>
      </c>
    </row>
    <row r="7536">
      <c r="A7536" t="inlineStr">
        <is>
          <t>shuttle</t>
        </is>
      </c>
      <c r="B7536" t="n">
        <v>12420</v>
      </c>
      <c r="C7536" t="n">
        <v>5</v>
      </c>
      <c r="D7536" t="b">
        <v>1</v>
      </c>
      <c r="E7536" t="n">
        <v>7</v>
      </c>
      <c r="F7536" t="inlineStr"/>
      <c r="G7536" t="n">
        <v>0.7142857142857143</v>
      </c>
      <c r="H7536" t="n">
        <v>0</v>
      </c>
      <c r="I7536" t="inlineStr">
        <is>
          <t>entropia</t>
        </is>
      </c>
      <c r="J7536" t="n">
        <v>0</v>
      </c>
      <c r="K7536" t="n">
        <v>0.7142857142857143</v>
      </c>
      <c r="L7536" t="n">
        <v>0</v>
      </c>
      <c r="M7536" t="inlineStr"/>
      <c r="N7536" t="b">
        <v>1</v>
      </c>
      <c r="O7536" t="b">
        <v>1</v>
      </c>
      <c r="P7536" t="inlineStr">
        <is>
          <t>[7508, 37433, 41913, 30942, 36304, 16429, 10648]</t>
        </is>
      </c>
      <c r="Q7536" t="inlineStr">
        <is>
          <t>[1, 1, 1, 1, 1, 1, 1]</t>
        </is>
      </c>
      <c r="R7536" t="inlineStr">
        <is>
          <t>[0.02606341801583767, 0.02725183591246605, 0.027764346450567245, 0.031603243201971054, 0.03848257288336754, 0.03875601291656494, 0.03875601291656494]</t>
        </is>
      </c>
      <c r="S7536" t="inlineStr">
        <is>
          <t>[7508, 37433, 41913, 30942, 36304, 16429, 10648]</t>
        </is>
      </c>
      <c r="T7536" t="inlineStr">
        <is>
          <t>[0.02606341801583767, 0.02725183591246605, 0.027764346450567245, 0.031603243201971054, 0.03848257288336754, 0.03875601291656494, 0.03875601291656494]</t>
        </is>
      </c>
      <c r="U7536" t="n">
        <v>5</v>
      </c>
      <c r="V7536" t="n">
        <v>0.03861929547222052</v>
      </c>
      <c r="W7536" t="n">
        <v>20</v>
      </c>
      <c r="X7536" t="n">
        <v>0.5764528623678664</v>
      </c>
      <c r="Y7536" t="n">
        <v>37433</v>
      </c>
      <c r="Z7536" t="inlineStr">
        <is>
          <t>2025-11-01T22:29:56.441547</t>
        </is>
      </c>
    </row>
    <row r="7537">
      <c r="A7537" t="inlineStr">
        <is>
          <t>shuttle</t>
        </is>
      </c>
      <c r="B7537" t="n">
        <v>12455</v>
      </c>
      <c r="C7537" t="n">
        <v>5</v>
      </c>
      <c r="D7537" t="b">
        <v>1</v>
      </c>
      <c r="E7537" t="n">
        <v>7</v>
      </c>
      <c r="F7537" t="inlineStr"/>
      <c r="G7537" t="n">
        <v>0.7142857142857143</v>
      </c>
      <c r="H7537" t="n">
        <v>0</v>
      </c>
      <c r="I7537" t="inlineStr">
        <is>
          <t>entropia</t>
        </is>
      </c>
      <c r="J7537" t="n">
        <v>0</v>
      </c>
      <c r="K7537" t="n">
        <v>0.7142857142857143</v>
      </c>
      <c r="L7537" t="n">
        <v>0</v>
      </c>
      <c r="M7537" t="inlineStr"/>
      <c r="N7537" t="b">
        <v>1</v>
      </c>
      <c r="O7537" t="b">
        <v>1</v>
      </c>
      <c r="P7537" t="inlineStr">
        <is>
          <t>[40217, 39575, 2448, 23637, 15896, 31883, 30096]</t>
        </is>
      </c>
      <c r="Q7537" t="inlineStr">
        <is>
          <t>[1, 1, 1, 1, 1, 1, 1]</t>
        </is>
      </c>
      <c r="R7537" t="inlineStr">
        <is>
          <t>[0.07011844962835312, 0.12017415463924408, 0.16742166876792908, 0.19927245378494263, 0.2266448587179184, 0.2335473895072937, 0.2502719461917877]</t>
        </is>
      </c>
      <c r="S7537" t="inlineStr">
        <is>
          <t>[40217, 39575, 2448, 23637, 15896, 31883, 30096]</t>
        </is>
      </c>
      <c r="T7537" t="inlineStr">
        <is>
          <t>[0.07011844962835312, 0.12017415463924408, 0.16742166876792908, 0.19927245378494263, 0.2266448587179184, 0.2335473895072937, 0.2502719461917877]</t>
        </is>
      </c>
      <c r="U7537" t="n">
        <v>5</v>
      </c>
      <c r="V7537" t="n">
        <v>0.2300961200166363</v>
      </c>
      <c r="W7537" t="n">
        <v>15</v>
      </c>
      <c r="X7537" t="n">
        <v>0.5073005115412881</v>
      </c>
      <c r="Y7537" t="n">
        <v>15896</v>
      </c>
      <c r="Z7537" t="inlineStr">
        <is>
          <t>2025-11-01T22:29:56.441547</t>
        </is>
      </c>
    </row>
    <row r="7538">
      <c r="A7538" t="inlineStr">
        <is>
          <t>shuttle</t>
        </is>
      </c>
      <c r="B7538" t="n">
        <v>12465</v>
      </c>
      <c r="C7538" t="n">
        <v>5</v>
      </c>
      <c r="D7538" t="b">
        <v>1</v>
      </c>
      <c r="E7538" t="n">
        <v>7</v>
      </c>
      <c r="F7538" t="inlineStr"/>
      <c r="G7538" t="n">
        <v>0.7142857142857143</v>
      </c>
      <c r="H7538" t="n">
        <v>0</v>
      </c>
      <c r="I7538" t="inlineStr">
        <is>
          <t>entropia</t>
        </is>
      </c>
      <c r="J7538" t="n">
        <v>0</v>
      </c>
      <c r="K7538" t="n">
        <v>0.7142857142857143</v>
      </c>
      <c r="L7538" t="n">
        <v>0</v>
      </c>
      <c r="M7538" t="inlineStr"/>
      <c r="N7538" t="b">
        <v>1</v>
      </c>
      <c r="O7538" t="b">
        <v>1</v>
      </c>
      <c r="P7538" t="inlineStr">
        <is>
          <t>[11059, 27396, 40606, 21005, 40127, 15770, 6884]</t>
        </is>
      </c>
      <c r="Q7538" t="inlineStr">
        <is>
          <t>[1, 1, 1, 1, 1, 1, 1]</t>
        </is>
      </c>
      <c r="R7538" t="inlineStr">
        <is>
          <t>[0.0045956820249557495, 0.009191349148750305, 0.013787031173706055, 0.013787031173706055, 0.02297838032245636, 0.027574069797992706, 0.032169729471206665]</t>
        </is>
      </c>
      <c r="S7538" t="inlineStr">
        <is>
          <t>[11059, 27396, 40606, 21005, 40127, 15770, 6884]</t>
        </is>
      </c>
      <c r="T7538" t="inlineStr">
        <is>
          <t>[0.0045956820249557495, 0.009191349148750305, 0.013787031173706055, 0.013787031173706055, 0.02297838032245636, 0.027574069797992706, 0.032169729471206665]</t>
        </is>
      </c>
      <c r="U7538" t="n">
        <v>5</v>
      </c>
      <c r="V7538" t="n">
        <v>0.02527622506022453</v>
      </c>
      <c r="W7538" t="n">
        <v>13</v>
      </c>
      <c r="X7538" t="n">
        <v>0.5449551244332025</v>
      </c>
      <c r="Y7538" t="n">
        <v>27396</v>
      </c>
      <c r="Z7538" t="inlineStr">
        <is>
          <t>2025-11-01T22:29:56.441547</t>
        </is>
      </c>
    </row>
    <row r="7539">
      <c r="A7539" t="inlineStr">
        <is>
          <t>shuttle</t>
        </is>
      </c>
      <c r="B7539" t="n">
        <v>12501</v>
      </c>
      <c r="C7539" t="n">
        <v>5</v>
      </c>
      <c r="D7539" t="b">
        <v>1</v>
      </c>
      <c r="E7539" t="n">
        <v>7</v>
      </c>
      <c r="F7539" t="inlineStr"/>
      <c r="G7539" t="n">
        <v>0.7142857142857143</v>
      </c>
      <c r="H7539" t="n">
        <v>0</v>
      </c>
      <c r="I7539" t="inlineStr">
        <is>
          <t>entropia</t>
        </is>
      </c>
      <c r="J7539" t="n">
        <v>0</v>
      </c>
      <c r="K7539" t="n">
        <v>0.7142857142857143</v>
      </c>
      <c r="L7539" t="n">
        <v>0</v>
      </c>
      <c r="M7539" t="inlineStr"/>
      <c r="N7539" t="b">
        <v>1</v>
      </c>
      <c r="O7539" t="b">
        <v>1</v>
      </c>
      <c r="P7539" t="inlineStr">
        <is>
          <t>[24665, 5650, 39708, 30885, 16815, 22754, 2861]</t>
        </is>
      </c>
      <c r="Q7539" t="inlineStr">
        <is>
          <t>[1, 1, 1, 1, 1, 1, 1]</t>
        </is>
      </c>
      <c r="R7539" t="inlineStr">
        <is>
          <t>[0.028882861137390137, 0.05495521053671837, 0.05495521053671837, 0.05917283147573471, 0.061312999576330185, 0.06595946103334427, 0.06646401435136795]</t>
        </is>
      </c>
      <c r="S7539" t="inlineStr">
        <is>
          <t>[24665, 5650, 39708, 30885, 16815, 22754, 2861]</t>
        </is>
      </c>
      <c r="T7539" t="inlineStr">
        <is>
          <t>[0.028882861137390137, 0.05495521053671837, 0.05495521053671837, 0.05917283147573471, 0.061312999576330185, 0.06595946103334427, 0.06646401435136795]</t>
        </is>
      </c>
      <c r="U7539" t="n">
        <v>5</v>
      </c>
      <c r="V7539" t="n">
        <v>0.06363622913074259</v>
      </c>
      <c r="W7539" t="n">
        <v>9</v>
      </c>
      <c r="X7539" t="n">
        <v>0.424545791203717</v>
      </c>
      <c r="Y7539" t="n">
        <v>16815</v>
      </c>
      <c r="Z7539" t="inlineStr">
        <is>
          <t>2025-11-01T22:29:56.441547</t>
        </is>
      </c>
    </row>
    <row r="7540">
      <c r="A7540" t="inlineStr">
        <is>
          <t>shuttle</t>
        </is>
      </c>
      <c r="B7540" t="n">
        <v>12533</v>
      </c>
      <c r="C7540" t="n">
        <v>5</v>
      </c>
      <c r="D7540" t="b">
        <v>1</v>
      </c>
      <c r="E7540" t="n">
        <v>7</v>
      </c>
      <c r="F7540" t="inlineStr"/>
      <c r="G7540" t="n">
        <v>0.7142857142857143</v>
      </c>
      <c r="H7540" t="n">
        <v>0</v>
      </c>
      <c r="I7540" t="inlineStr">
        <is>
          <t>entropia</t>
        </is>
      </c>
      <c r="J7540" t="n">
        <v>0</v>
      </c>
      <c r="K7540" t="n">
        <v>0.7142857142857143</v>
      </c>
      <c r="L7540" t="n">
        <v>0</v>
      </c>
      <c r="M7540" t="inlineStr"/>
      <c r="N7540" t="b">
        <v>1</v>
      </c>
      <c r="O7540" t="b">
        <v>1</v>
      </c>
      <c r="P7540" t="inlineStr">
        <is>
          <t>[26363, 5023, 31422, 11202, 28907, 26570, 17376]</t>
        </is>
      </c>
      <c r="Q7540" t="inlineStr">
        <is>
          <t>[1, 1, 1, 1, 1, 1, 1]</t>
        </is>
      </c>
      <c r="R7540" t="inlineStr">
        <is>
          <t>[0.013787029311060905, 0.018382705748081207, 0.018831558525562286, 0.030411744490265846, 0.03463289514183998, 0.03766311705112457, 0.038938939571380615]</t>
        </is>
      </c>
      <c r="S7540" t="inlineStr">
        <is>
          <t>[26363, 5023, 31422, 11202, 28907, 26570, 17376]</t>
        </is>
      </c>
      <c r="T7540" t="inlineStr">
        <is>
          <t>[0.013787029311060905, 0.018382705748081207, 0.018831558525562286, 0.030411744490265846, 0.03463289514183998, 0.03766311705112457, 0.038938939571380615]</t>
        </is>
      </c>
      <c r="U7540" t="n">
        <v>5</v>
      </c>
      <c r="V7540" t="n">
        <v>0.03614800544605978</v>
      </c>
      <c r="W7540" t="n">
        <v>20</v>
      </c>
      <c r="X7540" t="n">
        <v>0.4861053040814342</v>
      </c>
      <c r="Y7540" t="n">
        <v>26363</v>
      </c>
      <c r="Z7540" t="inlineStr">
        <is>
          <t>2025-11-01T22:29:56.442546</t>
        </is>
      </c>
    </row>
    <row r="7541">
      <c r="A7541" t="inlineStr">
        <is>
          <t>shuttle</t>
        </is>
      </c>
      <c r="B7541" t="n">
        <v>12579</v>
      </c>
      <c r="C7541" t="n">
        <v>5</v>
      </c>
      <c r="D7541" t="b">
        <v>1</v>
      </c>
      <c r="E7541" t="n">
        <v>7</v>
      </c>
      <c r="F7541" t="inlineStr"/>
      <c r="G7541" t="n">
        <v>0.7142857142857143</v>
      </c>
      <c r="H7541" t="n">
        <v>0</v>
      </c>
      <c r="I7541" t="inlineStr">
        <is>
          <t>entropia</t>
        </is>
      </c>
      <c r="J7541" t="n">
        <v>0</v>
      </c>
      <c r="K7541" t="n">
        <v>0.7142857142857143</v>
      </c>
      <c r="L7541" t="n">
        <v>0</v>
      </c>
      <c r="M7541" t="inlineStr"/>
      <c r="N7541" t="b">
        <v>1</v>
      </c>
      <c r="O7541" t="b">
        <v>1</v>
      </c>
      <c r="P7541" t="inlineStr">
        <is>
          <t>[10569, 33425, 24698, 27161, 10302, 43486, 397]</t>
        </is>
      </c>
      <c r="Q7541" t="inlineStr">
        <is>
          <t>[1, 1, 1, 1, 1, 1, 1]</t>
        </is>
      </c>
      <c r="R7541" t="inlineStr">
        <is>
          <t>[0.009191356599330902, 0.013787031173706055, 0.01578056626021862, 0.018831558525562286, 0.022415826097130775, 0.02631637640297413, 0.030411746352910995]</t>
        </is>
      </c>
      <c r="S7541" t="inlineStr">
        <is>
          <t>[10569, 33425, 24698, 27161, 10302, 43486, 397]</t>
        </is>
      </c>
      <c r="T7541" t="inlineStr">
        <is>
          <t>[0.009191356599330902, 0.013787031173706055, 0.01578056626021862, 0.018831558525562286, 0.022415826097130775, 0.02631637640297413, 0.030411746352910995]</t>
        </is>
      </c>
      <c r="U7541" t="n">
        <v>5</v>
      </c>
      <c r="V7541" t="n">
        <v>0.02436610157500819</v>
      </c>
      <c r="W7541" t="n">
        <v>9</v>
      </c>
      <c r="X7541" t="n">
        <v>0.5693514713325738</v>
      </c>
      <c r="Y7541" t="n">
        <v>27161</v>
      </c>
      <c r="Z7541" t="inlineStr">
        <is>
          <t>2025-11-01T22:29:56.442546</t>
        </is>
      </c>
    </row>
    <row r="7542">
      <c r="A7542" t="inlineStr">
        <is>
          <t>shuttle</t>
        </is>
      </c>
      <c r="B7542" t="n">
        <v>12593</v>
      </c>
      <c r="C7542" t="n">
        <v>5</v>
      </c>
      <c r="D7542" t="b">
        <v>1</v>
      </c>
      <c r="E7542" t="n">
        <v>7</v>
      </c>
      <c r="F7542" t="inlineStr"/>
      <c r="G7542" t="n">
        <v>0.7142857142857143</v>
      </c>
      <c r="H7542" t="n">
        <v>0</v>
      </c>
      <c r="I7542" t="inlineStr">
        <is>
          <t>entropia</t>
        </is>
      </c>
      <c r="J7542" t="n">
        <v>0</v>
      </c>
      <c r="K7542" t="n">
        <v>0.7142857142857143</v>
      </c>
      <c r="L7542" t="n">
        <v>0</v>
      </c>
      <c r="M7542" t="inlineStr"/>
      <c r="N7542" t="b">
        <v>1</v>
      </c>
      <c r="O7542" t="b">
        <v>1</v>
      </c>
      <c r="P7542" t="inlineStr">
        <is>
          <t>[28098, 8742, 13528, 24830, 17369, 8952, 29351]</t>
        </is>
      </c>
      <c r="Q7542" t="inlineStr">
        <is>
          <t>[1, 1, 1, 1, 1, 1, 1]</t>
        </is>
      </c>
      <c r="R7542" t="inlineStr">
        <is>
          <t>[0.009191352874040604, 0.013787027448415756, 0.018382709473371506, 0.02297838404774666, 0.03216973692178726, 0.03676542267203331, 0.041361093521118164]</t>
        </is>
      </c>
      <c r="S7542" t="inlineStr">
        <is>
          <t>[28098, 8742, 13528, 24830, 17369, 8952, 29351]</t>
        </is>
      </c>
      <c r="T7542" t="inlineStr">
        <is>
          <t>[0.009191352874040604, 0.013787027448415756, 0.018382709473371506, 0.02297838404774666, 0.03216973692178726, 0.03676542267203331, 0.041361093521118164]</t>
        </is>
      </c>
      <c r="U7542" t="n">
        <v>5</v>
      </c>
      <c r="V7542" t="n">
        <v>0.03446758072823286</v>
      </c>
      <c r="W7542" t="n">
        <v>17</v>
      </c>
      <c r="X7542" t="n">
        <v>0.4907969795305505</v>
      </c>
      <c r="Y7542" t="n">
        <v>13528</v>
      </c>
      <c r="Z7542" t="inlineStr">
        <is>
          <t>2025-11-01T22:29:56.442546</t>
        </is>
      </c>
    </row>
    <row r="7543">
      <c r="A7543" t="inlineStr">
        <is>
          <t>shuttle</t>
        </is>
      </c>
      <c r="B7543" t="n">
        <v>12599</v>
      </c>
      <c r="C7543" t="n">
        <v>5</v>
      </c>
      <c r="D7543" t="b">
        <v>1</v>
      </c>
      <c r="E7543" t="n">
        <v>7</v>
      </c>
      <c r="F7543" t="inlineStr"/>
      <c r="G7543" t="n">
        <v>0.7142857142857143</v>
      </c>
      <c r="H7543" t="n">
        <v>0</v>
      </c>
      <c r="I7543" t="inlineStr">
        <is>
          <t>entropia</t>
        </is>
      </c>
      <c r="J7543" t="n">
        <v>0</v>
      </c>
      <c r="K7543" t="n">
        <v>0.7142857142857143</v>
      </c>
      <c r="L7543" t="n">
        <v>0</v>
      </c>
      <c r="M7543" t="inlineStr"/>
      <c r="N7543" t="b">
        <v>1</v>
      </c>
      <c r="O7543" t="b">
        <v>1</v>
      </c>
      <c r="P7543" t="inlineStr">
        <is>
          <t>[29375, 1018, 32221, 3363, 17408, 15811, 17951]</t>
        </is>
      </c>
      <c r="Q7543" t="inlineStr">
        <is>
          <t>[1, 1, 1, 1, 1, 1, 1]</t>
        </is>
      </c>
      <c r="R7543" t="inlineStr">
        <is>
          <t>[0.1764237880706787, 0.1908557415008545, 0.1960711032152176, 0.2016792595386505, 0.20357513427734375, 0.207180455327034, 0.21378061175346375]</t>
        </is>
      </c>
      <c r="S7543" t="inlineStr">
        <is>
          <t>[29375, 1018, 32221, 3363, 17408, 15811, 17951]</t>
        </is>
      </c>
      <c r="T7543" t="inlineStr">
        <is>
          <t>[0.1764237880706787, 0.1908557415008545, 0.1960711032152176, 0.2016792595386505, 0.20357513427734375, 0.207180455327034, 0.21378061175346375]</t>
        </is>
      </c>
      <c r="U7543" t="n">
        <v>5</v>
      </c>
      <c r="V7543" t="n">
        <v>0.2053777963510433</v>
      </c>
      <c r="W7543" t="n">
        <v>10</v>
      </c>
      <c r="X7543" t="n">
        <v>0.5962412644127333</v>
      </c>
      <c r="Y7543" t="n">
        <v>32221</v>
      </c>
      <c r="Z7543" t="inlineStr">
        <is>
          <t>2025-11-01T22:29:56.442546</t>
        </is>
      </c>
    </row>
    <row r="7544">
      <c r="A7544" t="inlineStr">
        <is>
          <t>shuttle</t>
        </is>
      </c>
      <c r="B7544" t="n">
        <v>12619</v>
      </c>
      <c r="C7544" t="n">
        <v>5</v>
      </c>
      <c r="D7544" t="b">
        <v>1</v>
      </c>
      <c r="E7544" t="n">
        <v>7</v>
      </c>
      <c r="F7544" t="inlineStr"/>
      <c r="G7544" t="n">
        <v>0.7142857142857143</v>
      </c>
      <c r="H7544" t="n">
        <v>0</v>
      </c>
      <c r="I7544" t="inlineStr">
        <is>
          <t>entropia</t>
        </is>
      </c>
      <c r="J7544" t="n">
        <v>0</v>
      </c>
      <c r="K7544" t="n">
        <v>0.7142857142857143</v>
      </c>
      <c r="L7544" t="n">
        <v>0</v>
      </c>
      <c r="M7544" t="inlineStr"/>
      <c r="N7544" t="b">
        <v>1</v>
      </c>
      <c r="O7544" t="b">
        <v>1</v>
      </c>
      <c r="P7544" t="inlineStr">
        <is>
          <t>[26748, 6632, 36034, 17974, 30036, 31941, 13684]</t>
        </is>
      </c>
      <c r="Q7544" t="inlineStr">
        <is>
          <t>[1, 1, 1, 1, 1, 1, 1]</t>
        </is>
      </c>
      <c r="R7544" t="inlineStr">
        <is>
          <t>[0.08398925513029099, 0.11431997269392014, 0.12008664011955261, 0.1228645071387291, 0.1254637986421585, 0.13695746660232544, 0.1491875797510147]</t>
        </is>
      </c>
      <c r="S7544" t="inlineStr">
        <is>
          <t>[26748, 6632, 36034, 17974, 30036, 31941, 13684]</t>
        </is>
      </c>
      <c r="T7544" t="inlineStr">
        <is>
          <t>[0.08398925513029099, 0.11431997269392014, 0.12008664011955261, 0.1228645071387291, 0.1254637986421585, 0.13695746660232544, 0.1491875797510147]</t>
        </is>
      </c>
      <c r="U7544" t="n">
        <v>5</v>
      </c>
      <c r="V7544" t="n">
        <v>0.1312106319117837</v>
      </c>
      <c r="W7544" t="n">
        <v>12</v>
      </c>
      <c r="X7544" t="n">
        <v>0.5225237145493016</v>
      </c>
      <c r="Y7544" t="n">
        <v>17974</v>
      </c>
      <c r="Z7544" t="inlineStr">
        <is>
          <t>2025-11-01T22:29:56.442546</t>
        </is>
      </c>
    </row>
    <row r="7545">
      <c r="A7545" t="inlineStr">
        <is>
          <t>shuttle</t>
        </is>
      </c>
      <c r="B7545" t="n">
        <v>12627</v>
      </c>
      <c r="C7545" t="n">
        <v>5</v>
      </c>
      <c r="D7545" t="b">
        <v>1</v>
      </c>
      <c r="E7545" t="n">
        <v>7</v>
      </c>
      <c r="F7545" t="inlineStr"/>
      <c r="G7545" t="n">
        <v>0.7142857142857143</v>
      </c>
      <c r="H7545" t="n">
        <v>0</v>
      </c>
      <c r="I7545" t="inlineStr">
        <is>
          <t>entropia</t>
        </is>
      </c>
      <c r="J7545" t="n">
        <v>0</v>
      </c>
      <c r="K7545" t="n">
        <v>0.7142857142857143</v>
      </c>
      <c r="L7545" t="n">
        <v>0</v>
      </c>
      <c r="M7545" t="inlineStr"/>
      <c r="N7545" t="b">
        <v>1</v>
      </c>
      <c r="O7545" t="b">
        <v>1</v>
      </c>
      <c r="P7545" t="inlineStr">
        <is>
          <t>[41197, 26786, 7157, 6752, 4953, 10968, 34661]</t>
        </is>
      </c>
      <c r="Q7545" t="inlineStr">
        <is>
          <t>[1, 1, 1, 1, 1, 1, 1]</t>
        </is>
      </c>
      <c r="R7545" t="inlineStr">
        <is>
          <t>[0.004595674574375153, 0.013787023723125458, 0.013787031173706055, 0.022978387773036957, 0.02757406234741211, 0.032169729471206665, 0.03676541522145271]</t>
        </is>
      </c>
      <c r="S7545" t="inlineStr">
        <is>
          <t>[41197, 26786, 7157, 6752, 4953, 10968, 34661]</t>
        </is>
      </c>
      <c r="T7545" t="inlineStr">
        <is>
          <t>[0.004595674574375153, 0.013787023723125458, 0.013787031173706055, 0.022978387773036957, 0.02757406234741211, 0.032169729471206665, 0.03676541522145271]</t>
        </is>
      </c>
      <c r="U7545" t="n">
        <v>5</v>
      </c>
      <c r="V7545" t="n">
        <v>0.02987189590930939</v>
      </c>
      <c r="W7545" t="n">
        <v>12</v>
      </c>
      <c r="X7545" t="n">
        <v>0.5304552158988295</v>
      </c>
      <c r="Y7545" t="n">
        <v>6752</v>
      </c>
      <c r="Z7545" t="inlineStr">
        <is>
          <t>2025-11-01T22:29:56.443547</t>
        </is>
      </c>
    </row>
    <row r="7546">
      <c r="A7546" t="inlineStr">
        <is>
          <t>shuttle</t>
        </is>
      </c>
      <c r="B7546" t="n">
        <v>12649</v>
      </c>
      <c r="C7546" t="n">
        <v>5</v>
      </c>
      <c r="D7546" t="b">
        <v>1</v>
      </c>
      <c r="E7546" t="n">
        <v>7</v>
      </c>
      <c r="F7546" t="inlineStr"/>
      <c r="G7546" t="n">
        <v>0.7142857142857143</v>
      </c>
      <c r="H7546" t="n">
        <v>0</v>
      </c>
      <c r="I7546" t="inlineStr">
        <is>
          <t>entropia</t>
        </is>
      </c>
      <c r="J7546" t="n">
        <v>0</v>
      </c>
      <c r="K7546" t="n">
        <v>0.7142857142857143</v>
      </c>
      <c r="L7546" t="n">
        <v>0</v>
      </c>
      <c r="M7546" t="inlineStr"/>
      <c r="N7546" t="b">
        <v>1</v>
      </c>
      <c r="O7546" t="b">
        <v>1</v>
      </c>
      <c r="P7546" t="inlineStr">
        <is>
          <t>[12136, 2887, 40938, 8906, 26704, 4174, 11226]</t>
        </is>
      </c>
      <c r="Q7546" t="inlineStr">
        <is>
          <t>[1, 1, 1, 1, 1, 1, 1]</t>
        </is>
      </c>
      <c r="R7546" t="inlineStr">
        <is>
          <t>[0.004595676437020302, 0.004595678299665451, 0.009191352874040604, 0.012827524915337563, 0.013625917956233025, 0.013787031173706055, 0.013787031173706055]</t>
        </is>
      </c>
      <c r="S7546" t="inlineStr">
        <is>
          <t>[12136, 2887, 40938, 8906, 26704, 11226, 4174]</t>
        </is>
      </c>
      <c r="T7546" t="inlineStr">
        <is>
          <t>[0.004595676437020302, 0.004595678299665451, 0.009191352874040604, 0.012827524915337563, 0.013625917956233025, 0.013787031173706055, 0.013787031173706055]</t>
        </is>
      </c>
      <c r="U7546" t="n">
        <v>5</v>
      </c>
      <c r="V7546" t="n">
        <v>0.01370647445911896</v>
      </c>
      <c r="W7546" t="n">
        <v>10</v>
      </c>
      <c r="X7546" t="n">
        <v>0.4624739167511894</v>
      </c>
      <c r="Y7546" t="n">
        <v>8906</v>
      </c>
      <c r="Z7546" t="inlineStr">
        <is>
          <t>2025-11-01T22:29:56.443547</t>
        </is>
      </c>
    </row>
    <row r="7547">
      <c r="A7547" t="inlineStr">
        <is>
          <t>shuttle</t>
        </is>
      </c>
      <c r="B7547" t="n">
        <v>12686</v>
      </c>
      <c r="C7547" t="n">
        <v>5</v>
      </c>
      <c r="D7547" t="b">
        <v>1</v>
      </c>
      <c r="E7547" t="n">
        <v>7</v>
      </c>
      <c r="F7547" t="inlineStr"/>
      <c r="G7547" t="n">
        <v>0.7142857142857143</v>
      </c>
      <c r="H7547" t="n">
        <v>0</v>
      </c>
      <c r="I7547" t="inlineStr">
        <is>
          <t>entropia</t>
        </is>
      </c>
      <c r="J7547" t="n">
        <v>0</v>
      </c>
      <c r="K7547" t="n">
        <v>0.7142857142857143</v>
      </c>
      <c r="L7547" t="n">
        <v>0</v>
      </c>
      <c r="M7547" t="inlineStr"/>
      <c r="N7547" t="b">
        <v>1</v>
      </c>
      <c r="O7547" t="b">
        <v>1</v>
      </c>
      <c r="P7547" t="inlineStr">
        <is>
          <t>[1820, 42839, 16133, 12750, 13218, 37790, 12004]</t>
        </is>
      </c>
      <c r="Q7547" t="inlineStr">
        <is>
          <t>[1, 1, 1, 1, 1, 1, 1]</t>
        </is>
      </c>
      <c r="R7547" t="inlineStr">
        <is>
          <t>[0.004595676902681589, 0.009191353805363178, 0.009191353805363178, 0.013625917956233025, 0.013787031173706055, 0.01578056998550892, 0.018831558525562286]</t>
        </is>
      </c>
      <c r="S7547" t="inlineStr">
        <is>
          <t>[1820, 42839, 16133, 12750, 13218, 37790, 12004]</t>
        </is>
      </c>
      <c r="T7547" t="inlineStr">
        <is>
          <t>[0.004595676902681589, 0.009191353805363178, 0.009191353805363178, 0.013625917956233025, 0.013787031173706055, 0.01578056998550892, 0.018831558525562286]</t>
        </is>
      </c>
      <c r="U7547" t="n">
        <v>5</v>
      </c>
      <c r="V7547" t="n">
        <v>0.01478380055218565</v>
      </c>
      <c r="W7547" t="n">
        <v>16</v>
      </c>
      <c r="X7547" t="n">
        <v>0.4075633795678372</v>
      </c>
      <c r="Y7547" t="n">
        <v>12750</v>
      </c>
      <c r="Z7547" t="inlineStr">
        <is>
          <t>2025-11-01T22:29:56.443547</t>
        </is>
      </c>
    </row>
    <row r="7548">
      <c r="A7548" t="inlineStr">
        <is>
          <t>shuttle</t>
        </is>
      </c>
      <c r="B7548" t="n">
        <v>12750</v>
      </c>
      <c r="C7548" t="n">
        <v>5</v>
      </c>
      <c r="D7548" t="b">
        <v>1</v>
      </c>
      <c r="E7548" t="n">
        <v>7</v>
      </c>
      <c r="F7548" t="inlineStr"/>
      <c r="G7548" t="n">
        <v>0.7142857142857143</v>
      </c>
      <c r="H7548" t="n">
        <v>0</v>
      </c>
      <c r="I7548" t="inlineStr">
        <is>
          <t>entropia</t>
        </is>
      </c>
      <c r="J7548" t="n">
        <v>0</v>
      </c>
      <c r="K7548" t="n">
        <v>0.7142857142857143</v>
      </c>
      <c r="L7548" t="n">
        <v>0</v>
      </c>
      <c r="M7548" t="inlineStr"/>
      <c r="N7548" t="b">
        <v>1</v>
      </c>
      <c r="O7548" t="b">
        <v>1</v>
      </c>
      <c r="P7548" t="inlineStr">
        <is>
          <t>[12004, 12686, 42839, 37790, 33074, 1820, 13218]</t>
        </is>
      </c>
      <c r="Q7548" t="inlineStr">
        <is>
          <t>[1, 1, 1, 1, 1, 1, 1]</t>
        </is>
      </c>
      <c r="R7548" t="inlineStr">
        <is>
          <t>[0.009191354736685753, 0.013625917956233025, 0.013625917956233025, 0.013787031173706055, 0.013787031173706055, 0.01578056998550892, 0.01578056998550892]</t>
        </is>
      </c>
      <c r="S7548" t="inlineStr">
        <is>
          <t>[12004, 12686, 42839, 37790, 33074, 1820, 13218]</t>
        </is>
      </c>
      <c r="T7548" t="inlineStr">
        <is>
          <t>[0.009191354736685753, 0.013625917956233025, 0.013625917956233025, 0.013787031173706055, 0.013787031173706055, 0.01578056998550892, 0.01578056998550892]</t>
        </is>
      </c>
      <c r="U7548" t="n">
        <v>5</v>
      </c>
      <c r="V7548" t="n">
        <v>0.01478380032446345</v>
      </c>
      <c r="W7548" t="n">
        <v>13</v>
      </c>
      <c r="X7548" t="n">
        <v>0.5760814951915167</v>
      </c>
      <c r="Y7548" t="n">
        <v>42839</v>
      </c>
      <c r="Z7548" t="inlineStr">
        <is>
          <t>2025-11-01T22:29:56.443547</t>
        </is>
      </c>
    </row>
    <row r="7549">
      <c r="A7549" t="inlineStr">
        <is>
          <t>shuttle</t>
        </is>
      </c>
      <c r="B7549" t="n">
        <v>12751</v>
      </c>
      <c r="C7549" t="n">
        <v>5</v>
      </c>
      <c r="D7549" t="b">
        <v>1</v>
      </c>
      <c r="E7549" t="n">
        <v>7</v>
      </c>
      <c r="F7549" t="inlineStr"/>
      <c r="G7549" t="n">
        <v>0.7142857142857143</v>
      </c>
      <c r="H7549" t="n">
        <v>0</v>
      </c>
      <c r="I7549" t="inlineStr">
        <is>
          <t>entropia</t>
        </is>
      </c>
      <c r="J7549" t="n">
        <v>0</v>
      </c>
      <c r="K7549" t="n">
        <v>0.7142857142857143</v>
      </c>
      <c r="L7549" t="n">
        <v>0</v>
      </c>
      <c r="M7549" t="inlineStr"/>
      <c r="N7549" t="b">
        <v>1</v>
      </c>
      <c r="O7549" t="b">
        <v>1</v>
      </c>
      <c r="P7549" t="inlineStr">
        <is>
          <t>[12934, 40202, 1644, 23018, 19472, 25895, 26287]</t>
        </is>
      </c>
      <c r="Q7549" t="inlineStr">
        <is>
          <t>[1, 1, 1, 1, 1, 1, 1]</t>
        </is>
      </c>
      <c r="R7549" t="inlineStr">
        <is>
          <t>[0.004595674574375153, 0.009191352874040604, 0.013787031173706055, 0.013787031173706055, 0.018382707610726357, 0.02297838404774666, 0.02757405862212181]</t>
        </is>
      </c>
      <c r="S7549" t="inlineStr">
        <is>
          <t>[12934, 40202, 1644, 23018, 19472, 25895, 26287]</t>
        </is>
      </c>
      <c r="T7549" t="inlineStr">
        <is>
          <t>[0.004595674574375153, 0.009191352874040604, 0.013787031173706055, 0.013787031173706055, 0.018382707610726357, 0.02297838404774666, 0.02757405862212181]</t>
        </is>
      </c>
      <c r="U7549" t="n">
        <v>5</v>
      </c>
      <c r="V7549" t="n">
        <v>0.02068054582923651</v>
      </c>
      <c r="W7549" t="n">
        <v>11</v>
      </c>
      <c r="X7549" t="n">
        <v>0.4272903401815778</v>
      </c>
      <c r="Y7549" t="n">
        <v>19472</v>
      </c>
      <c r="Z7549" t="inlineStr">
        <is>
          <t>2025-11-01T22:29:56.443547</t>
        </is>
      </c>
    </row>
    <row r="7550">
      <c r="A7550" t="inlineStr">
        <is>
          <t>shuttle</t>
        </is>
      </c>
      <c r="B7550" t="n">
        <v>12781</v>
      </c>
      <c r="C7550" t="n">
        <v>5</v>
      </c>
      <c r="D7550" t="b">
        <v>1</v>
      </c>
      <c r="E7550" t="n">
        <v>7</v>
      </c>
      <c r="F7550" t="inlineStr"/>
      <c r="G7550" t="n">
        <v>0.7142857142857143</v>
      </c>
      <c r="H7550" t="n">
        <v>0</v>
      </c>
      <c r="I7550" t="inlineStr">
        <is>
          <t>entropia</t>
        </is>
      </c>
      <c r="J7550" t="n">
        <v>0</v>
      </c>
      <c r="K7550" t="n">
        <v>0.7142857142857143</v>
      </c>
      <c r="L7550" t="n">
        <v>0</v>
      </c>
      <c r="M7550" t="inlineStr"/>
      <c r="N7550" t="b">
        <v>1</v>
      </c>
      <c r="O7550" t="b">
        <v>1</v>
      </c>
      <c r="P7550" t="inlineStr">
        <is>
          <t>[3833, 17325, 23100, 244, 2892, 21570, 2543]</t>
        </is>
      </c>
      <c r="Q7550" t="inlineStr">
        <is>
          <t>[1, 1, 1, 1, 1, 1, 1]</t>
        </is>
      </c>
      <c r="R7550" t="inlineStr">
        <is>
          <t>[0.027381353080272675, 0.05476269870996475, 0.05624500289559364, 0.08313959836959839, 0.08712779730558395, 0.09487754851579666, 0.09919913113117218]</t>
        </is>
      </c>
      <c r="S7550" t="inlineStr">
        <is>
          <t>[3833, 17325, 23100, 244, 2892, 21570, 2543]</t>
        </is>
      </c>
      <c r="T7550" t="inlineStr">
        <is>
          <t>[0.027381353080272675, 0.05476269870996475, 0.05624500289559364, 0.08313959836959839, 0.08712779730558395, 0.09487754851579666, 0.09919913113117218]</t>
        </is>
      </c>
      <c r="U7550" t="n">
        <v>5</v>
      </c>
      <c r="V7550" t="n">
        <v>0.09100267239320153</v>
      </c>
      <c r="W7550" t="n">
        <v>14</v>
      </c>
      <c r="X7550" t="n">
        <v>0.4559171685202493</v>
      </c>
      <c r="Y7550" t="n">
        <v>17325</v>
      </c>
      <c r="Z7550" t="inlineStr">
        <is>
          <t>2025-11-01T22:29:56.444547</t>
        </is>
      </c>
    </row>
    <row r="7551">
      <c r="A7551" t="inlineStr">
        <is>
          <t>shuttle</t>
        </is>
      </c>
      <c r="B7551" t="n">
        <v>12794</v>
      </c>
      <c r="C7551" t="n">
        <v>5</v>
      </c>
      <c r="D7551" t="b">
        <v>1</v>
      </c>
      <c r="E7551" t="n">
        <v>7</v>
      </c>
      <c r="F7551" t="inlineStr"/>
      <c r="G7551" t="n">
        <v>0.7142857142857143</v>
      </c>
      <c r="H7551" t="n">
        <v>0</v>
      </c>
      <c r="I7551" t="inlineStr">
        <is>
          <t>entropia</t>
        </is>
      </c>
      <c r="J7551" t="n">
        <v>0</v>
      </c>
      <c r="K7551" t="n">
        <v>0.7142857142857143</v>
      </c>
      <c r="L7551" t="n">
        <v>0</v>
      </c>
      <c r="M7551" t="inlineStr"/>
      <c r="N7551" t="b">
        <v>1</v>
      </c>
      <c r="O7551" t="b">
        <v>1</v>
      </c>
      <c r="P7551" t="inlineStr">
        <is>
          <t>[5462, 24586, 14241, 27973, 22541, 2915, 17951]</t>
        </is>
      </c>
      <c r="Q7551" t="inlineStr">
        <is>
          <t>[1, 1, 1, 1, 1, 1, 1]</t>
        </is>
      </c>
      <c r="R7551" t="inlineStr">
        <is>
          <t>[0.035386551171541214, 0.05917283520102501, 0.08617974817752838, 0.0866091325879097, 0.0908343568444252, 0.09847377240657806, 0.0991993322968483]</t>
        </is>
      </c>
      <c r="S7551" t="inlineStr">
        <is>
          <t>[5462, 24586, 14241, 27973, 22541, 2915, 17951]</t>
        </is>
      </c>
      <c r="T7551" t="inlineStr">
        <is>
          <t>[0.035386551171541214, 0.05917283520102501, 0.08617974817752838, 0.0866091325879097, 0.0908343568444252, 0.09847377240657806, 0.0991993322968483]</t>
        </is>
      </c>
      <c r="U7551" t="n">
        <v>5</v>
      </c>
      <c r="V7551" t="n">
        <v>0.09465406284259292</v>
      </c>
      <c r="W7551" t="n">
        <v>10</v>
      </c>
      <c r="X7551" t="n">
        <v>0.5398834181588782</v>
      </c>
      <c r="Y7551" t="n">
        <v>22541</v>
      </c>
      <c r="Z7551" t="inlineStr">
        <is>
          <t>2025-11-01T22:29:56.444547</t>
        </is>
      </c>
    </row>
    <row r="7552">
      <c r="A7552" t="inlineStr">
        <is>
          <t>shuttle</t>
        </is>
      </c>
      <c r="B7552" t="n">
        <v>12813</v>
      </c>
      <c r="C7552" t="n">
        <v>5</v>
      </c>
      <c r="D7552" t="b">
        <v>1</v>
      </c>
      <c r="E7552" t="n">
        <v>7</v>
      </c>
      <c r="F7552" t="inlineStr"/>
      <c r="G7552" t="n">
        <v>0.7142857142857143</v>
      </c>
      <c r="H7552" t="n">
        <v>0</v>
      </c>
      <c r="I7552" t="inlineStr">
        <is>
          <t>entropia</t>
        </is>
      </c>
      <c r="J7552" t="n">
        <v>0</v>
      </c>
      <c r="K7552" t="n">
        <v>0.7142857142857143</v>
      </c>
      <c r="L7552" t="n">
        <v>0</v>
      </c>
      <c r="M7552" t="inlineStr"/>
      <c r="N7552" t="b">
        <v>1</v>
      </c>
      <c r="O7552" t="b">
        <v>1</v>
      </c>
      <c r="P7552" t="inlineStr">
        <is>
          <t>[39292, 39670, 15115, 15575, 32040, 39651, 16455]</t>
        </is>
      </c>
      <c r="Q7552" t="inlineStr">
        <is>
          <t>[1, 1, 1, 1, 1, 1, 1]</t>
        </is>
      </c>
      <c r="R7552" t="inlineStr">
        <is>
          <t>[0.009191349148750305, 0.05749163404107094, 0.07452854514122009, 0.07705850899219513, 0.07846350222826004, 0.08356256037950516, 0.08529744297266006]</t>
        </is>
      </c>
      <c r="S7552" t="inlineStr">
        <is>
          <t>[39292, 39670, 15115, 15575, 32040, 39651, 16455]</t>
        </is>
      </c>
      <c r="T7552" t="inlineStr">
        <is>
          <t>[0.009191349148750305, 0.05749163404107094, 0.07452854514122009, 0.07705850899219513, 0.07846350222826004, 0.08356256037950516, 0.08529744297266006]</t>
        </is>
      </c>
      <c r="U7552" t="n">
        <v>5</v>
      </c>
      <c r="V7552" t="n">
        <v>0.08101303235474387</v>
      </c>
      <c r="W7552" t="n">
        <v>16</v>
      </c>
      <c r="X7552" t="n">
        <v>0.5291546309146695</v>
      </c>
      <c r="Y7552" t="n">
        <v>32040</v>
      </c>
      <c r="Z7552" t="inlineStr">
        <is>
          <t>2025-11-01T22:29:56.444547</t>
        </is>
      </c>
    </row>
    <row r="7553">
      <c r="A7553" t="inlineStr">
        <is>
          <t>shuttle</t>
        </is>
      </c>
      <c r="B7553" t="n">
        <v>12881</v>
      </c>
      <c r="C7553" t="n">
        <v>5</v>
      </c>
      <c r="D7553" t="b">
        <v>1</v>
      </c>
      <c r="E7553" t="n">
        <v>7</v>
      </c>
      <c r="F7553" t="inlineStr"/>
      <c r="G7553" t="n">
        <v>0.7142857142857143</v>
      </c>
      <c r="H7553" t="n">
        <v>0</v>
      </c>
      <c r="I7553" t="inlineStr">
        <is>
          <t>entropia</t>
        </is>
      </c>
      <c r="J7553" t="n">
        <v>0</v>
      </c>
      <c r="K7553" t="n">
        <v>0.7142857142857143</v>
      </c>
      <c r="L7553" t="n">
        <v>0</v>
      </c>
      <c r="M7553" t="inlineStr"/>
      <c r="N7553" t="b">
        <v>1</v>
      </c>
      <c r="O7553" t="b">
        <v>1</v>
      </c>
      <c r="P7553" t="inlineStr">
        <is>
          <t>[35987, 11156, 30321, 13093, 7877, 6600, 11084]</t>
        </is>
      </c>
      <c r="Q7553" t="inlineStr">
        <is>
          <t>[1, 1, 1, 1, 1, 1, 1]</t>
        </is>
      </c>
      <c r="R7553" t="inlineStr">
        <is>
          <t>[0.03058437816798687, 0.031603243201971054, 0.03997502103447914, 0.04668998718261719, 0.05252288281917572, 0.05638013780117035, 0.06667784601449966]</t>
        </is>
      </c>
      <c r="S7553" t="inlineStr">
        <is>
          <t>[35987, 11156, 30321, 13093, 7877, 6600, 11084]</t>
        </is>
      </c>
      <c r="T7553" t="inlineStr">
        <is>
          <t>[0.03058437816798687, 0.031603243201971054, 0.03997502103447914, 0.04668998718261719, 0.05252288281917572, 0.05638013780117035, 0.06667784601449966]</t>
        </is>
      </c>
      <c r="U7553" t="n">
        <v>5</v>
      </c>
      <c r="V7553" t="n">
        <v>0.05445150968868706</v>
      </c>
      <c r="W7553" t="n">
        <v>8</v>
      </c>
      <c r="X7553" t="n">
        <v>0.4844097055350674</v>
      </c>
      <c r="Y7553" t="n">
        <v>35987</v>
      </c>
      <c r="Z7553" t="inlineStr">
        <is>
          <t>2025-11-01T22:29:56.444547</t>
        </is>
      </c>
    </row>
    <row r="7554">
      <c r="A7554" t="inlineStr">
        <is>
          <t>shuttle</t>
        </is>
      </c>
      <c r="B7554" t="n">
        <v>12909</v>
      </c>
      <c r="C7554" t="n">
        <v>5</v>
      </c>
      <c r="D7554" t="b">
        <v>1</v>
      </c>
      <c r="E7554" t="n">
        <v>7</v>
      </c>
      <c r="F7554" t="inlineStr"/>
      <c r="G7554" t="n">
        <v>0.7142857142857143</v>
      </c>
      <c r="H7554" t="n">
        <v>0</v>
      </c>
      <c r="I7554" t="inlineStr">
        <is>
          <t>entropia</t>
        </is>
      </c>
      <c r="J7554" t="n">
        <v>0</v>
      </c>
      <c r="K7554" t="n">
        <v>0.7142857142857143</v>
      </c>
      <c r="L7554" t="n">
        <v>0</v>
      </c>
      <c r="M7554" t="inlineStr"/>
      <c r="N7554" t="b">
        <v>1</v>
      </c>
      <c r="O7554" t="b">
        <v>1</v>
      </c>
      <c r="P7554" t="inlineStr">
        <is>
          <t>[39310, 3953, 25103, 16822, 37376, 17274, 36714]</t>
        </is>
      </c>
      <c r="Q7554" t="inlineStr">
        <is>
          <t>[1, 1, 1, 1, 1, 1, 1]</t>
        </is>
      </c>
      <c r="R7554" t="inlineStr">
        <is>
          <t>[0.012827524915337563, 0.025655049830675125, 0.03848257660865784, 0.04842015355825424, 0.05131009966135025, 0.05327426642179489, 0.06413762271404266]</t>
        </is>
      </c>
      <c r="S7554" t="inlineStr">
        <is>
          <t>[39310, 3953, 25103, 16822, 37376, 17274, 36714]</t>
        </is>
      </c>
      <c r="T7554" t="inlineStr">
        <is>
          <t>[0.012827524915337563, 0.025655049830675125, 0.03848257660865784, 0.04842015355825424, 0.05131009966135025, 0.05327426642179489, 0.06413762271404266]</t>
        </is>
      </c>
      <c r="U7554" t="n">
        <v>5</v>
      </c>
      <c r="V7554" t="n">
        <v>0.05229218286273436</v>
      </c>
      <c r="W7554" t="n">
        <v>9</v>
      </c>
      <c r="X7554" t="n">
        <v>0.5259259115469257</v>
      </c>
      <c r="Y7554" t="n">
        <v>37376</v>
      </c>
      <c r="Z7554" t="inlineStr">
        <is>
          <t>2025-11-01T22:29:56.445547</t>
        </is>
      </c>
    </row>
    <row r="7555">
      <c r="A7555" t="inlineStr">
        <is>
          <t>shuttle</t>
        </is>
      </c>
      <c r="B7555" t="n">
        <v>12918</v>
      </c>
      <c r="C7555" t="n">
        <v>5</v>
      </c>
      <c r="D7555" t="b">
        <v>1</v>
      </c>
      <c r="E7555" t="n">
        <v>7</v>
      </c>
      <c r="F7555" t="inlineStr"/>
      <c r="G7555" t="n">
        <v>0.7142857142857143</v>
      </c>
      <c r="H7555" t="n">
        <v>0</v>
      </c>
      <c r="I7555" t="inlineStr">
        <is>
          <t>entropia</t>
        </is>
      </c>
      <c r="J7555" t="n">
        <v>0</v>
      </c>
      <c r="K7555" t="n">
        <v>0.7142857142857143</v>
      </c>
      <c r="L7555" t="n">
        <v>0</v>
      </c>
      <c r="M7555" t="inlineStr"/>
      <c r="N7555" t="b">
        <v>1</v>
      </c>
      <c r="O7555" t="b">
        <v>1</v>
      </c>
      <c r="P7555" t="inlineStr">
        <is>
          <t>[10489, 33810, 20023, 38077, 27226, 39843, 8544]</t>
        </is>
      </c>
      <c r="Q7555" t="inlineStr">
        <is>
          <t>[1, 1, 1, 1, 1, 1, 1]</t>
        </is>
      </c>
      <c r="R7555" t="inlineStr">
        <is>
          <t>[0.03216973692178726, 0.03574555739760399, 0.04595676809549332, 0.05055244639515877, 0.05179212614893913, 0.05203807353973389, 0.05359577015042305]</t>
        </is>
      </c>
      <c r="S7555" t="inlineStr">
        <is>
          <t>[10489, 33810, 20023, 38077, 27226, 39843, 8544]</t>
        </is>
      </c>
      <c r="T7555" t="inlineStr">
        <is>
          <t>[0.03216973692178726, 0.03574555739760399, 0.04595676809549332, 0.05055244639515877, 0.05179212614893913, 0.05203807353973389, 0.05359577015042305]</t>
        </is>
      </c>
      <c r="U7555" t="n">
        <v>5</v>
      </c>
      <c r="V7555" t="n">
        <v>0.05191509954663612</v>
      </c>
      <c r="W7555" t="n">
        <v>16</v>
      </c>
      <c r="X7555" t="n">
        <v>0.5018633541311004</v>
      </c>
      <c r="Y7555" t="n">
        <v>20023</v>
      </c>
      <c r="Z7555" t="inlineStr">
        <is>
          <t>2025-11-01T22:29:56.446581</t>
        </is>
      </c>
    </row>
    <row r="7556">
      <c r="A7556" t="inlineStr">
        <is>
          <t>shuttle</t>
        </is>
      </c>
      <c r="B7556" t="n">
        <v>12926</v>
      </c>
      <c r="C7556" t="n">
        <v>5</v>
      </c>
      <c r="D7556" t="b">
        <v>1</v>
      </c>
      <c r="E7556" t="n">
        <v>7</v>
      </c>
      <c r="F7556" t="inlineStr"/>
      <c r="G7556" t="n">
        <v>0.7142857142857143</v>
      </c>
      <c r="H7556" t="n">
        <v>0</v>
      </c>
      <c r="I7556" t="inlineStr">
        <is>
          <t>entropia</t>
        </is>
      </c>
      <c r="J7556" t="n">
        <v>0</v>
      </c>
      <c r="K7556" t="n">
        <v>0.7142857142857143</v>
      </c>
      <c r="L7556" t="n">
        <v>0</v>
      </c>
      <c r="M7556" t="inlineStr"/>
      <c r="N7556" t="b">
        <v>1</v>
      </c>
      <c r="O7556" t="b">
        <v>1</v>
      </c>
      <c r="P7556" t="inlineStr">
        <is>
          <t>[14248, 37129, 40354, 4945, 41173, 21212, 37112]</t>
        </is>
      </c>
      <c r="Q7556" t="inlineStr">
        <is>
          <t>[1, 1, 1, 1, 1, 1, 1]</t>
        </is>
      </c>
      <c r="R7556" t="inlineStr">
        <is>
          <t>[0.027381353080272675, 0.027381353080272675, 0.054762713611125946, 0.06433947384357452, 0.07771916687488556, 0.08214405924081802, 0.0880398228764534]</t>
        </is>
      </c>
      <c r="S7556" t="inlineStr">
        <is>
          <t>[37129, 14248, 40354, 4945, 41173, 21212, 37112]</t>
        </is>
      </c>
      <c r="T7556" t="inlineStr">
        <is>
          <t>[0.027381353080272675, 0.027381353080272675, 0.054762713611125946, 0.06433947384357452, 0.07771916687488556, 0.08214405924081802, 0.0880398228764534]</t>
        </is>
      </c>
      <c r="U7556" t="n">
        <v>5</v>
      </c>
      <c r="V7556" t="n">
        <v>0.07993161100771506</v>
      </c>
      <c r="W7556" t="n">
        <v>11</v>
      </c>
      <c r="X7556" t="n">
        <v>0.4875145657891375</v>
      </c>
      <c r="Y7556" t="n">
        <v>40354</v>
      </c>
      <c r="Z7556" t="inlineStr">
        <is>
          <t>2025-11-01T22:29:56.446581</t>
        </is>
      </c>
    </row>
    <row r="7557">
      <c r="A7557" t="inlineStr">
        <is>
          <t>shuttle</t>
        </is>
      </c>
      <c r="B7557" t="n">
        <v>12934</v>
      </c>
      <c r="C7557" t="n">
        <v>5</v>
      </c>
      <c r="D7557" t="b">
        <v>1</v>
      </c>
      <c r="E7557" t="n">
        <v>7</v>
      </c>
      <c r="F7557" t="inlineStr"/>
      <c r="G7557" t="n">
        <v>0.7142857142857143</v>
      </c>
      <c r="H7557" t="n">
        <v>0</v>
      </c>
      <c r="I7557" t="inlineStr">
        <is>
          <t>entropia</t>
        </is>
      </c>
      <c r="J7557" t="n">
        <v>0</v>
      </c>
      <c r="K7557" t="n">
        <v>0.7142857142857143</v>
      </c>
      <c r="L7557" t="n">
        <v>0</v>
      </c>
      <c r="M7557" t="inlineStr"/>
      <c r="N7557" t="b">
        <v>1</v>
      </c>
      <c r="O7557" t="b">
        <v>1</v>
      </c>
      <c r="P7557" t="inlineStr">
        <is>
          <t>[12751, 40202, 1644, 19472, 23018, 25895, 26287]</t>
        </is>
      </c>
      <c r="Q7557" t="inlineStr">
        <is>
          <t>[1, 1, 1, 1, 1, 1, 1]</t>
        </is>
      </c>
      <c r="R7557" t="inlineStr">
        <is>
          <t>[0.004595674574375153, 0.004595678299665451, 0.009191356599330902, 0.013787033036351204, 0.018382705748081207, 0.02757405862212181, 0.032169733196496964]</t>
        </is>
      </c>
      <c r="S7557" t="inlineStr">
        <is>
          <t>[12751, 40202, 1644, 19472, 23018, 25895, 26287]</t>
        </is>
      </c>
      <c r="T7557" t="inlineStr">
        <is>
          <t>[0.004595674574375153, 0.004595678299665451, 0.009191356599330902, 0.013787033036351204, 0.018382705748081207, 0.02757405862212181, 0.032169733196496964]</t>
        </is>
      </c>
      <c r="U7557" t="n">
        <v>5</v>
      </c>
      <c r="V7557" t="n">
        <v>0.02297838218510151</v>
      </c>
      <c r="W7557" t="n">
        <v>16</v>
      </c>
      <c r="X7557" t="n">
        <v>0.4141464476834941</v>
      </c>
      <c r="Y7557" t="n">
        <v>40202</v>
      </c>
      <c r="Z7557" t="inlineStr">
        <is>
          <t>2025-11-01T22:29:56.447555</t>
        </is>
      </c>
    </row>
    <row r="7558">
      <c r="A7558" t="inlineStr">
        <is>
          <t>shuttle</t>
        </is>
      </c>
      <c r="B7558" t="n">
        <v>12943</v>
      </c>
      <c r="C7558" t="n">
        <v>5</v>
      </c>
      <c r="D7558" t="b">
        <v>1</v>
      </c>
      <c r="E7558" t="n">
        <v>7</v>
      </c>
      <c r="F7558" t="inlineStr"/>
      <c r="G7558" t="n">
        <v>0.7142857142857143</v>
      </c>
      <c r="H7558" t="n">
        <v>0</v>
      </c>
      <c r="I7558" t="inlineStr">
        <is>
          <t>entropia</t>
        </is>
      </c>
      <c r="J7558" t="n">
        <v>0</v>
      </c>
      <c r="K7558" t="n">
        <v>0.7142857142857143</v>
      </c>
      <c r="L7558" t="n">
        <v>0</v>
      </c>
      <c r="M7558" t="inlineStr"/>
      <c r="N7558" t="b">
        <v>1</v>
      </c>
      <c r="O7558" t="b">
        <v>1</v>
      </c>
      <c r="P7558" t="inlineStr">
        <is>
          <t>[29351, 17369, 9483, 15478, 12593, 28098, 8742]</t>
        </is>
      </c>
      <c r="Q7558" t="inlineStr">
        <is>
          <t>[1, 1, 1, 1, 1, 1, 1]</t>
        </is>
      </c>
      <c r="R7558" t="inlineStr">
        <is>
          <t>[0.012827524915337563, 0.01578056812286377, 0.025655049830675125, 0.03848257288336754, 0.04330456629395485, 0.0521545335650444, 0.05662032216787338]</t>
        </is>
      </c>
      <c r="S7558" t="inlineStr">
        <is>
          <t>[29351, 17369, 9483, 15478, 12593, 28098, 8742]</t>
        </is>
      </c>
      <c r="T7558" t="inlineStr">
        <is>
          <t>[0.012827524915337563, 0.01578056812286377, 0.025655049830675125, 0.03848257288336754, 0.04330456629395485, 0.0521545335650444, 0.05662032216787338]</t>
        </is>
      </c>
      <c r="U7558" t="n">
        <v>5</v>
      </c>
      <c r="V7558" t="n">
        <v>0.04772954789561799</v>
      </c>
      <c r="W7558" t="n">
        <v>12</v>
      </c>
      <c r="X7558" t="n">
        <v>0.4781823129327313</v>
      </c>
      <c r="Y7558" t="n">
        <v>17369</v>
      </c>
      <c r="Z7558" t="inlineStr">
        <is>
          <t>2025-11-01T22:29:56.447555</t>
        </is>
      </c>
    </row>
    <row r="7559">
      <c r="A7559" t="inlineStr">
        <is>
          <t>shuttle</t>
        </is>
      </c>
      <c r="B7559" t="n">
        <v>12950</v>
      </c>
      <c r="C7559" t="n">
        <v>5</v>
      </c>
      <c r="D7559" t="b">
        <v>1</v>
      </c>
      <c r="E7559" t="n">
        <v>7</v>
      </c>
      <c r="F7559" t="inlineStr"/>
      <c r="G7559" t="n">
        <v>0.7142857142857143</v>
      </c>
      <c r="H7559" t="n">
        <v>0</v>
      </c>
      <c r="I7559" t="inlineStr">
        <is>
          <t>entropia</t>
        </is>
      </c>
      <c r="J7559" t="n">
        <v>0</v>
      </c>
      <c r="K7559" t="n">
        <v>0.7142857142857143</v>
      </c>
      <c r="L7559" t="n">
        <v>0</v>
      </c>
      <c r="M7559" t="inlineStr"/>
      <c r="N7559" t="b">
        <v>1</v>
      </c>
      <c r="O7559" t="b">
        <v>1</v>
      </c>
      <c r="P7559" t="inlineStr">
        <is>
          <t>[15986, 27681, 40113, 6469, 36743, 5571, 2919]</t>
        </is>
      </c>
      <c r="Q7559" t="inlineStr">
        <is>
          <t>[1, 1, 1, 1, 1, 1, 1]</t>
        </is>
      </c>
      <c r="R7559" t="inlineStr">
        <is>
          <t>[0.004595676437020302, 0.004595678299665451, 0.009191352874040604, 0.013787029311060905, 0.018382709473371506, 0.02631637267768383, 0.03676541522145271]</t>
        </is>
      </c>
      <c r="S7559" t="inlineStr">
        <is>
          <t>[15986, 27681, 40113, 6469, 36743, 5571, 2919]</t>
        </is>
      </c>
      <c r="T7559" t="inlineStr">
        <is>
          <t>[0.004595676437020302, 0.004595678299665451, 0.009191352874040604, 0.013787029311060905, 0.018382709473371506, 0.02631637267768383, 0.03676541522145271]</t>
        </is>
      </c>
      <c r="U7559" t="n">
        <v>5</v>
      </c>
      <c r="V7559" t="n">
        <v>0.02234954159803469</v>
      </c>
      <c r="W7559" t="n">
        <v>10</v>
      </c>
      <c r="X7559" t="n">
        <v>0.5722550980201686</v>
      </c>
      <c r="Y7559" t="n">
        <v>6469</v>
      </c>
      <c r="Z7559" t="inlineStr">
        <is>
          <t>2025-11-01T22:29:56.447555</t>
        </is>
      </c>
    </row>
    <row r="7560">
      <c r="A7560" t="inlineStr">
        <is>
          <t>shuttle</t>
        </is>
      </c>
      <c r="B7560" t="n">
        <v>12985</v>
      </c>
      <c r="C7560" t="n">
        <v>5</v>
      </c>
      <c r="D7560" t="b">
        <v>1</v>
      </c>
      <c r="E7560" t="n">
        <v>7</v>
      </c>
      <c r="F7560" t="inlineStr"/>
      <c r="G7560" t="n">
        <v>0.7142857142857143</v>
      </c>
      <c r="H7560" t="n">
        <v>0</v>
      </c>
      <c r="I7560" t="inlineStr">
        <is>
          <t>entropia</t>
        </is>
      </c>
      <c r="J7560" t="n">
        <v>0</v>
      </c>
      <c r="K7560" t="n">
        <v>0.7142857142857143</v>
      </c>
      <c r="L7560" t="n">
        <v>0</v>
      </c>
      <c r="M7560" t="inlineStr"/>
      <c r="N7560" t="b">
        <v>1</v>
      </c>
      <c r="O7560" t="b">
        <v>1</v>
      </c>
      <c r="P7560" t="inlineStr">
        <is>
          <t>[477, 19292, 35300, 16608, 42218, 32256, 27257]</t>
        </is>
      </c>
      <c r="Q7560" t="inlineStr">
        <is>
          <t>[1, 1, 1, 1, 1, 1, 1]</t>
        </is>
      </c>
      <c r="R7560" t="inlineStr">
        <is>
          <t>[0.035386551171541214, 0.04399916157126427, 0.05974379926919937, 0.06047426164150238, 0.06833700090646744, 0.07595498859882355, 0.07636464387178421]</t>
        </is>
      </c>
      <c r="S7560" t="inlineStr">
        <is>
          <t>[477, 19292, 35300, 16608, 42218, 32256, 27257]</t>
        </is>
      </c>
      <c r="T7560" t="inlineStr">
        <is>
          <t>[0.035386551171541214, 0.04399916157126427, 0.05974379926919937, 0.06047426164150238, 0.06833700090646744, 0.07595498859882355, 0.07636464387178421]</t>
        </is>
      </c>
      <c r="U7560" t="n">
        <v>5</v>
      </c>
      <c r="V7560" t="n">
        <v>0.0721459967954054</v>
      </c>
      <c r="W7560" t="n">
        <v>21</v>
      </c>
      <c r="X7560" t="n">
        <v>0.4187896163499619</v>
      </c>
      <c r="Y7560" t="n">
        <v>19292</v>
      </c>
      <c r="Z7560" t="inlineStr">
        <is>
          <t>2025-11-01T22:29:56.447555</t>
        </is>
      </c>
    </row>
    <row r="7561">
      <c r="A7561" t="inlineStr">
        <is>
          <t>shuttle</t>
        </is>
      </c>
      <c r="B7561" t="n">
        <v>13005</v>
      </c>
      <c r="C7561" t="n">
        <v>5</v>
      </c>
      <c r="D7561" t="b">
        <v>1</v>
      </c>
      <c r="E7561" t="n">
        <v>7</v>
      </c>
      <c r="F7561" t="inlineStr"/>
      <c r="G7561" t="n">
        <v>0.7142857142857143</v>
      </c>
      <c r="H7561" t="n">
        <v>0</v>
      </c>
      <c r="I7561" t="inlineStr">
        <is>
          <t>entropia</t>
        </is>
      </c>
      <c r="J7561" t="n">
        <v>0</v>
      </c>
      <c r="K7561" t="n">
        <v>0.7142857142857143</v>
      </c>
      <c r="L7561" t="n">
        <v>0</v>
      </c>
      <c r="M7561" t="inlineStr"/>
      <c r="N7561" t="b">
        <v>1</v>
      </c>
      <c r="O7561" t="b">
        <v>1</v>
      </c>
      <c r="P7561" t="inlineStr">
        <is>
          <t>[11643, 15606, 821, 29646, 42198, 19364, 14206]</t>
        </is>
      </c>
      <c r="Q7561" t="inlineStr">
        <is>
          <t>[1, 1, 1, 1, 1, 1, 1]</t>
        </is>
      </c>
      <c r="R7561" t="inlineStr">
        <is>
          <t>[0.013625917956233025, 0.029124967753887177, 0.03156113997101784, 0.031603243201971054, 0.033232007175683975, 0.035386551171541214, 0.03752226382493973]</t>
        </is>
      </c>
      <c r="S7561" t="inlineStr">
        <is>
          <t>[11643, 15606, 821, 29646, 42198, 19364, 14206]</t>
        </is>
      </c>
      <c r="T7561" t="inlineStr">
        <is>
          <t>[0.013625917956233025, 0.029124967753887177, 0.03156113997101784, 0.031603243201971054, 0.033232007175683975, 0.035386551171541214, 0.03752226382493973]</t>
        </is>
      </c>
      <c r="U7561" t="n">
        <v>5</v>
      </c>
      <c r="V7561" t="n">
        <v>0.03430927900696154</v>
      </c>
      <c r="W7561" t="n">
        <v>14</v>
      </c>
      <c r="X7561" t="n">
        <v>0.5041527253919772</v>
      </c>
      <c r="Y7561" t="n">
        <v>821</v>
      </c>
      <c r="Z7561" t="inlineStr">
        <is>
          <t>2025-11-01T22:29:56.447555</t>
        </is>
      </c>
    </row>
    <row r="7562">
      <c r="A7562" t="inlineStr">
        <is>
          <t>shuttle</t>
        </is>
      </c>
      <c r="B7562" t="n">
        <v>13060</v>
      </c>
      <c r="C7562" t="n">
        <v>5</v>
      </c>
      <c r="D7562" t="b">
        <v>1</v>
      </c>
      <c r="E7562" t="n">
        <v>7</v>
      </c>
      <c r="F7562" t="inlineStr"/>
      <c r="G7562" t="n">
        <v>0.7142857142857143</v>
      </c>
      <c r="H7562" t="n">
        <v>0</v>
      </c>
      <c r="I7562" t="inlineStr">
        <is>
          <t>entropia</t>
        </is>
      </c>
      <c r="J7562" t="n">
        <v>0</v>
      </c>
      <c r="K7562" t="n">
        <v>0.7142857142857143</v>
      </c>
      <c r="L7562" t="n">
        <v>0</v>
      </c>
      <c r="M7562" t="inlineStr"/>
      <c r="N7562" t="b">
        <v>1</v>
      </c>
      <c r="O7562" t="b">
        <v>1</v>
      </c>
      <c r="P7562" t="inlineStr">
        <is>
          <t>[7051, 29456, 35873, 10947, 1940, 28569, 37510]</t>
        </is>
      </c>
      <c r="Q7562" t="inlineStr">
        <is>
          <t>[1, 1, 1, 1, 1, 1, 1]</t>
        </is>
      </c>
      <c r="R7562" t="inlineStr">
        <is>
          <t>[0.004595674574375153, 0.004595674574375153, 0.018382713198661804, 0.022978387773036957, 0.02757406048476696, 0.027574069797992706, 0.045956775546073914]</t>
        </is>
      </c>
      <c r="S7562" t="inlineStr">
        <is>
          <t>[29456, 7051, 35873, 10947, 1940, 28569, 37510]</t>
        </is>
      </c>
      <c r="T7562" t="inlineStr">
        <is>
          <t>[0.004595674574375153, 0.004595674574375153, 0.018382713198661804, 0.022978387773036957, 0.02757406048476696, 0.027574069797992706, 0.045956775546073914]</t>
        </is>
      </c>
      <c r="U7562" t="n">
        <v>5</v>
      </c>
      <c r="V7562" t="n">
        <v>0.02757406514137983</v>
      </c>
      <c r="W7562" t="n">
        <v>17</v>
      </c>
      <c r="X7562" t="n">
        <v>0.4926768242075331</v>
      </c>
      <c r="Y7562" t="n">
        <v>1940</v>
      </c>
      <c r="Z7562" t="inlineStr">
        <is>
          <t>2025-11-01T22:29:56.448552</t>
        </is>
      </c>
    </row>
    <row r="7563">
      <c r="A7563" t="inlineStr">
        <is>
          <t>shuttle</t>
        </is>
      </c>
      <c r="B7563" t="n">
        <v>13074</v>
      </c>
      <c r="C7563" t="n">
        <v>5</v>
      </c>
      <c r="D7563" t="b">
        <v>1</v>
      </c>
      <c r="E7563" t="n">
        <v>7</v>
      </c>
      <c r="F7563" t="inlineStr"/>
      <c r="G7563" t="n">
        <v>0.7142857142857143</v>
      </c>
      <c r="H7563" t="n">
        <v>0</v>
      </c>
      <c r="I7563" t="inlineStr">
        <is>
          <t>entropia</t>
        </is>
      </c>
      <c r="J7563" t="n">
        <v>0</v>
      </c>
      <c r="K7563" t="n">
        <v>0.7142857142857143</v>
      </c>
      <c r="L7563" t="n">
        <v>0</v>
      </c>
      <c r="M7563" t="inlineStr"/>
      <c r="N7563" t="b">
        <v>1</v>
      </c>
      <c r="O7563" t="b">
        <v>1</v>
      </c>
      <c r="P7563" t="inlineStr">
        <is>
          <t>[39236, 38043, 35227, 24673, 38328, 7533, 26863]</t>
        </is>
      </c>
      <c r="Q7563" t="inlineStr">
        <is>
          <t>[1, 1, 1, 1, 1, 1, 1]</t>
        </is>
      </c>
      <c r="R7563" t="inlineStr">
        <is>
          <t>[0.027381356805562973, 0.02738136053085327, 0.054762713611125946, 0.054762713611125946, 0.07518511265516281, 0.08214406669139862, 0.08313959836959839]</t>
        </is>
      </c>
      <c r="S7563" t="inlineStr">
        <is>
          <t>[39236, 38043, 24673, 35227, 38328, 7533, 26863]</t>
        </is>
      </c>
      <c r="T7563" t="inlineStr">
        <is>
          <t>[0.027381356805562973, 0.02738136053085327, 0.054762713611125946, 0.054762713611125946, 0.07518511265516281, 0.08214406669139862, 0.08313959836959839]</t>
        </is>
      </c>
      <c r="U7563" t="n">
        <v>5</v>
      </c>
      <c r="V7563" t="n">
        <v>0.07866459140729724</v>
      </c>
      <c r="W7563" t="n">
        <v>19</v>
      </c>
      <c r="X7563" t="n">
        <v>0.5362613800550242</v>
      </c>
      <c r="Y7563" t="n">
        <v>24673</v>
      </c>
      <c r="Z7563" t="inlineStr">
        <is>
          <t>2025-11-01T22:29:56.448552</t>
        </is>
      </c>
    </row>
    <row r="7564">
      <c r="A7564" t="inlineStr">
        <is>
          <t>shuttle</t>
        </is>
      </c>
      <c r="B7564" t="n">
        <v>13087</v>
      </c>
      <c r="C7564" t="n">
        <v>5</v>
      </c>
      <c r="D7564" t="b">
        <v>1</v>
      </c>
      <c r="E7564" t="n">
        <v>7</v>
      </c>
      <c r="F7564" t="inlineStr"/>
      <c r="G7564" t="n">
        <v>0.7142857142857143</v>
      </c>
      <c r="H7564" t="n">
        <v>0</v>
      </c>
      <c r="I7564" t="inlineStr">
        <is>
          <t>entropia</t>
        </is>
      </c>
      <c r="J7564" t="n">
        <v>0</v>
      </c>
      <c r="K7564" t="n">
        <v>0.7142857142857143</v>
      </c>
      <c r="L7564" t="n">
        <v>0</v>
      </c>
      <c r="M7564" t="inlineStr"/>
      <c r="N7564" t="b">
        <v>1</v>
      </c>
      <c r="O7564" t="b">
        <v>1</v>
      </c>
      <c r="P7564" t="inlineStr">
        <is>
          <t>[17895, 10638, 15400, 31564, 34079, 6523, 18778]</t>
        </is>
      </c>
      <c r="Q7564" t="inlineStr">
        <is>
          <t>[1, 1, 1, 1, 1, 1, 1]</t>
        </is>
      </c>
      <c r="R7564" t="inlineStr">
        <is>
          <t>[0.013625917956233025, 0.022415827959775925, 0.029124967753887177, 0.03323200345039368, 0.03444107621908188, 0.03752226382493973, 0.03752226382493973]</t>
        </is>
      </c>
      <c r="S7564" t="inlineStr">
        <is>
          <t>[17895, 10638, 15400, 31564, 34079, 6523, 18778]</t>
        </is>
      </c>
      <c r="T7564" t="inlineStr">
        <is>
          <t>[0.013625917956233025, 0.022415827959775925, 0.029124967753887177, 0.03323200345039368, 0.03444107621908188, 0.03752226382493973, 0.03752226382493973]</t>
        </is>
      </c>
      <c r="U7564" t="n">
        <v>5</v>
      </c>
      <c r="V7564" t="n">
        <v>0.03598166993025339</v>
      </c>
      <c r="W7564" t="n">
        <v>15</v>
      </c>
      <c r="X7564" t="n">
        <v>0.4091955081383971</v>
      </c>
      <c r="Y7564" t="n">
        <v>31564</v>
      </c>
      <c r="Z7564" t="inlineStr">
        <is>
          <t>2025-11-01T22:29:56.448552</t>
        </is>
      </c>
    </row>
    <row r="7565">
      <c r="A7565" t="inlineStr">
        <is>
          <t>shuttle</t>
        </is>
      </c>
      <c r="B7565" t="n">
        <v>13093</v>
      </c>
      <c r="C7565" t="n">
        <v>5</v>
      </c>
      <c r="D7565" t="b">
        <v>1</v>
      </c>
      <c r="E7565" t="n">
        <v>7</v>
      </c>
      <c r="F7565" t="inlineStr"/>
      <c r="G7565" t="n">
        <v>0.7142857142857143</v>
      </c>
      <c r="H7565" t="n">
        <v>0</v>
      </c>
      <c r="I7565" t="inlineStr">
        <is>
          <t>entropia</t>
        </is>
      </c>
      <c r="J7565" t="n">
        <v>0</v>
      </c>
      <c r="K7565" t="n">
        <v>0.7142857142857143</v>
      </c>
      <c r="L7565" t="n">
        <v>0</v>
      </c>
      <c r="M7565" t="inlineStr"/>
      <c r="N7565" t="b">
        <v>1</v>
      </c>
      <c r="O7565" t="b">
        <v>1</v>
      </c>
      <c r="P7565" t="inlineStr">
        <is>
          <t>[6600, 12881, 11084, 35987, 11156, 30321, 7877]</t>
        </is>
      </c>
      <c r="Q7565" t="inlineStr">
        <is>
          <t>[1, 1, 1, 1, 1, 1, 1]</t>
        </is>
      </c>
      <c r="R7565" t="inlineStr">
        <is>
          <t>[0.031603243201971054, 0.04668998718261719, 0.04760230705142021, 0.055815402418375015, 0.05638013780117035, 0.06146508827805519, 0.07027523219585419]</t>
        </is>
      </c>
      <c r="S7565" t="inlineStr">
        <is>
          <t>[6600, 12881, 11084, 35987, 11156, 30321, 7877]</t>
        </is>
      </c>
      <c r="T7565" t="inlineStr">
        <is>
          <t>[0.031603243201971054, 0.04668998718261719, 0.04760230705142021, 0.055815402418375015, 0.05638013780117035, 0.06146508827805519, 0.07027523219585419]</t>
        </is>
      </c>
      <c r="U7565" t="n">
        <v>5</v>
      </c>
      <c r="V7565" t="n">
        <v>0.05892261318012859</v>
      </c>
      <c r="W7565" t="n">
        <v>22</v>
      </c>
      <c r="X7565" t="n">
        <v>0.5367501876727269</v>
      </c>
      <c r="Y7565" t="n">
        <v>6600</v>
      </c>
      <c r="Z7565" t="inlineStr">
        <is>
          <t>2025-11-01T22:29:56.448552</t>
        </is>
      </c>
    </row>
    <row r="7566">
      <c r="A7566" t="inlineStr">
        <is>
          <t>shuttle</t>
        </is>
      </c>
      <c r="B7566" t="n">
        <v>13122</v>
      </c>
      <c r="C7566" t="n">
        <v>5</v>
      </c>
      <c r="D7566" t="b">
        <v>1</v>
      </c>
      <c r="E7566" t="n">
        <v>7</v>
      </c>
      <c r="F7566" t="inlineStr"/>
      <c r="G7566" t="n">
        <v>0.7142857142857143</v>
      </c>
      <c r="H7566" t="n">
        <v>0</v>
      </c>
      <c r="I7566" t="inlineStr">
        <is>
          <t>entropia</t>
        </is>
      </c>
      <c r="J7566" t="n">
        <v>0</v>
      </c>
      <c r="K7566" t="n">
        <v>0.7142857142857143</v>
      </c>
      <c r="L7566" t="n">
        <v>0</v>
      </c>
      <c r="M7566" t="inlineStr"/>
      <c r="N7566" t="b">
        <v>1</v>
      </c>
      <c r="O7566" t="b">
        <v>1</v>
      </c>
      <c r="P7566" t="inlineStr">
        <is>
          <t>[40834, 4306, 20235, 40081, 16369, 540, 13209]</t>
        </is>
      </c>
      <c r="Q7566" t="inlineStr">
        <is>
          <t>[1, 1, 1, 1, 1, 1, 1]</t>
        </is>
      </c>
      <c r="R7566" t="inlineStr">
        <is>
          <t>[0.004595674574375153, 0.009191356599330902, 0.009191356599330902, 0.022978387773036957, 0.022978387773036957, 0.02757406234741211, 0.027574069797992706]</t>
        </is>
      </c>
      <c r="S7566" t="inlineStr">
        <is>
          <t>[40834, 20235, 4306, 16369, 40081, 540, 13209]</t>
        </is>
      </c>
      <c r="T7566" t="inlineStr">
        <is>
          <t>[0.004595674574375153, 0.009191356599330902, 0.009191356599330902, 0.022978387773036957, 0.022978387773036957, 0.02757406234741211, 0.027574069797992706]</t>
        </is>
      </c>
      <c r="U7566" t="n">
        <v>5</v>
      </c>
      <c r="V7566" t="n">
        <v>0.02527622506022453</v>
      </c>
      <c r="W7566" t="n">
        <v>11</v>
      </c>
      <c r="X7566" t="n">
        <v>0.5919641766717315</v>
      </c>
      <c r="Y7566" t="n">
        <v>4306</v>
      </c>
      <c r="Z7566" t="inlineStr">
        <is>
          <t>2025-11-01T22:29:56.448552</t>
        </is>
      </c>
    </row>
    <row r="7567">
      <c r="A7567" t="inlineStr">
        <is>
          <t>shuttle</t>
        </is>
      </c>
      <c r="B7567" t="n">
        <v>13124</v>
      </c>
      <c r="C7567" t="n">
        <v>5</v>
      </c>
      <c r="D7567" t="b">
        <v>1</v>
      </c>
      <c r="E7567" t="n">
        <v>7</v>
      </c>
      <c r="F7567" t="inlineStr"/>
      <c r="G7567" t="n">
        <v>0.7142857142857143</v>
      </c>
      <c r="H7567" t="n">
        <v>0</v>
      </c>
      <c r="I7567" t="inlineStr">
        <is>
          <t>entropia</t>
        </is>
      </c>
      <c r="J7567" t="n">
        <v>0</v>
      </c>
      <c r="K7567" t="n">
        <v>0.7142857142857143</v>
      </c>
      <c r="L7567" t="n">
        <v>0</v>
      </c>
      <c r="M7567" t="inlineStr"/>
      <c r="N7567" t="b">
        <v>1</v>
      </c>
      <c r="O7567" t="b">
        <v>1</v>
      </c>
      <c r="P7567" t="inlineStr">
        <is>
          <t>[39160, 368, 38442, 29034, 25638, 18429, 7224]</t>
        </is>
      </c>
      <c r="Q7567" t="inlineStr">
        <is>
          <t>[1, 1, 1, 1, 1, 1, 1]</t>
        </is>
      </c>
      <c r="R7567" t="inlineStr">
        <is>
          <t>[0.004595676902681589, 0.01578056998550892, 0.027764346450567245, 0.028882861137390137, 0.03463289514183998, 0.03956500068306923, 0.041361093521118164]</t>
        </is>
      </c>
      <c r="S7567" t="inlineStr">
        <is>
          <t>[39160, 368, 38442, 29034, 25638, 18429, 7224]</t>
        </is>
      </c>
      <c r="T7567" t="inlineStr">
        <is>
          <t>[0.004595676902681589, 0.01578056998550892, 0.027764346450567245, 0.028882861137390137, 0.03463289514183998, 0.03956500068306923, 0.041361093521118164]</t>
        </is>
      </c>
      <c r="U7567" t="n">
        <v>5</v>
      </c>
      <c r="V7567" t="n">
        <v>0.03709895096517278</v>
      </c>
      <c r="W7567" t="n">
        <v>6</v>
      </c>
      <c r="X7567" t="n">
        <v>0.4824059930267534</v>
      </c>
      <c r="Y7567" t="n">
        <v>39160</v>
      </c>
      <c r="Z7567" t="inlineStr">
        <is>
          <t>2025-11-01T22:29:56.449552</t>
        </is>
      </c>
    </row>
    <row r="7568">
      <c r="A7568" t="inlineStr">
        <is>
          <t>shuttle</t>
        </is>
      </c>
      <c r="B7568" t="n">
        <v>13131</v>
      </c>
      <c r="C7568" t="n">
        <v>5</v>
      </c>
      <c r="D7568" t="b">
        <v>1</v>
      </c>
      <c r="E7568" t="n">
        <v>7</v>
      </c>
      <c r="F7568" t="inlineStr"/>
      <c r="G7568" t="n">
        <v>0.7142857142857143</v>
      </c>
      <c r="H7568" t="n">
        <v>0</v>
      </c>
      <c r="I7568" t="inlineStr">
        <is>
          <t>entropia</t>
        </is>
      </c>
      <c r="J7568" t="n">
        <v>0</v>
      </c>
      <c r="K7568" t="n">
        <v>0.7142857142857143</v>
      </c>
      <c r="L7568" t="n">
        <v>0</v>
      </c>
      <c r="M7568" t="inlineStr"/>
      <c r="N7568" t="b">
        <v>1</v>
      </c>
      <c r="O7568" t="b">
        <v>1</v>
      </c>
      <c r="P7568" t="inlineStr">
        <is>
          <t>[14776, 33530, 41212, 18138, 7228, 22475, 12113]</t>
        </is>
      </c>
      <c r="Q7568" t="inlineStr">
        <is>
          <t>[1, 1, 1, 1, 1, 1, 1]</t>
        </is>
      </c>
      <c r="R7568" t="inlineStr">
        <is>
          <t>[0.025655049830675125, 0.025655049830675125, 0.0780828595161438, 0.07912950217723846, 0.07912950217723846, 0.08218950033187866, 0.08218950033187866]</t>
        </is>
      </c>
      <c r="S7568" t="inlineStr">
        <is>
          <t>[33530, 14776, 41212, 18138, 7228, 22475, 12113]</t>
        </is>
      </c>
      <c r="T7568" t="inlineStr">
        <is>
          <t>[0.025655049830675125, 0.025655049830675125, 0.0780828595161438, 0.07912950217723846, 0.07912950217723846, 0.08218950033187866, 0.08218950033187866]</t>
        </is>
      </c>
      <c r="U7568" t="n">
        <v>5</v>
      </c>
      <c r="V7568" t="n">
        <v>0.08065950370928068</v>
      </c>
      <c r="W7568" t="n">
        <v>16</v>
      </c>
      <c r="X7568" t="n">
        <v>0.4885373598165211</v>
      </c>
      <c r="Y7568" t="n">
        <v>33530</v>
      </c>
      <c r="Z7568" t="inlineStr">
        <is>
          <t>2025-11-01T22:29:56.449552</t>
        </is>
      </c>
    </row>
    <row r="7569">
      <c r="A7569" t="inlineStr">
        <is>
          <t>shuttle</t>
        </is>
      </c>
      <c r="B7569" t="n">
        <v>13145</v>
      </c>
      <c r="C7569" t="n">
        <v>5</v>
      </c>
      <c r="D7569" t="b">
        <v>1</v>
      </c>
      <c r="E7569" t="n">
        <v>7</v>
      </c>
      <c r="F7569" t="inlineStr"/>
      <c r="G7569" t="n">
        <v>0.7142857142857143</v>
      </c>
      <c r="H7569" t="n">
        <v>0</v>
      </c>
      <c r="I7569" t="inlineStr">
        <is>
          <t>entropia</t>
        </is>
      </c>
      <c r="J7569" t="n">
        <v>0</v>
      </c>
      <c r="K7569" t="n">
        <v>0.7142857142857143</v>
      </c>
      <c r="L7569" t="n">
        <v>0</v>
      </c>
      <c r="M7569" t="inlineStr"/>
      <c r="N7569" t="b">
        <v>1</v>
      </c>
      <c r="O7569" t="b">
        <v>1</v>
      </c>
      <c r="P7569" t="inlineStr">
        <is>
          <t>[2480, 1866, 3651, 26261, 20203, 34123, 5110]</t>
        </is>
      </c>
      <c r="Q7569" t="inlineStr">
        <is>
          <t>[1, 1, 1, 1, 1, 1, 1]</t>
        </is>
      </c>
      <c r="R7569" t="inlineStr">
        <is>
          <t>[0.012827523052692413, 0.012827524915337563, 0.027381356805562973, 0.03023713082075119, 0.03023713082075119, 0.03752226382493973, 0.03752226382493973]</t>
        </is>
      </c>
      <c r="S7569" t="inlineStr">
        <is>
          <t>[2480, 1866, 3651, 26261, 20203, 34123, 5110]</t>
        </is>
      </c>
      <c r="T7569" t="inlineStr">
        <is>
          <t>[0.012827523052692413, 0.012827524915337563, 0.027381356805562973, 0.03023713082075119, 0.03023713082075119, 0.03752226382493973, 0.03752226382493973]</t>
        </is>
      </c>
      <c r="U7569" t="n">
        <v>5</v>
      </c>
      <c r="V7569" t="n">
        <v>0.03387969617760667</v>
      </c>
      <c r="W7569" t="n">
        <v>12</v>
      </c>
      <c r="X7569" t="n">
        <v>0.4537583280963312</v>
      </c>
      <c r="Y7569" t="n">
        <v>20203</v>
      </c>
      <c r="Z7569" t="inlineStr">
        <is>
          <t>2025-11-01T22:29:56.449552</t>
        </is>
      </c>
    </row>
    <row r="7570">
      <c r="A7570" t="inlineStr">
        <is>
          <t>shuttle</t>
        </is>
      </c>
      <c r="B7570" t="n">
        <v>13197</v>
      </c>
      <c r="C7570" t="n">
        <v>5</v>
      </c>
      <c r="D7570" t="b">
        <v>1</v>
      </c>
      <c r="E7570" t="n">
        <v>7</v>
      </c>
      <c r="F7570" t="inlineStr"/>
      <c r="G7570" t="n">
        <v>0.7142857142857143</v>
      </c>
      <c r="H7570" t="n">
        <v>0</v>
      </c>
      <c r="I7570" t="inlineStr">
        <is>
          <t>entropia</t>
        </is>
      </c>
      <c r="J7570" t="n">
        <v>0</v>
      </c>
      <c r="K7570" t="n">
        <v>0.7142857142857143</v>
      </c>
      <c r="L7570" t="n">
        <v>0</v>
      </c>
      <c r="M7570" t="inlineStr"/>
      <c r="N7570" t="b">
        <v>1</v>
      </c>
      <c r="O7570" t="b">
        <v>1</v>
      </c>
      <c r="P7570" t="inlineStr">
        <is>
          <t>[21195, 37531, 41209, 14747, 17303, 21985, 17850]</t>
        </is>
      </c>
      <c r="Q7570" t="inlineStr">
        <is>
          <t>[1, 1, 1, 1, 1, 1, 1]</t>
        </is>
      </c>
      <c r="R7570" t="inlineStr">
        <is>
          <t>[0.0831955224275589, 0.08549579232931137, 0.0898270308971405, 0.09591451287269592, 0.09602455049753189, 0.1037544310092926, 0.1042620912194252]</t>
        </is>
      </c>
      <c r="S7570" t="inlineStr">
        <is>
          <t>[21195, 37531, 41209, 14747, 17303, 21985, 17850]</t>
        </is>
      </c>
      <c r="T7570" t="inlineStr">
        <is>
          <t>[0.0831955224275589, 0.08549579232931137, 0.0898270308971405, 0.09591451287269592, 0.09602455049753189, 0.1037544310092926, 0.1042620912194252]</t>
        </is>
      </c>
      <c r="U7570" t="n">
        <v>5</v>
      </c>
      <c r="V7570" t="n">
        <v>0.09988949040359196</v>
      </c>
      <c r="W7570" t="n">
        <v>14</v>
      </c>
      <c r="X7570" t="n">
        <v>0.4421645884851035</v>
      </c>
      <c r="Y7570" t="n">
        <v>14747</v>
      </c>
      <c r="Z7570" t="inlineStr">
        <is>
          <t>2025-11-01T22:29:56.449552</t>
        </is>
      </c>
    </row>
    <row r="7571">
      <c r="A7571" t="inlineStr">
        <is>
          <t>shuttle</t>
        </is>
      </c>
      <c r="B7571" t="n">
        <v>13209</v>
      </c>
      <c r="C7571" t="n">
        <v>5</v>
      </c>
      <c r="D7571" t="b">
        <v>1</v>
      </c>
      <c r="E7571" t="n">
        <v>7</v>
      </c>
      <c r="F7571" t="inlineStr"/>
      <c r="G7571" t="n">
        <v>0.7142857142857143</v>
      </c>
      <c r="H7571" t="n">
        <v>0</v>
      </c>
      <c r="I7571" t="inlineStr">
        <is>
          <t>entropia</t>
        </is>
      </c>
      <c r="J7571" t="n">
        <v>0</v>
      </c>
      <c r="K7571" t="n">
        <v>0.7142857142857143</v>
      </c>
      <c r="L7571" t="n">
        <v>0</v>
      </c>
      <c r="M7571" t="inlineStr"/>
      <c r="N7571" t="b">
        <v>1</v>
      </c>
      <c r="O7571" t="b">
        <v>1</v>
      </c>
      <c r="P7571" t="inlineStr">
        <is>
          <t>[16369, 29944, 20235, 40834, 41751, 13122, 962]</t>
        </is>
      </c>
      <c r="Q7571" t="inlineStr">
        <is>
          <t>[1, 1, 1, 1, 1, 1, 1]</t>
        </is>
      </c>
      <c r="R7571" t="inlineStr">
        <is>
          <t>[0.0045956820249557495, 0.018382705748081207, 0.018382713198661804, 0.022978395223617554, 0.02757405862212181, 0.027574069797992706, 0.03216973692178726]</t>
        </is>
      </c>
      <c r="S7571" t="inlineStr">
        <is>
          <t>[16369, 29944, 20235, 40834, 41751, 13122, 962]</t>
        </is>
      </c>
      <c r="T7571" t="inlineStr">
        <is>
          <t>[0.0045956820249557495, 0.018382705748081207, 0.018382713198661804, 0.022978395223617554, 0.02757405862212181, 0.027574069797992706, 0.03216973692178726]</t>
        </is>
      </c>
      <c r="U7571" t="n">
        <v>5</v>
      </c>
      <c r="V7571" t="n">
        <v>0.02757406421005726</v>
      </c>
      <c r="W7571" t="n">
        <v>16</v>
      </c>
      <c r="X7571" t="n">
        <v>0.5287368626939635</v>
      </c>
      <c r="Y7571" t="n">
        <v>41751</v>
      </c>
      <c r="Z7571" t="inlineStr">
        <is>
          <t>2025-11-01T22:29:56.449552</t>
        </is>
      </c>
    </row>
    <row r="7572">
      <c r="A7572" t="inlineStr">
        <is>
          <t>shuttle</t>
        </is>
      </c>
      <c r="B7572" t="n">
        <v>13216</v>
      </c>
      <c r="C7572" t="n">
        <v>5</v>
      </c>
      <c r="D7572" t="b">
        <v>1</v>
      </c>
      <c r="E7572" t="n">
        <v>7</v>
      </c>
      <c r="F7572" t="inlineStr"/>
      <c r="G7572" t="n">
        <v>0.7142857142857143</v>
      </c>
      <c r="H7572" t="n">
        <v>0</v>
      </c>
      <c r="I7572" t="inlineStr">
        <is>
          <t>entropia</t>
        </is>
      </c>
      <c r="J7572" t="n">
        <v>0</v>
      </c>
      <c r="K7572" t="n">
        <v>0.7142857142857143</v>
      </c>
      <c r="L7572" t="n">
        <v>0</v>
      </c>
      <c r="M7572" t="inlineStr"/>
      <c r="N7572" t="b">
        <v>1</v>
      </c>
      <c r="O7572" t="b">
        <v>1</v>
      </c>
      <c r="P7572" t="inlineStr">
        <is>
          <t>[6150, 34361, 18119, 35415, 21016, 40427, 32321]</t>
        </is>
      </c>
      <c r="Q7572" t="inlineStr">
        <is>
          <t>[1, 1, 1, 1, 1, 1, 1]</t>
        </is>
      </c>
      <c r="R7572" t="inlineStr">
        <is>
          <t>[0.030584370717406273, 0.054955217987298965, 0.08654656261205673, 0.11690511554479599, 0.1428791731595993, 0.15093009173870087, 0.15228822827339172]</t>
        </is>
      </c>
      <c r="S7572" t="inlineStr">
        <is>
          <t>[6150, 34361, 18119, 35415, 21016, 40427, 32321]</t>
        </is>
      </c>
      <c r="T7572" t="inlineStr">
        <is>
          <t>[0.030584370717406273, 0.054955217987298965, 0.08654656261205673, 0.11690511554479599, 0.1428791731595993, 0.15093009173870087, 0.15228822827339172]</t>
        </is>
      </c>
      <c r="U7572" t="n">
        <v>5</v>
      </c>
      <c r="V7572" t="n">
        <v>0.1469046232072469</v>
      </c>
      <c r="W7572" t="n">
        <v>13</v>
      </c>
      <c r="X7572" t="n">
        <v>0.5174054452123411</v>
      </c>
      <c r="Y7572" t="n">
        <v>34361</v>
      </c>
      <c r="Z7572" t="inlineStr">
        <is>
          <t>2025-11-01T22:29:56.450549</t>
        </is>
      </c>
    </row>
    <row r="7573">
      <c r="A7573" t="inlineStr">
        <is>
          <t>shuttle</t>
        </is>
      </c>
      <c r="B7573" t="n">
        <v>13218</v>
      </c>
      <c r="C7573" t="n">
        <v>5</v>
      </c>
      <c r="D7573" t="b">
        <v>1</v>
      </c>
      <c r="E7573" t="n">
        <v>7</v>
      </c>
      <c r="F7573" t="inlineStr"/>
      <c r="G7573" t="n">
        <v>0.7142857142857143</v>
      </c>
      <c r="H7573" t="n">
        <v>0</v>
      </c>
      <c r="I7573" t="inlineStr">
        <is>
          <t>entropia</t>
        </is>
      </c>
      <c r="J7573" t="n">
        <v>0</v>
      </c>
      <c r="K7573" t="n">
        <v>0.7142857142857143</v>
      </c>
      <c r="L7573" t="n">
        <v>0</v>
      </c>
      <c r="M7573" t="inlineStr"/>
      <c r="N7573" t="b">
        <v>1</v>
      </c>
      <c r="O7573" t="b">
        <v>1</v>
      </c>
      <c r="P7573" t="inlineStr">
        <is>
          <t>[42839, 12004, 33074, 12686, 12750, 1820, 16133]</t>
        </is>
      </c>
      <c r="Q7573" t="inlineStr">
        <is>
          <t>[1, 1, 1, 1, 1, 1, 1]</t>
        </is>
      </c>
      <c r="R7573" t="inlineStr">
        <is>
          <t>[0.0045956773683428764, 0.012827524915337563, 0.013625917956233025, 0.013787031173706055, 0.01578056998550892, 0.018382707610726357, 0.022978385910391808]</t>
        </is>
      </c>
      <c r="S7573" t="inlineStr">
        <is>
          <t>[42839, 12004, 33074, 12686, 12750, 1820, 16133]</t>
        </is>
      </c>
      <c r="T7573" t="inlineStr">
        <is>
          <t>[0.0045956773683428764, 0.012827524915337563, 0.013625917956233025, 0.013787031173706055, 0.01578056998550892, 0.018382707610726357, 0.022978385910391808]</t>
        </is>
      </c>
      <c r="U7573" t="n">
        <v>5</v>
      </c>
      <c r="V7573" t="n">
        <v>0.01708163923124865</v>
      </c>
      <c r="W7573" t="n">
        <v>14</v>
      </c>
      <c r="X7573" t="n">
        <v>0.5741201289760711</v>
      </c>
      <c r="Y7573" t="n">
        <v>33074</v>
      </c>
      <c r="Z7573" t="inlineStr">
        <is>
          <t>2025-11-01T22:29:56.450549</t>
        </is>
      </c>
    </row>
    <row r="7574">
      <c r="A7574" t="inlineStr">
        <is>
          <t>shuttle</t>
        </is>
      </c>
      <c r="B7574" t="n">
        <v>13223</v>
      </c>
      <c r="C7574" t="n">
        <v>5</v>
      </c>
      <c r="D7574" t="b">
        <v>1</v>
      </c>
      <c r="E7574" t="n">
        <v>7</v>
      </c>
      <c r="F7574" t="inlineStr"/>
      <c r="G7574" t="n">
        <v>0.7142857142857143</v>
      </c>
      <c r="H7574" t="n">
        <v>0</v>
      </c>
      <c r="I7574" t="inlineStr">
        <is>
          <t>entropia</t>
        </is>
      </c>
      <c r="J7574" t="n">
        <v>0</v>
      </c>
      <c r="K7574" t="n">
        <v>0.7142857142857143</v>
      </c>
      <c r="L7574" t="n">
        <v>0</v>
      </c>
      <c r="M7574" t="inlineStr"/>
      <c r="N7574" t="b">
        <v>1</v>
      </c>
      <c r="O7574" t="b">
        <v>1</v>
      </c>
      <c r="P7574" t="inlineStr">
        <is>
          <t>[32148, 245, 14859, 20270, 16253, 35153, 28144]</t>
        </is>
      </c>
      <c r="Q7574" t="inlineStr">
        <is>
          <t>[1, 1, 1, 1, 1, 1, 1]</t>
        </is>
      </c>
      <c r="R7574" t="inlineStr">
        <is>
          <t>[0.042244888842105865, 0.061312995851039886, 0.07353083789348602, 0.07812650501728058, 0.08529744297266006, 0.08664858341217041, 0.10110489279031754]</t>
        </is>
      </c>
      <c r="S7574" t="inlineStr">
        <is>
          <t>[32148, 245, 14859, 20270, 16253, 35153, 28144]</t>
        </is>
      </c>
      <c r="T7574" t="inlineStr">
        <is>
          <t>[0.042244888842105865, 0.061312995851039886, 0.07353083789348602, 0.07812650501728058, 0.08529744297266006, 0.08664858341217041, 0.10110489279031754]</t>
        </is>
      </c>
      <c r="U7574" t="n">
        <v>5</v>
      </c>
      <c r="V7574" t="n">
        <v>0.08597301499723682</v>
      </c>
      <c r="W7574" t="n">
        <v>10</v>
      </c>
      <c r="X7574" t="n">
        <v>0.5335691983298092</v>
      </c>
      <c r="Y7574" t="n">
        <v>14859</v>
      </c>
      <c r="Z7574" t="inlineStr">
        <is>
          <t>2025-11-01T22:29:56.450549</t>
        </is>
      </c>
    </row>
    <row r="7575">
      <c r="A7575" t="inlineStr">
        <is>
          <t>shuttle</t>
        </is>
      </c>
      <c r="B7575" t="n">
        <v>13226</v>
      </c>
      <c r="C7575" t="n">
        <v>5</v>
      </c>
      <c r="D7575" t="b">
        <v>1</v>
      </c>
      <c r="E7575" t="n">
        <v>7</v>
      </c>
      <c r="F7575" t="inlineStr"/>
      <c r="G7575" t="n">
        <v>0.7142857142857143</v>
      </c>
      <c r="H7575" t="n">
        <v>0</v>
      </c>
      <c r="I7575" t="inlineStr">
        <is>
          <t>entropia</t>
        </is>
      </c>
      <c r="J7575" t="n">
        <v>0</v>
      </c>
      <c r="K7575" t="n">
        <v>0.7142857142857143</v>
      </c>
      <c r="L7575" t="n">
        <v>0</v>
      </c>
      <c r="M7575" t="inlineStr"/>
      <c r="N7575" t="b">
        <v>1</v>
      </c>
      <c r="O7575" t="b">
        <v>1</v>
      </c>
      <c r="P7575" t="inlineStr">
        <is>
          <t>[12111, 13975, 34849, 17686, 37834, 9325, 5364]</t>
        </is>
      </c>
      <c r="Q7575" t="inlineStr">
        <is>
          <t>[1, 1, 1, 1, 1, 1, 1]</t>
        </is>
      </c>
      <c r="R7575" t="inlineStr">
        <is>
          <t>[0.025655049830675125, 0.03023712895810604, 0.03023713082075119, 0.03848257288336754, 0.08214407414197922, 0.1019153818488121, 0.11393249034881592]</t>
        </is>
      </c>
      <c r="S7575" t="inlineStr">
        <is>
          <t>[12111, 13975, 34849, 17686, 37834, 9325, 5364]</t>
        </is>
      </c>
      <c r="T7575" t="inlineStr">
        <is>
          <t>[0.025655049830675125, 0.03023712895810604, 0.03023713082075119, 0.03848257288336754, 0.08214407414197922, 0.1019153818488121, 0.11393249034881592]</t>
        </is>
      </c>
      <c r="U7575" t="n">
        <v>5</v>
      </c>
      <c r="V7575" t="n">
        <v>0.09202972675315518</v>
      </c>
      <c r="W7575" t="n">
        <v>15</v>
      </c>
      <c r="X7575" t="n">
        <v>0.5398757600162779</v>
      </c>
      <c r="Y7575" t="n">
        <v>34849</v>
      </c>
      <c r="Z7575" t="inlineStr">
        <is>
          <t>2025-11-01T22:29:56.450549</t>
        </is>
      </c>
    </row>
    <row r="7576">
      <c r="A7576" t="inlineStr">
        <is>
          <t>shuttle</t>
        </is>
      </c>
      <c r="B7576" t="n">
        <v>13228</v>
      </c>
      <c r="C7576" t="n">
        <v>5</v>
      </c>
      <c r="D7576" t="b">
        <v>1</v>
      </c>
      <c r="E7576" t="n">
        <v>7</v>
      </c>
      <c r="F7576" t="inlineStr"/>
      <c r="G7576" t="n">
        <v>0.7142857142857143</v>
      </c>
      <c r="H7576" t="n">
        <v>0</v>
      </c>
      <c r="I7576" t="inlineStr">
        <is>
          <t>entropia</t>
        </is>
      </c>
      <c r="J7576" t="n">
        <v>0</v>
      </c>
      <c r="K7576" t="n">
        <v>0.7142857142857143</v>
      </c>
      <c r="L7576" t="n">
        <v>0</v>
      </c>
      <c r="M7576" t="inlineStr"/>
      <c r="N7576" t="b">
        <v>1</v>
      </c>
      <c r="O7576" t="b">
        <v>1</v>
      </c>
      <c r="P7576" t="inlineStr">
        <is>
          <t>[3389, 12207, 34056, 25033, 21367, 33948, 6830]</t>
        </is>
      </c>
      <c r="Q7576" t="inlineStr">
        <is>
          <t>[1, 1, 1, 1, 1, 1, 1]</t>
        </is>
      </c>
      <c r="R7576" t="inlineStr">
        <is>
          <t>[0.02738136053085327, 0.03023713454604149, 0.03752226382493973, 0.054762713611125946, 0.05624500289559364, 0.06047426164150238, 0.0860571339726448]</t>
        </is>
      </c>
      <c r="S7576" t="inlineStr">
        <is>
          <t>[3389, 12207, 34056, 25033, 21367, 33948, 6830]</t>
        </is>
      </c>
      <c r="T7576" t="inlineStr">
        <is>
          <t>[0.02738136053085327, 0.03023713454604149, 0.03752226382493973, 0.054762713611125946, 0.05624500289559364, 0.06047426164150238, 0.0860571339726448]</t>
        </is>
      </c>
      <c r="U7576" t="n">
        <v>5</v>
      </c>
      <c r="V7576" t="n">
        <v>0.05835963380961159</v>
      </c>
      <c r="W7576" t="n">
        <v>14</v>
      </c>
      <c r="X7576" t="n">
        <v>0.5451734706715258</v>
      </c>
      <c r="Y7576" t="n">
        <v>12207</v>
      </c>
      <c r="Z7576" t="inlineStr">
        <is>
          <t>2025-11-01T22:29:56.450549</t>
        </is>
      </c>
    </row>
    <row r="7577">
      <c r="A7577" t="inlineStr">
        <is>
          <t>shuttle</t>
        </is>
      </c>
      <c r="B7577" t="n">
        <v>13229</v>
      </c>
      <c r="C7577" t="n">
        <v>5</v>
      </c>
      <c r="D7577" t="b">
        <v>1</v>
      </c>
      <c r="E7577" t="n">
        <v>7</v>
      </c>
      <c r="F7577" t="inlineStr"/>
      <c r="G7577" t="n">
        <v>0.7142857142857143</v>
      </c>
      <c r="H7577" t="n">
        <v>0</v>
      </c>
      <c r="I7577" t="inlineStr">
        <is>
          <t>entropia</t>
        </is>
      </c>
      <c r="J7577" t="n">
        <v>0</v>
      </c>
      <c r="K7577" t="n">
        <v>0.7142857142857143</v>
      </c>
      <c r="L7577" t="n">
        <v>0</v>
      </c>
      <c r="M7577" t="inlineStr"/>
      <c r="N7577" t="b">
        <v>1</v>
      </c>
      <c r="O7577" t="b">
        <v>1</v>
      </c>
      <c r="P7577" t="inlineStr">
        <is>
          <t>[19126, 25061, 8811, 5697, 16166, 24079, 31151]</t>
        </is>
      </c>
      <c r="Q7577" t="inlineStr">
        <is>
          <t>[1, 1, 1, 1, 1, 1, 1]</t>
        </is>
      </c>
      <c r="R7577" t="inlineStr">
        <is>
          <t>[0.018382705748081207, 0.027764346450567245, 0.027764346450567245, 0.028882863000035286, 0.03058438003063202, 0.030656499788165092, 0.03160324692726135]</t>
        </is>
      </c>
      <c r="S7577" t="inlineStr">
        <is>
          <t>[19126, 25061, 8811, 5697, 16166, 24079, 31151]</t>
        </is>
      </c>
      <c r="T7577" t="inlineStr">
        <is>
          <t>[0.018382705748081207, 0.027764346450567245, 0.027764346450567245, 0.028882863000035286, 0.03058438003063202, 0.030656499788165092, 0.03160324692726135]</t>
        </is>
      </c>
      <c r="U7577" t="n">
        <v>5</v>
      </c>
      <c r="V7577" t="n">
        <v>0.03062043921401684</v>
      </c>
      <c r="W7577" t="n">
        <v>14</v>
      </c>
      <c r="X7577" t="n">
        <v>0.5842766260108223</v>
      </c>
      <c r="Y7577" t="n">
        <v>5697</v>
      </c>
      <c r="Z7577" t="inlineStr">
        <is>
          <t>2025-11-01T22:29:56.451550</t>
        </is>
      </c>
    </row>
    <row r="7578">
      <c r="A7578" t="inlineStr">
        <is>
          <t>shuttle</t>
        </is>
      </c>
      <c r="B7578" t="n">
        <v>13234</v>
      </c>
      <c r="C7578" t="n">
        <v>5</v>
      </c>
      <c r="D7578" t="b">
        <v>1</v>
      </c>
      <c r="E7578" t="n">
        <v>7</v>
      </c>
      <c r="F7578" t="inlineStr"/>
      <c r="G7578" t="n">
        <v>0.7142857142857143</v>
      </c>
      <c r="H7578" t="n">
        <v>0</v>
      </c>
      <c r="I7578" t="inlineStr">
        <is>
          <t>entropia</t>
        </is>
      </c>
      <c r="J7578" t="n">
        <v>0</v>
      </c>
      <c r="K7578" t="n">
        <v>0.7142857142857143</v>
      </c>
      <c r="L7578" t="n">
        <v>0</v>
      </c>
      <c r="M7578" t="inlineStr"/>
      <c r="N7578" t="b">
        <v>1</v>
      </c>
      <c r="O7578" t="b">
        <v>1</v>
      </c>
      <c r="P7578" t="inlineStr">
        <is>
          <t>[24075, 1703, 38189, 1078, 20345, 27530, 42352]</t>
        </is>
      </c>
      <c r="Q7578" t="inlineStr">
        <is>
          <t>[1, 1, 1, 1, 1, 1, 1]</t>
        </is>
      </c>
      <c r="R7578" t="inlineStr">
        <is>
          <t>[0.012827524915337563, 0.025655049830675125, 0.02738136053085327, 0.03023713454604149, 0.03752226382493973, 0.03848257288336754, 0.04722972959280014]</t>
        </is>
      </c>
      <c r="S7578" t="inlineStr">
        <is>
          <t>[24075, 1703, 38189, 1078, 20345, 27530, 1605]</t>
        </is>
      </c>
      <c r="T7578" t="inlineStr">
        <is>
          <t>[0.012827524915337563, 0.025655049830675125, 0.02738136053085327, 0.03023713454604149, 0.03752226382493973, 0.03848257288336754, 0.04722972959280014]</t>
        </is>
      </c>
      <c r="U7578" t="n">
        <v>5</v>
      </c>
      <c r="V7578" t="n">
        <v>0.03800242054524156</v>
      </c>
      <c r="W7578" t="n">
        <v>17</v>
      </c>
      <c r="X7578" t="n">
        <v>0.4521073183597543</v>
      </c>
      <c r="Y7578" t="n">
        <v>20345</v>
      </c>
      <c r="Z7578" t="inlineStr">
        <is>
          <t>2025-11-01T22:29:56.451550</t>
        </is>
      </c>
    </row>
    <row r="7579">
      <c r="A7579" t="inlineStr">
        <is>
          <t>shuttle</t>
        </is>
      </c>
      <c r="B7579" t="n">
        <v>13251</v>
      </c>
      <c r="C7579" t="n">
        <v>5</v>
      </c>
      <c r="D7579" t="b">
        <v>1</v>
      </c>
      <c r="E7579" t="n">
        <v>7</v>
      </c>
      <c r="F7579" t="inlineStr"/>
      <c r="G7579" t="n">
        <v>0.7142857142857143</v>
      </c>
      <c r="H7579" t="n">
        <v>0</v>
      </c>
      <c r="I7579" t="inlineStr">
        <is>
          <t>entropia</t>
        </is>
      </c>
      <c r="J7579" t="n">
        <v>0</v>
      </c>
      <c r="K7579" t="n">
        <v>0.7142857142857143</v>
      </c>
      <c r="L7579" t="n">
        <v>0</v>
      </c>
      <c r="M7579" t="inlineStr"/>
      <c r="N7579" t="b">
        <v>1</v>
      </c>
      <c r="O7579" t="b">
        <v>1</v>
      </c>
      <c r="P7579" t="inlineStr">
        <is>
          <t>[42038, 34170, 8388, 5791, 30821, 27437, 41337]</t>
        </is>
      </c>
      <c r="Q7579" t="inlineStr">
        <is>
          <t>[1, 1, 1, 1, 1, 1, 1]</t>
        </is>
      </c>
      <c r="R7579" t="inlineStr">
        <is>
          <t>[0.0045956773683428764, 0.030584370717406273, 0.049603212624788284, 0.05476272106170654, 0.054955217987298965, 0.06862722337245941, 0.07518509775400162]</t>
        </is>
      </c>
      <c r="S7579" t="inlineStr">
        <is>
          <t>[42038, 34170, 8388, 5791, 30821, 27437, 41337]</t>
        </is>
      </c>
      <c r="T7579" t="inlineStr">
        <is>
          <t>[0.0045956773683428764, 0.030584370717406273, 0.049603212624788284, 0.05476272106170654, 0.054955217987298965, 0.06862722337245941, 0.07518509775400162]</t>
        </is>
      </c>
      <c r="U7579" t="n">
        <v>5</v>
      </c>
      <c r="V7579" t="n">
        <v>0.06179121938430707</v>
      </c>
      <c r="W7579" t="n">
        <v>17</v>
      </c>
      <c r="X7579" t="n">
        <v>0.5952258400167592</v>
      </c>
      <c r="Y7579" t="n">
        <v>30821</v>
      </c>
      <c r="Z7579" t="inlineStr">
        <is>
          <t>2025-11-01T22:29:56.451550</t>
        </is>
      </c>
    </row>
    <row r="7580">
      <c r="A7580" t="inlineStr">
        <is>
          <t>shuttle</t>
        </is>
      </c>
      <c r="B7580" t="n">
        <v>13291</v>
      </c>
      <c r="C7580" t="n">
        <v>5</v>
      </c>
      <c r="D7580" t="b">
        <v>1</v>
      </c>
      <c r="E7580" t="n">
        <v>7</v>
      </c>
      <c r="F7580" t="inlineStr"/>
      <c r="G7580" t="n">
        <v>0.7142857142857143</v>
      </c>
      <c r="H7580" t="n">
        <v>0</v>
      </c>
      <c r="I7580" t="inlineStr">
        <is>
          <t>entropia</t>
        </is>
      </c>
      <c r="J7580" t="n">
        <v>0</v>
      </c>
      <c r="K7580" t="n">
        <v>0.7142857142857143</v>
      </c>
      <c r="L7580" t="n">
        <v>0</v>
      </c>
      <c r="M7580" t="inlineStr"/>
      <c r="N7580" t="b">
        <v>1</v>
      </c>
      <c r="O7580" t="b">
        <v>1</v>
      </c>
      <c r="P7580" t="inlineStr">
        <is>
          <t>[1550, 18464, 16470, 9088, 37429, 42416, 22144]</t>
        </is>
      </c>
      <c r="Q7580" t="inlineStr">
        <is>
          <t>[1, 1, 1, 1, 1, 1, 1]</t>
        </is>
      </c>
      <c r="R7580" t="inlineStr">
        <is>
          <t>[0.013787031173706055, 0.030411746352910995, 0.04656446352601051, 0.04760230705142021, 0.05123499035835266, 0.05514812469482422, 0.057491641491651535]</t>
        </is>
      </c>
      <c r="S7580" t="inlineStr">
        <is>
          <t>[1550, 18464, 16470, 9088, 37429, 42416, 22144]</t>
        </is>
      </c>
      <c r="T7580" t="inlineStr">
        <is>
          <t>[0.013787031173706055, 0.030411746352910995, 0.04656446352601051, 0.04760230705142021, 0.05123499035835266, 0.05514812469482422, 0.057491641491651535]</t>
        </is>
      </c>
      <c r="U7580" t="n">
        <v>5</v>
      </c>
      <c r="V7580" t="n">
        <v>0.05319155699330285</v>
      </c>
      <c r="W7580" t="n">
        <v>11</v>
      </c>
      <c r="X7580" t="n">
        <v>0.5730842190800703</v>
      </c>
      <c r="Y7580" t="n">
        <v>18464</v>
      </c>
      <c r="Z7580" t="inlineStr">
        <is>
          <t>2025-11-01T22:29:56.451550</t>
        </is>
      </c>
    </row>
    <row r="7581">
      <c r="A7581" t="inlineStr">
        <is>
          <t>shuttle</t>
        </is>
      </c>
      <c r="B7581" t="n">
        <v>13294</v>
      </c>
      <c r="C7581" t="n">
        <v>5</v>
      </c>
      <c r="D7581" t="b">
        <v>1</v>
      </c>
      <c r="E7581" t="n">
        <v>7</v>
      </c>
      <c r="F7581" t="inlineStr"/>
      <c r="G7581" t="n">
        <v>0.7142857142857143</v>
      </c>
      <c r="H7581" t="n">
        <v>0</v>
      </c>
      <c r="I7581" t="inlineStr">
        <is>
          <t>entropia</t>
        </is>
      </c>
      <c r="J7581" t="n">
        <v>0</v>
      </c>
      <c r="K7581" t="n">
        <v>0.7142857142857143</v>
      </c>
      <c r="L7581" t="n">
        <v>0</v>
      </c>
      <c r="M7581" t="inlineStr"/>
      <c r="N7581" t="b">
        <v>1</v>
      </c>
      <c r="O7581" t="b">
        <v>1</v>
      </c>
      <c r="P7581" t="inlineStr">
        <is>
          <t>[38891, 17195, 12266, 29757, 36236, 29300, 2552]</t>
        </is>
      </c>
      <c r="Q7581" t="inlineStr">
        <is>
          <t>[1, 1, 1, 1, 1, 1, 1]</t>
        </is>
      </c>
      <c r="R7581" t="inlineStr">
        <is>
          <t>[0.027381353080272675, 0.02738136053085327, 0.054762713611125946, 0.08214407414197922, 0.08313960582017899, 0.08313960582017899, 0.0860571339726448]</t>
        </is>
      </c>
      <c r="S7581" t="inlineStr">
        <is>
          <t>[38891, 17195, 12266, 29757, 36236, 29300, 2552]</t>
        </is>
      </c>
      <c r="T7581" t="inlineStr">
        <is>
          <t>[0.027381353080272675, 0.02738136053085327, 0.054762713611125946, 0.08214407414197922, 0.08313960582017899, 0.08313960582017899, 0.0860571339726448]</t>
        </is>
      </c>
      <c r="U7581" t="n">
        <v>5</v>
      </c>
      <c r="V7581" t="n">
        <v>0.08313960414013397</v>
      </c>
      <c r="W7581" t="n">
        <v>16</v>
      </c>
      <c r="X7581" t="n">
        <v>0.5199275154585568</v>
      </c>
      <c r="Y7581" t="n">
        <v>12266</v>
      </c>
      <c r="Z7581" t="inlineStr">
        <is>
          <t>2025-11-01T22:29:56.451550</t>
        </is>
      </c>
    </row>
    <row r="7582">
      <c r="A7582" t="inlineStr">
        <is>
          <t>shuttle</t>
        </is>
      </c>
      <c r="B7582" t="n">
        <v>13305</v>
      </c>
      <c r="C7582" t="n">
        <v>5</v>
      </c>
      <c r="D7582" t="b">
        <v>1</v>
      </c>
      <c r="E7582" t="n">
        <v>7</v>
      </c>
      <c r="F7582" t="inlineStr"/>
      <c r="G7582" t="n">
        <v>0.7142857142857143</v>
      </c>
      <c r="H7582" t="n">
        <v>0</v>
      </c>
      <c r="I7582" t="inlineStr">
        <is>
          <t>entropia</t>
        </is>
      </c>
      <c r="J7582" t="n">
        <v>0</v>
      </c>
      <c r="K7582" t="n">
        <v>0.7142857142857143</v>
      </c>
      <c r="L7582" t="n">
        <v>0</v>
      </c>
      <c r="M7582" t="inlineStr"/>
      <c r="N7582" t="b">
        <v>1</v>
      </c>
      <c r="O7582" t="b">
        <v>1</v>
      </c>
      <c r="P7582" t="inlineStr">
        <is>
          <t>[9104, 3908, 15618, 10552, 9833, 6532, 22144]</t>
        </is>
      </c>
      <c r="Q7582" t="inlineStr">
        <is>
          <t>[1, 1, 1, 1, 1, 1, 1]</t>
        </is>
      </c>
      <c r="R7582" t="inlineStr">
        <is>
          <t>[0.004595676902681589, 0.018382707610726357, 0.02725183591246605, 0.02757406048476696, 0.03160324692726135, 0.033232007175683975, 0.03444107621908188]</t>
        </is>
      </c>
      <c r="S7582" t="inlineStr">
        <is>
          <t>[9104, 3908, 15618, 10552, 9833, 6532, 22144]</t>
        </is>
      </c>
      <c r="T7582" t="inlineStr">
        <is>
          <t>[0.004595676902681589, 0.018382707610726357, 0.02725183591246605, 0.02757406048476696, 0.03160324692726135, 0.033232007175683975, 0.03444107621908188]</t>
        </is>
      </c>
      <c r="U7582" t="n">
        <v>5</v>
      </c>
      <c r="V7582" t="n">
        <v>0.03241762563470323</v>
      </c>
      <c r="W7582" t="n">
        <v>12</v>
      </c>
      <c r="X7582" t="n">
        <v>0.4039615574001743</v>
      </c>
      <c r="Y7582" t="n">
        <v>3908</v>
      </c>
      <c r="Z7582" t="inlineStr">
        <is>
          <t>2025-11-01T22:29:56.452553</t>
        </is>
      </c>
    </row>
    <row r="7583">
      <c r="A7583" t="inlineStr">
        <is>
          <t>shuttle</t>
        </is>
      </c>
      <c r="B7583" t="n">
        <v>13332</v>
      </c>
      <c r="C7583" t="n">
        <v>5</v>
      </c>
      <c r="D7583" t="b">
        <v>1</v>
      </c>
      <c r="E7583" t="n">
        <v>7</v>
      </c>
      <c r="F7583" t="inlineStr"/>
      <c r="G7583" t="n">
        <v>0.7142857142857143</v>
      </c>
      <c r="H7583" t="n">
        <v>0</v>
      </c>
      <c r="I7583" t="inlineStr">
        <is>
          <t>entropia</t>
        </is>
      </c>
      <c r="J7583" t="n">
        <v>0</v>
      </c>
      <c r="K7583" t="n">
        <v>0.7142857142857143</v>
      </c>
      <c r="L7583" t="n">
        <v>0</v>
      </c>
      <c r="M7583" t="inlineStr"/>
      <c r="N7583" t="b">
        <v>1</v>
      </c>
      <c r="O7583" t="b">
        <v>1</v>
      </c>
      <c r="P7583" t="inlineStr">
        <is>
          <t>[5839, 12375, 25830, 4253, 7006, 8643, 24529]</t>
        </is>
      </c>
      <c r="Q7583" t="inlineStr">
        <is>
          <t>[1, 1, 1, 1, 1, 1, 1]</t>
        </is>
      </c>
      <c r="R7583" t="inlineStr">
        <is>
          <t>[0.0045956820249557495, 0.028882861137390137, 0.03297973424196243, 0.042244888842105865, 0.04584140330553055, 0.05055244266986847, 0.05349545180797577]</t>
        </is>
      </c>
      <c r="S7583" t="inlineStr">
        <is>
          <t>[5839, 12375, 25830, 4253, 7006, 8643, 24529]</t>
        </is>
      </c>
      <c r="T7583" t="inlineStr">
        <is>
          <t>[0.0045956820249557495, 0.028882861137390137, 0.03297973424196243, 0.042244888842105865, 0.04584140330553055, 0.05055244266986847, 0.05349545180797577]</t>
        </is>
      </c>
      <c r="U7583" t="n">
        <v>5</v>
      </c>
      <c r="V7583" t="n">
        <v>0.048196922584</v>
      </c>
      <c r="W7583" t="n">
        <v>11</v>
      </c>
      <c r="X7583" t="n">
        <v>0.4024222987212652</v>
      </c>
      <c r="Y7583" t="n">
        <v>4253</v>
      </c>
      <c r="Z7583" t="inlineStr">
        <is>
          <t>2025-11-01T22:29:56.452553</t>
        </is>
      </c>
    </row>
    <row r="7584">
      <c r="A7584" t="inlineStr">
        <is>
          <t>shuttle</t>
        </is>
      </c>
      <c r="B7584" t="n">
        <v>13348</v>
      </c>
      <c r="C7584" t="n">
        <v>5</v>
      </c>
      <c r="D7584" t="b">
        <v>1</v>
      </c>
      <c r="E7584" t="n">
        <v>7</v>
      </c>
      <c r="F7584" t="inlineStr"/>
      <c r="G7584" t="n">
        <v>0.7142857142857143</v>
      </c>
      <c r="H7584" t="n">
        <v>0</v>
      </c>
      <c r="I7584" t="inlineStr">
        <is>
          <t>entropia</t>
        </is>
      </c>
      <c r="J7584" t="n">
        <v>0</v>
      </c>
      <c r="K7584" t="n">
        <v>0.7142857142857143</v>
      </c>
      <c r="L7584" t="n">
        <v>0</v>
      </c>
      <c r="M7584" t="inlineStr"/>
      <c r="N7584" t="b">
        <v>1</v>
      </c>
      <c r="O7584" t="b">
        <v>1</v>
      </c>
      <c r="P7584" t="inlineStr">
        <is>
          <t>[28119, 6669, 10795, 22208, 19909, 16992, 21475]</t>
        </is>
      </c>
      <c r="Q7584" t="inlineStr">
        <is>
          <t>[1, 1, 1, 1, 1, 1, 1]</t>
        </is>
      </c>
      <c r="R7584" t="inlineStr">
        <is>
          <t>[0.05476272106170654, 0.08214406669139862, 0.11177701503038406, 0.13149847090244293, 0.15649254620075226, 0.16428813338279724, 0.17671459913253784]</t>
        </is>
      </c>
      <c r="S7584" t="inlineStr">
        <is>
          <t>[28119, 6669, 10795, 22208, 19909, 16992, 21475]</t>
        </is>
      </c>
      <c r="T7584" t="inlineStr">
        <is>
          <t>[0.05476272106170654, 0.08214406669139862, 0.11177701503038406, 0.13149847090244293, 0.15649254620075226, 0.16428813338279724, 0.17671459913253784]</t>
        </is>
      </c>
      <c r="U7584" t="n">
        <v>5</v>
      </c>
      <c r="V7584" t="n">
        <v>0.1603903412294526</v>
      </c>
      <c r="W7584" t="n">
        <v>11</v>
      </c>
      <c r="X7584" t="n">
        <v>0.5358965118783727</v>
      </c>
      <c r="Y7584" t="n">
        <v>6669</v>
      </c>
      <c r="Z7584" t="inlineStr">
        <is>
          <t>2025-11-01T22:29:56.452553</t>
        </is>
      </c>
    </row>
    <row r="7585">
      <c r="A7585" t="inlineStr">
        <is>
          <t>shuttle</t>
        </is>
      </c>
      <c r="B7585" t="n">
        <v>13349</v>
      </c>
      <c r="C7585" t="n">
        <v>5</v>
      </c>
      <c r="D7585" t="b">
        <v>1</v>
      </c>
      <c r="E7585" t="n">
        <v>7</v>
      </c>
      <c r="F7585" t="inlineStr"/>
      <c r="G7585" t="n">
        <v>0.7142857142857143</v>
      </c>
      <c r="H7585" t="n">
        <v>0</v>
      </c>
      <c r="I7585" t="inlineStr">
        <is>
          <t>entropia</t>
        </is>
      </c>
      <c r="J7585" t="n">
        <v>0</v>
      </c>
      <c r="K7585" t="n">
        <v>0.7142857142857143</v>
      </c>
      <c r="L7585" t="n">
        <v>0</v>
      </c>
      <c r="M7585" t="inlineStr"/>
      <c r="N7585" t="b">
        <v>1</v>
      </c>
      <c r="O7585" t="b">
        <v>1</v>
      </c>
      <c r="P7585" t="inlineStr">
        <is>
          <t>[38412, 2969, 23649, 21315, 13980, 13398, 40686]</t>
        </is>
      </c>
      <c r="Q7585" t="inlineStr">
        <is>
          <t>[1, 1, 1, 1, 1, 1, 1]</t>
        </is>
      </c>
      <c r="R7585" t="inlineStr">
        <is>
          <t>[0.03023713454604149, 0.04842004179954529, 0.054762713611125946, 0.08214407414197922, 0.08313960582017899, 0.11027403920888901, 0.11036976426839828]</t>
        </is>
      </c>
      <c r="S7585" t="inlineStr">
        <is>
          <t>[38412, 2969, 23649, 21315, 13980, 13398, 40686]</t>
        </is>
      </c>
      <c r="T7585" t="inlineStr">
        <is>
          <t>[0.03023713454604149, 0.04842004179954529, 0.054762713611125946, 0.08214407414197922, 0.08313960582017899, 0.11027403920888901, 0.11036976426839828]</t>
        </is>
      </c>
      <c r="U7585" t="n">
        <v>5</v>
      </c>
      <c r="V7585" t="n">
        <v>0.09670682711460271</v>
      </c>
      <c r="W7585" t="n">
        <v>18</v>
      </c>
      <c r="X7585" t="n">
        <v>0.4716766582999532</v>
      </c>
      <c r="Y7585" t="n">
        <v>38412</v>
      </c>
      <c r="Z7585" t="inlineStr">
        <is>
          <t>2025-11-01T22:29:56.452553</t>
        </is>
      </c>
    </row>
    <row r="7586">
      <c r="A7586" t="inlineStr">
        <is>
          <t>shuttle</t>
        </is>
      </c>
      <c r="B7586" t="n">
        <v>13355</v>
      </c>
      <c r="C7586" t="n">
        <v>5</v>
      </c>
      <c r="D7586" t="b">
        <v>1</v>
      </c>
      <c r="E7586" t="n">
        <v>7</v>
      </c>
      <c r="F7586" t="inlineStr"/>
      <c r="G7586" t="n">
        <v>0.7142857142857143</v>
      </c>
      <c r="H7586" t="n">
        <v>0</v>
      </c>
      <c r="I7586" t="inlineStr">
        <is>
          <t>entropia</t>
        </is>
      </c>
      <c r="J7586" t="n">
        <v>0</v>
      </c>
      <c r="K7586" t="n">
        <v>0.7142857142857143</v>
      </c>
      <c r="L7586" t="n">
        <v>0</v>
      </c>
      <c r="M7586" t="inlineStr"/>
      <c r="N7586" t="b">
        <v>1</v>
      </c>
      <c r="O7586" t="b">
        <v>1</v>
      </c>
      <c r="P7586" t="inlineStr">
        <is>
          <t>[37594, 23205, 5511, 24701, 16215, 24995, 27013]</t>
        </is>
      </c>
      <c r="Q7586" t="inlineStr">
        <is>
          <t>[1, 1, 1, 1, 1, 1, 1]</t>
        </is>
      </c>
      <c r="R7586" t="inlineStr">
        <is>
          <t>[0.004595676437020302, 0.009191353805363178, 0.013787031173706055, 0.018382707610726357, 0.018382707610726357, 0.02757406048476696, 0.02757406234741211]</t>
        </is>
      </c>
      <c r="S7586" t="inlineStr">
        <is>
          <t>[37594, 23205, 5511, 24701, 16215, 24995, 27013]</t>
        </is>
      </c>
      <c r="T7586" t="inlineStr">
        <is>
          <t>[0.004595676437020302, 0.009191353805363178, 0.013787031173706055, 0.018382707610726357, 0.018382707610726357, 0.02757406048476696, 0.02757406234741211]</t>
        </is>
      </c>
      <c r="U7586" t="n">
        <v>5</v>
      </c>
      <c r="V7586" t="n">
        <v>0.02297838410595432</v>
      </c>
      <c r="W7586" t="n">
        <v>14</v>
      </c>
      <c r="X7586" t="n">
        <v>0.4443057861594311</v>
      </c>
      <c r="Y7586" t="n">
        <v>24701</v>
      </c>
      <c r="Z7586" t="inlineStr">
        <is>
          <t>2025-11-01T22:29:56.453552</t>
        </is>
      </c>
    </row>
    <row r="7587">
      <c r="A7587" t="inlineStr">
        <is>
          <t>shuttle</t>
        </is>
      </c>
      <c r="B7587" t="n">
        <v>13380</v>
      </c>
      <c r="C7587" t="n">
        <v>5</v>
      </c>
      <c r="D7587" t="b">
        <v>1</v>
      </c>
      <c r="E7587" t="n">
        <v>7</v>
      </c>
      <c r="F7587" t="inlineStr"/>
      <c r="G7587" t="n">
        <v>0.7142857142857143</v>
      </c>
      <c r="H7587" t="n">
        <v>0</v>
      </c>
      <c r="I7587" t="inlineStr">
        <is>
          <t>entropia</t>
        </is>
      </c>
      <c r="J7587" t="n">
        <v>0</v>
      </c>
      <c r="K7587" t="n">
        <v>0.7142857142857143</v>
      </c>
      <c r="L7587" t="n">
        <v>0</v>
      </c>
      <c r="M7587" t="inlineStr"/>
      <c r="N7587" t="b">
        <v>1</v>
      </c>
      <c r="O7587" t="b">
        <v>1</v>
      </c>
      <c r="P7587" t="inlineStr">
        <is>
          <t>[23775, 41480, 7778, 28004, 31429, 7914, 12394]</t>
        </is>
      </c>
      <c r="Q7587" t="inlineStr">
        <is>
          <t>[1, 1, 1, 1, 1, 1, 1]</t>
        </is>
      </c>
      <c r="R7587" t="inlineStr">
        <is>
          <t>[0.02738136053085327, 0.05476270616054535, 0.1095253974199295, 0.10952543467283249, 0.13690678775310516, 0.14682793617248535, 0.14935924112796783]</t>
        </is>
      </c>
      <c r="S7587" t="inlineStr">
        <is>
          <t>[23775, 41480, 7778, 28004, 31429, 7914, 12394]</t>
        </is>
      </c>
      <c r="T7587" t="inlineStr">
        <is>
          <t>[0.02738136053085327, 0.05476270616054535, 0.1095253974199295, 0.10952543467283249, 0.13690678775310516, 0.14682793617248535, 0.14935924112796783]</t>
        </is>
      </c>
      <c r="U7587" t="n">
        <v>5</v>
      </c>
      <c r="V7587" t="n">
        <v>0.1418673657776504</v>
      </c>
      <c r="W7587" t="n">
        <v>9</v>
      </c>
      <c r="X7587" t="n">
        <v>0.5031191054194883</v>
      </c>
      <c r="Y7587" t="n">
        <v>23775</v>
      </c>
      <c r="Z7587" t="inlineStr">
        <is>
          <t>2025-11-01T22:29:56.453552</t>
        </is>
      </c>
    </row>
    <row r="7588">
      <c r="A7588" t="inlineStr">
        <is>
          <t>shuttle</t>
        </is>
      </c>
      <c r="B7588" t="n">
        <v>13381</v>
      </c>
      <c r="C7588" t="n">
        <v>5</v>
      </c>
      <c r="D7588" t="b">
        <v>1</v>
      </c>
      <c r="E7588" t="n">
        <v>7</v>
      </c>
      <c r="F7588" t="inlineStr"/>
      <c r="G7588" t="n">
        <v>0.7142857142857143</v>
      </c>
      <c r="H7588" t="n">
        <v>0</v>
      </c>
      <c r="I7588" t="inlineStr">
        <is>
          <t>entropia</t>
        </is>
      </c>
      <c r="J7588" t="n">
        <v>0</v>
      </c>
      <c r="K7588" t="n">
        <v>0.7142857142857143</v>
      </c>
      <c r="L7588" t="n">
        <v>0</v>
      </c>
      <c r="M7588" t="inlineStr"/>
      <c r="N7588" t="b">
        <v>1</v>
      </c>
      <c r="O7588" t="b">
        <v>1</v>
      </c>
      <c r="P7588" t="inlineStr">
        <is>
          <t>[34628, 23582, 4303, 41787, 29689, 15660, 39448]</t>
        </is>
      </c>
      <c r="Q7588" t="inlineStr">
        <is>
          <t>[1, 1, 1, 1, 1, 1, 1]</t>
        </is>
      </c>
      <c r="R7588" t="inlineStr">
        <is>
          <t>[0.027381356805562973, 0.03023713082075119, 0.04722972586750984, 0.04722972959280014, 0.054762713611125946, 0.05815896391868591, 0.06973788887262344]</t>
        </is>
      </c>
      <c r="S7588" t="inlineStr">
        <is>
          <t>[34628, 23582, 4303, 41787, 29689, 15660, 39448]</t>
        </is>
      </c>
      <c r="T7588" t="inlineStr">
        <is>
          <t>[0.027381356805562973, 0.03023713082075119, 0.04722972586750984, 0.04722972959280014, 0.054762713611125946, 0.05815896391868591, 0.06973788887262344]</t>
        </is>
      </c>
      <c r="U7588" t="n">
        <v>5</v>
      </c>
      <c r="V7588" t="n">
        <v>0.05646083764288158</v>
      </c>
      <c r="W7588" t="n">
        <v>10</v>
      </c>
      <c r="X7588" t="n">
        <v>0.4006132838966226</v>
      </c>
      <c r="Y7588" t="n">
        <v>29689</v>
      </c>
      <c r="Z7588" t="inlineStr">
        <is>
          <t>2025-11-01T22:29:56.453552</t>
        </is>
      </c>
    </row>
    <row r="7589">
      <c r="A7589" t="inlineStr">
        <is>
          <t>shuttle</t>
        </is>
      </c>
      <c r="B7589" t="n">
        <v>13398</v>
      </c>
      <c r="C7589" t="n">
        <v>5</v>
      </c>
      <c r="D7589" t="b">
        <v>1</v>
      </c>
      <c r="E7589" t="n">
        <v>7</v>
      </c>
      <c r="F7589" t="inlineStr"/>
      <c r="G7589" t="n">
        <v>0.7142857142857143</v>
      </c>
      <c r="H7589" t="n">
        <v>0</v>
      </c>
      <c r="I7589" t="inlineStr">
        <is>
          <t>entropia</t>
        </is>
      </c>
      <c r="J7589" t="n">
        <v>0</v>
      </c>
      <c r="K7589" t="n">
        <v>0.7142857142857143</v>
      </c>
      <c r="L7589" t="n">
        <v>0</v>
      </c>
      <c r="M7589" t="inlineStr"/>
      <c r="N7589" t="b">
        <v>1</v>
      </c>
      <c r="O7589" t="b">
        <v>1</v>
      </c>
      <c r="P7589" t="inlineStr">
        <is>
          <t>[40686, 32704, 13980, 11172, 3356, 21315, 11689]</t>
        </is>
      </c>
      <c r="Q7589" t="inlineStr">
        <is>
          <t>[1, 1, 1, 1, 1, 1, 1]</t>
        </is>
      </c>
      <c r="R7589" t="inlineStr">
        <is>
          <t>[0.0045956773683428764, 0.022978385910391808, 0.027381356805562973, 0.027381356805562973, 0.027764346450567245, 0.03023713082075119, 0.032979730516672134]</t>
        </is>
      </c>
      <c r="S7589" t="inlineStr">
        <is>
          <t>[40686, 32704, 11172, 13980, 3356, 21315, 11689]</t>
        </is>
      </c>
      <c r="T7589" t="inlineStr">
        <is>
          <t>[0.0045956773683428764, 0.022978385910391808, 0.027381356805562973, 0.027381356805562973, 0.027764346450567245, 0.03023713082075119, 0.032979730516672134]</t>
        </is>
      </c>
      <c r="U7589" t="n">
        <v>5</v>
      </c>
      <c r="V7589" t="n">
        <v>0.02900073887598744</v>
      </c>
      <c r="W7589" t="n">
        <v>15</v>
      </c>
      <c r="X7589" t="n">
        <v>0.44297024356852</v>
      </c>
      <c r="Y7589" t="n">
        <v>32704</v>
      </c>
      <c r="Z7589" t="inlineStr">
        <is>
          <t>2025-11-01T22:29:56.453552</t>
        </is>
      </c>
    </row>
    <row r="7590">
      <c r="A7590" t="inlineStr">
        <is>
          <t>shuttle</t>
        </is>
      </c>
      <c r="B7590" t="n">
        <v>13403</v>
      </c>
      <c r="C7590" t="n">
        <v>5</v>
      </c>
      <c r="D7590" t="b">
        <v>1</v>
      </c>
      <c r="E7590" t="n">
        <v>7</v>
      </c>
      <c r="F7590" t="inlineStr"/>
      <c r="G7590" t="n">
        <v>0.7142857142857143</v>
      </c>
      <c r="H7590" t="n">
        <v>0</v>
      </c>
      <c r="I7590" t="inlineStr">
        <is>
          <t>entropia</t>
        </is>
      </c>
      <c r="J7590" t="n">
        <v>0</v>
      </c>
      <c r="K7590" t="n">
        <v>0.7142857142857143</v>
      </c>
      <c r="L7590" t="n">
        <v>0</v>
      </c>
      <c r="M7590" t="inlineStr"/>
      <c r="N7590" t="b">
        <v>1</v>
      </c>
      <c r="O7590" t="b">
        <v>1</v>
      </c>
      <c r="P7590" t="inlineStr">
        <is>
          <t>[6059, 24030, 28155, 7682, 244, 34686, 9174]</t>
        </is>
      </c>
      <c r="Q7590" t="inlineStr">
        <is>
          <t>[1, 1, 1, 1, 1, 1, 1]</t>
        </is>
      </c>
      <c r="R7590" t="inlineStr">
        <is>
          <t>[0.03875602036714554, 0.05212683603167534, 0.05313010886311531, 0.06672000139951706, 0.06973788887262344, 0.07175323367118835, 0.0739278718829155]</t>
        </is>
      </c>
      <c r="S7590" t="inlineStr">
        <is>
          <t>[6059, 24030, 28155, 7682, 244, 34686, 9174]</t>
        </is>
      </c>
      <c r="T7590" t="inlineStr">
        <is>
          <t>[0.03875602036714554, 0.05212683603167534, 0.05313010886311531, 0.06672000139951706, 0.06973788887262344, 0.07175323367118835, 0.0739278718829155]</t>
        </is>
      </c>
      <c r="U7590" t="n">
        <v>5</v>
      </c>
      <c r="V7590" t="n">
        <v>0.07074556410933938</v>
      </c>
      <c r="W7590" t="n">
        <v>12</v>
      </c>
      <c r="X7590" t="n">
        <v>0.4971848777726662</v>
      </c>
      <c r="Y7590" t="n">
        <v>244</v>
      </c>
      <c r="Z7590" t="inlineStr">
        <is>
          <t>2025-11-01T22:29:56.453552</t>
        </is>
      </c>
    </row>
    <row r="7591">
      <c r="A7591" t="inlineStr">
        <is>
          <t>shuttle</t>
        </is>
      </c>
      <c r="B7591" t="n">
        <v>13410</v>
      </c>
      <c r="C7591" t="n">
        <v>5</v>
      </c>
      <c r="D7591" t="b">
        <v>1</v>
      </c>
      <c r="E7591" t="n">
        <v>7</v>
      </c>
      <c r="F7591" t="inlineStr"/>
      <c r="G7591" t="n">
        <v>0.7142857142857143</v>
      </c>
      <c r="H7591" t="n">
        <v>0</v>
      </c>
      <c r="I7591" t="inlineStr">
        <is>
          <t>entropia</t>
        </is>
      </c>
      <c r="J7591" t="n">
        <v>0</v>
      </c>
      <c r="K7591" t="n">
        <v>0.7142857142857143</v>
      </c>
      <c r="L7591" t="n">
        <v>0</v>
      </c>
      <c r="M7591" t="inlineStr"/>
      <c r="N7591" t="b">
        <v>1</v>
      </c>
      <c r="O7591" t="b">
        <v>1</v>
      </c>
      <c r="P7591" t="inlineStr">
        <is>
          <t>[36590, 13735, 40627, 1503, 13929, 22526, 42009]</t>
        </is>
      </c>
      <c r="Q7591" t="inlineStr">
        <is>
          <t>[1, 1, 1, 1, 1, 1, 1]</t>
        </is>
      </c>
      <c r="R7591" t="inlineStr">
        <is>
          <t>[0.027381345629692078, 0.02738136053085327, 0.05476272106170654, 0.08214405179023743, 0.1095254123210907, 0.13690677285194397, 0.1385059654712677]</t>
        </is>
      </c>
      <c r="S7591" t="inlineStr">
        <is>
          <t>[36590, 13735, 40627, 1503, 13929, 22526, 42009]</t>
        </is>
      </c>
      <c r="T7591" t="inlineStr">
        <is>
          <t>[0.027381345629692078, 0.02738136053085327, 0.05476272106170654, 0.08214405179023743, 0.1095254123210907, 0.13690677285194397, 0.1385059654712677]</t>
        </is>
      </c>
      <c r="U7591" t="n">
        <v>5</v>
      </c>
      <c r="V7591" t="n">
        <v>0.1232160897925496</v>
      </c>
      <c r="W7591" t="n">
        <v>14</v>
      </c>
      <c r="X7591" t="n">
        <v>0.5756938456801192</v>
      </c>
      <c r="Y7591" t="n">
        <v>13929</v>
      </c>
      <c r="Z7591" t="inlineStr">
        <is>
          <t>2025-11-01T22:29:56.453552</t>
        </is>
      </c>
    </row>
    <row r="7592">
      <c r="A7592" t="inlineStr">
        <is>
          <t>shuttle</t>
        </is>
      </c>
      <c r="B7592" t="n">
        <v>13418</v>
      </c>
      <c r="C7592" t="n">
        <v>5</v>
      </c>
      <c r="D7592" t="b">
        <v>1</v>
      </c>
      <c r="E7592" t="n">
        <v>7</v>
      </c>
      <c r="F7592" t="inlineStr"/>
      <c r="G7592" t="n">
        <v>0.7142857142857143</v>
      </c>
      <c r="H7592" t="n">
        <v>0</v>
      </c>
      <c r="I7592" t="inlineStr">
        <is>
          <t>entropia</t>
        </is>
      </c>
      <c r="J7592" t="n">
        <v>0</v>
      </c>
      <c r="K7592" t="n">
        <v>0.7142857142857143</v>
      </c>
      <c r="L7592" t="n">
        <v>0</v>
      </c>
      <c r="M7592" t="inlineStr"/>
      <c r="N7592" t="b">
        <v>1</v>
      </c>
      <c r="O7592" t="b">
        <v>1</v>
      </c>
      <c r="P7592" t="inlineStr">
        <is>
          <t>[4885, 16376, 33545, 33558, 19716, 15477, 21170]</t>
        </is>
      </c>
      <c r="Q7592" t="inlineStr">
        <is>
          <t>[1, 1, 1, 1, 1, 1, 1]</t>
        </is>
      </c>
      <c r="R7592" t="inlineStr">
        <is>
          <t>[0.0045956773683428764, 0.05552869290113449, 0.0564715601503849, 0.05776572227478027, 0.08214405179023743, 0.08214407414197922, 0.08227252960205078]</t>
        </is>
      </c>
      <c r="S7592" t="inlineStr">
        <is>
          <t>[4885, 16376, 33545, 33558, 19716, 15477, 21170]</t>
        </is>
      </c>
      <c r="T7592" t="inlineStr">
        <is>
          <t>[0.0045956773683428764, 0.05552869290113449, 0.0564715601503849, 0.05776572227478027, 0.08214405179023743, 0.08214407414197922, 0.08227252960205078]</t>
        </is>
      </c>
      <c r="U7592" t="n">
        <v>5</v>
      </c>
      <c r="V7592" t="n">
        <v>0.08214406133629382</v>
      </c>
      <c r="W7592" t="n">
        <v>16</v>
      </c>
      <c r="X7592" t="n">
        <v>0.4961401088237078</v>
      </c>
      <c r="Y7592" t="n">
        <v>19716</v>
      </c>
      <c r="Z7592" t="inlineStr">
        <is>
          <t>2025-11-01T22:29:56.453552</t>
        </is>
      </c>
    </row>
    <row r="7593">
      <c r="A7593" t="inlineStr">
        <is>
          <t>shuttle</t>
        </is>
      </c>
      <c r="B7593" t="n">
        <v>13431</v>
      </c>
      <c r="C7593" t="n">
        <v>5</v>
      </c>
      <c r="D7593" t="b">
        <v>1</v>
      </c>
      <c r="E7593" t="n">
        <v>7</v>
      </c>
      <c r="F7593" t="inlineStr"/>
      <c r="G7593" t="n">
        <v>0.7142857142857143</v>
      </c>
      <c r="H7593" t="n">
        <v>0</v>
      </c>
      <c r="I7593" t="inlineStr">
        <is>
          <t>entropia</t>
        </is>
      </c>
      <c r="J7593" t="n">
        <v>0</v>
      </c>
      <c r="K7593" t="n">
        <v>0.7142857142857143</v>
      </c>
      <c r="L7593" t="n">
        <v>0</v>
      </c>
      <c r="M7593" t="inlineStr"/>
      <c r="N7593" t="b">
        <v>1</v>
      </c>
      <c r="O7593" t="b">
        <v>1</v>
      </c>
      <c r="P7593" t="inlineStr">
        <is>
          <t>[26616, 28114, 42683, 37832, 2724, 26411, 13949]</t>
        </is>
      </c>
      <c r="Q7593" t="inlineStr">
        <is>
          <t>[1, 1, 1, 1, 1, 1, 1]</t>
        </is>
      </c>
      <c r="R7593" t="inlineStr">
        <is>
          <t>[0.004595674574375153, 0.0045956820249557495, 0.013787031173706055, 0.018382713198661804, 0.03216973692178726, 0.03216974437236786, 0.03875601664185524]</t>
        </is>
      </c>
      <c r="S7593" t="inlineStr">
        <is>
          <t>[26616, 28114, 42683, 37832, 2724, 26411, 13949]</t>
        </is>
      </c>
      <c r="T7593" t="inlineStr">
        <is>
          <t>[0.004595674574375153, 0.0045956820249557495, 0.013787031173706055, 0.018382713198661804, 0.03216973692178726, 0.03216974437236786, 0.03875601664185524]</t>
        </is>
      </c>
      <c r="U7593" t="n">
        <v>5</v>
      </c>
      <c r="V7593" t="n">
        <v>0.03216974064707756</v>
      </c>
      <c r="W7593" t="n">
        <v>16</v>
      </c>
      <c r="X7593" t="n">
        <v>0.5788666920883784</v>
      </c>
      <c r="Y7593" t="n">
        <v>37832</v>
      </c>
      <c r="Z7593" t="inlineStr">
        <is>
          <t>2025-11-01T22:29:56.453552</t>
        </is>
      </c>
    </row>
    <row r="7594">
      <c r="A7594" t="inlineStr">
        <is>
          <t>shuttle</t>
        </is>
      </c>
      <c r="B7594" t="n">
        <v>13445</v>
      </c>
      <c r="C7594" t="n">
        <v>5</v>
      </c>
      <c r="D7594" t="b">
        <v>1</v>
      </c>
      <c r="E7594" t="n">
        <v>7</v>
      </c>
      <c r="F7594" t="inlineStr"/>
      <c r="G7594" t="n">
        <v>0.7142857142857143</v>
      </c>
      <c r="H7594" t="n">
        <v>0</v>
      </c>
      <c r="I7594" t="inlineStr">
        <is>
          <t>entropia</t>
        </is>
      </c>
      <c r="J7594" t="n">
        <v>0</v>
      </c>
      <c r="K7594" t="n">
        <v>0.7142857142857143</v>
      </c>
      <c r="L7594" t="n">
        <v>0</v>
      </c>
      <c r="M7594" t="inlineStr"/>
      <c r="N7594" t="b">
        <v>1</v>
      </c>
      <c r="O7594" t="b">
        <v>1</v>
      </c>
      <c r="P7594" t="inlineStr">
        <is>
          <t>[34278, 18316, 32697, 14290, 38359, 34860, 5110]</t>
        </is>
      </c>
      <c r="Q7594" t="inlineStr">
        <is>
          <t>[1, 1, 1, 1, 1, 1, 1]</t>
        </is>
      </c>
      <c r="R7594" t="inlineStr">
        <is>
          <t>[0.012827524915337563, 0.025655049830675125, 0.027381356805562973, 0.03023712895810604, 0.03023713082075119, 0.03848257660865784, 0.04722972959280014]</t>
        </is>
      </c>
      <c r="S7594" t="inlineStr">
        <is>
          <t>[34278, 18316, 32697, 14290, 38359, 34860, 5110]</t>
        </is>
      </c>
      <c r="T7594" t="inlineStr">
        <is>
          <t>[0.012827524915337563, 0.025655049830675125, 0.027381356805562973, 0.03023712895810604, 0.03023713082075119, 0.03848257660865784, 0.04722972959280014]</t>
        </is>
      </c>
      <c r="U7594" t="n">
        <v>5</v>
      </c>
      <c r="V7594" t="n">
        <v>0.03435985270231488</v>
      </c>
      <c r="W7594" t="n">
        <v>13</v>
      </c>
      <c r="X7594" t="n">
        <v>0.5222142981384449</v>
      </c>
      <c r="Y7594" t="n">
        <v>32697</v>
      </c>
      <c r="Z7594" t="inlineStr">
        <is>
          <t>2025-11-01T22:29:56.453552</t>
        </is>
      </c>
    </row>
    <row r="7595">
      <c r="A7595" t="inlineStr">
        <is>
          <t>shuttle</t>
        </is>
      </c>
      <c r="B7595" t="n">
        <v>13448</v>
      </c>
      <c r="C7595" t="n">
        <v>5</v>
      </c>
      <c r="D7595" t="b">
        <v>1</v>
      </c>
      <c r="E7595" t="n">
        <v>7</v>
      </c>
      <c r="F7595" t="inlineStr"/>
      <c r="G7595" t="n">
        <v>0.7142857142857143</v>
      </c>
      <c r="H7595" t="n">
        <v>0</v>
      </c>
      <c r="I7595" t="inlineStr">
        <is>
          <t>entropia</t>
        </is>
      </c>
      <c r="J7595" t="n">
        <v>0</v>
      </c>
      <c r="K7595" t="n">
        <v>0.7142857142857143</v>
      </c>
      <c r="L7595" t="n">
        <v>0</v>
      </c>
      <c r="M7595" t="inlineStr"/>
      <c r="N7595" t="b">
        <v>1</v>
      </c>
      <c r="O7595" t="b">
        <v>1</v>
      </c>
      <c r="P7595" t="inlineStr">
        <is>
          <t>[10753, 13512, 9047, 2613, 29539, 2575, 5834]</t>
        </is>
      </c>
      <c r="Q7595" t="inlineStr">
        <is>
          <t>[1, 1, 1, 1, 1, 1, 1]</t>
        </is>
      </c>
      <c r="R7595" t="inlineStr">
        <is>
          <t>[0.028882861137390137, 0.05938822403550148, 0.061312999576330185, 0.07211123406887054, 0.0725492313504219, 0.07327340543270111, 0.07554413378238678]</t>
        </is>
      </c>
      <c r="S7595" t="inlineStr">
        <is>
          <t>[10753, 13512, 9047, 2613, 29539, 2575, 5834]</t>
        </is>
      </c>
      <c r="T7595" t="inlineStr">
        <is>
          <t>[0.028882861137390137, 0.05938822403550148, 0.061312999576330185, 0.07211123406887054, 0.0725492313504219, 0.07327340543270111, 0.07554413378238678]</t>
        </is>
      </c>
      <c r="U7595" t="n">
        <v>5</v>
      </c>
      <c r="V7595" t="n">
        <v>0.07291131698538215</v>
      </c>
      <c r="W7595" t="n">
        <v>9</v>
      </c>
      <c r="X7595" t="n">
        <v>0.4294389142447264</v>
      </c>
      <c r="Y7595" t="n">
        <v>13512</v>
      </c>
      <c r="Z7595" t="inlineStr">
        <is>
          <t>2025-11-01T22:29:56.454548</t>
        </is>
      </c>
    </row>
    <row r="7596">
      <c r="A7596" t="inlineStr">
        <is>
          <t>shuttle</t>
        </is>
      </c>
      <c r="B7596" t="n">
        <v>13450</v>
      </c>
      <c r="C7596" t="n">
        <v>5</v>
      </c>
      <c r="D7596" t="b">
        <v>1</v>
      </c>
      <c r="E7596" t="n">
        <v>7</v>
      </c>
      <c r="F7596" t="inlineStr"/>
      <c r="G7596" t="n">
        <v>0.7142857142857143</v>
      </c>
      <c r="H7596" t="n">
        <v>0</v>
      </c>
      <c r="I7596" t="inlineStr">
        <is>
          <t>entropia</t>
        </is>
      </c>
      <c r="J7596" t="n">
        <v>0</v>
      </c>
      <c r="K7596" t="n">
        <v>0.7142857142857143</v>
      </c>
      <c r="L7596" t="n">
        <v>0</v>
      </c>
      <c r="M7596" t="inlineStr"/>
      <c r="N7596" t="b">
        <v>1</v>
      </c>
      <c r="O7596" t="b">
        <v>1</v>
      </c>
      <c r="P7596" t="inlineStr">
        <is>
          <t>[5341, 886, 32392, 1690, 20499, 14407, 26414]</t>
        </is>
      </c>
      <c r="Q7596" t="inlineStr">
        <is>
          <t>[1, 1, 1, 1, 1, 1, 1]</t>
        </is>
      </c>
      <c r="R7596" t="inlineStr">
        <is>
          <t>[0.033232010900974274, 0.06719520688056946, 0.06981576234102249, 0.0911758616566658, 0.09730233252048492, 0.10070105642080307, 0.11026280373334885]</t>
        </is>
      </c>
      <c r="S7596" t="inlineStr">
        <is>
          <t>[5341, 886, 32392, 1690, 20499, 14407, 26414]</t>
        </is>
      </c>
      <c r="T7596" t="inlineStr">
        <is>
          <t>[0.033232010900974274, 0.06719520688056946, 0.06981576234102249, 0.0911758616566658, 0.09730233252048492, 0.10070105642080307, 0.11026280373334885]</t>
        </is>
      </c>
      <c r="U7596" t="n">
        <v>5</v>
      </c>
      <c r="V7596" t="n">
        <v>0.09900169601603495</v>
      </c>
      <c r="W7596" t="n">
        <v>18</v>
      </c>
      <c r="X7596" t="n">
        <v>0.4720141923203316</v>
      </c>
      <c r="Y7596" t="n">
        <v>5341</v>
      </c>
      <c r="Z7596" t="inlineStr">
        <is>
          <t>2025-11-01T22:29:56.454548</t>
        </is>
      </c>
    </row>
    <row r="7597">
      <c r="A7597" t="inlineStr">
        <is>
          <t>shuttle</t>
        </is>
      </c>
      <c r="B7597" t="n">
        <v>13474</v>
      </c>
      <c r="C7597" t="n">
        <v>5</v>
      </c>
      <c r="D7597" t="b">
        <v>1</v>
      </c>
      <c r="E7597" t="n">
        <v>7</v>
      </c>
      <c r="F7597" t="inlineStr"/>
      <c r="G7597" t="n">
        <v>0.7142857142857143</v>
      </c>
      <c r="H7597" t="n">
        <v>0</v>
      </c>
      <c r="I7597" t="inlineStr">
        <is>
          <t>entropia</t>
        </is>
      </c>
      <c r="J7597" t="n">
        <v>0</v>
      </c>
      <c r="K7597" t="n">
        <v>0.7142857142857143</v>
      </c>
      <c r="L7597" t="n">
        <v>0</v>
      </c>
      <c r="M7597" t="inlineStr"/>
      <c r="N7597" t="b">
        <v>1</v>
      </c>
      <c r="O7597" t="b">
        <v>1</v>
      </c>
      <c r="P7597" t="inlineStr">
        <is>
          <t>[31970, 38982, 23608, 10984, 15018, 20180, 34115]</t>
        </is>
      </c>
      <c r="Q7597" t="inlineStr">
        <is>
          <t>[1, 1, 1, 1, 1, 1, 1]</t>
        </is>
      </c>
      <c r="R7597" t="inlineStr">
        <is>
          <t>[0.004595676437020302, 0.009191353805363178, 0.009191354736685753, 0.013787033036351204, 0.027381356805562973, 0.02757406234741211, 0.027764346450567245]</t>
        </is>
      </c>
      <c r="S7597" t="inlineStr">
        <is>
          <t>[31970, 38982, 23608, 10984, 15018, 20180, 34115]</t>
        </is>
      </c>
      <c r="T7597" t="inlineStr">
        <is>
          <t>[0.004595676437020302, 0.009191353805363178, 0.009191354736685753, 0.013787033036351204, 0.027381356805562973, 0.02757406234741211, 0.027764346450567245]</t>
        </is>
      </c>
      <c r="U7597" t="n">
        <v>5</v>
      </c>
      <c r="V7597" t="n">
        <v>0.02747770911082625</v>
      </c>
      <c r="W7597" t="n">
        <v>10</v>
      </c>
      <c r="X7597" t="n">
        <v>0.4737869944113603</v>
      </c>
      <c r="Y7597" t="n">
        <v>10984</v>
      </c>
      <c r="Z7597" t="inlineStr">
        <is>
          <t>2025-11-01T22:29:56.454548</t>
        </is>
      </c>
    </row>
    <row r="7598">
      <c r="A7598" t="inlineStr">
        <is>
          <t>shuttle</t>
        </is>
      </c>
      <c r="B7598" t="n">
        <v>13481</v>
      </c>
      <c r="C7598" t="n">
        <v>5</v>
      </c>
      <c r="D7598" t="b">
        <v>1</v>
      </c>
      <c r="E7598" t="n">
        <v>7</v>
      </c>
      <c r="F7598" t="inlineStr"/>
      <c r="G7598" t="n">
        <v>0.7142857142857143</v>
      </c>
      <c r="H7598" t="n">
        <v>0</v>
      </c>
      <c r="I7598" t="inlineStr">
        <is>
          <t>entropia</t>
        </is>
      </c>
      <c r="J7598" t="n">
        <v>0</v>
      </c>
      <c r="K7598" t="n">
        <v>0.7142857142857143</v>
      </c>
      <c r="L7598" t="n">
        <v>0</v>
      </c>
      <c r="M7598" t="inlineStr"/>
      <c r="N7598" t="b">
        <v>1</v>
      </c>
      <c r="O7598" t="b">
        <v>1</v>
      </c>
      <c r="P7598" t="inlineStr">
        <is>
          <t>[21226, 19402, 22422, 27590, 38641, 3034, 32413]</t>
        </is>
      </c>
      <c r="Q7598" t="inlineStr">
        <is>
          <t>[1, 1, 1, 1, 1, 1, 1]</t>
        </is>
      </c>
      <c r="R7598" t="inlineStr">
        <is>
          <t>[0.018831558525562286, 0.03780265152454376, 0.038631606847047806, 0.03997502103447914, 0.04399916157126427, 0.046564459800720215, 0.04942481219768524]</t>
        </is>
      </c>
      <c r="S7598" t="inlineStr">
        <is>
          <t>[21226, 19402, 22422, 27590, 38641, 3034, 32413]</t>
        </is>
      </c>
      <c r="T7598" t="inlineStr">
        <is>
          <t>[0.018831558525562286, 0.03780265152454376, 0.038631606847047806, 0.03997502103447914, 0.04399916157126427, 0.046564459800720215, 0.04942481219768524]</t>
        </is>
      </c>
      <c r="U7598" t="n">
        <v>5</v>
      </c>
      <c r="V7598" t="n">
        <v>0.04528181142579504</v>
      </c>
      <c r="W7598" t="n">
        <v>12</v>
      </c>
      <c r="X7598" t="n">
        <v>0.5890941223157362</v>
      </c>
      <c r="Y7598" t="n">
        <v>22422</v>
      </c>
      <c r="Z7598" t="inlineStr">
        <is>
          <t>2025-11-01T22:29:56.454548</t>
        </is>
      </c>
    </row>
    <row r="7599">
      <c r="A7599" t="inlineStr">
        <is>
          <t>shuttle</t>
        </is>
      </c>
      <c r="B7599" t="n">
        <v>13489</v>
      </c>
      <c r="C7599" t="n">
        <v>5</v>
      </c>
      <c r="D7599" t="b">
        <v>1</v>
      </c>
      <c r="E7599" t="n">
        <v>7</v>
      </c>
      <c r="F7599" t="inlineStr"/>
      <c r="G7599" t="n">
        <v>0.7142857142857143</v>
      </c>
      <c r="H7599" t="n">
        <v>0</v>
      </c>
      <c r="I7599" t="inlineStr">
        <is>
          <t>entropia</t>
        </is>
      </c>
      <c r="J7599" t="n">
        <v>0</v>
      </c>
      <c r="K7599" t="n">
        <v>0.7142857142857143</v>
      </c>
      <c r="L7599" t="n">
        <v>0</v>
      </c>
      <c r="M7599" t="inlineStr"/>
      <c r="N7599" t="b">
        <v>1</v>
      </c>
      <c r="O7599" t="b">
        <v>1</v>
      </c>
      <c r="P7599" t="inlineStr">
        <is>
          <t>[2702, 40882, 42609, 19966, 11391, 30637, 27957]</t>
        </is>
      </c>
      <c r="Q7599" t="inlineStr">
        <is>
          <t>[1, 1, 1, 1, 1, 1, 1]</t>
        </is>
      </c>
      <c r="R7599" t="inlineStr">
        <is>
          <t>[0.012827523052692413, 0.013625916093587875, 0.02297838404774666, 0.029124967753887177, 0.03444107621908188, 0.03875601291656494, 0.03875601291656494]</t>
        </is>
      </c>
      <c r="S7599" t="inlineStr">
        <is>
          <t>[2702, 40882, 42609, 19966, 11391, 30637, 27957]</t>
        </is>
      </c>
      <c r="T7599" t="inlineStr">
        <is>
          <t>[0.012827523052692413, 0.013625916093587875, 0.02297838404774666, 0.029124967753887177, 0.03444107621908188, 0.03875601291656494, 0.03875601291656494]</t>
        </is>
      </c>
      <c r="U7599" t="n">
        <v>5</v>
      </c>
      <c r="V7599" t="n">
        <v>0.03659854614229655</v>
      </c>
      <c r="W7599" t="n">
        <v>14</v>
      </c>
      <c r="X7599" t="n">
        <v>0.4136405020083338</v>
      </c>
      <c r="Y7599" t="n">
        <v>19966</v>
      </c>
      <c r="Z7599" t="inlineStr">
        <is>
          <t>2025-11-01T22:29:56.454548</t>
        </is>
      </c>
    </row>
    <row r="7600">
      <c r="A7600" t="inlineStr">
        <is>
          <t>shuttle</t>
        </is>
      </c>
      <c r="B7600" t="n">
        <v>13511</v>
      </c>
      <c r="C7600" t="n">
        <v>5</v>
      </c>
      <c r="D7600" t="b">
        <v>1</v>
      </c>
      <c r="E7600" t="n">
        <v>7</v>
      </c>
      <c r="F7600" t="inlineStr"/>
      <c r="G7600" t="n">
        <v>0.7142857142857143</v>
      </c>
      <c r="H7600" t="n">
        <v>0</v>
      </c>
      <c r="I7600" t="inlineStr">
        <is>
          <t>entropia</t>
        </is>
      </c>
      <c r="J7600" t="n">
        <v>0</v>
      </c>
      <c r="K7600" t="n">
        <v>0.7142857142857143</v>
      </c>
      <c r="L7600" t="n">
        <v>0</v>
      </c>
      <c r="M7600" t="inlineStr"/>
      <c r="N7600" t="b">
        <v>1</v>
      </c>
      <c r="O7600" t="b">
        <v>1</v>
      </c>
      <c r="P7600" t="inlineStr">
        <is>
          <t>[7147, 667, 6524, 3055, 23459, 16547, 39797]</t>
        </is>
      </c>
      <c r="Q7600" t="inlineStr">
        <is>
          <t>[1, 1, 1, 1, 1, 1, 1]</t>
        </is>
      </c>
      <c r="R7600" t="inlineStr">
        <is>
          <t>[0.05131009966135025, 0.0818420946598053, 0.08271368592977524, 0.08488235622644424, 0.08564572036266327, 0.08630102127790451, 0.09192309528589249]</t>
        </is>
      </c>
      <c r="S7600" t="inlineStr">
        <is>
          <t>[7147, 667, 6524, 3055, 23459, 16547, 39797]</t>
        </is>
      </c>
      <c r="T7600" t="inlineStr">
        <is>
          <t>[0.05131009966135025, 0.0818420946598053, 0.08271368592977524, 0.08488235622644424, 0.08564572036266327, 0.08630102127790451, 0.09192309528589249]</t>
        </is>
      </c>
      <c r="U7600" t="n">
        <v>5</v>
      </c>
      <c r="V7600" t="n">
        <v>0.08597337318033593</v>
      </c>
      <c r="W7600" t="n">
        <v>9</v>
      </c>
      <c r="X7600" t="n">
        <v>0.4655898738629742</v>
      </c>
      <c r="Y7600" t="n">
        <v>6524</v>
      </c>
      <c r="Z7600" t="inlineStr">
        <is>
          <t>2025-11-01T22:29:56.454548</t>
        </is>
      </c>
    </row>
    <row r="7601">
      <c r="A7601" t="inlineStr">
        <is>
          <t>shuttle</t>
        </is>
      </c>
      <c r="B7601" t="n">
        <v>13512</v>
      </c>
      <c r="C7601" t="n">
        <v>5</v>
      </c>
      <c r="D7601" t="b">
        <v>1</v>
      </c>
      <c r="E7601" t="n">
        <v>7</v>
      </c>
      <c r="F7601" t="inlineStr"/>
      <c r="G7601" t="n">
        <v>0.7142857142857143</v>
      </c>
      <c r="H7601" t="n">
        <v>0</v>
      </c>
      <c r="I7601" t="inlineStr">
        <is>
          <t>entropia</t>
        </is>
      </c>
      <c r="J7601" t="n">
        <v>0</v>
      </c>
      <c r="K7601" t="n">
        <v>0.7142857142857143</v>
      </c>
      <c r="L7601" t="n">
        <v>0</v>
      </c>
      <c r="M7601" t="inlineStr"/>
      <c r="N7601" t="b">
        <v>1</v>
      </c>
      <c r="O7601" t="b">
        <v>1</v>
      </c>
      <c r="P7601" t="inlineStr">
        <is>
          <t>[9047, 5834, 2575, 18345, 41503, 2613, 35081]</t>
        </is>
      </c>
      <c r="Q7601" t="inlineStr">
        <is>
          <t>[1, 1, 1, 1, 1, 1, 1]</t>
        </is>
      </c>
      <c r="R7601" t="inlineStr">
        <is>
          <t>[0.004595676437020302, 0.04668998718261719, 0.04758609086275101, 0.04928469657897949, 0.04928469657897949, 0.050178468227386475, 0.053472019731998444]</t>
        </is>
      </c>
      <c r="S7601" t="inlineStr">
        <is>
          <t>[9047, 5834, 2575, 18345, 41503, 2613, 35081]</t>
        </is>
      </c>
      <c r="T7601" t="inlineStr">
        <is>
          <t>[0.004595676437020302, 0.04668998718261719, 0.04758609086275101, 0.04928469657897949, 0.04928469657897949, 0.050178468227386475, 0.053472019731998444]</t>
        </is>
      </c>
      <c r="U7601" t="n">
        <v>5</v>
      </c>
      <c r="V7601" t="n">
        <v>0.04973158306632754</v>
      </c>
      <c r="W7601" t="n">
        <v>10</v>
      </c>
      <c r="X7601" t="n">
        <v>0.4798429023158453</v>
      </c>
      <c r="Y7601" t="n">
        <v>2575</v>
      </c>
      <c r="Z7601" t="inlineStr">
        <is>
          <t>2025-11-01T22:29:56.454548</t>
        </is>
      </c>
    </row>
    <row r="7602">
      <c r="A7602" t="inlineStr">
        <is>
          <t>shuttle</t>
        </is>
      </c>
      <c r="B7602" t="n">
        <v>13524</v>
      </c>
      <c r="C7602" t="n">
        <v>5</v>
      </c>
      <c r="D7602" t="b">
        <v>1</v>
      </c>
      <c r="E7602" t="n">
        <v>7</v>
      </c>
      <c r="F7602" t="inlineStr"/>
      <c r="G7602" t="n">
        <v>0.7142857142857143</v>
      </c>
      <c r="H7602" t="n">
        <v>0</v>
      </c>
      <c r="I7602" t="inlineStr">
        <is>
          <t>entropia</t>
        </is>
      </c>
      <c r="J7602" t="n">
        <v>0</v>
      </c>
      <c r="K7602" t="n">
        <v>0.7142857142857143</v>
      </c>
      <c r="L7602" t="n">
        <v>0</v>
      </c>
      <c r="M7602" t="inlineStr"/>
      <c r="N7602" t="b">
        <v>1</v>
      </c>
      <c r="O7602" t="b">
        <v>1</v>
      </c>
      <c r="P7602" t="inlineStr">
        <is>
          <t>[29289, 3217, 1700, 28431, 29661, 8591, 36627]</t>
        </is>
      </c>
      <c r="Q7602" t="inlineStr">
        <is>
          <t>[1, 1, 1, 1, 1, 1, 1]</t>
        </is>
      </c>
      <c r="R7602" t="inlineStr">
        <is>
          <t>[0.012827523052692413, 0.03875601291656494, 0.03956500068306923, 0.04920090734958649, 0.05131009966135025, 0.05252288281917572, 0.07238917052745819]</t>
        </is>
      </c>
      <c r="S7602" t="inlineStr">
        <is>
          <t>[29289, 3217, 1700, 28431, 29661, 8591, 36627]</t>
        </is>
      </c>
      <c r="T7602" t="inlineStr">
        <is>
          <t>[0.012827523052692413, 0.03875601291656494, 0.03956500068306923, 0.04920090734958649, 0.05131009966135025, 0.05252288281917572, 0.07238917052745819]</t>
        </is>
      </c>
      <c r="U7602" t="n">
        <v>5</v>
      </c>
      <c r="V7602" t="n">
        <v>0.05191649200347492</v>
      </c>
      <c r="W7602" t="n">
        <v>17</v>
      </c>
      <c r="X7602" t="n">
        <v>0.4950195740720379</v>
      </c>
      <c r="Y7602" t="n">
        <v>1700</v>
      </c>
      <c r="Z7602" t="inlineStr">
        <is>
          <t>2025-11-01T22:29:56.454548</t>
        </is>
      </c>
    </row>
    <row r="7603">
      <c r="A7603" t="inlineStr">
        <is>
          <t>shuttle</t>
        </is>
      </c>
      <c r="B7603" t="n">
        <v>13528</v>
      </c>
      <c r="C7603" t="n">
        <v>5</v>
      </c>
      <c r="D7603" t="b">
        <v>1</v>
      </c>
      <c r="E7603" t="n">
        <v>7</v>
      </c>
      <c r="F7603" t="inlineStr"/>
      <c r="G7603" t="n">
        <v>0.7142857142857143</v>
      </c>
      <c r="H7603" t="n">
        <v>0</v>
      </c>
      <c r="I7603" t="inlineStr">
        <is>
          <t>entropia</t>
        </is>
      </c>
      <c r="J7603" t="n">
        <v>0</v>
      </c>
      <c r="K7603" t="n">
        <v>0.7142857142857143</v>
      </c>
      <c r="L7603" t="n">
        <v>0</v>
      </c>
      <c r="M7603" t="inlineStr"/>
      <c r="N7603" t="b">
        <v>1</v>
      </c>
      <c r="O7603" t="b">
        <v>1</v>
      </c>
      <c r="P7603" t="inlineStr">
        <is>
          <t>[24830, 8742, 28098, 12593, 8952, 38005, 28623]</t>
        </is>
      </c>
      <c r="Q7603" t="inlineStr">
        <is>
          <t>[1, 1, 1, 1, 1, 1, 1]</t>
        </is>
      </c>
      <c r="R7603" t="inlineStr">
        <is>
          <t>[0.004595674574375153, 0.0045956820249557495, 0.009191356599330902, 0.018382709473371506, 0.018382713198661804, 0.022978387773036957, 0.02757406234741211]</t>
        </is>
      </c>
      <c r="S7603" t="inlineStr">
        <is>
          <t>[24830, 8742, 28098, 12593, 8952, 38005, 28623]</t>
        </is>
      </c>
      <c r="T7603" t="inlineStr">
        <is>
          <t>[0.004595674574375153, 0.0045956820249557495, 0.009191356599330902, 0.018382709473371506, 0.018382713198661804, 0.022978387773036957, 0.02757406234741211]</t>
        </is>
      </c>
      <c r="U7603" t="n">
        <v>5</v>
      </c>
      <c r="V7603" t="n">
        <v>0.02068055048584938</v>
      </c>
      <c r="W7603" t="n">
        <v>6</v>
      </c>
      <c r="X7603" t="n">
        <v>0.5036743948071177</v>
      </c>
      <c r="Y7603" t="n">
        <v>12593</v>
      </c>
      <c r="Z7603" t="inlineStr">
        <is>
          <t>2025-11-01T22:29:56.454548</t>
        </is>
      </c>
    </row>
    <row r="7604">
      <c r="A7604" t="inlineStr">
        <is>
          <t>shuttle</t>
        </is>
      </c>
      <c r="B7604" t="n">
        <v>13557</v>
      </c>
      <c r="C7604" t="n">
        <v>5</v>
      </c>
      <c r="D7604" t="b">
        <v>1</v>
      </c>
      <c r="E7604" t="n">
        <v>7</v>
      </c>
      <c r="F7604" t="inlineStr"/>
      <c r="G7604" t="n">
        <v>0.7142857142857143</v>
      </c>
      <c r="H7604" t="n">
        <v>0</v>
      </c>
      <c r="I7604" t="inlineStr">
        <is>
          <t>entropia</t>
        </is>
      </c>
      <c r="J7604" t="n">
        <v>0</v>
      </c>
      <c r="K7604" t="n">
        <v>0.7142857142857143</v>
      </c>
      <c r="L7604" t="n">
        <v>0</v>
      </c>
      <c r="M7604" t="inlineStr"/>
      <c r="N7604" t="b">
        <v>1</v>
      </c>
      <c r="O7604" t="b">
        <v>1</v>
      </c>
      <c r="P7604" t="inlineStr">
        <is>
          <t>[26100, 25383, 29685, 34596, 22831, 21570, 3803]</t>
        </is>
      </c>
      <c r="Q7604" t="inlineStr">
        <is>
          <t>[1, 1, 1, 1, 1, 1, 1]</t>
        </is>
      </c>
      <c r="R7604" t="inlineStr">
        <is>
          <t>[0.009191354736685753, 0.018831558525562286, 0.02725183591246605, 0.029124967753887177, 0.03956500068306923, 0.05552868917584419, 0.06430205702781677]</t>
        </is>
      </c>
      <c r="S7604" t="inlineStr">
        <is>
          <t>[26100, 25383, 29685, 34596, 22831, 21570, 3803]</t>
        </is>
      </c>
      <c r="T7604" t="inlineStr">
        <is>
          <t>[0.009191354736685753, 0.018831558525562286, 0.02725183591246605, 0.029124967753887177, 0.03956500068306923, 0.05552868917584419, 0.06430205702781677]</t>
        </is>
      </c>
      <c r="U7604" t="n">
        <v>5</v>
      </c>
      <c r="V7604" t="n">
        <v>0.04754684698703449</v>
      </c>
      <c r="W7604" t="n">
        <v>11</v>
      </c>
      <c r="X7604" t="n">
        <v>0.4903150836488937</v>
      </c>
      <c r="Y7604" t="n">
        <v>22831</v>
      </c>
      <c r="Z7604" t="inlineStr">
        <is>
          <t>2025-11-01T22:29:56.454548</t>
        </is>
      </c>
    </row>
    <row r="7605">
      <c r="A7605" t="inlineStr">
        <is>
          <t>shuttle</t>
        </is>
      </c>
      <c r="B7605" t="n">
        <v>13558</v>
      </c>
      <c r="C7605" t="n">
        <v>5</v>
      </c>
      <c r="D7605" t="b">
        <v>1</v>
      </c>
      <c r="E7605" t="n">
        <v>7</v>
      </c>
      <c r="F7605" t="inlineStr"/>
      <c r="G7605" t="n">
        <v>0.7142857142857143</v>
      </c>
      <c r="H7605" t="n">
        <v>0</v>
      </c>
      <c r="I7605" t="inlineStr">
        <is>
          <t>entropia</t>
        </is>
      </c>
      <c r="J7605" t="n">
        <v>0</v>
      </c>
      <c r="K7605" t="n">
        <v>0.7142857142857143</v>
      </c>
      <c r="L7605" t="n">
        <v>0</v>
      </c>
      <c r="M7605" t="inlineStr"/>
      <c r="N7605" t="b">
        <v>1</v>
      </c>
      <c r="O7605" t="b">
        <v>1</v>
      </c>
      <c r="P7605" t="inlineStr">
        <is>
          <t>[19921, 20024, 40846, 8897, 18132, 24564, 32527]</t>
        </is>
      </c>
      <c r="Q7605" t="inlineStr">
        <is>
          <t>[1, 1, 1, 1, 1, 1, 1]</t>
        </is>
      </c>
      <c r="R7605" t="inlineStr">
        <is>
          <t>[0.004595676902681589, 0.009191353805363178, 0.009191353805363178, 0.013787031173706055, 0.01578056998550892, 0.01578056998550892, 0.018382707610726357]</t>
        </is>
      </c>
      <c r="S7605" t="inlineStr">
        <is>
          <t>[19921, 20024, 40846, 8897, 18132, 24564, 32527]</t>
        </is>
      </c>
      <c r="T7605" t="inlineStr">
        <is>
          <t>[0.004595676902681589, 0.009191353805363178, 0.009191353805363178, 0.013787031173706055, 0.01578056998550892, 0.01578056998550892, 0.018382707610726357]</t>
        </is>
      </c>
      <c r="U7605" t="n">
        <v>5</v>
      </c>
      <c r="V7605" t="n">
        <v>0.01578056990888025</v>
      </c>
      <c r="W7605" t="n">
        <v>15</v>
      </c>
      <c r="X7605" t="n">
        <v>0.4733893530412453</v>
      </c>
      <c r="Y7605" t="n">
        <v>8897</v>
      </c>
      <c r="Z7605" t="inlineStr">
        <is>
          <t>2025-11-01T22:29:56.455549</t>
        </is>
      </c>
    </row>
    <row r="7606">
      <c r="A7606" t="inlineStr">
        <is>
          <t>shuttle</t>
        </is>
      </c>
      <c r="B7606" t="n">
        <v>13585</v>
      </c>
      <c r="C7606" t="n">
        <v>5</v>
      </c>
      <c r="D7606" t="b">
        <v>1</v>
      </c>
      <c r="E7606" t="n">
        <v>7</v>
      </c>
      <c r="F7606" t="inlineStr"/>
      <c r="G7606" t="n">
        <v>0.7142857142857143</v>
      </c>
      <c r="H7606" t="n">
        <v>0</v>
      </c>
      <c r="I7606" t="inlineStr">
        <is>
          <t>entropia</t>
        </is>
      </c>
      <c r="J7606" t="n">
        <v>0</v>
      </c>
      <c r="K7606" t="n">
        <v>0.7142857142857143</v>
      </c>
      <c r="L7606" t="n">
        <v>0</v>
      </c>
      <c r="M7606" t="inlineStr"/>
      <c r="N7606" t="b">
        <v>1</v>
      </c>
      <c r="O7606" t="b">
        <v>1</v>
      </c>
      <c r="P7606" t="inlineStr">
        <is>
          <t>[23260, 7003, 10901, 36262, 32598, 35416, 24129]</t>
        </is>
      </c>
      <c r="Q7606" t="inlineStr">
        <is>
          <t>[1, 1, 1, 1, 1, 1, 1]</t>
        </is>
      </c>
      <c r="R7606" t="inlineStr">
        <is>
          <t>[0.025655049830675125, 0.027764344587922096, 0.028882859274744987, 0.030656497925519943, 0.05495520681142807, 0.057765718549489975, 0.05938822031021118]</t>
        </is>
      </c>
      <c r="S7606" t="inlineStr">
        <is>
          <t>[23260, 7003, 10901, 36262, 32598, 35416, 24129]</t>
        </is>
      </c>
      <c r="T7606" t="inlineStr">
        <is>
          <t>[0.025655049830675125, 0.027764344587922096, 0.028882859274744987, 0.030656497925519943, 0.05495520681142807, 0.057765718549489975, 0.05938822031021118]</t>
        </is>
      </c>
      <c r="U7606" t="n">
        <v>5</v>
      </c>
      <c r="V7606" t="n">
        <v>0.05636046309691291</v>
      </c>
      <c r="W7606" t="n">
        <v>11</v>
      </c>
      <c r="X7606" t="n">
        <v>0.524800764108026</v>
      </c>
      <c r="Y7606" t="n">
        <v>32598</v>
      </c>
      <c r="Z7606" t="inlineStr">
        <is>
          <t>2025-11-01T22:29:56.455549</t>
        </is>
      </c>
    </row>
    <row r="7607">
      <c r="A7607" t="inlineStr">
        <is>
          <t>shuttle</t>
        </is>
      </c>
      <c r="B7607" t="n">
        <v>13590</v>
      </c>
      <c r="C7607" t="n">
        <v>5</v>
      </c>
      <c r="D7607" t="b">
        <v>1</v>
      </c>
      <c r="E7607" t="n">
        <v>7</v>
      </c>
      <c r="F7607" t="inlineStr"/>
      <c r="G7607" t="n">
        <v>0.7142857142857143</v>
      </c>
      <c r="H7607" t="n">
        <v>0</v>
      </c>
      <c r="I7607" t="inlineStr">
        <is>
          <t>entropia</t>
        </is>
      </c>
      <c r="J7607" t="n">
        <v>0</v>
      </c>
      <c r="K7607" t="n">
        <v>0.7142857142857143</v>
      </c>
      <c r="L7607" t="n">
        <v>0</v>
      </c>
      <c r="M7607" t="inlineStr"/>
      <c r="N7607" t="b">
        <v>1</v>
      </c>
      <c r="O7607" t="b">
        <v>1</v>
      </c>
      <c r="P7607" t="inlineStr">
        <is>
          <t>[14700, 41969, 27118, 31435, 35275, 34298, 18405]</t>
        </is>
      </c>
      <c r="Q7607" t="inlineStr">
        <is>
          <t>[1, 1, 1, 1, 1, 1, 1]</t>
        </is>
      </c>
      <c r="R7607" t="inlineStr">
        <is>
          <t>[0.030656499788165092, 0.03297973424196243, 0.038938939571380615, 0.042244892567396164, 0.04584140330553055, 0.04760230705142021, 0.052532047033309937]</t>
        </is>
      </c>
      <c r="S7607" t="inlineStr">
        <is>
          <t>[14700, 41969, 27118, 31435, 35275, 34298, 18405]</t>
        </is>
      </c>
      <c r="T7607" t="inlineStr">
        <is>
          <t>[0.030656499788165092, 0.03297973424196243, 0.038938939571380615, 0.042244892567396164, 0.04584140330553055, 0.04760230705142021, 0.052532047033309937]</t>
        </is>
      </c>
      <c r="U7607" t="n">
        <v>5</v>
      </c>
      <c r="V7607" t="n">
        <v>0.04672185848574689</v>
      </c>
      <c r="W7607" t="n">
        <v>11</v>
      </c>
      <c r="X7607" t="n">
        <v>0.5198159122898702</v>
      </c>
      <c r="Y7607" t="n">
        <v>41969</v>
      </c>
      <c r="Z7607" t="inlineStr">
        <is>
          <t>2025-11-01T22:29:56.455549</t>
        </is>
      </c>
    </row>
    <row r="7608">
      <c r="A7608" t="inlineStr">
        <is>
          <t>shuttle</t>
        </is>
      </c>
      <c r="B7608" t="n">
        <v>13622</v>
      </c>
      <c r="C7608" t="n">
        <v>5</v>
      </c>
      <c r="D7608" t="b">
        <v>1</v>
      </c>
      <c r="E7608" t="n">
        <v>7</v>
      </c>
      <c r="F7608" t="inlineStr"/>
      <c r="G7608" t="n">
        <v>0.7142857142857143</v>
      </c>
      <c r="H7608" t="n">
        <v>0</v>
      </c>
      <c r="I7608" t="inlineStr">
        <is>
          <t>entropia</t>
        </is>
      </c>
      <c r="J7608" t="n">
        <v>0</v>
      </c>
      <c r="K7608" t="n">
        <v>0.8571428571428571</v>
      </c>
      <c r="L7608" t="n">
        <v>0</v>
      </c>
      <c r="M7608" t="inlineStr"/>
      <c r="N7608" t="b">
        <v>1</v>
      </c>
      <c r="O7608" t="b">
        <v>1</v>
      </c>
      <c r="P7608" t="inlineStr">
        <is>
          <t>[15481, 586, 13005, 11643, 28023, 1284, 5186]</t>
        </is>
      </c>
      <c r="Q7608" t="inlineStr">
        <is>
          <t>[1, 1, 1, 1, 1, 1, 1]</t>
        </is>
      </c>
      <c r="R7608" t="inlineStr">
        <is>
          <t>[0.035386551171541214, 0.0763004794716835, 0.0788205936551094, 0.08672472834587097, 0.09696130454540253, 0.09696130454540253, 0.09728749096393585]</t>
        </is>
      </c>
      <c r="S7608" t="inlineStr">
        <is>
          <t>[15481, 586, 13005, 11643, 28023, 1284, 5186]</t>
        </is>
      </c>
      <c r="T7608" t="inlineStr">
        <is>
          <t>[0.035386551171541214, 0.0763004794716835, 0.0788205936551094, 0.08672472834587097, 0.09696130454540253, 0.09696130454540253, 0.09728749096393585]</t>
        </is>
      </c>
      <c r="U7608" t="n">
        <v>6</v>
      </c>
      <c r="V7608" t="n">
        <v>0.09696130465795169</v>
      </c>
      <c r="W7608" t="n">
        <v>16</v>
      </c>
      <c r="X7608" t="n">
        <v>0.5558430448036769</v>
      </c>
      <c r="Y7608" t="n">
        <v>1284</v>
      </c>
      <c r="Z7608" t="inlineStr">
        <is>
          <t>2025-11-01T22:29:56.455549</t>
        </is>
      </c>
    </row>
    <row r="7609">
      <c r="A7609" t="inlineStr">
        <is>
          <t>shuttle</t>
        </is>
      </c>
      <c r="B7609" t="n">
        <v>13634</v>
      </c>
      <c r="C7609" t="n">
        <v>5</v>
      </c>
      <c r="D7609" t="b">
        <v>1</v>
      </c>
      <c r="E7609" t="n">
        <v>7</v>
      </c>
      <c r="F7609" t="inlineStr"/>
      <c r="G7609" t="n">
        <v>0.7142857142857143</v>
      </c>
      <c r="H7609" t="n">
        <v>0</v>
      </c>
      <c r="I7609" t="inlineStr">
        <is>
          <t>entropia</t>
        </is>
      </c>
      <c r="J7609" t="n">
        <v>0</v>
      </c>
      <c r="K7609" t="n">
        <v>0.7142857142857143</v>
      </c>
      <c r="L7609" t="n">
        <v>0</v>
      </c>
      <c r="M7609" t="inlineStr"/>
      <c r="N7609" t="b">
        <v>1</v>
      </c>
      <c r="O7609" t="b">
        <v>1</v>
      </c>
      <c r="P7609" t="inlineStr">
        <is>
          <t>[135, 23025, 7678, 21473, 9988, 4944, 332]</t>
        </is>
      </c>
      <c r="Q7609" t="inlineStr">
        <is>
          <t>[1, 1, 1, 1, 1, 1, 1]</t>
        </is>
      </c>
      <c r="R7609" t="inlineStr">
        <is>
          <t>[0.030656499788165092, 0.054762713611125946, 0.05495521053671837, 0.05495521053671837, 0.05552869290113449, 0.056471556425094604, 0.0564715601503849]</t>
        </is>
      </c>
      <c r="S7609" t="inlineStr">
        <is>
          <t>[135, 23025, 7678, 21473, 9988, 4944, 332]</t>
        </is>
      </c>
      <c r="T7609" t="inlineStr">
        <is>
          <t>[0.030656499788165092, 0.054762713611125946, 0.05495521053671837, 0.05495521053671837, 0.05552869290113449, 0.056471556425094604, 0.0564715601503849]</t>
        </is>
      </c>
      <c r="U7609" t="n">
        <v>5</v>
      </c>
      <c r="V7609" t="n">
        <v>0.05600012467460411</v>
      </c>
      <c r="W7609" t="n">
        <v>10</v>
      </c>
      <c r="X7609" t="n">
        <v>0.5704209655972312</v>
      </c>
      <c r="Y7609" t="n">
        <v>135</v>
      </c>
      <c r="Z7609" t="inlineStr">
        <is>
          <t>2025-11-01T22:29:56.455549</t>
        </is>
      </c>
    </row>
    <row r="7610">
      <c r="A7610" t="inlineStr">
        <is>
          <t>shuttle</t>
        </is>
      </c>
      <c r="B7610" t="n">
        <v>13680</v>
      </c>
      <c r="C7610" t="n">
        <v>5</v>
      </c>
      <c r="D7610" t="b">
        <v>1</v>
      </c>
      <c r="E7610" t="n">
        <v>7</v>
      </c>
      <c r="F7610" t="inlineStr"/>
      <c r="G7610" t="n">
        <v>0.7142857142857143</v>
      </c>
      <c r="H7610" t="n">
        <v>0</v>
      </c>
      <c r="I7610" t="inlineStr">
        <is>
          <t>entropia</t>
        </is>
      </c>
      <c r="J7610" t="n">
        <v>0</v>
      </c>
      <c r="K7610" t="n">
        <v>0.7142857142857143</v>
      </c>
      <c r="L7610" t="n">
        <v>0</v>
      </c>
      <c r="M7610" t="inlineStr"/>
      <c r="N7610" t="b">
        <v>1</v>
      </c>
      <c r="O7610" t="b">
        <v>1</v>
      </c>
      <c r="P7610" t="inlineStr">
        <is>
          <t>[36026, 4172, 21882, 27094, 43421, 32546, 1389]</t>
        </is>
      </c>
      <c r="Q7610" t="inlineStr">
        <is>
          <t>[1, 1, 1, 1, 1, 1, 1]</t>
        </is>
      </c>
      <c r="R7610" t="inlineStr">
        <is>
          <t>[0.03023713082075119, 0.04722972959280014, 0.05815896391868591, 0.10952542722225189, 0.12164287269115448, 0.12468651682138443, 0.12534461915493011]</t>
        </is>
      </c>
      <c r="S7610" t="inlineStr">
        <is>
          <t>[36026, 4172, 21882, 27094, 43421, 32546, 1389]</t>
        </is>
      </c>
      <c r="T7610" t="inlineStr">
        <is>
          <t>[0.03023713082075119, 0.04722972959280014, 0.05815896391868591, 0.10952542722225189, 0.12164287269115448, 0.12468651682138443, 0.12534461915493011]</t>
        </is>
      </c>
      <c r="U7610" t="n">
        <v>5</v>
      </c>
      <c r="V7610" t="n">
        <v>0.1231646959180929</v>
      </c>
      <c r="W7610" t="n">
        <v>15</v>
      </c>
      <c r="X7610" t="n">
        <v>0.4394650084958458</v>
      </c>
      <c r="Y7610" t="n">
        <v>4172</v>
      </c>
      <c r="Z7610" t="inlineStr">
        <is>
          <t>2025-11-01T22:29:56.455549</t>
        </is>
      </c>
    </row>
    <row r="7611">
      <c r="A7611" t="inlineStr">
        <is>
          <t>shuttle</t>
        </is>
      </c>
      <c r="B7611" t="n">
        <v>13684</v>
      </c>
      <c r="C7611" t="n">
        <v>5</v>
      </c>
      <c r="D7611" t="b">
        <v>1</v>
      </c>
      <c r="E7611" t="n">
        <v>7</v>
      </c>
      <c r="F7611" t="inlineStr"/>
      <c r="G7611" t="n">
        <v>0.7142857142857143</v>
      </c>
      <c r="H7611" t="n">
        <v>0</v>
      </c>
      <c r="I7611" t="inlineStr">
        <is>
          <t>entropia</t>
        </is>
      </c>
      <c r="J7611" t="n">
        <v>0</v>
      </c>
      <c r="K7611" t="n">
        <v>0.7142857142857143</v>
      </c>
      <c r="L7611" t="n">
        <v>0</v>
      </c>
      <c r="M7611" t="inlineStr"/>
      <c r="N7611" t="b">
        <v>1</v>
      </c>
      <c r="O7611" t="b">
        <v>1</v>
      </c>
      <c r="P7611" t="inlineStr">
        <is>
          <t>[7312, 12619, 26748, 6717, 41518, 13291, 34680]</t>
        </is>
      </c>
      <c r="Q7611" t="inlineStr">
        <is>
          <t>[1, 1, 1, 1, 1, 1, 1]</t>
        </is>
      </c>
      <c r="R7611" t="inlineStr">
        <is>
          <t>[0.1403079330921173, 0.1491875797510147, 0.16110840439796448, 0.17020156979560852, 0.17096085846424103, 0.18770602345466614, 0.18801593780517578]</t>
        </is>
      </c>
      <c r="S7611" t="inlineStr">
        <is>
          <t>[7312, 12619, 26748, 6717, 41518, 13291, 34680]</t>
        </is>
      </c>
      <c r="T7611" t="inlineStr">
        <is>
          <t>[0.1403079330921173, 0.1491875797510147, 0.16110840439796448, 0.17020156979560852, 0.17096085846424103, 0.18770602345466614, 0.18801593780517578]</t>
        </is>
      </c>
      <c r="U7611" t="n">
        <v>5</v>
      </c>
      <c r="V7611" t="n">
        <v>0.1793334416233415</v>
      </c>
      <c r="W7611" t="n">
        <v>13</v>
      </c>
      <c r="X7611" t="n">
        <v>0.4056068683947798</v>
      </c>
      <c r="Y7611" t="n">
        <v>41518</v>
      </c>
      <c r="Z7611" t="inlineStr">
        <is>
          <t>2025-11-01T22:29:56.455549</t>
        </is>
      </c>
    </row>
    <row r="7612">
      <c r="A7612" t="inlineStr">
        <is>
          <t>shuttle</t>
        </is>
      </c>
      <c r="B7612" t="n">
        <v>13688</v>
      </c>
      <c r="C7612" t="n">
        <v>5</v>
      </c>
      <c r="D7612" t="b">
        <v>1</v>
      </c>
      <c r="E7612" t="n">
        <v>7</v>
      </c>
      <c r="F7612" t="inlineStr"/>
      <c r="G7612" t="n">
        <v>0.7142857142857143</v>
      </c>
      <c r="H7612" t="n">
        <v>0</v>
      </c>
      <c r="I7612" t="inlineStr">
        <is>
          <t>entropia</t>
        </is>
      </c>
      <c r="J7612" t="n">
        <v>0</v>
      </c>
      <c r="K7612" t="n">
        <v>0.7142857142857143</v>
      </c>
      <c r="L7612" t="n">
        <v>0</v>
      </c>
      <c r="M7612" t="inlineStr"/>
      <c r="N7612" t="b">
        <v>1</v>
      </c>
      <c r="O7612" t="b">
        <v>1</v>
      </c>
      <c r="P7612" t="inlineStr">
        <is>
          <t>[38277, 37135, 36216, 980, 8685, 8014, 10853]</t>
        </is>
      </c>
      <c r="Q7612" t="inlineStr">
        <is>
          <t>[1, 1, 1, 1, 1, 1, 1]</t>
        </is>
      </c>
      <c r="R7612" t="inlineStr">
        <is>
          <t>[0.004595674574375153, 0.0045956820249557495, 0.013787031173706055, 0.018382705748081207, 0.018382705748081207, 0.022978387773036957, 0.02757406234741211]</t>
        </is>
      </c>
      <c r="S7612" t="inlineStr">
        <is>
          <t>[38277, 37135, 36216, 980, 8685, 8014, 10853]</t>
        </is>
      </c>
      <c r="T7612" t="inlineStr">
        <is>
          <t>[0.004595674574375153, 0.0045956820249557495, 0.013787031173706055, 0.018382705748081207, 0.018382705748081207, 0.022978387773036957, 0.02757406234741211]</t>
        </is>
      </c>
      <c r="U7612" t="n">
        <v>5</v>
      </c>
      <c r="V7612" t="n">
        <v>0.02068054676055908</v>
      </c>
      <c r="W7612" t="n">
        <v>18</v>
      </c>
      <c r="X7612" t="n">
        <v>0.403422624960789</v>
      </c>
      <c r="Y7612" t="n">
        <v>8685</v>
      </c>
      <c r="Z7612" t="inlineStr">
        <is>
          <t>2025-11-01T22:29:56.455549</t>
        </is>
      </c>
    </row>
    <row r="7613">
      <c r="A7613" t="inlineStr">
        <is>
          <t>shuttle</t>
        </is>
      </c>
      <c r="B7613" t="n">
        <v>13730</v>
      </c>
      <c r="C7613" t="n">
        <v>5</v>
      </c>
      <c r="D7613" t="b">
        <v>1</v>
      </c>
      <c r="E7613" t="n">
        <v>7</v>
      </c>
      <c r="F7613" t="inlineStr"/>
      <c r="G7613" t="n">
        <v>0.7142857142857143</v>
      </c>
      <c r="H7613" t="n">
        <v>0</v>
      </c>
      <c r="I7613" t="inlineStr">
        <is>
          <t>entropia</t>
        </is>
      </c>
      <c r="J7613" t="n">
        <v>0</v>
      </c>
      <c r="K7613" t="n">
        <v>0.7142857142857143</v>
      </c>
      <c r="L7613" t="n">
        <v>0</v>
      </c>
      <c r="M7613" t="inlineStr"/>
      <c r="N7613" t="b">
        <v>1</v>
      </c>
      <c r="O7613" t="b">
        <v>1</v>
      </c>
      <c r="P7613" t="inlineStr">
        <is>
          <t>[25254, 7877, 30321, 34145, 35987, 765, 11156]</t>
        </is>
      </c>
      <c r="Q7613" t="inlineStr">
        <is>
          <t>[1, 1, 1, 1, 1, 1, 1]</t>
        </is>
      </c>
      <c r="R7613" t="inlineStr">
        <is>
          <t>[0.037977494299411774, 0.04399916157126427, 0.049200911074876785, 0.05359577015042305, 0.05834025517106056, 0.05858466401696205, 0.058880776166915894]</t>
        </is>
      </c>
      <c r="S7613" t="inlineStr">
        <is>
          <t>[25254, 7877, 30321, 34145, 35987, 765, 11156]</t>
        </is>
      </c>
      <c r="T7613" t="inlineStr">
        <is>
          <t>[0.037977494299411774, 0.04399916157126427, 0.049200911074876785, 0.05359577015042305, 0.05834025517106056, 0.05858466401696205, 0.058880776166915894]</t>
        </is>
      </c>
      <c r="U7613" t="n">
        <v>5</v>
      </c>
      <c r="V7613" t="n">
        <v>0.05846245936969005</v>
      </c>
      <c r="W7613" t="n">
        <v>8</v>
      </c>
      <c r="X7613" t="n">
        <v>0.4711191891955662</v>
      </c>
      <c r="Y7613" t="n">
        <v>25254</v>
      </c>
      <c r="Z7613" t="inlineStr">
        <is>
          <t>2025-11-01T22:29:56.455549</t>
        </is>
      </c>
    </row>
    <row r="7614">
      <c r="A7614" t="inlineStr">
        <is>
          <t>shuttle</t>
        </is>
      </c>
      <c r="B7614" t="n">
        <v>13735</v>
      </c>
      <c r="C7614" t="n">
        <v>5</v>
      </c>
      <c r="D7614" t="b">
        <v>1</v>
      </c>
      <c r="E7614" t="n">
        <v>7</v>
      </c>
      <c r="F7614" t="inlineStr"/>
      <c r="G7614" t="n">
        <v>0.7142857142857143</v>
      </c>
      <c r="H7614" t="n">
        <v>0</v>
      </c>
      <c r="I7614" t="inlineStr">
        <is>
          <t>entropia</t>
        </is>
      </c>
      <c r="J7614" t="n">
        <v>0</v>
      </c>
      <c r="K7614" t="n">
        <v>0.7142857142857143</v>
      </c>
      <c r="L7614" t="n">
        <v>0</v>
      </c>
      <c r="M7614" t="inlineStr"/>
      <c r="N7614" t="b">
        <v>1</v>
      </c>
      <c r="O7614" t="b">
        <v>1</v>
      </c>
      <c r="P7614" t="inlineStr">
        <is>
          <t>[13410, 40627, 36590, 1503, 42009, 43241, 13929]</t>
        </is>
      </c>
      <c r="Q7614" t="inlineStr">
        <is>
          <t>[1, 1, 1, 1, 1, 1, 1]</t>
        </is>
      </c>
      <c r="R7614" t="inlineStr">
        <is>
          <t>[0.02738136053085327, 0.02738136053085327, 0.05476270616054535, 0.1095254123210907, 0.1357724815607071, 0.1360832303762436, 0.13690677285194397]</t>
        </is>
      </c>
      <c r="S7614" t="inlineStr">
        <is>
          <t>[40627, 13410, 36590, 1503, 42009, 43241, 13929]</t>
        </is>
      </c>
      <c r="T7614" t="inlineStr">
        <is>
          <t>[0.02738136053085327, 0.02738136053085327, 0.05476270616054535, 0.1095254123210907, 0.1357724815607071, 0.1360832303762436, 0.13690677285194397]</t>
        </is>
      </c>
      <c r="U7614" t="n">
        <v>5</v>
      </c>
      <c r="V7614" t="n">
        <v>0.1359278511128659</v>
      </c>
      <c r="W7614" t="n">
        <v>16</v>
      </c>
      <c r="X7614" t="n">
        <v>0.5143381646620687</v>
      </c>
      <c r="Y7614" t="n">
        <v>40627</v>
      </c>
      <c r="Z7614" t="inlineStr">
        <is>
          <t>2025-11-01T22:29:56.456550</t>
        </is>
      </c>
    </row>
    <row r="7615">
      <c r="A7615" t="inlineStr">
        <is>
          <t>shuttle</t>
        </is>
      </c>
      <c r="B7615" t="n">
        <v>13771</v>
      </c>
      <c r="C7615" t="n">
        <v>5</v>
      </c>
      <c r="D7615" t="b">
        <v>1</v>
      </c>
      <c r="E7615" t="n">
        <v>7</v>
      </c>
      <c r="F7615" t="inlineStr"/>
      <c r="G7615" t="n">
        <v>0.7142857142857143</v>
      </c>
      <c r="H7615" t="n">
        <v>0</v>
      </c>
      <c r="I7615" t="inlineStr">
        <is>
          <t>entropia</t>
        </is>
      </c>
      <c r="J7615" t="n">
        <v>0</v>
      </c>
      <c r="K7615" t="n">
        <v>0.7142857142857143</v>
      </c>
      <c r="L7615" t="n">
        <v>0</v>
      </c>
      <c r="M7615" t="inlineStr"/>
      <c r="N7615" t="b">
        <v>1</v>
      </c>
      <c r="O7615" t="b">
        <v>1</v>
      </c>
      <c r="P7615" t="inlineStr">
        <is>
          <t>[18606, 42564, 4887, 5757, 18940, 37961, 30402]</t>
        </is>
      </c>
      <c r="Q7615" t="inlineStr">
        <is>
          <t>[1, 1, 1, 1, 1, 1, 1]</t>
        </is>
      </c>
      <c r="R7615" t="inlineStr">
        <is>
          <t>[0.05476272106170654, 0.0564715601503849, 0.08821870386600494, 0.14530490338802338, 0.14646311104297638, 0.1481834203004837, 0.1481834203004837]</t>
        </is>
      </c>
      <c r="S7615" t="inlineStr">
        <is>
          <t>[18606, 42564, 4887, 5757, 18940, 37961, 30402]</t>
        </is>
      </c>
      <c r="T7615" t="inlineStr">
        <is>
          <t>[0.05476272106170654, 0.0564715601503849, 0.08821870386600494, 0.14530490338802338, 0.14646311104297638, 0.1481834203004837, 0.1481834203004837]</t>
        </is>
      </c>
      <c r="U7615" t="n">
        <v>5</v>
      </c>
      <c r="V7615" t="n">
        <v>0.1473232583391852</v>
      </c>
      <c r="W7615" t="n">
        <v>8</v>
      </c>
      <c r="X7615" t="n">
        <v>0.5303696334063995</v>
      </c>
      <c r="Y7615" t="n">
        <v>5757</v>
      </c>
      <c r="Z7615" t="inlineStr">
        <is>
          <t>2025-11-01T22:29:56.456550</t>
        </is>
      </c>
    </row>
    <row r="7616">
      <c r="A7616" t="inlineStr">
        <is>
          <t>shuttle</t>
        </is>
      </c>
      <c r="B7616" t="n">
        <v>13774</v>
      </c>
      <c r="C7616" t="n">
        <v>5</v>
      </c>
      <c r="D7616" t="b">
        <v>1</v>
      </c>
      <c r="E7616" t="n">
        <v>7</v>
      </c>
      <c r="F7616" t="inlineStr"/>
      <c r="G7616" t="n">
        <v>0.7142857142857143</v>
      </c>
      <c r="H7616" t="n">
        <v>0</v>
      </c>
      <c r="I7616" t="inlineStr">
        <is>
          <t>entropia</t>
        </is>
      </c>
      <c r="J7616" t="n">
        <v>0</v>
      </c>
      <c r="K7616" t="n">
        <v>0.7142857142857143</v>
      </c>
      <c r="L7616" t="n">
        <v>0</v>
      </c>
      <c r="M7616" t="inlineStr"/>
      <c r="N7616" t="b">
        <v>1</v>
      </c>
      <c r="O7616" t="b">
        <v>1</v>
      </c>
      <c r="P7616" t="inlineStr">
        <is>
          <t>[39422, 287, 35290, 21299, 40215, 20930, 21332]</t>
        </is>
      </c>
      <c r="Q7616" t="inlineStr">
        <is>
          <t>[1, 1, 1, 1, 1, 1, 1]</t>
        </is>
      </c>
      <c r="R7616" t="inlineStr">
        <is>
          <t>[0.012827524915337563, 0.012827524915337563, 0.025655047968029976, 0.025655049830675125, 0.02606341801583767, 0.02725183591246605, 0.03444107621908188]</t>
        </is>
      </c>
      <c r="S7616" t="inlineStr">
        <is>
          <t>[39422, 287, 35290, 21299, 40215, 20930, 21332]</t>
        </is>
      </c>
      <c r="T7616" t="inlineStr">
        <is>
          <t>[0.012827524915337563, 0.012827524915337563, 0.025655047968029976, 0.025655049830675125, 0.02606341801583767, 0.02725183591246605, 0.03444107621908188]</t>
        </is>
      </c>
      <c r="U7616" t="n">
        <v>5</v>
      </c>
      <c r="V7616" t="n">
        <v>0.02665762787572451</v>
      </c>
      <c r="W7616" t="n">
        <v>10</v>
      </c>
      <c r="X7616" t="n">
        <v>0.4602558571272311</v>
      </c>
      <c r="Y7616" t="n">
        <v>35290</v>
      </c>
      <c r="Z7616" t="inlineStr">
        <is>
          <t>2025-11-01T22:29:56.456550</t>
        </is>
      </c>
    </row>
    <row r="7617">
      <c r="A7617" t="inlineStr">
        <is>
          <t>shuttle</t>
        </is>
      </c>
      <c r="B7617" t="n">
        <v>13776</v>
      </c>
      <c r="C7617" t="n">
        <v>5</v>
      </c>
      <c r="D7617" t="b">
        <v>1</v>
      </c>
      <c r="E7617" t="n">
        <v>7</v>
      </c>
      <c r="F7617" t="inlineStr"/>
      <c r="G7617" t="n">
        <v>0.7142857142857143</v>
      </c>
      <c r="H7617" t="n">
        <v>0</v>
      </c>
      <c r="I7617" t="inlineStr">
        <is>
          <t>entropia</t>
        </is>
      </c>
      <c r="J7617" t="n">
        <v>0</v>
      </c>
      <c r="K7617" t="n">
        <v>0.7142857142857143</v>
      </c>
      <c r="L7617" t="n">
        <v>0</v>
      </c>
      <c r="M7617" t="inlineStr"/>
      <c r="N7617" t="b">
        <v>1</v>
      </c>
      <c r="O7617" t="b">
        <v>1</v>
      </c>
      <c r="P7617" t="inlineStr">
        <is>
          <t>[28337, 16572, 38061, 812, 5186, 28023, 1284]</t>
        </is>
      </c>
      <c r="Q7617" t="inlineStr">
        <is>
          <t>[1, 1, 1, 1, 1, 1, 1]</t>
        </is>
      </c>
      <c r="R7617" t="inlineStr">
        <is>
          <t>[0.009191349148750305, 0.027574054896831512, 0.036765411496162415, 0.04595676809549332, 0.05055244266986847, 0.05514811724424362, 0.06433946639299393]</t>
        </is>
      </c>
      <c r="S7617" t="inlineStr">
        <is>
          <t>[28337, 16572, 38061, 812, 5186, 28023, 1284]</t>
        </is>
      </c>
      <c r="T7617" t="inlineStr">
        <is>
          <t>[0.009191349148750305, 0.027574054896831512, 0.036765411496162415, 0.04595676809549332, 0.05055244266986847, 0.05514811724424362, 0.06433946639299393]</t>
        </is>
      </c>
      <c r="U7617" t="n">
        <v>5</v>
      </c>
      <c r="V7617" t="n">
        <v>0.05285027995705605</v>
      </c>
      <c r="W7617" t="n">
        <v>14</v>
      </c>
      <c r="X7617" t="n">
        <v>0.4464661584169791</v>
      </c>
      <c r="Y7617" t="n">
        <v>28337</v>
      </c>
      <c r="Z7617" t="inlineStr">
        <is>
          <t>2025-11-01T22:29:56.456550</t>
        </is>
      </c>
    </row>
    <row r="7618">
      <c r="A7618" t="inlineStr">
        <is>
          <t>shuttle</t>
        </is>
      </c>
      <c r="B7618" t="n">
        <v>13781</v>
      </c>
      <c r="C7618" t="n">
        <v>5</v>
      </c>
      <c r="D7618" t="b">
        <v>1</v>
      </c>
      <c r="E7618" t="n">
        <v>7</v>
      </c>
      <c r="F7618" t="inlineStr"/>
      <c r="G7618" t="n">
        <v>0.7142857142857143</v>
      </c>
      <c r="H7618" t="n">
        <v>0</v>
      </c>
      <c r="I7618" t="inlineStr">
        <is>
          <t>entropia</t>
        </is>
      </c>
      <c r="J7618" t="n">
        <v>0</v>
      </c>
      <c r="K7618" t="n">
        <v>0.7142857142857143</v>
      </c>
      <c r="L7618" t="n">
        <v>0</v>
      </c>
      <c r="M7618" t="inlineStr"/>
      <c r="N7618" t="b">
        <v>1</v>
      </c>
      <c r="O7618" t="b">
        <v>1</v>
      </c>
      <c r="P7618" t="inlineStr">
        <is>
          <t>[20681, 24018, 27000, 40758, 35785, 24799, 10276]</t>
        </is>
      </c>
      <c r="Q7618" t="inlineStr">
        <is>
          <t>[1, 1, 1, 1, 1, 1, 1]</t>
        </is>
      </c>
      <c r="R7618" t="inlineStr">
        <is>
          <t>[0.027381356805562973, 0.027381356805562973, 0.054762717336416245, 0.08214406669139862, 0.08286767452955246, 0.08712779730558395, 0.0890459343791008]</t>
        </is>
      </c>
      <c r="S7618" t="inlineStr">
        <is>
          <t>[20681, 24018, 27000, 40758, 35785, 24799, 10276]</t>
        </is>
      </c>
      <c r="T7618" t="inlineStr">
        <is>
          <t>[0.027381356805562973, 0.027381356805562973, 0.054762717336416245, 0.08214406669139862, 0.08286767452955246, 0.08712779730558395, 0.0890459343791008]</t>
        </is>
      </c>
      <c r="U7618" t="n">
        <v>5</v>
      </c>
      <c r="V7618" t="n">
        <v>0.0849977354979454</v>
      </c>
      <c r="W7618" t="n">
        <v>16</v>
      </c>
      <c r="X7618" t="n">
        <v>0.5668124472451369</v>
      </c>
      <c r="Y7618" t="n">
        <v>27000</v>
      </c>
      <c r="Z7618" t="inlineStr">
        <is>
          <t>2025-11-01T22:29:56.456550</t>
        </is>
      </c>
    </row>
    <row r="7619">
      <c r="A7619" t="inlineStr">
        <is>
          <t>shuttle</t>
        </is>
      </c>
      <c r="B7619" t="n">
        <v>13789</v>
      </c>
      <c r="C7619" t="n">
        <v>5</v>
      </c>
      <c r="D7619" t="b">
        <v>1</v>
      </c>
      <c r="E7619" t="n">
        <v>7</v>
      </c>
      <c r="F7619" t="inlineStr"/>
      <c r="G7619" t="n">
        <v>0.7142857142857143</v>
      </c>
      <c r="H7619" t="n">
        <v>0</v>
      </c>
      <c r="I7619" t="inlineStr">
        <is>
          <t>entropia</t>
        </is>
      </c>
      <c r="J7619" t="n">
        <v>0</v>
      </c>
      <c r="K7619" t="n">
        <v>0.7142857142857143</v>
      </c>
      <c r="L7619" t="n">
        <v>0</v>
      </c>
      <c r="M7619" t="inlineStr"/>
      <c r="N7619" t="b">
        <v>1</v>
      </c>
      <c r="O7619" t="b">
        <v>1</v>
      </c>
      <c r="P7619" t="inlineStr">
        <is>
          <t>[38949, 29970, 11826, 8371, 36573, 637, 28972]</t>
        </is>
      </c>
      <c r="Q7619" t="inlineStr">
        <is>
          <t>[1, 1, 1, 1, 1, 1, 1]</t>
        </is>
      </c>
      <c r="R7619" t="inlineStr">
        <is>
          <t>[0.009191352874040604, 0.013625917956233025, 0.01578056812286377, 0.018382709473371506, 0.026316368952393532, 0.02757406234741211, 0.03216974064707756]</t>
        </is>
      </c>
      <c r="S7619" t="inlineStr">
        <is>
          <t>[38949, 29970, 11826, 8371, 36573, 637, 28972]</t>
        </is>
      </c>
      <c r="T7619" t="inlineStr">
        <is>
          <t>[0.009191352874040604, 0.013625917956233025, 0.01578056812286377, 0.018382709473371506, 0.026316368952393532, 0.02757406234741211, 0.03216974064707756]</t>
        </is>
      </c>
      <c r="U7619" t="n">
        <v>5</v>
      </c>
      <c r="V7619" t="n">
        <v>0.02694521646541418</v>
      </c>
      <c r="W7619" t="n">
        <v>12</v>
      </c>
      <c r="X7619" t="n">
        <v>0.4440452677549666</v>
      </c>
      <c r="Y7619" t="n">
        <v>8371</v>
      </c>
      <c r="Z7619" t="inlineStr">
        <is>
          <t>2025-11-01T22:29:56.456550</t>
        </is>
      </c>
    </row>
    <row r="7620">
      <c r="A7620" t="inlineStr">
        <is>
          <t>shuttle</t>
        </is>
      </c>
      <c r="B7620" t="n">
        <v>13876</v>
      </c>
      <c r="C7620" t="n">
        <v>5</v>
      </c>
      <c r="D7620" t="b">
        <v>1</v>
      </c>
      <c r="E7620" t="n">
        <v>7</v>
      </c>
      <c r="F7620" t="inlineStr"/>
      <c r="G7620" t="n">
        <v>0.7142857142857143</v>
      </c>
      <c r="H7620" t="n">
        <v>0</v>
      </c>
      <c r="I7620" t="inlineStr">
        <is>
          <t>entropia</t>
        </is>
      </c>
      <c r="J7620" t="n">
        <v>0</v>
      </c>
      <c r="K7620" t="n">
        <v>0.7142857142857143</v>
      </c>
      <c r="L7620" t="n">
        <v>0</v>
      </c>
      <c r="M7620" t="inlineStr"/>
      <c r="N7620" t="b">
        <v>1</v>
      </c>
      <c r="O7620" t="b">
        <v>1</v>
      </c>
      <c r="P7620" t="inlineStr">
        <is>
          <t>[19836, 2410, 11815, 2742, 37609, 34535, 26411]</t>
        </is>
      </c>
      <c r="Q7620" t="inlineStr">
        <is>
          <t>[1, 1, 1, 1, 1, 1, 1]</t>
        </is>
      </c>
      <c r="R7620" t="inlineStr">
        <is>
          <t>[0.004595676437020302, 0.012827524915337563, 0.022978385910391808, 0.025655049830675125, 0.03956500068306923, 0.0545036680996418, 0.06551320105791092]</t>
        </is>
      </c>
      <c r="S7620" t="inlineStr">
        <is>
          <t>[19836, 2410, 11815, 2742, 37609, 34535, 26411]</t>
        </is>
      </c>
      <c r="T7620" t="inlineStr">
        <is>
          <t>[0.004595676437020302, 0.012827524915337563, 0.022978385910391808, 0.025655049830675125, 0.03956500068306923, 0.0545036680996418, 0.06551320105791092]</t>
        </is>
      </c>
      <c r="U7620" t="n">
        <v>5</v>
      </c>
      <c r="V7620" t="n">
        <v>0.04703433715714807</v>
      </c>
      <c r="W7620" t="n">
        <v>12</v>
      </c>
      <c r="X7620" t="n">
        <v>0.4651905973106316</v>
      </c>
      <c r="Y7620" t="n">
        <v>11815</v>
      </c>
      <c r="Z7620" t="inlineStr">
        <is>
          <t>2025-11-01T22:29:56.456550</t>
        </is>
      </c>
    </row>
    <row r="7621">
      <c r="A7621" t="inlineStr">
        <is>
          <t>shuttle</t>
        </is>
      </c>
      <c r="B7621" t="n">
        <v>13912</v>
      </c>
      <c r="C7621" t="n">
        <v>5</v>
      </c>
      <c r="D7621" t="b">
        <v>1</v>
      </c>
      <c r="E7621" t="n">
        <v>7</v>
      </c>
      <c r="F7621" t="inlineStr"/>
      <c r="G7621" t="n">
        <v>0.7142857142857143</v>
      </c>
      <c r="H7621" t="n">
        <v>0</v>
      </c>
      <c r="I7621" t="inlineStr">
        <is>
          <t>entropia</t>
        </is>
      </c>
      <c r="J7621" t="n">
        <v>0</v>
      </c>
      <c r="K7621" t="n">
        <v>0.7142857142857143</v>
      </c>
      <c r="L7621" t="n">
        <v>0</v>
      </c>
      <c r="M7621" t="inlineStr"/>
      <c r="N7621" t="b">
        <v>1</v>
      </c>
      <c r="O7621" t="b">
        <v>1</v>
      </c>
      <c r="P7621" t="inlineStr">
        <is>
          <t>[18949, 25056, 9929, 29201, 29567, 18880, 3668]</t>
        </is>
      </c>
      <c r="Q7621" t="inlineStr">
        <is>
          <t>[1, 1, 1, 1, 1, 1, 1]</t>
        </is>
      </c>
      <c r="R7621" t="inlineStr">
        <is>
          <t>[0.004595676437020302, 0.0045956773683428764, 0.013787031173706055, 0.013787031173706055, 0.018382707610726357, 0.018831558525562286, 0.02297838404774666]</t>
        </is>
      </c>
      <c r="S7621" t="inlineStr">
        <is>
          <t>[18949, 25056, 9929, 29201, 29567, 18880, 3668]</t>
        </is>
      </c>
      <c r="T7621" t="inlineStr">
        <is>
          <t>[0.004595676437020302, 0.0045956773683428764, 0.013787031173706055, 0.013787031173706055, 0.018382707610726357, 0.018831558525562286, 0.02297838404774666]</t>
        </is>
      </c>
      <c r="U7621" t="n">
        <v>5</v>
      </c>
      <c r="V7621" t="n">
        <v>0.0186071334733592</v>
      </c>
      <c r="W7621" t="n">
        <v>11</v>
      </c>
      <c r="X7621" t="n">
        <v>0.4440088610223292</v>
      </c>
      <c r="Y7621" t="n">
        <v>18949</v>
      </c>
      <c r="Z7621" t="inlineStr">
        <is>
          <t>2025-11-01T22:29:56.456550</t>
        </is>
      </c>
    </row>
    <row r="7622">
      <c r="A7622" t="inlineStr">
        <is>
          <t>shuttle</t>
        </is>
      </c>
      <c r="B7622" t="n">
        <v>13929</v>
      </c>
      <c r="C7622" t="n">
        <v>5</v>
      </c>
      <c r="D7622" t="b">
        <v>1</v>
      </c>
      <c r="E7622" t="n">
        <v>7</v>
      </c>
      <c r="F7622" t="inlineStr"/>
      <c r="G7622" t="n">
        <v>0.7142857142857143</v>
      </c>
      <c r="H7622" t="n">
        <v>0</v>
      </c>
      <c r="I7622" t="inlineStr">
        <is>
          <t>entropia</t>
        </is>
      </c>
      <c r="J7622" t="n">
        <v>0</v>
      </c>
      <c r="K7622" t="n">
        <v>0.7142857142857143</v>
      </c>
      <c r="L7622" t="n">
        <v>0</v>
      </c>
      <c r="M7622" t="inlineStr"/>
      <c r="N7622" t="b">
        <v>1</v>
      </c>
      <c r="O7622" t="b">
        <v>1</v>
      </c>
      <c r="P7622" t="inlineStr">
        <is>
          <t>[22526, 1503, 4521, 27957, 40216, 30637, 11404]</t>
        </is>
      </c>
      <c r="Q7622" t="inlineStr">
        <is>
          <t>[1, 1, 1, 1, 1, 1, 1]</t>
        </is>
      </c>
      <c r="R7622" t="inlineStr">
        <is>
          <t>[0.027381354942917824, 0.02738136053085327, 0.05476270988583565, 0.05495520681142807, 0.056244999170303345, 0.056471556425094604, 0.057765718549489975]</t>
        </is>
      </c>
      <c r="S7622" t="inlineStr">
        <is>
          <t>[22526, 1503, 4521, 27957, 40216, 30637, 11404]</t>
        </is>
      </c>
      <c r="T7622" t="inlineStr">
        <is>
          <t>[0.027381354942917824, 0.02738136053085327, 0.05476270988583565, 0.05495520681142807, 0.056244999170303345, 0.056471556425094604, 0.057765718549489975]</t>
        </is>
      </c>
      <c r="U7622" t="n">
        <v>5</v>
      </c>
      <c r="V7622" t="n">
        <v>0.05635827729821492</v>
      </c>
      <c r="W7622" t="n">
        <v>15</v>
      </c>
      <c r="X7622" t="n">
        <v>0.4396539021369325</v>
      </c>
      <c r="Y7622" t="n">
        <v>40216</v>
      </c>
      <c r="Z7622" t="inlineStr">
        <is>
          <t>2025-11-01T22:29:56.456550</t>
        </is>
      </c>
    </row>
    <row r="7623">
      <c r="A7623" t="inlineStr">
        <is>
          <t>shuttle</t>
        </is>
      </c>
      <c r="B7623" t="n">
        <v>13938</v>
      </c>
      <c r="C7623" t="n">
        <v>5</v>
      </c>
      <c r="D7623" t="b">
        <v>1</v>
      </c>
      <c r="E7623" t="n">
        <v>7</v>
      </c>
      <c r="F7623" t="inlineStr"/>
      <c r="G7623" t="n">
        <v>0.7142857142857143</v>
      </c>
      <c r="H7623" t="n">
        <v>0</v>
      </c>
      <c r="I7623" t="inlineStr">
        <is>
          <t>entropia</t>
        </is>
      </c>
      <c r="J7623" t="n">
        <v>0</v>
      </c>
      <c r="K7623" t="n">
        <v>0.7142857142857143</v>
      </c>
      <c r="L7623" t="n">
        <v>0</v>
      </c>
      <c r="M7623" t="inlineStr"/>
      <c r="N7623" t="b">
        <v>1</v>
      </c>
      <c r="O7623" t="b">
        <v>1</v>
      </c>
      <c r="P7623" t="inlineStr">
        <is>
          <t>[33814, 41066, 11357, 28697, 29886, 14625, 10742]</t>
        </is>
      </c>
      <c r="Q7623" t="inlineStr">
        <is>
          <t>[1, 1, 1, 1, 1, 1, 1]</t>
        </is>
      </c>
      <c r="R7623" t="inlineStr">
        <is>
          <t>[0.033232007175683975, 0.038631606847047806, 0.04811577871441841, 0.0763004794716835, 0.07726321369409561, 0.07848367094993591, 0.07995004206895828]</t>
        </is>
      </c>
      <c r="S7623" t="inlineStr">
        <is>
          <t>[33814, 41066, 11357, 28697, 29886, 14625, 10742]</t>
        </is>
      </c>
      <c r="T7623" t="inlineStr">
        <is>
          <t>[0.033232007175683975, 0.038631606847047806, 0.04811577871441841, 0.0763004794716835, 0.07726321369409561, 0.07848367094993591, 0.07995004206895828]</t>
        </is>
      </c>
      <c r="U7623" t="n">
        <v>5</v>
      </c>
      <c r="V7623" t="n">
        <v>0.07787344534698382</v>
      </c>
      <c r="W7623" t="n">
        <v>20</v>
      </c>
      <c r="X7623" t="n">
        <v>0.4094656270240355</v>
      </c>
      <c r="Y7623" t="n">
        <v>33814</v>
      </c>
      <c r="Z7623" t="inlineStr">
        <is>
          <t>2025-11-01T22:29:56.457549</t>
        </is>
      </c>
    </row>
    <row r="7624">
      <c r="A7624" t="inlineStr">
        <is>
          <t>shuttle</t>
        </is>
      </c>
      <c r="B7624" t="n">
        <v>13939</v>
      </c>
      <c r="C7624" t="n">
        <v>5</v>
      </c>
      <c r="D7624" t="b">
        <v>1</v>
      </c>
      <c r="E7624" t="n">
        <v>7</v>
      </c>
      <c r="F7624" t="inlineStr"/>
      <c r="G7624" t="n">
        <v>0.7142857142857143</v>
      </c>
      <c r="H7624" t="n">
        <v>0</v>
      </c>
      <c r="I7624" t="inlineStr">
        <is>
          <t>entropia</t>
        </is>
      </c>
      <c r="J7624" t="n">
        <v>0</v>
      </c>
      <c r="K7624" t="n">
        <v>0.7142857142857143</v>
      </c>
      <c r="L7624" t="n">
        <v>0</v>
      </c>
      <c r="M7624" t="inlineStr"/>
      <c r="N7624" t="b">
        <v>1</v>
      </c>
      <c r="O7624" t="b">
        <v>1</v>
      </c>
      <c r="P7624" t="inlineStr">
        <is>
          <t>[6580, 15562, 42107, 35263, 9193, 20161, 32]</t>
        </is>
      </c>
      <c r="Q7624" t="inlineStr">
        <is>
          <t>[1, 1, 1, 1, 1, 1, 1]</t>
        </is>
      </c>
      <c r="R7624" t="inlineStr">
        <is>
          <t>[0.012827523052692413, 0.09623119235038757, 0.11610107868909836, 0.11655497550964355, 0.11687564104795456, 0.11902032792568207, 0.12034384906291962]</t>
        </is>
      </c>
      <c r="S7624" t="inlineStr">
        <is>
          <t>[6580, 15562, 42107, 35263, 9193, 20161, 32]</t>
        </is>
      </c>
      <c r="T7624" t="inlineStr">
        <is>
          <t>[0.012827523052692413, 0.09623119235038757, 0.11610107868909836, 0.11655497550964355, 0.11687564104795456, 0.11902032792568207, 0.12034384906291962]</t>
        </is>
      </c>
      <c r="U7624" t="n">
        <v>5</v>
      </c>
      <c r="V7624" t="n">
        <v>0.1179479838123563</v>
      </c>
      <c r="W7624" t="n">
        <v>9</v>
      </c>
      <c r="X7624" t="n">
        <v>0.4654264709944593</v>
      </c>
      <c r="Y7624" t="n">
        <v>42107</v>
      </c>
      <c r="Z7624" t="inlineStr">
        <is>
          <t>2025-11-01T22:29:56.457549</t>
        </is>
      </c>
    </row>
    <row r="7625">
      <c r="A7625" t="inlineStr">
        <is>
          <t>shuttle</t>
        </is>
      </c>
      <c r="B7625" t="n">
        <v>13949</v>
      </c>
      <c r="C7625" t="n">
        <v>5</v>
      </c>
      <c r="D7625" t="b">
        <v>1</v>
      </c>
      <c r="E7625" t="n">
        <v>7</v>
      </c>
      <c r="F7625" t="inlineStr"/>
      <c r="G7625" t="n">
        <v>0.7142857142857143</v>
      </c>
      <c r="H7625" t="n">
        <v>0</v>
      </c>
      <c r="I7625" t="inlineStr">
        <is>
          <t>entropia</t>
        </is>
      </c>
      <c r="J7625" t="n">
        <v>0</v>
      </c>
      <c r="K7625" t="n">
        <v>0.7142857142857143</v>
      </c>
      <c r="L7625" t="n">
        <v>0</v>
      </c>
      <c r="M7625" t="inlineStr"/>
      <c r="N7625" t="b">
        <v>1</v>
      </c>
      <c r="O7625" t="b">
        <v>1</v>
      </c>
      <c r="P7625" t="inlineStr">
        <is>
          <t>[36687, 26616, 13431, 28114, 42683, 37832, 26411]</t>
        </is>
      </c>
      <c r="Q7625" t="inlineStr">
        <is>
          <t>[1, 1, 1, 1, 1, 1, 1]</t>
        </is>
      </c>
      <c r="R7625" t="inlineStr">
        <is>
          <t>[0.0136259151622653, 0.03848257660865784, 0.03875601664185524, 0.039565008133649826, 0.039565008133649826, 0.04482091963291168, 0.047341715544462204]</t>
        </is>
      </c>
      <c r="S7625" t="inlineStr">
        <is>
          <t>[36687, 26616, 13431, 28114, 42683, 37832, 26411]</t>
        </is>
      </c>
      <c r="T7625" t="inlineStr">
        <is>
          <t>[0.0136259151622653, 0.03848257660865784, 0.03875601664185524, 0.039565008133649826, 0.039565008133649826, 0.04482091963291168, 0.047341715544462204]</t>
        </is>
      </c>
      <c r="U7625" t="n">
        <v>5</v>
      </c>
      <c r="V7625" t="n">
        <v>0.04219296241289959</v>
      </c>
      <c r="W7625" t="n">
        <v>9</v>
      </c>
      <c r="X7625" t="n">
        <v>0.5094779982281586</v>
      </c>
      <c r="Y7625" t="n">
        <v>42683</v>
      </c>
      <c r="Z7625" t="inlineStr">
        <is>
          <t>2025-11-01T22:29:56.457549</t>
        </is>
      </c>
    </row>
    <row r="7626">
      <c r="A7626" t="inlineStr">
        <is>
          <t>shuttle</t>
        </is>
      </c>
      <c r="B7626" t="n">
        <v>13952</v>
      </c>
      <c r="C7626" t="n">
        <v>5</v>
      </c>
      <c r="D7626" t="b">
        <v>1</v>
      </c>
      <c r="E7626" t="n">
        <v>7</v>
      </c>
      <c r="F7626" t="inlineStr"/>
      <c r="G7626" t="n">
        <v>0.7142857142857143</v>
      </c>
      <c r="H7626" t="n">
        <v>0</v>
      </c>
      <c r="I7626" t="inlineStr">
        <is>
          <t>entropia</t>
        </is>
      </c>
      <c r="J7626" t="n">
        <v>0</v>
      </c>
      <c r="K7626" t="n">
        <v>0.7142857142857143</v>
      </c>
      <c r="L7626" t="n">
        <v>0</v>
      </c>
      <c r="M7626" t="inlineStr"/>
      <c r="N7626" t="b">
        <v>1</v>
      </c>
      <c r="O7626" t="b">
        <v>1</v>
      </c>
      <c r="P7626" t="inlineStr">
        <is>
          <t>[18290, 41384, 31275, 33362, 17200, 21080, 9487]</t>
        </is>
      </c>
      <c r="Q7626" t="inlineStr">
        <is>
          <t>[1, 1, 1, 1, 1, 1, 1]</t>
        </is>
      </c>
      <c r="R7626" t="inlineStr">
        <is>
          <t>[0.012827524915337563, 0.025655049830675125, 0.027381354942917824, 0.030656499788165092, 0.032979730516672134, 0.035386551171541214, 0.03848257288336754]</t>
        </is>
      </c>
      <c r="S7626" t="inlineStr">
        <is>
          <t>[18290, 41384, 31275, 33362, 17200, 21080, 9487]</t>
        </is>
      </c>
      <c r="T7626" t="inlineStr">
        <is>
          <t>[0.012827524915337563, 0.025655049830675125, 0.027381354942917824, 0.030656499788165092, 0.032979730516672134, 0.035386551171541214, 0.03848257288336754]</t>
        </is>
      </c>
      <c r="U7626" t="n">
        <v>5</v>
      </c>
      <c r="V7626" t="n">
        <v>0.03418314103221291</v>
      </c>
      <c r="W7626" t="n">
        <v>20</v>
      </c>
      <c r="X7626" t="n">
        <v>0.5911347720361599</v>
      </c>
      <c r="Y7626" t="n">
        <v>33362</v>
      </c>
      <c r="Z7626" t="inlineStr">
        <is>
          <t>2025-11-01T22:29:56.457549</t>
        </is>
      </c>
    </row>
    <row r="7627">
      <c r="A7627" t="inlineStr">
        <is>
          <t>shuttle</t>
        </is>
      </c>
      <c r="B7627" t="n">
        <v>13975</v>
      </c>
      <c r="C7627" t="n">
        <v>5</v>
      </c>
      <c r="D7627" t="b">
        <v>1</v>
      </c>
      <c r="E7627" t="n">
        <v>7</v>
      </c>
      <c r="F7627" t="inlineStr"/>
      <c r="G7627" t="n">
        <v>0.7142857142857143</v>
      </c>
      <c r="H7627" t="n">
        <v>0</v>
      </c>
      <c r="I7627" t="inlineStr">
        <is>
          <t>entropia</t>
        </is>
      </c>
      <c r="J7627" t="n">
        <v>0</v>
      </c>
      <c r="K7627" t="n">
        <v>0.7142857142857143</v>
      </c>
      <c r="L7627" t="n">
        <v>0</v>
      </c>
      <c r="M7627" t="inlineStr"/>
      <c r="N7627" t="b">
        <v>1</v>
      </c>
      <c r="O7627" t="b">
        <v>1</v>
      </c>
      <c r="P7627" t="inlineStr">
        <is>
          <t>[12111, 13226, 34849, 37834, 17686, 5364, 9325]</t>
        </is>
      </c>
      <c r="Q7627" t="inlineStr">
        <is>
          <t>[1, 1, 1, 1, 1, 1, 1]</t>
        </is>
      </c>
      <c r="R7627" t="inlineStr">
        <is>
          <t>[0.03023712895810604, 0.03023712895810604, 0.054762713611125946, 0.05624500289559364, 0.05815896391868591, 0.1019006222486496, 0.10474701970815659]</t>
        </is>
      </c>
      <c r="S7627" t="inlineStr">
        <is>
          <t>[12111, 13226, 34849, 37834, 17686, 5364, 9325]</t>
        </is>
      </c>
      <c r="T7627" t="inlineStr">
        <is>
          <t>[0.03023712895810604, 0.03023712895810604, 0.054762713611125946, 0.05624500289559364, 0.05815896391868591, 0.1019006222486496, 0.10474701970815659]</t>
        </is>
      </c>
      <c r="U7627" t="n">
        <v>5</v>
      </c>
      <c r="V7627" t="n">
        <v>0.08002979266262278</v>
      </c>
      <c r="W7627" t="n">
        <v>11</v>
      </c>
      <c r="X7627" t="n">
        <v>0.5604676278166862</v>
      </c>
      <c r="Y7627" t="n">
        <v>34849</v>
      </c>
      <c r="Z7627" t="inlineStr">
        <is>
          <t>2025-11-01T22:29:56.457549</t>
        </is>
      </c>
    </row>
    <row r="7628">
      <c r="A7628" t="inlineStr">
        <is>
          <t>shuttle</t>
        </is>
      </c>
      <c r="B7628" t="n">
        <v>13980</v>
      </c>
      <c r="C7628" t="n">
        <v>5</v>
      </c>
      <c r="D7628" t="b">
        <v>1</v>
      </c>
      <c r="E7628" t="n">
        <v>7</v>
      </c>
      <c r="F7628" t="inlineStr"/>
      <c r="G7628" t="n">
        <v>0.7142857142857143</v>
      </c>
      <c r="H7628" t="n">
        <v>0</v>
      </c>
      <c r="I7628" t="inlineStr">
        <is>
          <t>entropia</t>
        </is>
      </c>
      <c r="J7628" t="n">
        <v>0</v>
      </c>
      <c r="K7628" t="n">
        <v>0.7142857142857143</v>
      </c>
      <c r="L7628" t="n">
        <v>0</v>
      </c>
      <c r="M7628" t="inlineStr"/>
      <c r="N7628" t="b">
        <v>1</v>
      </c>
      <c r="O7628" t="b">
        <v>1</v>
      </c>
      <c r="P7628" t="inlineStr">
        <is>
          <t>[21315, 13398, 40686, 23649, 32704, 6030, 11172]</t>
        </is>
      </c>
      <c r="Q7628" t="inlineStr">
        <is>
          <t>[1, 1, 1, 1, 1, 1, 1]</t>
        </is>
      </c>
      <c r="R7628" t="inlineStr">
        <is>
          <t>[0.012827524915337563, 0.027381356805562973, 0.027764346450567245, 0.03023713454604149, 0.03574555739760399, 0.049603212624788284, 0.054762713611125946]</t>
        </is>
      </c>
      <c r="S7628" t="inlineStr">
        <is>
          <t>[21315, 13398, 40686, 23649, 32704, 6030, 11172]</t>
        </is>
      </c>
      <c r="T7628" t="inlineStr">
        <is>
          <t>[0.012827524915337563, 0.027381356805562973, 0.027764346450567245, 0.03023713454604149, 0.03574555739760399, 0.049603212624788284, 0.054762713611125946]</t>
        </is>
      </c>
      <c r="U7628" t="n">
        <v>5</v>
      </c>
      <c r="V7628" t="n">
        <v>0.04267438604252343</v>
      </c>
      <c r="W7628" t="n">
        <v>19</v>
      </c>
      <c r="X7628" t="n">
        <v>0.4560372215114005</v>
      </c>
      <c r="Y7628" t="n">
        <v>23649</v>
      </c>
      <c r="Z7628" t="inlineStr">
        <is>
          <t>2025-11-01T22:29:56.457549</t>
        </is>
      </c>
    </row>
    <row r="7629">
      <c r="A7629" t="inlineStr">
        <is>
          <t>shuttle</t>
        </is>
      </c>
      <c r="B7629" t="n">
        <v>13982</v>
      </c>
      <c r="C7629" t="n">
        <v>5</v>
      </c>
      <c r="D7629" t="b">
        <v>1</v>
      </c>
      <c r="E7629" t="n">
        <v>7</v>
      </c>
      <c r="F7629" t="inlineStr"/>
      <c r="G7629" t="n">
        <v>0.7142857142857143</v>
      </c>
      <c r="H7629" t="n">
        <v>0</v>
      </c>
      <c r="I7629" t="inlineStr">
        <is>
          <t>entropia</t>
        </is>
      </c>
      <c r="J7629" t="n">
        <v>0</v>
      </c>
      <c r="K7629" t="n">
        <v>0.7142857142857143</v>
      </c>
      <c r="L7629" t="n">
        <v>0</v>
      </c>
      <c r="M7629" t="inlineStr"/>
      <c r="N7629" t="b">
        <v>1</v>
      </c>
      <c r="O7629" t="b">
        <v>1</v>
      </c>
      <c r="P7629" t="inlineStr">
        <is>
          <t>[40085, 32083, 1049, 17977, 11918, 10410, 4770]</t>
        </is>
      </c>
      <c r="Q7629" t="inlineStr">
        <is>
          <t>[1, 1, 1, 1, 1, 1, 1]</t>
        </is>
      </c>
      <c r="R7629" t="inlineStr">
        <is>
          <t>[0.0971967801451683, 0.10712029784917831, 0.11907204240560532, 0.13964402675628662, 0.14255939424037933, 0.1528872847557068, 0.15297001600265503]</t>
        </is>
      </c>
      <c r="S7629" t="inlineStr">
        <is>
          <t>[40085, 32083, 1049, 17977, 11918, 10410, 4770]</t>
        </is>
      </c>
      <c r="T7629" t="inlineStr">
        <is>
          <t>[0.0971967801451683, 0.10712029784917831, 0.11907204240560532, 0.13964402675628662, 0.14255939424037933, 0.1528872847557068, 0.15297001600265503]</t>
        </is>
      </c>
      <c r="U7629" t="n">
        <v>5</v>
      </c>
      <c r="V7629" t="n">
        <v>0.1477233330878325</v>
      </c>
      <c r="W7629" t="n">
        <v>16</v>
      </c>
      <c r="X7629" t="n">
        <v>0.5760862394832016</v>
      </c>
      <c r="Y7629" t="n">
        <v>17977</v>
      </c>
      <c r="Z7629" t="inlineStr">
        <is>
          <t>2025-11-01T22:29:56.457549</t>
        </is>
      </c>
    </row>
    <row r="7630">
      <c r="A7630" t="inlineStr">
        <is>
          <t>shuttle</t>
        </is>
      </c>
      <c r="B7630" t="n">
        <v>13985</v>
      </c>
      <c r="C7630" t="n">
        <v>5</v>
      </c>
      <c r="D7630" t="b">
        <v>1</v>
      </c>
      <c r="E7630" t="n">
        <v>7</v>
      </c>
      <c r="F7630" t="inlineStr"/>
      <c r="G7630" t="n">
        <v>0.7142857142857143</v>
      </c>
      <c r="H7630" t="n">
        <v>0</v>
      </c>
      <c r="I7630" t="inlineStr">
        <is>
          <t>entropia</t>
        </is>
      </c>
      <c r="J7630" t="n">
        <v>0</v>
      </c>
      <c r="K7630" t="n">
        <v>0.7142857142857143</v>
      </c>
      <c r="L7630" t="n">
        <v>0</v>
      </c>
      <c r="M7630" t="inlineStr"/>
      <c r="N7630" t="b">
        <v>1</v>
      </c>
      <c r="O7630" t="b">
        <v>1</v>
      </c>
      <c r="P7630" t="inlineStr">
        <is>
          <t>[18925, 43438, 43420, 25181, 32909, 3593, 1513]</t>
        </is>
      </c>
      <c r="Q7630" t="inlineStr">
        <is>
          <t>[1, 1, 1, 1, 1, 1, 1]</t>
        </is>
      </c>
      <c r="R7630" t="inlineStr">
        <is>
          <t>[0.025655049830675125, 0.02738136053085327, 0.03023713454604149, 0.05476272106170654, 0.08313960582017899, 0.10952543467283249, 0.1102740541100502]</t>
        </is>
      </c>
      <c r="S7630" t="inlineStr">
        <is>
          <t>[18925, 43438, 43420, 25181, 32909, 3593, 1513]</t>
        </is>
      </c>
      <c r="T7630" t="inlineStr">
        <is>
          <t>[0.025655049830675125, 0.02738136053085327, 0.03023713454604149, 0.05476272106170654, 0.08313960582017899, 0.10952543467283249, 0.1102740541100502]</t>
        </is>
      </c>
      <c r="U7630" t="n">
        <v>5</v>
      </c>
      <c r="V7630" t="n">
        <v>0.09633252100780115</v>
      </c>
      <c r="W7630" t="n">
        <v>11</v>
      </c>
      <c r="X7630" t="n">
        <v>0.5582238249113143</v>
      </c>
      <c r="Y7630" t="n">
        <v>43420</v>
      </c>
      <c r="Z7630" t="inlineStr">
        <is>
          <t>2025-11-01T22:29:56.458549</t>
        </is>
      </c>
    </row>
    <row r="7631">
      <c r="A7631" t="inlineStr">
        <is>
          <t>shuttle</t>
        </is>
      </c>
      <c r="B7631" t="n">
        <v>14007</v>
      </c>
      <c r="C7631" t="n">
        <v>5</v>
      </c>
      <c r="D7631" t="b">
        <v>1</v>
      </c>
      <c r="E7631" t="n">
        <v>7</v>
      </c>
      <c r="F7631" t="inlineStr"/>
      <c r="G7631" t="n">
        <v>0.7142857142857143</v>
      </c>
      <c r="H7631" t="n">
        <v>0</v>
      </c>
      <c r="I7631" t="inlineStr">
        <is>
          <t>entropia</t>
        </is>
      </c>
      <c r="J7631" t="n">
        <v>0</v>
      </c>
      <c r="K7631" t="n">
        <v>0.7142857142857143</v>
      </c>
      <c r="L7631" t="n">
        <v>0</v>
      </c>
      <c r="M7631" t="inlineStr"/>
      <c r="N7631" t="b">
        <v>1</v>
      </c>
      <c r="O7631" t="b">
        <v>1</v>
      </c>
      <c r="P7631" t="inlineStr">
        <is>
          <t>[42352, 27530, 1703, 1078, 24075, 1605, 20345]</t>
        </is>
      </c>
      <c r="Q7631" t="inlineStr">
        <is>
          <t>[1, 1, 1, 1, 1, 1, 1]</t>
        </is>
      </c>
      <c r="R7631" t="inlineStr">
        <is>
          <t>[0.025655046105384827, 0.03752226382493973, 0.04722972586750984, 0.05131009593605995, 0.05815896391868591, 0.06047426909208298, 0.06693178415298462]</t>
        </is>
      </c>
      <c r="S7631" t="inlineStr">
        <is>
          <t>[42352, 27530, 1703, 1078, 24075, 1605, 20345]</t>
        </is>
      </c>
      <c r="T7631" t="inlineStr">
        <is>
          <t>[0.025655046105384827, 0.03752226382493973, 0.04722972586750984, 0.05131009593605995, 0.05815896391868591, 0.06047426909208298, 0.06693178415298462]</t>
        </is>
      </c>
      <c r="U7631" t="n">
        <v>5</v>
      </c>
      <c r="V7631" t="n">
        <v>0.05931661461442973</v>
      </c>
      <c r="W7631" t="n">
        <v>15</v>
      </c>
      <c r="X7631" t="n">
        <v>0.5317355229287675</v>
      </c>
      <c r="Y7631" t="n">
        <v>27530</v>
      </c>
      <c r="Z7631" t="inlineStr">
        <is>
          <t>2025-11-01T22:29:56.458549</t>
        </is>
      </c>
    </row>
    <row r="7632">
      <c r="A7632" t="inlineStr">
        <is>
          <t>shuttle</t>
        </is>
      </c>
      <c r="B7632" t="n">
        <v>14085</v>
      </c>
      <c r="C7632" t="n">
        <v>5</v>
      </c>
      <c r="D7632" t="b">
        <v>1</v>
      </c>
      <c r="E7632" t="n">
        <v>7</v>
      </c>
      <c r="F7632" t="inlineStr"/>
      <c r="G7632" t="n">
        <v>0.7142857142857143</v>
      </c>
      <c r="H7632" t="n">
        <v>0</v>
      </c>
      <c r="I7632" t="inlineStr">
        <is>
          <t>entropia</t>
        </is>
      </c>
      <c r="J7632" t="n">
        <v>0</v>
      </c>
      <c r="K7632" t="n">
        <v>0.7142857142857143</v>
      </c>
      <c r="L7632" t="n">
        <v>0</v>
      </c>
      <c r="M7632" t="inlineStr"/>
      <c r="N7632" t="b">
        <v>1</v>
      </c>
      <c r="O7632" t="b">
        <v>1</v>
      </c>
      <c r="P7632" t="inlineStr">
        <is>
          <t>[22056, 14997, 34626, 435, 17800, 22985, 34417]</t>
        </is>
      </c>
      <c r="Q7632" t="inlineStr">
        <is>
          <t>[1, 1, 1, 1, 1, 1, 1]</t>
        </is>
      </c>
      <c r="R7632" t="inlineStr">
        <is>
          <t>[0.004595674574375153, 0.009191356599330902, 0.013787023723125458, 0.018382705748081207, 0.02297838032245636, 0.022978387773036957, 0.027574054896831512]</t>
        </is>
      </c>
      <c r="S7632" t="inlineStr">
        <is>
          <t>[22056, 14997, 34626, 435, 17800, 22985, 34417]</t>
        </is>
      </c>
      <c r="T7632" t="inlineStr">
        <is>
          <t>[0.004595674574375153, 0.009191356599330902, 0.013787023723125458, 0.018382705748081207, 0.02297838032245636, 0.022978387773036957, 0.027574054896831512]</t>
        </is>
      </c>
      <c r="U7632" t="n">
        <v>5</v>
      </c>
      <c r="V7632" t="n">
        <v>0.02297838404774666</v>
      </c>
      <c r="W7632" t="n">
        <v>13</v>
      </c>
      <c r="X7632" t="n">
        <v>0.4376515710156942</v>
      </c>
      <c r="Y7632" t="n">
        <v>22056</v>
      </c>
      <c r="Z7632" t="inlineStr">
        <is>
          <t>2025-11-01T22:29:56.458549</t>
        </is>
      </c>
    </row>
    <row r="7633">
      <c r="A7633" t="inlineStr">
        <is>
          <t>shuttle</t>
        </is>
      </c>
      <c r="B7633" t="n">
        <v>14115</v>
      </c>
      <c r="C7633" t="n">
        <v>5</v>
      </c>
      <c r="D7633" t="b">
        <v>1</v>
      </c>
      <c r="E7633" t="n">
        <v>7</v>
      </c>
      <c r="F7633" t="inlineStr"/>
      <c r="G7633" t="n">
        <v>0.7142857142857143</v>
      </c>
      <c r="H7633" t="n">
        <v>0</v>
      </c>
      <c r="I7633" t="inlineStr">
        <is>
          <t>entropia</t>
        </is>
      </c>
      <c r="J7633" t="n">
        <v>0</v>
      </c>
      <c r="K7633" t="n">
        <v>0.7142857142857143</v>
      </c>
      <c r="L7633" t="n">
        <v>0</v>
      </c>
      <c r="M7633" t="inlineStr"/>
      <c r="N7633" t="b">
        <v>1</v>
      </c>
      <c r="O7633" t="b">
        <v>1</v>
      </c>
      <c r="P7633" t="inlineStr">
        <is>
          <t>[11338, 282, 2944, 29296, 6830, 4739, 17491]</t>
        </is>
      </c>
      <c r="Q7633" t="inlineStr">
        <is>
          <t>[1, 1, 1, 1, 1, 1, 1]</t>
        </is>
      </c>
      <c r="R7633" t="inlineStr">
        <is>
          <t>[0.012827523052692413, 0.025655049830675125, 0.09438017010688782, 0.09648676216602325, 0.11177700012922287, 0.11225241422653198, 0.11251063644886017]</t>
        </is>
      </c>
      <c r="S7633" t="inlineStr">
        <is>
          <t>[11338, 282, 2944, 29296, 6830, 4739, 17491]</t>
        </is>
      </c>
      <c r="T7633" t="inlineStr">
        <is>
          <t>[0.012827523052692413, 0.025655049830675125, 0.09438017010688782, 0.09648676216602325, 0.11177700012922287, 0.11225241422653198, 0.11251063644886017]</t>
        </is>
      </c>
      <c r="U7633" t="n">
        <v>5</v>
      </c>
      <c r="V7633" t="n">
        <v>0.1120147044771963</v>
      </c>
      <c r="W7633" t="n">
        <v>14</v>
      </c>
      <c r="X7633" t="n">
        <v>0.4667796423762374</v>
      </c>
      <c r="Y7633" t="n">
        <v>282</v>
      </c>
      <c r="Z7633" t="inlineStr">
        <is>
          <t>2025-11-01T22:29:56.458549</t>
        </is>
      </c>
    </row>
    <row r="7634">
      <c r="A7634" t="inlineStr">
        <is>
          <t>shuttle</t>
        </is>
      </c>
      <c r="B7634" t="n">
        <v>14116</v>
      </c>
      <c r="C7634" t="n">
        <v>5</v>
      </c>
      <c r="D7634" t="b">
        <v>1</v>
      </c>
      <c r="E7634" t="n">
        <v>7</v>
      </c>
      <c r="F7634" t="inlineStr"/>
      <c r="G7634" t="n">
        <v>0.7142857142857143</v>
      </c>
      <c r="H7634" t="n">
        <v>0</v>
      </c>
      <c r="I7634" t="inlineStr">
        <is>
          <t>entropia</t>
        </is>
      </c>
      <c r="J7634" t="n">
        <v>0</v>
      </c>
      <c r="K7634" t="n">
        <v>0.7142857142857143</v>
      </c>
      <c r="L7634" t="n">
        <v>0</v>
      </c>
      <c r="M7634" t="inlineStr"/>
      <c r="N7634" t="b">
        <v>1</v>
      </c>
      <c r="O7634" t="b">
        <v>1</v>
      </c>
      <c r="P7634" t="inlineStr">
        <is>
          <t>[42635, 27136, 43262, 41639, 34944, 12200, 20788]</t>
        </is>
      </c>
      <c r="Q7634" t="inlineStr">
        <is>
          <t>[1, 1, 1, 1, 1, 1, 1]</t>
        </is>
      </c>
      <c r="R7634" t="inlineStr">
        <is>
          <t>[0.02757406234741211, 0.03216973692178726, 0.032979730516672134, 0.04595676809549332, 0.05055244266986847, 0.05974379926919937, 0.07353082299232483]</t>
        </is>
      </c>
      <c r="S7634" t="inlineStr">
        <is>
          <t>[42635, 27136, 43262, 41639, 34944, 12200, 20788]</t>
        </is>
      </c>
      <c r="T7634" t="inlineStr">
        <is>
          <t>[0.02757406234741211, 0.03216973692178726, 0.032979730516672134, 0.04595676809549332, 0.05055244266986847, 0.05974379926919937, 0.07353082299232483]</t>
        </is>
      </c>
      <c r="U7634" t="n">
        <v>5</v>
      </c>
      <c r="V7634" t="n">
        <v>0.05514812096953392</v>
      </c>
      <c r="W7634" t="n">
        <v>10</v>
      </c>
      <c r="X7634" t="n">
        <v>0.5016563677178366</v>
      </c>
      <c r="Y7634" t="n">
        <v>34944</v>
      </c>
      <c r="Z7634" t="inlineStr">
        <is>
          <t>2025-11-01T22:29:56.459552</t>
        </is>
      </c>
    </row>
    <row r="7635">
      <c r="A7635" t="inlineStr">
        <is>
          <t>shuttle</t>
        </is>
      </c>
      <c r="B7635" t="n">
        <v>14124</v>
      </c>
      <c r="C7635" t="n">
        <v>5</v>
      </c>
      <c r="D7635" t="b">
        <v>1</v>
      </c>
      <c r="E7635" t="n">
        <v>7</v>
      </c>
      <c r="F7635" t="inlineStr"/>
      <c r="G7635" t="n">
        <v>0.7142857142857143</v>
      </c>
      <c r="H7635" t="n">
        <v>0</v>
      </c>
      <c r="I7635" t="inlineStr">
        <is>
          <t>entropia</t>
        </is>
      </c>
      <c r="J7635" t="n">
        <v>0</v>
      </c>
      <c r="K7635" t="n">
        <v>0.7142857142857143</v>
      </c>
      <c r="L7635" t="n">
        <v>0</v>
      </c>
      <c r="M7635" t="inlineStr"/>
      <c r="N7635" t="b">
        <v>1</v>
      </c>
      <c r="O7635" t="b">
        <v>1</v>
      </c>
      <c r="P7635" t="inlineStr">
        <is>
          <t>[24799, 27294, 21501, 35785, 11494, 1330, 27863]</t>
        </is>
      </c>
      <c r="Q7635" t="inlineStr">
        <is>
          <t>[1, 1, 1, 1, 1, 1, 1]</t>
        </is>
      </c>
      <c r="R7635" t="inlineStr">
        <is>
          <t>[0.012827524915337563, 0.027381356805562973, 0.027764346450567245, 0.03997502103447914, 0.04722972959280014, 0.053274162113666534, 0.05815896391868591]</t>
        </is>
      </c>
      <c r="S7635" t="inlineStr">
        <is>
          <t>[24799, 27294, 21501, 35785, 11494, 1330, 27863]</t>
        </is>
      </c>
      <c r="T7635" t="inlineStr">
        <is>
          <t>[0.012827524915337563, 0.027381356805562973, 0.027764346450567245, 0.03997502103447914, 0.04722972959280014, 0.053274162113666534, 0.05815896391868591]</t>
        </is>
      </c>
      <c r="U7635" t="n">
        <v>5</v>
      </c>
      <c r="V7635" t="n">
        <v>0.05025194581074248</v>
      </c>
      <c r="W7635" t="n">
        <v>11</v>
      </c>
      <c r="X7635" t="n">
        <v>0.4229333202610446</v>
      </c>
      <c r="Y7635" t="n">
        <v>11494</v>
      </c>
      <c r="Z7635" t="inlineStr">
        <is>
          <t>2025-11-01T22:29:56.459836</t>
        </is>
      </c>
    </row>
    <row r="7636">
      <c r="A7636" t="inlineStr">
        <is>
          <t>shuttle</t>
        </is>
      </c>
      <c r="B7636" t="n">
        <v>14137</v>
      </c>
      <c r="C7636" t="n">
        <v>5</v>
      </c>
      <c r="D7636" t="b">
        <v>1</v>
      </c>
      <c r="E7636" t="n">
        <v>7</v>
      </c>
      <c r="F7636" t="inlineStr"/>
      <c r="G7636" t="n">
        <v>0.7142857142857143</v>
      </c>
      <c r="H7636" t="n">
        <v>0</v>
      </c>
      <c r="I7636" t="inlineStr">
        <is>
          <t>entropia</t>
        </is>
      </c>
      <c r="J7636" t="n">
        <v>0</v>
      </c>
      <c r="K7636" t="n">
        <v>0.7142857142857143</v>
      </c>
      <c r="L7636" t="n">
        <v>0</v>
      </c>
      <c r="M7636" t="inlineStr"/>
      <c r="N7636" t="b">
        <v>1</v>
      </c>
      <c r="O7636" t="b">
        <v>1</v>
      </c>
      <c r="P7636" t="inlineStr">
        <is>
          <t>[42201, 26847, 21940, 23704, 25521, 11114, 18597]</t>
        </is>
      </c>
      <c r="Q7636" t="inlineStr">
        <is>
          <t>[1, 1, 1, 1, 1, 1, 1]</t>
        </is>
      </c>
      <c r="R7636" t="inlineStr">
        <is>
          <t>[0.02738136053085327, 0.027764346450567245, 0.027764350175857544, 0.05495521053671837, 0.05495521053671837, 0.08214407414197922, 0.08227252215147018]</t>
        </is>
      </c>
      <c r="S7636" t="inlineStr">
        <is>
          <t>[42201, 26847, 21940, 23704, 25521, 11114, 18597]</t>
        </is>
      </c>
      <c r="T7636" t="inlineStr">
        <is>
          <t>[0.02738136053085327, 0.027764346450567245, 0.027764350175857544, 0.05495521053671837, 0.05495521053671837, 0.08214407414197922, 0.08227252215147018]</t>
        </is>
      </c>
      <c r="U7636" t="n">
        <v>5</v>
      </c>
      <c r="V7636" t="n">
        <v>0.06854964181734655</v>
      </c>
      <c r="W7636" t="n">
        <v>14</v>
      </c>
      <c r="X7636" t="n">
        <v>0.4647139033902346</v>
      </c>
      <c r="Y7636" t="n">
        <v>21940</v>
      </c>
      <c r="Z7636" t="inlineStr">
        <is>
          <t>2025-11-01T22:29:56.459836</t>
        </is>
      </c>
    </row>
    <row r="7637">
      <c r="A7637" t="inlineStr">
        <is>
          <t>shuttle</t>
        </is>
      </c>
      <c r="B7637" t="n">
        <v>14157</v>
      </c>
      <c r="C7637" t="n">
        <v>5</v>
      </c>
      <c r="D7637" t="b">
        <v>1</v>
      </c>
      <c r="E7637" t="n">
        <v>7</v>
      </c>
      <c r="F7637" t="inlineStr"/>
      <c r="G7637" t="n">
        <v>0.7142857142857143</v>
      </c>
      <c r="H7637" t="n">
        <v>0</v>
      </c>
      <c r="I7637" t="inlineStr">
        <is>
          <t>entropia</t>
        </is>
      </c>
      <c r="J7637" t="n">
        <v>0</v>
      </c>
      <c r="K7637" t="n">
        <v>0.7142857142857143</v>
      </c>
      <c r="L7637" t="n">
        <v>0</v>
      </c>
      <c r="M7637" t="inlineStr"/>
      <c r="N7637" t="b">
        <v>1</v>
      </c>
      <c r="O7637" t="b">
        <v>1</v>
      </c>
      <c r="P7637" t="inlineStr">
        <is>
          <t>[33680, 26804, 25255, 7419, 24750, 9983, 34076]</t>
        </is>
      </c>
      <c r="Q7637" t="inlineStr">
        <is>
          <t>[1, 1, 1, 1, 1, 1, 1]</t>
        </is>
      </c>
      <c r="R7637" t="inlineStr">
        <is>
          <t>[0.012827524915337563, 0.026316368952393532, 0.030411751940846443, 0.04330456629395485, 0.04734170809388161, 0.06675738096237183, 0.07338827103376389]</t>
        </is>
      </c>
      <c r="S7637" t="inlineStr">
        <is>
          <t>[33680, 26804, 25255, 7419, 24750, 9983, 34076]</t>
        </is>
      </c>
      <c r="T7637" t="inlineStr">
        <is>
          <t>[0.012827524915337563, 0.026316368952393532, 0.030411751940846443, 0.04330456629395485, 0.04734170809388161, 0.06675738096237183, 0.07338827103376389]</t>
        </is>
      </c>
      <c r="U7637" t="n">
        <v>5</v>
      </c>
      <c r="V7637" t="n">
        <v>0.05704954406959866</v>
      </c>
      <c r="W7637" t="n">
        <v>14</v>
      </c>
      <c r="X7637" t="n">
        <v>0.5350541351572545</v>
      </c>
      <c r="Y7637" t="n">
        <v>24750</v>
      </c>
      <c r="Z7637" t="inlineStr">
        <is>
          <t>2025-11-01T22:29:56.460366</t>
        </is>
      </c>
    </row>
    <row r="7638">
      <c r="A7638" t="inlineStr">
        <is>
          <t>shuttle</t>
        </is>
      </c>
      <c r="B7638" t="n">
        <v>14206</v>
      </c>
      <c r="C7638" t="n">
        <v>5</v>
      </c>
      <c r="D7638" t="b">
        <v>1</v>
      </c>
      <c r="E7638" t="n">
        <v>7</v>
      </c>
      <c r="F7638" t="inlineStr"/>
      <c r="G7638" t="n">
        <v>0.7142857142857143</v>
      </c>
      <c r="H7638" t="n">
        <v>0</v>
      </c>
      <c r="I7638" t="inlineStr">
        <is>
          <t>entropia</t>
        </is>
      </c>
      <c r="J7638" t="n">
        <v>0</v>
      </c>
      <c r="K7638" t="n">
        <v>0.7142857142857143</v>
      </c>
      <c r="L7638" t="n">
        <v>0</v>
      </c>
      <c r="M7638" t="inlineStr"/>
      <c r="N7638" t="b">
        <v>1</v>
      </c>
      <c r="O7638" t="b">
        <v>1</v>
      </c>
      <c r="P7638" t="inlineStr">
        <is>
          <t>[24403, 19385, 29646, 37934, 42198, 19364, 34759]</t>
        </is>
      </c>
      <c r="Q7638" t="inlineStr">
        <is>
          <t>[1, 1, 1, 1, 1, 1, 1]</t>
        </is>
      </c>
      <c r="R7638" t="inlineStr">
        <is>
          <t>[0.01378703024238348, 0.013787031173706055, 0.01578056812286377, 0.018382707610726357, 0.018831558525562286, 0.022415827959775925, 0.02757406048476696]</t>
        </is>
      </c>
      <c r="S7638" t="inlineStr">
        <is>
          <t>[24403, 19385, 29646, 37934, 42198, 19364, 34759]</t>
        </is>
      </c>
      <c r="T7638" t="inlineStr">
        <is>
          <t>[0.01378703024238348, 0.013787031173706055, 0.01578056812286377, 0.018382707610726357, 0.018831558525562286, 0.022415827959775925, 0.02757406048476696]</t>
        </is>
      </c>
      <c r="U7638" t="n">
        <v>5</v>
      </c>
      <c r="V7638" t="n">
        <v>0.02062369324472317</v>
      </c>
      <c r="W7638" t="n">
        <v>13</v>
      </c>
      <c r="X7638" t="n">
        <v>0.4739237298863209</v>
      </c>
      <c r="Y7638" t="n">
        <v>42198</v>
      </c>
      <c r="Z7638" t="inlineStr">
        <is>
          <t>2025-11-01T22:29:56.460489</t>
        </is>
      </c>
    </row>
    <row r="7639">
      <c r="A7639" t="inlineStr">
        <is>
          <t>shuttle</t>
        </is>
      </c>
      <c r="B7639" t="n">
        <v>14241</v>
      </c>
      <c r="C7639" t="n">
        <v>5</v>
      </c>
      <c r="D7639" t="b">
        <v>1</v>
      </c>
      <c r="E7639" t="n">
        <v>7</v>
      </c>
      <c r="F7639" t="inlineStr"/>
      <c r="G7639" t="n">
        <v>0.7142857142857143</v>
      </c>
      <c r="H7639" t="n">
        <v>0</v>
      </c>
      <c r="I7639" t="inlineStr">
        <is>
          <t>entropia</t>
        </is>
      </c>
      <c r="J7639" t="n">
        <v>0</v>
      </c>
      <c r="K7639" t="n">
        <v>0.8571428571428571</v>
      </c>
      <c r="L7639" t="n">
        <v>0</v>
      </c>
      <c r="M7639" t="inlineStr"/>
      <c r="N7639" t="b">
        <v>1</v>
      </c>
      <c r="O7639" t="b">
        <v>1</v>
      </c>
      <c r="P7639" t="inlineStr">
        <is>
          <t>[24586, 12794, 27650, 5462, 3828, 27973, 5364]</t>
        </is>
      </c>
      <c r="Q7639" t="inlineStr">
        <is>
          <t>[1, 1, 1, 1, 1, 1, 1]</t>
        </is>
      </c>
      <c r="R7639" t="inlineStr">
        <is>
          <t>[0.033232007175683975, 0.08617974817752838, 0.09739721566438675, 0.1183415874838829, 0.12443523108959198, 0.12443523108959198, 0.1253015249967575]</t>
        </is>
      </c>
      <c r="S7639" t="inlineStr">
        <is>
          <t>[24586, 12794, 27650, 5462, 27973, 3828, 5364]</t>
        </is>
      </c>
      <c r="T7639" t="inlineStr">
        <is>
          <t>[0.033232007175683975, 0.08617974817752838, 0.09739721566438675, 0.1183415874838829, 0.12443523108959198, 0.12443523108959198, 0.1253015249967575]</t>
        </is>
      </c>
      <c r="U7639" t="n">
        <v>6</v>
      </c>
      <c r="V7639" t="n">
        <v>0.124435228753179</v>
      </c>
      <c r="W7639" t="n">
        <v>12</v>
      </c>
      <c r="X7639" t="n">
        <v>0.5588438320450183</v>
      </c>
      <c r="Y7639" t="n">
        <v>27973</v>
      </c>
      <c r="Z7639" t="inlineStr">
        <is>
          <t>2025-11-01T22:29:56.460489</t>
        </is>
      </c>
    </row>
    <row r="7640">
      <c r="A7640" t="inlineStr">
        <is>
          <t>shuttle</t>
        </is>
      </c>
      <c r="B7640" t="n">
        <v>14248</v>
      </c>
      <c r="C7640" t="n">
        <v>5</v>
      </c>
      <c r="D7640" t="b">
        <v>1</v>
      </c>
      <c r="E7640" t="n">
        <v>7</v>
      </c>
      <c r="F7640" t="inlineStr"/>
      <c r="G7640" t="n">
        <v>0.7142857142857143</v>
      </c>
      <c r="H7640" t="n">
        <v>0</v>
      </c>
      <c r="I7640" t="inlineStr">
        <is>
          <t>entropia</t>
        </is>
      </c>
      <c r="J7640" t="n">
        <v>0</v>
      </c>
      <c r="K7640" t="n">
        <v>0.7142857142857143</v>
      </c>
      <c r="L7640" t="n">
        <v>0</v>
      </c>
      <c r="M7640" t="inlineStr"/>
      <c r="N7640" t="b">
        <v>1</v>
      </c>
      <c r="O7640" t="b">
        <v>1</v>
      </c>
      <c r="P7640" t="inlineStr">
        <is>
          <t>[12926, 21212, 37129, 41173, 4945, 40354, 37112]</t>
        </is>
      </c>
      <c r="Q7640" t="inlineStr">
        <is>
          <t>[1, 1, 1, 1, 1, 1, 1]</t>
        </is>
      </c>
      <c r="R7640" t="inlineStr">
        <is>
          <t>[0.027381353080272675, 0.05476270616054535, 0.05476270616054535, 0.06157153099775314, 0.06992357224225998, 0.08214406669139862, 0.10723666846752167]</t>
        </is>
      </c>
      <c r="S7640" t="inlineStr">
        <is>
          <t>[12926, 37129, 21212, 41173, 4945, 40354, 37112]</t>
        </is>
      </c>
      <c r="T7640" t="inlineStr">
        <is>
          <t>[0.027381353080272675, 0.05476270616054535, 0.05476270616054535, 0.06157153099775314, 0.06992357224225998, 0.08214406669139862, 0.10723666846752167]</t>
        </is>
      </c>
      <c r="U7640" t="n">
        <v>5</v>
      </c>
      <c r="V7640" t="n">
        <v>0.07603382209634318</v>
      </c>
      <c r="W7640" t="n">
        <v>16</v>
      </c>
      <c r="X7640" t="n">
        <v>0.4811903883072522</v>
      </c>
      <c r="Y7640" t="n">
        <v>4945</v>
      </c>
      <c r="Z7640" t="inlineStr">
        <is>
          <t>2025-11-01T22:29:56.460489</t>
        </is>
      </c>
    </row>
    <row r="7641">
      <c r="A7641" t="inlineStr">
        <is>
          <t>shuttle</t>
        </is>
      </c>
      <c r="B7641" t="n">
        <v>14290</v>
      </c>
      <c r="C7641" t="n">
        <v>5</v>
      </c>
      <c r="D7641" t="b">
        <v>1</v>
      </c>
      <c r="E7641" t="n">
        <v>7</v>
      </c>
      <c r="F7641" t="inlineStr"/>
      <c r="G7641" t="n">
        <v>0.7142857142857143</v>
      </c>
      <c r="H7641" t="n">
        <v>0</v>
      </c>
      <c r="I7641" t="inlineStr">
        <is>
          <t>entropia</t>
        </is>
      </c>
      <c r="J7641" t="n">
        <v>0</v>
      </c>
      <c r="K7641" t="n">
        <v>0.7142857142857143</v>
      </c>
      <c r="L7641" t="n">
        <v>0</v>
      </c>
      <c r="M7641" t="inlineStr"/>
      <c r="N7641" t="b">
        <v>1</v>
      </c>
      <c r="O7641" t="b">
        <v>1</v>
      </c>
      <c r="P7641" t="inlineStr">
        <is>
          <t>[21741, 13445, 18316, 34278, 34860, 31658, 32697]</t>
        </is>
      </c>
      <c r="Q7641" t="inlineStr">
        <is>
          <t>[1, 1, 1, 1, 1, 1, 1]</t>
        </is>
      </c>
      <c r="R7641" t="inlineStr">
        <is>
          <t>[0.03023712895810604, 0.03023712895810604, 0.03023712895810604, 0.03752226382493973, 0.03752226382493973, 0.054762713611125946, 0.05624500289559364]</t>
        </is>
      </c>
      <c r="S7641" t="inlineStr">
        <is>
          <t>[21741, 13445, 18316, 34860, 34278, 31658, 32697]</t>
        </is>
      </c>
      <c r="T7641" t="inlineStr">
        <is>
          <t>[0.03023712895810604, 0.03023712895810604, 0.03023712895810604, 0.03752226382493973, 0.03752226382493973, 0.054762713611125946, 0.05624500289559364]</t>
        </is>
      </c>
      <c r="U7641" t="n">
        <v>5</v>
      </c>
      <c r="V7641" t="n">
        <v>0.04614248913817201</v>
      </c>
      <c r="W7641" t="n">
        <v>10</v>
      </c>
      <c r="X7641" t="n">
        <v>0.5115333243796319</v>
      </c>
      <c r="Y7641" t="n">
        <v>13445</v>
      </c>
      <c r="Z7641" t="inlineStr">
        <is>
          <t>2025-11-01T22:29:56.460489</t>
        </is>
      </c>
    </row>
    <row r="7642">
      <c r="A7642" t="inlineStr">
        <is>
          <t>shuttle</t>
        </is>
      </c>
      <c r="B7642" t="n">
        <v>14297</v>
      </c>
      <c r="C7642" t="n">
        <v>5</v>
      </c>
      <c r="D7642" t="b">
        <v>0</v>
      </c>
      <c r="E7642" t="n">
        <v>7</v>
      </c>
      <c r="F7642" t="inlineStr"/>
      <c r="G7642" t="n">
        <v>0.7142857142857143</v>
      </c>
      <c r="H7642" t="n">
        <v>0</v>
      </c>
      <c r="I7642" t="inlineStr">
        <is>
          <t>entropia</t>
        </is>
      </c>
      <c r="J7642" t="n">
        <v>0.7142857142857143</v>
      </c>
      <c r="K7642" t="n">
        <v>0.7142857142857143</v>
      </c>
      <c r="L7642" t="n">
        <v>0.8631205685666311</v>
      </c>
      <c r="M7642" t="inlineStr"/>
      <c r="N7642" t="b">
        <v>0</v>
      </c>
      <c r="O7642" t="b">
        <v>1</v>
      </c>
      <c r="P7642" t="inlineStr">
        <is>
          <t>[3717, 4134, 29600, 9106, 2918, 7058, 35642]</t>
        </is>
      </c>
      <c r="Q7642" t="inlineStr">
        <is>
          <t>[0, 1, 0, 0, 0, 1, 0]</t>
        </is>
      </c>
      <c r="R7642" t="inlineStr">
        <is>
          <t>[26.36855697631836, 39.89463806152344, 42.861602783203125, 47.31723403930664, 47.66535949707031, 48.49238204956055, 50.05277633666992]</t>
        </is>
      </c>
      <c r="S7642" t="inlineStr">
        <is>
          <t>[4134, 7058, 7564, 15554, 3554, 6432, 22319]</t>
        </is>
      </c>
      <c r="T7642" t="inlineStr">
        <is>
          <t>[39.89463806152344, 48.49238204956055, 52.84601593017578, 53.55793380737305, 54.735328674316406, 54.98176193237305, 55.173431396484375]</t>
        </is>
      </c>
      <c r="U7642" t="n">
        <v>5</v>
      </c>
      <c r="V7642" t="n">
        <v>48.07886831537009</v>
      </c>
      <c r="W7642" t="n">
        <v>0</v>
      </c>
      <c r="X7642" t="inlineStr"/>
      <c r="Y7642" t="inlineStr"/>
      <c r="Z7642" t="inlineStr">
        <is>
          <t>2025-11-01T22:29:56.461021</t>
        </is>
      </c>
    </row>
    <row r="7643">
      <c r="A7643" t="inlineStr">
        <is>
          <t>shuttle</t>
        </is>
      </c>
      <c r="B7643" t="n">
        <v>14407</v>
      </c>
      <c r="C7643" t="n">
        <v>5</v>
      </c>
      <c r="D7643" t="b">
        <v>1</v>
      </c>
      <c r="E7643" t="n">
        <v>7</v>
      </c>
      <c r="F7643" t="inlineStr"/>
      <c r="G7643" t="n">
        <v>0.7142857142857143</v>
      </c>
      <c r="H7643" t="n">
        <v>0</v>
      </c>
      <c r="I7643" t="inlineStr">
        <is>
          <t>entropia</t>
        </is>
      </c>
      <c r="J7643" t="n">
        <v>0</v>
      </c>
      <c r="K7643" t="n">
        <v>0.7142857142857143</v>
      </c>
      <c r="L7643" t="n">
        <v>0</v>
      </c>
      <c r="M7643" t="inlineStr"/>
      <c r="N7643" t="b">
        <v>1</v>
      </c>
      <c r="O7643" t="b">
        <v>1</v>
      </c>
      <c r="P7643" t="inlineStr">
        <is>
          <t>[1690, 35173, 37020, 5341, 886, 32392, 20499]</t>
        </is>
      </c>
      <c r="Q7643" t="inlineStr">
        <is>
          <t>[1, 1, 1, 1, 1, 1, 1]</t>
        </is>
      </c>
      <c r="R7643" t="inlineStr">
        <is>
          <t>[0.022415826097130775, 0.03780265152454376, 0.07077310234308243, 0.07868039608001709, 0.0798136368393898, 0.08356256783008575, 0.08708995580673218]</t>
        </is>
      </c>
      <c r="S7643" t="inlineStr">
        <is>
          <t>[1690, 35173, 37020, 5341, 886, 32392, 20499]</t>
        </is>
      </c>
      <c r="T7643" t="inlineStr">
        <is>
          <t>[0.022415826097130775, 0.03780265152454376, 0.07077310234308243, 0.07868039608001709, 0.0798136368393898, 0.08356256783008575, 0.08708995580673218]</t>
        </is>
      </c>
      <c r="U7643" t="n">
        <v>5</v>
      </c>
      <c r="V7643" t="n">
        <v>0.08168810285766413</v>
      </c>
      <c r="W7643" t="n">
        <v>12</v>
      </c>
      <c r="X7643" t="n">
        <v>0.5409322734049052</v>
      </c>
      <c r="Y7643" t="n">
        <v>37020</v>
      </c>
      <c r="Z7643" t="inlineStr">
        <is>
          <t>2025-11-01T22:29:56.461021</t>
        </is>
      </c>
    </row>
    <row r="7644">
      <c r="A7644" t="inlineStr">
        <is>
          <t>shuttle</t>
        </is>
      </c>
      <c r="B7644" t="n">
        <v>14417</v>
      </c>
      <c r="C7644" t="n">
        <v>5</v>
      </c>
      <c r="D7644" t="b">
        <v>1</v>
      </c>
      <c r="E7644" t="n">
        <v>7</v>
      </c>
      <c r="F7644" t="inlineStr"/>
      <c r="G7644" t="n">
        <v>0.7142857142857143</v>
      </c>
      <c r="H7644" t="n">
        <v>0</v>
      </c>
      <c r="I7644" t="inlineStr">
        <is>
          <t>entropia</t>
        </is>
      </c>
      <c r="J7644" t="n">
        <v>0</v>
      </c>
      <c r="K7644" t="n">
        <v>0.7142857142857143</v>
      </c>
      <c r="L7644" t="n">
        <v>0</v>
      </c>
      <c r="M7644" t="inlineStr"/>
      <c r="N7644" t="b">
        <v>1</v>
      </c>
      <c r="O7644" t="b">
        <v>1</v>
      </c>
      <c r="P7644" t="inlineStr">
        <is>
          <t>[40832, 29744, 8284, 5252, 5919, 493, 15248]</t>
        </is>
      </c>
      <c r="Q7644" t="inlineStr">
        <is>
          <t>[1, 1, 1, 1, 1, 1, 1]</t>
        </is>
      </c>
      <c r="R7644" t="inlineStr">
        <is>
          <t>[0.012827524915337563, 0.012827524915337563, 0.0136259188875556, 0.01578056626021862, 0.022415826097130775, 0.022415831685066223, 0.026316383853554726]</t>
        </is>
      </c>
      <c r="S7644" t="inlineStr">
        <is>
          <t>[40832, 29744, 8284, 5252, 5919, 493, 15248]</t>
        </is>
      </c>
      <c r="T7644" t="inlineStr">
        <is>
          <t>[0.012827524915337563, 0.012827524915337563, 0.0136259188875556, 0.01578056626021862, 0.022415826097130775, 0.022415831685066223, 0.026316383853554726]</t>
        </is>
      </c>
      <c r="U7644" t="n">
        <v>5</v>
      </c>
      <c r="V7644" t="n">
        <v>0.02241582922957239</v>
      </c>
      <c r="W7644" t="n">
        <v>12</v>
      </c>
      <c r="X7644" t="n">
        <v>0.42429687309833</v>
      </c>
      <c r="Y7644" t="n">
        <v>5252</v>
      </c>
      <c r="Z7644" t="inlineStr">
        <is>
          <t>2025-11-01T22:29:56.461021</t>
        </is>
      </c>
    </row>
    <row r="7645">
      <c r="A7645" t="inlineStr">
        <is>
          <t>shuttle</t>
        </is>
      </c>
      <c r="B7645" t="n">
        <v>14443</v>
      </c>
      <c r="C7645" t="n">
        <v>5</v>
      </c>
      <c r="D7645" t="b">
        <v>1</v>
      </c>
      <c r="E7645" t="n">
        <v>7</v>
      </c>
      <c r="F7645" t="inlineStr"/>
      <c r="G7645" t="n">
        <v>0.7142857142857143</v>
      </c>
      <c r="H7645" t="n">
        <v>0</v>
      </c>
      <c r="I7645" t="inlineStr">
        <is>
          <t>entropia</t>
        </is>
      </c>
      <c r="J7645" t="n">
        <v>0</v>
      </c>
      <c r="K7645" t="n">
        <v>0.7142857142857143</v>
      </c>
      <c r="L7645" t="n">
        <v>0</v>
      </c>
      <c r="M7645" t="inlineStr"/>
      <c r="N7645" t="b">
        <v>1</v>
      </c>
      <c r="O7645" t="b">
        <v>1</v>
      </c>
      <c r="P7645" t="inlineStr">
        <is>
          <t>[41569, 28061, 22390, 26148, 11084, 6600, 13730]</t>
        </is>
      </c>
      <c r="Q7645" t="inlineStr">
        <is>
          <t>[1, 1, 1, 1, 1, 1, 1]</t>
        </is>
      </c>
      <c r="R7645" t="inlineStr">
        <is>
          <t>[0.009191356599330902, 0.013787031173706055, 0.01838269829750061, 0.04595676809549332, 0.04734170436859131, 0.08299211412668228, 0.08505178987979889]</t>
        </is>
      </c>
      <c r="S7645" t="inlineStr">
        <is>
          <t>[41569, 28061, 22390, 26148, 11084, 6600, 13730]</t>
        </is>
      </c>
      <c r="T7645" t="inlineStr">
        <is>
          <t>[0.009191356599330902, 0.013787031173706055, 0.01838269829750061, 0.04595676809549332, 0.04734170436859131, 0.08299211412668228, 0.08505178987979889]</t>
        </is>
      </c>
      <c r="U7645" t="n">
        <v>5</v>
      </c>
      <c r="V7645" t="n">
        <v>0.06516690823627071</v>
      </c>
      <c r="W7645" t="n">
        <v>12</v>
      </c>
      <c r="X7645" t="n">
        <v>0.4283552501351456</v>
      </c>
      <c r="Y7645" t="n">
        <v>26148</v>
      </c>
      <c r="Z7645" t="inlineStr">
        <is>
          <t>2025-11-01T22:29:56.461600</t>
        </is>
      </c>
    </row>
    <row r="7646">
      <c r="A7646" t="inlineStr">
        <is>
          <t>shuttle</t>
        </is>
      </c>
      <c r="B7646" t="n">
        <v>14483</v>
      </c>
      <c r="C7646" t="n">
        <v>5</v>
      </c>
      <c r="D7646" t="b">
        <v>1</v>
      </c>
      <c r="E7646" t="n">
        <v>7</v>
      </c>
      <c r="F7646" t="inlineStr"/>
      <c r="G7646" t="n">
        <v>0.7142857142857143</v>
      </c>
      <c r="H7646" t="n">
        <v>0</v>
      </c>
      <c r="I7646" t="inlineStr">
        <is>
          <t>entropia</t>
        </is>
      </c>
      <c r="J7646" t="n">
        <v>0</v>
      </c>
      <c r="K7646" t="n">
        <v>0.7142857142857143</v>
      </c>
      <c r="L7646" t="n">
        <v>0</v>
      </c>
      <c r="M7646" t="inlineStr"/>
      <c r="N7646" t="b">
        <v>1</v>
      </c>
      <c r="O7646" t="b">
        <v>1</v>
      </c>
      <c r="P7646" t="inlineStr">
        <is>
          <t>[17332, 39420, 42829, 29661, 3217, 1700, 28431]</t>
        </is>
      </c>
      <c r="Q7646" t="inlineStr">
        <is>
          <t>[1, 1, 1, 1, 1, 1, 1]</t>
        </is>
      </c>
      <c r="R7646" t="inlineStr">
        <is>
          <t>[0.03848257660865784, 0.05131009966135025, 0.06413762271404266, 0.08171296119689941, 0.08284125477075577, 0.08322279900312424, 0.08821210265159607]</t>
        </is>
      </c>
      <c r="S7646" t="inlineStr">
        <is>
          <t>[17332, 39420, 42829, 29661, 3217, 1700, 28431]</t>
        </is>
      </c>
      <c r="T7646" t="inlineStr">
        <is>
          <t>[0.03848257660865784, 0.05131009966135025, 0.06413762271404266, 0.08171296119689941, 0.08284125477075577, 0.08322279900312424, 0.08821210265159607]</t>
        </is>
      </c>
      <c r="U7646" t="n">
        <v>5</v>
      </c>
      <c r="V7646" t="n">
        <v>0.08303202781620417</v>
      </c>
      <c r="W7646" t="n">
        <v>13</v>
      </c>
      <c r="X7646" t="n">
        <v>0.4369130733588922</v>
      </c>
      <c r="Y7646" t="n">
        <v>29661</v>
      </c>
      <c r="Z7646" t="inlineStr">
        <is>
          <t>2025-11-01T22:29:56.461600</t>
        </is>
      </c>
    </row>
    <row r="7647">
      <c r="A7647" t="inlineStr">
        <is>
          <t>shuttle</t>
        </is>
      </c>
      <c r="B7647" t="n">
        <v>14485</v>
      </c>
      <c r="C7647" t="n">
        <v>5</v>
      </c>
      <c r="D7647" t="b">
        <v>1</v>
      </c>
      <c r="E7647" t="n">
        <v>7</v>
      </c>
      <c r="F7647" t="inlineStr"/>
      <c r="G7647" t="n">
        <v>0.7142857142857143</v>
      </c>
      <c r="H7647" t="n">
        <v>0</v>
      </c>
      <c r="I7647" t="inlineStr">
        <is>
          <t>entropia</t>
        </is>
      </c>
      <c r="J7647" t="n">
        <v>0</v>
      </c>
      <c r="K7647" t="n">
        <v>0.7142857142857143</v>
      </c>
      <c r="L7647" t="n">
        <v>0</v>
      </c>
      <c r="M7647" t="inlineStr"/>
      <c r="N7647" t="b">
        <v>1</v>
      </c>
      <c r="O7647" t="b">
        <v>1</v>
      </c>
      <c r="P7647" t="inlineStr">
        <is>
          <t>[42609, 7758, 40882, 2702, 13489, 11391, 19966]</t>
        </is>
      </c>
      <c r="Q7647" t="inlineStr">
        <is>
          <t>[1, 1, 1, 1, 1, 1, 1]</t>
        </is>
      </c>
      <c r="R7647" t="inlineStr">
        <is>
          <t>[0.037663113325834274, 0.03956499695777893, 0.04771341383457184, 0.0521545335650444, 0.056689780205488205, 0.05824993550777435, 0.06312227249145508]</t>
        </is>
      </c>
      <c r="S7647" t="inlineStr">
        <is>
          <t>[42609, 7758, 40882, 2702, 13489, 11391, 19966]</t>
        </is>
      </c>
      <c r="T7647" t="inlineStr">
        <is>
          <t>[0.037663113325834274, 0.03956499695777893, 0.04771341383457184, 0.0521545335650444, 0.056689780205488205, 0.05824993550777435, 0.06312227249145508]</t>
        </is>
      </c>
      <c r="U7647" t="n">
        <v>5</v>
      </c>
      <c r="V7647" t="n">
        <v>0.05746985757124561</v>
      </c>
      <c r="W7647" t="n">
        <v>17</v>
      </c>
      <c r="X7647" t="n">
        <v>0.555273669822677</v>
      </c>
      <c r="Y7647" t="n">
        <v>42609</v>
      </c>
      <c r="Z7647" t="inlineStr">
        <is>
          <t>2025-11-01T22:29:56.461600</t>
        </is>
      </c>
    </row>
    <row r="7648">
      <c r="A7648" t="inlineStr">
        <is>
          <t>shuttle</t>
        </is>
      </c>
      <c r="B7648" t="n">
        <v>14505</v>
      </c>
      <c r="C7648" t="n">
        <v>5</v>
      </c>
      <c r="D7648" t="b">
        <v>1</v>
      </c>
      <c r="E7648" t="n">
        <v>7</v>
      </c>
      <c r="F7648" t="inlineStr"/>
      <c r="G7648" t="n">
        <v>0.7142857142857143</v>
      </c>
      <c r="H7648" t="n">
        <v>0</v>
      </c>
      <c r="I7648" t="inlineStr">
        <is>
          <t>entropia</t>
        </is>
      </c>
      <c r="J7648" t="n">
        <v>0</v>
      </c>
      <c r="K7648" t="n">
        <v>0.7142857142857143</v>
      </c>
      <c r="L7648" t="n">
        <v>0</v>
      </c>
      <c r="M7648" t="inlineStr"/>
      <c r="N7648" t="b">
        <v>1</v>
      </c>
      <c r="O7648" t="b">
        <v>1</v>
      </c>
      <c r="P7648" t="inlineStr">
        <is>
          <t>[23383, 27118, 846, 35275, 34298, 31435, 18405]</t>
        </is>
      </c>
      <c r="Q7648" t="inlineStr">
        <is>
          <t>[1, 1, 1, 1, 1, 1, 1]</t>
        </is>
      </c>
      <c r="R7648" t="inlineStr">
        <is>
          <t>[0.0564715601503849, 0.07832977920770645, 0.08186683058738708, 0.09066545963287354, 0.09156839549541473, 0.09353198111057281, 0.09422530233860016]</t>
        </is>
      </c>
      <c r="S7648" t="inlineStr">
        <is>
          <t>[23383, 27118, 846, 35275, 34298, 31435, 18405]</t>
        </is>
      </c>
      <c r="T7648" t="inlineStr">
        <is>
          <t>[0.0564715601503849, 0.07832977920770645, 0.08186683058738708, 0.09066545963287354, 0.09156839549541473, 0.09353198111057281, 0.09422530233860016]</t>
        </is>
      </c>
      <c r="U7648" t="n">
        <v>5</v>
      </c>
      <c r="V7648" t="n">
        <v>0.09255018670586485</v>
      </c>
      <c r="W7648" t="n">
        <v>12</v>
      </c>
      <c r="X7648" t="n">
        <v>0.5505270348675104</v>
      </c>
      <c r="Y7648" t="n">
        <v>27118</v>
      </c>
      <c r="Z7648" t="inlineStr">
        <is>
          <t>2025-11-01T22:29:56.462109</t>
        </is>
      </c>
    </row>
    <row r="7649">
      <c r="A7649" t="inlineStr">
        <is>
          <t>shuttle</t>
        </is>
      </c>
      <c r="B7649" t="n">
        <v>14509</v>
      </c>
      <c r="C7649" t="n">
        <v>5</v>
      </c>
      <c r="D7649" t="b">
        <v>1</v>
      </c>
      <c r="E7649" t="n">
        <v>7</v>
      </c>
      <c r="F7649" t="inlineStr"/>
      <c r="G7649" t="n">
        <v>0.7142857142857143</v>
      </c>
      <c r="H7649" t="n">
        <v>0</v>
      </c>
      <c r="I7649" t="inlineStr">
        <is>
          <t>entropia</t>
        </is>
      </c>
      <c r="J7649" t="n">
        <v>0</v>
      </c>
      <c r="K7649" t="n">
        <v>0.7142857142857143</v>
      </c>
      <c r="L7649" t="n">
        <v>0</v>
      </c>
      <c r="M7649" t="inlineStr"/>
      <c r="N7649" t="b">
        <v>1</v>
      </c>
      <c r="O7649" t="b">
        <v>1</v>
      </c>
      <c r="P7649" t="inlineStr">
        <is>
          <t>[1814, 18310, 628, 7516, 25493, 10505, 25131]</t>
        </is>
      </c>
      <c r="Q7649" t="inlineStr">
        <is>
          <t>[1, 1, 1, 1, 1, 1, 1]</t>
        </is>
      </c>
      <c r="R7649" t="inlineStr">
        <is>
          <t>[0.056432440876960754, 0.1332746297121048, 0.1338905245065689, 0.13845592737197876, 0.14139580726623535, 0.14281055331230164, 0.1463613510131836]</t>
        </is>
      </c>
      <c r="S7649" t="inlineStr">
        <is>
          <t>[1814, 18310, 628, 7516, 25493, 10505, 25131]</t>
        </is>
      </c>
      <c r="T7649" t="inlineStr">
        <is>
          <t>[0.056432440876960754, 0.1332746297121048, 0.1338905245065689, 0.13845592737197876, 0.14139580726623535, 0.14281055331230164, 0.1463613510131836]</t>
        </is>
      </c>
      <c r="U7649" t="n">
        <v>5</v>
      </c>
      <c r="V7649" t="n">
        <v>0.1421031802639617</v>
      </c>
      <c r="W7649" t="n">
        <v>18</v>
      </c>
      <c r="X7649" t="n">
        <v>0.4490270623155497</v>
      </c>
      <c r="Y7649" t="n">
        <v>18310</v>
      </c>
      <c r="Z7649" t="inlineStr">
        <is>
          <t>2025-11-01T22:29:56.462142</t>
        </is>
      </c>
    </row>
    <row r="7650">
      <c r="A7650" t="inlineStr">
        <is>
          <t>shuttle</t>
        </is>
      </c>
      <c r="B7650" t="n">
        <v>14517</v>
      </c>
      <c r="C7650" t="n">
        <v>5</v>
      </c>
      <c r="D7650" t="b">
        <v>1</v>
      </c>
      <c r="E7650" t="n">
        <v>7</v>
      </c>
      <c r="F7650" t="inlineStr"/>
      <c r="G7650" t="n">
        <v>0.7142857142857143</v>
      </c>
      <c r="H7650" t="n">
        <v>0</v>
      </c>
      <c r="I7650" t="inlineStr">
        <is>
          <t>entropia</t>
        </is>
      </c>
      <c r="J7650" t="n">
        <v>0</v>
      </c>
      <c r="K7650" t="n">
        <v>0.7142857142857143</v>
      </c>
      <c r="L7650" t="n">
        <v>0</v>
      </c>
      <c r="M7650" t="inlineStr"/>
      <c r="N7650" t="b">
        <v>1</v>
      </c>
      <c r="O7650" t="b">
        <v>1</v>
      </c>
      <c r="P7650" t="inlineStr">
        <is>
          <t>[1256, 23934, 10742, 14625, 29886, 28697, 38574]</t>
        </is>
      </c>
      <c r="Q7650" t="inlineStr">
        <is>
          <t>[1, 1, 1, 1, 1, 1, 1]</t>
        </is>
      </c>
      <c r="R7650" t="inlineStr">
        <is>
          <t>[0.004595676902681589, 0.009191353805363178, 0.013625917956233025, 0.01578056998550892, 0.018831558525562286, 0.022415827959775925, 0.02297838404774666]</t>
        </is>
      </c>
      <c r="S7650" t="inlineStr">
        <is>
          <t>[1256, 23934, 10742, 14625, 29886, 28697, 38574]</t>
        </is>
      </c>
      <c r="T7650" t="inlineStr">
        <is>
          <t>[0.004595676902681589, 0.009191353805363178, 0.013625917956233025, 0.01578056998550892, 0.018831558525562286, 0.022415827959775925, 0.02297838404774666]</t>
        </is>
      </c>
      <c r="U7650" t="n">
        <v>5</v>
      </c>
      <c r="V7650" t="n">
        <v>0.02062369378682304</v>
      </c>
      <c r="W7650" t="n">
        <v>12</v>
      </c>
      <c r="X7650" t="n">
        <v>0.4425342662917724</v>
      </c>
      <c r="Y7650" t="n">
        <v>14625</v>
      </c>
      <c r="Z7650" t="inlineStr">
        <is>
          <t>2025-11-01T22:29:56.463680</t>
        </is>
      </c>
    </row>
    <row r="7651">
      <c r="A7651" t="inlineStr">
        <is>
          <t>shuttle</t>
        </is>
      </c>
      <c r="B7651" t="n">
        <v>14553</v>
      </c>
      <c r="C7651" t="n">
        <v>5</v>
      </c>
      <c r="D7651" t="b">
        <v>1</v>
      </c>
      <c r="E7651" t="n">
        <v>7</v>
      </c>
      <c r="F7651" t="inlineStr"/>
      <c r="G7651" t="n">
        <v>0.7142857142857143</v>
      </c>
      <c r="H7651" t="n">
        <v>0</v>
      </c>
      <c r="I7651" t="inlineStr">
        <is>
          <t>entropia</t>
        </is>
      </c>
      <c r="J7651" t="n">
        <v>0</v>
      </c>
      <c r="K7651" t="n">
        <v>0.7142857142857143</v>
      </c>
      <c r="L7651" t="n">
        <v>0</v>
      </c>
      <c r="M7651" t="inlineStr"/>
      <c r="N7651" t="b">
        <v>1</v>
      </c>
      <c r="O7651" t="b">
        <v>1</v>
      </c>
      <c r="P7651" t="inlineStr">
        <is>
          <t>[31088, 9410, 36905, 25768, 15934, 19096, 28199]</t>
        </is>
      </c>
      <c r="Q7651" t="inlineStr">
        <is>
          <t>[1, 1, 1, 1, 1, 1, 1]</t>
        </is>
      </c>
      <c r="R7651" t="inlineStr">
        <is>
          <t>[0.06082349270582199, 0.10476236045360565, 0.1096218153834343, 0.1254180520772934, 0.13489946722984314, 0.1442365050315857, 0.1479588896036148]</t>
        </is>
      </c>
      <c r="S7651" t="inlineStr">
        <is>
          <t>[31088, 9410, 36905, 25768, 15934, 19096, 28199]</t>
        </is>
      </c>
      <c r="T7651" t="inlineStr">
        <is>
          <t>[0.06082349270582199, 0.10476236045360565, 0.1096218153834343, 0.1254180520772934, 0.13489946722984314, 0.1442365050315857, 0.1479588896036148]</t>
        </is>
      </c>
      <c r="U7651" t="n">
        <v>5</v>
      </c>
      <c r="V7651" t="n">
        <v>0.1395679945371759</v>
      </c>
      <c r="W7651" t="n">
        <v>4</v>
      </c>
      <c r="X7651" t="n">
        <v>0.5967263994572684</v>
      </c>
      <c r="Y7651" t="n">
        <v>25768</v>
      </c>
      <c r="Z7651" t="inlineStr">
        <is>
          <t>2025-11-01T22:29:56.464213</t>
        </is>
      </c>
    </row>
    <row r="7652">
      <c r="A7652" t="inlineStr">
        <is>
          <t>shuttle</t>
        </is>
      </c>
      <c r="B7652" t="n">
        <v>14576</v>
      </c>
      <c r="C7652" t="n">
        <v>5</v>
      </c>
      <c r="D7652" t="b">
        <v>1</v>
      </c>
      <c r="E7652" t="n">
        <v>7</v>
      </c>
      <c r="F7652" t="inlineStr"/>
      <c r="G7652" t="n">
        <v>0.7142857142857143</v>
      </c>
      <c r="H7652" t="n">
        <v>0</v>
      </c>
      <c r="I7652" t="inlineStr">
        <is>
          <t>entropia</t>
        </is>
      </c>
      <c r="J7652" t="n">
        <v>0</v>
      </c>
      <c r="K7652" t="n">
        <v>0.7142857142857143</v>
      </c>
      <c r="L7652" t="n">
        <v>0</v>
      </c>
      <c r="M7652" t="inlineStr"/>
      <c r="N7652" t="b">
        <v>1</v>
      </c>
      <c r="O7652" t="b">
        <v>1</v>
      </c>
      <c r="P7652" t="inlineStr">
        <is>
          <t>[26192, 42659, 24283, 24190, 15668, 22655, 17059]</t>
        </is>
      </c>
      <c r="Q7652" t="inlineStr">
        <is>
          <t>[1, 1, 1, 1, 1, 1, 1]</t>
        </is>
      </c>
      <c r="R7652" t="inlineStr">
        <is>
          <t>[0.004595676437020302, 0.013625917956233025, 0.013625917956233025, 0.01378703024238348, 0.01578056812286377, 0.018382707610726357, 0.018831558525562286]</t>
        </is>
      </c>
      <c r="S7652" t="inlineStr">
        <is>
          <t>[26192, 42659, 24283, 24190, 15668, 22655, 17059]</t>
        </is>
      </c>
      <c r="T7652" t="inlineStr">
        <is>
          <t>[0.004595676437020302, 0.013625917956233025, 0.013625917956233025, 0.01378703024238348, 0.01578056812286377, 0.018382707610726357, 0.018831558525562286]</t>
        </is>
      </c>
      <c r="U7652" t="n">
        <v>5</v>
      </c>
      <c r="V7652" t="n">
        <v>0.01708163843418648</v>
      </c>
      <c r="W7652" t="n">
        <v>10</v>
      </c>
      <c r="X7652" t="n">
        <v>0.4365308923501572</v>
      </c>
      <c r="Y7652" t="n">
        <v>26192</v>
      </c>
      <c r="Z7652" t="inlineStr">
        <is>
          <t>2025-11-01T22:29:56.464365</t>
        </is>
      </c>
    </row>
    <row r="7653">
      <c r="A7653" t="inlineStr">
        <is>
          <t>shuttle</t>
        </is>
      </c>
      <c r="B7653" t="n">
        <v>14579</v>
      </c>
      <c r="C7653" t="n">
        <v>5</v>
      </c>
      <c r="D7653" t="b">
        <v>1</v>
      </c>
      <c r="E7653" t="n">
        <v>7</v>
      </c>
      <c r="F7653" t="inlineStr"/>
      <c r="G7653" t="n">
        <v>0.7142857142857143</v>
      </c>
      <c r="H7653" t="n">
        <v>0</v>
      </c>
      <c r="I7653" t="inlineStr">
        <is>
          <t>entropia</t>
        </is>
      </c>
      <c r="J7653" t="n">
        <v>0</v>
      </c>
      <c r="K7653" t="n">
        <v>0.7142857142857143</v>
      </c>
      <c r="L7653" t="n">
        <v>0</v>
      </c>
      <c r="M7653" t="inlineStr"/>
      <c r="N7653" t="b">
        <v>1</v>
      </c>
      <c r="O7653" t="b">
        <v>1</v>
      </c>
      <c r="P7653" t="inlineStr">
        <is>
          <t>[26409, 18230, 14708, 24079, 5697, 43269, 1318]</t>
        </is>
      </c>
      <c r="Q7653" t="inlineStr">
        <is>
          <t>[1, 1, 1, 1, 1, 1, 1]</t>
        </is>
      </c>
      <c r="R7653" t="inlineStr">
        <is>
          <t>[0.004595674574375153, 0.009191356599330902, 0.013787031173706055, 0.013787031173706055, 0.018382705748081207, 0.018382713198661804, 0.018831558525562286]</t>
        </is>
      </c>
      <c r="S7653" t="inlineStr">
        <is>
          <t>[26409, 18230, 14708, 24079, 5697, 43269, 1318]</t>
        </is>
      </c>
      <c r="T7653" t="inlineStr">
        <is>
          <t>[0.004595674574375153, 0.009191356599330902, 0.013787031173706055, 0.013787031173706055, 0.018382705748081207, 0.018382713198661804, 0.018831558525562286]</t>
        </is>
      </c>
      <c r="U7653" t="n">
        <v>5</v>
      </c>
      <c r="V7653" t="n">
        <v>0.01838270947337151</v>
      </c>
      <c r="W7653" t="n">
        <v>14</v>
      </c>
      <c r="X7653" t="n">
        <v>0.4514239288887484</v>
      </c>
      <c r="Y7653" t="n">
        <v>24079</v>
      </c>
      <c r="Z7653" t="inlineStr">
        <is>
          <t>2025-11-01T22:29:56.464893</t>
        </is>
      </c>
    </row>
    <row r="7654">
      <c r="A7654" t="inlineStr">
        <is>
          <t>shuttle</t>
        </is>
      </c>
      <c r="B7654" t="n">
        <v>14588</v>
      </c>
      <c r="C7654" t="n">
        <v>5</v>
      </c>
      <c r="D7654" t="b">
        <v>1</v>
      </c>
      <c r="E7654" t="n">
        <v>7</v>
      </c>
      <c r="F7654" t="inlineStr"/>
      <c r="G7654" t="n">
        <v>0.7142857142857143</v>
      </c>
      <c r="H7654" t="n">
        <v>0</v>
      </c>
      <c r="I7654" t="inlineStr">
        <is>
          <t>entropia</t>
        </is>
      </c>
      <c r="J7654" t="n">
        <v>0</v>
      </c>
      <c r="K7654" t="n">
        <v>0.7142857142857143</v>
      </c>
      <c r="L7654" t="n">
        <v>0</v>
      </c>
      <c r="M7654" t="inlineStr"/>
      <c r="N7654" t="b">
        <v>1</v>
      </c>
      <c r="O7654" t="b">
        <v>1</v>
      </c>
      <c r="P7654" t="inlineStr">
        <is>
          <t>[33611, 35492, 2852, 21514, 39285, 38056, 39183]</t>
        </is>
      </c>
      <c r="Q7654" t="inlineStr">
        <is>
          <t>[1, 1, 1, 1, 1, 1, 1]</t>
        </is>
      </c>
      <c r="R7654" t="inlineStr">
        <is>
          <t>[0.004595674574375153, 0.03216973692178726, 0.03676541894674301, 0.045956775546073914, 0.055148132145404816, 0.05974380671977997, 0.06560575217008591]</t>
        </is>
      </c>
      <c r="S7654" t="inlineStr">
        <is>
          <t>[33611, 35492, 2852, 21514, 39285, 38056, 39183]</t>
        </is>
      </c>
      <c r="T7654" t="inlineStr">
        <is>
          <t>[0.004595674574375153, 0.03216973692178726, 0.03676541894674301, 0.045956775546073914, 0.055148132145404816, 0.05974380671977997, 0.06560575217008591]</t>
        </is>
      </c>
      <c r="U7654" t="n">
        <v>5</v>
      </c>
      <c r="V7654" t="n">
        <v>0.05744596943259239</v>
      </c>
      <c r="W7654" t="n">
        <v>16</v>
      </c>
      <c r="X7654" t="n">
        <v>0.4667866472245482</v>
      </c>
      <c r="Y7654" t="n">
        <v>21514</v>
      </c>
      <c r="Z7654" t="inlineStr">
        <is>
          <t>2025-11-01T22:29:56.465060</t>
        </is>
      </c>
    </row>
    <row r="7655">
      <c r="A7655" t="inlineStr">
        <is>
          <t>shuttle</t>
        </is>
      </c>
      <c r="B7655" t="n">
        <v>14606</v>
      </c>
      <c r="C7655" t="n">
        <v>5</v>
      </c>
      <c r="D7655" t="b">
        <v>1</v>
      </c>
      <c r="E7655" t="n">
        <v>7</v>
      </c>
      <c r="F7655" t="inlineStr"/>
      <c r="G7655" t="n">
        <v>0.7142857142857143</v>
      </c>
      <c r="H7655" t="n">
        <v>0</v>
      </c>
      <c r="I7655" t="inlineStr">
        <is>
          <t>entropia</t>
        </is>
      </c>
      <c r="J7655" t="n">
        <v>0</v>
      </c>
      <c r="K7655" t="n">
        <v>0.7142857142857143</v>
      </c>
      <c r="L7655" t="n">
        <v>0</v>
      </c>
      <c r="M7655" t="inlineStr"/>
      <c r="N7655" t="b">
        <v>1</v>
      </c>
      <c r="O7655" t="b">
        <v>1</v>
      </c>
      <c r="P7655" t="inlineStr">
        <is>
          <t>[17564, 945, 22783, 23468, 2253, 38808, 17373]</t>
        </is>
      </c>
      <c r="Q7655" t="inlineStr">
        <is>
          <t>[1, 1, 1, 1, 1, 1, 1]</t>
        </is>
      </c>
      <c r="R7655" t="inlineStr">
        <is>
          <t>[0.012827523052692413, 0.025655047968029976, 0.025655049830675125, 0.029124967753887177, 0.030411744490265846, 0.03156113624572754, 0.03676541522145271]</t>
        </is>
      </c>
      <c r="S7655" t="inlineStr">
        <is>
          <t>[17564, 945, 22783, 23468, 2253, 38808, 17373]</t>
        </is>
      </c>
      <c r="T7655" t="inlineStr">
        <is>
          <t>[0.012827523052692413, 0.025655047968029976, 0.025655049830675125, 0.029124967753887177, 0.030411744490265846, 0.03156113624572754, 0.03676541522145271]</t>
        </is>
      </c>
      <c r="U7655" t="n">
        <v>5</v>
      </c>
      <c r="V7655" t="n">
        <v>0.0309864416036045</v>
      </c>
      <c r="W7655" t="n">
        <v>15</v>
      </c>
      <c r="X7655" t="n">
        <v>0.5625941317230144</v>
      </c>
      <c r="Y7655" t="n">
        <v>945</v>
      </c>
      <c r="Z7655" t="inlineStr">
        <is>
          <t>2025-11-01T22:29:56.465060</t>
        </is>
      </c>
    </row>
    <row r="7656">
      <c r="A7656" t="inlineStr">
        <is>
          <t>shuttle</t>
        </is>
      </c>
      <c r="B7656" t="n">
        <v>14617</v>
      </c>
      <c r="C7656" t="n">
        <v>5</v>
      </c>
      <c r="D7656" t="b">
        <v>1</v>
      </c>
      <c r="E7656" t="n">
        <v>7</v>
      </c>
      <c r="F7656" t="inlineStr"/>
      <c r="G7656" t="n">
        <v>0.7142857142857143</v>
      </c>
      <c r="H7656" t="n">
        <v>0</v>
      </c>
      <c r="I7656" t="inlineStr">
        <is>
          <t>entropia</t>
        </is>
      </c>
      <c r="J7656" t="n">
        <v>0</v>
      </c>
      <c r="K7656" t="n">
        <v>0.7142857142857143</v>
      </c>
      <c r="L7656" t="n">
        <v>0</v>
      </c>
      <c r="M7656" t="inlineStr"/>
      <c r="N7656" t="b">
        <v>1</v>
      </c>
      <c r="O7656" t="b">
        <v>1</v>
      </c>
      <c r="P7656" t="inlineStr">
        <is>
          <t>[26762, 1877, 20196, 14637, 8996, 15721, 15316]</t>
        </is>
      </c>
      <c r="Q7656" t="inlineStr">
        <is>
          <t>[1, 1, 1, 1, 1, 1, 1]</t>
        </is>
      </c>
      <c r="R7656" t="inlineStr">
        <is>
          <t>[0.03848256915807724, 0.03848257660865784, 0.05131009221076965, 0.06413762271404266, 0.07696515321731567, 0.08979266881942749, 0.1026201918721199]</t>
        </is>
      </c>
      <c r="S7656" t="inlineStr">
        <is>
          <t>[26762, 1877, 20196, 14637, 8996, 15721, 15316]</t>
        </is>
      </c>
      <c r="T7656" t="inlineStr">
        <is>
          <t>[0.03848256915807724, 0.03848257660865784, 0.05131009221076965, 0.06413762271404266, 0.07696515321731567, 0.08979266881942749, 0.1026201918721199]</t>
        </is>
      </c>
      <c r="U7656" t="n">
        <v>5</v>
      </c>
      <c r="V7656" t="n">
        <v>0.08337891101837158</v>
      </c>
      <c r="W7656" t="n">
        <v>8</v>
      </c>
      <c r="X7656" t="n">
        <v>0.5478007609120256</v>
      </c>
      <c r="Y7656" t="n">
        <v>20196</v>
      </c>
      <c r="Z7656" t="inlineStr">
        <is>
          <t>2025-11-01T22:29:56.465060</t>
        </is>
      </c>
    </row>
    <row r="7657">
      <c r="A7657" t="inlineStr">
        <is>
          <t>shuttle</t>
        </is>
      </c>
      <c r="B7657" t="n">
        <v>14620</v>
      </c>
      <c r="C7657" t="n">
        <v>5</v>
      </c>
      <c r="D7657" t="b">
        <v>1</v>
      </c>
      <c r="E7657" t="n">
        <v>7</v>
      </c>
      <c r="F7657" t="inlineStr"/>
      <c r="G7657" t="n">
        <v>0.7142857142857143</v>
      </c>
      <c r="H7657" t="n">
        <v>0</v>
      </c>
      <c r="I7657" t="inlineStr">
        <is>
          <t>entropia</t>
        </is>
      </c>
      <c r="J7657" t="n">
        <v>0</v>
      </c>
      <c r="K7657" t="n">
        <v>0.7142857142857143</v>
      </c>
      <c r="L7657" t="n">
        <v>0</v>
      </c>
      <c r="M7657" t="inlineStr"/>
      <c r="N7657" t="b">
        <v>1</v>
      </c>
      <c r="O7657" t="b">
        <v>1</v>
      </c>
      <c r="P7657" t="inlineStr">
        <is>
          <t>[2053, 16891, 40734, 37516, 9517, 21225, 19318]</t>
        </is>
      </c>
      <c r="Q7657" t="inlineStr">
        <is>
          <t>[1, 1, 1, 1, 1, 1, 1]</t>
        </is>
      </c>
      <c r="R7657" t="inlineStr">
        <is>
          <t>[0.012827523052692413, 0.025655049830675125, 0.02631637267768383, 0.03848257660865784, 0.03956500440835953, 0.04264777526259422, 0.04482091963291168]</t>
        </is>
      </c>
      <c r="S7657" t="inlineStr">
        <is>
          <t>[2053, 16891, 40734, 37516, 9517, 21225, 19318]</t>
        </is>
      </c>
      <c r="T7657" t="inlineStr">
        <is>
          <t>[0.012827523052692413, 0.025655049830675125, 0.02631637267768383, 0.03848257660865784, 0.03956500440835953, 0.04264777526259422, 0.04482091963291168]</t>
        </is>
      </c>
      <c r="U7657" t="n">
        <v>5</v>
      </c>
      <c r="V7657" t="n">
        <v>0.04110638841415407</v>
      </c>
      <c r="W7657" t="n">
        <v>19</v>
      </c>
      <c r="X7657" t="n">
        <v>0.5403658872718758</v>
      </c>
      <c r="Y7657" t="n">
        <v>2053</v>
      </c>
      <c r="Z7657" t="inlineStr">
        <is>
          <t>2025-11-01T22:29:56.465060</t>
        </is>
      </c>
    </row>
    <row r="7658">
      <c r="A7658" t="inlineStr">
        <is>
          <t>shuttle</t>
        </is>
      </c>
      <c r="B7658" t="n">
        <v>14624</v>
      </c>
      <c r="C7658" t="n">
        <v>5</v>
      </c>
      <c r="D7658" t="b">
        <v>1</v>
      </c>
      <c r="E7658" t="n">
        <v>7</v>
      </c>
      <c r="F7658" t="inlineStr"/>
      <c r="G7658" t="n">
        <v>0.7142857142857143</v>
      </c>
      <c r="H7658" t="n">
        <v>0</v>
      </c>
      <c r="I7658" t="inlineStr">
        <is>
          <t>entropia</t>
        </is>
      </c>
      <c r="J7658" t="n">
        <v>0</v>
      </c>
      <c r="K7658" t="n">
        <v>0.7142857142857143</v>
      </c>
      <c r="L7658" t="n">
        <v>0</v>
      </c>
      <c r="M7658" t="inlineStr"/>
      <c r="N7658" t="b">
        <v>1</v>
      </c>
      <c r="O7658" t="b">
        <v>1</v>
      </c>
      <c r="P7658" t="inlineStr">
        <is>
          <t>[28236, 2561, 28085, 37374, 7365, 32900, 20783]</t>
        </is>
      </c>
      <c r="Q7658" t="inlineStr">
        <is>
          <t>[1, 1, 1, 1, 1, 1, 1]</t>
        </is>
      </c>
      <c r="R7658" t="inlineStr">
        <is>
          <t>[0.018382705748081207, 0.04595676809549332, 0.059743791818618774, 0.06893514841794968, 0.10570055991411209, 0.11029623448848724, 0.11948759108781815]</t>
        </is>
      </c>
      <c r="S7658" t="inlineStr">
        <is>
          <t>[28236, 2561, 28085, 37374, 7365, 32900, 20783]</t>
        </is>
      </c>
      <c r="T7658" t="inlineStr">
        <is>
          <t>[0.018382705748081207, 0.04595676809549332, 0.059743791818618774, 0.06893514841794968, 0.10570055991411209, 0.11029623448848724, 0.11948759108781815]</t>
        </is>
      </c>
      <c r="U7658" t="n">
        <v>5</v>
      </c>
      <c r="V7658" t="n">
        <v>0.1079983990639448</v>
      </c>
      <c r="W7658" t="n">
        <v>15</v>
      </c>
      <c r="X7658" t="n">
        <v>0.5487177003413595</v>
      </c>
      <c r="Y7658" t="n">
        <v>37374</v>
      </c>
      <c r="Z7658" t="inlineStr">
        <is>
          <t>2025-11-01T22:29:56.465631</t>
        </is>
      </c>
    </row>
    <row r="7659">
      <c r="A7659" t="inlineStr">
        <is>
          <t>shuttle</t>
        </is>
      </c>
      <c r="B7659" t="n">
        <v>14625</v>
      </c>
      <c r="C7659" t="n">
        <v>5</v>
      </c>
      <c r="D7659" t="b">
        <v>1</v>
      </c>
      <c r="E7659" t="n">
        <v>7</v>
      </c>
      <c r="F7659" t="inlineStr"/>
      <c r="G7659" t="n">
        <v>0.7142857142857143</v>
      </c>
      <c r="H7659" t="n">
        <v>0</v>
      </c>
      <c r="I7659" t="inlineStr">
        <is>
          <t>entropia</t>
        </is>
      </c>
      <c r="J7659" t="n">
        <v>0</v>
      </c>
      <c r="K7659" t="n">
        <v>0.7142857142857143</v>
      </c>
      <c r="L7659" t="n">
        <v>0</v>
      </c>
      <c r="M7659" t="inlineStr"/>
      <c r="N7659" t="b">
        <v>1</v>
      </c>
      <c r="O7659" t="b">
        <v>1</v>
      </c>
      <c r="P7659" t="inlineStr">
        <is>
          <t>[10742, 29886, 28697, 23934, 1256, 14517, 38574]</t>
        </is>
      </c>
      <c r="Q7659" t="inlineStr">
        <is>
          <t>[1, 1, 1, 1, 1, 1, 1]</t>
        </is>
      </c>
      <c r="R7659" t="inlineStr">
        <is>
          <t>[0.004595676437020302, 0.0045956773683428764, 0.009191354736685753, 0.012827524915337563, 0.013625917956233025, 0.01578056998550892, 0.018831558525562286]</t>
        </is>
      </c>
      <c r="S7659" t="inlineStr">
        <is>
          <t>[10742, 29886, 28697, 23934, 1256, 14517, 38574]</t>
        </is>
      </c>
      <c r="T7659" t="inlineStr">
        <is>
          <t>[0.004595676437020302, 0.0045956773683428764, 0.009191354736685753, 0.012827524915337563, 0.013625917956233025, 0.01578056998550892, 0.018831558525562286]</t>
        </is>
      </c>
      <c r="U7659" t="n">
        <v>5</v>
      </c>
      <c r="V7659" t="n">
        <v>0.01470324383373277</v>
      </c>
      <c r="W7659" t="n">
        <v>11</v>
      </c>
      <c r="X7659" t="n">
        <v>0.518798621420166</v>
      </c>
      <c r="Y7659" t="n">
        <v>1256</v>
      </c>
      <c r="Z7659" t="inlineStr">
        <is>
          <t>2025-11-01T22:29:56.465631</t>
        </is>
      </c>
    </row>
    <row r="7660">
      <c r="A7660" t="inlineStr">
        <is>
          <t>shuttle</t>
        </is>
      </c>
      <c r="B7660" t="n">
        <v>14635</v>
      </c>
      <c r="C7660" t="n">
        <v>5</v>
      </c>
      <c r="D7660" t="b">
        <v>1</v>
      </c>
      <c r="E7660" t="n">
        <v>7</v>
      </c>
      <c r="F7660" t="inlineStr"/>
      <c r="G7660" t="n">
        <v>0.7142857142857143</v>
      </c>
      <c r="H7660" t="n">
        <v>0</v>
      </c>
      <c r="I7660" t="inlineStr">
        <is>
          <t>entropia</t>
        </is>
      </c>
      <c r="J7660" t="n">
        <v>0</v>
      </c>
      <c r="K7660" t="n">
        <v>0.7142857142857143</v>
      </c>
      <c r="L7660" t="n">
        <v>0</v>
      </c>
      <c r="M7660" t="inlineStr"/>
      <c r="N7660" t="b">
        <v>1</v>
      </c>
      <c r="O7660" t="b">
        <v>1</v>
      </c>
      <c r="P7660" t="inlineStr">
        <is>
          <t>[25154, 41669, 41274, 35081, 9047, 13512, 41503]</t>
        </is>
      </c>
      <c r="Q7660" t="inlineStr">
        <is>
          <t>[1, 1, 1, 1, 1, 1, 1]</t>
        </is>
      </c>
      <c r="R7660" t="inlineStr">
        <is>
          <t>[0.013625916093587875, 0.05203807353973389, 0.06059996783733368, 0.0665711835026741, 0.06988915055990219, 0.07034098356962204, 0.07458163052797318]</t>
        </is>
      </c>
      <c r="S7660" t="inlineStr">
        <is>
          <t>[25154, 41669, 41274, 35081, 9047, 13512, 41503]</t>
        </is>
      </c>
      <c r="T7660" t="inlineStr">
        <is>
          <t>[0.013625916093587875, 0.05203807353973389, 0.06059996783733368, 0.0665711835026741, 0.06988915055990219, 0.07034098356962204, 0.07458163052797318]</t>
        </is>
      </c>
      <c r="U7660" t="n">
        <v>5</v>
      </c>
      <c r="V7660" t="n">
        <v>0.07011507042492843</v>
      </c>
      <c r="W7660" t="n">
        <v>18</v>
      </c>
      <c r="X7660" t="n">
        <v>0.4738286969927711</v>
      </c>
      <c r="Y7660" t="n">
        <v>9047</v>
      </c>
      <c r="Z7660" t="inlineStr">
        <is>
          <t>2025-11-01T22:29:56.465631</t>
        </is>
      </c>
    </row>
    <row r="7661">
      <c r="A7661" t="inlineStr">
        <is>
          <t>shuttle</t>
        </is>
      </c>
      <c r="B7661" t="n">
        <v>14637</v>
      </c>
      <c r="C7661" t="n">
        <v>5</v>
      </c>
      <c r="D7661" t="b">
        <v>1</v>
      </c>
      <c r="E7661" t="n">
        <v>7</v>
      </c>
      <c r="F7661" t="inlineStr"/>
      <c r="G7661" t="n">
        <v>0.7142857142857143</v>
      </c>
      <c r="H7661" t="n">
        <v>0</v>
      </c>
      <c r="I7661" t="inlineStr">
        <is>
          <t>entropia</t>
        </is>
      </c>
      <c r="J7661" t="n">
        <v>0</v>
      </c>
      <c r="K7661" t="n">
        <v>0.7142857142857143</v>
      </c>
      <c r="L7661" t="n">
        <v>0</v>
      </c>
      <c r="M7661" t="inlineStr"/>
      <c r="N7661" t="b">
        <v>1</v>
      </c>
      <c r="O7661" t="b">
        <v>1</v>
      </c>
      <c r="P7661" t="inlineStr">
        <is>
          <t>[20196, 15721, 26762, 15316, 14617, 1877, 40272]</t>
        </is>
      </c>
      <c r="Q7661" t="inlineStr">
        <is>
          <t>[1, 1, 1, 1, 1, 1, 1]</t>
        </is>
      </c>
      <c r="R7661" t="inlineStr">
        <is>
          <t>[0.01282753050327301, 0.025655046105384827, 0.025655053555965424, 0.03848256915807724, 0.06413762271404266, 0.1026201993227005, 0.11468355357646942]</t>
        </is>
      </c>
      <c r="S7661" t="inlineStr">
        <is>
          <t>[20196, 15721, 26762, 15316, 14617, 1877, 40272]</t>
        </is>
      </c>
      <c r="T7661" t="inlineStr">
        <is>
          <t>[0.01282753050327301, 0.025655046105384827, 0.025655053555965424, 0.03848256915807724, 0.06413762271404266, 0.1026201993227005, 0.11468355357646942]</t>
        </is>
      </c>
      <c r="U7661" t="n">
        <v>5</v>
      </c>
      <c r="V7661" t="n">
        <v>0.08337891101837158</v>
      </c>
      <c r="W7661" t="n">
        <v>12</v>
      </c>
      <c r="X7661" t="n">
        <v>0.4891847922009009</v>
      </c>
      <c r="Y7661" t="n">
        <v>15721</v>
      </c>
      <c r="Z7661" t="inlineStr">
        <is>
          <t>2025-11-01T22:29:56.465631</t>
        </is>
      </c>
    </row>
    <row r="7662">
      <c r="A7662" t="inlineStr">
        <is>
          <t>shuttle</t>
        </is>
      </c>
      <c r="B7662" t="n">
        <v>14700</v>
      </c>
      <c r="C7662" t="n">
        <v>5</v>
      </c>
      <c r="D7662" t="b">
        <v>1</v>
      </c>
      <c r="E7662" t="n">
        <v>7</v>
      </c>
      <c r="F7662" t="inlineStr"/>
      <c r="G7662" t="n">
        <v>0.7142857142857143</v>
      </c>
      <c r="H7662" t="n">
        <v>0</v>
      </c>
      <c r="I7662" t="inlineStr">
        <is>
          <t>entropia</t>
        </is>
      </c>
      <c r="J7662" t="n">
        <v>0</v>
      </c>
      <c r="K7662" t="n">
        <v>0.7142857142857143</v>
      </c>
      <c r="L7662" t="n">
        <v>0</v>
      </c>
      <c r="M7662" t="inlineStr"/>
      <c r="N7662" t="b">
        <v>1</v>
      </c>
      <c r="O7662" t="b">
        <v>1</v>
      </c>
      <c r="P7662" t="inlineStr">
        <is>
          <t>[41969, 31435, 35275, 34298, 35198, 5240, 13590]</t>
        </is>
      </c>
      <c r="Q7662" t="inlineStr">
        <is>
          <t>[1, 1, 1, 1, 1, 1, 1]</t>
        </is>
      </c>
      <c r="R7662" t="inlineStr">
        <is>
          <t>[0.0045956773683428764, 0.018382707610726357, 0.022978385910391808, 0.02631637454032898, 0.027764346450567245, 0.028882863000035286, 0.030656499788165092]</t>
        </is>
      </c>
      <c r="S7662" t="inlineStr">
        <is>
          <t>[41969, 31435, 35275, 34298, 35198, 5240, 13590]</t>
        </is>
      </c>
      <c r="T7662" t="inlineStr">
        <is>
          <t>[0.0045956773683428764, 0.018382707610726357, 0.022978385910391808, 0.02631637454032898, 0.027764346450567245, 0.028882863000035286, 0.030656499788165092]</t>
        </is>
      </c>
      <c r="U7662" t="n">
        <v>5</v>
      </c>
      <c r="V7662" t="n">
        <v>0.02832360425081559</v>
      </c>
      <c r="W7662" t="n">
        <v>15</v>
      </c>
      <c r="X7662" t="n">
        <v>0.5385909981414991</v>
      </c>
      <c r="Y7662" t="n">
        <v>34298</v>
      </c>
      <c r="Z7662" t="inlineStr">
        <is>
          <t>2025-11-01T22:29:56.466185</t>
        </is>
      </c>
    </row>
    <row r="7663">
      <c r="A7663" t="inlineStr">
        <is>
          <t>shuttle</t>
        </is>
      </c>
      <c r="B7663" t="n">
        <v>14708</v>
      </c>
      <c r="C7663" t="n">
        <v>5</v>
      </c>
      <c r="D7663" t="b">
        <v>1</v>
      </c>
      <c r="E7663" t="n">
        <v>7</v>
      </c>
      <c r="F7663" t="inlineStr"/>
      <c r="G7663" t="n">
        <v>0.7142857142857143</v>
      </c>
      <c r="H7663" t="n">
        <v>0</v>
      </c>
      <c r="I7663" t="inlineStr">
        <is>
          <t>entropia</t>
        </is>
      </c>
      <c r="J7663" t="n">
        <v>0</v>
      </c>
      <c r="K7663" t="n">
        <v>0.7142857142857143</v>
      </c>
      <c r="L7663" t="n">
        <v>0</v>
      </c>
      <c r="M7663" t="inlineStr"/>
      <c r="N7663" t="b">
        <v>1</v>
      </c>
      <c r="O7663" t="b">
        <v>1</v>
      </c>
      <c r="P7663" t="inlineStr">
        <is>
          <t>[18230, 43269, 34447, 26409, 14579, 24079, 20808]</t>
        </is>
      </c>
      <c r="Q7663" t="inlineStr">
        <is>
          <t>[1, 1, 1, 1, 1, 1, 1]</t>
        </is>
      </c>
      <c r="R7663" t="inlineStr">
        <is>
          <t>[0.004595674574375153, 0.0045956820249557495, 0.009191349148750305, 0.009191356599330902, 0.013787031173706055, 0.02757406234741211, 0.027764344587922096]</t>
        </is>
      </c>
      <c r="S7663" t="inlineStr">
        <is>
          <t>[18230, 43269, 34447, 26409, 14579, 24079, 20808]</t>
        </is>
      </c>
      <c r="T7663" t="inlineStr">
        <is>
          <t>[0.004595674574375153, 0.0045956820249557495, 0.009191349148750305, 0.009191356599330902, 0.013787031173706055, 0.02757406234741211, 0.027764344587922096]</t>
        </is>
      </c>
      <c r="U7663" t="n">
        <v>5</v>
      </c>
      <c r="V7663" t="n">
        <v>0.02068054676055908</v>
      </c>
      <c r="W7663" t="n">
        <v>13</v>
      </c>
      <c r="X7663" t="n">
        <v>0.5909320166245586</v>
      </c>
      <c r="Y7663" t="n">
        <v>34447</v>
      </c>
      <c r="Z7663" t="inlineStr">
        <is>
          <t>2025-11-01T22:29:56.466185</t>
        </is>
      </c>
    </row>
    <row r="7664">
      <c r="A7664" t="inlineStr">
        <is>
          <t>shuttle</t>
        </is>
      </c>
      <c r="B7664" t="n">
        <v>14747</v>
      </c>
      <c r="C7664" t="n">
        <v>5</v>
      </c>
      <c r="D7664" t="b">
        <v>1</v>
      </c>
      <c r="E7664" t="n">
        <v>7</v>
      </c>
      <c r="F7664" t="inlineStr"/>
      <c r="G7664" t="n">
        <v>0.7142857142857143</v>
      </c>
      <c r="H7664" t="n">
        <v>0</v>
      </c>
      <c r="I7664" t="inlineStr">
        <is>
          <t>entropia</t>
        </is>
      </c>
      <c r="J7664" t="n">
        <v>0</v>
      </c>
      <c r="K7664" t="n">
        <v>0.7142857142857143</v>
      </c>
      <c r="L7664" t="n">
        <v>0</v>
      </c>
      <c r="M7664" t="inlineStr"/>
      <c r="N7664" t="b">
        <v>1</v>
      </c>
      <c r="O7664" t="b">
        <v>1</v>
      </c>
      <c r="P7664" t="inlineStr">
        <is>
          <t>[17303, 41209, 21985, 17850, 23652, 37531, 21195]</t>
        </is>
      </c>
      <c r="Q7664" t="inlineStr">
        <is>
          <t>[1, 1, 1, 1, 1, 1, 1]</t>
        </is>
      </c>
      <c r="R7664" t="inlineStr">
        <is>
          <t>[0.004595676437020302, 0.013625917956233025, 0.01578056998550892, 0.018831558525562286, 0.018831558525562286, 0.02725183591246605, 0.040877752006053925]</t>
        </is>
      </c>
      <c r="S7664" t="inlineStr">
        <is>
          <t>[17303, 41209, 21985, 17850, 23652, 37531, 21195]</t>
        </is>
      </c>
      <c r="T7664" t="inlineStr">
        <is>
          <t>[0.004595676437020302, 0.013625917956233025, 0.01578056998550892, 0.018831558525562286, 0.018831558525562286, 0.02725183591246605, 0.040877752006053925]</t>
        </is>
      </c>
      <c r="U7664" t="n">
        <v>5</v>
      </c>
      <c r="V7664" t="n">
        <v>0.02304169775693471</v>
      </c>
      <c r="W7664" t="n">
        <v>14</v>
      </c>
      <c r="X7664" t="n">
        <v>0.5825259124628062</v>
      </c>
      <c r="Y7664" t="n">
        <v>17850</v>
      </c>
      <c r="Z7664" t="inlineStr">
        <is>
          <t>2025-11-01T22:29:56.466736</t>
        </is>
      </c>
    </row>
    <row r="7665">
      <c r="A7665" t="inlineStr">
        <is>
          <t>shuttle</t>
        </is>
      </c>
      <c r="B7665" t="n">
        <v>14776</v>
      </c>
      <c r="C7665" t="n">
        <v>5</v>
      </c>
      <c r="D7665" t="b">
        <v>1</v>
      </c>
      <c r="E7665" t="n">
        <v>7</v>
      </c>
      <c r="F7665" t="inlineStr"/>
      <c r="G7665" t="n">
        <v>0.7142857142857143</v>
      </c>
      <c r="H7665" t="n">
        <v>0</v>
      </c>
      <c r="I7665" t="inlineStr">
        <is>
          <t>entropia</t>
        </is>
      </c>
      <c r="J7665" t="n">
        <v>0</v>
      </c>
      <c r="K7665" t="n">
        <v>0.7142857142857143</v>
      </c>
      <c r="L7665" t="n">
        <v>0</v>
      </c>
      <c r="M7665" t="inlineStr"/>
      <c r="N7665" t="b">
        <v>1</v>
      </c>
      <c r="O7665" t="b">
        <v>1</v>
      </c>
      <c r="P7665" t="inlineStr">
        <is>
          <t>[13131, 33530, 12113, 7228, 7533, 26863, 41212]</t>
        </is>
      </c>
      <c r="Q7665" t="inlineStr">
        <is>
          <t>[1, 1, 1, 1, 1, 1, 1]</t>
        </is>
      </c>
      <c r="R7665" t="inlineStr">
        <is>
          <t>[0.025655049830675125, 0.05131009966135025, 0.0780828595161438, 0.07912950217723846, 0.07912950217723846, 0.08218950033187866, 0.08218950033187866]</t>
        </is>
      </c>
      <c r="S7665" t="inlineStr">
        <is>
          <t>[13131, 33530, 12113, 7228, 7533, 41212, 26863]</t>
        </is>
      </c>
      <c r="T7665" t="inlineStr">
        <is>
          <t>[0.025655049830675125, 0.05131009966135025, 0.0780828595161438, 0.07912950217723846, 0.07912950217723846, 0.08218950033187866, 0.08218950033187866]</t>
        </is>
      </c>
      <c r="U7665" t="n">
        <v>5</v>
      </c>
      <c r="V7665" t="n">
        <v>0.08065950371871661</v>
      </c>
      <c r="W7665" t="n">
        <v>11</v>
      </c>
      <c r="X7665" t="n">
        <v>0.5195087325715053</v>
      </c>
      <c r="Y7665" t="n">
        <v>13131</v>
      </c>
      <c r="Z7665" t="inlineStr">
        <is>
          <t>2025-11-01T22:29:56.467281</t>
        </is>
      </c>
    </row>
    <row r="7666">
      <c r="A7666" t="inlineStr">
        <is>
          <t>shuttle</t>
        </is>
      </c>
      <c r="B7666" t="n">
        <v>14859</v>
      </c>
      <c r="C7666" t="n">
        <v>5</v>
      </c>
      <c r="D7666" t="b">
        <v>1</v>
      </c>
      <c r="E7666" t="n">
        <v>7</v>
      </c>
      <c r="F7666" t="inlineStr"/>
      <c r="G7666" t="n">
        <v>0.7142857142857143</v>
      </c>
      <c r="H7666" t="n">
        <v>0</v>
      </c>
      <c r="I7666" t="inlineStr">
        <is>
          <t>entropia</t>
        </is>
      </c>
      <c r="J7666" t="n">
        <v>0</v>
      </c>
      <c r="K7666" t="n">
        <v>0.7142857142857143</v>
      </c>
      <c r="L7666" t="n">
        <v>0</v>
      </c>
      <c r="M7666" t="inlineStr"/>
      <c r="N7666" t="b">
        <v>1</v>
      </c>
      <c r="O7666" t="b">
        <v>1</v>
      </c>
      <c r="P7666" t="inlineStr">
        <is>
          <t>[13223, 32148, 245, 26569, 16253, 35153, 19842]</t>
        </is>
      </c>
      <c r="Q7666" t="inlineStr">
        <is>
          <t>[1, 1, 1, 1, 1, 1, 1]</t>
        </is>
      </c>
      <c r="R7666" t="inlineStr">
        <is>
          <t>[0.07353083789348602, 0.10918951779603958, 0.11498328298330307, 0.12317704409360886, 0.1267346739768982, 0.13026836514472961, 0.14298222959041595]</t>
        </is>
      </c>
      <c r="S7666" t="inlineStr">
        <is>
          <t>[13223, 32148, 245, 26569, 16253, 35153, 19842]</t>
        </is>
      </c>
      <c r="T7666" t="inlineStr">
        <is>
          <t>[0.07353083789348602, 0.10918951779603958, 0.11498328298330307, 0.12317704409360886, 0.1267346739768982, 0.13026836514472961, 0.14298222959041595]</t>
        </is>
      </c>
      <c r="U7666" t="n">
        <v>5</v>
      </c>
      <c r="V7666" t="n">
        <v>0.1285015240172195</v>
      </c>
      <c r="W7666" t="n">
        <v>9</v>
      </c>
      <c r="X7666" t="n">
        <v>0.5157440026009573</v>
      </c>
      <c r="Y7666" t="n">
        <v>16253</v>
      </c>
      <c r="Z7666" t="inlineStr">
        <is>
          <t>2025-11-01T22:29:56.467281</t>
        </is>
      </c>
    </row>
    <row r="7667">
      <c r="A7667" t="inlineStr">
        <is>
          <t>shuttle</t>
        </is>
      </c>
      <c r="B7667" t="n">
        <v>14863</v>
      </c>
      <c r="C7667" t="n">
        <v>5</v>
      </c>
      <c r="D7667" t="b">
        <v>1</v>
      </c>
      <c r="E7667" t="n">
        <v>7</v>
      </c>
      <c r="F7667" t="inlineStr"/>
      <c r="G7667" t="n">
        <v>0.7142857142857143</v>
      </c>
      <c r="H7667" t="n">
        <v>0</v>
      </c>
      <c r="I7667" t="inlineStr">
        <is>
          <t>entropia</t>
        </is>
      </c>
      <c r="J7667" t="n">
        <v>0</v>
      </c>
      <c r="K7667" t="n">
        <v>0.7142857142857143</v>
      </c>
      <c r="L7667" t="n">
        <v>0</v>
      </c>
      <c r="M7667" t="inlineStr"/>
      <c r="N7667" t="b">
        <v>1</v>
      </c>
      <c r="O7667" t="b">
        <v>1</v>
      </c>
      <c r="P7667" t="inlineStr">
        <is>
          <t>[8672, 20263, 20451, 20273, 41314, 749, 9929]</t>
        </is>
      </c>
      <c r="Q7667" t="inlineStr">
        <is>
          <t>[1, 1, 1, 1, 1, 1, 1]</t>
        </is>
      </c>
      <c r="R7667" t="inlineStr">
        <is>
          <t>[0.009191353805363178, 0.027381353080272675, 0.027381353080272675, 0.054762713611125946, 0.08214406669139862, 0.08227252215147018, 0.10952542722225189]</t>
        </is>
      </c>
      <c r="S7667" t="inlineStr">
        <is>
          <t>[8672, 20263, 20451, 20273, 41314, 749, 9929]</t>
        </is>
      </c>
      <c r="T7667" t="inlineStr">
        <is>
          <t>[0.009191353805363178, 0.027381353080272675, 0.027381353080272675, 0.054762713611125946, 0.08214406669139862, 0.08227252215147018, 0.10952542722225189]</t>
        </is>
      </c>
      <c r="U7667" t="n">
        <v>5</v>
      </c>
      <c r="V7667" t="n">
        <v>0.08220829640347582</v>
      </c>
      <c r="W7667" t="n">
        <v>14</v>
      </c>
      <c r="X7667" t="n">
        <v>0.5380783527374833</v>
      </c>
      <c r="Y7667" t="n">
        <v>20273</v>
      </c>
      <c r="Z7667" t="inlineStr">
        <is>
          <t>2025-11-01T22:29:56.467281</t>
        </is>
      </c>
    </row>
    <row r="7668">
      <c r="A7668" t="inlineStr">
        <is>
          <t>shuttle</t>
        </is>
      </c>
      <c r="B7668" t="n">
        <v>14910</v>
      </c>
      <c r="C7668" t="n">
        <v>5</v>
      </c>
      <c r="D7668" t="b">
        <v>1</v>
      </c>
      <c r="E7668" t="n">
        <v>7</v>
      </c>
      <c r="F7668" t="inlineStr"/>
      <c r="G7668" t="n">
        <v>0.7142857142857143</v>
      </c>
      <c r="H7668" t="n">
        <v>0</v>
      </c>
      <c r="I7668" t="inlineStr">
        <is>
          <t>entropia</t>
        </is>
      </c>
      <c r="J7668" t="n">
        <v>0</v>
      </c>
      <c r="K7668" t="n">
        <v>0.7142857142857143</v>
      </c>
      <c r="L7668" t="n">
        <v>0</v>
      </c>
      <c r="M7668" t="inlineStr"/>
      <c r="N7668" t="b">
        <v>1</v>
      </c>
      <c r="O7668" t="b">
        <v>1</v>
      </c>
      <c r="P7668" t="inlineStr">
        <is>
          <t>[28567, 35554, 31821, 21479, 21922, 20839, 36149]</t>
        </is>
      </c>
      <c r="Q7668" t="inlineStr">
        <is>
          <t>[1, 1, 1, 1, 1, 1, 1]</t>
        </is>
      </c>
      <c r="R7668" t="inlineStr">
        <is>
          <t>[0.018831558525562286, 0.03875601291656494, 0.040877752006053925, 0.04087775573134422, 0.044820912182331085, 0.04734170809388161, 0.050157755613327026]</t>
        </is>
      </c>
      <c r="S7668" t="inlineStr">
        <is>
          <t>[28567, 35554, 31821, 21479, 21922, 20839, 36149]</t>
        </is>
      </c>
      <c r="T7668" t="inlineStr">
        <is>
          <t>[0.018831558525562286, 0.03875601291656494, 0.040877752006053925, 0.04087775573134422, 0.044820912182331085, 0.04734170809388161, 0.050157755613327026]</t>
        </is>
      </c>
      <c r="U7668" t="n">
        <v>5</v>
      </c>
      <c r="V7668" t="n">
        <v>0.04608131278928045</v>
      </c>
      <c r="W7668" t="n">
        <v>10</v>
      </c>
      <c r="X7668" t="n">
        <v>0.4249068447064761</v>
      </c>
      <c r="Y7668" t="n">
        <v>31821</v>
      </c>
      <c r="Z7668" t="inlineStr">
        <is>
          <t>2025-11-01T22:29:56.467803</t>
        </is>
      </c>
    </row>
    <row r="7669">
      <c r="A7669" t="inlineStr">
        <is>
          <t>shuttle</t>
        </is>
      </c>
      <c r="B7669" t="n">
        <v>14955</v>
      </c>
      <c r="C7669" t="n">
        <v>5</v>
      </c>
      <c r="D7669" t="b">
        <v>1</v>
      </c>
      <c r="E7669" t="n">
        <v>7</v>
      </c>
      <c r="F7669" t="inlineStr"/>
      <c r="G7669" t="n">
        <v>0.7142857142857143</v>
      </c>
      <c r="H7669" t="n">
        <v>0</v>
      </c>
      <c r="I7669" t="inlineStr">
        <is>
          <t>entropia</t>
        </is>
      </c>
      <c r="J7669" t="n">
        <v>0</v>
      </c>
      <c r="K7669" t="n">
        <v>0.7142857142857143</v>
      </c>
      <c r="L7669" t="n">
        <v>0</v>
      </c>
      <c r="M7669" t="inlineStr"/>
      <c r="N7669" t="b">
        <v>1</v>
      </c>
      <c r="O7669" t="b">
        <v>1</v>
      </c>
      <c r="P7669" t="inlineStr">
        <is>
          <t>[23620, 2265, 31210, 1467, 26569, 13223, 22406]</t>
        </is>
      </c>
      <c r="Q7669" t="inlineStr">
        <is>
          <t>[1, 1, 1, 1, 1, 1, 1]</t>
        </is>
      </c>
      <c r="R7669" t="inlineStr">
        <is>
          <t>[0.05776572227478027, 0.12130916863679886, 0.1266186237335205, 0.13108812272548676, 0.1554383486509323, 0.15748947858810425, 0.1653035432100296]</t>
        </is>
      </c>
      <c r="S7669" t="inlineStr">
        <is>
          <t>[23620, 2265, 31210, 1467, 26569, 13223, 22406]</t>
        </is>
      </c>
      <c r="T7669" t="inlineStr">
        <is>
          <t>[0.05776572227478027, 0.12130916863679886, 0.1266186237335205, 0.13108812272548676, 0.1554383486509323, 0.15748947858810425, 0.1653035432100296]</t>
        </is>
      </c>
      <c r="U7669" t="n">
        <v>5</v>
      </c>
      <c r="V7669" t="n">
        <v>0.1564639159091863</v>
      </c>
      <c r="W7669" t="n">
        <v>12</v>
      </c>
      <c r="X7669" t="n">
        <v>0.4459199721406296</v>
      </c>
      <c r="Y7669" t="n">
        <v>26569</v>
      </c>
      <c r="Z7669" t="inlineStr">
        <is>
          <t>2025-11-01T22:29:56.467826</t>
        </is>
      </c>
    </row>
    <row r="7670">
      <c r="A7670" t="inlineStr">
        <is>
          <t>shuttle</t>
        </is>
      </c>
      <c r="B7670" t="n">
        <v>14997</v>
      </c>
      <c r="C7670" t="n">
        <v>5</v>
      </c>
      <c r="D7670" t="b">
        <v>1</v>
      </c>
      <c r="E7670" t="n">
        <v>7</v>
      </c>
      <c r="F7670" t="inlineStr"/>
      <c r="G7670" t="n">
        <v>0.7142857142857143</v>
      </c>
      <c r="H7670" t="n">
        <v>0</v>
      </c>
      <c r="I7670" t="inlineStr">
        <is>
          <t>entropia</t>
        </is>
      </c>
      <c r="J7670" t="n">
        <v>0</v>
      </c>
      <c r="K7670" t="n">
        <v>0.7142857142857143</v>
      </c>
      <c r="L7670" t="n">
        <v>0</v>
      </c>
      <c r="M7670" t="inlineStr"/>
      <c r="N7670" t="b">
        <v>1</v>
      </c>
      <c r="O7670" t="b">
        <v>1</v>
      </c>
      <c r="P7670" t="inlineStr">
        <is>
          <t>[22056, 435, 14085, 22985, 7331, 34626, 42315]</t>
        </is>
      </c>
      <c r="Q7670" t="inlineStr">
        <is>
          <t>[1, 1, 1, 1, 1, 1, 1]</t>
        </is>
      </c>
      <c r="R7670" t="inlineStr">
        <is>
          <t>[0.0045956820249557495, 0.009191349148750305, 0.009191356599330902, 0.013787031173706055, 0.018382705748081207, 0.02297838032245636, 0.02757406234741211]</t>
        </is>
      </c>
      <c r="S7670" t="inlineStr">
        <is>
          <t>[22056, 435, 14085, 22985, 7331, 34626, 42315]</t>
        </is>
      </c>
      <c r="T7670" t="inlineStr">
        <is>
          <t>[0.0045956820249557495, 0.009191349148750305, 0.009191356599330902, 0.013787031173706055, 0.018382705748081207, 0.02297838032245636, 0.02757406234741211]</t>
        </is>
      </c>
      <c r="U7670" t="n">
        <v>5</v>
      </c>
      <c r="V7670" t="n">
        <v>0.02068054303526878</v>
      </c>
      <c r="W7670" t="n">
        <v>14</v>
      </c>
      <c r="X7670" t="n">
        <v>0.5892298354297723</v>
      </c>
      <c r="Y7670" t="n">
        <v>14085</v>
      </c>
      <c r="Z7670" t="inlineStr">
        <is>
          <t>2025-11-01T22:29:56.467826</t>
        </is>
      </c>
    </row>
    <row r="7671">
      <c r="A7671" t="inlineStr">
        <is>
          <t>shuttle</t>
        </is>
      </c>
      <c r="B7671" t="n">
        <v>15017</v>
      </c>
      <c r="C7671" t="n">
        <v>5</v>
      </c>
      <c r="D7671" t="b">
        <v>1</v>
      </c>
      <c r="E7671" t="n">
        <v>7</v>
      </c>
      <c r="F7671" t="inlineStr"/>
      <c r="G7671" t="n">
        <v>0.7142857142857143</v>
      </c>
      <c r="H7671" t="n">
        <v>0</v>
      </c>
      <c r="I7671" t="inlineStr">
        <is>
          <t>entropia</t>
        </is>
      </c>
      <c r="J7671" t="n">
        <v>0</v>
      </c>
      <c r="K7671" t="n">
        <v>0.7142857142857143</v>
      </c>
      <c r="L7671" t="n">
        <v>0</v>
      </c>
      <c r="M7671" t="inlineStr"/>
      <c r="N7671" t="b">
        <v>1</v>
      </c>
      <c r="O7671" t="b">
        <v>1</v>
      </c>
      <c r="P7671" t="inlineStr">
        <is>
          <t>[474, 42313, 8268, 34235, 31562, 10214, 32028]</t>
        </is>
      </c>
      <c r="Q7671" t="inlineStr">
        <is>
          <t>[1, 1, 1, 1, 1, 1, 1]</t>
        </is>
      </c>
      <c r="R7671" t="inlineStr">
        <is>
          <t>[0.022415827959775925, 0.03058437630534172, 0.04399915784597397, 0.08625658601522446, 0.09358164668083191, 0.09851491451263428, 0.10395239293575287]</t>
        </is>
      </c>
      <c r="S7671" t="inlineStr">
        <is>
          <t>[474, 42313, 8268, 34235, 31562, 10214, 32028]</t>
        </is>
      </c>
      <c r="T7671" t="inlineStr">
        <is>
          <t>[0.022415827959775925, 0.03058437630534172, 0.04399915784597397, 0.08625658601522446, 0.09358164668083191, 0.09851491451263428, 0.10395239293575287]</t>
        </is>
      </c>
      <c r="U7671" t="n">
        <v>5</v>
      </c>
      <c r="V7671" t="n">
        <v>0.09604828084867512</v>
      </c>
      <c r="W7671" t="n">
        <v>8</v>
      </c>
      <c r="X7671" t="n">
        <v>0.4355742859862473</v>
      </c>
      <c r="Y7671" t="n">
        <v>31562</v>
      </c>
      <c r="Z7671" t="inlineStr">
        <is>
          <t>2025-11-01T22:29:56.467826</t>
        </is>
      </c>
    </row>
    <row r="7672">
      <c r="A7672" t="inlineStr">
        <is>
          <t>shuttle</t>
        </is>
      </c>
      <c r="B7672" t="n">
        <v>15018</v>
      </c>
      <c r="C7672" t="n">
        <v>5</v>
      </c>
      <c r="D7672" t="b">
        <v>1</v>
      </c>
      <c r="E7672" t="n">
        <v>7</v>
      </c>
      <c r="F7672" t="inlineStr"/>
      <c r="G7672" t="n">
        <v>0.7142857142857143</v>
      </c>
      <c r="H7672" t="n">
        <v>0</v>
      </c>
      <c r="I7672" t="inlineStr">
        <is>
          <t>entropia</t>
        </is>
      </c>
      <c r="J7672" t="n">
        <v>0</v>
      </c>
      <c r="K7672" t="n">
        <v>0.7142857142857143</v>
      </c>
      <c r="L7672" t="n">
        <v>0</v>
      </c>
      <c r="M7672" t="inlineStr"/>
      <c r="N7672" t="b">
        <v>1</v>
      </c>
      <c r="O7672" t="b">
        <v>1</v>
      </c>
      <c r="P7672" t="inlineStr">
        <is>
          <t>[34115, 13474, 30636, 11304, 31970, 38982, 23608]</t>
        </is>
      </c>
      <c r="Q7672" t="inlineStr">
        <is>
          <t>[1, 1, 1, 1, 1, 1, 1]</t>
        </is>
      </c>
      <c r="R7672" t="inlineStr">
        <is>
          <t>[0.004595676437020302, 0.027381356805562973, 0.027381356805562973, 0.02757406234741211, 0.027764346450567245, 0.028882861137390137, 0.028882863000035286]</t>
        </is>
      </c>
      <c r="S7672" t="inlineStr">
        <is>
          <t>[34115, 13474, 30636, 11304, 31970, 38982, 23608]</t>
        </is>
      </c>
      <c r="T7672" t="inlineStr">
        <is>
          <t>[0.004595676437020302, 0.027381356805562973, 0.027381356805562973, 0.02757406234741211, 0.027764346450567245, 0.028882861137390137, 0.028882863000035286]</t>
        </is>
      </c>
      <c r="U7672" t="n">
        <v>5</v>
      </c>
      <c r="V7672" t="n">
        <v>0.0283236035752049</v>
      </c>
      <c r="W7672" t="n">
        <v>7</v>
      </c>
      <c r="X7672" t="n">
        <v>0.5109386655338066</v>
      </c>
      <c r="Y7672" t="n">
        <v>34115</v>
      </c>
      <c r="Z7672" t="inlineStr">
        <is>
          <t>2025-11-01T22:29:56.467826</t>
        </is>
      </c>
    </row>
    <row r="7673">
      <c r="A7673" t="inlineStr">
        <is>
          <t>shuttle</t>
        </is>
      </c>
      <c r="B7673" t="n">
        <v>15026</v>
      </c>
      <c r="C7673" t="n">
        <v>5</v>
      </c>
      <c r="D7673" t="b">
        <v>1</v>
      </c>
      <c r="E7673" t="n">
        <v>7</v>
      </c>
      <c r="F7673" t="inlineStr"/>
      <c r="G7673" t="n">
        <v>0.7142857142857143</v>
      </c>
      <c r="H7673" t="n">
        <v>0</v>
      </c>
      <c r="I7673" t="inlineStr">
        <is>
          <t>entropia</t>
        </is>
      </c>
      <c r="J7673" t="n">
        <v>0</v>
      </c>
      <c r="K7673" t="n">
        <v>0.7142857142857143</v>
      </c>
      <c r="L7673" t="n">
        <v>0</v>
      </c>
      <c r="M7673" t="inlineStr"/>
      <c r="N7673" t="b">
        <v>1</v>
      </c>
      <c r="O7673" t="b">
        <v>1</v>
      </c>
      <c r="P7673" t="inlineStr">
        <is>
          <t>[37048, 7561, 22939, 3274, 35876, 39822, 36886]</t>
        </is>
      </c>
      <c r="Q7673" t="inlineStr">
        <is>
          <t>[1, 1, 1, 1, 1, 1, 1]</t>
        </is>
      </c>
      <c r="R7673" t="inlineStr">
        <is>
          <t>[0.13124583661556244, 0.13407164812088013, 0.1363755315542221, 0.13787031173706055, 0.1384657621383667, 0.140236958861351, 0.14314024150371552]</t>
        </is>
      </c>
      <c r="S7673" t="inlineStr">
        <is>
          <t>[37048, 7561, 22939, 3274, 35876, 39822, 36886]</t>
        </is>
      </c>
      <c r="T7673" t="inlineStr">
        <is>
          <t>[0.13124583661556244, 0.13407164812088013, 0.1363755315542221, 0.13787031173706055, 0.1384657621383667, 0.140236958861351, 0.14314024150371552]</t>
        </is>
      </c>
      <c r="U7673" t="n">
        <v>5</v>
      </c>
      <c r="V7673" t="n">
        <v>0.1393513637872669</v>
      </c>
      <c r="W7673" t="n">
        <v>8</v>
      </c>
      <c r="X7673" t="n">
        <v>0.4723070371228206</v>
      </c>
      <c r="Y7673" t="n">
        <v>7561</v>
      </c>
      <c r="Z7673" t="inlineStr">
        <is>
          <t>2025-11-01T22:29:56.468367</t>
        </is>
      </c>
    </row>
    <row r="7674">
      <c r="A7674" t="inlineStr">
        <is>
          <t>shuttle</t>
        </is>
      </c>
      <c r="B7674" t="n">
        <v>15051</v>
      </c>
      <c r="C7674" t="n">
        <v>5</v>
      </c>
      <c r="D7674" t="b">
        <v>1</v>
      </c>
      <c r="E7674" t="n">
        <v>7</v>
      </c>
      <c r="F7674" t="inlineStr"/>
      <c r="G7674" t="n">
        <v>0.7142857142857143</v>
      </c>
      <c r="H7674" t="n">
        <v>0</v>
      </c>
      <c r="I7674" t="inlineStr">
        <is>
          <t>entropia</t>
        </is>
      </c>
      <c r="J7674" t="n">
        <v>0</v>
      </c>
      <c r="K7674" t="n">
        <v>0.7142857142857143</v>
      </c>
      <c r="L7674" t="n">
        <v>0</v>
      </c>
      <c r="M7674" t="inlineStr"/>
      <c r="N7674" t="b">
        <v>1</v>
      </c>
      <c r="O7674" t="b">
        <v>1</v>
      </c>
      <c r="P7674" t="inlineStr">
        <is>
          <t>[41402, 35754, 19996, 29543, 37726, 23063, 13512]</t>
        </is>
      </c>
      <c r="Q7674" t="inlineStr">
        <is>
          <t>[1, 1, 1, 1, 1, 1, 1]</t>
        </is>
      </c>
      <c r="R7674" t="inlineStr">
        <is>
          <t>[0.03444107621908188, 0.05322221666574478, 0.06888215243816376, 0.07136669009923935, 0.08958274126052856, 0.10209011286497116, 0.10325438529253006]</t>
        </is>
      </c>
      <c r="S7674" t="inlineStr">
        <is>
          <t>[41402, 35754, 19996, 29543, 37726, 23063, 13512]</t>
        </is>
      </c>
      <c r="T7674" t="inlineStr">
        <is>
          <t>[0.03444107621908188, 0.05322221666574478, 0.06888215243816376, 0.07136669009923935, 0.08958274126052856, 0.10209011286497116, 0.10325438529253006]</t>
        </is>
      </c>
      <c r="U7674" t="n">
        <v>5</v>
      </c>
      <c r="V7674" t="n">
        <v>0.09583642999869717</v>
      </c>
      <c r="W7674" t="n">
        <v>16</v>
      </c>
      <c r="X7674" t="n">
        <v>0.5740221792827743</v>
      </c>
      <c r="Y7674" t="n">
        <v>19996</v>
      </c>
      <c r="Z7674" t="inlineStr">
        <is>
          <t>2025-11-01T22:29:56.468367</t>
        </is>
      </c>
    </row>
    <row r="7675">
      <c r="A7675" t="inlineStr">
        <is>
          <t>shuttle</t>
        </is>
      </c>
      <c r="B7675" t="n">
        <v>15080</v>
      </c>
      <c r="C7675" t="n">
        <v>5</v>
      </c>
      <c r="D7675" t="b">
        <v>1</v>
      </c>
      <c r="E7675" t="n">
        <v>7</v>
      </c>
      <c r="F7675" t="inlineStr"/>
      <c r="G7675" t="n">
        <v>0.7142857142857143</v>
      </c>
      <c r="H7675" t="n">
        <v>0</v>
      </c>
      <c r="I7675" t="inlineStr">
        <is>
          <t>entropia</t>
        </is>
      </c>
      <c r="J7675" t="n">
        <v>0</v>
      </c>
      <c r="K7675" t="n">
        <v>0.7142857142857143</v>
      </c>
      <c r="L7675" t="n">
        <v>0</v>
      </c>
      <c r="M7675" t="inlineStr"/>
      <c r="N7675" t="b">
        <v>1</v>
      </c>
      <c r="O7675" t="b">
        <v>1</v>
      </c>
      <c r="P7675" t="inlineStr">
        <is>
          <t>[37357, 37216, 18940, 5757, 30402, 37961, 4887]</t>
        </is>
      </c>
      <c r="Q7675" t="inlineStr">
        <is>
          <t>[1, 1, 1, 1, 1, 1, 1]</t>
        </is>
      </c>
      <c r="R7675" t="inlineStr">
        <is>
          <t>[0.02606341801583767, 0.031561143696308136, 0.0825423151254654, 0.08254232257604599, 0.08506255596876144, 0.08847036957740784, 0.11404352635145187]</t>
        </is>
      </c>
      <c r="S7675" t="inlineStr">
        <is>
          <t>[37357, 37216, 18940, 5757, 30402, 37961, 4887]</t>
        </is>
      </c>
      <c r="T7675" t="inlineStr">
        <is>
          <t>[0.02606341801583767, 0.031561143696308136, 0.0825423151254654, 0.08254232257604599, 0.08506255596876144, 0.08847036957740784, 0.11404352635145187]</t>
        </is>
      </c>
      <c r="U7675" t="n">
        <v>5</v>
      </c>
      <c r="V7675" t="n">
        <v>0.08676646218468909</v>
      </c>
      <c r="W7675" t="n">
        <v>17</v>
      </c>
      <c r="X7675" t="n">
        <v>0.4030741076474387</v>
      </c>
      <c r="Y7675" t="n">
        <v>5757</v>
      </c>
      <c r="Z7675" t="inlineStr">
        <is>
          <t>2025-11-01T22:29:56.468367</t>
        </is>
      </c>
    </row>
    <row r="7676">
      <c r="A7676" t="inlineStr">
        <is>
          <t>shuttle</t>
        </is>
      </c>
      <c r="B7676" t="n">
        <v>15110</v>
      </c>
      <c r="C7676" t="n">
        <v>5</v>
      </c>
      <c r="D7676" t="b">
        <v>1</v>
      </c>
      <c r="E7676" t="n">
        <v>7</v>
      </c>
      <c r="F7676" t="inlineStr"/>
      <c r="G7676" t="n">
        <v>0.7142857142857143</v>
      </c>
      <c r="H7676" t="n">
        <v>0</v>
      </c>
      <c r="I7676" t="inlineStr">
        <is>
          <t>entropia</t>
        </is>
      </c>
      <c r="J7676" t="n">
        <v>0</v>
      </c>
      <c r="K7676" t="n">
        <v>0.7142857142857143</v>
      </c>
      <c r="L7676" t="n">
        <v>0</v>
      </c>
      <c r="M7676" t="inlineStr"/>
      <c r="N7676" t="b">
        <v>1</v>
      </c>
      <c r="O7676" t="b">
        <v>1</v>
      </c>
      <c r="P7676" t="inlineStr">
        <is>
          <t>[1137, 21533, 41281, 26968, 1597, 20684, 2626]</t>
        </is>
      </c>
      <c r="Q7676" t="inlineStr">
        <is>
          <t>[1, 1, 1, 1, 1, 1, 1]</t>
        </is>
      </c>
      <c r="R7676" t="inlineStr">
        <is>
          <t>[0.03023713082075119, 0.03058438003063202, 0.0550292506814003, 0.056432440876960754, 0.05813254043459892, 0.06146509200334549, 0.06146509200334549]</t>
        </is>
      </c>
      <c r="S7676" t="inlineStr">
        <is>
          <t>[1137, 21533, 41281, 26968, 1597, 20684, 2626]</t>
        </is>
      </c>
      <c r="T7676" t="inlineStr">
        <is>
          <t>[0.03023713082075119, 0.03058438003063202, 0.0550292506814003, 0.056432440876960754, 0.05813254043459892, 0.06146509200334549, 0.06146509200334549]</t>
        </is>
      </c>
      <c r="U7676" t="n">
        <v>5</v>
      </c>
      <c r="V7676" t="n">
        <v>0.05979881622953165</v>
      </c>
      <c r="W7676" t="n">
        <v>12</v>
      </c>
      <c r="X7676" t="n">
        <v>0.5181031202869989</v>
      </c>
      <c r="Y7676" t="n">
        <v>41281</v>
      </c>
      <c r="Z7676" t="inlineStr">
        <is>
          <t>2025-11-01T22:29:56.468367</t>
        </is>
      </c>
    </row>
    <row r="7677">
      <c r="A7677" t="inlineStr">
        <is>
          <t>shuttle</t>
        </is>
      </c>
      <c r="B7677" t="n">
        <v>15115</v>
      </c>
      <c r="C7677" t="n">
        <v>5</v>
      </c>
      <c r="D7677" t="b">
        <v>1</v>
      </c>
      <c r="E7677" t="n">
        <v>7</v>
      </c>
      <c r="F7677" t="inlineStr"/>
      <c r="G7677" t="n">
        <v>0.7142857142857143</v>
      </c>
      <c r="H7677" t="n">
        <v>0</v>
      </c>
      <c r="I7677" t="inlineStr">
        <is>
          <t>entropia</t>
        </is>
      </c>
      <c r="J7677" t="n">
        <v>0</v>
      </c>
      <c r="K7677" t="n">
        <v>0.7142857142857143</v>
      </c>
      <c r="L7677" t="n">
        <v>0</v>
      </c>
      <c r="M7677" t="inlineStr"/>
      <c r="N7677" t="b">
        <v>1</v>
      </c>
      <c r="O7677" t="b">
        <v>1</v>
      </c>
      <c r="P7677" t="inlineStr">
        <is>
          <t>[39670, 32040, 16455, 36345, 12364, 12813, 39292]</t>
        </is>
      </c>
      <c r="Q7677" t="inlineStr">
        <is>
          <t>[1, 1, 1, 1, 1, 1, 1]</t>
        </is>
      </c>
      <c r="R7677" t="inlineStr">
        <is>
          <t>[0.027381356805562973, 0.03574555739760399, 0.03885958343744278, 0.05776572600007057, 0.07238917797803879, 0.07452854514122009, 0.08104489743709564]</t>
        </is>
      </c>
      <c r="S7677" t="inlineStr">
        <is>
          <t>[39670, 32040, 16455, 36345, 12364, 12813, 39292]</t>
        </is>
      </c>
      <c r="T7677" t="inlineStr">
        <is>
          <t>[0.027381356805562973, 0.03574555739760399, 0.03885958343744278, 0.05776572600007057, 0.07238917797803879, 0.07452854514122009, 0.08104489743709564]</t>
        </is>
      </c>
      <c r="U7677" t="n">
        <v>5</v>
      </c>
      <c r="V7677" t="n">
        <v>0.07345885917768293</v>
      </c>
      <c r="W7677" t="n">
        <v>12</v>
      </c>
      <c r="X7677" t="n">
        <v>0.4182256447487562</v>
      </c>
      <c r="Y7677" t="n">
        <v>32040</v>
      </c>
      <c r="Z7677" t="inlineStr">
        <is>
          <t>2025-11-01T22:29:56.469035</t>
        </is>
      </c>
    </row>
    <row r="7678">
      <c r="A7678" t="inlineStr">
        <is>
          <t>shuttle</t>
        </is>
      </c>
      <c r="B7678" t="n">
        <v>15152</v>
      </c>
      <c r="C7678" t="n">
        <v>5</v>
      </c>
      <c r="D7678" t="b">
        <v>1</v>
      </c>
      <c r="E7678" t="n">
        <v>7</v>
      </c>
      <c r="F7678" t="inlineStr"/>
      <c r="G7678" t="n">
        <v>0.7142857142857143</v>
      </c>
      <c r="H7678" t="n">
        <v>0</v>
      </c>
      <c r="I7678" t="inlineStr">
        <is>
          <t>entropia</t>
        </is>
      </c>
      <c r="J7678" t="n">
        <v>0</v>
      </c>
      <c r="K7678" t="n">
        <v>0.7142857142857143</v>
      </c>
      <c r="L7678" t="n">
        <v>0</v>
      </c>
      <c r="M7678" t="inlineStr"/>
      <c r="N7678" t="b">
        <v>1</v>
      </c>
      <c r="O7678" t="b">
        <v>1</v>
      </c>
      <c r="P7678" t="inlineStr">
        <is>
          <t>[30102, 34743, 31117, 15601, 2411, 30968, 38664]</t>
        </is>
      </c>
      <c r="Q7678" t="inlineStr">
        <is>
          <t>[1, 1, 1, 1, 1, 1, 1]</t>
        </is>
      </c>
      <c r="R7678" t="inlineStr">
        <is>
          <t>[0.004595676437020302, 0.004595676902681589, 0.027381356805562973, 0.027764346450567245, 0.027764346450567245, 0.03023713082075119, 0.03058438003063202]</t>
        </is>
      </c>
      <c r="S7678" t="inlineStr">
        <is>
          <t>[30102, 34743, 31117, 15601, 2411, 30968, 38664]</t>
        </is>
      </c>
      <c r="T7678" t="inlineStr">
        <is>
          <t>[0.004595676437020302, 0.004595676902681589, 0.027381356805562973, 0.027764346450567245, 0.027764346450567245, 0.03023713082075119, 0.03058438003063202]</t>
        </is>
      </c>
      <c r="U7678" t="n">
        <v>5</v>
      </c>
      <c r="V7678" t="n">
        <v>0.02900073865672495</v>
      </c>
      <c r="W7678" t="n">
        <v>11</v>
      </c>
      <c r="X7678" t="n">
        <v>0.5801925466219685</v>
      </c>
      <c r="Y7678" t="n">
        <v>30102</v>
      </c>
      <c r="Z7678" t="inlineStr">
        <is>
          <t>2025-11-01T22:29:56.469035</t>
        </is>
      </c>
    </row>
    <row r="7679">
      <c r="A7679" t="inlineStr">
        <is>
          <t>shuttle</t>
        </is>
      </c>
      <c r="B7679" t="n">
        <v>15163</v>
      </c>
      <c r="C7679" t="n">
        <v>5</v>
      </c>
      <c r="D7679" t="b">
        <v>1</v>
      </c>
      <c r="E7679" t="n">
        <v>7</v>
      </c>
      <c r="F7679" t="inlineStr"/>
      <c r="G7679" t="n">
        <v>0.7142857142857143</v>
      </c>
      <c r="H7679" t="n">
        <v>0</v>
      </c>
      <c r="I7679" t="inlineStr">
        <is>
          <t>entropia</t>
        </is>
      </c>
      <c r="J7679" t="n">
        <v>0</v>
      </c>
      <c r="K7679" t="n">
        <v>0.7142857142857143</v>
      </c>
      <c r="L7679" t="n">
        <v>0</v>
      </c>
      <c r="M7679" t="inlineStr"/>
      <c r="N7679" t="b">
        <v>1</v>
      </c>
      <c r="O7679" t="b">
        <v>1</v>
      </c>
      <c r="P7679" t="inlineStr">
        <is>
          <t>[32905, 39128, 10467, 2411, 31117, 17545, 30102]</t>
        </is>
      </c>
      <c r="Q7679" t="inlineStr">
        <is>
          <t>[1, 1, 1, 1, 1, 1, 1]</t>
        </is>
      </c>
      <c r="R7679" t="inlineStr">
        <is>
          <t>[0.004595678299665451, 0.013625917956233025, 0.02738136053085327, 0.027764346450567245, 0.028882861137390137, 0.03065650165081024, 0.05495521053671837]</t>
        </is>
      </c>
      <c r="S7679" t="inlineStr">
        <is>
          <t>[32905, 39128, 10467, 2411, 31117, 17545, 30102]</t>
        </is>
      </c>
      <c r="T7679" t="inlineStr">
        <is>
          <t>[0.004595678299665451, 0.013625917956233025, 0.02738136053085327, 0.027764346450567245, 0.028882861137390137, 0.03065650165081024, 0.05495521053671837]</t>
        </is>
      </c>
      <c r="U7679" t="n">
        <v>5</v>
      </c>
      <c r="V7679" t="n">
        <v>0.02976968140916851</v>
      </c>
      <c r="W7679" t="n">
        <v>7</v>
      </c>
      <c r="X7679" t="n">
        <v>0.5699378814450099</v>
      </c>
      <c r="Y7679" t="n">
        <v>39128</v>
      </c>
      <c r="Z7679" t="inlineStr">
        <is>
          <t>2025-11-01T22:29:56.469580</t>
        </is>
      </c>
    </row>
    <row r="7680">
      <c r="A7680" t="inlineStr">
        <is>
          <t>shuttle</t>
        </is>
      </c>
      <c r="B7680" t="n">
        <v>15193</v>
      </c>
      <c r="C7680" t="n">
        <v>5</v>
      </c>
      <c r="D7680" t="b">
        <v>1</v>
      </c>
      <c r="E7680" t="n">
        <v>7</v>
      </c>
      <c r="F7680" t="inlineStr"/>
      <c r="G7680" t="n">
        <v>0.7142857142857143</v>
      </c>
      <c r="H7680" t="n">
        <v>0</v>
      </c>
      <c r="I7680" t="inlineStr">
        <is>
          <t>entropia</t>
        </is>
      </c>
      <c r="J7680" t="n">
        <v>0</v>
      </c>
      <c r="K7680" t="n">
        <v>0.7142857142857143</v>
      </c>
      <c r="L7680" t="n">
        <v>0</v>
      </c>
      <c r="M7680" t="inlineStr"/>
      <c r="N7680" t="b">
        <v>1</v>
      </c>
      <c r="O7680" t="b">
        <v>1</v>
      </c>
      <c r="P7680" t="inlineStr">
        <is>
          <t>[38082, 17734, 71, 32899, 43110, 20867, 26160]</t>
        </is>
      </c>
      <c r="Q7680" t="inlineStr">
        <is>
          <t>[1, 1, 1, 1, 1, 1, 1]</t>
        </is>
      </c>
      <c r="R7680" t="inlineStr">
        <is>
          <t>[0.013787031173706055, 0.02631637454032898, 0.03216973692178726, 0.03444107621908188, 0.03676541522145271, 0.04595676809549332, 0.04595676809549332]</t>
        </is>
      </c>
      <c r="S7680" t="inlineStr">
        <is>
          <t>[38082, 17734, 71, 32899, 43110, 20867, 26160]</t>
        </is>
      </c>
      <c r="T7680" t="inlineStr">
        <is>
          <t>[0.013787031173706055, 0.02631637454032898, 0.03216973692178726, 0.03444107621908188, 0.03676541522145271, 0.04595676809549332, 0.04595676809549332]</t>
        </is>
      </c>
      <c r="U7680" t="n">
        <v>5</v>
      </c>
      <c r="V7680" t="n">
        <v>0.04136109165847301</v>
      </c>
      <c r="W7680" t="n">
        <v>15</v>
      </c>
      <c r="X7680" t="n">
        <v>0.5783434946647238</v>
      </c>
      <c r="Y7680" t="n">
        <v>71</v>
      </c>
      <c r="Z7680" t="inlineStr">
        <is>
          <t>2025-11-01T22:29:56.469580</t>
        </is>
      </c>
    </row>
    <row r="7681">
      <c r="A7681" t="inlineStr">
        <is>
          <t>shuttle</t>
        </is>
      </c>
      <c r="B7681" t="n">
        <v>15248</v>
      </c>
      <c r="C7681" t="n">
        <v>5</v>
      </c>
      <c r="D7681" t="b">
        <v>1</v>
      </c>
      <c r="E7681" t="n">
        <v>7</v>
      </c>
      <c r="F7681" t="inlineStr"/>
      <c r="G7681" t="n">
        <v>0.7142857142857143</v>
      </c>
      <c r="H7681" t="n">
        <v>0</v>
      </c>
      <c r="I7681" t="inlineStr">
        <is>
          <t>entropia</t>
        </is>
      </c>
      <c r="J7681" t="n">
        <v>0</v>
      </c>
      <c r="K7681" t="n">
        <v>0.7142857142857143</v>
      </c>
      <c r="L7681" t="n">
        <v>0</v>
      </c>
      <c r="M7681" t="inlineStr"/>
      <c r="N7681" t="b">
        <v>1</v>
      </c>
      <c r="O7681" t="b">
        <v>1</v>
      </c>
      <c r="P7681" t="inlineStr">
        <is>
          <t>[27153, 493, 10191, 8146, 34854, 8284, 40832]</t>
        </is>
      </c>
      <c r="Q7681" t="inlineStr">
        <is>
          <t>[1, 1, 1, 1, 1, 1, 1]</t>
        </is>
      </c>
      <c r="R7681" t="inlineStr">
        <is>
          <t>[0.004595674574375153, 0.0045956820249557495, 0.009191349148750305, 0.013787031173706055, 0.018382705748081207, 0.018382713198661804, 0.022978395223617554]</t>
        </is>
      </c>
      <c r="S7681" t="inlineStr">
        <is>
          <t>[27153, 493, 10191, 8146, 34854, 8284, 40832]</t>
        </is>
      </c>
      <c r="T7681" t="inlineStr">
        <is>
          <t>[0.004595674574375153, 0.0045956820249557495, 0.009191349148750305, 0.013787031173706055, 0.018382705748081207, 0.018382713198661804, 0.022978395223617554]</t>
        </is>
      </c>
      <c r="U7681" t="n">
        <v>5</v>
      </c>
      <c r="V7681" t="n">
        <v>0.01838270947337151</v>
      </c>
      <c r="W7681" t="n">
        <v>20</v>
      </c>
      <c r="X7681" t="n">
        <v>0.5584074948269058</v>
      </c>
      <c r="Y7681" t="n">
        <v>27153</v>
      </c>
      <c r="Z7681" t="inlineStr">
        <is>
          <t>2025-11-01T22:29:56.469580</t>
        </is>
      </c>
    </row>
    <row r="7682">
      <c r="A7682" t="inlineStr">
        <is>
          <t>shuttle</t>
        </is>
      </c>
      <c r="B7682" t="n">
        <v>15264</v>
      </c>
      <c r="C7682" t="n">
        <v>5</v>
      </c>
      <c r="D7682" t="b">
        <v>1</v>
      </c>
      <c r="E7682" t="n">
        <v>7</v>
      </c>
      <c r="F7682" t="inlineStr"/>
      <c r="G7682" t="n">
        <v>0.7142857142857143</v>
      </c>
      <c r="H7682" t="n">
        <v>0</v>
      </c>
      <c r="I7682" t="inlineStr">
        <is>
          <t>entropia</t>
        </is>
      </c>
      <c r="J7682" t="n">
        <v>0</v>
      </c>
      <c r="K7682" t="n">
        <v>0.7142857142857143</v>
      </c>
      <c r="L7682" t="n">
        <v>0</v>
      </c>
      <c r="M7682" t="inlineStr"/>
      <c r="N7682" t="b">
        <v>1</v>
      </c>
      <c r="O7682" t="b">
        <v>1</v>
      </c>
      <c r="P7682" t="inlineStr">
        <is>
          <t>[2962, 30858, 36169, 34289, 23090, 3327, 4121]</t>
        </is>
      </c>
      <c r="Q7682" t="inlineStr">
        <is>
          <t>[1, 1, 1, 1, 1, 1, 1]</t>
        </is>
      </c>
      <c r="R7682" t="inlineStr">
        <is>
          <t>[0.012827524915337563, 0.03848257288336754, 0.042647767812013626, 0.04722972586750984, 0.04734170436859131, 0.05322221294045448, 0.05824993550777435]</t>
        </is>
      </c>
      <c r="S7682" t="inlineStr">
        <is>
          <t>[2962, 30858, 36169, 34289, 23090, 3327, 4121]</t>
        </is>
      </c>
      <c r="T7682" t="inlineStr">
        <is>
          <t>[0.012827524915337563, 0.03848257288336754, 0.042647767812013626, 0.04722972586750984, 0.04734170436859131, 0.05322221294045448, 0.05824993550777435]</t>
        </is>
      </c>
      <c r="U7682" t="n">
        <v>5</v>
      </c>
      <c r="V7682" t="n">
        <v>0.05028196203638786</v>
      </c>
      <c r="W7682" t="n">
        <v>19</v>
      </c>
      <c r="X7682" t="n">
        <v>0.5938992274029827</v>
      </c>
      <c r="Y7682" t="n">
        <v>34289</v>
      </c>
      <c r="Z7682" t="inlineStr">
        <is>
          <t>2025-11-01T22:29:56.470127</t>
        </is>
      </c>
    </row>
    <row r="7683">
      <c r="A7683" t="inlineStr">
        <is>
          <t>shuttle</t>
        </is>
      </c>
      <c r="B7683" t="n">
        <v>15307</v>
      </c>
      <c r="C7683" t="n">
        <v>5</v>
      </c>
      <c r="D7683" t="b">
        <v>1</v>
      </c>
      <c r="E7683" t="n">
        <v>7</v>
      </c>
      <c r="F7683" t="inlineStr"/>
      <c r="G7683" t="n">
        <v>0.7142857142857143</v>
      </c>
      <c r="H7683" t="n">
        <v>0</v>
      </c>
      <c r="I7683" t="inlineStr">
        <is>
          <t>entropia</t>
        </is>
      </c>
      <c r="J7683" t="n">
        <v>0</v>
      </c>
      <c r="K7683" t="n">
        <v>0.7142857142857143</v>
      </c>
      <c r="L7683" t="n">
        <v>0</v>
      </c>
      <c r="M7683" t="inlineStr"/>
      <c r="N7683" t="b">
        <v>1</v>
      </c>
      <c r="O7683" t="b">
        <v>1</v>
      </c>
      <c r="P7683" t="inlineStr">
        <is>
          <t>[18800, 2818, 18768, 28526, 33974, 10709, 19677]</t>
        </is>
      </c>
      <c r="Q7683" t="inlineStr">
        <is>
          <t>[1, 1, 1, 1, 1, 1, 1]</t>
        </is>
      </c>
      <c r="R7683" t="inlineStr">
        <is>
          <t>[0.025655049830675125, 0.03848257660865784, 0.05131009966135025, 0.06413762271404266, 0.07631758600473404, 0.07680016756057739, 0.07890284806489944]</t>
        </is>
      </c>
      <c r="S7683" t="inlineStr">
        <is>
          <t>[18800, 2818, 18768, 28526, 33974, 10709, 19677]</t>
        </is>
      </c>
      <c r="T7683" t="inlineStr">
        <is>
          <t>[0.025655049830675125, 0.03848257660865784, 0.05131009966135025, 0.06413762271404266, 0.07631758600473404, 0.07680016756057739, 0.07890284806489944]</t>
        </is>
      </c>
      <c r="U7683" t="n">
        <v>5</v>
      </c>
      <c r="V7683" t="n">
        <v>0.07655887963911787</v>
      </c>
      <c r="W7683" t="n">
        <v>14</v>
      </c>
      <c r="X7683" t="n">
        <v>0.4951394648071316</v>
      </c>
      <c r="Y7683" t="n">
        <v>2818</v>
      </c>
      <c r="Z7683" t="inlineStr">
        <is>
          <t>2025-11-01T22:29:56.470127</t>
        </is>
      </c>
    </row>
    <row r="7684">
      <c r="A7684" t="inlineStr">
        <is>
          <t>shuttle</t>
        </is>
      </c>
      <c r="B7684" t="n">
        <v>15309</v>
      </c>
      <c r="C7684" t="n">
        <v>5</v>
      </c>
      <c r="D7684" t="b">
        <v>1</v>
      </c>
      <c r="E7684" t="n">
        <v>7</v>
      </c>
      <c r="F7684" t="inlineStr"/>
      <c r="G7684" t="n">
        <v>0.7142857142857143</v>
      </c>
      <c r="H7684" t="n">
        <v>0</v>
      </c>
      <c r="I7684" t="inlineStr">
        <is>
          <t>entropia</t>
        </is>
      </c>
      <c r="J7684" t="n">
        <v>0</v>
      </c>
      <c r="K7684" t="n">
        <v>0.7142857142857143</v>
      </c>
      <c r="L7684" t="n">
        <v>0</v>
      </c>
      <c r="M7684" t="inlineStr"/>
      <c r="N7684" t="b">
        <v>1</v>
      </c>
      <c r="O7684" t="b">
        <v>1</v>
      </c>
      <c r="P7684" t="inlineStr">
        <is>
          <t>[42363, 23330, 30422, 33755, 4775, 13938, 11357]</t>
        </is>
      </c>
      <c r="Q7684" t="inlineStr">
        <is>
          <t>[1, 1, 1, 1, 1, 1, 1]</t>
        </is>
      </c>
      <c r="R7684" t="inlineStr">
        <is>
          <t>[0.027764342725276947, 0.027764342725276947, 0.0555286779999733, 0.05791012570261955, 0.11038976162672043, 0.11518509685993195, 0.11535771936178207]</t>
        </is>
      </c>
      <c r="S7684" t="inlineStr">
        <is>
          <t>[23330, 42363, 30422, 33755, 4775, 13938, 11357]</t>
        </is>
      </c>
      <c r="T7684" t="inlineStr">
        <is>
          <t>[0.027764342725276947, 0.027764342725276947, 0.0555286779999733, 0.05791012570261955, 0.11038976162672043, 0.11518509685993195, 0.11535771936178207]</t>
        </is>
      </c>
      <c r="U7684" t="n">
        <v>5</v>
      </c>
      <c r="V7684" t="n">
        <v>0.1127874287464057</v>
      </c>
      <c r="W7684" t="n">
        <v>13</v>
      </c>
      <c r="X7684" t="n">
        <v>0.4293253058966556</v>
      </c>
      <c r="Y7684" t="n">
        <v>33755</v>
      </c>
      <c r="Z7684" t="inlineStr">
        <is>
          <t>2025-11-01T22:29:56.470127</t>
        </is>
      </c>
    </row>
    <row r="7685">
      <c r="A7685" t="inlineStr">
        <is>
          <t>shuttle</t>
        </is>
      </c>
      <c r="B7685" t="n">
        <v>15316</v>
      </c>
      <c r="C7685" t="n">
        <v>5</v>
      </c>
      <c r="D7685" t="b">
        <v>1</v>
      </c>
      <c r="E7685" t="n">
        <v>7</v>
      </c>
      <c r="F7685" t="inlineStr"/>
      <c r="G7685" t="n">
        <v>0.7142857142857143</v>
      </c>
      <c r="H7685" t="n">
        <v>0</v>
      </c>
      <c r="I7685" t="inlineStr">
        <is>
          <t>entropia</t>
        </is>
      </c>
      <c r="J7685" t="n">
        <v>0</v>
      </c>
      <c r="K7685" t="n">
        <v>0.7142857142857143</v>
      </c>
      <c r="L7685" t="n">
        <v>0</v>
      </c>
      <c r="M7685" t="inlineStr"/>
      <c r="N7685" t="b">
        <v>1</v>
      </c>
      <c r="O7685" t="b">
        <v>1</v>
      </c>
      <c r="P7685" t="inlineStr">
        <is>
          <t>[15721, 14637, 20196, 26762, 14617, 43158, 40272]</t>
        </is>
      </c>
      <c r="Q7685" t="inlineStr">
        <is>
          <t>[1, 1, 1, 1, 1, 1, 1]</t>
        </is>
      </c>
      <c r="R7685" t="inlineStr">
        <is>
          <t>[0.012827524915337563, 0.03848256915807724, 0.05131009966135025, 0.06413762271404266, 0.1026201918721199, 0.1117771789431572, 0.1125108078122139]</t>
        </is>
      </c>
      <c r="S7685" t="inlineStr">
        <is>
          <t>[15721, 14637, 20196, 26762, 14617, 43158, 40272]</t>
        </is>
      </c>
      <c r="T7685" t="inlineStr">
        <is>
          <t>[0.012827524915337563, 0.03848256915807724, 0.05131009966135025, 0.06413762271404266, 0.1026201918721199, 0.1117771789431572, 0.1125108078122139]</t>
        </is>
      </c>
      <c r="U7685" t="n">
        <v>5</v>
      </c>
      <c r="V7685" t="n">
        <v>0.1071986840488005</v>
      </c>
      <c r="W7685" t="n">
        <v>9</v>
      </c>
      <c r="X7685" t="n">
        <v>0.43596231477993</v>
      </c>
      <c r="Y7685" t="n">
        <v>20196</v>
      </c>
      <c r="Z7685" t="inlineStr">
        <is>
          <t>2025-11-01T22:29:56.470685</t>
        </is>
      </c>
    </row>
    <row r="7686">
      <c r="A7686" t="inlineStr">
        <is>
          <t>shuttle</t>
        </is>
      </c>
      <c r="B7686" t="n">
        <v>15331</v>
      </c>
      <c r="C7686" t="n">
        <v>5</v>
      </c>
      <c r="D7686" t="b">
        <v>1</v>
      </c>
      <c r="E7686" t="n">
        <v>7</v>
      </c>
      <c r="F7686" t="inlineStr"/>
      <c r="G7686" t="n">
        <v>0.7142857142857143</v>
      </c>
      <c r="H7686" t="n">
        <v>0</v>
      </c>
      <c r="I7686" t="inlineStr">
        <is>
          <t>entropia</t>
        </is>
      </c>
      <c r="J7686" t="n">
        <v>0</v>
      </c>
      <c r="K7686" t="n">
        <v>0.7142857142857143</v>
      </c>
      <c r="L7686" t="n">
        <v>0</v>
      </c>
      <c r="M7686" t="inlineStr"/>
      <c r="N7686" t="b">
        <v>1</v>
      </c>
      <c r="O7686" t="b">
        <v>1</v>
      </c>
      <c r="P7686" t="inlineStr">
        <is>
          <t>[11526, 31671, 40009, 32701, 38233, 34527, 7146]</t>
        </is>
      </c>
      <c r="Q7686" t="inlineStr">
        <is>
          <t>[1, 1, 1, 1, 1, 1, 1]</t>
        </is>
      </c>
      <c r="R7686" t="inlineStr">
        <is>
          <t>[0.012827526777982712, 0.025655049830675125, 0.08171272277832031, 0.08271344751119614, 0.08564549684524536, 0.09032097458839417, 0.09648676216602325]</t>
        </is>
      </c>
      <c r="S7686" t="inlineStr">
        <is>
          <t>[11526, 31671, 40009, 32701, 38233, 34527, 7146]</t>
        </is>
      </c>
      <c r="T7686" t="inlineStr">
        <is>
          <t>[0.012827526777982712, 0.025655049830675125, 0.08171272277832031, 0.08271344751119614, 0.08564549684524536, 0.09032097458839417, 0.09648676216602325]</t>
        </is>
      </c>
      <c r="U7686" t="n">
        <v>5</v>
      </c>
      <c r="V7686" t="n">
        <v>0.08798323201250413</v>
      </c>
      <c r="W7686" t="n">
        <v>15</v>
      </c>
      <c r="X7686" t="n">
        <v>0.5625588175644705</v>
      </c>
      <c r="Y7686" t="n">
        <v>31671</v>
      </c>
      <c r="Z7686" t="inlineStr">
        <is>
          <t>2025-11-01T22:29:56.470685</t>
        </is>
      </c>
    </row>
    <row r="7687">
      <c r="A7687" t="inlineStr">
        <is>
          <t>shuttle</t>
        </is>
      </c>
      <c r="B7687" t="n">
        <v>15347</v>
      </c>
      <c r="C7687" t="n">
        <v>5</v>
      </c>
      <c r="D7687" t="b">
        <v>1</v>
      </c>
      <c r="E7687" t="n">
        <v>7</v>
      </c>
      <c r="F7687" t="inlineStr"/>
      <c r="G7687" t="n">
        <v>0.7142857142857143</v>
      </c>
      <c r="H7687" t="n">
        <v>0</v>
      </c>
      <c r="I7687" t="inlineStr">
        <is>
          <t>entropia</t>
        </is>
      </c>
      <c r="J7687" t="n">
        <v>0</v>
      </c>
      <c r="K7687" t="n">
        <v>0.7142857142857143</v>
      </c>
      <c r="L7687" t="n">
        <v>0</v>
      </c>
      <c r="M7687" t="inlineStr"/>
      <c r="N7687" t="b">
        <v>1</v>
      </c>
      <c r="O7687" t="b">
        <v>1</v>
      </c>
      <c r="P7687" t="inlineStr">
        <is>
          <t>[6805, 21021, 27230, 21449, 7084, 31769, 43262]</t>
        </is>
      </c>
      <c r="Q7687" t="inlineStr">
        <is>
          <t>[1, 1, 1, 1, 1, 1, 1]</t>
        </is>
      </c>
      <c r="R7687" t="inlineStr">
        <is>
          <t>[0.09650921821594238, 0.11948761343955994, 0.17510618269443512, 0.2728257179260254, 0.2898116409778595, 0.3862498998641968, 0.4004732072353363]</t>
        </is>
      </c>
      <c r="S7687" t="inlineStr">
        <is>
          <t>[6805, 21021, 27230, 21449, 7084, 31769, 43262]</t>
        </is>
      </c>
      <c r="T7687" t="inlineStr">
        <is>
          <t>[0.09650921821594238, 0.11948761343955994, 0.17510618269443512, 0.2728257179260254, 0.2898116409778595, 0.3862498998641968, 0.4004732072353363]</t>
        </is>
      </c>
      <c r="U7687" t="n">
        <v>5</v>
      </c>
      <c r="V7687" t="n">
        <v>0.3380307802106667</v>
      </c>
      <c r="W7687" t="n">
        <v>12</v>
      </c>
      <c r="X7687" t="n">
        <v>0.4637065432261678</v>
      </c>
      <c r="Y7687" t="n">
        <v>7084</v>
      </c>
      <c r="Z7687" t="inlineStr">
        <is>
          <t>2025-11-01T22:29:56.470685</t>
        </is>
      </c>
    </row>
    <row r="7688">
      <c r="A7688" t="inlineStr">
        <is>
          <t>shuttle</t>
        </is>
      </c>
      <c r="B7688" t="n">
        <v>15389</v>
      </c>
      <c r="C7688" t="n">
        <v>5</v>
      </c>
      <c r="D7688" t="b">
        <v>1</v>
      </c>
      <c r="E7688" t="n">
        <v>7</v>
      </c>
      <c r="F7688" t="inlineStr"/>
      <c r="G7688" t="n">
        <v>0.7142857142857143</v>
      </c>
      <c r="H7688" t="n">
        <v>0</v>
      </c>
      <c r="I7688" t="inlineStr">
        <is>
          <t>entropia</t>
        </is>
      </c>
      <c r="J7688" t="n">
        <v>0</v>
      </c>
      <c r="K7688" t="n">
        <v>0.7142857142857143</v>
      </c>
      <c r="L7688" t="n">
        <v>0</v>
      </c>
      <c r="M7688" t="inlineStr"/>
      <c r="N7688" t="b">
        <v>1</v>
      </c>
      <c r="O7688" t="b">
        <v>1</v>
      </c>
      <c r="P7688" t="inlineStr">
        <is>
          <t>[558, 28096, 17831, 27100, 7373, 5060, 31129]</t>
        </is>
      </c>
      <c r="Q7688" t="inlineStr">
        <is>
          <t>[1, 1, 1, 1, 1, 1, 1]</t>
        </is>
      </c>
      <c r="R7688" t="inlineStr">
        <is>
          <t>[0.03023713454604149, 0.056245021522045135, 0.11821594089269638, 0.12818358838558197, 0.13409550487995148, 0.14030711352825165, 0.1422124207019806]</t>
        </is>
      </c>
      <c r="S7688" t="inlineStr">
        <is>
          <t>[558, 28096, 17831, 27100, 7373, 5060, 31129]</t>
        </is>
      </c>
      <c r="T7688" t="inlineStr">
        <is>
          <t>[0.03023713454604149, 0.056245021522045135, 0.11821594089269638, 0.12818358838558197, 0.13409550487995148, 0.14030711352825165, 0.1422124207019806]</t>
        </is>
      </c>
      <c r="U7688" t="n">
        <v>5</v>
      </c>
      <c r="V7688" t="n">
        <v>0.1372013132481799</v>
      </c>
      <c r="W7688" t="n">
        <v>10</v>
      </c>
      <c r="X7688" t="n">
        <v>0.5164810086132297</v>
      </c>
      <c r="Y7688" t="n">
        <v>28096</v>
      </c>
      <c r="Z7688" t="inlineStr">
        <is>
          <t>2025-11-01T22:29:56.471209</t>
        </is>
      </c>
    </row>
    <row r="7689">
      <c r="A7689" t="inlineStr">
        <is>
          <t>shuttle</t>
        </is>
      </c>
      <c r="B7689" t="n">
        <v>15400</v>
      </c>
      <c r="C7689" t="n">
        <v>5</v>
      </c>
      <c r="D7689" t="b">
        <v>1</v>
      </c>
      <c r="E7689" t="n">
        <v>7</v>
      </c>
      <c r="F7689" t="inlineStr"/>
      <c r="G7689" t="n">
        <v>0.7142857142857143</v>
      </c>
      <c r="H7689" t="n">
        <v>0</v>
      </c>
      <c r="I7689" t="inlineStr">
        <is>
          <t>entropia</t>
        </is>
      </c>
      <c r="J7689" t="n">
        <v>0</v>
      </c>
      <c r="K7689" t="n">
        <v>0.7142857142857143</v>
      </c>
      <c r="L7689" t="n">
        <v>0</v>
      </c>
      <c r="M7689" t="inlineStr"/>
      <c r="N7689" t="b">
        <v>1</v>
      </c>
      <c r="O7689" t="b">
        <v>1</v>
      </c>
      <c r="P7689" t="inlineStr">
        <is>
          <t>[34079, 10638, 10824, 34292, 671, 25982, 26250]</t>
        </is>
      </c>
      <c r="Q7689" t="inlineStr">
        <is>
          <t>[1, 1, 1, 1, 1, 1, 1]</t>
        </is>
      </c>
      <c r="R7689" t="inlineStr">
        <is>
          <t>[0.009191354736685753, 0.013625917956233025, 0.013787029311060905, 0.018382707610726357, 0.027381354942917824, 0.027764344587922096, 0.027764344587922096]</t>
        </is>
      </c>
      <c r="S7689" t="inlineStr">
        <is>
          <t>[34079, 10638, 10824, 34292, 671, 26250, 25982]</t>
        </is>
      </c>
      <c r="T7689" t="inlineStr">
        <is>
          <t>[0.009191354736685753, 0.013625917956233025, 0.013787029311060905, 0.018382707610726357, 0.027381354942917824, 0.027764344587922096, 0.027764344587922096]</t>
        </is>
      </c>
      <c r="U7689" t="n">
        <v>5</v>
      </c>
      <c r="V7689" t="n">
        <v>0.02757284985570622</v>
      </c>
      <c r="W7689" t="n">
        <v>11</v>
      </c>
      <c r="X7689" t="n">
        <v>0.4015056273814247</v>
      </c>
      <c r="Y7689" t="n">
        <v>10824</v>
      </c>
      <c r="Z7689" t="inlineStr">
        <is>
          <t>2025-11-01T22:29:56.471209</t>
        </is>
      </c>
    </row>
    <row r="7690">
      <c r="A7690" t="inlineStr">
        <is>
          <t>shuttle</t>
        </is>
      </c>
      <c r="B7690" t="n">
        <v>15432</v>
      </c>
      <c r="C7690" t="n">
        <v>5</v>
      </c>
      <c r="D7690" t="b">
        <v>1</v>
      </c>
      <c r="E7690" t="n">
        <v>7</v>
      </c>
      <c r="F7690" t="inlineStr"/>
      <c r="G7690" t="n">
        <v>0.7142857142857143</v>
      </c>
      <c r="H7690" t="n">
        <v>0</v>
      </c>
      <c r="I7690" t="inlineStr">
        <is>
          <t>entropia</t>
        </is>
      </c>
      <c r="J7690" t="n">
        <v>0</v>
      </c>
      <c r="K7690" t="n">
        <v>0.7142857142857143</v>
      </c>
      <c r="L7690" t="n">
        <v>0</v>
      </c>
      <c r="M7690" t="inlineStr"/>
      <c r="N7690" t="b">
        <v>1</v>
      </c>
      <c r="O7690" t="b">
        <v>1</v>
      </c>
      <c r="P7690" t="inlineStr">
        <is>
          <t>[31122, 24039, 24677, 11524, 21642, 7224, 368]</t>
        </is>
      </c>
      <c r="Q7690" t="inlineStr">
        <is>
          <t>[1, 1, 1, 1, 1, 1, 1]</t>
        </is>
      </c>
      <c r="R7690" t="inlineStr">
        <is>
          <t>[0.02297838032245636, 0.05514812469482422, 0.06433948129415512, 0.07353083789348602, 0.07812651246786118, 0.08272218704223633, 0.11560579389333725]</t>
        </is>
      </c>
      <c r="S7690" t="inlineStr">
        <is>
          <t>[31122, 24039, 24677, 11524, 21642, 7224, 368]</t>
        </is>
      </c>
      <c r="T7690" t="inlineStr">
        <is>
          <t>[0.02297838032245636, 0.05514812469482422, 0.06433948129415512, 0.07353083789348602, 0.07812651246786118, 0.08272218704223633, 0.11560579389333725]</t>
        </is>
      </c>
      <c r="U7690" t="n">
        <v>5</v>
      </c>
      <c r="V7690" t="n">
        <v>0.08042434975504875</v>
      </c>
      <c r="W7690" t="n">
        <v>9</v>
      </c>
      <c r="X7690" t="n">
        <v>0.4738061051450045</v>
      </c>
      <c r="Y7690" t="n">
        <v>21642</v>
      </c>
      <c r="Z7690" t="inlineStr">
        <is>
          <t>2025-11-01T22:29:56.471209</t>
        </is>
      </c>
    </row>
    <row r="7691">
      <c r="A7691" t="inlineStr">
        <is>
          <t>shuttle</t>
        </is>
      </c>
      <c r="B7691" t="n">
        <v>15477</v>
      </c>
      <c r="C7691" t="n">
        <v>5</v>
      </c>
      <c r="D7691" t="b">
        <v>1</v>
      </c>
      <c r="E7691" t="n">
        <v>7</v>
      </c>
      <c r="F7691" t="inlineStr"/>
      <c r="G7691" t="n">
        <v>0.7142857142857143</v>
      </c>
      <c r="H7691" t="n">
        <v>0</v>
      </c>
      <c r="I7691" t="inlineStr">
        <is>
          <t>entropia</t>
        </is>
      </c>
      <c r="J7691" t="n">
        <v>0</v>
      </c>
      <c r="K7691" t="n">
        <v>0.7142857142857143</v>
      </c>
      <c r="L7691" t="n">
        <v>0</v>
      </c>
      <c r="M7691" t="inlineStr"/>
      <c r="N7691" t="b">
        <v>1</v>
      </c>
      <c r="O7691" t="b">
        <v>1</v>
      </c>
      <c r="P7691" t="inlineStr">
        <is>
          <t>[21170, 7990, 11663, 16376, 33545, 33558, 13418]</t>
        </is>
      </c>
      <c r="Q7691" t="inlineStr">
        <is>
          <t>[1, 1, 1, 1, 1, 1, 1]</t>
        </is>
      </c>
      <c r="R7691" t="inlineStr">
        <is>
          <t>[0.004595676902681589, 0.012827524915337563, 0.02606341801583767, 0.028882859274744987, 0.030656497925519943, 0.032979730516672134, 0.08214407414197922]</t>
        </is>
      </c>
      <c r="S7691" t="inlineStr">
        <is>
          <t>[21170, 7990, 11663, 16376, 33545, 33558, 13418]</t>
        </is>
      </c>
      <c r="T7691" t="inlineStr">
        <is>
          <t>[0.004595676902681589, 0.012827524915337563, 0.02606341801583767, 0.028882859274744987, 0.030656497925519943, 0.032979730516672134, 0.08214407414197922]</t>
        </is>
      </c>
      <c r="U7691" t="n">
        <v>5</v>
      </c>
      <c r="V7691" t="n">
        <v>0.0318181137930124</v>
      </c>
      <c r="W7691" t="n">
        <v>9</v>
      </c>
      <c r="X7691" t="n">
        <v>0.4747524225273576</v>
      </c>
      <c r="Y7691" t="n">
        <v>16376</v>
      </c>
      <c r="Z7691" t="inlineStr">
        <is>
          <t>2025-11-01T22:29:56.471209</t>
        </is>
      </c>
    </row>
    <row r="7692">
      <c r="A7692" t="inlineStr">
        <is>
          <t>shuttle</t>
        </is>
      </c>
      <c r="B7692" t="n">
        <v>15478</v>
      </c>
      <c r="C7692" t="n">
        <v>5</v>
      </c>
      <c r="D7692" t="b">
        <v>1</v>
      </c>
      <c r="E7692" t="n">
        <v>7</v>
      </c>
      <c r="F7692" t="inlineStr"/>
      <c r="G7692" t="n">
        <v>0.7142857142857143</v>
      </c>
      <c r="H7692" t="n">
        <v>0</v>
      </c>
      <c r="I7692" t="inlineStr">
        <is>
          <t>entropia</t>
        </is>
      </c>
      <c r="J7692" t="n">
        <v>0</v>
      </c>
      <c r="K7692" t="n">
        <v>0.7142857142857143</v>
      </c>
      <c r="L7692" t="n">
        <v>0</v>
      </c>
      <c r="M7692" t="inlineStr"/>
      <c r="N7692" t="b">
        <v>1</v>
      </c>
      <c r="O7692" t="b">
        <v>1</v>
      </c>
      <c r="P7692" t="inlineStr">
        <is>
          <t>[9483, 12943, 29351, 17369, 12593, 28098, 8742]</t>
        </is>
      </c>
      <c r="Q7692" t="inlineStr">
        <is>
          <t>[1, 1, 1, 1, 1, 1, 1]</t>
        </is>
      </c>
      <c r="R7692" t="inlineStr">
        <is>
          <t>[0.012827523052692413, 0.03848257288336754, 0.05131009966135025, 0.05212683603167534, 0.06590498238801956, 0.07202968746423721, 0.07532623410224915]</t>
        </is>
      </c>
      <c r="S7692" t="inlineStr">
        <is>
          <t>[9483, 12943, 29351, 17369, 12593, 28098, 8742]</t>
        </is>
      </c>
      <c r="T7692" t="inlineStr">
        <is>
          <t>[0.012827523052692413, 0.03848257288336754, 0.05131009966135025, 0.05212683603167534, 0.06590498238801956, 0.07202968746423721, 0.07532623410224915]</t>
        </is>
      </c>
      <c r="U7692" t="n">
        <v>5</v>
      </c>
      <c r="V7692" t="n">
        <v>0.06896733248376705</v>
      </c>
      <c r="W7692" t="n">
        <v>7</v>
      </c>
      <c r="X7692" t="n">
        <v>0.4054416681362202</v>
      </c>
      <c r="Y7692" t="n">
        <v>12943</v>
      </c>
      <c r="Z7692" t="inlineStr">
        <is>
          <t>2025-11-01T22:29:56.471714</t>
        </is>
      </c>
    </row>
    <row r="7693">
      <c r="A7693" t="inlineStr">
        <is>
          <t>shuttle</t>
        </is>
      </c>
      <c r="B7693" t="n">
        <v>15481</v>
      </c>
      <c r="C7693" t="n">
        <v>5</v>
      </c>
      <c r="D7693" t="b">
        <v>1</v>
      </c>
      <c r="E7693" t="n">
        <v>7</v>
      </c>
      <c r="F7693" t="inlineStr"/>
      <c r="G7693" t="n">
        <v>0.7142857142857143</v>
      </c>
      <c r="H7693" t="n">
        <v>0</v>
      </c>
      <c r="I7693" t="inlineStr">
        <is>
          <t>entropia</t>
        </is>
      </c>
      <c r="J7693" t="n">
        <v>0</v>
      </c>
      <c r="K7693" t="n">
        <v>0.7142857142857143</v>
      </c>
      <c r="L7693" t="n">
        <v>0</v>
      </c>
      <c r="M7693" t="inlineStr"/>
      <c r="N7693" t="b">
        <v>1</v>
      </c>
      <c r="O7693" t="b">
        <v>1</v>
      </c>
      <c r="P7693" t="inlineStr">
        <is>
          <t>[13622, 13005, 586, 11643, 15606, 20506, 21002]</t>
        </is>
      </c>
      <c r="Q7693" t="inlineStr">
        <is>
          <t>[1, 1, 1, 1, 1, 1, 1]</t>
        </is>
      </c>
      <c r="R7693" t="inlineStr">
        <is>
          <t>[0.035386551171541214, 0.044149477034807205, 0.04745279625058174, 0.052532050758600235, 0.06589895486831665, 0.06693178415298462, 0.06708937138319016]</t>
        </is>
      </c>
      <c r="S7693" t="inlineStr">
        <is>
          <t>[13622, 13005, 586, 11643, 15606, 20506, 21002]</t>
        </is>
      </c>
      <c r="T7693" t="inlineStr">
        <is>
          <t>[0.035386551171541214, 0.044149477034807205, 0.04745279625058174, 0.052532050758600235, 0.06589895486831665, 0.06693178415298462, 0.06708937138319016]</t>
        </is>
      </c>
      <c r="U7693" t="n">
        <v>5</v>
      </c>
      <c r="V7693" t="n">
        <v>0.06641536724179138</v>
      </c>
      <c r="W7693" t="n">
        <v>10</v>
      </c>
      <c r="X7693" t="n">
        <v>0.4135733469917798</v>
      </c>
      <c r="Y7693" t="n">
        <v>11643</v>
      </c>
      <c r="Z7693" t="inlineStr">
        <is>
          <t>2025-11-01T22:29:56.471735</t>
        </is>
      </c>
    </row>
    <row r="7694">
      <c r="A7694" t="inlineStr">
        <is>
          <t>shuttle</t>
        </is>
      </c>
      <c r="B7694" t="n">
        <v>15487</v>
      </c>
      <c r="C7694" t="n">
        <v>5</v>
      </c>
      <c r="D7694" t="b">
        <v>1</v>
      </c>
      <c r="E7694" t="n">
        <v>7</v>
      </c>
      <c r="F7694" t="inlineStr"/>
      <c r="G7694" t="n">
        <v>0.7142857142857143</v>
      </c>
      <c r="H7694" t="n">
        <v>0</v>
      </c>
      <c r="I7694" t="inlineStr">
        <is>
          <t>entropia</t>
        </is>
      </c>
      <c r="J7694" t="n">
        <v>0</v>
      </c>
      <c r="K7694" t="n">
        <v>0.7142857142857143</v>
      </c>
      <c r="L7694" t="n">
        <v>0</v>
      </c>
      <c r="M7694" t="inlineStr"/>
      <c r="N7694" t="b">
        <v>1</v>
      </c>
      <c r="O7694" t="b">
        <v>1</v>
      </c>
      <c r="P7694" t="inlineStr">
        <is>
          <t>[26775, 33676, 39592, 863, 31825, 8667, 37681]</t>
        </is>
      </c>
      <c r="Q7694" t="inlineStr">
        <is>
          <t>[1, 1, 1, 1, 1, 1, 1]</t>
        </is>
      </c>
      <c r="R7694" t="inlineStr">
        <is>
          <t>[0.027381356805562973, 0.03023713082075119, 0.03752226382493973, 0.055854953825473785, 0.059898871928453445, 0.06074555218219757, 0.06296495348215103]</t>
        </is>
      </c>
      <c r="S7694" t="inlineStr">
        <is>
          <t>[26775, 33676, 39592, 863, 31825, 8667, 37681]</t>
        </is>
      </c>
      <c r="T7694" t="inlineStr">
        <is>
          <t>[0.027381356805562973, 0.03023713082075119, 0.03752226382493973, 0.055854953825473785, 0.059898871928453445, 0.06074555218219757, 0.06296495348215103]</t>
        </is>
      </c>
      <c r="U7694" t="n">
        <v>5</v>
      </c>
      <c r="V7694" t="n">
        <v>0.06032221459651435</v>
      </c>
      <c r="W7694" t="n">
        <v>13</v>
      </c>
      <c r="X7694" t="n">
        <v>0.571730719769588</v>
      </c>
      <c r="Y7694" t="n">
        <v>26775</v>
      </c>
      <c r="Z7694" t="inlineStr">
        <is>
          <t>2025-11-01T22:29:56.471735</t>
        </is>
      </c>
    </row>
    <row r="7695">
      <c r="A7695" t="inlineStr">
        <is>
          <t>shuttle</t>
        </is>
      </c>
      <c r="B7695" t="n">
        <v>15522</v>
      </c>
      <c r="C7695" t="n">
        <v>5</v>
      </c>
      <c r="D7695" t="b">
        <v>1</v>
      </c>
      <c r="E7695" t="n">
        <v>7</v>
      </c>
      <c r="F7695" t="inlineStr"/>
      <c r="G7695" t="n">
        <v>0.7142857142857143</v>
      </c>
      <c r="H7695" t="n">
        <v>0</v>
      </c>
      <c r="I7695" t="inlineStr">
        <is>
          <t>entropia</t>
        </is>
      </c>
      <c r="J7695" t="n">
        <v>0</v>
      </c>
      <c r="K7695" t="n">
        <v>0.7142857142857143</v>
      </c>
      <c r="L7695" t="n">
        <v>0</v>
      </c>
      <c r="M7695" t="inlineStr"/>
      <c r="N7695" t="b">
        <v>1</v>
      </c>
      <c r="O7695" t="b">
        <v>1</v>
      </c>
      <c r="P7695" t="inlineStr">
        <is>
          <t>[8622, 25564, 35385, 33279, 9042, 1525, 18968]</t>
        </is>
      </c>
      <c r="Q7695" t="inlineStr">
        <is>
          <t>[1, 1, 1, 1, 1, 1, 1]</t>
        </is>
      </c>
      <c r="R7695" t="inlineStr">
        <is>
          <t>[0.012827524915337563, 0.012827524915337563, 0.025655047968029976, 0.025655049830675125, 0.029124967753887177, 0.03156113997101784, 0.03766311705112457]</t>
        </is>
      </c>
      <c r="S7695" t="inlineStr">
        <is>
          <t>[25564, 8622, 35385, 33279, 9042, 1525, 18968]</t>
        </is>
      </c>
      <c r="T7695" t="inlineStr">
        <is>
          <t>[0.012827524915337563, 0.012827524915337563, 0.025655047968029976, 0.025655049830675125, 0.029124967753887177, 0.03156113997101784, 0.03766311705112457]</t>
        </is>
      </c>
      <c r="U7695" t="n">
        <v>5</v>
      </c>
      <c r="V7695" t="n">
        <v>0.03034305403303272</v>
      </c>
      <c r="W7695" t="n">
        <v>19</v>
      </c>
      <c r="X7695" t="n">
        <v>0.4022332761708298</v>
      </c>
      <c r="Y7695" t="n">
        <v>35385</v>
      </c>
      <c r="Z7695" t="inlineStr">
        <is>
          <t>2025-11-01T22:29:56.471735</t>
        </is>
      </c>
    </row>
    <row r="7696">
      <c r="A7696" t="inlineStr">
        <is>
          <t>shuttle</t>
        </is>
      </c>
      <c r="B7696" t="n">
        <v>15536</v>
      </c>
      <c r="C7696" t="n">
        <v>5</v>
      </c>
      <c r="D7696" t="b">
        <v>1</v>
      </c>
      <c r="E7696" t="n">
        <v>7</v>
      </c>
      <c r="F7696" t="inlineStr"/>
      <c r="G7696" t="n">
        <v>0.7142857142857143</v>
      </c>
      <c r="H7696" t="n">
        <v>0</v>
      </c>
      <c r="I7696" t="inlineStr">
        <is>
          <t>entropia</t>
        </is>
      </c>
      <c r="J7696" t="n">
        <v>0</v>
      </c>
      <c r="K7696" t="n">
        <v>0.7142857142857143</v>
      </c>
      <c r="L7696" t="n">
        <v>0</v>
      </c>
      <c r="M7696" t="inlineStr"/>
      <c r="N7696" t="b">
        <v>1</v>
      </c>
      <c r="O7696" t="b">
        <v>1</v>
      </c>
      <c r="P7696" t="inlineStr">
        <is>
          <t>[41823, 30896, 39250, 19701, 10358, 43680, 1742]</t>
        </is>
      </c>
      <c r="Q7696" t="inlineStr">
        <is>
          <t>[1, 1, 1, 1, 1, 1, 1]</t>
        </is>
      </c>
      <c r="R7696" t="inlineStr">
        <is>
          <t>[0.03752226382493973, 0.03885958716273308, 0.05349544808268547, 0.054762713611125946, 0.05552869290113449, 0.05624500289559364, 0.05624500289559364]</t>
        </is>
      </c>
      <c r="S7696" t="inlineStr">
        <is>
          <t>[41823, 30896, 39250, 19701, 10358, 43680, 1742]</t>
        </is>
      </c>
      <c r="T7696" t="inlineStr">
        <is>
          <t>[0.03752226382493973, 0.03885958716273308, 0.05349544808268547, 0.054762713611125946, 0.05552869290113449, 0.05624500289559364, 0.05624500289559364]</t>
        </is>
      </c>
      <c r="U7696" t="n">
        <v>5</v>
      </c>
      <c r="V7696" t="n">
        <v>0.05588684700860939</v>
      </c>
      <c r="W7696" t="n">
        <v>8</v>
      </c>
      <c r="X7696" t="n">
        <v>0.5516659496376533</v>
      </c>
      <c r="Y7696" t="n">
        <v>39250</v>
      </c>
      <c r="Z7696" t="inlineStr">
        <is>
          <t>2025-11-01T22:29:56.471735</t>
        </is>
      </c>
    </row>
    <row r="7697">
      <c r="A7697" t="inlineStr">
        <is>
          <t>shuttle</t>
        </is>
      </c>
      <c r="B7697" t="n">
        <v>15545</v>
      </c>
      <c r="C7697" t="n">
        <v>5</v>
      </c>
      <c r="D7697" t="b">
        <v>1</v>
      </c>
      <c r="E7697" t="n">
        <v>7</v>
      </c>
      <c r="F7697" t="inlineStr"/>
      <c r="G7697" t="n">
        <v>0.7142857142857143</v>
      </c>
      <c r="H7697" t="n">
        <v>0</v>
      </c>
      <c r="I7697" t="inlineStr">
        <is>
          <t>entropia</t>
        </is>
      </c>
      <c r="J7697" t="n">
        <v>0</v>
      </c>
      <c r="K7697" t="n">
        <v>0.7142857142857143</v>
      </c>
      <c r="L7697" t="n">
        <v>0</v>
      </c>
      <c r="M7697" t="inlineStr"/>
      <c r="N7697" t="b">
        <v>1</v>
      </c>
      <c r="O7697" t="b">
        <v>1</v>
      </c>
      <c r="P7697" t="inlineStr">
        <is>
          <t>[31832, 30824, 11494, 27294, 27863, 21501, 5356]</t>
        </is>
      </c>
      <c r="Q7697" t="inlineStr">
        <is>
          <t>[1, 1, 1, 1, 1, 1, 1]</t>
        </is>
      </c>
      <c r="R7697" t="inlineStr">
        <is>
          <t>[0.025655049830675125, 0.027381354942917824, 0.03023712895810604, 0.03752226382493973, 0.03752226382493973, 0.03780265152454376, 0.04722972959280014]</t>
        </is>
      </c>
      <c r="S7697" t="inlineStr">
        <is>
          <t>[31832, 30824, 11494, 27294, 27863, 21501, 5356]</t>
        </is>
      </c>
      <c r="T7697" t="inlineStr">
        <is>
          <t>[0.025655049830675125, 0.027381354942917824, 0.03023712895810604, 0.03752226382493973, 0.03752226382493973, 0.03780265152454376, 0.04722972959280014]</t>
        </is>
      </c>
      <c r="U7697" t="n">
        <v>5</v>
      </c>
      <c r="V7697" t="n">
        <v>0.03766245709595552</v>
      </c>
      <c r="W7697" t="n">
        <v>19</v>
      </c>
      <c r="X7697" t="n">
        <v>0.4541770204527086</v>
      </c>
      <c r="Y7697" t="n">
        <v>30824</v>
      </c>
      <c r="Z7697" t="inlineStr">
        <is>
          <t>2025-11-01T22:29:56.471735</t>
        </is>
      </c>
    </row>
    <row r="7698">
      <c r="A7698" t="inlineStr">
        <is>
          <t>shuttle</t>
        </is>
      </c>
      <c r="B7698" t="n">
        <v>15554</v>
      </c>
      <c r="C7698" t="n">
        <v>5</v>
      </c>
      <c r="D7698" t="b">
        <v>1</v>
      </c>
      <c r="E7698" t="n">
        <v>7</v>
      </c>
      <c r="F7698" t="inlineStr"/>
      <c r="G7698" t="n">
        <v>0.7142857142857143</v>
      </c>
      <c r="H7698" t="n">
        <v>0</v>
      </c>
      <c r="I7698" t="inlineStr">
        <is>
          <t>entropia</t>
        </is>
      </c>
      <c r="J7698" t="n">
        <v>0</v>
      </c>
      <c r="K7698" t="n">
        <v>0.7142857142857143</v>
      </c>
      <c r="L7698" t="n">
        <v>0</v>
      </c>
      <c r="M7698" t="inlineStr"/>
      <c r="N7698" t="b">
        <v>1</v>
      </c>
      <c r="O7698" t="b">
        <v>1</v>
      </c>
      <c r="P7698" t="inlineStr">
        <is>
          <t>[7564, 3554, 6432, 22319, 30145, 28507, 7778]</t>
        </is>
      </c>
      <c r="Q7698" t="inlineStr">
        <is>
          <t>[1, 1, 1, 1, 1, 1, 1]</t>
        </is>
      </c>
      <c r="R7698" t="inlineStr">
        <is>
          <t>[0.7119152545928955, 1.1773983240127563, 1.423830509185791, 1.6155000925064087, 1.7797882556915283, 2.0262203216552734, 2.1083645820617676]</t>
        </is>
      </c>
      <c r="S7698" t="inlineStr">
        <is>
          <t>[7564, 3554, 6432, 22319, 30145, 28507, 7778]</t>
        </is>
      </c>
      <c r="T7698" t="inlineStr">
        <is>
          <t>[0.7119152545928955, 1.1773983240127563, 1.423830509185791, 1.6155000925064087, 1.7797882556915283, 2.0262203216552734, 2.1083645820617676]</t>
        </is>
      </c>
      <c r="U7698" t="n">
        <v>5</v>
      </c>
      <c r="V7698" t="n">
        <v>1.903004348278046</v>
      </c>
      <c r="W7698" t="n">
        <v>11</v>
      </c>
      <c r="X7698" t="n">
        <v>0.4832374982511825</v>
      </c>
      <c r="Y7698" t="n">
        <v>3554</v>
      </c>
      <c r="Z7698" t="inlineStr">
        <is>
          <t>2025-11-01T22:29:56.472725</t>
        </is>
      </c>
    </row>
    <row r="7699">
      <c r="A7699" t="inlineStr">
        <is>
          <t>shuttle</t>
        </is>
      </c>
      <c r="B7699" t="n">
        <v>15562</v>
      </c>
      <c r="C7699" t="n">
        <v>5</v>
      </c>
      <c r="D7699" t="b">
        <v>1</v>
      </c>
      <c r="E7699" t="n">
        <v>7</v>
      </c>
      <c r="F7699" t="inlineStr"/>
      <c r="G7699" t="n">
        <v>0.7142857142857143</v>
      </c>
      <c r="H7699" t="n">
        <v>0</v>
      </c>
      <c r="I7699" t="inlineStr">
        <is>
          <t>entropia</t>
        </is>
      </c>
      <c r="J7699" t="n">
        <v>0</v>
      </c>
      <c r="K7699" t="n">
        <v>0.7142857142857143</v>
      </c>
      <c r="L7699" t="n">
        <v>0</v>
      </c>
      <c r="M7699" t="inlineStr"/>
      <c r="N7699" t="b">
        <v>1</v>
      </c>
      <c r="O7699" t="b">
        <v>1</v>
      </c>
      <c r="P7699" t="inlineStr">
        <is>
          <t>[33134, 9193, 32, 13939, 42107, 35263, 6580]</t>
        </is>
      </c>
      <c r="Q7699" t="inlineStr">
        <is>
          <t>[1, 1, 1, 1, 1, 1, 1]</t>
        </is>
      </c>
      <c r="R7699" t="inlineStr">
        <is>
          <t>[0.08068259060382843, 0.08407934755086899, 0.08696535229682922, 0.09623119235038757, 0.09776884317398071, 0.09830741584300995, 0.09876274317502975]</t>
        </is>
      </c>
      <c r="S7699" t="inlineStr">
        <is>
          <t>[33134, 9193, 32, 13939, 42107, 35263, 6580]</t>
        </is>
      </c>
      <c r="T7699" t="inlineStr">
        <is>
          <t>[0.08068259060382843, 0.08407934755086899, 0.08696535229682922, 0.09623119235038757, 0.09776884317398071, 0.09830741584300995, 0.09876274317502975]</t>
        </is>
      </c>
      <c r="U7699" t="n">
        <v>5</v>
      </c>
      <c r="V7699" t="n">
        <v>0.09803812796574839</v>
      </c>
      <c r="W7699" t="n">
        <v>16</v>
      </c>
      <c r="X7699" t="n">
        <v>0.4334619486483557</v>
      </c>
      <c r="Y7699" t="n">
        <v>33134</v>
      </c>
      <c r="Z7699" t="inlineStr">
        <is>
          <t>2025-11-01T22:29:56.472725</t>
        </is>
      </c>
    </row>
    <row r="7700">
      <c r="A7700" t="inlineStr">
        <is>
          <t>shuttle</t>
        </is>
      </c>
      <c r="B7700" t="n">
        <v>15575</v>
      </c>
      <c r="C7700" t="n">
        <v>5</v>
      </c>
      <c r="D7700" t="b">
        <v>1</v>
      </c>
      <c r="E7700" t="n">
        <v>7</v>
      </c>
      <c r="F7700" t="inlineStr"/>
      <c r="G7700" t="n">
        <v>0.7142857142857143</v>
      </c>
      <c r="H7700" t="n">
        <v>0</v>
      </c>
      <c r="I7700" t="inlineStr">
        <is>
          <t>entropia</t>
        </is>
      </c>
      <c r="J7700" t="n">
        <v>0</v>
      </c>
      <c r="K7700" t="n">
        <v>0.7142857142857143</v>
      </c>
      <c r="L7700" t="n">
        <v>0</v>
      </c>
      <c r="M7700" t="inlineStr"/>
      <c r="N7700" t="b">
        <v>1</v>
      </c>
      <c r="O7700" t="b">
        <v>1</v>
      </c>
      <c r="P7700" t="inlineStr">
        <is>
          <t>[39651, 12364, 39670, 12813, 32040, 39292, 15115]</t>
        </is>
      </c>
      <c r="Q7700" t="inlineStr">
        <is>
          <t>[1, 1, 1, 1, 1, 1, 1]</t>
        </is>
      </c>
      <c r="R7700" t="inlineStr">
        <is>
          <t>[0.022415826097130775, 0.04092203080654144, 0.07504452764987946, 0.07705850899219513, 0.07848367840051651, 0.08337736874818802, 0.09685233235359192]</t>
        </is>
      </c>
      <c r="S7700" t="inlineStr">
        <is>
          <t>[39651, 12364, 39670, 12813, 32040, 39292, 15115]</t>
        </is>
      </c>
      <c r="T7700" t="inlineStr">
        <is>
          <t>[0.022415826097130775, 0.04092203080654144, 0.07504452764987946, 0.07705850899219513, 0.07848367840051651, 0.08337736874818802, 0.09685233235359192]</t>
        </is>
      </c>
      <c r="U7700" t="n">
        <v>5</v>
      </c>
      <c r="V7700" t="n">
        <v>0.08093052016212757</v>
      </c>
      <c r="W7700" t="n">
        <v>9</v>
      </c>
      <c r="X7700" t="n">
        <v>0.4107420059908389</v>
      </c>
      <c r="Y7700" t="n">
        <v>39651</v>
      </c>
      <c r="Z7700" t="inlineStr">
        <is>
          <t>2025-11-01T22:29:56.472725</t>
        </is>
      </c>
    </row>
    <row r="7701">
      <c r="A7701" t="inlineStr">
        <is>
          <t>shuttle</t>
        </is>
      </c>
      <c r="B7701" t="n">
        <v>15601</v>
      </c>
      <c r="C7701" t="n">
        <v>5</v>
      </c>
      <c r="D7701" t="b">
        <v>1</v>
      </c>
      <c r="E7701" t="n">
        <v>7</v>
      </c>
      <c r="F7701" t="inlineStr"/>
      <c r="G7701" t="n">
        <v>0.7142857142857143</v>
      </c>
      <c r="H7701" t="n">
        <v>0</v>
      </c>
      <c r="I7701" t="inlineStr">
        <is>
          <t>entropia</t>
        </is>
      </c>
      <c r="J7701" t="n">
        <v>0</v>
      </c>
      <c r="K7701" t="n">
        <v>0.7142857142857143</v>
      </c>
      <c r="L7701" t="n">
        <v>0</v>
      </c>
      <c r="M7701" t="inlineStr"/>
      <c r="N7701" t="b">
        <v>1</v>
      </c>
      <c r="O7701" t="b">
        <v>1</v>
      </c>
      <c r="P7701" t="inlineStr">
        <is>
          <t>[38664, 30968, 43431, 36886, 22115, 34743, 15152]</t>
        </is>
      </c>
      <c r="Q7701" t="inlineStr">
        <is>
          <t>[1, 1, 1, 1, 1, 1, 1]</t>
        </is>
      </c>
      <c r="R7701" t="inlineStr">
        <is>
          <t>[0.012827524915337563, 0.013625917956233025, 0.01578056812286377, 0.025655049830675125, 0.025655049830675125, 0.027381356805562973, 0.027764346450567245]</t>
        </is>
      </c>
      <c r="S7701" t="inlineStr">
        <is>
          <t>[38664, 30968, 43431, 36886, 22115, 34743, 15152]</t>
        </is>
      </c>
      <c r="T7701" t="inlineStr">
        <is>
          <t>[0.012827524915337563, 0.013625917956233025, 0.01578056812286377, 0.025655049830675125, 0.025655049830675125, 0.027381356805562973, 0.027764346450567245]</t>
        </is>
      </c>
      <c r="U7701" t="n">
        <v>5</v>
      </c>
      <c r="V7701" t="n">
        <v>0.02651820314349607</v>
      </c>
      <c r="W7701" t="n">
        <v>8</v>
      </c>
      <c r="X7701" t="n">
        <v>0.4410142022308908</v>
      </c>
      <c r="Y7701" t="n">
        <v>38664</v>
      </c>
      <c r="Z7701" t="inlineStr">
        <is>
          <t>2025-11-01T22:29:56.472725</t>
        </is>
      </c>
    </row>
    <row r="7702">
      <c r="A7702" t="inlineStr">
        <is>
          <t>shuttle</t>
        </is>
      </c>
      <c r="B7702" t="n">
        <v>15606</v>
      </c>
      <c r="C7702" t="n">
        <v>5</v>
      </c>
      <c r="D7702" t="b">
        <v>1</v>
      </c>
      <c r="E7702" t="n">
        <v>7</v>
      </c>
      <c r="F7702" t="inlineStr"/>
      <c r="G7702" t="n">
        <v>0.7142857142857143</v>
      </c>
      <c r="H7702" t="n">
        <v>0</v>
      </c>
      <c r="I7702" t="inlineStr">
        <is>
          <t>entropia</t>
        </is>
      </c>
      <c r="J7702" t="n">
        <v>0</v>
      </c>
      <c r="K7702" t="n">
        <v>0.7142857142857143</v>
      </c>
      <c r="L7702" t="n">
        <v>0</v>
      </c>
      <c r="M7702" t="inlineStr"/>
      <c r="N7702" t="b">
        <v>1</v>
      </c>
      <c r="O7702" t="b">
        <v>1</v>
      </c>
      <c r="P7702" t="inlineStr">
        <is>
          <t>[821, 11643, 24403, 37934, 13005, 42198, 19364]</t>
        </is>
      </c>
      <c r="Q7702" t="inlineStr">
        <is>
          <t>[1, 1, 1, 1, 1, 1, 1]</t>
        </is>
      </c>
      <c r="R7702" t="inlineStr">
        <is>
          <t>[0.0045956773683428764, 0.01578056998550892, 0.027381356805562973, 0.027764346450567245, 0.029124967753887177, 0.03023713082075119, 0.03058438003063202]</t>
        </is>
      </c>
      <c r="S7702" t="inlineStr">
        <is>
          <t>[821, 11643, 24403, 37934, 13005, 42198, 29646]</t>
        </is>
      </c>
      <c r="T7702" t="inlineStr">
        <is>
          <t>[0.0045956773683428764, 0.01578056998550892, 0.027381356805562973, 0.027764346450567245, 0.029124967753887177, 0.03023713082075119, 0.03058438003063202]</t>
        </is>
      </c>
      <c r="U7702" t="n">
        <v>5</v>
      </c>
      <c r="V7702" t="n">
        <v>0.02968104960886134</v>
      </c>
      <c r="W7702" t="n">
        <v>6</v>
      </c>
      <c r="X7702" t="n">
        <v>0.4904143239125541</v>
      </c>
      <c r="Y7702" t="n">
        <v>13005</v>
      </c>
      <c r="Z7702" t="inlineStr">
        <is>
          <t>2025-11-01T22:29:56.472725</t>
        </is>
      </c>
    </row>
    <row r="7703">
      <c r="A7703" t="inlineStr">
        <is>
          <t>shuttle</t>
        </is>
      </c>
      <c r="B7703" t="n">
        <v>15610</v>
      </c>
      <c r="C7703" t="n">
        <v>5</v>
      </c>
      <c r="D7703" t="b">
        <v>1</v>
      </c>
      <c r="E7703" t="n">
        <v>7</v>
      </c>
      <c r="F7703" t="inlineStr"/>
      <c r="G7703" t="n">
        <v>0.7142857142857143</v>
      </c>
      <c r="H7703" t="n">
        <v>0</v>
      </c>
      <c r="I7703" t="inlineStr">
        <is>
          <t>entropia</t>
        </is>
      </c>
      <c r="J7703" t="n">
        <v>0</v>
      </c>
      <c r="K7703" t="n">
        <v>0.7142857142857143</v>
      </c>
      <c r="L7703" t="n">
        <v>0</v>
      </c>
      <c r="M7703" t="inlineStr"/>
      <c r="N7703" t="b">
        <v>1</v>
      </c>
      <c r="O7703" t="b">
        <v>1</v>
      </c>
      <c r="P7703" t="inlineStr">
        <is>
          <t>[31233, 10073, 25028, 10412, 30587, 21985, 17850]</t>
        </is>
      </c>
      <c r="Q7703" t="inlineStr">
        <is>
          <t>[1, 1, 1, 1, 1, 1, 1]</t>
        </is>
      </c>
      <c r="R7703" t="inlineStr">
        <is>
          <t>[0.027381356805562973, 0.027764346450567245, 0.028882861137390137, 0.05938822403550148, 0.061312999576330185, 0.08287219703197479, 0.08325359970331192]</t>
        </is>
      </c>
      <c r="S7703" t="inlineStr">
        <is>
          <t>[31233, 10073, 25028, 10412, 30587, 21985, 17850]</t>
        </is>
      </c>
      <c r="T7703" t="inlineStr">
        <is>
          <t>[0.027381356805562973, 0.027764346450567245, 0.028882861137390137, 0.05938822403550148, 0.061312999576330185, 0.08287219703197479, 0.08325359970331192]</t>
        </is>
      </c>
      <c r="U7703" t="n">
        <v>5</v>
      </c>
      <c r="V7703" t="n">
        <v>0.0720925979338907</v>
      </c>
      <c r="W7703" t="n">
        <v>19</v>
      </c>
      <c r="X7703" t="n">
        <v>0.5069230753095743</v>
      </c>
      <c r="Y7703" t="n">
        <v>25028</v>
      </c>
      <c r="Z7703" t="inlineStr">
        <is>
          <t>2025-11-01T22:29:56.472725</t>
        </is>
      </c>
    </row>
    <row r="7704">
      <c r="A7704" t="inlineStr">
        <is>
          <t>shuttle</t>
        </is>
      </c>
      <c r="B7704" t="n">
        <v>15618</v>
      </c>
      <c r="C7704" t="n">
        <v>5</v>
      </c>
      <c r="D7704" t="b">
        <v>1</v>
      </c>
      <c r="E7704" t="n">
        <v>7</v>
      </c>
      <c r="F7704" t="inlineStr"/>
      <c r="G7704" t="n">
        <v>0.7142857142857143</v>
      </c>
      <c r="H7704" t="n">
        <v>0</v>
      </c>
      <c r="I7704" t="inlineStr">
        <is>
          <t>entropia</t>
        </is>
      </c>
      <c r="J7704" t="n">
        <v>0</v>
      </c>
      <c r="K7704" t="n">
        <v>0.7142857142857143</v>
      </c>
      <c r="L7704" t="n">
        <v>0</v>
      </c>
      <c r="M7704" t="inlineStr"/>
      <c r="N7704" t="b">
        <v>1</v>
      </c>
      <c r="O7704" t="b">
        <v>1</v>
      </c>
      <c r="P7704" t="inlineStr">
        <is>
          <t>[39495, 16726, 43493, 36595, 9104, 23086, 13305]</t>
        </is>
      </c>
      <c r="Q7704" t="inlineStr">
        <is>
          <t>[1, 1, 1, 1, 1, 1, 1]</t>
        </is>
      </c>
      <c r="R7704" t="inlineStr">
        <is>
          <t>[0.012827524915337563, 0.013625917956233025, 0.013625917956233025, 0.013787031173706055, 0.02606341801583767, 0.0272518340498209, 0.02725183591246605]</t>
        </is>
      </c>
      <c r="S7704" t="inlineStr">
        <is>
          <t>[39495, 16726, 43493, 36595, 9104, 23086, 13305]</t>
        </is>
      </c>
      <c r="T7704" t="inlineStr">
        <is>
          <t>[0.012827524915337563, 0.013625917956233025, 0.013625917956233025, 0.013787031173706055, 0.02606341801583767, 0.0272518340498209, 0.02725183591246605]</t>
        </is>
      </c>
      <c r="U7704" t="n">
        <v>5</v>
      </c>
      <c r="V7704" t="n">
        <v>0.02665762699101656</v>
      </c>
      <c r="W7704" t="n">
        <v>15</v>
      </c>
      <c r="X7704" t="n">
        <v>0.5910614931741671</v>
      </c>
      <c r="Y7704" t="n">
        <v>39495</v>
      </c>
      <c r="Z7704" t="inlineStr">
        <is>
          <t>2025-11-01T22:29:56.473729</t>
        </is>
      </c>
    </row>
    <row r="7705">
      <c r="A7705" t="inlineStr">
        <is>
          <t>shuttle</t>
        </is>
      </c>
      <c r="B7705" t="n">
        <v>15660</v>
      </c>
      <c r="C7705" t="n">
        <v>5</v>
      </c>
      <c r="D7705" t="b">
        <v>1</v>
      </c>
      <c r="E7705" t="n">
        <v>7</v>
      </c>
      <c r="F7705" t="inlineStr"/>
      <c r="G7705" t="n">
        <v>0.7142857142857143</v>
      </c>
      <c r="H7705" t="n">
        <v>0</v>
      </c>
      <c r="I7705" t="inlineStr">
        <is>
          <t>entropia</t>
        </is>
      </c>
      <c r="J7705" t="n">
        <v>0</v>
      </c>
      <c r="K7705" t="n">
        <v>0.7142857142857143</v>
      </c>
      <c r="L7705" t="n">
        <v>0</v>
      </c>
      <c r="M7705" t="inlineStr"/>
      <c r="N7705" t="b">
        <v>1</v>
      </c>
      <c r="O7705" t="b">
        <v>1</v>
      </c>
      <c r="P7705" t="inlineStr">
        <is>
          <t>[41787, 34628, 13381, 23582, 4303, 29689, 39448]</t>
        </is>
      </c>
      <c r="Q7705" t="inlineStr">
        <is>
          <t>[1, 1, 1, 1, 1, 1, 1]</t>
        </is>
      </c>
      <c r="R7705" t="inlineStr">
        <is>
          <t>[0.012827523052692413, 0.05131009966135025, 0.05815896391868591, 0.06413762271404266, 0.08979266881942749, 0.09685233235359192, 0.11544771492481232]</t>
        </is>
      </c>
      <c r="S7705" t="inlineStr">
        <is>
          <t>[41787, 34628, 13381, 23582, 4303, 29689, 39448]</t>
        </is>
      </c>
      <c r="T7705" t="inlineStr">
        <is>
          <t>[0.012827523052692413, 0.05131009966135025, 0.05815896391868591, 0.06413762271404266, 0.08979266881942749, 0.09685233235359192, 0.11544771492481232]</t>
        </is>
      </c>
      <c r="U7705" t="n">
        <v>5</v>
      </c>
      <c r="V7705" t="n">
        <v>0.09332250269139977</v>
      </c>
      <c r="W7705" t="n">
        <v>14</v>
      </c>
      <c r="X7705" t="n">
        <v>0.4774129866581017</v>
      </c>
      <c r="Y7705" t="n">
        <v>34628</v>
      </c>
      <c r="Z7705" t="inlineStr">
        <is>
          <t>2025-11-01T22:29:56.473989</t>
        </is>
      </c>
    </row>
    <row r="7706">
      <c r="A7706" t="inlineStr">
        <is>
          <t>shuttle</t>
        </is>
      </c>
      <c r="B7706" t="n">
        <v>15668</v>
      </c>
      <c r="C7706" t="n">
        <v>5</v>
      </c>
      <c r="D7706" t="b">
        <v>1</v>
      </c>
      <c r="E7706" t="n">
        <v>7</v>
      </c>
      <c r="F7706" t="inlineStr"/>
      <c r="G7706" t="n">
        <v>0.7142857142857143</v>
      </c>
      <c r="H7706" t="n">
        <v>0</v>
      </c>
      <c r="I7706" t="inlineStr">
        <is>
          <t>entropia</t>
        </is>
      </c>
      <c r="J7706" t="n">
        <v>0</v>
      </c>
      <c r="K7706" t="n">
        <v>0.7142857142857143</v>
      </c>
      <c r="L7706" t="n">
        <v>0</v>
      </c>
      <c r="M7706" t="inlineStr"/>
      <c r="N7706" t="b">
        <v>1</v>
      </c>
      <c r="O7706" t="b">
        <v>1</v>
      </c>
      <c r="P7706" t="inlineStr">
        <is>
          <t>[42659, 17059, 26192, 24190, 24283, 14576, 22655]</t>
        </is>
      </c>
      <c r="Q7706" t="inlineStr">
        <is>
          <t>[1, 1, 1, 1, 1, 1, 1]</t>
        </is>
      </c>
      <c r="R7706" t="inlineStr">
        <is>
          <t>[0.004595676437020302, 0.0045956773683428764, 0.013625917956233025, 0.013625917956233025, 0.013787031173706055, 0.01578056812286377, 0.01578056998550892]</t>
        </is>
      </c>
      <c r="S7706" t="inlineStr">
        <is>
          <t>[42659, 17059, 26192, 24190, 24283, 14576, 22655]</t>
        </is>
      </c>
      <c r="T7706" t="inlineStr">
        <is>
          <t>[0.004595676437020302, 0.0045956773683428764, 0.013625917956233025, 0.013625917956233025, 0.013787031173706055, 0.01578056812286377, 0.01578056998550892]</t>
        </is>
      </c>
      <c r="U7706" t="n">
        <v>5</v>
      </c>
      <c r="V7706" t="n">
        <v>0.01478380021567633</v>
      </c>
      <c r="W7706" t="n">
        <v>22</v>
      </c>
      <c r="X7706" t="n">
        <v>0.4716803635187476</v>
      </c>
      <c r="Y7706" t="n">
        <v>24190</v>
      </c>
      <c r="Z7706" t="inlineStr">
        <is>
          <t>2025-11-01T22:29:56.473989</t>
        </is>
      </c>
    </row>
    <row r="7707">
      <c r="A7707" t="inlineStr">
        <is>
          <t>shuttle</t>
        </is>
      </c>
      <c r="B7707" t="n">
        <v>15669</v>
      </c>
      <c r="C7707" t="n">
        <v>5</v>
      </c>
      <c r="D7707" t="b">
        <v>1</v>
      </c>
      <c r="E7707" t="n">
        <v>7</v>
      </c>
      <c r="F7707" t="inlineStr"/>
      <c r="G7707" t="n">
        <v>0.7142857142857143</v>
      </c>
      <c r="H7707" t="n">
        <v>0</v>
      </c>
      <c r="I7707" t="inlineStr">
        <is>
          <t>entropia</t>
        </is>
      </c>
      <c r="J7707" t="n">
        <v>0</v>
      </c>
      <c r="K7707" t="n">
        <v>0.7142857142857143</v>
      </c>
      <c r="L7707" t="n">
        <v>0</v>
      </c>
      <c r="M7707" t="inlineStr"/>
      <c r="N7707" t="b">
        <v>1</v>
      </c>
      <c r="O7707" t="b">
        <v>1</v>
      </c>
      <c r="P7707" t="inlineStr">
        <is>
          <t>[35687, 22684, 16176, 16614, 36510, 29995, 10373]</t>
        </is>
      </c>
      <c r="Q7707" t="inlineStr">
        <is>
          <t>[1, 1, 1, 1, 1, 1, 1]</t>
        </is>
      </c>
      <c r="R7707" t="inlineStr">
        <is>
          <t>[0.025655047968029976, 0.027381354942917824, 0.03848257660865784, 0.05815896391868591, 0.07912921160459518, 0.08274433761835098, 0.08663028478622437]</t>
        </is>
      </c>
      <c r="S7707" t="inlineStr">
        <is>
          <t>[35687, 22684, 16176, 16614, 36510, 29995, 10373]</t>
        </is>
      </c>
      <c r="T7707" t="inlineStr">
        <is>
          <t>[0.025655047968029976, 0.027381354942917824, 0.03848257660865784, 0.05815896391868591, 0.07912921160459518, 0.08274433761835098, 0.08663028478622437]</t>
        </is>
      </c>
      <c r="U7707" t="n">
        <v>5</v>
      </c>
      <c r="V7707" t="n">
        <v>0.08093677237769203</v>
      </c>
      <c r="W7707" t="n">
        <v>16</v>
      </c>
      <c r="X7707" t="n">
        <v>0.5846246796698515</v>
      </c>
      <c r="Y7707" t="n">
        <v>36510</v>
      </c>
      <c r="Z7707" t="inlineStr">
        <is>
          <t>2025-11-01T22:29:56.473989</t>
        </is>
      </c>
    </row>
    <row r="7708">
      <c r="A7708" t="inlineStr">
        <is>
          <t>shuttle</t>
        </is>
      </c>
      <c r="B7708" t="n">
        <v>15681</v>
      </c>
      <c r="C7708" t="n">
        <v>5</v>
      </c>
      <c r="D7708" t="b">
        <v>1</v>
      </c>
      <c r="E7708" t="n">
        <v>7</v>
      </c>
      <c r="F7708" t="inlineStr"/>
      <c r="G7708" t="n">
        <v>0.7142857142857143</v>
      </c>
      <c r="H7708" t="n">
        <v>0</v>
      </c>
      <c r="I7708" t="inlineStr">
        <is>
          <t>entropia</t>
        </is>
      </c>
      <c r="J7708" t="n">
        <v>0</v>
      </c>
      <c r="K7708" t="n">
        <v>0.7142857142857143</v>
      </c>
      <c r="L7708" t="n">
        <v>0</v>
      </c>
      <c r="M7708" t="inlineStr"/>
      <c r="N7708" t="b">
        <v>1</v>
      </c>
      <c r="O7708" t="b">
        <v>1</v>
      </c>
      <c r="P7708" t="inlineStr">
        <is>
          <t>[32128, 7577, 11970, 5167, 33697, 26995, 36084]</t>
        </is>
      </c>
      <c r="Q7708" t="inlineStr">
        <is>
          <t>[1, 1, 1, 1, 1, 1, 1]</t>
        </is>
      </c>
      <c r="R7708" t="inlineStr">
        <is>
          <t>[0.004595676437020302, 0.009191353805363178, 0.009191354736685753, 0.013787031173706055, 0.03160324692726135, 0.08286767452955246, 0.08385461568832397]</t>
        </is>
      </c>
      <c r="S7708" t="inlineStr">
        <is>
          <t>[32128, 7577, 11970, 5167, 33697, 26995, 36084]</t>
        </is>
      </c>
      <c r="T7708" t="inlineStr">
        <is>
          <t>[0.004595676437020302, 0.009191353805363178, 0.009191354736685753, 0.013787031173706055, 0.03160324692726135, 0.08286767452955246, 0.08385461568832397]</t>
        </is>
      </c>
      <c r="U7708" t="n">
        <v>5</v>
      </c>
      <c r="V7708" t="n">
        <v>0.05723545895534221</v>
      </c>
      <c r="W7708" t="n">
        <v>17</v>
      </c>
      <c r="X7708" t="n">
        <v>0.4906501912310143</v>
      </c>
      <c r="Y7708" t="n">
        <v>7577</v>
      </c>
      <c r="Z7708" t="inlineStr">
        <is>
          <t>2025-11-01T22:29:56.474531</t>
        </is>
      </c>
    </row>
    <row r="7709">
      <c r="A7709" t="inlineStr">
        <is>
          <t>shuttle</t>
        </is>
      </c>
      <c r="B7709" t="n">
        <v>15721</v>
      </c>
      <c r="C7709" t="n">
        <v>5</v>
      </c>
      <c r="D7709" t="b">
        <v>1</v>
      </c>
      <c r="E7709" t="n">
        <v>7</v>
      </c>
      <c r="F7709" t="inlineStr"/>
      <c r="G7709" t="n">
        <v>0.7142857142857143</v>
      </c>
      <c r="H7709" t="n">
        <v>0</v>
      </c>
      <c r="I7709" t="inlineStr">
        <is>
          <t>entropia</t>
        </is>
      </c>
      <c r="J7709" t="n">
        <v>0</v>
      </c>
      <c r="K7709" t="n">
        <v>0.7142857142857143</v>
      </c>
      <c r="L7709" t="n">
        <v>0</v>
      </c>
      <c r="M7709" t="inlineStr"/>
      <c r="N7709" t="b">
        <v>1</v>
      </c>
      <c r="O7709" t="b">
        <v>1</v>
      </c>
      <c r="P7709" t="inlineStr">
        <is>
          <t>[15316, 14637, 20196, 26762, 14617, 40272, 43158]</t>
        </is>
      </c>
      <c r="Q7709" t="inlineStr">
        <is>
          <t>[1, 1, 1, 1, 1, 1, 1]</t>
        </is>
      </c>
      <c r="R7709" t="inlineStr">
        <is>
          <t>[0.012827524915337563, 0.025655046105384827, 0.03848257660865784, 0.05131009966135025, 0.08979266881942749, 0.1117771789431572, 0.1125108078122139]</t>
        </is>
      </c>
      <c r="S7709" t="inlineStr">
        <is>
          <t>[15316, 14637, 20196, 26762, 14617, 40272, 43158]</t>
        </is>
      </c>
      <c r="T7709" t="inlineStr">
        <is>
          <t>[0.012827524915337563, 0.025655046105384827, 0.03848257660865784, 0.05131009966135025, 0.08979266881942749, 0.1117771789431572, 0.1125108078122139]</t>
        </is>
      </c>
      <c r="U7709" t="n">
        <v>5</v>
      </c>
      <c r="V7709" t="n">
        <v>0.1007849215911317</v>
      </c>
      <c r="W7709" t="n">
        <v>13</v>
      </c>
      <c r="X7709" t="n">
        <v>0.5620892508319902</v>
      </c>
      <c r="Y7709" t="n">
        <v>26762</v>
      </c>
      <c r="Z7709" t="inlineStr">
        <is>
          <t>2025-11-01T22:29:56.474531</t>
        </is>
      </c>
    </row>
    <row r="7710">
      <c r="A7710" t="inlineStr">
        <is>
          <t>shuttle</t>
        </is>
      </c>
      <c r="B7710" t="n">
        <v>15745</v>
      </c>
      <c r="C7710" t="n">
        <v>5</v>
      </c>
      <c r="D7710" t="b">
        <v>1</v>
      </c>
      <c r="E7710" t="n">
        <v>7</v>
      </c>
      <c r="F7710" t="inlineStr"/>
      <c r="G7710" t="n">
        <v>0.7142857142857143</v>
      </c>
      <c r="H7710" t="n">
        <v>0</v>
      </c>
      <c r="I7710" t="inlineStr">
        <is>
          <t>entropia</t>
        </is>
      </c>
      <c r="J7710" t="n">
        <v>0</v>
      </c>
      <c r="K7710" t="n">
        <v>0.7142857142857143</v>
      </c>
      <c r="L7710" t="n">
        <v>0</v>
      </c>
      <c r="M7710" t="inlineStr"/>
      <c r="N7710" t="b">
        <v>1</v>
      </c>
      <c r="O7710" t="b">
        <v>1</v>
      </c>
      <c r="P7710" t="inlineStr">
        <is>
          <t>[28907, 5023, 31422, 17376, 26363, 11202, 12533]</t>
        </is>
      </c>
      <c r="Q7710" t="inlineStr">
        <is>
          <t>[1, 1, 1, 1, 1, 1, 1]</t>
        </is>
      </c>
      <c r="R7710" t="inlineStr">
        <is>
          <t>[0.004595676902681589, 0.022415827959775925, 0.02297838404774666, 0.025655049830675125, 0.02631637454032898, 0.02725183591246605, 0.038938943296670914]</t>
        </is>
      </c>
      <c r="S7710" t="inlineStr">
        <is>
          <t>[28907, 5023, 31422, 17376, 26363, 11202, 12533]</t>
        </is>
      </c>
      <c r="T7710" t="inlineStr">
        <is>
          <t>[0.004595676902681589, 0.022415827959775925, 0.02297838404774666, 0.025655049830675125, 0.02631637454032898, 0.02725183591246605, 0.038938943296670914]</t>
        </is>
      </c>
      <c r="U7710" t="n">
        <v>5</v>
      </c>
      <c r="V7710" t="n">
        <v>0.02678410547963284</v>
      </c>
      <c r="W7710" t="n">
        <v>7</v>
      </c>
      <c r="X7710" t="n">
        <v>0.5545114638839894</v>
      </c>
      <c r="Y7710" t="n">
        <v>26363</v>
      </c>
      <c r="Z7710" t="inlineStr">
        <is>
          <t>2025-11-01T22:29:56.474531</t>
        </is>
      </c>
    </row>
    <row r="7711">
      <c r="A7711" t="inlineStr">
        <is>
          <t>shuttle</t>
        </is>
      </c>
      <c r="B7711" t="n">
        <v>15770</v>
      </c>
      <c r="C7711" t="n">
        <v>5</v>
      </c>
      <c r="D7711" t="b">
        <v>1</v>
      </c>
      <c r="E7711" t="n">
        <v>7</v>
      </c>
      <c r="F7711" t="inlineStr"/>
      <c r="G7711" t="n">
        <v>0.7142857142857143</v>
      </c>
      <c r="H7711" t="n">
        <v>0</v>
      </c>
      <c r="I7711" t="inlineStr">
        <is>
          <t>entropia</t>
        </is>
      </c>
      <c r="J7711" t="n">
        <v>0</v>
      </c>
      <c r="K7711" t="n">
        <v>0.7142857142857143</v>
      </c>
      <c r="L7711" t="n">
        <v>0</v>
      </c>
      <c r="M7711" t="inlineStr"/>
      <c r="N7711" t="b">
        <v>1</v>
      </c>
      <c r="O7711" t="b">
        <v>1</v>
      </c>
      <c r="P7711" t="inlineStr">
        <is>
          <t>[9051, 40606, 11059, 12465, 27396, 21005, 40127]</t>
        </is>
      </c>
      <c r="Q7711" t="inlineStr">
        <is>
          <t>[1, 1, 1, 1, 1, 1, 1]</t>
        </is>
      </c>
      <c r="R7711" t="inlineStr">
        <is>
          <t>[0.004595667123794556, 0.013787038624286652, 0.022978387773036957, 0.027574069797992706, 0.03676541894674301, 0.04136110097169876, 0.050552450120449066]</t>
        </is>
      </c>
      <c r="S7711" t="inlineStr">
        <is>
          <t>[9051, 40606, 11059, 12465, 27396, 21005, 40127]</t>
        </is>
      </c>
      <c r="T7711" t="inlineStr">
        <is>
          <t>[0.004595667123794556, 0.013787038624286652, 0.022978387773036957, 0.027574069797992706, 0.03676541894674301, 0.04136110097169876, 0.050552450120449066]</t>
        </is>
      </c>
      <c r="U7711" t="n">
        <v>5</v>
      </c>
      <c r="V7711" t="n">
        <v>0.03906325995922089</v>
      </c>
      <c r="W7711" t="n">
        <v>9</v>
      </c>
      <c r="X7711" t="n">
        <v>0.51171234848142</v>
      </c>
      <c r="Y7711" t="n">
        <v>27396</v>
      </c>
      <c r="Z7711" t="inlineStr">
        <is>
          <t>2025-11-01T22:29:56.474531</t>
        </is>
      </c>
    </row>
    <row r="7712">
      <c r="A7712" t="inlineStr">
        <is>
          <t>shuttle</t>
        </is>
      </c>
      <c r="B7712" t="n">
        <v>15809</v>
      </c>
      <c r="C7712" t="n">
        <v>5</v>
      </c>
      <c r="D7712" t="b">
        <v>1</v>
      </c>
      <c r="E7712" t="n">
        <v>7</v>
      </c>
      <c r="F7712" t="inlineStr"/>
      <c r="G7712" t="n">
        <v>0.7142857142857143</v>
      </c>
      <c r="H7712" t="n">
        <v>0</v>
      </c>
      <c r="I7712" t="inlineStr">
        <is>
          <t>entropia</t>
        </is>
      </c>
      <c r="J7712" t="n">
        <v>0</v>
      </c>
      <c r="K7712" t="n">
        <v>0.7142857142857143</v>
      </c>
      <c r="L7712" t="n">
        <v>0</v>
      </c>
      <c r="M7712" t="inlineStr"/>
      <c r="N7712" t="b">
        <v>1</v>
      </c>
      <c r="O7712" t="b">
        <v>1</v>
      </c>
      <c r="P7712" t="inlineStr">
        <is>
          <t>[26619, 10, 25007, 37630, 28583, 39957, 18704]</t>
        </is>
      </c>
      <c r="Q7712" t="inlineStr">
        <is>
          <t>[1, 1, 1, 1, 1, 1, 1]</t>
        </is>
      </c>
      <c r="R7712" t="inlineStr">
        <is>
          <t>[0.012827524915337563, 0.025655049830675125, 0.027381354942917824, 0.05131009593605995, 0.05476270988583565, 0.056244999170303345, 0.06047425791621208]</t>
        </is>
      </c>
      <c r="S7712" t="inlineStr">
        <is>
          <t>[26619, 10, 25007, 37630, 28583, 39957, 18704]</t>
        </is>
      </c>
      <c r="T7712" t="inlineStr">
        <is>
          <t>[0.012827524915337563, 0.025655049830675125, 0.027381354942917824, 0.05131009593605995, 0.05476270988583565, 0.056244999170303345, 0.06047425791621208]</t>
        </is>
      </c>
      <c r="U7712" t="n">
        <v>5</v>
      </c>
      <c r="V7712" t="n">
        <v>0.05550385434238066</v>
      </c>
      <c r="W7712" t="n">
        <v>14</v>
      </c>
      <c r="X7712" t="n">
        <v>0.5876410521663242</v>
      </c>
      <c r="Y7712" t="n">
        <v>26619</v>
      </c>
      <c r="Z7712" t="inlineStr">
        <is>
          <t>2025-11-01T22:29:56.474531</t>
        </is>
      </c>
    </row>
    <row r="7713">
      <c r="A7713" t="inlineStr">
        <is>
          <t>shuttle</t>
        </is>
      </c>
      <c r="B7713" t="n">
        <v>15811</v>
      </c>
      <c r="C7713" t="n">
        <v>5</v>
      </c>
      <c r="D7713" t="b">
        <v>1</v>
      </c>
      <c r="E7713" t="n">
        <v>7</v>
      </c>
      <c r="F7713" t="inlineStr"/>
      <c r="G7713" t="n">
        <v>0.7142857142857143</v>
      </c>
      <c r="H7713" t="n">
        <v>0</v>
      </c>
      <c r="I7713" t="inlineStr">
        <is>
          <t>entropia</t>
        </is>
      </c>
      <c r="J7713" t="n">
        <v>0</v>
      </c>
      <c r="K7713" t="n">
        <v>0.7142857142857143</v>
      </c>
      <c r="L7713" t="n">
        <v>0</v>
      </c>
      <c r="M7713" t="inlineStr"/>
      <c r="N7713" t="b">
        <v>1</v>
      </c>
      <c r="O7713" t="b">
        <v>1</v>
      </c>
      <c r="P7713" t="inlineStr">
        <is>
          <t>[17408, 3363, 41281, 32221, 1597, 15110, 27740]</t>
        </is>
      </c>
      <c r="Q7713" t="inlineStr">
        <is>
          <t>[1, 1, 1, 1, 1, 1, 1]</t>
        </is>
      </c>
      <c r="R7713" t="inlineStr">
        <is>
          <t>[0.012827524915337563, 0.02738136053085327, 0.054762713611125946, 0.05624500662088394, 0.0726328045129776, 0.07763487100601196, 0.0795157179236412]</t>
        </is>
      </c>
      <c r="S7713" t="inlineStr">
        <is>
          <t>[17408, 3363, 41281, 32221, 1597, 15110, 27740]</t>
        </is>
      </c>
      <c r="T7713" t="inlineStr">
        <is>
          <t>[0.012827524915337563, 0.02738136053085327, 0.054762713611125946, 0.05624500662088394, 0.0726328045129776, 0.07763487100601196, 0.0795157179236412]</t>
        </is>
      </c>
      <c r="U7713" t="n">
        <v>5</v>
      </c>
      <c r="V7713" t="n">
        <v>0.07513384067328902</v>
      </c>
      <c r="W7713" t="n">
        <v>18</v>
      </c>
      <c r="X7713" t="n">
        <v>0.5108078772235223</v>
      </c>
      <c r="Y7713" t="n">
        <v>3363</v>
      </c>
      <c r="Z7713" t="inlineStr">
        <is>
          <t>2025-11-01T22:29:56.475067</t>
        </is>
      </c>
    </row>
    <row r="7714">
      <c r="A7714" t="inlineStr">
        <is>
          <t>shuttle</t>
        </is>
      </c>
      <c r="B7714" t="n">
        <v>15816</v>
      </c>
      <c r="C7714" t="n">
        <v>5</v>
      </c>
      <c r="D7714" t="b">
        <v>1</v>
      </c>
      <c r="E7714" t="n">
        <v>7</v>
      </c>
      <c r="F7714" t="inlineStr"/>
      <c r="G7714" t="n">
        <v>0.7142857142857143</v>
      </c>
      <c r="H7714" t="n">
        <v>0</v>
      </c>
      <c r="I7714" t="inlineStr">
        <is>
          <t>entropia</t>
        </is>
      </c>
      <c r="J7714" t="n">
        <v>0</v>
      </c>
      <c r="K7714" t="n">
        <v>0.7142857142857143</v>
      </c>
      <c r="L7714" t="n">
        <v>0</v>
      </c>
      <c r="M7714" t="inlineStr"/>
      <c r="N7714" t="b">
        <v>1</v>
      </c>
      <c r="O7714" t="b">
        <v>1</v>
      </c>
      <c r="P7714" t="inlineStr">
        <is>
          <t>[8458, 30012, 26744, 35290, 287, 13774, 3815]</t>
        </is>
      </c>
      <c r="Q7714" t="inlineStr">
        <is>
          <t>[1, 1, 1, 1, 1, 1, 1]</t>
        </is>
      </c>
      <c r="R7714" t="inlineStr">
        <is>
          <t>[0.012827523052692413, 0.025655047968029976, 0.03023713082075119, 0.04668998718261719, 0.04842004179954529, 0.053274162113666534, 0.05815896391868591]</t>
        </is>
      </c>
      <c r="S7714" t="inlineStr">
        <is>
          <t>[8458, 30012, 26744, 35290, 287, 13774, 3815]</t>
        </is>
      </c>
      <c r="T7714" t="inlineStr">
        <is>
          <t>[0.012827523052692413, 0.025655047968029976, 0.03023713082075119, 0.04668998718261719, 0.04842004179954529, 0.053274162113666534, 0.05815896391868591]</t>
        </is>
      </c>
      <c r="U7714" t="n">
        <v>5</v>
      </c>
      <c r="V7714" t="n">
        <v>0.05084710112878431</v>
      </c>
      <c r="W7714" t="n">
        <v>14</v>
      </c>
      <c r="X7714" t="n">
        <v>0.4888610519075772</v>
      </c>
      <c r="Y7714" t="n">
        <v>8458</v>
      </c>
      <c r="Z7714" t="inlineStr">
        <is>
          <t>2025-11-01T22:29:56.475161</t>
        </is>
      </c>
    </row>
    <row r="7715">
      <c r="A7715" t="inlineStr">
        <is>
          <t>shuttle</t>
        </is>
      </c>
      <c r="B7715" t="n">
        <v>15857</v>
      </c>
      <c r="C7715" t="n">
        <v>5</v>
      </c>
      <c r="D7715" t="b">
        <v>1</v>
      </c>
      <c r="E7715" t="n">
        <v>7</v>
      </c>
      <c r="F7715" t="inlineStr"/>
      <c r="G7715" t="n">
        <v>0.7142857142857143</v>
      </c>
      <c r="H7715" t="n">
        <v>0</v>
      </c>
      <c r="I7715" t="inlineStr">
        <is>
          <t>entropia</t>
        </is>
      </c>
      <c r="J7715" t="n">
        <v>0</v>
      </c>
      <c r="K7715" t="n">
        <v>0.7142857142857143</v>
      </c>
      <c r="L7715" t="n">
        <v>0</v>
      </c>
      <c r="M7715" t="inlineStr"/>
      <c r="N7715" t="b">
        <v>1</v>
      </c>
      <c r="O7715" t="b">
        <v>1</v>
      </c>
      <c r="P7715" t="inlineStr">
        <is>
          <t>[718, 24885, 10550, 34289, 20306, 30858, 36169]</t>
        </is>
      </c>
      <c r="Q7715" t="inlineStr">
        <is>
          <t>[1, 1, 1, 1, 1, 1, 1]</t>
        </is>
      </c>
      <c r="R7715" t="inlineStr">
        <is>
          <t>[0.06050506979227066, 0.07640086859464645, 0.09535275399684906, 0.1976909041404724, 0.22433851659297943, 0.22433851659297943, 0.2250904142856598]</t>
        </is>
      </c>
      <c r="S7715" t="inlineStr">
        <is>
          <t>[718, 24885, 10550, 34289, 20306, 30858, 36169]</t>
        </is>
      </c>
      <c r="T7715" t="inlineStr">
        <is>
          <t>[0.06050506979227066, 0.07640086859464645, 0.09535275399684906, 0.1976909041404724, 0.22433851659297943, 0.22433851659297943, 0.2250904142856598]</t>
        </is>
      </c>
      <c r="U7715" t="n">
        <v>5</v>
      </c>
      <c r="V7715" t="n">
        <v>0.2243385219724113</v>
      </c>
      <c r="W7715" t="n">
        <v>15</v>
      </c>
      <c r="X7715" t="n">
        <v>0.4264778051095182</v>
      </c>
      <c r="Y7715" t="n">
        <v>718</v>
      </c>
      <c r="Z7715" t="inlineStr">
        <is>
          <t>2025-11-01T22:29:56.475161</t>
        </is>
      </c>
    </row>
    <row r="7716">
      <c r="A7716" t="inlineStr">
        <is>
          <t>shuttle</t>
        </is>
      </c>
      <c r="B7716" t="n">
        <v>15869</v>
      </c>
      <c r="C7716" t="n">
        <v>5</v>
      </c>
      <c r="D7716" t="b">
        <v>1</v>
      </c>
      <c r="E7716" t="n">
        <v>7</v>
      </c>
      <c r="F7716" t="inlineStr"/>
      <c r="G7716" t="n">
        <v>0.7142857142857143</v>
      </c>
      <c r="H7716" t="n">
        <v>0</v>
      </c>
      <c r="I7716" t="inlineStr">
        <is>
          <t>entropia</t>
        </is>
      </c>
      <c r="J7716" t="n">
        <v>0</v>
      </c>
      <c r="K7716" t="n">
        <v>0.7142857142857143</v>
      </c>
      <c r="L7716" t="n">
        <v>0</v>
      </c>
      <c r="M7716" t="inlineStr"/>
      <c r="N7716" t="b">
        <v>1</v>
      </c>
      <c r="O7716" t="b">
        <v>1</v>
      </c>
      <c r="P7716" t="inlineStr">
        <is>
          <t>[32890, 11420, 20471, 21287, 35623, 8268, 42313]</t>
        </is>
      </c>
      <c r="Q7716" t="inlineStr">
        <is>
          <t>[1, 1, 1, 1, 1, 1, 1]</t>
        </is>
      </c>
      <c r="R7716" t="inlineStr">
        <is>
          <t>[0.03058437630534172, 0.03160323575139046, 0.05791011452674866, 0.08715452253818512, 0.08799859881401062, 0.11232542991638184, 0.11454026401042938]</t>
        </is>
      </c>
      <c r="S7716" t="inlineStr">
        <is>
          <t>[32890, 11420, 20471, 21287, 35623, 8268, 42313]</t>
        </is>
      </c>
      <c r="T7716" t="inlineStr">
        <is>
          <t>[0.03058437630534172, 0.03160323575139046, 0.05791011452674866, 0.08715452253818512, 0.08799859881401062, 0.11232542991638184, 0.11454026401042938]</t>
        </is>
      </c>
      <c r="U7716" t="n">
        <v>5</v>
      </c>
      <c r="V7716" t="n">
        <v>0.1001620135831245</v>
      </c>
      <c r="W7716" t="n">
        <v>17</v>
      </c>
      <c r="X7716" t="n">
        <v>0.5347702977086932</v>
      </c>
      <c r="Y7716" t="n">
        <v>21287</v>
      </c>
      <c r="Z7716" t="inlineStr">
        <is>
          <t>2025-11-01T22:29:56.475161</t>
        </is>
      </c>
    </row>
    <row r="7717">
      <c r="A7717" t="inlineStr">
        <is>
          <t>shuttle</t>
        </is>
      </c>
      <c r="B7717" t="n">
        <v>15876</v>
      </c>
      <c r="C7717" t="n">
        <v>5</v>
      </c>
      <c r="D7717" t="b">
        <v>1</v>
      </c>
      <c r="E7717" t="n">
        <v>7</v>
      </c>
      <c r="F7717" t="inlineStr"/>
      <c r="G7717" t="n">
        <v>0.7142857142857143</v>
      </c>
      <c r="H7717" t="n">
        <v>0</v>
      </c>
      <c r="I7717" t="inlineStr">
        <is>
          <t>entropia</t>
        </is>
      </c>
      <c r="J7717" t="n">
        <v>0</v>
      </c>
      <c r="K7717" t="n">
        <v>0.7142857142857143</v>
      </c>
      <c r="L7717" t="n">
        <v>0</v>
      </c>
      <c r="M7717" t="inlineStr"/>
      <c r="N7717" t="b">
        <v>1</v>
      </c>
      <c r="O7717" t="b">
        <v>1</v>
      </c>
      <c r="P7717" t="inlineStr">
        <is>
          <t>[11742, 37845, 10989, 32124, 26160, 4045, 36396]</t>
        </is>
      </c>
      <c r="Q7717" t="inlineStr">
        <is>
          <t>[1, 1, 1, 1, 1, 1, 1]</t>
        </is>
      </c>
      <c r="R7717" t="inlineStr">
        <is>
          <t>[0.004595678299665451, 0.009191349148750305, 0.009191356599330902, 0.018382705748081207, 0.022978385910391808, 0.022978387773036957, 0.02757406234741211]</t>
        </is>
      </c>
      <c r="S7717" t="inlineStr">
        <is>
          <t>[11742, 37845, 10989, 32124, 26160, 4045, 36396]</t>
        </is>
      </c>
      <c r="T7717" t="inlineStr">
        <is>
          <t>[0.004595678299665451, 0.009191349148750305, 0.009191356599330902, 0.018382705748081207, 0.022978385910391808, 0.022978387773036957, 0.02757406234741211]</t>
        </is>
      </c>
      <c r="U7717" t="n">
        <v>5</v>
      </c>
      <c r="V7717" t="n">
        <v>0.02297838684171438</v>
      </c>
      <c r="W7717" t="n">
        <v>11</v>
      </c>
      <c r="X7717" t="n">
        <v>0.4528956574306903</v>
      </c>
      <c r="Y7717" t="n">
        <v>11742</v>
      </c>
      <c r="Z7717" t="inlineStr">
        <is>
          <t>2025-11-01T22:29:56.475161</t>
        </is>
      </c>
    </row>
    <row r="7718">
      <c r="A7718" t="inlineStr">
        <is>
          <t>shuttle</t>
        </is>
      </c>
      <c r="B7718" t="n">
        <v>15893</v>
      </c>
      <c r="C7718" t="n">
        <v>5</v>
      </c>
      <c r="D7718" t="b">
        <v>1</v>
      </c>
      <c r="E7718" t="n">
        <v>7</v>
      </c>
      <c r="F7718" t="inlineStr"/>
      <c r="G7718" t="n">
        <v>0.7142857142857143</v>
      </c>
      <c r="H7718" t="n">
        <v>0</v>
      </c>
      <c r="I7718" t="inlineStr">
        <is>
          <t>entropia</t>
        </is>
      </c>
      <c r="J7718" t="n">
        <v>0</v>
      </c>
      <c r="K7718" t="n">
        <v>0.7142857142857143</v>
      </c>
      <c r="L7718" t="n">
        <v>0</v>
      </c>
      <c r="M7718" t="inlineStr"/>
      <c r="N7718" t="b">
        <v>1</v>
      </c>
      <c r="O7718" t="b">
        <v>1</v>
      </c>
      <c r="P7718" t="inlineStr">
        <is>
          <t>[18504, 16387, 21646, 10594, 9430, 31089, 31714]</t>
        </is>
      </c>
      <c r="Q7718" t="inlineStr">
        <is>
          <t>[1, 1, 1, 1, 1, 1, 1]</t>
        </is>
      </c>
      <c r="R7718" t="inlineStr">
        <is>
          <t>[0.027381354942917824, 0.03023712895810604, 0.03752226382493973, 0.04722972586750984, 0.056244999170303345, 0.05815896391868591, 0.06047425791621208]</t>
        </is>
      </c>
      <c r="S7718" t="inlineStr">
        <is>
          <t>[18504, 16387, 21646, 10594, 9430, 31089, 31714]</t>
        </is>
      </c>
      <c r="T7718" t="inlineStr">
        <is>
          <t>[0.027381354942917824, 0.03023712895810604, 0.03752226382493973, 0.04722972586750984, 0.056244999170303345, 0.05815896391868591, 0.06047425791621208]</t>
        </is>
      </c>
      <c r="U7718" t="n">
        <v>5</v>
      </c>
      <c r="V7718" t="n">
        <v>0.05720197942461926</v>
      </c>
      <c r="W7718" t="n">
        <v>17</v>
      </c>
      <c r="X7718" t="n">
        <v>0.5116866097610796</v>
      </c>
      <c r="Y7718" t="n">
        <v>16387</v>
      </c>
      <c r="Z7718" t="inlineStr">
        <is>
          <t>2025-11-01T22:29:56.475878</t>
        </is>
      </c>
    </row>
    <row r="7719">
      <c r="A7719" t="inlineStr">
        <is>
          <t>shuttle</t>
        </is>
      </c>
      <c r="B7719" t="n">
        <v>15896</v>
      </c>
      <c r="C7719" t="n">
        <v>5</v>
      </c>
      <c r="D7719" t="b">
        <v>1</v>
      </c>
      <c r="E7719" t="n">
        <v>7</v>
      </c>
      <c r="F7719" t="inlineStr"/>
      <c r="G7719" t="n">
        <v>0.7142857142857143</v>
      </c>
      <c r="H7719" t="n">
        <v>0</v>
      </c>
      <c r="I7719" t="inlineStr">
        <is>
          <t>entropia</t>
        </is>
      </c>
      <c r="J7719" t="n">
        <v>0</v>
      </c>
      <c r="K7719" t="n">
        <v>0.7142857142857143</v>
      </c>
      <c r="L7719" t="n">
        <v>0</v>
      </c>
      <c r="M7719" t="inlineStr"/>
      <c r="N7719" t="b">
        <v>1</v>
      </c>
      <c r="O7719" t="b">
        <v>1</v>
      </c>
      <c r="P7719" t="inlineStr">
        <is>
          <t>[3034, 23637, 22422, 19402, 2448, 27590, 13481]</t>
        </is>
      </c>
      <c r="Q7719" t="inlineStr">
        <is>
          <t>[1, 1, 1, 1, 1, 1, 1]</t>
        </is>
      </c>
      <c r="R7719" t="inlineStr">
        <is>
          <t>[0.026316368952393532, 0.027574069797992706, 0.04330455884337425, 0.056620318442583084, 0.059743814170360565, 0.06560574471950531, 0.06918233633041382]</t>
        </is>
      </c>
      <c r="S7719" t="inlineStr">
        <is>
          <t>[3034, 23637, 22422, 19402, 2448, 27590, 13481]</t>
        </is>
      </c>
      <c r="T7719" t="inlineStr">
        <is>
          <t>[0.026316368952393532, 0.027574069797992706, 0.04330455884337425, 0.056620318442583084, 0.059743814170360565, 0.06560574471950531, 0.06918233633041382]</t>
        </is>
      </c>
      <c r="U7719" t="n">
        <v>5</v>
      </c>
      <c r="V7719" t="n">
        <v>0.06267477589100484</v>
      </c>
      <c r="W7719" t="n">
        <v>9</v>
      </c>
      <c r="X7719" t="n">
        <v>0.5444281345734776</v>
      </c>
      <c r="Y7719" t="n">
        <v>3034</v>
      </c>
      <c r="Z7719" t="inlineStr">
        <is>
          <t>2025-11-01T22:29:56.475878</t>
        </is>
      </c>
    </row>
    <row r="7720">
      <c r="A7720" t="inlineStr">
        <is>
          <t>shuttle</t>
        </is>
      </c>
      <c r="B7720" t="n">
        <v>15902</v>
      </c>
      <c r="C7720" t="n">
        <v>5</v>
      </c>
      <c r="D7720" t="b">
        <v>1</v>
      </c>
      <c r="E7720" t="n">
        <v>7</v>
      </c>
      <c r="F7720" t="inlineStr"/>
      <c r="G7720" t="n">
        <v>0.7142857142857143</v>
      </c>
      <c r="H7720" t="n">
        <v>0</v>
      </c>
      <c r="I7720" t="inlineStr">
        <is>
          <t>entropia</t>
        </is>
      </c>
      <c r="J7720" t="n">
        <v>0</v>
      </c>
      <c r="K7720" t="n">
        <v>0.7142857142857143</v>
      </c>
      <c r="L7720" t="n">
        <v>0</v>
      </c>
      <c r="M7720" t="inlineStr"/>
      <c r="N7720" t="b">
        <v>1</v>
      </c>
      <c r="O7720" t="b">
        <v>1</v>
      </c>
      <c r="P7720" t="inlineStr">
        <is>
          <t>[18804, 33799, 1880, 43254, 27241, 10770, 17202]</t>
        </is>
      </c>
      <c r="Q7720" t="inlineStr">
        <is>
          <t>[1, 1, 1, 1, 1, 1, 1]</t>
        </is>
      </c>
      <c r="R7720" t="inlineStr">
        <is>
          <t>[0.012827524915337563, 0.05068107321858406, 0.05938822031021118, 0.06075776740908623, 0.06849838048219681, 0.06862721592187881, 0.07077310234308243]</t>
        </is>
      </c>
      <c r="S7720" t="inlineStr">
        <is>
          <t>[18804, 33799, 1880, 43254, 27241, 10770, 17202]</t>
        </is>
      </c>
      <c r="T7720" t="inlineStr">
        <is>
          <t>[0.012827524915337563, 0.05068107321858406, 0.05938822031021118, 0.06075776740908623, 0.06849838048219681, 0.06862721592187881, 0.07077310234308243]</t>
        </is>
      </c>
      <c r="U7720" t="n">
        <v>5</v>
      </c>
      <c r="V7720" t="n">
        <v>0.06856279754727287</v>
      </c>
      <c r="W7720" t="n">
        <v>17</v>
      </c>
      <c r="X7720" t="n">
        <v>0.4184457108574845</v>
      </c>
      <c r="Y7720" t="n">
        <v>33799</v>
      </c>
      <c r="Z7720" t="inlineStr">
        <is>
          <t>2025-11-01T22:29:56.475878</t>
        </is>
      </c>
    </row>
    <row r="7721">
      <c r="A7721" t="inlineStr">
        <is>
          <t>shuttle</t>
        </is>
      </c>
      <c r="B7721" t="n">
        <v>15903</v>
      </c>
      <c r="C7721" t="n">
        <v>5</v>
      </c>
      <c r="D7721" t="b">
        <v>1</v>
      </c>
      <c r="E7721" t="n">
        <v>7</v>
      </c>
      <c r="F7721" t="inlineStr"/>
      <c r="G7721" t="n">
        <v>0.7142857142857143</v>
      </c>
      <c r="H7721" t="n">
        <v>0</v>
      </c>
      <c r="I7721" t="inlineStr">
        <is>
          <t>entropia</t>
        </is>
      </c>
      <c r="J7721" t="n">
        <v>0</v>
      </c>
      <c r="K7721" t="n">
        <v>0.8571428571428571</v>
      </c>
      <c r="L7721" t="n">
        <v>0</v>
      </c>
      <c r="M7721" t="inlineStr"/>
      <c r="N7721" t="b">
        <v>1</v>
      </c>
      <c r="O7721" t="b">
        <v>1</v>
      </c>
      <c r="P7721" t="inlineStr">
        <is>
          <t>[6061, 27320, 35247, 42555, 25729, 18488, 34417]</t>
        </is>
      </c>
      <c r="Q7721" t="inlineStr">
        <is>
          <t>[1, 1, 1, 1, 1, 1, 1]</t>
        </is>
      </c>
      <c r="R7721" t="inlineStr">
        <is>
          <t>[0.004595674574375153, 0.004595678299665451, 0.009191352874040604, 0.012827524915337563, 0.013787031173706055, 0.013787031173706055, 0.018382709473371506]</t>
        </is>
      </c>
      <c r="S7721" t="inlineStr">
        <is>
          <t>[6061, 27320, 35247, 42555, 25729, 18488, 34417]</t>
        </is>
      </c>
      <c r="T7721" t="inlineStr">
        <is>
          <t>[0.004595674574375153, 0.004595678299665451, 0.009191352874040604, 0.012827524915337563, 0.013787031173706055, 0.013787031173706055, 0.018382709473371506]</t>
        </is>
      </c>
      <c r="U7721" t="n">
        <v>6</v>
      </c>
      <c r="V7721" t="n">
        <v>0.01378703117370605</v>
      </c>
      <c r="W7721" t="n">
        <v>20</v>
      </c>
      <c r="X7721" t="n">
        <v>0.5391445234509802</v>
      </c>
      <c r="Y7721" t="n">
        <v>6061</v>
      </c>
      <c r="Z7721" t="inlineStr">
        <is>
          <t>2025-11-01T22:29:56.476413</t>
        </is>
      </c>
    </row>
    <row r="7722">
      <c r="A7722" t="inlineStr">
        <is>
          <t>shuttle</t>
        </is>
      </c>
      <c r="B7722" t="n">
        <v>15912</v>
      </c>
      <c r="C7722" t="n">
        <v>5</v>
      </c>
      <c r="D7722" t="b">
        <v>1</v>
      </c>
      <c r="E7722" t="n">
        <v>7</v>
      </c>
      <c r="F7722" t="inlineStr"/>
      <c r="G7722" t="n">
        <v>0.7142857142857143</v>
      </c>
      <c r="H7722" t="n">
        <v>0</v>
      </c>
      <c r="I7722" t="inlineStr">
        <is>
          <t>entropia</t>
        </is>
      </c>
      <c r="J7722" t="n">
        <v>0</v>
      </c>
      <c r="K7722" t="n">
        <v>0.7142857142857143</v>
      </c>
      <c r="L7722" t="n">
        <v>0</v>
      </c>
      <c r="M7722" t="inlineStr"/>
      <c r="N7722" t="b">
        <v>1</v>
      </c>
      <c r="O7722" t="b">
        <v>1</v>
      </c>
      <c r="P7722" t="inlineStr">
        <is>
          <t>[29664, 27094, 39272, 36026, 29801, 4172, 21882]</t>
        </is>
      </c>
      <c r="Q7722" t="inlineStr">
        <is>
          <t>[1, 1, 1, 1, 1, 1, 1]</t>
        </is>
      </c>
      <c r="R7722" t="inlineStr">
        <is>
          <t>[0.05476270616054535, 0.05476270616054535, 0.08214406669139862, 0.1375063955783844, 0.1385059803724289, 0.1422124207019806, 0.14620599150657654]</t>
        </is>
      </c>
      <c r="S7722" t="inlineStr">
        <is>
          <t>[29664, 27094, 39272, 36026, 29801, 4172, 21882]</t>
        </is>
      </c>
      <c r="T7722" t="inlineStr">
        <is>
          <t>[0.05476270616054535, 0.05476270616054535, 0.08214406669139862, 0.1375063955783844, 0.1385059803724289, 0.1422124207019806, 0.14620599150657654]</t>
        </is>
      </c>
      <c r="U7722" t="n">
        <v>5</v>
      </c>
      <c r="V7722" t="n">
        <v>0.1403592025826016</v>
      </c>
      <c r="W7722" t="n">
        <v>20</v>
      </c>
      <c r="X7722" t="n">
        <v>0.5999683610837088</v>
      </c>
      <c r="Y7722" t="n">
        <v>29801</v>
      </c>
      <c r="Z7722" t="inlineStr">
        <is>
          <t>2025-11-01T22:29:56.476413</t>
        </is>
      </c>
    </row>
    <row r="7723">
      <c r="A7723" t="inlineStr">
        <is>
          <t>shuttle</t>
        </is>
      </c>
      <c r="B7723" t="n">
        <v>15932</v>
      </c>
      <c r="C7723" t="n">
        <v>5</v>
      </c>
      <c r="D7723" t="b">
        <v>1</v>
      </c>
      <c r="E7723" t="n">
        <v>7</v>
      </c>
      <c r="F7723" t="inlineStr"/>
      <c r="G7723" t="n">
        <v>0.7142857142857143</v>
      </c>
      <c r="H7723" t="n">
        <v>0</v>
      </c>
      <c r="I7723" t="inlineStr">
        <is>
          <t>entropia</t>
        </is>
      </c>
      <c r="J7723" t="n">
        <v>0</v>
      </c>
      <c r="K7723" t="n">
        <v>0.7142857142857143</v>
      </c>
      <c r="L7723" t="n">
        <v>0</v>
      </c>
      <c r="M7723" t="inlineStr"/>
      <c r="N7723" t="b">
        <v>1</v>
      </c>
      <c r="O7723" t="b">
        <v>1</v>
      </c>
      <c r="P7723" t="inlineStr">
        <is>
          <t>[32528, 9151, 2575, 2613, 5834, 41503, 35081]</t>
        </is>
      </c>
      <c r="Q7723" t="inlineStr">
        <is>
          <t>[1, 1, 1, 1, 1, 1, 1]</t>
        </is>
      </c>
      <c r="R7723" t="inlineStr">
        <is>
          <t>[0.03323200345039368, 0.03574555739760399, 0.056244999170303345, 0.056991059333086014, 0.056991059333086014, 0.057765718549489975, 0.057910118252038956]</t>
        </is>
      </c>
      <c r="S7723" t="inlineStr">
        <is>
          <t>[32528, 9151, 2575, 2613, 5834, 41503, 35081]</t>
        </is>
      </c>
      <c r="T7723" t="inlineStr">
        <is>
          <t>[0.03323200345039368, 0.03574555739760399, 0.056244999170303345, 0.056991059333086014, 0.056991059333086014, 0.057765718549489975, 0.057910118252038956]</t>
        </is>
      </c>
      <c r="U7723" t="n">
        <v>5</v>
      </c>
      <c r="V7723" t="n">
        <v>0.0573783896847017</v>
      </c>
      <c r="W7723" t="n">
        <v>16</v>
      </c>
      <c r="X7723" t="n">
        <v>0.4848903782962646</v>
      </c>
      <c r="Y7723" t="n">
        <v>2575</v>
      </c>
      <c r="Z7723" t="inlineStr">
        <is>
          <t>2025-11-01T22:29:56.476413</t>
        </is>
      </c>
    </row>
    <row r="7724">
      <c r="A7724" t="inlineStr">
        <is>
          <t>shuttle</t>
        </is>
      </c>
      <c r="B7724" t="n">
        <v>15934</v>
      </c>
      <c r="C7724" t="n">
        <v>5</v>
      </c>
      <c r="D7724" t="b">
        <v>1</v>
      </c>
      <c r="E7724" t="n">
        <v>7</v>
      </c>
      <c r="F7724" t="inlineStr"/>
      <c r="G7724" t="n">
        <v>0.7142857142857143</v>
      </c>
      <c r="H7724" t="n">
        <v>0</v>
      </c>
      <c r="I7724" t="inlineStr">
        <is>
          <t>entropia</t>
        </is>
      </c>
      <c r="J7724" t="n">
        <v>0</v>
      </c>
      <c r="K7724" t="n">
        <v>0.7142857142857143</v>
      </c>
      <c r="L7724" t="n">
        <v>0</v>
      </c>
      <c r="M7724" t="inlineStr"/>
      <c r="N7724" t="b">
        <v>1</v>
      </c>
      <c r="O7724" t="b">
        <v>1</v>
      </c>
      <c r="P7724" t="inlineStr">
        <is>
          <t>[16571, 25768, 39961, 36905, 9410, 10205, 9349]</t>
        </is>
      </c>
      <c r="Q7724" t="inlineStr">
        <is>
          <t>[1, 1, 1, 1, 1, 1, 1]</t>
        </is>
      </c>
      <c r="R7724" t="inlineStr">
        <is>
          <t>[0.0632064938545227, 0.06413762271404266, 0.06833700090646744, 0.07532623410224915, 0.081690713763237, 0.08181987702846527, 0.09082773327827454]</t>
        </is>
      </c>
      <c r="S7724" t="inlineStr">
        <is>
          <t>[16571, 25768, 39961, 36905, 9410, 10205, 9349]</t>
        </is>
      </c>
      <c r="T7724" t="inlineStr">
        <is>
          <t>[0.0632064938545227, 0.06413762271404266, 0.06833700090646744, 0.07532623410224915, 0.081690713763237, 0.08181987702846527, 0.09082773327827454]</t>
        </is>
      </c>
      <c r="U7724" t="n">
        <v>5</v>
      </c>
      <c r="V7724" t="n">
        <v>0.08175529771366197</v>
      </c>
      <c r="W7724" t="n">
        <v>14</v>
      </c>
      <c r="X7724" t="n">
        <v>0.4174740025692685</v>
      </c>
      <c r="Y7724" t="n">
        <v>16571</v>
      </c>
      <c r="Z7724" t="inlineStr">
        <is>
          <t>2025-11-01T22:29:56.476948</t>
        </is>
      </c>
    </row>
    <row r="7725">
      <c r="A7725" t="inlineStr">
        <is>
          <t>shuttle</t>
        </is>
      </c>
      <c r="B7725" t="n">
        <v>15973</v>
      </c>
      <c r="C7725" t="n">
        <v>5</v>
      </c>
      <c r="D7725" t="b">
        <v>1</v>
      </c>
      <c r="E7725" t="n">
        <v>7</v>
      </c>
      <c r="F7725" t="inlineStr"/>
      <c r="G7725" t="n">
        <v>0.7142857142857143</v>
      </c>
      <c r="H7725" t="n">
        <v>0</v>
      </c>
      <c r="I7725" t="inlineStr">
        <is>
          <t>entropia</t>
        </is>
      </c>
      <c r="J7725" t="n">
        <v>0</v>
      </c>
      <c r="K7725" t="n">
        <v>0.7142857142857143</v>
      </c>
      <c r="L7725" t="n">
        <v>0</v>
      </c>
      <c r="M7725" t="inlineStr"/>
      <c r="N7725" t="b">
        <v>1</v>
      </c>
      <c r="O7725" t="b">
        <v>1</v>
      </c>
      <c r="P7725" t="inlineStr">
        <is>
          <t>[19300, 29425, 37791, 27954, 7338, 3824, 10545]</t>
        </is>
      </c>
      <c r="Q7725" t="inlineStr">
        <is>
          <t>[1, 1, 1, 1, 1, 1, 1]</t>
        </is>
      </c>
      <c r="R7725" t="inlineStr">
        <is>
          <t>[0.027764344587922096, 0.027764350175857544, 0.028882859274744987, 0.056471556425094604, 0.056991059333086014, 0.057765718549489975, 0.07149111479520798]</t>
        </is>
      </c>
      <c r="S7725" t="inlineStr">
        <is>
          <t>[19300, 29425, 37791, 27954, 7338, 3824, 10545]</t>
        </is>
      </c>
      <c r="T7725" t="inlineStr">
        <is>
          <t>[0.027764344587922096, 0.027764350175857544, 0.028882859274744987, 0.056471556425094604, 0.056991059333086014, 0.057765718549489975, 0.07149111479520798]</t>
        </is>
      </c>
      <c r="U7725" t="n">
        <v>5</v>
      </c>
      <c r="V7725" t="n">
        <v>0.05737838880038242</v>
      </c>
      <c r="W7725" t="n">
        <v>16</v>
      </c>
      <c r="X7725" t="n">
        <v>0.4517018598096474</v>
      </c>
      <c r="Y7725" t="n">
        <v>19300</v>
      </c>
      <c r="Z7725" t="inlineStr">
        <is>
          <t>2025-11-01T22:29:56.476948</t>
        </is>
      </c>
    </row>
    <row r="7726">
      <c r="A7726" t="inlineStr">
        <is>
          <t>shuttle</t>
        </is>
      </c>
      <c r="B7726" t="n">
        <v>15986</v>
      </c>
      <c r="C7726" t="n">
        <v>5</v>
      </c>
      <c r="D7726" t="b">
        <v>1</v>
      </c>
      <c r="E7726" t="n">
        <v>7</v>
      </c>
      <c r="F7726" t="inlineStr"/>
      <c r="G7726" t="n">
        <v>0.7142857142857143</v>
      </c>
      <c r="H7726" t="n">
        <v>0</v>
      </c>
      <c r="I7726" t="inlineStr">
        <is>
          <t>entropia</t>
        </is>
      </c>
      <c r="J7726" t="n">
        <v>0</v>
      </c>
      <c r="K7726" t="n">
        <v>0.7142857142857143</v>
      </c>
      <c r="L7726" t="n">
        <v>0</v>
      </c>
      <c r="M7726" t="inlineStr"/>
      <c r="N7726" t="b">
        <v>1</v>
      </c>
      <c r="O7726" t="b">
        <v>1</v>
      </c>
      <c r="P7726" t="inlineStr">
        <is>
          <t>[12950, 40113, 6469, 27681, 36743, 5571, 2919]</t>
        </is>
      </c>
      <c r="Q7726" t="inlineStr">
        <is>
          <t>[1, 1, 1, 1, 1, 1, 1]</t>
        </is>
      </c>
      <c r="R7726" t="inlineStr">
        <is>
          <t>[0.004595676437020302, 0.004595676437020302, 0.009191352874040604, 0.009191354736685753, 0.022978385910391808, 0.030411744490265846, 0.041361093521118164]</t>
        </is>
      </c>
      <c r="S7726" t="inlineStr">
        <is>
          <t>[40113, 12950, 6469, 27681, 36743, 5571, 2919]</t>
        </is>
      </c>
      <c r="T7726" t="inlineStr">
        <is>
          <t>[0.004595676437020302, 0.004595676437020302, 0.009191352874040604, 0.009191354736685753, 0.022978385910391808, 0.030411744490265846, 0.041361093521118164]</t>
        </is>
      </c>
      <c r="U7726" t="n">
        <v>5</v>
      </c>
      <c r="V7726" t="n">
        <v>0.02669506520972764</v>
      </c>
      <c r="W7726" t="n">
        <v>12</v>
      </c>
      <c r="X7726" t="n">
        <v>0.4764636975635798</v>
      </c>
      <c r="Y7726" t="n">
        <v>40113</v>
      </c>
      <c r="Z7726" t="inlineStr">
        <is>
          <t>2025-11-01T22:29:56.477483</t>
        </is>
      </c>
    </row>
    <row r="7727">
      <c r="A7727" t="inlineStr">
        <is>
          <t>shuttle</t>
        </is>
      </c>
      <c r="B7727" t="n">
        <v>15990</v>
      </c>
      <c r="C7727" t="n">
        <v>5</v>
      </c>
      <c r="D7727" t="b">
        <v>1</v>
      </c>
      <c r="E7727" t="n">
        <v>7</v>
      </c>
      <c r="F7727" t="inlineStr"/>
      <c r="G7727" t="n">
        <v>0.7142857142857143</v>
      </c>
      <c r="H7727" t="n">
        <v>0</v>
      </c>
      <c r="I7727" t="inlineStr">
        <is>
          <t>entropia</t>
        </is>
      </c>
      <c r="J7727" t="n">
        <v>0</v>
      </c>
      <c r="K7727" t="n">
        <v>0.7142857142857143</v>
      </c>
      <c r="L7727" t="n">
        <v>0</v>
      </c>
      <c r="M7727" t="inlineStr"/>
      <c r="N7727" t="b">
        <v>1</v>
      </c>
      <c r="O7727" t="b">
        <v>1</v>
      </c>
      <c r="P7727" t="inlineStr">
        <is>
          <t>[17895, 13087, 25604, 10638, 6523, 26250, 671]</t>
        </is>
      </c>
      <c r="Q7727" t="inlineStr">
        <is>
          <t>[1, 1, 1, 1, 1, 1, 1]</t>
        </is>
      </c>
      <c r="R7727" t="inlineStr">
        <is>
          <t>[0.03023712895810604, 0.03780265152454376, 0.03997502475976944, 0.04920090734958649, 0.051515497267246246, 0.051515497267246246, 0.05212683603167534]</t>
        </is>
      </c>
      <c r="S7727" t="inlineStr">
        <is>
          <t>[17895, 13087, 25604, 10638, 6523, 26250, 671]</t>
        </is>
      </c>
      <c r="T7727" t="inlineStr">
        <is>
          <t>[0.03023712895810604, 0.03780265152454376, 0.03997502475976944, 0.04920090734958649, 0.051515497267246246, 0.051515497267246246, 0.05212683603167534]</t>
        </is>
      </c>
      <c r="U7727" t="n">
        <v>5</v>
      </c>
      <c r="V7727" t="n">
        <v>0.05151549668335874</v>
      </c>
      <c r="W7727" t="n">
        <v>10</v>
      </c>
      <c r="X7727" t="n">
        <v>0.426338866775676</v>
      </c>
      <c r="Y7727" t="n">
        <v>10638</v>
      </c>
      <c r="Z7727" t="inlineStr">
        <is>
          <t>2025-11-01T22:29:56.477483</t>
        </is>
      </c>
    </row>
    <row r="7728">
      <c r="A7728" t="inlineStr">
        <is>
          <t>shuttle</t>
        </is>
      </c>
      <c r="B7728" t="n">
        <v>16012</v>
      </c>
      <c r="C7728" t="n">
        <v>5</v>
      </c>
      <c r="D7728" t="b">
        <v>1</v>
      </c>
      <c r="E7728" t="n">
        <v>7</v>
      </c>
      <c r="F7728" t="inlineStr"/>
      <c r="G7728" t="n">
        <v>0.7142857142857143</v>
      </c>
      <c r="H7728" t="n">
        <v>0</v>
      </c>
      <c r="I7728" t="inlineStr">
        <is>
          <t>entropia</t>
        </is>
      </c>
      <c r="J7728" t="n">
        <v>0</v>
      </c>
      <c r="K7728" t="n">
        <v>0.7142857142857143</v>
      </c>
      <c r="L7728" t="n">
        <v>0</v>
      </c>
      <c r="M7728" t="inlineStr"/>
      <c r="N7728" t="b">
        <v>1</v>
      </c>
      <c r="O7728" t="b">
        <v>1</v>
      </c>
      <c r="P7728" t="inlineStr">
        <is>
          <t>[10752, 8058, 20630, 3780, 9697, 30096, 2726]</t>
        </is>
      </c>
      <c r="Q7728" t="inlineStr">
        <is>
          <t>[1, 1, 1, 1, 1, 1, 1]</t>
        </is>
      </c>
      <c r="R7728" t="inlineStr">
        <is>
          <t>[0.04656446352601051, 0.0694102868437767, 0.0980582907795906, 0.0980582907795906, 0.11319791525602341, 0.12309858947992325, 0.12495549768209457]</t>
        </is>
      </c>
      <c r="S7728" t="inlineStr">
        <is>
          <t>[10752, 8058, 20630, 3780, 9697, 30096, 2726]</t>
        </is>
      </c>
      <c r="T7728" t="inlineStr">
        <is>
          <t>[0.04656446352601051, 0.0694102868437767, 0.0980582907795906, 0.0980582907795906, 0.11319791525602341, 0.12309858947992325, 0.12495549768209457]</t>
        </is>
      </c>
      <c r="U7728" t="n">
        <v>5</v>
      </c>
      <c r="V7728" t="n">
        <v>0.1181482501133234</v>
      </c>
      <c r="W7728" t="n">
        <v>13</v>
      </c>
      <c r="X7728" t="n">
        <v>0.5206809400712615</v>
      </c>
      <c r="Y7728" t="n">
        <v>8058</v>
      </c>
      <c r="Z7728" t="inlineStr">
        <is>
          <t>2025-11-01T22:29:56.477483</t>
        </is>
      </c>
    </row>
    <row r="7729">
      <c r="A7729" t="inlineStr">
        <is>
          <t>shuttle</t>
        </is>
      </c>
      <c r="B7729" t="n">
        <v>16019</v>
      </c>
      <c r="C7729" t="n">
        <v>5</v>
      </c>
      <c r="D7729" t="b">
        <v>1</v>
      </c>
      <c r="E7729" t="n">
        <v>7</v>
      </c>
      <c r="F7729" t="inlineStr"/>
      <c r="G7729" t="n">
        <v>0.7142857142857143</v>
      </c>
      <c r="H7729" t="n">
        <v>0</v>
      </c>
      <c r="I7729" t="inlineStr">
        <is>
          <t>entropia</t>
        </is>
      </c>
      <c r="J7729" t="n">
        <v>0</v>
      </c>
      <c r="K7729" t="n">
        <v>0.7142857142857143</v>
      </c>
      <c r="L7729" t="n">
        <v>0</v>
      </c>
      <c r="M7729" t="inlineStr"/>
      <c r="N7729" t="b">
        <v>1</v>
      </c>
      <c r="O7729" t="b">
        <v>1</v>
      </c>
      <c r="P7729" t="inlineStr">
        <is>
          <t>[42009, 43241, 7689, 891, 40627, 13735, 13410]</t>
        </is>
      </c>
      <c r="Q7729" t="inlineStr">
        <is>
          <t>[1, 1, 1, 1, 1, 1, 1]</t>
        </is>
      </c>
      <c r="R7729" t="inlineStr">
        <is>
          <t>[0.02738136053085327, 0.028882864862680435, 0.07452855259180069, 0.1095254197716713, 0.1357724815607071, 0.1385059654712677, 0.1464005410671234]</t>
        </is>
      </c>
      <c r="S7729" t="inlineStr">
        <is>
          <t>[42009, 43241, 7689, 891, 40627, 13735, 13410]</t>
        </is>
      </c>
      <c r="T7729" t="inlineStr">
        <is>
          <t>[0.02738136053085327, 0.028882864862680435, 0.07452855259180069, 0.1095254197716713, 0.1357724815607071, 0.1385059654712677, 0.1464005410671234]</t>
        </is>
      </c>
      <c r="U7729" t="n">
        <v>5</v>
      </c>
      <c r="V7729" t="n">
        <v>0.1371392205579111</v>
      </c>
      <c r="W7729" t="n">
        <v>14</v>
      </c>
      <c r="X7729" t="n">
        <v>0.528652393486425</v>
      </c>
      <c r="Y7729" t="n">
        <v>7689</v>
      </c>
      <c r="Z7729" t="inlineStr">
        <is>
          <t>2025-11-01T22:29:56.478019</t>
        </is>
      </c>
    </row>
    <row r="7730">
      <c r="A7730" t="inlineStr">
        <is>
          <t>shuttle</t>
        </is>
      </c>
      <c r="B7730" t="n">
        <v>16072</v>
      </c>
      <c r="C7730" t="n">
        <v>5</v>
      </c>
      <c r="D7730" t="b">
        <v>1</v>
      </c>
      <c r="E7730" t="n">
        <v>7</v>
      </c>
      <c r="F7730" t="inlineStr"/>
      <c r="G7730" t="n">
        <v>0.7142857142857143</v>
      </c>
      <c r="H7730" t="n">
        <v>0</v>
      </c>
      <c r="I7730" t="inlineStr">
        <is>
          <t>entropia</t>
        </is>
      </c>
      <c r="J7730" t="n">
        <v>0</v>
      </c>
      <c r="K7730" t="n">
        <v>0.7142857142857143</v>
      </c>
      <c r="L7730" t="n">
        <v>0</v>
      </c>
      <c r="M7730" t="inlineStr"/>
      <c r="N7730" t="b">
        <v>1</v>
      </c>
      <c r="O7730" t="b">
        <v>1</v>
      </c>
      <c r="P7730" t="inlineStr">
        <is>
          <t>[20439, 41342, 26678, 36433, 20381, 37199, 2272]</t>
        </is>
      </c>
      <c r="Q7730" t="inlineStr">
        <is>
          <t>[1, 1, 1, 1, 1, 1, 1]</t>
        </is>
      </c>
      <c r="R7730" t="inlineStr">
        <is>
          <t>[0.004595674574375153, 0.013787031173706055, 0.018382705748081207, 0.018382705748081207, 0.02757406234741211, 0.03216973692178726, 0.036765411496162415]</t>
        </is>
      </c>
      <c r="S7730" t="inlineStr">
        <is>
          <t>[20439, 41342, 26678, 36433, 20381, 37199, 2272]</t>
        </is>
      </c>
      <c r="T7730" t="inlineStr">
        <is>
          <t>[0.004595674574375153, 0.013787031173706055, 0.018382705748081207, 0.018382705748081207, 0.02757406234741211, 0.03216973692178726, 0.036765411496162415]</t>
        </is>
      </c>
      <c r="U7730" t="n">
        <v>5</v>
      </c>
      <c r="V7730" t="n">
        <v>0.02987189963459969</v>
      </c>
      <c r="W7730" t="n">
        <v>13</v>
      </c>
      <c r="X7730" t="n">
        <v>0.5212927843468658</v>
      </c>
      <c r="Y7730" t="n">
        <v>41342</v>
      </c>
      <c r="Z7730" t="inlineStr">
        <is>
          <t>2025-11-01T22:29:56.478019</t>
        </is>
      </c>
    </row>
    <row r="7731">
      <c r="A7731" t="inlineStr">
        <is>
          <t>shuttle</t>
        </is>
      </c>
      <c r="B7731" t="n">
        <v>16133</v>
      </c>
      <c r="C7731" t="n">
        <v>5</v>
      </c>
      <c r="D7731" t="b">
        <v>1</v>
      </c>
      <c r="E7731" t="n">
        <v>7</v>
      </c>
      <c r="F7731" t="inlineStr"/>
      <c r="G7731" t="n">
        <v>0.7142857142857143</v>
      </c>
      <c r="H7731" t="n">
        <v>0</v>
      </c>
      <c r="I7731" t="inlineStr">
        <is>
          <t>entropia</t>
        </is>
      </c>
      <c r="J7731" t="n">
        <v>0</v>
      </c>
      <c r="K7731" t="n">
        <v>0.8571428571428571</v>
      </c>
      <c r="L7731" t="n">
        <v>0</v>
      </c>
      <c r="M7731" t="inlineStr"/>
      <c r="N7731" t="b">
        <v>1</v>
      </c>
      <c r="O7731" t="b">
        <v>1</v>
      </c>
      <c r="P7731" t="inlineStr">
        <is>
          <t>[1820, 12686, 37790, 23473, 39772, 42839, 12750]</t>
        </is>
      </c>
      <c r="Q7731" t="inlineStr">
        <is>
          <t>[1, 1, 1, 1, 1, 1, 1]</t>
        </is>
      </c>
      <c r="R7731" t="inlineStr">
        <is>
          <t>[0.0045956773683428764, 0.009191353805363178, 0.012827524915337563, 0.013787029311060905, 0.018382707610726357, 0.018382707610726357, 0.018831558525562286]</t>
        </is>
      </c>
      <c r="S7731" t="inlineStr">
        <is>
          <t>[1820, 12686, 37790, 23473, 42839, 39772, 12750]</t>
        </is>
      </c>
      <c r="T7731" t="inlineStr">
        <is>
          <t>[0.0045956773683428764, 0.009191353805363178, 0.012827524915337563, 0.013787029311060905, 0.018382707610726357, 0.018382707610726357, 0.018831558525562286]</t>
        </is>
      </c>
      <c r="U7731" t="n">
        <v>6</v>
      </c>
      <c r="V7731" t="n">
        <v>0.01838270807638764</v>
      </c>
      <c r="W7731" t="n">
        <v>15</v>
      </c>
      <c r="X7731" t="n">
        <v>0.5982186787167461</v>
      </c>
      <c r="Y7731" t="n">
        <v>37790</v>
      </c>
      <c r="Z7731" t="inlineStr">
        <is>
          <t>2025-11-01T22:29:56.478554</t>
        </is>
      </c>
    </row>
    <row r="7732">
      <c r="A7732" t="inlineStr">
        <is>
          <t>shuttle</t>
        </is>
      </c>
      <c r="B7732" t="n">
        <v>16166</v>
      </c>
      <c r="C7732" t="n">
        <v>5</v>
      </c>
      <c r="D7732" t="b">
        <v>1</v>
      </c>
      <c r="E7732" t="n">
        <v>7</v>
      </c>
      <c r="F7732" t="inlineStr"/>
      <c r="G7732" t="n">
        <v>0.7142857142857143</v>
      </c>
      <c r="H7732" t="n">
        <v>0</v>
      </c>
      <c r="I7732" t="inlineStr">
        <is>
          <t>entropia</t>
        </is>
      </c>
      <c r="J7732" t="n">
        <v>0</v>
      </c>
      <c r="K7732" t="n">
        <v>0.7142857142857143</v>
      </c>
      <c r="L7732" t="n">
        <v>0</v>
      </c>
      <c r="M7732" t="inlineStr"/>
      <c r="N7732" t="b">
        <v>1</v>
      </c>
      <c r="O7732" t="b">
        <v>1</v>
      </c>
      <c r="P7732" t="inlineStr">
        <is>
          <t>[1318, 8811, 5697, 25061, 24079, 14579, 31839]</t>
        </is>
      </c>
      <c r="Q7732" t="inlineStr">
        <is>
          <t>[1, 1, 1, 1, 1, 1, 1]</t>
        </is>
      </c>
      <c r="R7732" t="inlineStr">
        <is>
          <t>[0.009191356599330902, 0.012827524915337563, 0.0136259188875556, 0.01578056626021862, 0.015780571848154068, 0.02631637640297413, 0.0304117389023304]</t>
        </is>
      </c>
      <c r="S7732" t="inlineStr">
        <is>
          <t>[1318, 8811, 5697, 25061, 24079, 14579, 31839]</t>
        </is>
      </c>
      <c r="T7732" t="inlineStr">
        <is>
          <t>[0.009191356599330902, 0.012827524915337563, 0.0136259188875556, 0.01578056626021862, 0.015780571848154068, 0.02631637640297413, 0.0304117389023304]</t>
        </is>
      </c>
      <c r="U7732" t="n">
        <v>5</v>
      </c>
      <c r="V7732" t="n">
        <v>0.02104847410682085</v>
      </c>
      <c r="W7732" t="n">
        <v>6</v>
      </c>
      <c r="X7732" t="n">
        <v>0.4486408277479345</v>
      </c>
      <c r="Y7732" t="n">
        <v>1318</v>
      </c>
      <c r="Z7732" t="inlineStr">
        <is>
          <t>2025-11-01T22:29:56.478554</t>
        </is>
      </c>
    </row>
    <row r="7733">
      <c r="A7733" t="inlineStr">
        <is>
          <t>shuttle</t>
        </is>
      </c>
      <c r="B7733" t="n">
        <v>16176</v>
      </c>
      <c r="C7733" t="n">
        <v>5</v>
      </c>
      <c r="D7733" t="b">
        <v>1</v>
      </c>
      <c r="E7733" t="n">
        <v>7</v>
      </c>
      <c r="F7733" t="inlineStr"/>
      <c r="G7733" t="n">
        <v>0.7142857142857143</v>
      </c>
      <c r="H7733" t="n">
        <v>0</v>
      </c>
      <c r="I7733" t="inlineStr">
        <is>
          <t>entropia</t>
        </is>
      </c>
      <c r="J7733" t="n">
        <v>0</v>
      </c>
      <c r="K7733" t="n">
        <v>0.7142857142857143</v>
      </c>
      <c r="L7733" t="n">
        <v>0</v>
      </c>
      <c r="M7733" t="inlineStr"/>
      <c r="N7733" t="b">
        <v>1</v>
      </c>
      <c r="O7733" t="b">
        <v>1</v>
      </c>
      <c r="P7733" t="inlineStr">
        <is>
          <t>[35687, 16614, 15669, 22684, 29995, 36510, 24351]</t>
        </is>
      </c>
      <c r="Q7733" t="inlineStr">
        <is>
          <t>[1, 1, 1, 1, 1, 1, 1]</t>
        </is>
      </c>
      <c r="R7733" t="inlineStr">
        <is>
          <t>[0.012827526777982712, 0.03023712895810604, 0.03848257660865784, 0.04722972959280014, 0.091255322098732, 0.09343239665031433, 0.10029692202806473]</t>
        </is>
      </c>
      <c r="S7733" t="inlineStr">
        <is>
          <t>[35687, 16614, 15669, 22684, 29995, 36510, 24351]</t>
        </is>
      </c>
      <c r="T7733" t="inlineStr">
        <is>
          <t>[0.012827526777982712, 0.03023712895810604, 0.03848257660865784, 0.04722972959280014, 0.091255322098732, 0.09343239665031433, 0.10029692202806473]</t>
        </is>
      </c>
      <c r="U7733" t="n">
        <v>5</v>
      </c>
      <c r="V7733" t="n">
        <v>0.09234385868537379</v>
      </c>
      <c r="W7733" t="n">
        <v>10</v>
      </c>
      <c r="X7733" t="n">
        <v>0.5105692544106845</v>
      </c>
      <c r="Y7733" t="n">
        <v>15669</v>
      </c>
      <c r="Z7733" t="inlineStr">
        <is>
          <t>2025-11-01T22:29:56.480181</t>
        </is>
      </c>
    </row>
    <row r="7734">
      <c r="A7734" t="inlineStr">
        <is>
          <t>shuttle</t>
        </is>
      </c>
      <c r="B7734" t="n">
        <v>16185</v>
      </c>
      <c r="C7734" t="n">
        <v>5</v>
      </c>
      <c r="D7734" t="b">
        <v>1</v>
      </c>
      <c r="E7734" t="n">
        <v>7</v>
      </c>
      <c r="F7734" t="inlineStr"/>
      <c r="G7734" t="n">
        <v>0.7142857142857143</v>
      </c>
      <c r="H7734" t="n">
        <v>0</v>
      </c>
      <c r="I7734" t="inlineStr">
        <is>
          <t>entropia</t>
        </is>
      </c>
      <c r="J7734" t="n">
        <v>0</v>
      </c>
      <c r="K7734" t="n">
        <v>0.7142857142857143</v>
      </c>
      <c r="L7734" t="n">
        <v>0</v>
      </c>
      <c r="M7734" t="inlineStr"/>
      <c r="N7734" t="b">
        <v>1</v>
      </c>
      <c r="O7734" t="b">
        <v>1</v>
      </c>
      <c r="P7734" t="inlineStr">
        <is>
          <t>[26362, 21258, 26816, 23361, 2103, 31429, 9831]</t>
        </is>
      </c>
      <c r="Q7734" t="inlineStr">
        <is>
          <t>[1, 1, 1, 1, 1, 1, 1]</t>
        </is>
      </c>
      <c r="R7734" t="inlineStr">
        <is>
          <t>[0.012827524915337563, 0.012827524915337563, 0.025655049830675125, 0.05131009966135025, 0.056244999170303345, 0.05624500289559364, 0.07751202583312988]</t>
        </is>
      </c>
      <c r="S7734" t="inlineStr">
        <is>
          <t>[26362, 21258, 26816, 23361, 2103, 31429, 9831]</t>
        </is>
      </c>
      <c r="T7734" t="inlineStr">
        <is>
          <t>[0.012827524915337563, 0.012827524915337563, 0.025655049830675125, 0.05131009966135025, 0.056244999170303345, 0.05624500289559364, 0.07751202583312988]</t>
        </is>
      </c>
      <c r="U7734" t="n">
        <v>5</v>
      </c>
      <c r="V7734" t="n">
        <v>0.05624499974653252</v>
      </c>
      <c r="W7734" t="n">
        <v>5</v>
      </c>
      <c r="X7734" t="n">
        <v>0.4367319122772871</v>
      </c>
      <c r="Y7734" t="n">
        <v>23361</v>
      </c>
      <c r="Z7734" t="inlineStr">
        <is>
          <t>2025-11-01T22:29:56.480181</t>
        </is>
      </c>
    </row>
    <row r="7735">
      <c r="A7735" t="inlineStr">
        <is>
          <t>shuttle</t>
        </is>
      </c>
      <c r="B7735" t="n">
        <v>16206</v>
      </c>
      <c r="C7735" t="n">
        <v>5</v>
      </c>
      <c r="D7735" t="b">
        <v>1</v>
      </c>
      <c r="E7735" t="n">
        <v>7</v>
      </c>
      <c r="F7735" t="inlineStr"/>
      <c r="G7735" t="n">
        <v>0.7142857142857143</v>
      </c>
      <c r="H7735" t="n">
        <v>0</v>
      </c>
      <c r="I7735" t="inlineStr">
        <is>
          <t>entropia</t>
        </is>
      </c>
      <c r="J7735" t="n">
        <v>0</v>
      </c>
      <c r="K7735" t="n">
        <v>0.7142857142857143</v>
      </c>
      <c r="L7735" t="n">
        <v>0</v>
      </c>
      <c r="M7735" t="inlineStr"/>
      <c r="N7735" t="b">
        <v>1</v>
      </c>
      <c r="O7735" t="b">
        <v>1</v>
      </c>
      <c r="P7735" t="inlineStr">
        <is>
          <t>[16226, 12058, 37621, 8970, 39489, 40214, 36328]</t>
        </is>
      </c>
      <c r="Q7735" t="inlineStr">
        <is>
          <t>[1, 1, 1, 1, 1, 1, 1]</t>
        </is>
      </c>
      <c r="R7735" t="inlineStr">
        <is>
          <t>[0.018382713198661804, 0.03216973692178726, 0.03676541894674301, 0.041361093521118164, 0.05514812469482422, 0.057491641491651535, 0.06893515586853027]</t>
        </is>
      </c>
      <c r="S7735" t="inlineStr">
        <is>
          <t>[16226, 12058, 37621, 8970, 39489, 40214, 36328]</t>
        </is>
      </c>
      <c r="T7735" t="inlineStr">
        <is>
          <t>[0.018382713198661804, 0.03216973692178726, 0.03676541894674301, 0.041361093521118164, 0.05514812469482422, 0.057491641491651535, 0.06893515586853027]</t>
        </is>
      </c>
      <c r="U7735" t="n">
        <v>5</v>
      </c>
      <c r="V7735" t="n">
        <v>0.05631988329669604</v>
      </c>
      <c r="W7735" t="n">
        <v>15</v>
      </c>
      <c r="X7735" t="n">
        <v>0.5622512624249464</v>
      </c>
      <c r="Y7735" t="n">
        <v>39489</v>
      </c>
      <c r="Z7735" t="inlineStr">
        <is>
          <t>2025-11-01T22:29:56.480730</t>
        </is>
      </c>
    </row>
    <row r="7736">
      <c r="A7736" t="inlineStr">
        <is>
          <t>shuttle</t>
        </is>
      </c>
      <c r="B7736" t="n">
        <v>16207</v>
      </c>
      <c r="C7736" t="n">
        <v>5</v>
      </c>
      <c r="D7736" t="b">
        <v>1</v>
      </c>
      <c r="E7736" t="n">
        <v>7</v>
      </c>
      <c r="F7736" t="inlineStr"/>
      <c r="G7736" t="n">
        <v>0.7142857142857143</v>
      </c>
      <c r="H7736" t="n">
        <v>0</v>
      </c>
      <c r="I7736" t="inlineStr">
        <is>
          <t>entropia</t>
        </is>
      </c>
      <c r="J7736" t="n">
        <v>0</v>
      </c>
      <c r="K7736" t="n">
        <v>0.8571428571428571</v>
      </c>
      <c r="L7736" t="n">
        <v>0</v>
      </c>
      <c r="M7736" t="inlineStr"/>
      <c r="N7736" t="b">
        <v>1</v>
      </c>
      <c r="O7736" t="b">
        <v>1</v>
      </c>
      <c r="P7736" t="inlineStr">
        <is>
          <t>[20453, 30754, 37536, 39529, 2489, 9174, 34686]</t>
        </is>
      </c>
      <c r="Q7736" t="inlineStr">
        <is>
          <t>[1, 1, 1, 1, 1, 1, 1]</t>
        </is>
      </c>
      <c r="R7736" t="inlineStr">
        <is>
          <t>[0.009191352874040604, 0.009191356599330902, 0.013787027448415756, 0.013787031173706055, 0.018382705748081207, 0.018382705748081207, 0.02297838404774666]</t>
        </is>
      </c>
      <c r="S7736" t="inlineStr">
        <is>
          <t>[20453, 30754, 37536, 39529, 9174, 2489, 34686]</t>
        </is>
      </c>
      <c r="T7736" t="inlineStr">
        <is>
          <t>[0.009191352874040604, 0.009191356599330902, 0.013787027448415756, 0.013787031173706055, 0.018382705748081207, 0.018382705748081207, 0.02297838404774666]</t>
        </is>
      </c>
      <c r="U7736" t="n">
        <v>6</v>
      </c>
      <c r="V7736" t="n">
        <v>0.01838270574808121</v>
      </c>
      <c r="W7736" t="n">
        <v>8</v>
      </c>
      <c r="X7736" t="n">
        <v>0.5572940158564074</v>
      </c>
      <c r="Y7736" t="n">
        <v>2489</v>
      </c>
      <c r="Z7736" t="inlineStr">
        <is>
          <t>2025-11-01T22:29:56.480730</t>
        </is>
      </c>
    </row>
    <row r="7737">
      <c r="A7737" t="inlineStr">
        <is>
          <t>shuttle</t>
        </is>
      </c>
      <c r="B7737" t="n">
        <v>16215</v>
      </c>
      <c r="C7737" t="n">
        <v>5</v>
      </c>
      <c r="D7737" t="b">
        <v>1</v>
      </c>
      <c r="E7737" t="n">
        <v>7</v>
      </c>
      <c r="F7737" t="inlineStr"/>
      <c r="G7737" t="n">
        <v>0.7142857142857143</v>
      </c>
      <c r="H7737" t="n">
        <v>0</v>
      </c>
      <c r="I7737" t="inlineStr">
        <is>
          <t>entropia</t>
        </is>
      </c>
      <c r="J7737" t="n">
        <v>0</v>
      </c>
      <c r="K7737" t="n">
        <v>0.7142857142857143</v>
      </c>
      <c r="L7737" t="n">
        <v>0</v>
      </c>
      <c r="M7737" t="inlineStr"/>
      <c r="N7737" t="b">
        <v>1</v>
      </c>
      <c r="O7737" t="b">
        <v>1</v>
      </c>
      <c r="P7737" t="inlineStr">
        <is>
          <t>[5511, 23205, 27013, 13355, 29115, 37594, 5240]</t>
        </is>
      </c>
      <c r="Q7737" t="inlineStr">
        <is>
          <t>[1, 1, 1, 1, 1, 1, 1]</t>
        </is>
      </c>
      <c r="R7737" t="inlineStr">
        <is>
          <t>[0.004595676437020302, 0.009191353805363178, 0.009191353805363178, 0.018382707610726357, 0.02297838404774666, 0.02297838404774666, 0.027764346450567245]</t>
        </is>
      </c>
      <c r="S7737" t="inlineStr">
        <is>
          <t>[5511, 23205, 27013, 13355, 29115, 37594, 5240]</t>
        </is>
      </c>
      <c r="T7737" t="inlineStr">
        <is>
          <t>[0.004595676437020302, 0.009191353805363178, 0.009191353805363178, 0.018382707610726357, 0.02297838404774666, 0.02297838404774666, 0.027764346450567245]</t>
        </is>
      </c>
      <c r="U7737" t="n">
        <v>5</v>
      </c>
      <c r="V7737" t="n">
        <v>0.02297838404774666</v>
      </c>
      <c r="W7737" t="n">
        <v>12</v>
      </c>
      <c r="X7737" t="n">
        <v>0.535982589424319</v>
      </c>
      <c r="Y7737" t="n">
        <v>29115</v>
      </c>
      <c r="Z7737" t="inlineStr">
        <is>
          <t>2025-11-01T22:29:56.480730</t>
        </is>
      </c>
    </row>
    <row r="7738">
      <c r="A7738" t="inlineStr">
        <is>
          <t>shuttle</t>
        </is>
      </c>
      <c r="B7738" t="n">
        <v>16224</v>
      </c>
      <c r="C7738" t="n">
        <v>5</v>
      </c>
      <c r="D7738" t="b">
        <v>1</v>
      </c>
      <c r="E7738" t="n">
        <v>7</v>
      </c>
      <c r="F7738" t="inlineStr"/>
      <c r="G7738" t="n">
        <v>0.7142857142857143</v>
      </c>
      <c r="H7738" t="n">
        <v>0</v>
      </c>
      <c r="I7738" t="inlineStr">
        <is>
          <t>entropia</t>
        </is>
      </c>
      <c r="J7738" t="n">
        <v>0</v>
      </c>
      <c r="K7738" t="n">
        <v>0.7142857142857143</v>
      </c>
      <c r="L7738" t="n">
        <v>0</v>
      </c>
      <c r="M7738" t="inlineStr"/>
      <c r="N7738" t="b">
        <v>1</v>
      </c>
      <c r="O7738" t="b">
        <v>1</v>
      </c>
      <c r="P7738" t="inlineStr">
        <is>
          <t>[1833, 6418, 1940, 29456, 13060, 7051, 35873]</t>
        </is>
      </c>
      <c r="Q7738" t="inlineStr">
        <is>
          <t>[1, 1, 1, 1, 1, 1, 1]</t>
        </is>
      </c>
      <c r="R7738" t="inlineStr">
        <is>
          <t>[0.012827523052692413, 0.025655049830675125, 0.04482091963291168, 0.05994108319282532, 0.06353312730789185, 0.06724748015403748, 0.07894912362098694]</t>
        </is>
      </c>
      <c r="S7738" t="inlineStr">
        <is>
          <t>[1833, 6418, 1940, 29456, 13060, 7051, 35873]</t>
        </is>
      </c>
      <c r="T7738" t="inlineStr">
        <is>
          <t>[0.012827523052692413, 0.025655049830675125, 0.04482091963291168, 0.05994108319282532, 0.06353312730789185, 0.06724748015403748, 0.07894912362098694]</t>
        </is>
      </c>
      <c r="U7738" t="n">
        <v>5</v>
      </c>
      <c r="V7738" t="n">
        <v>0.06539030399510221</v>
      </c>
      <c r="W7738" t="n">
        <v>15</v>
      </c>
      <c r="X7738" t="n">
        <v>0.5055546195476366</v>
      </c>
      <c r="Y7738" t="n">
        <v>13060</v>
      </c>
      <c r="Z7738" t="inlineStr">
        <is>
          <t>2025-11-01T22:29:56.480730</t>
        </is>
      </c>
    </row>
    <row r="7739">
      <c r="A7739" t="inlineStr">
        <is>
          <t>shuttle</t>
        </is>
      </c>
      <c r="B7739" t="n">
        <v>16226</v>
      </c>
      <c r="C7739" t="n">
        <v>5</v>
      </c>
      <c r="D7739" t="b">
        <v>1</v>
      </c>
      <c r="E7739" t="n">
        <v>7</v>
      </c>
      <c r="F7739" t="inlineStr"/>
      <c r="G7739" t="n">
        <v>0.7142857142857143</v>
      </c>
      <c r="H7739" t="n">
        <v>0</v>
      </c>
      <c r="I7739" t="inlineStr">
        <is>
          <t>entropia</t>
        </is>
      </c>
      <c r="J7739" t="n">
        <v>0</v>
      </c>
      <c r="K7739" t="n">
        <v>0.7142857142857143</v>
      </c>
      <c r="L7739" t="n">
        <v>0</v>
      </c>
      <c r="M7739" t="inlineStr"/>
      <c r="N7739" t="b">
        <v>1</v>
      </c>
      <c r="O7739" t="b">
        <v>1</v>
      </c>
      <c r="P7739" t="inlineStr">
        <is>
          <t>[12058, 37621, 16206, 8970, 39489, 40214, 36328]</t>
        </is>
      </c>
      <c r="Q7739" t="inlineStr">
        <is>
          <t>[1, 1, 1, 1, 1, 1, 1]</t>
        </is>
      </c>
      <c r="R7739" t="inlineStr">
        <is>
          <t>[0.013787023723125458, 0.018382705748081207, 0.018382713198661804, 0.02297838032245636, 0.036765411496162415, 0.042244888842105865, 0.05055244266986847]</t>
        </is>
      </c>
      <c r="S7739" t="inlineStr">
        <is>
          <t>[12058, 37621, 16206, 8970, 39489, 40214, 36328]</t>
        </is>
      </c>
      <c r="T7739" t="inlineStr">
        <is>
          <t>[0.013787023723125458, 0.018382705748081207, 0.018382713198661804, 0.02297838032245636, 0.036765411496162415, 0.042244888842105865, 0.05055244266986847]</t>
        </is>
      </c>
      <c r="U7739" t="n">
        <v>5</v>
      </c>
      <c r="V7739" t="n">
        <v>0.03950515025996049</v>
      </c>
      <c r="W7739" t="n">
        <v>9</v>
      </c>
      <c r="X7739" t="n">
        <v>0.4348408982611208</v>
      </c>
      <c r="Y7739" t="n">
        <v>12058</v>
      </c>
      <c r="Z7739" t="inlineStr">
        <is>
          <t>2025-11-01T22:29:56.481236</t>
        </is>
      </c>
    </row>
    <row r="7740">
      <c r="A7740" t="inlineStr">
        <is>
          <t>shuttle</t>
        </is>
      </c>
      <c r="B7740" t="n">
        <v>16253</v>
      </c>
      <c r="C7740" t="n">
        <v>5</v>
      </c>
      <c r="D7740" t="b">
        <v>1</v>
      </c>
      <c r="E7740" t="n">
        <v>7</v>
      </c>
      <c r="F7740" t="inlineStr"/>
      <c r="G7740" t="n">
        <v>0.7142857142857143</v>
      </c>
      <c r="H7740" t="n">
        <v>0</v>
      </c>
      <c r="I7740" t="inlineStr">
        <is>
          <t>entropia</t>
        </is>
      </c>
      <c r="J7740" t="n">
        <v>0</v>
      </c>
      <c r="K7740" t="n">
        <v>0.7142857142857143</v>
      </c>
      <c r="L7740" t="n">
        <v>0</v>
      </c>
      <c r="M7740" t="inlineStr"/>
      <c r="N7740" t="b">
        <v>1</v>
      </c>
      <c r="O7740" t="b">
        <v>1</v>
      </c>
      <c r="P7740" t="inlineStr">
        <is>
          <t>[35153, 245, 19842, 32148, 6681, 36057, 13223]</t>
        </is>
      </c>
      <c r="Q7740" t="inlineStr">
        <is>
          <t>[1, 1, 1, 1, 1, 1, 1]</t>
        </is>
      </c>
      <c r="R7740" t="inlineStr">
        <is>
          <t>[0.004595676437020302, 0.027764346450567245, 0.027764350175857544, 0.05552869290113449, 0.05552869290113449, 0.0701184794306755, 0.08529744297266006]</t>
        </is>
      </c>
      <c r="S7740" t="inlineStr">
        <is>
          <t>[35153, 245, 19842, 32148, 6681, 36057, 13223]</t>
        </is>
      </c>
      <c r="T7740" t="inlineStr">
        <is>
          <t>[0.004595676437020302, 0.027764346450567245, 0.027764350175857544, 0.05552869290113449, 0.05552869290113449, 0.0701184794306755, 0.08529744297266006]</t>
        </is>
      </c>
      <c r="U7740" t="n">
        <v>5</v>
      </c>
      <c r="V7740" t="n">
        <v>0.0628235844633754</v>
      </c>
      <c r="W7740" t="n">
        <v>9</v>
      </c>
      <c r="X7740" t="n">
        <v>0.5699364027804483</v>
      </c>
      <c r="Y7740" t="n">
        <v>19842</v>
      </c>
      <c r="Z7740" t="inlineStr">
        <is>
          <t>2025-11-01T22:29:56.481249</t>
        </is>
      </c>
    </row>
    <row r="7741">
      <c r="A7741" t="inlineStr">
        <is>
          <t>shuttle</t>
        </is>
      </c>
      <c r="B7741" t="n">
        <v>16369</v>
      </c>
      <c r="C7741" t="n">
        <v>5</v>
      </c>
      <c r="D7741" t="b">
        <v>1</v>
      </c>
      <c r="E7741" t="n">
        <v>7</v>
      </c>
      <c r="F7741" t="inlineStr"/>
      <c r="G7741" t="n">
        <v>0.7142857142857143</v>
      </c>
      <c r="H7741" t="n">
        <v>0</v>
      </c>
      <c r="I7741" t="inlineStr">
        <is>
          <t>entropia</t>
        </is>
      </c>
      <c r="J7741" t="n">
        <v>0</v>
      </c>
      <c r="K7741" t="n">
        <v>0.7142857142857143</v>
      </c>
      <c r="L7741" t="n">
        <v>0</v>
      </c>
      <c r="M7741" t="inlineStr"/>
      <c r="N7741" t="b">
        <v>1</v>
      </c>
      <c r="O7741" t="b">
        <v>1</v>
      </c>
      <c r="P7741" t="inlineStr">
        <is>
          <t>[13209, 20235, 40834, 29944, 13122, 41751, 4306]</t>
        </is>
      </c>
      <c r="Q7741" t="inlineStr">
        <is>
          <t>[1, 1, 1, 1, 1, 1, 1]</t>
        </is>
      </c>
      <c r="R7741" t="inlineStr">
        <is>
          <t>[0.0045956820249557495, 0.013787031173706055, 0.018382713198661804, 0.022978387773036957, 0.022978387773036957, 0.03216974064707756, 0.03216974437236786]</t>
        </is>
      </c>
      <c r="S7741" t="inlineStr">
        <is>
          <t>[13209, 20235, 40834, 13122, 29944, 41751, 4306]</t>
        </is>
      </c>
      <c r="T7741" t="inlineStr">
        <is>
          <t>[0.0045956820249557495, 0.013787031173706055, 0.018382713198661804, 0.022978387773036957, 0.022978387773036957, 0.03216974064707756, 0.03216974437236786]</t>
        </is>
      </c>
      <c r="U7741" t="n">
        <v>5</v>
      </c>
      <c r="V7741" t="n">
        <v>0.02757406421005726</v>
      </c>
      <c r="W7741" t="n">
        <v>11</v>
      </c>
      <c r="X7741" t="n">
        <v>0.5950747171555115</v>
      </c>
      <c r="Y7741" t="n">
        <v>20235</v>
      </c>
      <c r="Z7741" t="inlineStr">
        <is>
          <t>2025-11-01T22:29:56.481249</t>
        </is>
      </c>
    </row>
    <row r="7742">
      <c r="A7742" t="inlineStr">
        <is>
          <t>shuttle</t>
        </is>
      </c>
      <c r="B7742" t="n">
        <v>16376</v>
      </c>
      <c r="C7742" t="n">
        <v>5</v>
      </c>
      <c r="D7742" t="b">
        <v>1</v>
      </c>
      <c r="E7742" t="n">
        <v>7</v>
      </c>
      <c r="F7742" t="inlineStr"/>
      <c r="G7742" t="n">
        <v>0.7142857142857143</v>
      </c>
      <c r="H7742" t="n">
        <v>0</v>
      </c>
      <c r="I7742" t="inlineStr">
        <is>
          <t>entropia</t>
        </is>
      </c>
      <c r="J7742" t="n">
        <v>0</v>
      </c>
      <c r="K7742" t="n">
        <v>0.7142857142857143</v>
      </c>
      <c r="L7742" t="n">
        <v>0</v>
      </c>
      <c r="M7742" t="inlineStr"/>
      <c r="N7742" t="b">
        <v>1</v>
      </c>
      <c r="O7742" t="b">
        <v>1</v>
      </c>
      <c r="P7742" t="inlineStr">
        <is>
          <t>[33545, 33558, 21170, 15477, 7990, 11663, 13418]</t>
        </is>
      </c>
      <c r="Q7742" t="inlineStr">
        <is>
          <t>[1, 1, 1, 1, 1, 1, 1]</t>
        </is>
      </c>
      <c r="R7742" t="inlineStr">
        <is>
          <t>[0.0045956773683428764, 0.009191354736685753, 0.027764344587922096, 0.028882859274744987, 0.031603243201971054, 0.03997502103447914, 0.05552869290113449]</t>
        </is>
      </c>
      <c r="S7742" t="inlineStr">
        <is>
          <t>[33545, 33558, 21170, 15477, 7990, 11663, 13418]</t>
        </is>
      </c>
      <c r="T7742" t="inlineStr">
        <is>
          <t>[0.0045956773683428764, 0.009191354736685753, 0.027764344587922096, 0.028882859274744987, 0.031603243201971054, 0.03997502103447914, 0.05552869290113449]</t>
        </is>
      </c>
      <c r="U7742" t="n">
        <v>5</v>
      </c>
      <c r="V7742" t="n">
        <v>0.03578913292649361</v>
      </c>
      <c r="W7742" t="n">
        <v>10</v>
      </c>
      <c r="X7742" t="n">
        <v>0.4316420007599992</v>
      </c>
      <c r="Y7742" t="n">
        <v>15477</v>
      </c>
      <c r="Z7742" t="inlineStr">
        <is>
          <t>2025-11-01T22:29:56.481249</t>
        </is>
      </c>
    </row>
    <row r="7743">
      <c r="A7743" t="inlineStr">
        <is>
          <t>shuttle</t>
        </is>
      </c>
      <c r="B7743" t="n">
        <v>16387</v>
      </c>
      <c r="C7743" t="n">
        <v>5</v>
      </c>
      <c r="D7743" t="b">
        <v>1</v>
      </c>
      <c r="E7743" t="n">
        <v>7</v>
      </c>
      <c r="F7743" t="inlineStr"/>
      <c r="G7743" t="n">
        <v>0.7142857142857143</v>
      </c>
      <c r="H7743" t="n">
        <v>0</v>
      </c>
      <c r="I7743" t="inlineStr">
        <is>
          <t>entropia</t>
        </is>
      </c>
      <c r="J7743" t="n">
        <v>0</v>
      </c>
      <c r="K7743" t="n">
        <v>0.7142857142857143</v>
      </c>
      <c r="L7743" t="n">
        <v>0</v>
      </c>
      <c r="M7743" t="inlineStr"/>
      <c r="N7743" t="b">
        <v>1</v>
      </c>
      <c r="O7743" t="b">
        <v>1</v>
      </c>
      <c r="P7743" t="inlineStr">
        <is>
          <t>[18504, 21646, 10594, 9430, 15893, 31714, 31089]</t>
        </is>
      </c>
      <c r="Q7743" t="inlineStr">
        <is>
          <t>[1, 1, 1, 1, 1, 1, 1]</t>
        </is>
      </c>
      <c r="R7743" t="inlineStr">
        <is>
          <t>[0.012827523052692413, 0.012827526777982712, 0.025655049830675125, 0.027381354942917824, 0.03023712895810604, 0.03023713082075119, 0.03848257660865784]</t>
        </is>
      </c>
      <c r="S7743" t="inlineStr">
        <is>
          <t>[18504, 21646, 10594, 9430, 15893, 31714, 31089]</t>
        </is>
      </c>
      <c r="T7743" t="inlineStr">
        <is>
          <t>[0.012827523052692413, 0.012827526777982712, 0.025655049830675125, 0.027381354942917824, 0.03023712895810604, 0.03023713082075119, 0.03848257660865784]</t>
        </is>
      </c>
      <c r="U7743" t="n">
        <v>5</v>
      </c>
      <c r="V7743" t="n">
        <v>0.03023712960441344</v>
      </c>
      <c r="W7743" t="n">
        <v>15</v>
      </c>
      <c r="X7743" t="n">
        <v>0.4583355218226722</v>
      </c>
      <c r="Y7743" t="n">
        <v>10594</v>
      </c>
      <c r="Z7743" t="inlineStr">
        <is>
          <t>2025-11-01T22:29:56.481249</t>
        </is>
      </c>
    </row>
    <row r="7744">
      <c r="A7744" t="inlineStr">
        <is>
          <t>shuttle</t>
        </is>
      </c>
      <c r="B7744" t="n">
        <v>16396</v>
      </c>
      <c r="C7744" t="n">
        <v>5</v>
      </c>
      <c r="D7744" t="b">
        <v>1</v>
      </c>
      <c r="E7744" t="n">
        <v>7</v>
      </c>
      <c r="F7744" t="inlineStr"/>
      <c r="G7744" t="n">
        <v>0.7142857142857143</v>
      </c>
      <c r="H7744" t="n">
        <v>0</v>
      </c>
      <c r="I7744" t="inlineStr">
        <is>
          <t>entropia</t>
        </is>
      </c>
      <c r="J7744" t="n">
        <v>0</v>
      </c>
      <c r="K7744" t="n">
        <v>0.7142857142857143</v>
      </c>
      <c r="L7744" t="n">
        <v>0</v>
      </c>
      <c r="M7744" t="inlineStr"/>
      <c r="N7744" t="b">
        <v>1</v>
      </c>
      <c r="O7744" t="b">
        <v>1</v>
      </c>
      <c r="P7744" t="inlineStr">
        <is>
          <t>[41478, 23854, 32504, 23971, 16477, 43038, 31654]</t>
        </is>
      </c>
      <c r="Q7744" t="inlineStr">
        <is>
          <t>[1, 1, 1, 1, 1, 1, 1]</t>
        </is>
      </c>
      <c r="R7744" t="inlineStr">
        <is>
          <t>[0.009191352874040604, 0.027381354942917824, 0.03058437816798687, 0.030656497925519943, 0.032979730516672134, 0.05938822403550148, 0.08724891394376755]</t>
        </is>
      </c>
      <c r="S7744" t="inlineStr">
        <is>
          <t>[41478, 23854, 32504, 23971, 16477, 43038, 31654]</t>
        </is>
      </c>
      <c r="T7744" t="inlineStr">
        <is>
          <t>[0.009191352874040604, 0.027381354942917824, 0.03058437816798687, 0.030656497925519943, 0.032979730516672134, 0.05938822403550148, 0.08724891394376755]</t>
        </is>
      </c>
      <c r="U7744" t="n">
        <v>5</v>
      </c>
      <c r="V7744" t="n">
        <v>0.04618397655261482</v>
      </c>
      <c r="W7744" t="n">
        <v>15</v>
      </c>
      <c r="X7744" t="n">
        <v>0.4220183286223035</v>
      </c>
      <c r="Y7744" t="n">
        <v>23971</v>
      </c>
      <c r="Z7744" t="inlineStr">
        <is>
          <t>2025-11-01T22:29:56.481797</t>
        </is>
      </c>
    </row>
    <row r="7745">
      <c r="A7745" t="inlineStr">
        <is>
          <t>shuttle</t>
        </is>
      </c>
      <c r="B7745" t="n">
        <v>16428</v>
      </c>
      <c r="C7745" t="n">
        <v>5</v>
      </c>
      <c r="D7745" t="b">
        <v>1</v>
      </c>
      <c r="E7745" t="n">
        <v>7</v>
      </c>
      <c r="F7745" t="inlineStr"/>
      <c r="G7745" t="n">
        <v>0.7142857142857143</v>
      </c>
      <c r="H7745" t="n">
        <v>0</v>
      </c>
      <c r="I7745" t="inlineStr">
        <is>
          <t>entropia</t>
        </is>
      </c>
      <c r="J7745" t="n">
        <v>0</v>
      </c>
      <c r="K7745" t="n">
        <v>0.7142857142857143</v>
      </c>
      <c r="L7745" t="n">
        <v>0</v>
      </c>
      <c r="M7745" t="inlineStr"/>
      <c r="N7745" t="b">
        <v>1</v>
      </c>
      <c r="O7745" t="b">
        <v>1</v>
      </c>
      <c r="P7745" t="inlineStr">
        <is>
          <t>[38752, 29802, 33165, 9431, 32197, 21332, 20930]</t>
        </is>
      </c>
      <c r="Q7745" t="inlineStr">
        <is>
          <t>[1, 1, 1, 1, 1, 1, 1]</t>
        </is>
      </c>
      <c r="R7745" t="inlineStr">
        <is>
          <t>[0.013787031173706055, 0.018382705748081207, 0.018382705748081207, 0.022978387773036957, 0.02757406048476696, 0.03216973692178726, 0.04595676809549332]</t>
        </is>
      </c>
      <c r="S7745" t="inlineStr">
        <is>
          <t>[38752, 29802, 33165, 9431, 32197, 21332, 20930]</t>
        </is>
      </c>
      <c r="T7745" t="inlineStr">
        <is>
          <t>[0.013787031173706055, 0.018382705748081207, 0.018382705748081207, 0.022978387773036957, 0.02757406048476696, 0.03216973692178726, 0.04595676809549332]</t>
        </is>
      </c>
      <c r="U7745" t="n">
        <v>5</v>
      </c>
      <c r="V7745" t="n">
        <v>0.02987189870327711</v>
      </c>
      <c r="W7745" t="n">
        <v>11</v>
      </c>
      <c r="X7745" t="n">
        <v>0.5716455249455847</v>
      </c>
      <c r="Y7745" t="n">
        <v>33165</v>
      </c>
      <c r="Z7745" t="inlineStr">
        <is>
          <t>2025-11-01T22:29:56.481797</t>
        </is>
      </c>
    </row>
    <row r="7746">
      <c r="A7746" t="inlineStr">
        <is>
          <t>shuttle</t>
        </is>
      </c>
      <c r="B7746" t="n">
        <v>16429</v>
      </c>
      <c r="C7746" t="n">
        <v>5</v>
      </c>
      <c r="D7746" t="b">
        <v>1</v>
      </c>
      <c r="E7746" t="n">
        <v>7</v>
      </c>
      <c r="F7746" t="inlineStr"/>
      <c r="G7746" t="n">
        <v>0.7142857142857143</v>
      </c>
      <c r="H7746" t="n">
        <v>0</v>
      </c>
      <c r="I7746" t="inlineStr">
        <is>
          <t>entropia</t>
        </is>
      </c>
      <c r="J7746" t="n">
        <v>0</v>
      </c>
      <c r="K7746" t="n">
        <v>0.7142857142857143</v>
      </c>
      <c r="L7746" t="n">
        <v>0</v>
      </c>
      <c r="M7746" t="inlineStr"/>
      <c r="N7746" t="b">
        <v>1</v>
      </c>
      <c r="O7746" t="b">
        <v>1</v>
      </c>
      <c r="P7746" t="inlineStr">
        <is>
          <t>[4914, 36304, 36249, 10648, 41039, 21957, 7508]</t>
        </is>
      </c>
      <c r="Q7746" t="inlineStr">
        <is>
          <t>[1, 1, 1, 1, 1, 1, 1]</t>
        </is>
      </c>
      <c r="R7746" t="inlineStr">
        <is>
          <t>[0.004595676437020302, 0.0045956773683428764, 0.009191352874040604, 0.009191354736685753, 0.013787031173706055, 0.013787031173706055, 0.01578056998550892]</t>
        </is>
      </c>
      <c r="S7746" t="inlineStr">
        <is>
          <t>[4914, 36304, 36249, 10648, 41039, 21957, 7508]</t>
        </is>
      </c>
      <c r="T7746" t="inlineStr">
        <is>
          <t>[0.004595676437020302, 0.0045956773683428764, 0.009191352874040604, 0.009191354736685753, 0.013787031173706055, 0.013787031173706055, 0.01578056998550892]</t>
        </is>
      </c>
      <c r="U7746" t="n">
        <v>5</v>
      </c>
      <c r="V7746" t="n">
        <v>0.01378703123191372</v>
      </c>
      <c r="W7746" t="n">
        <v>11</v>
      </c>
      <c r="X7746" t="n">
        <v>0.5217440102963143</v>
      </c>
      <c r="Y7746" t="n">
        <v>41039</v>
      </c>
      <c r="Z7746" t="inlineStr">
        <is>
          <t>2025-11-01T22:29:56.481797</t>
        </is>
      </c>
    </row>
    <row r="7747">
      <c r="A7747" t="inlineStr">
        <is>
          <t>shuttle</t>
        </is>
      </c>
      <c r="B7747" t="n">
        <v>16455</v>
      </c>
      <c r="C7747" t="n">
        <v>5</v>
      </c>
      <c r="D7747" t="b">
        <v>1</v>
      </c>
      <c r="E7747" t="n">
        <v>7</v>
      </c>
      <c r="F7747" t="inlineStr"/>
      <c r="G7747" t="n">
        <v>0.7142857142857143</v>
      </c>
      <c r="H7747" t="n">
        <v>0</v>
      </c>
      <c r="I7747" t="inlineStr">
        <is>
          <t>entropia</t>
        </is>
      </c>
      <c r="J7747" t="n">
        <v>0</v>
      </c>
      <c r="K7747" t="n">
        <v>0.7142857142857143</v>
      </c>
      <c r="L7747" t="n">
        <v>0</v>
      </c>
      <c r="M7747" t="inlineStr"/>
      <c r="N7747" t="b">
        <v>1</v>
      </c>
      <c r="O7747" t="b">
        <v>1</v>
      </c>
      <c r="P7747" t="inlineStr">
        <is>
          <t>[36345, 15115, 39670, 32040, 12813, 39292, 12364]</t>
        </is>
      </c>
      <c r="Q7747" t="inlineStr">
        <is>
          <t>[1, 1, 1, 1, 1, 1, 1]</t>
        </is>
      </c>
      <c r="R7747" t="inlineStr">
        <is>
          <t>[0.028882863000035286, 0.03885958343744278, 0.061312995851039886, 0.07452854514122009, 0.08529744297266006, 0.08821870386600494, 0.10615964978933334]</t>
        </is>
      </c>
      <c r="S7747" t="inlineStr">
        <is>
          <t>[36345, 15115, 39670, 32040, 12813, 39292, 12364]</t>
        </is>
      </c>
      <c r="T7747" t="inlineStr">
        <is>
          <t>[0.028882863000035286, 0.03885958343744278, 0.061312995851039886, 0.07452854514122009, 0.08529744297266006, 0.08821870386600494, 0.10615964978933334]</t>
        </is>
      </c>
      <c r="U7747" t="n">
        <v>5</v>
      </c>
      <c r="V7747" t="n">
        <v>0.08675807702087028</v>
      </c>
      <c r="W7747" t="n">
        <v>21</v>
      </c>
      <c r="X7747" t="n">
        <v>0.5358331479649084</v>
      </c>
      <c r="Y7747" t="n">
        <v>12813</v>
      </c>
      <c r="Z7747" t="inlineStr">
        <is>
          <t>2025-11-01T22:29:56.481797</t>
        </is>
      </c>
    </row>
    <row r="7748">
      <c r="A7748" t="inlineStr">
        <is>
          <t>shuttle</t>
        </is>
      </c>
      <c r="B7748" t="n">
        <v>16467</v>
      </c>
      <c r="C7748" t="n">
        <v>5</v>
      </c>
      <c r="D7748" t="b">
        <v>1</v>
      </c>
      <c r="E7748" t="n">
        <v>7</v>
      </c>
      <c r="F7748" t="inlineStr"/>
      <c r="G7748" t="n">
        <v>0.7142857142857143</v>
      </c>
      <c r="H7748" t="n">
        <v>0</v>
      </c>
      <c r="I7748" t="inlineStr">
        <is>
          <t>entropia</t>
        </is>
      </c>
      <c r="J7748" t="n">
        <v>0</v>
      </c>
      <c r="K7748" t="n">
        <v>0.7142857142857143</v>
      </c>
      <c r="L7748" t="n">
        <v>0</v>
      </c>
      <c r="M7748" t="inlineStr"/>
      <c r="N7748" t="b">
        <v>1</v>
      </c>
      <c r="O7748" t="b">
        <v>1</v>
      </c>
      <c r="P7748" t="inlineStr">
        <is>
          <t>[10598, 11610, 32809, 27563, 1172, 42606, 31876]</t>
        </is>
      </c>
      <c r="Q7748" t="inlineStr">
        <is>
          <t>[1, 1, 1, 1, 1, 1, 1]</t>
        </is>
      </c>
      <c r="R7748" t="inlineStr">
        <is>
          <t>[0.012827523052692413, 0.012827523052692413, 0.05131009593605995, 0.06413762271404266, 0.07808279991149902, 0.07912944257259369, 0.07912944257259369]</t>
        </is>
      </c>
      <c r="S7748" t="inlineStr">
        <is>
          <t>[11610, 10598, 32809, 27563, 1172, 31876, 42606]</t>
        </is>
      </c>
      <c r="T7748" t="inlineStr">
        <is>
          <t>[0.012827523052692413, 0.012827523052692413, 0.05131009593605995, 0.06413762271404266, 0.07808279991149902, 0.07912944257259369, 0.07912944257259369]</t>
        </is>
      </c>
      <c r="U7748" t="n">
        <v>5</v>
      </c>
      <c r="V7748" t="n">
        <v>0.07860612221462095</v>
      </c>
      <c r="W7748" t="n">
        <v>9</v>
      </c>
      <c r="X7748" t="n">
        <v>0.56306168842253</v>
      </c>
      <c r="Y7748" t="n">
        <v>10598</v>
      </c>
      <c r="Z7748" t="inlineStr">
        <is>
          <t>2025-11-01T22:29:56.481797</t>
        </is>
      </c>
    </row>
    <row r="7749">
      <c r="A7749" t="inlineStr">
        <is>
          <t>shuttle</t>
        </is>
      </c>
      <c r="B7749" t="n">
        <v>16470</v>
      </c>
      <c r="C7749" t="n">
        <v>5</v>
      </c>
      <c r="D7749" t="b">
        <v>1</v>
      </c>
      <c r="E7749" t="n">
        <v>7</v>
      </c>
      <c r="F7749" t="inlineStr"/>
      <c r="G7749" t="n">
        <v>0.7142857142857143</v>
      </c>
      <c r="H7749" t="n">
        <v>0</v>
      </c>
      <c r="I7749" t="inlineStr">
        <is>
          <t>entropia</t>
        </is>
      </c>
      <c r="J7749" t="n">
        <v>0</v>
      </c>
      <c r="K7749" t="n">
        <v>0.7142857142857143</v>
      </c>
      <c r="L7749" t="n">
        <v>0</v>
      </c>
      <c r="M7749" t="inlineStr"/>
      <c r="N7749" t="b">
        <v>1</v>
      </c>
      <c r="O7749" t="b">
        <v>1</v>
      </c>
      <c r="P7749" t="inlineStr">
        <is>
          <t>[9088, 10552, 3908, 18464, 22144, 36595, 1550]</t>
        </is>
      </c>
      <c r="Q7749" t="inlineStr">
        <is>
          <t>[1, 1, 1, 1, 1, 1, 1]</t>
        </is>
      </c>
      <c r="R7749" t="inlineStr">
        <is>
          <t>[0.01578056812286377, 0.018382709473371506, 0.02757406234741211, 0.03023713082075119, 0.03444107621908188, 0.03444107621908188, 0.03997502475976944]</t>
        </is>
      </c>
      <c r="S7749" t="inlineStr">
        <is>
          <t>[9088, 10552, 3908, 18464, 22144, 36595, 1550]</t>
        </is>
      </c>
      <c r="T7749" t="inlineStr">
        <is>
          <t>[0.01578056812286377, 0.018382709473371506, 0.02757406234741211, 0.03023713082075119, 0.03444107621908188, 0.03444107621908188, 0.03997502475976944]</t>
        </is>
      </c>
      <c r="U7749" t="n">
        <v>5</v>
      </c>
      <c r="V7749" t="n">
        <v>0.03444107723142986</v>
      </c>
      <c r="W7749" t="n">
        <v>12</v>
      </c>
      <c r="X7749" t="n">
        <v>0.5716080332421859</v>
      </c>
      <c r="Y7749" t="n">
        <v>10552</v>
      </c>
      <c r="Z7749" t="inlineStr">
        <is>
          <t>2025-11-01T22:29:56.482511</t>
        </is>
      </c>
    </row>
    <row r="7750">
      <c r="A7750" t="inlineStr">
        <is>
          <t>shuttle</t>
        </is>
      </c>
      <c r="B7750" t="n">
        <v>16477</v>
      </c>
      <c r="C7750" t="n">
        <v>5</v>
      </c>
      <c r="D7750" t="b">
        <v>1</v>
      </c>
      <c r="E7750" t="n">
        <v>7</v>
      </c>
      <c r="F7750" t="inlineStr"/>
      <c r="G7750" t="n">
        <v>0.7142857142857143</v>
      </c>
      <c r="H7750" t="n">
        <v>0</v>
      </c>
      <c r="I7750" t="inlineStr">
        <is>
          <t>entropia</t>
        </is>
      </c>
      <c r="J7750" t="n">
        <v>0</v>
      </c>
      <c r="K7750" t="n">
        <v>0.7142857142857143</v>
      </c>
      <c r="L7750" t="n">
        <v>0</v>
      </c>
      <c r="M7750" t="inlineStr"/>
      <c r="N7750" t="b">
        <v>1</v>
      </c>
      <c r="O7750" t="b">
        <v>1</v>
      </c>
      <c r="P7750" t="inlineStr">
        <is>
          <t>[23971, 43038, 41478, 16396, 23854, 5006, 32504]</t>
        </is>
      </c>
      <c r="Q7750" t="inlineStr">
        <is>
          <t>[1, 1, 1, 1, 1, 1, 1]</t>
        </is>
      </c>
      <c r="R7750" t="inlineStr">
        <is>
          <t>[0.004595676437020302, 0.027764350175857544, 0.028882861137390137, 0.032979730516672134, 0.057765718549489975, 0.05938822403550148, 0.06075776368379593]</t>
        </is>
      </c>
      <c r="S7750" t="inlineStr">
        <is>
          <t>[23971, 43038, 41478, 16396, 23854, 5006, 32504]</t>
        </is>
      </c>
      <c r="T7750" t="inlineStr">
        <is>
          <t>[0.004595676437020302, 0.027764350175857544, 0.028882861137390137, 0.032979730516672134, 0.057765718549489975, 0.05938822403550148, 0.06075776368379593]</t>
        </is>
      </c>
      <c r="U7750" t="n">
        <v>5</v>
      </c>
      <c r="V7750" t="n">
        <v>0.05857697135848648</v>
      </c>
      <c r="W7750" t="n">
        <v>14</v>
      </c>
      <c r="X7750" t="n">
        <v>0.4031515287255364</v>
      </c>
      <c r="Y7750" t="n">
        <v>43038</v>
      </c>
      <c r="Z7750" t="inlineStr">
        <is>
          <t>2025-11-01T22:29:56.482511</t>
        </is>
      </c>
    </row>
    <row r="7751">
      <c r="A7751" t="inlineStr">
        <is>
          <t>shuttle</t>
        </is>
      </c>
      <c r="B7751" t="n">
        <v>16494</v>
      </c>
      <c r="C7751" t="n">
        <v>5</v>
      </c>
      <c r="D7751" t="b">
        <v>1</v>
      </c>
      <c r="E7751" t="n">
        <v>7</v>
      </c>
      <c r="F7751" t="inlineStr"/>
      <c r="G7751" t="n">
        <v>0.7142857142857143</v>
      </c>
      <c r="H7751" t="n">
        <v>0</v>
      </c>
      <c r="I7751" t="inlineStr">
        <is>
          <t>entropia</t>
        </is>
      </c>
      <c r="J7751" t="n">
        <v>0</v>
      </c>
      <c r="K7751" t="n">
        <v>0.7142857142857143</v>
      </c>
      <c r="L7751" t="n">
        <v>0</v>
      </c>
      <c r="M7751" t="inlineStr"/>
      <c r="N7751" t="b">
        <v>1</v>
      </c>
      <c r="O7751" t="b">
        <v>1</v>
      </c>
      <c r="P7751" t="inlineStr">
        <is>
          <t>[7211, 21000, 502, 18151, 16566, 40275, 37045]</t>
        </is>
      </c>
      <c r="Q7751" t="inlineStr">
        <is>
          <t>[1, 1, 1, 1, 1, 1, 1]</t>
        </is>
      </c>
      <c r="R7751" t="inlineStr">
        <is>
          <t>[0.012827524915337563, 0.03848257288336754, 0.05131009966135025, 0.07106497883796692, 0.07626986503601074, 0.07734104990959167, 0.07750596106052399]</t>
        </is>
      </c>
      <c r="S7751" t="inlineStr">
        <is>
          <t>[7211, 21000, 502, 18151, 16566, 40275, 37045]</t>
        </is>
      </c>
      <c r="T7751" t="inlineStr">
        <is>
          <t>[0.012827524915337563, 0.03848257288336754, 0.05131009966135025, 0.07106497883796692, 0.07626986503601074, 0.07734104990959167, 0.07750596106052399]</t>
        </is>
      </c>
      <c r="U7751" t="n">
        <v>5</v>
      </c>
      <c r="V7751" t="n">
        <v>0.07680545651587181</v>
      </c>
      <c r="W7751" t="n">
        <v>11</v>
      </c>
      <c r="X7751" t="n">
        <v>0.4469673817767738</v>
      </c>
      <c r="Y7751" t="n">
        <v>502</v>
      </c>
      <c r="Z7751" t="inlineStr">
        <is>
          <t>2025-11-01T22:29:56.483051</t>
        </is>
      </c>
    </row>
    <row r="7752">
      <c r="A7752" t="inlineStr">
        <is>
          <t>shuttle</t>
        </is>
      </c>
      <c r="B7752" t="n">
        <v>16506</v>
      </c>
      <c r="C7752" t="n">
        <v>5</v>
      </c>
      <c r="D7752" t="b">
        <v>1</v>
      </c>
      <c r="E7752" t="n">
        <v>7</v>
      </c>
      <c r="F7752" t="inlineStr"/>
      <c r="G7752" t="n">
        <v>0.7142857142857143</v>
      </c>
      <c r="H7752" t="n">
        <v>0</v>
      </c>
      <c r="I7752" t="inlineStr">
        <is>
          <t>entropia</t>
        </is>
      </c>
      <c r="J7752" t="n">
        <v>0</v>
      </c>
      <c r="K7752" t="n">
        <v>0.7142857142857143</v>
      </c>
      <c r="L7752" t="n">
        <v>0</v>
      </c>
      <c r="M7752" t="inlineStr"/>
      <c r="N7752" t="b">
        <v>1</v>
      </c>
      <c r="O7752" t="b">
        <v>1</v>
      </c>
      <c r="P7752" t="inlineStr">
        <is>
          <t>[36149, 397, 20839, 43486, 21922, 10302, 27161]</t>
        </is>
      </c>
      <c r="Q7752" t="inlineStr">
        <is>
          <t>[1, 1, 1, 1, 1, 1, 1]</t>
        </is>
      </c>
      <c r="R7752" t="inlineStr">
        <is>
          <t>[0.004595674574375153, 0.0045956820249557495, 0.009191349148750305, 0.009191356599330902, 0.013787031173706055, 0.013787038624286652, 0.018382713198661804]</t>
        </is>
      </c>
      <c r="S7752" t="inlineStr">
        <is>
          <t>[36149, 397, 20839, 43486, 21922, 10302, 27161]</t>
        </is>
      </c>
      <c r="T7752" t="inlineStr">
        <is>
          <t>[0.004595674574375153, 0.0045956820249557495, 0.009191349148750305, 0.009191356599330902, 0.013787031173706055, 0.013787038624286652, 0.018382713198661804]</t>
        </is>
      </c>
      <c r="U7752" t="n">
        <v>5</v>
      </c>
      <c r="V7752" t="n">
        <v>0.01378703489899635</v>
      </c>
      <c r="W7752" t="n">
        <v>8</v>
      </c>
      <c r="X7752" t="n">
        <v>0.4788672980653183</v>
      </c>
      <c r="Y7752" t="n">
        <v>397</v>
      </c>
      <c r="Z7752" t="inlineStr">
        <is>
          <t>2025-11-01T22:29:56.483051</t>
        </is>
      </c>
    </row>
    <row r="7753">
      <c r="A7753" t="inlineStr">
        <is>
          <t>shuttle</t>
        </is>
      </c>
      <c r="B7753" t="n">
        <v>16540</v>
      </c>
      <c r="C7753" t="n">
        <v>5</v>
      </c>
      <c r="D7753" t="b">
        <v>1</v>
      </c>
      <c r="E7753" t="n">
        <v>7</v>
      </c>
      <c r="F7753" t="inlineStr"/>
      <c r="G7753" t="n">
        <v>0.7142857142857143</v>
      </c>
      <c r="H7753" t="n">
        <v>0</v>
      </c>
      <c r="I7753" t="inlineStr">
        <is>
          <t>entropia</t>
        </is>
      </c>
      <c r="J7753" t="n">
        <v>0</v>
      </c>
      <c r="K7753" t="n">
        <v>0.7142857142857143</v>
      </c>
      <c r="L7753" t="n">
        <v>0</v>
      </c>
      <c r="M7753" t="inlineStr"/>
      <c r="N7753" t="b">
        <v>1</v>
      </c>
      <c r="O7753" t="b">
        <v>1</v>
      </c>
      <c r="P7753" t="inlineStr">
        <is>
          <t>[2724, 37832, 28114, 13431, 26616, 42683, 13949]</t>
        </is>
      </c>
      <c r="Q7753" t="inlineStr">
        <is>
          <t>[1, 1, 1, 1, 1, 1, 1]</t>
        </is>
      </c>
      <c r="R7753" t="inlineStr">
        <is>
          <t>[0.02297838032245636, 0.03676540404558182, 0.05055243521928787, 0.05514811724424362, 0.059743791818618774, 0.06893514841794968, 0.07106496393680573]</t>
        </is>
      </c>
      <c r="S7753" t="inlineStr">
        <is>
          <t>[2724, 37832, 28114, 13431, 26616, 42683, 13949]</t>
        </is>
      </c>
      <c r="T7753" t="inlineStr">
        <is>
          <t>[0.02297838032245636, 0.03676540404558182, 0.05055243521928787, 0.05514811724424362, 0.059743791818618774, 0.06893514841794968, 0.07106496393680573]</t>
        </is>
      </c>
      <c r="U7753" t="n">
        <v>5</v>
      </c>
      <c r="V7753" t="n">
        <v>0.06433947011828423</v>
      </c>
      <c r="W7753" t="n">
        <v>12</v>
      </c>
      <c r="X7753" t="n">
        <v>0.4407882374024151</v>
      </c>
      <c r="Y7753" t="n">
        <v>37832</v>
      </c>
      <c r="Z7753" t="inlineStr">
        <is>
          <t>2025-11-01T22:29:56.483585</t>
        </is>
      </c>
    </row>
    <row r="7754">
      <c r="A7754" t="inlineStr">
        <is>
          <t>shuttle</t>
        </is>
      </c>
      <c r="B7754" t="n">
        <v>16547</v>
      </c>
      <c r="C7754" t="n">
        <v>5</v>
      </c>
      <c r="D7754" t="b">
        <v>1</v>
      </c>
      <c r="E7754" t="n">
        <v>7</v>
      </c>
      <c r="F7754" t="inlineStr"/>
      <c r="G7754" t="n">
        <v>0.7142857142857143</v>
      </c>
      <c r="H7754" t="n">
        <v>0</v>
      </c>
      <c r="I7754" t="inlineStr">
        <is>
          <t>entropia</t>
        </is>
      </c>
      <c r="J7754" t="n">
        <v>0</v>
      </c>
      <c r="K7754" t="n">
        <v>0.7142857142857143</v>
      </c>
      <c r="L7754" t="n">
        <v>0</v>
      </c>
      <c r="M7754" t="inlineStr"/>
      <c r="N7754" t="b">
        <v>1</v>
      </c>
      <c r="O7754" t="b">
        <v>1</v>
      </c>
      <c r="P7754" t="inlineStr">
        <is>
          <t>[667, 31755, 6524, 3055, 23459, 41875, 32640]</t>
        </is>
      </c>
      <c r="Q7754" t="inlineStr">
        <is>
          <t>[1, 1, 1, 1, 1, 1, 1]</t>
        </is>
      </c>
      <c r="R7754" t="inlineStr">
        <is>
          <t>[0.027381354942917824, 0.028882859274744987, 0.03058437816798687, 0.032979730516672134, 0.03780265152454376, 0.05349545553326607, 0.05938822403550148]</t>
        </is>
      </c>
      <c r="S7754" t="inlineStr">
        <is>
          <t>[667, 31755, 6524, 3055, 23459, 41875, 32640]</t>
        </is>
      </c>
      <c r="T7754" t="inlineStr">
        <is>
          <t>[0.027381354942917824, 0.028882859274744987, 0.03058437816798687, 0.032979730516672134, 0.03780265152454376, 0.05349545553326607, 0.05938822403550148]</t>
        </is>
      </c>
      <c r="U7754" t="n">
        <v>5</v>
      </c>
      <c r="V7754" t="n">
        <v>0.045649051708806</v>
      </c>
      <c r="W7754" t="n">
        <v>12</v>
      </c>
      <c r="X7754" t="n">
        <v>0.4731662835200504</v>
      </c>
      <c r="Y7754" t="n">
        <v>31755</v>
      </c>
      <c r="Z7754" t="inlineStr">
        <is>
          <t>2025-11-01T22:29:56.483585</t>
        </is>
      </c>
    </row>
    <row r="7755">
      <c r="A7755" t="inlineStr">
        <is>
          <t>shuttle</t>
        </is>
      </c>
      <c r="B7755" t="n">
        <v>16560</v>
      </c>
      <c r="C7755" t="n">
        <v>5</v>
      </c>
      <c r="D7755" t="b">
        <v>1</v>
      </c>
      <c r="E7755" t="n">
        <v>7</v>
      </c>
      <c r="F7755" t="inlineStr"/>
      <c r="G7755" t="n">
        <v>0.7142857142857143</v>
      </c>
      <c r="H7755" t="n">
        <v>0</v>
      </c>
      <c r="I7755" t="inlineStr">
        <is>
          <t>entropia</t>
        </is>
      </c>
      <c r="J7755" t="n">
        <v>0</v>
      </c>
      <c r="K7755" t="n">
        <v>0.7142857142857143</v>
      </c>
      <c r="L7755" t="n">
        <v>0</v>
      </c>
      <c r="M7755" t="inlineStr"/>
      <c r="N7755" t="b">
        <v>1</v>
      </c>
      <c r="O7755" t="b">
        <v>1</v>
      </c>
      <c r="P7755" t="inlineStr">
        <is>
          <t>[9986, 32217, 21574, 31592, 41941, 38875, 31654]</t>
        </is>
      </c>
      <c r="Q7755" t="inlineStr">
        <is>
          <t>[1, 1, 1, 1, 1, 1, 1]</t>
        </is>
      </c>
      <c r="R7755" t="inlineStr">
        <is>
          <t>[0.009191356599330902, 0.013787031173706055, 0.018382705748081207, 0.02297838404774666, 0.043304573744535446, 0.05824993923306465, 0.06560574471950531]</t>
        </is>
      </c>
      <c r="S7755" t="inlineStr">
        <is>
          <t>[9986, 32217, 21574, 31592, 41941, 38875, 31654]</t>
        </is>
      </c>
      <c r="T7755" t="inlineStr">
        <is>
          <t>[0.009191356599330902, 0.013787031173706055, 0.018382705748081207, 0.02297838404774666, 0.043304573744535446, 0.05824993923306465, 0.06560574471950531]</t>
        </is>
      </c>
      <c r="U7755" t="n">
        <v>5</v>
      </c>
      <c r="V7755" t="n">
        <v>0.0507772565116645</v>
      </c>
      <c r="W7755" t="n">
        <v>14</v>
      </c>
      <c r="X7755" t="n">
        <v>0.5252227569409206</v>
      </c>
      <c r="Y7755" t="n">
        <v>32217</v>
      </c>
      <c r="Z7755" t="inlineStr">
        <is>
          <t>2025-11-01T22:29:56.483585</t>
        </is>
      </c>
    </row>
    <row r="7756">
      <c r="A7756" t="inlineStr">
        <is>
          <t>shuttle</t>
        </is>
      </c>
      <c r="B7756" t="n">
        <v>16566</v>
      </c>
      <c r="C7756" t="n">
        <v>5</v>
      </c>
      <c r="D7756" t="b">
        <v>1</v>
      </c>
      <c r="E7756" t="n">
        <v>7</v>
      </c>
      <c r="F7756" t="inlineStr"/>
      <c r="G7756" t="n">
        <v>0.7142857142857143</v>
      </c>
      <c r="H7756" t="n">
        <v>0</v>
      </c>
      <c r="I7756" t="inlineStr">
        <is>
          <t>entropia</t>
        </is>
      </c>
      <c r="J7756" t="n">
        <v>0</v>
      </c>
      <c r="K7756" t="n">
        <v>0.7142857142857143</v>
      </c>
      <c r="L7756" t="n">
        <v>0</v>
      </c>
      <c r="M7756" t="inlineStr"/>
      <c r="N7756" t="b">
        <v>1</v>
      </c>
      <c r="O7756" t="b">
        <v>1</v>
      </c>
      <c r="P7756" t="inlineStr">
        <is>
          <t>[40275, 37045, 9349, 11773, 32029, 36254, 24349]</t>
        </is>
      </c>
      <c r="Q7756" t="inlineStr">
        <is>
          <t>[1, 1, 1, 1, 1, 1, 1]</t>
        </is>
      </c>
      <c r="R7756" t="inlineStr">
        <is>
          <t>[0.012827524915337563, 0.013787029311060905, 0.01578056812286377, 0.02297838404774666, 0.027381354942917824, 0.02757406048476696, 0.03216974064707756]</t>
        </is>
      </c>
      <c r="S7756" t="inlineStr">
        <is>
          <t>[40275, 37045, 9349, 11773, 32029, 36254, 24349]</t>
        </is>
      </c>
      <c r="T7756" t="inlineStr">
        <is>
          <t>[0.012827524915337563, 0.013787029311060905, 0.01578056812286377, 0.02297838404774666, 0.027381354942917824, 0.02757406048476696, 0.03216974064707756]</t>
        </is>
      </c>
      <c r="U7756" t="n">
        <v>5</v>
      </c>
      <c r="V7756" t="n">
        <v>0.02747770817950368</v>
      </c>
      <c r="W7756" t="n">
        <v>12</v>
      </c>
      <c r="X7756" t="n">
        <v>0.5925952014909626</v>
      </c>
      <c r="Y7756" t="n">
        <v>40275</v>
      </c>
      <c r="Z7756" t="inlineStr">
        <is>
          <t>2025-11-01T22:29:56.484119</t>
        </is>
      </c>
    </row>
    <row r="7757">
      <c r="A7757" t="inlineStr">
        <is>
          <t>shuttle</t>
        </is>
      </c>
      <c r="B7757" t="n">
        <v>16571</v>
      </c>
      <c r="C7757" t="n">
        <v>5</v>
      </c>
      <c r="D7757" t="b">
        <v>1</v>
      </c>
      <c r="E7757" t="n">
        <v>7</v>
      </c>
      <c r="F7757" t="inlineStr"/>
      <c r="G7757" t="n">
        <v>0.7142857142857143</v>
      </c>
      <c r="H7757" t="n">
        <v>0</v>
      </c>
      <c r="I7757" t="inlineStr">
        <is>
          <t>entropia</t>
        </is>
      </c>
      <c r="J7757" t="n">
        <v>0</v>
      </c>
      <c r="K7757" t="n">
        <v>0.7142857142857143</v>
      </c>
      <c r="L7757" t="n">
        <v>0</v>
      </c>
      <c r="M7757" t="inlineStr"/>
      <c r="N7757" t="b">
        <v>1</v>
      </c>
      <c r="O7757" t="b">
        <v>1</v>
      </c>
      <c r="P7757" t="inlineStr">
        <is>
          <t>[39961, 9349, 11773, 36254, 40275, 24349, 37045]</t>
        </is>
      </c>
      <c r="Q7757" t="inlineStr">
        <is>
          <t>[1, 1, 1, 1, 1, 1, 1]</t>
        </is>
      </c>
      <c r="R7757" t="inlineStr">
        <is>
          <t>[0.013625917956233025, 0.033232007175683975, 0.03752226382493973, 0.03780265152454376, 0.037977494299411774, 0.038631610572338104, 0.038631610572338104]</t>
        </is>
      </c>
      <c r="S7757" t="inlineStr">
        <is>
          <t>[39961, 9349, 11773, 36254, 40275, 24349, 37045]</t>
        </is>
      </c>
      <c r="T7757" t="inlineStr">
        <is>
          <t>[0.013625917956233025, 0.033232007175683975, 0.03752226382493973, 0.03780265152454376, 0.037977494299411774, 0.038631610572338104, 0.038631610572338104]</t>
        </is>
      </c>
      <c r="U7757" t="n">
        <v>5</v>
      </c>
      <c r="V7757" t="n">
        <v>0.03830455290185317</v>
      </c>
      <c r="W7757" t="n">
        <v>12</v>
      </c>
      <c r="X7757" t="n">
        <v>0.454270780138718</v>
      </c>
      <c r="Y7757" t="n">
        <v>11773</v>
      </c>
      <c r="Z7757" t="inlineStr">
        <is>
          <t>2025-11-01T22:29:56.484119</t>
        </is>
      </c>
    </row>
    <row r="7758">
      <c r="A7758" t="inlineStr">
        <is>
          <t>shuttle</t>
        </is>
      </c>
      <c r="B7758" t="n">
        <v>16572</v>
      </c>
      <c r="C7758" t="n">
        <v>5</v>
      </c>
      <c r="D7758" t="b">
        <v>1</v>
      </c>
      <c r="E7758" t="n">
        <v>7</v>
      </c>
      <c r="F7758" t="inlineStr"/>
      <c r="G7758" t="n">
        <v>0.7142857142857143</v>
      </c>
      <c r="H7758" t="n">
        <v>0</v>
      </c>
      <c r="I7758" t="inlineStr">
        <is>
          <t>entropia</t>
        </is>
      </c>
      <c r="J7758" t="n">
        <v>0</v>
      </c>
      <c r="K7758" t="n">
        <v>0.7142857142857143</v>
      </c>
      <c r="L7758" t="n">
        <v>0</v>
      </c>
      <c r="M7758" t="inlineStr"/>
      <c r="N7758" t="b">
        <v>1</v>
      </c>
      <c r="O7758" t="b">
        <v>1</v>
      </c>
      <c r="P7758" t="inlineStr">
        <is>
          <t>[38061, 28337, 812, 5186, 13776, 28023, 1284]</t>
        </is>
      </c>
      <c r="Q7758" t="inlineStr">
        <is>
          <t>[1, 1, 1, 1, 1, 1, 1]</t>
        </is>
      </c>
      <c r="R7758" t="inlineStr">
        <is>
          <t>[0.009191356599330902, 0.018382705748081207, 0.018382713198661804, 0.022978387773036957, 0.027574054896831512, 0.02757406234741211, 0.036765411496162415]</t>
        </is>
      </c>
      <c r="S7758" t="inlineStr">
        <is>
          <t>[38061, 28337, 812, 5186, 13776, 28023, 1284]</t>
        </is>
      </c>
      <c r="T7758" t="inlineStr">
        <is>
          <t>[0.009191356599330902, 0.018382705748081207, 0.018382713198661804, 0.022978387773036957, 0.027574054896831512, 0.02757406234741211, 0.036765411496162415]</t>
        </is>
      </c>
      <c r="U7758" t="n">
        <v>5</v>
      </c>
      <c r="V7758" t="n">
        <v>0.02757405862212181</v>
      </c>
      <c r="W7758" t="n">
        <v>16</v>
      </c>
      <c r="X7758" t="n">
        <v>0.5375374359027165</v>
      </c>
      <c r="Y7758" t="n">
        <v>5186</v>
      </c>
      <c r="Z7758" t="inlineStr">
        <is>
          <t>2025-11-01T22:29:56.484636</t>
        </is>
      </c>
    </row>
    <row r="7759">
      <c r="A7759" t="inlineStr">
        <is>
          <t>shuttle</t>
        </is>
      </c>
      <c r="B7759" t="n">
        <v>16608</v>
      </c>
      <c r="C7759" t="n">
        <v>5</v>
      </c>
      <c r="D7759" t="b">
        <v>1</v>
      </c>
      <c r="E7759" t="n">
        <v>7</v>
      </c>
      <c r="F7759" t="inlineStr"/>
      <c r="G7759" t="n">
        <v>0.7142857142857143</v>
      </c>
      <c r="H7759" t="n">
        <v>0</v>
      </c>
      <c r="I7759" t="inlineStr">
        <is>
          <t>entropia</t>
        </is>
      </c>
      <c r="J7759" t="n">
        <v>0</v>
      </c>
      <c r="K7759" t="n">
        <v>0.7142857142857143</v>
      </c>
      <c r="L7759" t="n">
        <v>0</v>
      </c>
      <c r="M7759" t="inlineStr"/>
      <c r="N7759" t="b">
        <v>1</v>
      </c>
      <c r="O7759" t="b">
        <v>1</v>
      </c>
      <c r="P7759" t="inlineStr">
        <is>
          <t>[42218, 19292, 27257, 32256, 23151, 12985, 27354]</t>
        </is>
      </c>
      <c r="Q7759" t="inlineStr">
        <is>
          <t>[1, 1, 1, 1, 1, 1, 1]</t>
        </is>
      </c>
      <c r="R7759" t="inlineStr">
        <is>
          <t>[0.018831564113497734, 0.03574555367231369, 0.038938939571380615, 0.04595676809549332, 0.04771341383457184, 0.06047426164150238, 0.06353313475847244]</t>
        </is>
      </c>
      <c r="S7759" t="inlineStr">
        <is>
          <t>[42218, 19292, 27257, 32256, 23151, 12985, 27354]</t>
        </is>
      </c>
      <c r="T7759" t="inlineStr">
        <is>
          <t>[0.018831564113497734, 0.03574555367231369, 0.038938939571380615, 0.04595676809549332, 0.04771341383457184, 0.06047426164150238, 0.06353313475847244]</t>
        </is>
      </c>
      <c r="U7759" t="n">
        <v>5</v>
      </c>
      <c r="V7759" t="n">
        <v>0.05409383813518245</v>
      </c>
      <c r="W7759" t="n">
        <v>17</v>
      </c>
      <c r="X7759" t="n">
        <v>0.4935749674656282</v>
      </c>
      <c r="Y7759" t="n">
        <v>19292</v>
      </c>
      <c r="Z7759" t="inlineStr">
        <is>
          <t>2025-11-01T22:29:56.484720</t>
        </is>
      </c>
    </row>
    <row r="7760">
      <c r="A7760" t="inlineStr">
        <is>
          <t>shuttle</t>
        </is>
      </c>
      <c r="B7760" t="n">
        <v>16614</v>
      </c>
      <c r="C7760" t="n">
        <v>5</v>
      </c>
      <c r="D7760" t="b">
        <v>1</v>
      </c>
      <c r="E7760" t="n">
        <v>7</v>
      </c>
      <c r="F7760" t="inlineStr"/>
      <c r="G7760" t="n">
        <v>0.7142857142857143</v>
      </c>
      <c r="H7760" t="n">
        <v>0</v>
      </c>
      <c r="I7760" t="inlineStr">
        <is>
          <t>entropia</t>
        </is>
      </c>
      <c r="J7760" t="n">
        <v>0</v>
      </c>
      <c r="K7760" t="n">
        <v>0.7142857142857143</v>
      </c>
      <c r="L7760" t="n">
        <v>0</v>
      </c>
      <c r="M7760" t="inlineStr"/>
      <c r="N7760" t="b">
        <v>1</v>
      </c>
      <c r="O7760" t="b">
        <v>1</v>
      </c>
      <c r="P7760" t="inlineStr">
        <is>
          <t>[16176, 35687, 15669, 22684, 29995, 37037, 28926]</t>
        </is>
      </c>
      <c r="Q7760" t="inlineStr">
        <is>
          <t>[1, 1, 1, 1, 1, 1, 1]</t>
        </is>
      </c>
      <c r="R7760" t="inlineStr">
        <is>
          <t>[0.03023712895810604, 0.03752226382493973, 0.05815896391868591, 0.07504452764987946, 0.09343239665031433, 0.0973619595170021, 0.09876245260238647]</t>
        </is>
      </c>
      <c r="S7760" t="inlineStr">
        <is>
          <t>[16176, 35687, 15669, 22684, 29995, 37037, 28926]</t>
        </is>
      </c>
      <c r="T7760" t="inlineStr">
        <is>
          <t>[0.03023712895810604, 0.03752226382493973, 0.05815896391868591, 0.07504452764987946, 0.09343239665031433, 0.0973619595170021, 0.09876245260238647]</t>
        </is>
      </c>
      <c r="U7760" t="n">
        <v>5</v>
      </c>
      <c r="V7760" t="n">
        <v>0.09539717829467573</v>
      </c>
      <c r="W7760" t="n">
        <v>17</v>
      </c>
      <c r="X7760" t="n">
        <v>0.5861576705971908</v>
      </c>
      <c r="Y7760" t="n">
        <v>29995</v>
      </c>
      <c r="Z7760" t="inlineStr">
        <is>
          <t>2025-11-01T22:29:56.484720</t>
        </is>
      </c>
    </row>
    <row r="7761">
      <c r="A7761" t="inlineStr">
        <is>
          <t>shuttle</t>
        </is>
      </c>
      <c r="B7761" t="n">
        <v>16619</v>
      </c>
      <c r="C7761" t="n">
        <v>5</v>
      </c>
      <c r="D7761" t="b">
        <v>1</v>
      </c>
      <c r="E7761" t="n">
        <v>7</v>
      </c>
      <c r="F7761" t="inlineStr"/>
      <c r="G7761" t="n">
        <v>0.7142857142857143</v>
      </c>
      <c r="H7761" t="n">
        <v>0</v>
      </c>
      <c r="I7761" t="inlineStr">
        <is>
          <t>entropia</t>
        </is>
      </c>
      <c r="J7761" t="n">
        <v>0</v>
      </c>
      <c r="K7761" t="n">
        <v>0.7142857142857143</v>
      </c>
      <c r="L7761" t="n">
        <v>0</v>
      </c>
      <c r="M7761" t="inlineStr"/>
      <c r="N7761" t="b">
        <v>1</v>
      </c>
      <c r="O7761" t="b">
        <v>1</v>
      </c>
      <c r="P7761" t="inlineStr">
        <is>
          <t>[9458, 2562, 34418, 10275, 40782, 29442, 2373]</t>
        </is>
      </c>
      <c r="Q7761" t="inlineStr">
        <is>
          <t>[1, 1, 1, 1, 1, 1, 1]</t>
        </is>
      </c>
      <c r="R7761" t="inlineStr">
        <is>
          <t>[0.012827523052692413, 0.03848256915807724, 0.03956499695777893, 0.040877748280763626, 0.04734170436859131, 0.05131009593605995, 0.06413762271404266]</t>
        </is>
      </c>
      <c r="S7761" t="inlineStr">
        <is>
          <t>[9458, 2562, 34418, 10275, 40782, 29442, 2373]</t>
        </is>
      </c>
      <c r="T7761" t="inlineStr">
        <is>
          <t>[0.012827523052692413, 0.03848256915807724, 0.03956499695777893, 0.040877748280763626, 0.04734170436859131, 0.05131009593605995, 0.06413762271404266]</t>
        </is>
      </c>
      <c r="U7761" t="n">
        <v>5</v>
      </c>
      <c r="V7761" t="n">
        <v>0.04932590087652735</v>
      </c>
      <c r="W7761" t="n">
        <v>17</v>
      </c>
      <c r="X7761" t="n">
        <v>0.5936365412155085</v>
      </c>
      <c r="Y7761" t="n">
        <v>10275</v>
      </c>
      <c r="Z7761" t="inlineStr">
        <is>
          <t>2025-11-01T22:29:56.484720</t>
        </is>
      </c>
    </row>
    <row r="7762">
      <c r="A7762" t="inlineStr">
        <is>
          <t>shuttle</t>
        </is>
      </c>
      <c r="B7762" t="n">
        <v>16641</v>
      </c>
      <c r="C7762" t="n">
        <v>5</v>
      </c>
      <c r="D7762" t="b">
        <v>1</v>
      </c>
      <c r="E7762" t="n">
        <v>7</v>
      </c>
      <c r="F7762" t="inlineStr"/>
      <c r="G7762" t="n">
        <v>0.7142857142857143</v>
      </c>
      <c r="H7762" t="n">
        <v>0</v>
      </c>
      <c r="I7762" t="inlineStr">
        <is>
          <t>entropia</t>
        </is>
      </c>
      <c r="J7762" t="n">
        <v>0</v>
      </c>
      <c r="K7762" t="n">
        <v>0.7142857142857143</v>
      </c>
      <c r="L7762" t="n">
        <v>0</v>
      </c>
      <c r="M7762" t="inlineStr"/>
      <c r="N7762" t="b">
        <v>1</v>
      </c>
      <c r="O7762" t="b">
        <v>1</v>
      </c>
      <c r="P7762" t="inlineStr">
        <is>
          <t>[25264, 38200, 20308, 23719, 8976, 43312, 41738]</t>
        </is>
      </c>
      <c r="Q7762" t="inlineStr">
        <is>
          <t>[1, 1, 1, 1, 1, 1, 1]</t>
        </is>
      </c>
      <c r="R7762" t="inlineStr">
        <is>
          <t>[0.004595678299665451, 0.027764342725276947, 0.027764342725276947, 0.028882857412099838, 0.030656496062874794, 0.032979726791381836, 0.042244888842105865]</t>
        </is>
      </c>
      <c r="S7762" t="inlineStr">
        <is>
          <t>[25264, 20308, 38200, 23719, 8976, 43312, 41738]</t>
        </is>
      </c>
      <c r="T7762" t="inlineStr">
        <is>
          <t>[0.004595678299665451, 0.027764342725276947, 0.027764342725276947, 0.028882857412099838, 0.030656496062874794, 0.032979726791381836, 0.042244888842105865]</t>
        </is>
      </c>
      <c r="U7762" t="n">
        <v>5</v>
      </c>
      <c r="V7762" t="n">
        <v>0.03181811164438127</v>
      </c>
      <c r="W7762" t="n">
        <v>12</v>
      </c>
      <c r="X7762" t="n">
        <v>0.5663271453496344</v>
      </c>
      <c r="Y7762" t="n">
        <v>38200</v>
      </c>
      <c r="Z7762" t="inlineStr">
        <is>
          <t>2025-11-01T22:29:56.484720</t>
        </is>
      </c>
    </row>
    <row r="7763">
      <c r="A7763" t="inlineStr">
        <is>
          <t>shuttle</t>
        </is>
      </c>
      <c r="B7763" t="n">
        <v>16661</v>
      </c>
      <c r="C7763" t="n">
        <v>5</v>
      </c>
      <c r="D7763" t="b">
        <v>1</v>
      </c>
      <c r="E7763" t="n">
        <v>7</v>
      </c>
      <c r="F7763" t="inlineStr"/>
      <c r="G7763" t="n">
        <v>0.7142857142857143</v>
      </c>
      <c r="H7763" t="n">
        <v>0</v>
      </c>
      <c r="I7763" t="inlineStr">
        <is>
          <t>entropia</t>
        </is>
      </c>
      <c r="J7763" t="n">
        <v>0</v>
      </c>
      <c r="K7763" t="n">
        <v>0.7142857142857143</v>
      </c>
      <c r="L7763" t="n">
        <v>0</v>
      </c>
      <c r="M7763" t="inlineStr"/>
      <c r="N7763" t="b">
        <v>1</v>
      </c>
      <c r="O7763" t="b">
        <v>1</v>
      </c>
      <c r="P7763" t="inlineStr">
        <is>
          <t>[18980, 8470, 20774, 18865, 8501, 17248, 34076]</t>
        </is>
      </c>
      <c r="Q7763" t="inlineStr">
        <is>
          <t>[1, 1, 1, 1, 1, 1, 1]</t>
        </is>
      </c>
      <c r="R7763" t="inlineStr">
        <is>
          <t>[0.004595676437020302, 0.013625917956233025, 0.013787029311060905, 0.018382707610726357, 0.018382707610726357, 0.02297838404774666, 0.022978385910391808]</t>
        </is>
      </c>
      <c r="S7763" t="inlineStr">
        <is>
          <t>[18980, 8470, 20774, 8501, 18865, 17248, 34076]</t>
        </is>
      </c>
      <c r="T7763" t="inlineStr">
        <is>
          <t>[0.004595676437020302, 0.013625917956233025, 0.013787029311060905, 0.018382707610726357, 0.018382707610726357, 0.02297838404774666, 0.022978385910391808]</t>
        </is>
      </c>
      <c r="U7763" t="n">
        <v>5</v>
      </c>
      <c r="V7763" t="n">
        <v>0.02068054606206715</v>
      </c>
      <c r="W7763" t="n">
        <v>10</v>
      </c>
      <c r="X7763" t="n">
        <v>0.4106262952893115</v>
      </c>
      <c r="Y7763" t="n">
        <v>8501</v>
      </c>
      <c r="Z7763" t="inlineStr">
        <is>
          <t>2025-11-01T22:29:56.484720</t>
        </is>
      </c>
    </row>
    <row r="7764">
      <c r="A7764" t="inlineStr">
        <is>
          <t>shuttle</t>
        </is>
      </c>
      <c r="B7764" t="n">
        <v>16662</v>
      </c>
      <c r="C7764" t="n">
        <v>5</v>
      </c>
      <c r="D7764" t="b">
        <v>1</v>
      </c>
      <c r="E7764" t="n">
        <v>7</v>
      </c>
      <c r="F7764" t="inlineStr"/>
      <c r="G7764" t="n">
        <v>0.7142857142857143</v>
      </c>
      <c r="H7764" t="n">
        <v>0</v>
      </c>
      <c r="I7764" t="inlineStr">
        <is>
          <t>entropia</t>
        </is>
      </c>
      <c r="J7764" t="n">
        <v>0</v>
      </c>
      <c r="K7764" t="n">
        <v>0.7142857142857143</v>
      </c>
      <c r="L7764" t="n">
        <v>0</v>
      </c>
      <c r="M7764" t="inlineStr"/>
      <c r="N7764" t="b">
        <v>1</v>
      </c>
      <c r="O7764" t="b">
        <v>1</v>
      </c>
      <c r="P7764" t="inlineStr">
        <is>
          <t>[2712, 43495, 24306, 12374, 33467, 7155, 27241]</t>
        </is>
      </c>
      <c r="Q7764" t="inlineStr">
        <is>
          <t>[1, 1, 1, 1, 1, 1, 1]</t>
        </is>
      </c>
      <c r="R7764" t="inlineStr">
        <is>
          <t>[0.004595676437020302, 0.01578056998550892, 0.028882861137390137, 0.035386551171541214, 0.04722972586750984, 0.04811577871441841, 0.08116641640663147]</t>
        </is>
      </c>
      <c r="S7764" t="inlineStr">
        <is>
          <t>[2712, 43495, 24306, 12374, 33467, 7155, 27241]</t>
        </is>
      </c>
      <c r="T7764" t="inlineStr">
        <is>
          <t>[0.004595676437020302, 0.01578056998550892, 0.028882861137390137, 0.035386551171541214, 0.04722972586750984, 0.04811577871441841, 0.08116641640663147]</t>
        </is>
      </c>
      <c r="U7764" t="n">
        <v>5</v>
      </c>
      <c r="V7764" t="n">
        <v>0.04767275317108359</v>
      </c>
      <c r="W7764" t="n">
        <v>9</v>
      </c>
      <c r="X7764" t="n">
        <v>0.4471924910923973</v>
      </c>
      <c r="Y7764" t="n">
        <v>12374</v>
      </c>
      <c r="Z7764" t="inlineStr">
        <is>
          <t>2025-11-01T22:29:56.485267</t>
        </is>
      </c>
    </row>
    <row r="7765">
      <c r="A7765" t="inlineStr">
        <is>
          <t>shuttle</t>
        </is>
      </c>
      <c r="B7765" t="n">
        <v>16686</v>
      </c>
      <c r="C7765" t="n">
        <v>5</v>
      </c>
      <c r="D7765" t="b">
        <v>1</v>
      </c>
      <c r="E7765" t="n">
        <v>7</v>
      </c>
      <c r="F7765" t="inlineStr"/>
      <c r="G7765" t="n">
        <v>0.7142857142857143</v>
      </c>
      <c r="H7765" t="n">
        <v>0</v>
      </c>
      <c r="I7765" t="inlineStr">
        <is>
          <t>entropia</t>
        </is>
      </c>
      <c r="J7765" t="n">
        <v>0</v>
      </c>
      <c r="K7765" t="n">
        <v>0.7142857142857143</v>
      </c>
      <c r="L7765" t="n">
        <v>0</v>
      </c>
      <c r="M7765" t="inlineStr"/>
      <c r="N7765" t="b">
        <v>1</v>
      </c>
      <c r="O7765" t="b">
        <v>1</v>
      </c>
      <c r="P7765" t="inlineStr">
        <is>
          <t>[24913, 41875, 35354, 3055, 40286, 29041, 667]</t>
        </is>
      </c>
      <c r="Q7765" t="inlineStr">
        <is>
          <t>[1, 1, 1, 1, 1, 1, 1]</t>
        </is>
      </c>
      <c r="R7765" t="inlineStr">
        <is>
          <t>[0.004595678299665451, 0.013787031173706055, 0.018382705748081207, 0.041361093521118164, 0.04595676064491272, 0.056620318442583084, 0.05974380299448967]</t>
        </is>
      </c>
      <c r="S7765" t="inlineStr">
        <is>
          <t>[24913, 41875, 35354, 3055, 40286, 29041, 667]</t>
        </is>
      </c>
      <c r="T7765" t="inlineStr">
        <is>
          <t>[0.004595678299665451, 0.013787031173706055, 0.018382705748081207, 0.041361093521118164, 0.04595676064491272, 0.056620318442583084, 0.05974380299448967]</t>
        </is>
      </c>
      <c r="U7765" t="n">
        <v>5</v>
      </c>
      <c r="V7765" t="n">
        <v>0.05128853854360151</v>
      </c>
      <c r="W7765" t="n">
        <v>12</v>
      </c>
      <c r="X7765" t="n">
        <v>0.45791311207862</v>
      </c>
      <c r="Y7765" t="n">
        <v>24913</v>
      </c>
      <c r="Z7765" t="inlineStr">
        <is>
          <t>2025-11-01T22:29:56.485267</t>
        </is>
      </c>
    </row>
    <row r="7766">
      <c r="A7766" t="inlineStr">
        <is>
          <t>shuttle</t>
        </is>
      </c>
      <c r="B7766" t="n">
        <v>16704</v>
      </c>
      <c r="C7766" t="n">
        <v>5</v>
      </c>
      <c r="D7766" t="b">
        <v>1</v>
      </c>
      <c r="E7766" t="n">
        <v>7</v>
      </c>
      <c r="F7766" t="inlineStr"/>
      <c r="G7766" t="n">
        <v>0.7142857142857143</v>
      </c>
      <c r="H7766" t="n">
        <v>0</v>
      </c>
      <c r="I7766" t="inlineStr">
        <is>
          <t>entropia</t>
        </is>
      </c>
      <c r="J7766" t="n">
        <v>0</v>
      </c>
      <c r="K7766" t="n">
        <v>0.7142857142857143</v>
      </c>
      <c r="L7766" t="n">
        <v>0</v>
      </c>
      <c r="M7766" t="inlineStr"/>
      <c r="N7766" t="b">
        <v>1</v>
      </c>
      <c r="O7766" t="b">
        <v>1</v>
      </c>
      <c r="P7766" t="inlineStr">
        <is>
          <t>[765, 34145, 25254, 13730, 6600, 7877, 22390]</t>
        </is>
      </c>
      <c r="Q7766" t="inlineStr">
        <is>
          <t>[1, 1, 1, 1, 1, 1, 1]</t>
        </is>
      </c>
      <c r="R7766" t="inlineStr">
        <is>
          <t>[0.03160324692726135, 0.05791012570261955, 0.06425831466913223, 0.0725492313504219, 0.09685233235359192, 0.09887297451496124, 0.0997672751545906]</t>
        </is>
      </c>
      <c r="S7766" t="inlineStr">
        <is>
          <t>[765, 34145, 25254, 13730, 6600, 7877, 22390]</t>
        </is>
      </c>
      <c r="T7766" t="inlineStr">
        <is>
          <t>[0.03160324692726135, 0.05791012570261955, 0.06425831466913223, 0.0725492313504219, 0.09685233235359192, 0.09887297451496124, 0.0997672751545906]</t>
        </is>
      </c>
      <c r="U7766" t="n">
        <v>5</v>
      </c>
      <c r="V7766" t="n">
        <v>0.09786265883046351</v>
      </c>
      <c r="W7766" t="n">
        <v>12</v>
      </c>
      <c r="X7766" t="n">
        <v>0.4761395538796419</v>
      </c>
      <c r="Y7766" t="n">
        <v>25254</v>
      </c>
      <c r="Z7766" t="inlineStr">
        <is>
          <t>2025-11-01T22:29:56.485267</t>
        </is>
      </c>
    </row>
    <row r="7767">
      <c r="A7767" t="inlineStr">
        <is>
          <t>shuttle</t>
        </is>
      </c>
      <c r="B7767" t="n">
        <v>16726</v>
      </c>
      <c r="C7767" t="n">
        <v>5</v>
      </c>
      <c r="D7767" t="b">
        <v>1</v>
      </c>
      <c r="E7767" t="n">
        <v>7</v>
      </c>
      <c r="F7767" t="inlineStr"/>
      <c r="G7767" t="n">
        <v>0.7142857142857143</v>
      </c>
      <c r="H7767" t="n">
        <v>0</v>
      </c>
      <c r="I7767" t="inlineStr">
        <is>
          <t>entropia</t>
        </is>
      </c>
      <c r="J7767" t="n">
        <v>0</v>
      </c>
      <c r="K7767" t="n">
        <v>0.7142857142857143</v>
      </c>
      <c r="L7767" t="n">
        <v>0</v>
      </c>
      <c r="M7767" t="inlineStr"/>
      <c r="N7767" t="b">
        <v>1</v>
      </c>
      <c r="O7767" t="b">
        <v>1</v>
      </c>
      <c r="P7767" t="inlineStr">
        <is>
          <t>[39495, 43493, 15618, 23086, 36595, 19440, 9104]</t>
        </is>
      </c>
      <c r="Q7767" t="inlineStr">
        <is>
          <t>[1, 1, 1, 1, 1, 1, 1]</t>
        </is>
      </c>
      <c r="R7767" t="inlineStr">
        <is>
          <t>[0.004595676437020302, 0.009191353805363178, 0.013625917956233025, 0.018831556662917137, 0.022415827959775925, 0.03156113997101784, 0.03848257660865784]</t>
        </is>
      </c>
      <c r="S7767" t="inlineStr">
        <is>
          <t>[39495, 43493, 15618, 23086, 36595, 19440, 9104]</t>
        </is>
      </c>
      <c r="T7767" t="inlineStr">
        <is>
          <t>[0.004595676437020302, 0.009191353805363178, 0.013625917956233025, 0.018831556662917137, 0.022415827959775925, 0.03156113997101784, 0.03848257660865784]</t>
        </is>
      </c>
      <c r="U7767" t="n">
        <v>5</v>
      </c>
      <c r="V7767" t="n">
        <v>0.02698848367143977</v>
      </c>
      <c r="W7767" t="n">
        <v>10</v>
      </c>
      <c r="X7767" t="n">
        <v>0.5393002827026165</v>
      </c>
      <c r="Y7767" t="n">
        <v>36595</v>
      </c>
      <c r="Z7767" t="inlineStr">
        <is>
          <t>2025-11-01T22:29:56.485267</t>
        </is>
      </c>
    </row>
    <row r="7768">
      <c r="A7768" t="inlineStr">
        <is>
          <t>shuttle</t>
        </is>
      </c>
      <c r="B7768" t="n">
        <v>16811</v>
      </c>
      <c r="C7768" t="n">
        <v>5</v>
      </c>
      <c r="D7768" t="b">
        <v>1</v>
      </c>
      <c r="E7768" t="n">
        <v>7</v>
      </c>
      <c r="F7768" t="inlineStr"/>
      <c r="G7768" t="n">
        <v>0.7142857142857143</v>
      </c>
      <c r="H7768" t="n">
        <v>0</v>
      </c>
      <c r="I7768" t="inlineStr">
        <is>
          <t>entropia</t>
        </is>
      </c>
      <c r="J7768" t="n">
        <v>0</v>
      </c>
      <c r="K7768" t="n">
        <v>0.7142857142857143</v>
      </c>
      <c r="L7768" t="n">
        <v>0</v>
      </c>
      <c r="M7768" t="inlineStr"/>
      <c r="N7768" t="b">
        <v>1</v>
      </c>
      <c r="O7768" t="b">
        <v>1</v>
      </c>
      <c r="P7768" t="inlineStr">
        <is>
          <t>[3215, 8418, 23112, 42065, 42499, 28048, 4513]</t>
        </is>
      </c>
      <c r="Q7768" t="inlineStr">
        <is>
          <t>[1, 1, 1, 1, 1, 1, 1]</t>
        </is>
      </c>
      <c r="R7768" t="inlineStr">
        <is>
          <t>[0.004595676437020302, 0.004595676902681589, 0.009191353805363178, 0.009191353805363178, 0.013787031173706055, 0.018382707610726357, 0.02297838404774666]</t>
        </is>
      </c>
      <c r="S7768" t="inlineStr">
        <is>
          <t>[3215, 8418, 23112, 42065, 42499, 28048, 4513]</t>
        </is>
      </c>
      <c r="T7768" t="inlineStr">
        <is>
          <t>[0.004595676437020302, 0.004595676902681589, 0.009191353805363178, 0.009191353805363178, 0.013787031173706055, 0.018382707610726357, 0.02297838404774666]</t>
        </is>
      </c>
      <c r="U7768" t="n">
        <v>5</v>
      </c>
      <c r="V7768" t="n">
        <v>0.01608486950863153</v>
      </c>
      <c r="W7768" t="n">
        <v>17</v>
      </c>
      <c r="X7768" t="n">
        <v>0.4027119693160869</v>
      </c>
      <c r="Y7768" t="n">
        <v>42499</v>
      </c>
      <c r="Z7768" t="inlineStr">
        <is>
          <t>2025-11-01T22:29:56.485815</t>
        </is>
      </c>
    </row>
    <row r="7769">
      <c r="A7769" t="inlineStr">
        <is>
          <t>shuttle</t>
        </is>
      </c>
      <c r="B7769" t="n">
        <v>16815</v>
      </c>
      <c r="C7769" t="n">
        <v>5</v>
      </c>
      <c r="D7769" t="b">
        <v>1</v>
      </c>
      <c r="E7769" t="n">
        <v>7</v>
      </c>
      <c r="F7769" t="inlineStr"/>
      <c r="G7769" t="n">
        <v>0.7142857142857143</v>
      </c>
      <c r="H7769" t="n">
        <v>0</v>
      </c>
      <c r="I7769" t="inlineStr">
        <is>
          <t>entropia</t>
        </is>
      </c>
      <c r="J7769" t="n">
        <v>0</v>
      </c>
      <c r="K7769" t="n">
        <v>0.7142857142857143</v>
      </c>
      <c r="L7769" t="n">
        <v>0</v>
      </c>
      <c r="M7769" t="inlineStr"/>
      <c r="N7769" t="b">
        <v>1</v>
      </c>
      <c r="O7769" t="b">
        <v>1</v>
      </c>
      <c r="P7769" t="inlineStr">
        <is>
          <t>[22754, 8855, 5650, 7351, 39708, 24665, 21016]</t>
        </is>
      </c>
      <c r="Q7769" t="inlineStr">
        <is>
          <t>[1, 1, 1, 1, 1, 1, 1]</t>
        </is>
      </c>
      <c r="R7769" t="inlineStr">
        <is>
          <t>[0.009191353805363178, 0.013787031173706055, 0.022978387773036957, 0.029124967753887177, 0.03216974064707756, 0.03297973424196243, 0.03323200345039368]</t>
        </is>
      </c>
      <c r="S7769" t="inlineStr">
        <is>
          <t>[22754, 8855, 5650, 7351, 39708, 24665, 21016]</t>
        </is>
      </c>
      <c r="T7769" t="inlineStr">
        <is>
          <t>[0.009191353805363178, 0.013787031173706055, 0.022978387773036957, 0.029124967753887177, 0.03216974064707756, 0.03297973424196243, 0.03323200345039368]</t>
        </is>
      </c>
      <c r="U7769" t="n">
        <v>5</v>
      </c>
      <c r="V7769" t="n">
        <v>0.0325747352936125</v>
      </c>
      <c r="W7769" t="n">
        <v>12</v>
      </c>
      <c r="X7769" t="n">
        <v>0.539636450925857</v>
      </c>
      <c r="Y7769" t="n">
        <v>39708</v>
      </c>
      <c r="Z7769" t="inlineStr">
        <is>
          <t>2025-11-01T22:29:56.485815</t>
        </is>
      </c>
    </row>
    <row r="7770">
      <c r="A7770" t="inlineStr">
        <is>
          <t>shuttle</t>
        </is>
      </c>
      <c r="B7770" t="n">
        <v>16822</v>
      </c>
      <c r="C7770" t="n">
        <v>5</v>
      </c>
      <c r="D7770" t="b">
        <v>1</v>
      </c>
      <c r="E7770" t="n">
        <v>7</v>
      </c>
      <c r="F7770" t="inlineStr"/>
      <c r="G7770" t="n">
        <v>0.7142857142857143</v>
      </c>
      <c r="H7770" t="n">
        <v>0</v>
      </c>
      <c r="I7770" t="inlineStr">
        <is>
          <t>entropia</t>
        </is>
      </c>
      <c r="J7770" t="n">
        <v>0</v>
      </c>
      <c r="K7770" t="n">
        <v>0.7142857142857143</v>
      </c>
      <c r="L7770" t="n">
        <v>0</v>
      </c>
      <c r="M7770" t="inlineStr"/>
      <c r="N7770" t="b">
        <v>1</v>
      </c>
      <c r="O7770" t="b">
        <v>1</v>
      </c>
      <c r="P7770" t="inlineStr">
        <is>
          <t>[17274, 39310, 3953, 12909, 25103, 37376, 36714]</t>
        </is>
      </c>
      <c r="Q7770" t="inlineStr">
        <is>
          <t>[1, 1, 1, 1, 1, 1, 1]</t>
        </is>
      </c>
      <c r="R7770" t="inlineStr">
        <is>
          <t>[0.03848257660865784, 0.04669010639190674, 0.04842015355825424, 0.04842015355825424, 0.05327426642179489, 0.060505159199237823, 0.06937357038259506]</t>
        </is>
      </c>
      <c r="S7770" t="inlineStr">
        <is>
          <t>[17274, 39310, 3953, 12909, 25103, 37376, 36714]</t>
        </is>
      </c>
      <c r="T7770" t="inlineStr">
        <is>
          <t>[0.03848257660865784, 0.04669010639190674, 0.04842015355825424, 0.04842015355825424, 0.05327426642179489, 0.060505159199237823, 0.06937357038259506]</t>
        </is>
      </c>
      <c r="U7770" t="n">
        <v>5</v>
      </c>
      <c r="V7770" t="n">
        <v>0.05688971419758597</v>
      </c>
      <c r="W7770" t="n">
        <v>14</v>
      </c>
      <c r="X7770" t="n">
        <v>0.4498430129131986</v>
      </c>
      <c r="Y7770" t="n">
        <v>39310</v>
      </c>
      <c r="Z7770" t="inlineStr">
        <is>
          <t>2025-11-01T22:29:56.485815</t>
        </is>
      </c>
    </row>
    <row r="7771">
      <c r="A7771" t="inlineStr">
        <is>
          <t>shuttle</t>
        </is>
      </c>
      <c r="B7771" t="n">
        <v>16884</v>
      </c>
      <c r="C7771" t="n">
        <v>5</v>
      </c>
      <c r="D7771" t="b">
        <v>1</v>
      </c>
      <c r="E7771" t="n">
        <v>7</v>
      </c>
      <c r="F7771" t="inlineStr"/>
      <c r="G7771" t="n">
        <v>0.7142857142857143</v>
      </c>
      <c r="H7771" t="n">
        <v>0</v>
      </c>
      <c r="I7771" t="inlineStr">
        <is>
          <t>entropia</t>
        </is>
      </c>
      <c r="J7771" t="n">
        <v>0</v>
      </c>
      <c r="K7771" t="n">
        <v>0.7142857142857143</v>
      </c>
      <c r="L7771" t="n">
        <v>0</v>
      </c>
      <c r="M7771" t="inlineStr"/>
      <c r="N7771" t="b">
        <v>1</v>
      </c>
      <c r="O7771" t="b">
        <v>1</v>
      </c>
      <c r="P7771" t="inlineStr">
        <is>
          <t>[37842, 43146, 8244, 18179, 36690, 19324, 33465]</t>
        </is>
      </c>
      <c r="Q7771" t="inlineStr">
        <is>
          <t>[1, 1, 1, 1, 1, 1, 1]</t>
        </is>
      </c>
      <c r="R7771" t="inlineStr">
        <is>
          <t>[0.027381345629692078, 0.030237119644880295, 0.03752225637435913, 0.05624500662088394, 0.08605711162090302, 0.1124899834394455, 0.1388411819934845]</t>
        </is>
      </c>
      <c r="S7771" t="inlineStr">
        <is>
          <t>[37842, 43146, 8244, 18179, 36690, 19324, 33465]</t>
        </is>
      </c>
      <c r="T7771" t="inlineStr">
        <is>
          <t>[0.027381345629692078, 0.030237119644880295, 0.03752225637435913, 0.05624500662088394, 0.08605711162090302, 0.1124899834394455, 0.1388411819934845]</t>
        </is>
      </c>
      <c r="U7771" t="n">
        <v>5</v>
      </c>
      <c r="V7771" t="n">
        <v>0.09927355118305498</v>
      </c>
      <c r="W7771" t="n">
        <v>9</v>
      </c>
      <c r="X7771" t="n">
        <v>0.5611716403655307</v>
      </c>
      <c r="Y7771" t="n">
        <v>8244</v>
      </c>
      <c r="Z7771" t="inlineStr">
        <is>
          <t>2025-11-01T22:29:56.485815</t>
        </is>
      </c>
    </row>
    <row r="7772">
      <c r="A7772" t="inlineStr">
        <is>
          <t>shuttle</t>
        </is>
      </c>
      <c r="B7772" t="n">
        <v>16891</v>
      </c>
      <c r="C7772" t="n">
        <v>5</v>
      </c>
      <c r="D7772" t="b">
        <v>1</v>
      </c>
      <c r="E7772" t="n">
        <v>7</v>
      </c>
      <c r="F7772" t="inlineStr"/>
      <c r="G7772" t="n">
        <v>0.7142857142857143</v>
      </c>
      <c r="H7772" t="n">
        <v>0</v>
      </c>
      <c r="I7772" t="inlineStr">
        <is>
          <t>entropia</t>
        </is>
      </c>
      <c r="J7772" t="n">
        <v>0</v>
      </c>
      <c r="K7772" t="n">
        <v>0.7142857142857143</v>
      </c>
      <c r="L7772" t="n">
        <v>0</v>
      </c>
      <c r="M7772" t="inlineStr"/>
      <c r="N7772" t="b">
        <v>1</v>
      </c>
      <c r="O7772" t="b">
        <v>1</v>
      </c>
      <c r="P7772" t="inlineStr">
        <is>
          <t>[2053, 14620, 40734, 37516, 9517, 21225, 19318]</t>
        </is>
      </c>
      <c r="Q7772" t="inlineStr">
        <is>
          <t>[1, 1, 1, 1, 1, 1, 1]</t>
        </is>
      </c>
      <c r="R7772" t="inlineStr">
        <is>
          <t>[0.012827526777982712, 0.025655049830675125, 0.04482091963291168, 0.06413762271404266, 0.06479286402463913, 0.06672000139951706, 0.06812959164381027]</t>
        </is>
      </c>
      <c r="S7772" t="inlineStr">
        <is>
          <t>[2053, 14620, 40734, 37516, 9517, 21225, 19318]</t>
        </is>
      </c>
      <c r="T7772" t="inlineStr">
        <is>
          <t>[0.012827526777982712, 0.025655049830675125, 0.04482091963291168, 0.06413762271404266, 0.06479286402463913, 0.06672000139951706, 0.06812959164381027]</t>
        </is>
      </c>
      <c r="U7772" t="n">
        <v>5</v>
      </c>
      <c r="V7772" t="n">
        <v>0.06575643623058491</v>
      </c>
      <c r="W7772" t="n">
        <v>14</v>
      </c>
      <c r="X7772" t="n">
        <v>0.4693167204971085</v>
      </c>
      <c r="Y7772" t="n">
        <v>2053</v>
      </c>
      <c r="Z7772" t="inlineStr">
        <is>
          <t>2025-11-01T22:29:56.486360</t>
        </is>
      </c>
    </row>
    <row r="7773">
      <c r="A7773" t="inlineStr">
        <is>
          <t>shuttle</t>
        </is>
      </c>
      <c r="B7773" t="n">
        <v>16936</v>
      </c>
      <c r="C7773" t="n">
        <v>5</v>
      </c>
      <c r="D7773" t="b">
        <v>1</v>
      </c>
      <c r="E7773" t="n">
        <v>7</v>
      </c>
      <c r="F7773" t="inlineStr"/>
      <c r="G7773" t="n">
        <v>0.7142857142857143</v>
      </c>
      <c r="H7773" t="n">
        <v>0</v>
      </c>
      <c r="I7773" t="inlineStr">
        <is>
          <t>entropia</t>
        </is>
      </c>
      <c r="J7773" t="n">
        <v>0</v>
      </c>
      <c r="K7773" t="n">
        <v>0.7142857142857143</v>
      </c>
      <c r="L7773" t="n">
        <v>0</v>
      </c>
      <c r="M7773" t="inlineStr"/>
      <c r="N7773" t="b">
        <v>1</v>
      </c>
      <c r="O7773" t="b">
        <v>1</v>
      </c>
      <c r="P7773" t="inlineStr">
        <is>
          <t>[18816, 20065, 11956, 29372, 11794, 28674, 1363]</t>
        </is>
      </c>
      <c r="Q7773" t="inlineStr">
        <is>
          <t>[1, 1, 1, 1, 1, 1, 1]</t>
        </is>
      </c>
      <c r="R7773" t="inlineStr">
        <is>
          <t>[0.030411742627620697, 0.04087775573134422, 0.04330457001924515, 0.08379616588354111, 0.08422012627124786, 0.08422012627124786, 0.13695083558559418]</t>
        </is>
      </c>
      <c r="S7773" t="inlineStr">
        <is>
          <t>[18816, 20065, 11956, 29372, 11794, 28674, 1363]</t>
        </is>
      </c>
      <c r="T7773" t="inlineStr">
        <is>
          <t>[0.030411742627620697, 0.04087775573134422, 0.04330457001924515, 0.08379616588354111, 0.08422012627124786, 0.08422012627124786, 0.13695083558559418]</t>
        </is>
      </c>
      <c r="U7773" t="n">
        <v>5</v>
      </c>
      <c r="V7773" t="n">
        <v>0.08422012423992566</v>
      </c>
      <c r="W7773" t="n">
        <v>12</v>
      </c>
      <c r="X7773" t="n">
        <v>0.5907232455724003</v>
      </c>
      <c r="Y7773" t="n">
        <v>11956</v>
      </c>
      <c r="Z7773" t="inlineStr">
        <is>
          <t>2025-11-01T22:29:56.486360</t>
        </is>
      </c>
    </row>
    <row r="7774">
      <c r="A7774" t="inlineStr">
        <is>
          <t>shuttle</t>
        </is>
      </c>
      <c r="B7774" t="n">
        <v>16948</v>
      </c>
      <c r="C7774" t="n">
        <v>5</v>
      </c>
      <c r="D7774" t="b">
        <v>1</v>
      </c>
      <c r="E7774" t="n">
        <v>7</v>
      </c>
      <c r="F7774" t="inlineStr"/>
      <c r="G7774" t="n">
        <v>0.7142857142857143</v>
      </c>
      <c r="H7774" t="n">
        <v>0</v>
      </c>
      <c r="I7774" t="inlineStr">
        <is>
          <t>entropia</t>
        </is>
      </c>
      <c r="J7774" t="n">
        <v>0</v>
      </c>
      <c r="K7774" t="n">
        <v>0.7142857142857143</v>
      </c>
      <c r="L7774" t="n">
        <v>0</v>
      </c>
      <c r="M7774" t="inlineStr"/>
      <c r="N7774" t="b">
        <v>1</v>
      </c>
      <c r="O7774" t="b">
        <v>1</v>
      </c>
      <c r="P7774" t="inlineStr">
        <is>
          <t>[41879, 40922, 9614, 7141, 23217, 26336, 25709]</t>
        </is>
      </c>
      <c r="Q7774" t="inlineStr">
        <is>
          <t>[1, 1, 1, 1, 1, 1, 1]</t>
        </is>
      </c>
      <c r="R7774" t="inlineStr">
        <is>
          <t>[0.01578056812286377, 0.02631637267768383, 0.03463289141654968, 0.04414946958422661, 0.05123498663306236, 0.05662032216787338, 0.06110537424683571]</t>
        </is>
      </c>
      <c r="S7774" t="inlineStr">
        <is>
          <t>[41879, 40922, 9614, 7141, 23217, 26336, 25709]</t>
        </is>
      </c>
      <c r="T7774" t="inlineStr">
        <is>
          <t>[0.01578056812286377, 0.02631637267768383, 0.03463289141654968, 0.04414946958422661, 0.05123498663306236, 0.05662032216787338, 0.06110537424683571]</t>
        </is>
      </c>
      <c r="U7774" t="n">
        <v>5</v>
      </c>
      <c r="V7774" t="n">
        <v>0.05392765288776026</v>
      </c>
      <c r="W7774" t="n">
        <v>9</v>
      </c>
      <c r="X7774" t="n">
        <v>0.5122574841483961</v>
      </c>
      <c r="Y7774" t="n">
        <v>40922</v>
      </c>
      <c r="Z7774" t="inlineStr">
        <is>
          <t>2025-11-01T22:29:56.486360</t>
        </is>
      </c>
    </row>
    <row r="7775">
      <c r="A7775" t="inlineStr">
        <is>
          <t>shuttle</t>
        </is>
      </c>
      <c r="B7775" t="n">
        <v>16959</v>
      </c>
      <c r="C7775" t="n">
        <v>5</v>
      </c>
      <c r="D7775" t="b">
        <v>1</v>
      </c>
      <c r="E7775" t="n">
        <v>7</v>
      </c>
      <c r="F7775" t="inlineStr"/>
      <c r="G7775" t="n">
        <v>0.7142857142857143</v>
      </c>
      <c r="H7775" t="n">
        <v>0</v>
      </c>
      <c r="I7775" t="inlineStr">
        <is>
          <t>entropia</t>
        </is>
      </c>
      <c r="J7775" t="n">
        <v>0</v>
      </c>
      <c r="K7775" t="n">
        <v>0.7142857142857143</v>
      </c>
      <c r="L7775" t="n">
        <v>0</v>
      </c>
      <c r="M7775" t="inlineStr"/>
      <c r="N7775" t="b">
        <v>1</v>
      </c>
      <c r="O7775" t="b">
        <v>1</v>
      </c>
      <c r="P7775" t="inlineStr">
        <is>
          <t>[29362, 32743, 20072, 31537, 8593, 288, 23064]</t>
        </is>
      </c>
      <c r="Q7775" t="inlineStr">
        <is>
          <t>[1, 1, 1, 1, 1, 1, 1]</t>
        </is>
      </c>
      <c r="R7775" t="inlineStr">
        <is>
          <t>[0.012827524915337563, 0.013787031173706055, 0.05584496632218361, 0.05985267832875252, 0.0626404732465744, 0.06646320223808289, 0.07680016756057739]</t>
        </is>
      </c>
      <c r="S7775" t="inlineStr">
        <is>
          <t>[29362, 32743, 20072, 31537, 8593, 288, 23064]</t>
        </is>
      </c>
      <c r="T7775" t="inlineStr">
        <is>
          <t>[0.012827524915337563, 0.013787031173706055, 0.05584496632218361, 0.05985267832875252, 0.0626404732465744, 0.06646320223808289, 0.07680016756057739]</t>
        </is>
      </c>
      <c r="U7775" t="n">
        <v>5</v>
      </c>
      <c r="V7775" t="n">
        <v>0.06455183784908791</v>
      </c>
      <c r="W7775" t="n">
        <v>12</v>
      </c>
      <c r="X7775" t="n">
        <v>0.4151853279550574</v>
      </c>
      <c r="Y7775" t="n">
        <v>20072</v>
      </c>
      <c r="Z7775" t="inlineStr">
        <is>
          <t>2025-11-01T22:29:56.486360</t>
        </is>
      </c>
    </row>
    <row r="7776">
      <c r="A7776" t="inlineStr">
        <is>
          <t>shuttle</t>
        </is>
      </c>
      <c r="B7776" t="n">
        <v>16984</v>
      </c>
      <c r="C7776" t="n">
        <v>5</v>
      </c>
      <c r="D7776" t="b">
        <v>1</v>
      </c>
      <c r="E7776" t="n">
        <v>7</v>
      </c>
      <c r="F7776" t="inlineStr"/>
      <c r="G7776" t="n">
        <v>0.7142857142857143</v>
      </c>
      <c r="H7776" t="n">
        <v>0</v>
      </c>
      <c r="I7776" t="inlineStr">
        <is>
          <t>entropia</t>
        </is>
      </c>
      <c r="J7776" t="n">
        <v>0</v>
      </c>
      <c r="K7776" t="n">
        <v>0.7142857142857143</v>
      </c>
      <c r="L7776" t="n">
        <v>0</v>
      </c>
      <c r="M7776" t="inlineStr"/>
      <c r="N7776" t="b">
        <v>1</v>
      </c>
      <c r="O7776" t="b">
        <v>1</v>
      </c>
      <c r="P7776" t="inlineStr">
        <is>
          <t>[29041, 40286, 18861, 35354, 3783, 16686, 24913]</t>
        </is>
      </c>
      <c r="Q7776" t="inlineStr">
        <is>
          <t>[1, 1, 1, 1, 1, 1, 1]</t>
        </is>
      </c>
      <c r="R7776" t="inlineStr">
        <is>
          <t>[0.012827524915337563, 0.02725183591246605, 0.02725183591246605, 0.04483165219426155, 0.050157759338617325, 0.060823485255241394, 0.06501924991607666]</t>
        </is>
      </c>
      <c r="S7776" t="inlineStr">
        <is>
          <t>[29041, 40286, 18861, 35354, 3783, 16686, 24913]</t>
        </is>
      </c>
      <c r="T7776" t="inlineStr">
        <is>
          <t>[0.012827524915337563, 0.02725183591246605, 0.02725183591246605, 0.04483165219426155, 0.050157759338617325, 0.060823485255241394, 0.06501924991607666]</t>
        </is>
      </c>
      <c r="U7776" t="n">
        <v>5</v>
      </c>
      <c r="V7776" t="n">
        <v>0.0554906211218749</v>
      </c>
      <c r="W7776" t="n">
        <v>14</v>
      </c>
      <c r="X7776" t="n">
        <v>0.421207143796071</v>
      </c>
      <c r="Y7776" t="n">
        <v>40286</v>
      </c>
      <c r="Z7776" t="inlineStr">
        <is>
          <t>2025-11-01T22:29:56.486893</t>
        </is>
      </c>
    </row>
    <row r="7777">
      <c r="A7777" t="inlineStr">
        <is>
          <t>shuttle</t>
        </is>
      </c>
      <c r="B7777" t="n">
        <v>16992</v>
      </c>
      <c r="C7777" t="n">
        <v>5</v>
      </c>
      <c r="D7777" t="b">
        <v>1</v>
      </c>
      <c r="E7777" t="n">
        <v>7</v>
      </c>
      <c r="F7777" t="inlineStr"/>
      <c r="G7777" t="n">
        <v>0.7142857142857143</v>
      </c>
      <c r="H7777" t="n">
        <v>0</v>
      </c>
      <c r="I7777" t="inlineStr">
        <is>
          <t>entropia</t>
        </is>
      </c>
      <c r="J7777" t="n">
        <v>0</v>
      </c>
      <c r="K7777" t="n">
        <v>0.7142857142857143</v>
      </c>
      <c r="L7777" t="n">
        <v>0</v>
      </c>
      <c r="M7777" t="inlineStr"/>
      <c r="N7777" t="b">
        <v>1</v>
      </c>
      <c r="O7777" t="b">
        <v>1</v>
      </c>
      <c r="P7777" t="inlineStr">
        <is>
          <t>[41603, 39696, 17919, 36013, 6669, 41088, 33756]</t>
        </is>
      </c>
      <c r="Q7777" t="inlineStr">
        <is>
          <t>[1, 1, 1, 1, 1, 1, 1]</t>
        </is>
      </c>
      <c r="R7777" t="inlineStr">
        <is>
          <t>[0.027381354942917824, 0.05476270988583565, 0.06047425791621208, 0.06693177670240402, 0.08214406669139862, 0.08433616161346436, 0.09123523533344269]</t>
        </is>
      </c>
      <c r="S7777" t="inlineStr">
        <is>
          <t>[41603, 39696, 17919, 36013, 6669, 41088, 33756]</t>
        </is>
      </c>
      <c r="T7777" t="inlineStr">
        <is>
          <t>[0.027381354942917824, 0.05476270988583565, 0.06047425791621208, 0.06693177670240402, 0.08214406669139862, 0.08433616161346436, 0.09123523533344269]</t>
        </is>
      </c>
      <c r="U7777" t="n">
        <v>5</v>
      </c>
      <c r="V7777" t="n">
        <v>0.08324011768182757</v>
      </c>
      <c r="W7777" t="n">
        <v>11</v>
      </c>
      <c r="X7777" t="n">
        <v>0.4071199825969146</v>
      </c>
      <c r="Y7777" t="n">
        <v>36013</v>
      </c>
      <c r="Z7777" t="inlineStr">
        <is>
          <t>2025-11-01T22:29:56.486893</t>
        </is>
      </c>
    </row>
    <row r="7778">
      <c r="A7778" t="inlineStr">
        <is>
          <t>shuttle</t>
        </is>
      </c>
      <c r="B7778" t="n">
        <v>17010</v>
      </c>
      <c r="C7778" t="n">
        <v>5</v>
      </c>
      <c r="D7778" t="b">
        <v>1</v>
      </c>
      <c r="E7778" t="n">
        <v>7</v>
      </c>
      <c r="F7778" t="inlineStr"/>
      <c r="G7778" t="n">
        <v>0.7142857142857143</v>
      </c>
      <c r="H7778" t="n">
        <v>0</v>
      </c>
      <c r="I7778" t="inlineStr">
        <is>
          <t>entropia</t>
        </is>
      </c>
      <c r="J7778" t="n">
        <v>0</v>
      </c>
      <c r="K7778" t="n">
        <v>0.7142857142857143</v>
      </c>
      <c r="L7778" t="n">
        <v>0</v>
      </c>
      <c r="M7778" t="inlineStr"/>
      <c r="N7778" t="b">
        <v>1</v>
      </c>
      <c r="O7778" t="b">
        <v>1</v>
      </c>
      <c r="P7778" t="inlineStr">
        <is>
          <t>[31697, 1226, 988, 355, 100, 26025, 25357]</t>
        </is>
      </c>
      <c r="Q7778" t="inlineStr">
        <is>
          <t>[1, 1, 1, 1, 1, 1, 1]</t>
        </is>
      </c>
      <c r="R7778" t="inlineStr">
        <is>
          <t>[0.054762713611125946, 0.13690678775310516, 0.1385059654712677, 0.1385059654712677, 0.1464005410671234, 0.1586877852678299, 0.16428814828395844]</t>
        </is>
      </c>
      <c r="S7778" t="inlineStr">
        <is>
          <t>[31697, 1226, 355, 988, 100, 26025, 25357]</t>
        </is>
      </c>
      <c r="T7778" t="inlineStr">
        <is>
          <t>[0.054762713611125946, 0.13690678775310516, 0.1385059654712677, 0.1385059654712677, 0.1464005410671234, 0.1586877852678299, 0.16428814828395844]</t>
        </is>
      </c>
      <c r="U7778" t="n">
        <v>5</v>
      </c>
      <c r="V7778" t="n">
        <v>0.1525441618185643</v>
      </c>
      <c r="W7778" t="n">
        <v>15</v>
      </c>
      <c r="X7778" t="n">
        <v>0.589810613893895</v>
      </c>
      <c r="Y7778" t="n">
        <v>100</v>
      </c>
      <c r="Z7778" t="inlineStr">
        <is>
          <t>2025-11-01T22:29:56.487424</t>
        </is>
      </c>
    </row>
    <row r="7779">
      <c r="A7779" t="inlineStr">
        <is>
          <t>shuttle</t>
        </is>
      </c>
      <c r="B7779" t="n">
        <v>17059</v>
      </c>
      <c r="C7779" t="n">
        <v>5</v>
      </c>
      <c r="D7779" t="b">
        <v>1</v>
      </c>
      <c r="E7779" t="n">
        <v>7</v>
      </c>
      <c r="F7779" t="inlineStr"/>
      <c r="G7779" t="n">
        <v>0.7142857142857143</v>
      </c>
      <c r="H7779" t="n">
        <v>0</v>
      </c>
      <c r="I7779" t="inlineStr">
        <is>
          <t>entropia</t>
        </is>
      </c>
      <c r="J7779" t="n">
        <v>0</v>
      </c>
      <c r="K7779" t="n">
        <v>0.7142857142857143</v>
      </c>
      <c r="L7779" t="n">
        <v>0</v>
      </c>
      <c r="M7779" t="inlineStr"/>
      <c r="N7779" t="b">
        <v>1</v>
      </c>
      <c r="O7779" t="b">
        <v>1</v>
      </c>
      <c r="P7779" t="inlineStr">
        <is>
          <t>[15668, 42659, 24190, 22655, 26192, 10902, 24283]</t>
        </is>
      </c>
      <c r="Q7779" t="inlineStr">
        <is>
          <t>[1, 1, 1, 1, 1, 1, 1]</t>
        </is>
      </c>
      <c r="R7779" t="inlineStr">
        <is>
          <t>[0.0045956773683428764, 0.009191353805363178, 0.012827524915337563, 0.013625917956233025, 0.01578056998550892, 0.018382707610726357, 0.018382709473371506]</t>
        </is>
      </c>
      <c r="S7779" t="inlineStr">
        <is>
          <t>[15668, 42659, 24190, 22655, 26192, 10902, 24283]</t>
        </is>
      </c>
      <c r="T7779" t="inlineStr">
        <is>
          <t>[0.0045956773683428764, 0.009191353805363178, 0.012827524915337563, 0.013625917956233025, 0.01578056998550892, 0.018382707610726357, 0.018382709473371506]</t>
        </is>
      </c>
      <c r="U7779" t="n">
        <v>5</v>
      </c>
      <c r="V7779" t="n">
        <v>0.01708163893824038</v>
      </c>
      <c r="W7779" t="n">
        <v>17</v>
      </c>
      <c r="X7779" t="n">
        <v>0.539665963185131</v>
      </c>
      <c r="Y7779" t="n">
        <v>26192</v>
      </c>
      <c r="Z7779" t="inlineStr">
        <is>
          <t>2025-11-01T22:29:56.487424</t>
        </is>
      </c>
    </row>
    <row r="7780">
      <c r="A7780" t="inlineStr">
        <is>
          <t>shuttle</t>
        </is>
      </c>
      <c r="B7780" t="n">
        <v>17088</v>
      </c>
      <c r="C7780" t="n">
        <v>5</v>
      </c>
      <c r="D7780" t="b">
        <v>1</v>
      </c>
      <c r="E7780" t="n">
        <v>7</v>
      </c>
      <c r="F7780" t="inlineStr"/>
      <c r="G7780" t="n">
        <v>0.7142857142857143</v>
      </c>
      <c r="H7780" t="n">
        <v>0</v>
      </c>
      <c r="I7780" t="inlineStr">
        <is>
          <t>entropia</t>
        </is>
      </c>
      <c r="J7780" t="n">
        <v>0</v>
      </c>
      <c r="K7780" t="n">
        <v>0.7142857142857143</v>
      </c>
      <c r="L7780" t="n">
        <v>0</v>
      </c>
      <c r="M7780" t="inlineStr"/>
      <c r="N7780" t="b">
        <v>1</v>
      </c>
      <c r="O7780" t="b">
        <v>1</v>
      </c>
      <c r="P7780" t="inlineStr">
        <is>
          <t>[11484, 39895, 19652, 32443, 27470, 27118, 31762]</t>
        </is>
      </c>
      <c r="Q7780" t="inlineStr">
        <is>
          <t>[1, 1, 1, 1, 1, 1, 1]</t>
        </is>
      </c>
      <c r="R7780" t="inlineStr">
        <is>
          <t>[0.03023712709546089, 0.03023713454604149, 0.04722972959280014, 0.05624500662088394, 0.06693178415298462, 0.08991622924804688, 0.09071139246225357]</t>
        </is>
      </c>
      <c r="S7780" t="inlineStr">
        <is>
          <t>[11484, 39895, 19652, 32443, 27470, 27118, 31762]</t>
        </is>
      </c>
      <c r="T7780" t="inlineStr">
        <is>
          <t>[0.03023712709546089, 0.03023713454604149, 0.04722972959280014, 0.05624500662088394, 0.06693178415298462, 0.08991622924804688, 0.09071139246225357]</t>
        </is>
      </c>
      <c r="U7780" t="n">
        <v>5</v>
      </c>
      <c r="V7780" t="n">
        <v>0.07842400695589913</v>
      </c>
      <c r="W7780" t="n">
        <v>9</v>
      </c>
      <c r="X7780" t="n">
        <v>0.5167548012234185</v>
      </c>
      <c r="Y7780" t="n">
        <v>27470</v>
      </c>
      <c r="Z7780" t="inlineStr">
        <is>
          <t>2025-11-01T22:29:56.487424</t>
        </is>
      </c>
    </row>
    <row r="7781">
      <c r="A7781" t="inlineStr">
        <is>
          <t>shuttle</t>
        </is>
      </c>
      <c r="B7781" t="n">
        <v>17092</v>
      </c>
      <c r="C7781" t="n">
        <v>5</v>
      </c>
      <c r="D7781" t="b">
        <v>1</v>
      </c>
      <c r="E7781" t="n">
        <v>7</v>
      </c>
      <c r="F7781" t="inlineStr"/>
      <c r="G7781" t="n">
        <v>0.7142857142857143</v>
      </c>
      <c r="H7781" t="n">
        <v>0</v>
      </c>
      <c r="I7781" t="inlineStr">
        <is>
          <t>entropia</t>
        </is>
      </c>
      <c r="J7781" t="n">
        <v>0</v>
      </c>
      <c r="K7781" t="n">
        <v>0.7142857142857143</v>
      </c>
      <c r="L7781" t="n">
        <v>0</v>
      </c>
      <c r="M7781" t="inlineStr"/>
      <c r="N7781" t="b">
        <v>1</v>
      </c>
      <c r="O7781" t="b">
        <v>1</v>
      </c>
      <c r="P7781" t="inlineStr">
        <is>
          <t>[33271, 31941, 41198, 1767, 19230, 17305, 35855]</t>
        </is>
      </c>
      <c r="Q7781" t="inlineStr">
        <is>
          <t>[1, 1, 1, 1, 1, 1, 1]</t>
        </is>
      </c>
      <c r="R7781" t="inlineStr">
        <is>
          <t>[0.04092203453183174, 0.09782871603965759, 0.10546554625034332, 0.10715422034263611, 0.10974936932325363, 0.11342863738536835, 0.11381983011960983]</t>
        </is>
      </c>
      <c r="S7781" t="inlineStr">
        <is>
          <t>[33271, 31941, 41198, 1767, 19230, 17305, 35855]</t>
        </is>
      </c>
      <c r="T7781" t="inlineStr">
        <is>
          <t>[0.04092203453183174, 0.09782871603965759, 0.10546554625034332, 0.10715422034263611, 0.10974936932325363, 0.11342863738536835, 0.11381983011960983]</t>
        </is>
      </c>
      <c r="U7781" t="n">
        <v>5</v>
      </c>
      <c r="V7781" t="n">
        <v>0.1115890009709107</v>
      </c>
      <c r="W7781" t="n">
        <v>13</v>
      </c>
      <c r="X7781" t="n">
        <v>0.5735769736796608</v>
      </c>
      <c r="Y7781" t="n">
        <v>41198</v>
      </c>
      <c r="Z7781" t="inlineStr">
        <is>
          <t>2025-11-01T22:29:56.487954</t>
        </is>
      </c>
    </row>
    <row r="7782">
      <c r="A7782" t="inlineStr">
        <is>
          <t>shuttle</t>
        </is>
      </c>
      <c r="B7782" t="n">
        <v>17100</v>
      </c>
      <c r="C7782" t="n">
        <v>5</v>
      </c>
      <c r="D7782" t="b">
        <v>1</v>
      </c>
      <c r="E7782" t="n">
        <v>7</v>
      </c>
      <c r="F7782" t="inlineStr"/>
      <c r="G7782" t="n">
        <v>0.7142857142857143</v>
      </c>
      <c r="H7782" t="n">
        <v>0</v>
      </c>
      <c r="I7782" t="inlineStr">
        <is>
          <t>entropia</t>
        </is>
      </c>
      <c r="J7782" t="n">
        <v>0</v>
      </c>
      <c r="K7782" t="n">
        <v>0.7142857142857143</v>
      </c>
      <c r="L7782" t="n">
        <v>0</v>
      </c>
      <c r="M7782" t="inlineStr"/>
      <c r="N7782" t="b">
        <v>1</v>
      </c>
      <c r="O7782" t="b">
        <v>1</v>
      </c>
      <c r="P7782" t="inlineStr">
        <is>
          <t>[15893, 18504, 16387, 21646, 7561, 10594, 25679]</t>
        </is>
      </c>
      <c r="Q7782" t="inlineStr">
        <is>
          <t>[1, 1, 1, 1, 1, 1, 1]</t>
        </is>
      </c>
      <c r="R7782" t="inlineStr">
        <is>
          <t>[0.12524059414863586, 0.13391946256160736, 0.13695673644542694, 0.14109914004802704, 0.14215072989463806, 0.14625278115272522, 0.14758776128292084]</t>
        </is>
      </c>
      <c r="S7782" t="inlineStr">
        <is>
          <t>[15893, 18504, 16387, 21646, 7561, 10594, 25679]</t>
        </is>
      </c>
      <c r="T7782" t="inlineStr">
        <is>
          <t>[0.12524059414863586, 0.13391946256160736, 0.13695673644542694, 0.14109914004802704, 0.14215072989463806, 0.14625278115272522, 0.14758776128292084]</t>
        </is>
      </c>
      <c r="U7782" t="n">
        <v>5</v>
      </c>
      <c r="V7782" t="n">
        <v>0.1442017566627591</v>
      </c>
      <c r="W7782" t="n">
        <v>10</v>
      </c>
      <c r="X7782" t="n">
        <v>0.5044134902328796</v>
      </c>
      <c r="Y7782" t="n">
        <v>18504</v>
      </c>
      <c r="Z7782" t="inlineStr">
        <is>
          <t>2025-11-01T22:29:56.487954</t>
        </is>
      </c>
    </row>
    <row r="7783">
      <c r="A7783" t="inlineStr">
        <is>
          <t>shuttle</t>
        </is>
      </c>
      <c r="B7783" t="n">
        <v>17111</v>
      </c>
      <c r="C7783" t="n">
        <v>5</v>
      </c>
      <c r="D7783" t="b">
        <v>1</v>
      </c>
      <c r="E7783" t="n">
        <v>7</v>
      </c>
      <c r="F7783" t="inlineStr"/>
      <c r="G7783" t="n">
        <v>0.7142857142857143</v>
      </c>
      <c r="H7783" t="n">
        <v>0</v>
      </c>
      <c r="I7783" t="inlineStr">
        <is>
          <t>entropia</t>
        </is>
      </c>
      <c r="J7783" t="n">
        <v>0</v>
      </c>
      <c r="K7783" t="n">
        <v>0.7142857142857143</v>
      </c>
      <c r="L7783" t="n">
        <v>0</v>
      </c>
      <c r="M7783" t="inlineStr"/>
      <c r="N7783" t="b">
        <v>1</v>
      </c>
      <c r="O7783" t="b">
        <v>1</v>
      </c>
      <c r="P7783" t="inlineStr">
        <is>
          <t>[18308, 40695, 9119, 594, 2220, 27178, 7713]</t>
        </is>
      </c>
      <c r="Q7783" t="inlineStr">
        <is>
          <t>[1, 1, 1, 1, 1, 1, 1]</t>
        </is>
      </c>
      <c r="R7783" t="inlineStr">
        <is>
          <t>[0.004595674574375153, 0.004595678299665451, 0.009191352874040604, 0.009191356599330902, 0.013787029311060905, 0.013787031173706055, 0.018382705748081207]</t>
        </is>
      </c>
      <c r="S7783" t="inlineStr">
        <is>
          <t>[18308, 40695, 9119, 594, 2220, 27178, 38214]</t>
        </is>
      </c>
      <c r="T7783" t="inlineStr">
        <is>
          <t>[0.004595674574375153, 0.004595678299665451, 0.009191352874040604, 0.009191356599330902, 0.013787029311060905, 0.013787031173706055, 0.018382705748081207]</t>
        </is>
      </c>
      <c r="U7783" t="n">
        <v>5</v>
      </c>
      <c r="V7783" t="n">
        <v>0.01378703024238348</v>
      </c>
      <c r="W7783" t="n">
        <v>16</v>
      </c>
      <c r="X7783" t="n">
        <v>0.457348607896219</v>
      </c>
      <c r="Y7783" t="n">
        <v>18308</v>
      </c>
      <c r="Z7783" t="inlineStr">
        <is>
          <t>2025-11-01T22:29:56.487954</t>
        </is>
      </c>
    </row>
    <row r="7784">
      <c r="A7784" t="inlineStr">
        <is>
          <t>shuttle</t>
        </is>
      </c>
      <c r="B7784" t="n">
        <v>17125</v>
      </c>
      <c r="C7784" t="n">
        <v>5</v>
      </c>
      <c r="D7784" t="b">
        <v>1</v>
      </c>
      <c r="E7784" t="n">
        <v>7</v>
      </c>
      <c r="F7784" t="inlineStr"/>
      <c r="G7784" t="n">
        <v>0.7142857142857143</v>
      </c>
      <c r="H7784" t="n">
        <v>0</v>
      </c>
      <c r="I7784" t="inlineStr">
        <is>
          <t>entropia</t>
        </is>
      </c>
      <c r="J7784" t="n">
        <v>0</v>
      </c>
      <c r="K7784" t="n">
        <v>0.7142857142857143</v>
      </c>
      <c r="L7784" t="n">
        <v>0</v>
      </c>
      <c r="M7784" t="inlineStr"/>
      <c r="N7784" t="b">
        <v>1</v>
      </c>
      <c r="O7784" t="b">
        <v>1</v>
      </c>
      <c r="P7784" t="inlineStr">
        <is>
          <t>[34292, 493, 15248, 8284, 27153, 40832, 10824]</t>
        </is>
      </c>
      <c r="Q7784" t="inlineStr">
        <is>
          <t>[1, 1, 1, 1, 1, 1, 1]</t>
        </is>
      </c>
      <c r="R7784" t="inlineStr">
        <is>
          <t>[0.027574066072702408, 0.027764344587922096, 0.028882861137390137, 0.028882861137390137, 0.030656497925519943, 0.030656499788165092, 0.03216974437236786]</t>
        </is>
      </c>
      <c r="S7784" t="inlineStr">
        <is>
          <t>[34292, 493, 15248, 8284, 27153, 40832, 10824]</t>
        </is>
      </c>
      <c r="T7784" t="inlineStr">
        <is>
          <t>[0.027574066072702408, 0.027764344587922096, 0.028882861137390137, 0.028882861137390137, 0.030656497925519943, 0.030656499788165092, 0.03216974437236786]</t>
        </is>
      </c>
      <c r="U7784" t="n">
        <v>5</v>
      </c>
      <c r="V7784" t="n">
        <v>0.0306564993976331</v>
      </c>
      <c r="W7784" t="n">
        <v>17</v>
      </c>
      <c r="X7784" t="n">
        <v>0.56097064601206</v>
      </c>
      <c r="Y7784" t="n">
        <v>27153</v>
      </c>
      <c r="Z7784" t="inlineStr">
        <is>
          <t>2025-11-01T22:29:56.488495</t>
        </is>
      </c>
    </row>
    <row r="7785">
      <c r="A7785" t="inlineStr">
        <is>
          <t>shuttle</t>
        </is>
      </c>
      <c r="B7785" t="n">
        <v>17155</v>
      </c>
      <c r="C7785" t="n">
        <v>5</v>
      </c>
      <c r="D7785" t="b">
        <v>1</v>
      </c>
      <c r="E7785" t="n">
        <v>7</v>
      </c>
      <c r="F7785" t="inlineStr"/>
      <c r="G7785" t="n">
        <v>0.7142857142857143</v>
      </c>
      <c r="H7785" t="n">
        <v>0</v>
      </c>
      <c r="I7785" t="inlineStr">
        <is>
          <t>entropia</t>
        </is>
      </c>
      <c r="J7785" t="n">
        <v>0</v>
      </c>
      <c r="K7785" t="n">
        <v>0.7142857142857143</v>
      </c>
      <c r="L7785" t="n">
        <v>0</v>
      </c>
      <c r="M7785" t="inlineStr"/>
      <c r="N7785" t="b">
        <v>1</v>
      </c>
      <c r="O7785" t="b">
        <v>1</v>
      </c>
      <c r="P7785" t="inlineStr">
        <is>
          <t>[30628, 27971, 24063, 6898, 24467, 21449, 8110]</t>
        </is>
      </c>
      <c r="Q7785" t="inlineStr">
        <is>
          <t>[1, 1, 1, 1, 1, 1, 1]</t>
        </is>
      </c>
      <c r="R7785" t="inlineStr">
        <is>
          <t>[0.6755799055099487, 0.8588750958442688, 0.9676600098609924, 1.219377875328064, 1.360837697982788, 1.5813580751419067, 1.6445852518081665]</t>
        </is>
      </c>
      <c r="S7785" t="inlineStr">
        <is>
          <t>[30628, 27971, 24063, 6898, 24467, 21449, 8110]</t>
        </is>
      </c>
      <c r="T7785" t="inlineStr">
        <is>
          <t>[0.6755799055099487, 0.8588750958442688, 0.9676600098609924, 1.219377875328064, 1.360837697982788, 1.5813580751419067, 1.6445852518081665]</t>
        </is>
      </c>
      <c r="U7785" t="n">
        <v>5</v>
      </c>
      <c r="V7785" t="n">
        <v>1.471097889975973</v>
      </c>
      <c r="W7785" t="n">
        <v>15</v>
      </c>
      <c r="X7785" t="n">
        <v>0.4018100945442579</v>
      </c>
      <c r="Y7785" t="n">
        <v>6898</v>
      </c>
      <c r="Z7785" t="inlineStr">
        <is>
          <t>2025-11-01T22:29:56.488495</t>
        </is>
      </c>
    </row>
    <row r="7786">
      <c r="A7786" t="inlineStr">
        <is>
          <t>shuttle</t>
        </is>
      </c>
      <c r="B7786" t="n">
        <v>17195</v>
      </c>
      <c r="C7786" t="n">
        <v>5</v>
      </c>
      <c r="D7786" t="b">
        <v>1</v>
      </c>
      <c r="E7786" t="n">
        <v>7</v>
      </c>
      <c r="F7786" t="inlineStr"/>
      <c r="G7786" t="n">
        <v>0.7142857142857143</v>
      </c>
      <c r="H7786" t="n">
        <v>0</v>
      </c>
      <c r="I7786" t="inlineStr">
        <is>
          <t>entropia</t>
        </is>
      </c>
      <c r="J7786" t="n">
        <v>0</v>
      </c>
      <c r="K7786" t="n">
        <v>0.7142857142857143</v>
      </c>
      <c r="L7786" t="n">
        <v>0</v>
      </c>
      <c r="M7786" t="inlineStr"/>
      <c r="N7786" t="b">
        <v>1</v>
      </c>
      <c r="O7786" t="b">
        <v>1</v>
      </c>
      <c r="P7786" t="inlineStr">
        <is>
          <t>[12266, 13294, 29757, 38891, 36236, 29300, 2552]</t>
        </is>
      </c>
      <c r="Q7786" t="inlineStr">
        <is>
          <t>[1, 1, 1, 1, 1, 1, 1]</t>
        </is>
      </c>
      <c r="R7786" t="inlineStr">
        <is>
          <t>[0.027381354942917824, 0.02738136053085327, 0.05476270988583565, 0.054762713611125946, 0.056244999170303345, 0.056244999170303345, 0.06047425791621208]</t>
        </is>
      </c>
      <c r="S7786" t="inlineStr">
        <is>
          <t>[12266, 13294, 29757, 38891, 36236, 29300, 2552]</t>
        </is>
      </c>
      <c r="T7786" t="inlineStr">
        <is>
          <t>[0.027381354942917824, 0.02738136053085327, 0.05476270988583565, 0.054762713611125946, 0.056244999170303345, 0.056244999170303345, 0.06047425791621208]</t>
        </is>
      </c>
      <c r="U7786" t="n">
        <v>5</v>
      </c>
      <c r="V7786" t="n">
        <v>0.05624499835981467</v>
      </c>
      <c r="W7786" t="n">
        <v>12</v>
      </c>
      <c r="X7786" t="n">
        <v>0.5793649672709829</v>
      </c>
      <c r="Y7786" t="n">
        <v>12266</v>
      </c>
      <c r="Z7786" t="inlineStr">
        <is>
          <t>2025-11-01T22:29:56.488495</t>
        </is>
      </c>
    </row>
    <row r="7787">
      <c r="A7787" t="inlineStr">
        <is>
          <t>shuttle</t>
        </is>
      </c>
      <c r="B7787" t="n">
        <v>17200</v>
      </c>
      <c r="C7787" t="n">
        <v>5</v>
      </c>
      <c r="D7787" t="b">
        <v>1</v>
      </c>
      <c r="E7787" t="n">
        <v>7</v>
      </c>
      <c r="F7787" t="inlineStr"/>
      <c r="G7787" t="n">
        <v>0.7142857142857143</v>
      </c>
      <c r="H7787" t="n">
        <v>0</v>
      </c>
      <c r="I7787" t="inlineStr">
        <is>
          <t>entropia</t>
        </is>
      </c>
      <c r="J7787" t="n">
        <v>0</v>
      </c>
      <c r="K7787" t="n">
        <v>0.7142857142857143</v>
      </c>
      <c r="L7787" t="n">
        <v>0</v>
      </c>
      <c r="M7787" t="inlineStr"/>
      <c r="N7787" t="b">
        <v>1</v>
      </c>
      <c r="O7787" t="b">
        <v>1</v>
      </c>
      <c r="P7787" t="inlineStr">
        <is>
          <t>[33362, 21080, 13952, 34091, 18290, 41384, 9487]</t>
        </is>
      </c>
      <c r="Q7787" t="inlineStr">
        <is>
          <t>[1, 1, 1, 1, 1, 1, 1]</t>
        </is>
      </c>
      <c r="R7787" t="inlineStr">
        <is>
          <t>[0.0045956773683428764, 0.012827524915337563, 0.032979730516672134, 0.033232007175683975, 0.035386551171541214, 0.041783303022384644, 0.05068106949329376]</t>
        </is>
      </c>
      <c r="S7787" t="inlineStr">
        <is>
          <t>[33362, 21080, 13952, 34091, 18290, 41384, 9487]</t>
        </is>
      </c>
      <c r="T7787" t="inlineStr">
        <is>
          <t>[0.0045956773683428764, 0.012827524915337563, 0.032979730516672134, 0.033232007175683975, 0.035386551171541214, 0.041783303022384644, 0.05068106949329376]</t>
        </is>
      </c>
      <c r="U7787" t="n">
        <v>5</v>
      </c>
      <c r="V7787" t="n">
        <v>0.03858492601456233</v>
      </c>
      <c r="W7787" t="n">
        <v>16</v>
      </c>
      <c r="X7787" t="n">
        <v>0.5913936820291579</v>
      </c>
      <c r="Y7787" t="n">
        <v>21080</v>
      </c>
      <c r="Z7787" t="inlineStr">
        <is>
          <t>2025-11-01T22:29:56.488495</t>
        </is>
      </c>
    </row>
    <row r="7788">
      <c r="A7788" t="inlineStr">
        <is>
          <t>shuttle</t>
        </is>
      </c>
      <c r="B7788" t="n">
        <v>17202</v>
      </c>
      <c r="C7788" t="n">
        <v>5</v>
      </c>
      <c r="D7788" t="b">
        <v>1</v>
      </c>
      <c r="E7788" t="n">
        <v>7</v>
      </c>
      <c r="F7788" t="inlineStr"/>
      <c r="G7788" t="n">
        <v>0.7142857142857143</v>
      </c>
      <c r="H7788" t="n">
        <v>0</v>
      </c>
      <c r="I7788" t="inlineStr">
        <is>
          <t>entropia</t>
        </is>
      </c>
      <c r="J7788" t="n">
        <v>0</v>
      </c>
      <c r="K7788" t="n">
        <v>0.7142857142857143</v>
      </c>
      <c r="L7788" t="n">
        <v>0</v>
      </c>
      <c r="M7788" t="inlineStr"/>
      <c r="N7788" t="b">
        <v>1</v>
      </c>
      <c r="O7788" t="b">
        <v>1</v>
      </c>
      <c r="P7788" t="inlineStr">
        <is>
          <t>[27241, 34661, 4953, 6752, 43254, 10770, 7157]</t>
        </is>
      </c>
      <c r="Q7788" t="inlineStr">
        <is>
          <t>[1, 1, 1, 1, 1, 1, 1]</t>
        </is>
      </c>
      <c r="R7788" t="inlineStr">
        <is>
          <t>[0.004595678299665451, 0.004595678299665451, 0.013787031173706055, 0.018382705748081207, 0.018831558525562286, 0.02606341801583767, 0.02757406234741211]</t>
        </is>
      </c>
      <c r="S7788" t="inlineStr">
        <is>
          <t>[34661, 27241, 4953, 6752, 43254, 10770, 7157]</t>
        </is>
      </c>
      <c r="T7788" t="inlineStr">
        <is>
          <t>[0.004595678299665451, 0.004595678299665451, 0.013787031173706055, 0.018382705748081207, 0.018831558525562286, 0.02606341801583767, 0.02757406234741211]</t>
        </is>
      </c>
      <c r="U7788" t="n">
        <v>5</v>
      </c>
      <c r="V7788" t="n">
        <v>0.0224474895214815</v>
      </c>
      <c r="W7788" t="n">
        <v>16</v>
      </c>
      <c r="X7788" t="n">
        <v>0.5595901404662367</v>
      </c>
      <c r="Y7788" t="n">
        <v>34661</v>
      </c>
      <c r="Z7788" t="inlineStr">
        <is>
          <t>2025-11-01T22:29:56.489039</t>
        </is>
      </c>
    </row>
    <row r="7789">
      <c r="A7789" t="inlineStr">
        <is>
          <t>shuttle</t>
        </is>
      </c>
      <c r="B7789" t="n">
        <v>17206</v>
      </c>
      <c r="C7789" t="n">
        <v>5</v>
      </c>
      <c r="D7789" t="b">
        <v>1</v>
      </c>
      <c r="E7789" t="n">
        <v>7</v>
      </c>
      <c r="F7789" t="inlineStr"/>
      <c r="G7789" t="n">
        <v>0.7142857142857143</v>
      </c>
      <c r="H7789" t="n">
        <v>0</v>
      </c>
      <c r="I7789" t="inlineStr">
        <is>
          <t>entropia</t>
        </is>
      </c>
      <c r="J7789" t="n">
        <v>0</v>
      </c>
      <c r="K7789" t="n">
        <v>0.7142857142857143</v>
      </c>
      <c r="L7789" t="n">
        <v>0</v>
      </c>
      <c r="M7789" t="inlineStr"/>
      <c r="N7789" t="b">
        <v>1</v>
      </c>
      <c r="O7789" t="b">
        <v>1</v>
      </c>
      <c r="P7789" t="inlineStr">
        <is>
          <t>[20345, 1605, 17625, 38189, 1703, 27530, 24075]</t>
        </is>
      </c>
      <c r="Q7789" t="inlineStr">
        <is>
          <t>[1, 1, 1, 1, 1, 1, 1]</t>
        </is>
      </c>
      <c r="R7789" t="inlineStr">
        <is>
          <t>[0.027381353080272675, 0.03023712709546089, 0.03023713454604149, 0.03752226009964943, 0.054762713611125946, 0.05624500289559364, 0.05624500289559364]</t>
        </is>
      </c>
      <c r="S7789" t="inlineStr">
        <is>
          <t>[20345, 1605, 17625, 38189, 1703, 27530, 24075]</t>
        </is>
      </c>
      <c r="T7789" t="inlineStr">
        <is>
          <t>[0.027381353080272675, 0.03023712709546089, 0.03023713454604149, 0.03752226009964943, 0.054762713611125946, 0.05624500289559364, 0.05624500289559364]</t>
        </is>
      </c>
      <c r="U7789" t="n">
        <v>5</v>
      </c>
      <c r="V7789" t="n">
        <v>0.05550385757233248</v>
      </c>
      <c r="W7789" t="n">
        <v>12</v>
      </c>
      <c r="X7789" t="n">
        <v>0.4611686465946073</v>
      </c>
      <c r="Y7789" t="n">
        <v>1703</v>
      </c>
      <c r="Z7789" t="inlineStr">
        <is>
          <t>2025-11-01T22:29:56.489039</t>
        </is>
      </c>
    </row>
    <row r="7790">
      <c r="A7790" t="inlineStr">
        <is>
          <t>shuttle</t>
        </is>
      </c>
      <c r="B7790" t="n">
        <v>17239</v>
      </c>
      <c r="C7790" t="n">
        <v>5</v>
      </c>
      <c r="D7790" t="b">
        <v>1</v>
      </c>
      <c r="E7790" t="n">
        <v>7</v>
      </c>
      <c r="F7790" t="inlineStr"/>
      <c r="G7790" t="n">
        <v>0.7142857142857143</v>
      </c>
      <c r="H7790" t="n">
        <v>0</v>
      </c>
      <c r="I7790" t="inlineStr">
        <is>
          <t>entropia</t>
        </is>
      </c>
      <c r="J7790" t="n">
        <v>0</v>
      </c>
      <c r="K7790" t="n">
        <v>0.7142857142857143</v>
      </c>
      <c r="L7790" t="n">
        <v>0</v>
      </c>
      <c r="M7790" t="inlineStr"/>
      <c r="N7790" t="b">
        <v>1</v>
      </c>
      <c r="O7790" t="b">
        <v>1</v>
      </c>
      <c r="P7790" t="inlineStr">
        <is>
          <t>[10894, 27651, 31827, 21765, 23260, 29351, 17369]</t>
        </is>
      </c>
      <c r="Q7790" t="inlineStr">
        <is>
          <t>[1, 1, 1, 1, 1, 1, 1]</t>
        </is>
      </c>
      <c r="R7790" t="inlineStr">
        <is>
          <t>[0.03848257288336754, 0.05131009593605995, 0.07504452764987946, 0.08433616161346436, 0.08564572036266327, 0.09192308783531189, 0.09238146990537643]</t>
        </is>
      </c>
      <c r="S7790" t="inlineStr">
        <is>
          <t>[10894, 27651, 31827, 21765, 23260, 29351, 17369]</t>
        </is>
      </c>
      <c r="T7790" t="inlineStr">
        <is>
          <t>[0.03848257288336754, 0.05131009593605995, 0.07504452764987946, 0.08433616161346436, 0.08564572036266327, 0.09192308783531189, 0.09238146990537643]</t>
        </is>
      </c>
      <c r="U7790" t="n">
        <v>5</v>
      </c>
      <c r="V7790" t="n">
        <v>0.08878440636301739</v>
      </c>
      <c r="W7790" t="n">
        <v>12</v>
      </c>
      <c r="X7790" t="n">
        <v>0.431471851795405</v>
      </c>
      <c r="Y7790" t="n">
        <v>27651</v>
      </c>
      <c r="Z7790" t="inlineStr">
        <is>
          <t>2025-11-01T22:29:56.489039</t>
        </is>
      </c>
    </row>
    <row r="7791">
      <c r="A7791" t="inlineStr">
        <is>
          <t>shuttle</t>
        </is>
      </c>
      <c r="B7791" t="n">
        <v>17248</v>
      </c>
      <c r="C7791" t="n">
        <v>5</v>
      </c>
      <c r="D7791" t="b">
        <v>1</v>
      </c>
      <c r="E7791" t="n">
        <v>7</v>
      </c>
      <c r="F7791" t="inlineStr"/>
      <c r="G7791" t="n">
        <v>0.7142857142857143</v>
      </c>
      <c r="H7791" t="n">
        <v>0</v>
      </c>
      <c r="I7791" t="inlineStr">
        <is>
          <t>entropia</t>
        </is>
      </c>
      <c r="J7791" t="n">
        <v>0</v>
      </c>
      <c r="K7791" t="n">
        <v>0.7142857142857143</v>
      </c>
      <c r="L7791" t="n">
        <v>0</v>
      </c>
      <c r="M7791" t="inlineStr"/>
      <c r="N7791" t="b">
        <v>1</v>
      </c>
      <c r="O7791" t="b">
        <v>1</v>
      </c>
      <c r="P7791" t="inlineStr">
        <is>
          <t>[18865, 22810, 8470, 16661, 5766, 18980, 954]</t>
        </is>
      </c>
      <c r="Q7791" t="inlineStr">
        <is>
          <t>[1, 1, 1, 1, 1, 1, 1]</t>
        </is>
      </c>
      <c r="R7791" t="inlineStr">
        <is>
          <t>[0.004595676902681589, 0.012827524915337563, 0.022415827959775925, 0.02297838404774666, 0.027381356805562973, 0.02757406048476696, 0.03444107621908188]</t>
        </is>
      </c>
      <c r="S7791" t="inlineStr">
        <is>
          <t>[18865, 22810, 8470, 16661, 5766, 18980, 954]</t>
        </is>
      </c>
      <c r="T7791" t="inlineStr">
        <is>
          <t>[0.004595676902681589, 0.012827524915337563, 0.022415827959775925, 0.02297838404774666, 0.027381356805562973, 0.02757406048476696, 0.03444107621908188]</t>
        </is>
      </c>
      <c r="U7791" t="n">
        <v>5</v>
      </c>
      <c r="V7791" t="n">
        <v>0.02747770864516497</v>
      </c>
      <c r="W7791" t="n">
        <v>9</v>
      </c>
      <c r="X7791" t="n">
        <v>0.5288342773483552</v>
      </c>
      <c r="Y7791" t="n">
        <v>5766</v>
      </c>
      <c r="Z7791" t="inlineStr">
        <is>
          <t>2025-11-01T22:29:56.489039</t>
        </is>
      </c>
    </row>
    <row r="7792">
      <c r="A7792" t="inlineStr">
        <is>
          <t>shuttle</t>
        </is>
      </c>
      <c r="B7792" t="n">
        <v>17254</v>
      </c>
      <c r="C7792" t="n">
        <v>5</v>
      </c>
      <c r="D7792" t="b">
        <v>1</v>
      </c>
      <c r="E7792" t="n">
        <v>7</v>
      </c>
      <c r="F7792" t="inlineStr"/>
      <c r="G7792" t="n">
        <v>0.7142857142857143</v>
      </c>
      <c r="H7792" t="n">
        <v>0</v>
      </c>
      <c r="I7792" t="inlineStr">
        <is>
          <t>entropia</t>
        </is>
      </c>
      <c r="J7792" t="n">
        <v>0</v>
      </c>
      <c r="K7792" t="n">
        <v>0.7142857142857143</v>
      </c>
      <c r="L7792" t="n">
        <v>0</v>
      </c>
      <c r="M7792" t="inlineStr"/>
      <c r="N7792" t="b">
        <v>1</v>
      </c>
      <c r="O7792" t="b">
        <v>1</v>
      </c>
      <c r="P7792" t="inlineStr">
        <is>
          <t>[8850, 31515, 25695, 26110, 41958, 38891, 32031]</t>
        </is>
      </c>
      <c r="Q7792" t="inlineStr">
        <is>
          <t>[1, 1, 1, 1, 1, 1, 1]</t>
        </is>
      </c>
      <c r="R7792" t="inlineStr">
        <is>
          <t>[0.05476272106170654, 0.07808303833007812, 0.13690677285194397, 0.14682793617248535, 0.14914697408676147, 0.18294747173786163, 0.18504738807678223]</t>
        </is>
      </c>
      <c r="S7792" t="inlineStr">
        <is>
          <t>[8850, 31515, 25695, 26110, 41958, 38891, 32031]</t>
        </is>
      </c>
      <c r="T7792" t="inlineStr">
        <is>
          <t>[0.05476272106170654, 0.07808303833007812, 0.13690677285194397, 0.14682793617248535, 0.14914697408676147, 0.18294747173786163, 0.18504738807678223]</t>
        </is>
      </c>
      <c r="U7792" t="n">
        <v>5</v>
      </c>
      <c r="V7792" t="n">
        <v>0.1660472182985753</v>
      </c>
      <c r="W7792" t="n">
        <v>11</v>
      </c>
      <c r="X7792" t="n">
        <v>0.5560092791612636</v>
      </c>
      <c r="Y7792" t="n">
        <v>8850</v>
      </c>
      <c r="Z7792" t="inlineStr">
        <is>
          <t>2025-11-01T22:29:56.489581</t>
        </is>
      </c>
    </row>
    <row r="7793">
      <c r="A7793" t="inlineStr">
        <is>
          <t>shuttle</t>
        </is>
      </c>
      <c r="B7793" t="n">
        <v>17262</v>
      </c>
      <c r="C7793" t="n">
        <v>5</v>
      </c>
      <c r="D7793" t="b">
        <v>1</v>
      </c>
      <c r="E7793" t="n">
        <v>7</v>
      </c>
      <c r="F7793" t="inlineStr"/>
      <c r="G7793" t="n">
        <v>0.7142857142857143</v>
      </c>
      <c r="H7793" t="n">
        <v>0</v>
      </c>
      <c r="I7793" t="inlineStr">
        <is>
          <t>entropia</t>
        </is>
      </c>
      <c r="J7793" t="n">
        <v>0</v>
      </c>
      <c r="K7793" t="n">
        <v>0.7142857142857143</v>
      </c>
      <c r="L7793" t="n">
        <v>0</v>
      </c>
      <c r="M7793" t="inlineStr"/>
      <c r="N7793" t="b">
        <v>1</v>
      </c>
      <c r="O7793" t="b">
        <v>1</v>
      </c>
      <c r="P7793" t="inlineStr">
        <is>
          <t>[28053, 6983, 19016, 26560, 33935, 193, 37053]</t>
        </is>
      </c>
      <c r="Q7793" t="inlineStr">
        <is>
          <t>[1, 1, 1, 1, 1, 1, 1]</t>
        </is>
      </c>
      <c r="R7793" t="inlineStr">
        <is>
          <t>[0.018831558525562286, 0.022415827959775925, 0.022978385910391808, 0.032979730516672134, 0.042244892567396164, 0.044149477034807205, 0.06351257115602493]</t>
        </is>
      </c>
      <c r="S7793" t="inlineStr">
        <is>
          <t>[28053, 6983, 19016, 26560, 33935, 193, 37053]</t>
        </is>
      </c>
      <c r="T7793" t="inlineStr">
        <is>
          <t>[0.018831558525562286, 0.022415827959775925, 0.022978385910391808, 0.032979730516672134, 0.042244892567396164, 0.044149477034807205, 0.06351257115602493]</t>
        </is>
      </c>
      <c r="U7793" t="n">
        <v>5</v>
      </c>
      <c r="V7793" t="n">
        <v>0.0431971826140902</v>
      </c>
      <c r="W7793" t="n">
        <v>12</v>
      </c>
      <c r="X7793" t="n">
        <v>0.433239411171934</v>
      </c>
      <c r="Y7793" t="n">
        <v>19016</v>
      </c>
      <c r="Z7793" t="inlineStr">
        <is>
          <t>2025-11-01T22:29:56.489581</t>
        </is>
      </c>
    </row>
    <row r="7794">
      <c r="A7794" t="inlineStr">
        <is>
          <t>shuttle</t>
        </is>
      </c>
      <c r="B7794" t="n">
        <v>17274</v>
      </c>
      <c r="C7794" t="n">
        <v>5</v>
      </c>
      <c r="D7794" t="b">
        <v>1</v>
      </c>
      <c r="E7794" t="n">
        <v>7</v>
      </c>
      <c r="F7794" t="inlineStr"/>
      <c r="G7794" t="n">
        <v>0.7142857142857143</v>
      </c>
      <c r="H7794" t="n">
        <v>0</v>
      </c>
      <c r="I7794" t="inlineStr">
        <is>
          <t>entropia</t>
        </is>
      </c>
      <c r="J7794" t="n">
        <v>0</v>
      </c>
      <c r="K7794" t="n">
        <v>0.7142857142857143</v>
      </c>
      <c r="L7794" t="n">
        <v>0</v>
      </c>
      <c r="M7794" t="inlineStr"/>
      <c r="N7794" t="b">
        <v>1</v>
      </c>
      <c r="O7794" t="b">
        <v>1</v>
      </c>
      <c r="P7794" t="inlineStr">
        <is>
          <t>[16822, 12909, 39310, 3953, 25103, 30894, 37961]</t>
        </is>
      </c>
      <c r="Q7794" t="inlineStr">
        <is>
          <t>[1, 1, 1, 1, 1, 1, 1]</t>
        </is>
      </c>
      <c r="R7794" t="inlineStr">
        <is>
          <t>[0.03848257660865784, 0.05327426642179489, 0.06050516292452812, 0.06937357038259506, 0.07933221757411957, 0.08046931028366089, 0.08223097771406174]</t>
        </is>
      </c>
      <c r="S7794" t="inlineStr">
        <is>
          <t>[16822, 12909, 39310, 3953, 25103, 30894, 37961]</t>
        </is>
      </c>
      <c r="T7794" t="inlineStr">
        <is>
          <t>[0.03848257660865784, 0.05327426642179489, 0.06050516292452812, 0.06937357038259506, 0.07933221757411957, 0.08046931028366089, 0.08223097771406174]</t>
        </is>
      </c>
      <c r="U7794" t="n">
        <v>5</v>
      </c>
      <c r="V7794" t="n">
        <v>0.07990076559974406</v>
      </c>
      <c r="W7794" t="n">
        <v>9</v>
      </c>
      <c r="X7794" t="n">
        <v>0.4270066663595997</v>
      </c>
      <c r="Y7794" t="n">
        <v>25103</v>
      </c>
      <c r="Z7794" t="inlineStr">
        <is>
          <t>2025-11-01T22:29:56.489581</t>
        </is>
      </c>
    </row>
    <row r="7795">
      <c r="A7795" t="inlineStr">
        <is>
          <t>shuttle</t>
        </is>
      </c>
      <c r="B7795" t="n">
        <v>17277</v>
      </c>
      <c r="C7795" t="n">
        <v>5</v>
      </c>
      <c r="D7795" t="b">
        <v>1</v>
      </c>
      <c r="E7795" t="n">
        <v>7</v>
      </c>
      <c r="F7795" t="inlineStr"/>
      <c r="G7795" t="n">
        <v>0.7142857142857143</v>
      </c>
      <c r="H7795" t="n">
        <v>0</v>
      </c>
      <c r="I7795" t="inlineStr">
        <is>
          <t>entropia</t>
        </is>
      </c>
      <c r="J7795" t="n">
        <v>0</v>
      </c>
      <c r="K7795" t="n">
        <v>0.7142857142857143</v>
      </c>
      <c r="L7795" t="n">
        <v>0</v>
      </c>
      <c r="M7795" t="inlineStr"/>
      <c r="N7795" t="b">
        <v>1</v>
      </c>
      <c r="O7795" t="b">
        <v>1</v>
      </c>
      <c r="P7795" t="inlineStr">
        <is>
          <t>[19472, 1644, 40202, 12934, 12751, 23018, 25895]</t>
        </is>
      </c>
      <c r="Q7795" t="inlineStr">
        <is>
          <t>[1, 1, 1, 1, 1, 1, 1]</t>
        </is>
      </c>
      <c r="R7795" t="inlineStr">
        <is>
          <t>[0.02297838404774666, 0.02757406048476696, 0.03216974064707756, 0.03676541894674301, 0.041361093521118164, 0.05514812469482422, 0.06433947384357452]</t>
        </is>
      </c>
      <c r="S7795" t="inlineStr">
        <is>
          <t>[19472, 1644, 40202, 12934, 12751, 23018, 25895]</t>
        </is>
      </c>
      <c r="T7795" t="inlineStr">
        <is>
          <t>[0.02297838404774666, 0.02757406048476696, 0.03216974064707756, 0.03676541894674301, 0.041361093521118164, 0.05514812469482422, 0.06433947384357452]</t>
        </is>
      </c>
      <c r="U7795" t="n">
        <v>5</v>
      </c>
      <c r="V7795" t="n">
        <v>0.04825460794381797</v>
      </c>
      <c r="W7795" t="n">
        <v>13</v>
      </c>
      <c r="X7795" t="n">
        <v>0.4308993841824637</v>
      </c>
      <c r="Y7795" t="n">
        <v>12934</v>
      </c>
      <c r="Z7795" t="inlineStr">
        <is>
          <t>2025-11-01T22:29:56.489581</t>
        </is>
      </c>
    </row>
    <row r="7796">
      <c r="A7796" t="inlineStr">
        <is>
          <t>shuttle</t>
        </is>
      </c>
      <c r="B7796" t="n">
        <v>17303</v>
      </c>
      <c r="C7796" t="n">
        <v>5</v>
      </c>
      <c r="D7796" t="b">
        <v>1</v>
      </c>
      <c r="E7796" t="n">
        <v>7</v>
      </c>
      <c r="F7796" t="inlineStr"/>
      <c r="G7796" t="n">
        <v>0.7142857142857143</v>
      </c>
      <c r="H7796" t="n">
        <v>0</v>
      </c>
      <c r="I7796" t="inlineStr">
        <is>
          <t>entropia</t>
        </is>
      </c>
      <c r="J7796" t="n">
        <v>0</v>
      </c>
      <c r="K7796" t="n">
        <v>0.7142857142857143</v>
      </c>
      <c r="L7796" t="n">
        <v>0</v>
      </c>
      <c r="M7796" t="inlineStr"/>
      <c r="N7796" t="b">
        <v>1</v>
      </c>
      <c r="O7796" t="b">
        <v>1</v>
      </c>
      <c r="P7796" t="inlineStr">
        <is>
          <t>[14747, 21985, 41209, 17850, 23652, 37531, 21195]</t>
        </is>
      </c>
      <c r="Q7796" t="inlineStr">
        <is>
          <t>[1, 1, 1, 1, 1, 1, 1]</t>
        </is>
      </c>
      <c r="R7796" t="inlineStr">
        <is>
          <t>[0.004595676437020302, 0.013625917956233025, 0.01578056998550892, 0.01578056998550892, 0.022415827959775925, 0.029124967753887177, 0.042647767812013626]</t>
        </is>
      </c>
      <c r="S7796" t="inlineStr">
        <is>
          <t>[14747, 21985, 41209, 17850, 23652, 37531, 21195]</t>
        </is>
      </c>
      <c r="T7796" t="inlineStr">
        <is>
          <t>[0.004595676437020302, 0.013625917956233025, 0.01578056998550892, 0.01578056998550892, 0.022415827959775925, 0.029124967753887177, 0.042647767812013626]</t>
        </is>
      </c>
      <c r="U7796" t="n">
        <v>5</v>
      </c>
      <c r="V7796" t="n">
        <v>0.02577039835033746</v>
      </c>
      <c r="W7796" t="n">
        <v>15</v>
      </c>
      <c r="X7796" t="n">
        <v>0.5318730390501945</v>
      </c>
      <c r="Y7796" t="n">
        <v>21985</v>
      </c>
      <c r="Z7796" t="inlineStr">
        <is>
          <t>2025-11-01T22:29:56.489581</t>
        </is>
      </c>
    </row>
    <row r="7797">
      <c r="A7797" t="inlineStr">
        <is>
          <t>shuttle</t>
        </is>
      </c>
      <c r="B7797" t="n">
        <v>17305</v>
      </c>
      <c r="C7797" t="n">
        <v>5</v>
      </c>
      <c r="D7797" t="b">
        <v>1</v>
      </c>
      <c r="E7797" t="n">
        <v>7</v>
      </c>
      <c r="F7797" t="inlineStr"/>
      <c r="G7797" t="n">
        <v>0.7142857142857143</v>
      </c>
      <c r="H7797" t="n">
        <v>0</v>
      </c>
      <c r="I7797" t="inlineStr">
        <is>
          <t>entropia</t>
        </is>
      </c>
      <c r="J7797" t="n">
        <v>0</v>
      </c>
      <c r="K7797" t="n">
        <v>0.7142857142857143</v>
      </c>
      <c r="L7797" t="n">
        <v>0</v>
      </c>
      <c r="M7797" t="inlineStr"/>
      <c r="N7797" t="b">
        <v>1</v>
      </c>
      <c r="O7797" t="b">
        <v>1</v>
      </c>
      <c r="P7797" t="inlineStr">
        <is>
          <t>[35855, 28130, 20132, 18842, 27901, 25152, 32234]</t>
        </is>
      </c>
      <c r="Q7797" t="inlineStr">
        <is>
          <t>[1, 1, 1, 1, 1, 1, 1]</t>
        </is>
      </c>
      <c r="R7797" t="inlineStr">
        <is>
          <t>[0.01578056812286377, 0.03752226382493973, 0.062025949358940125, 0.07532623410224915, 0.07995004206895828, 0.089072085916996, 0.09019158035516739]</t>
        </is>
      </c>
      <c r="S7797" t="inlineStr">
        <is>
          <t>[35855, 28130, 20132, 18842, 27901, 25152, 32234]</t>
        </is>
      </c>
      <c r="T7797" t="inlineStr">
        <is>
          <t>[0.01578056812286377, 0.03752226382493973, 0.062025949358940125, 0.07532623410224915, 0.07995004206895828, 0.089072085916996, 0.09019158035516739]</t>
        </is>
      </c>
      <c r="U7797" t="n">
        <v>5</v>
      </c>
      <c r="V7797" t="n">
        <v>0.08451106461040689</v>
      </c>
      <c r="W7797" t="n">
        <v>10</v>
      </c>
      <c r="X7797" t="n">
        <v>0.5829433168316052</v>
      </c>
      <c r="Y7797" t="n">
        <v>18842</v>
      </c>
      <c r="Z7797" t="inlineStr">
        <is>
          <t>2025-11-01T22:29:56.490125</t>
        </is>
      </c>
    </row>
    <row r="7798">
      <c r="A7798" t="inlineStr">
        <is>
          <t>shuttle</t>
        </is>
      </c>
      <c r="B7798" t="n">
        <v>17324</v>
      </c>
      <c r="C7798" t="n">
        <v>5</v>
      </c>
      <c r="D7798" t="b">
        <v>1</v>
      </c>
      <c r="E7798" t="n">
        <v>7</v>
      </c>
      <c r="F7798" t="inlineStr"/>
      <c r="G7798" t="n">
        <v>0.7142857142857143</v>
      </c>
      <c r="H7798" t="n">
        <v>0</v>
      </c>
      <c r="I7798" t="inlineStr">
        <is>
          <t>entropia</t>
        </is>
      </c>
      <c r="J7798" t="n">
        <v>0</v>
      </c>
      <c r="K7798" t="n">
        <v>0.7142857142857143</v>
      </c>
      <c r="L7798" t="n">
        <v>0</v>
      </c>
      <c r="M7798" t="inlineStr"/>
      <c r="N7798" t="b">
        <v>1</v>
      </c>
      <c r="O7798" t="b">
        <v>1</v>
      </c>
      <c r="P7798" t="inlineStr">
        <is>
          <t>[18597, 2451, 36528, 32144, 9506, 553, 33639]</t>
        </is>
      </c>
      <c r="Q7798" t="inlineStr">
        <is>
          <t>[1, 1, 1, 1, 1, 1, 1]</t>
        </is>
      </c>
      <c r="R7798" t="inlineStr">
        <is>
          <t>[0.004595676437020302, 0.012827524915337563, 0.013625917956233025, 0.013787031173706055, 0.01578056998550892, 0.018831558525562286, 0.029124967753887177]</t>
        </is>
      </c>
      <c r="S7798" t="inlineStr">
        <is>
          <t>[18597, 2451, 36528, 32144, 9506, 553, 33639]</t>
        </is>
      </c>
      <c r="T7798" t="inlineStr">
        <is>
          <t>[0.004595676437020302, 0.012827524915337563, 0.013625917956233025, 0.013787031173706055, 0.01578056998550892, 0.018831558525562286, 0.029124967753887177]</t>
        </is>
      </c>
      <c r="U7798" t="n">
        <v>5</v>
      </c>
      <c r="V7798" t="n">
        <v>0.01730606466533672</v>
      </c>
      <c r="W7798" t="n">
        <v>10</v>
      </c>
      <c r="X7798" t="n">
        <v>0.53941694543662</v>
      </c>
      <c r="Y7798" t="n">
        <v>2451</v>
      </c>
      <c r="Z7798" t="inlineStr">
        <is>
          <t>2025-11-01T22:29:56.490125</t>
        </is>
      </c>
    </row>
    <row r="7799">
      <c r="A7799" t="inlineStr">
        <is>
          <t>shuttle</t>
        </is>
      </c>
      <c r="B7799" t="n">
        <v>17325</v>
      </c>
      <c r="C7799" t="n">
        <v>5</v>
      </c>
      <c r="D7799" t="b">
        <v>1</v>
      </c>
      <c r="E7799" t="n">
        <v>7</v>
      </c>
      <c r="F7799" t="inlineStr"/>
      <c r="G7799" t="n">
        <v>0.7142857142857143</v>
      </c>
      <c r="H7799" t="n">
        <v>0</v>
      </c>
      <c r="I7799" t="inlineStr">
        <is>
          <t>entropia</t>
        </is>
      </c>
      <c r="J7799" t="n">
        <v>0</v>
      </c>
      <c r="K7799" t="n">
        <v>0.7142857142857143</v>
      </c>
      <c r="L7799" t="n">
        <v>0</v>
      </c>
      <c r="M7799" t="inlineStr"/>
      <c r="N7799" t="b">
        <v>1</v>
      </c>
      <c r="O7799" t="b">
        <v>1</v>
      </c>
      <c r="P7799" t="inlineStr">
        <is>
          <t>[12781, 17679, 2368, 3833, 2543, 2892, 35772]</t>
        </is>
      </c>
      <c r="Q7799" t="inlineStr">
        <is>
          <t>[1, 1, 1, 1, 1, 1, 1]</t>
        </is>
      </c>
      <c r="R7799" t="inlineStr">
        <is>
          <t>[0.05476269870996475, 0.05624500662088394, 0.08204519003629684, 0.08214405179023743, 0.08271344751119614, 0.08712779730558395, 0.08712779730558395]</t>
        </is>
      </c>
      <c r="S7799" t="inlineStr">
        <is>
          <t>[12781, 17679, 2368, 3833, 2543, 2892, 35772]</t>
        </is>
      </c>
      <c r="T7799" t="inlineStr">
        <is>
          <t>[0.05476269870996475, 0.05624500662088394, 0.08204519003629684, 0.08214405179023743, 0.08271344751119614, 0.08712779730558395, 0.08712779730558395]</t>
        </is>
      </c>
      <c r="U7799" t="n">
        <v>5</v>
      </c>
      <c r="V7799" t="n">
        <v>0.08492062112844159</v>
      </c>
      <c r="W7799" t="n">
        <v>13</v>
      </c>
      <c r="X7799" t="n">
        <v>0.4366488230436807</v>
      </c>
      <c r="Y7799" t="n">
        <v>12781</v>
      </c>
      <c r="Z7799" t="inlineStr">
        <is>
          <t>2025-11-01T22:29:56.490125</t>
        </is>
      </c>
    </row>
    <row r="7800">
      <c r="A7800" t="inlineStr">
        <is>
          <t>shuttle</t>
        </is>
      </c>
      <c r="B7800" t="n">
        <v>17329</v>
      </c>
      <c r="C7800" t="n">
        <v>5</v>
      </c>
      <c r="D7800" t="b">
        <v>1</v>
      </c>
      <c r="E7800" t="n">
        <v>7</v>
      </c>
      <c r="F7800" t="inlineStr"/>
      <c r="G7800" t="n">
        <v>0.7142857142857143</v>
      </c>
      <c r="H7800" t="n">
        <v>0</v>
      </c>
      <c r="I7800" t="inlineStr">
        <is>
          <t>entropia</t>
        </is>
      </c>
      <c r="J7800" t="n">
        <v>0</v>
      </c>
      <c r="K7800" t="n">
        <v>0.7142857142857143</v>
      </c>
      <c r="L7800" t="n">
        <v>0</v>
      </c>
      <c r="M7800" t="inlineStr"/>
      <c r="N7800" t="b">
        <v>1</v>
      </c>
      <c r="O7800" t="b">
        <v>1</v>
      </c>
      <c r="P7800" t="inlineStr">
        <is>
          <t>[35947, 35972, 30864, 6065, 25459, 35289, 38166]</t>
        </is>
      </c>
      <c r="Q7800" t="inlineStr">
        <is>
          <t>[1, 1, 1, 1, 1, 1, 1]</t>
        </is>
      </c>
      <c r="R7800" t="inlineStr">
        <is>
          <t>[0.013625917956233025, 0.05624500662088394, 0.05643244832754135, 0.08576870709657669, 0.11036975681781769, 0.13182789087295532, 0.134710431098938]</t>
        </is>
      </c>
      <c r="S7800" t="inlineStr">
        <is>
          <t>[35947, 35972, 30864, 6065, 25459, 35289, 38166]</t>
        </is>
      </c>
      <c r="T7800" t="inlineStr">
        <is>
          <t>[0.013625917956233025, 0.05624500662088394, 0.05643244832754135, 0.08576870709657669, 0.11036975681781769, 0.13182789087295532, 0.134710431098938]</t>
        </is>
      </c>
      <c r="U7800" t="n">
        <v>5</v>
      </c>
      <c r="V7800" t="n">
        <v>0.1210988214404562</v>
      </c>
      <c r="W7800" t="n">
        <v>15</v>
      </c>
      <c r="X7800" t="n">
        <v>0.5771808725764505</v>
      </c>
      <c r="Y7800" t="n">
        <v>35972</v>
      </c>
      <c r="Z7800" t="inlineStr">
        <is>
          <t>2025-11-01T22:29:56.490125</t>
        </is>
      </c>
    </row>
    <row r="7801">
      <c r="A7801" t="inlineStr">
        <is>
          <t>shuttle</t>
        </is>
      </c>
      <c r="B7801" t="n">
        <v>17332</v>
      </c>
      <c r="C7801" t="n">
        <v>5</v>
      </c>
      <c r="D7801" t="b">
        <v>1</v>
      </c>
      <c r="E7801" t="n">
        <v>7</v>
      </c>
      <c r="F7801" t="inlineStr"/>
      <c r="G7801" t="n">
        <v>0.7142857142857143</v>
      </c>
      <c r="H7801" t="n">
        <v>0</v>
      </c>
      <c r="I7801" t="inlineStr">
        <is>
          <t>entropia</t>
        </is>
      </c>
      <c r="J7801" t="n">
        <v>0</v>
      </c>
      <c r="K7801" t="n">
        <v>0.7142857142857143</v>
      </c>
      <c r="L7801" t="n">
        <v>0</v>
      </c>
      <c r="M7801" t="inlineStr"/>
      <c r="N7801" t="b">
        <v>1</v>
      </c>
      <c r="O7801" t="b">
        <v>1</v>
      </c>
      <c r="P7801" t="inlineStr">
        <is>
          <t>[39420, 42829, 14483, 13524, 29289, 3217, 1700]</t>
        </is>
      </c>
      <c r="Q7801" t="inlineStr">
        <is>
          <t>[1, 1, 1, 1, 1, 1, 1]</t>
        </is>
      </c>
      <c r="R7801" t="inlineStr">
        <is>
          <t>[0.012827524915337563, 0.025655047968029976, 0.03848257660865784, 0.08271368592977524, 0.08564572036266327, 0.0857689306139946, 0.08613751083612442]</t>
        </is>
      </c>
      <c r="S7801" t="inlineStr">
        <is>
          <t>[39420, 42829, 14483, 13524, 29289, 3217, 1700]</t>
        </is>
      </c>
      <c r="T7801" t="inlineStr">
        <is>
          <t>[0.012827524915337563, 0.025655047968029976, 0.03848257660865784, 0.08271368592977524, 0.08564572036266327, 0.0857689306139946, 0.08613751083612442]</t>
        </is>
      </c>
      <c r="U7801" t="n">
        <v>5</v>
      </c>
      <c r="V7801" t="n">
        <v>0.0857073269120415</v>
      </c>
      <c r="W7801" t="n">
        <v>13</v>
      </c>
      <c r="X7801" t="n">
        <v>0.4217856560718176</v>
      </c>
      <c r="Y7801" t="n">
        <v>39420</v>
      </c>
      <c r="Z7801" t="inlineStr">
        <is>
          <t>2025-11-01T22:29:56.499147</t>
        </is>
      </c>
    </row>
    <row r="7802">
      <c r="A7802" t="inlineStr">
        <is>
          <t>shuttle</t>
        </is>
      </c>
      <c r="B7802" t="n">
        <v>17369</v>
      </c>
      <c r="C7802" t="n">
        <v>5</v>
      </c>
      <c r="D7802" t="b">
        <v>1</v>
      </c>
      <c r="E7802" t="n">
        <v>7</v>
      </c>
      <c r="F7802" t="inlineStr"/>
      <c r="G7802" t="n">
        <v>0.7142857142857143</v>
      </c>
      <c r="H7802" t="n">
        <v>0</v>
      </c>
      <c r="I7802" t="inlineStr">
        <is>
          <t>entropia</t>
        </is>
      </c>
      <c r="J7802" t="n">
        <v>0</v>
      </c>
      <c r="K7802" t="n">
        <v>0.7142857142857143</v>
      </c>
      <c r="L7802" t="n">
        <v>0</v>
      </c>
      <c r="M7802" t="inlineStr"/>
      <c r="N7802" t="b">
        <v>1</v>
      </c>
      <c r="O7802" t="b">
        <v>1</v>
      </c>
      <c r="P7802" t="inlineStr">
        <is>
          <t>[29351, 12943, 12593, 9483, 28098, 8742, 13528]</t>
        </is>
      </c>
      <c r="Q7802" t="inlineStr">
        <is>
          <t>[1, 1, 1, 1, 1, 1, 1]</t>
        </is>
      </c>
      <c r="R7802" t="inlineStr">
        <is>
          <t>[0.009191352874040604, 0.01578056812286377, 0.03216973692178726, 0.03956500440835953, 0.041361093521118164, 0.04595676809549332, 0.050552450120449066]</t>
        </is>
      </c>
      <c r="S7802" t="inlineStr">
        <is>
          <t>[29351, 12943, 12593, 9483, 28098, 8742, 13528]</t>
        </is>
      </c>
      <c r="T7802" t="inlineStr">
        <is>
          <t>[0.009191352874040604, 0.01578056812286377, 0.03216973692178726, 0.03956500440835953, 0.041361093521118164, 0.04595676809549332, 0.050552450120449066]</t>
        </is>
      </c>
      <c r="U7802" t="n">
        <v>5</v>
      </c>
      <c r="V7802" t="n">
        <v>0.04365892894566059</v>
      </c>
      <c r="W7802" t="n">
        <v>11</v>
      </c>
      <c r="X7802" t="n">
        <v>0.5405388081825543</v>
      </c>
      <c r="Y7802" t="n">
        <v>9483</v>
      </c>
      <c r="Z7802" t="inlineStr">
        <is>
          <t>2025-11-01T22:29:56.499704</t>
        </is>
      </c>
    </row>
    <row r="7803">
      <c r="A7803" t="inlineStr">
        <is>
          <t>shuttle</t>
        </is>
      </c>
      <c r="B7803" t="n">
        <v>17373</v>
      </c>
      <c r="C7803" t="n">
        <v>5</v>
      </c>
      <c r="D7803" t="b">
        <v>1</v>
      </c>
      <c r="E7803" t="n">
        <v>7</v>
      </c>
      <c r="F7803" t="inlineStr"/>
      <c r="G7803" t="n">
        <v>0.7142857142857143</v>
      </c>
      <c r="H7803" t="n">
        <v>0</v>
      </c>
      <c r="I7803" t="inlineStr">
        <is>
          <t>entropia</t>
        </is>
      </c>
      <c r="J7803" t="n">
        <v>0</v>
      </c>
      <c r="K7803" t="n">
        <v>0.7142857142857143</v>
      </c>
      <c r="L7803" t="n">
        <v>0</v>
      </c>
      <c r="M7803" t="inlineStr"/>
      <c r="N7803" t="b">
        <v>1</v>
      </c>
      <c r="O7803" t="b">
        <v>1</v>
      </c>
      <c r="P7803" t="inlineStr">
        <is>
          <t>[2253, 36755, 38808, 23468, 14606, 39171, 17564]</t>
        </is>
      </c>
      <c r="Q7803" t="inlineStr">
        <is>
          <t>[1, 1, 1, 1, 1, 1, 1]</t>
        </is>
      </c>
      <c r="R7803" t="inlineStr">
        <is>
          <t>[0.01578056812286377, 0.03156113624572754, 0.03156113997101784, 0.03444107621908188, 0.03676541522145271, 0.03875601291656494, 0.038938939571380615]</t>
        </is>
      </c>
      <c r="S7803" t="inlineStr">
        <is>
          <t>[2253, 36755, 38808, 23468, 14606, 39171, 17564]</t>
        </is>
      </c>
      <c r="T7803" t="inlineStr">
        <is>
          <t>[0.01578056812286377, 0.03156113624572754, 0.03156113997101784, 0.03444107621908188, 0.03676541522145271, 0.03875601291656494, 0.038938939571380615]</t>
        </is>
      </c>
      <c r="U7803" t="n">
        <v>5</v>
      </c>
      <c r="V7803" t="n">
        <v>0.03776071565490344</v>
      </c>
      <c r="W7803" t="n">
        <v>8</v>
      </c>
      <c r="X7803" t="n">
        <v>0.5955914779638819</v>
      </c>
      <c r="Y7803" t="n">
        <v>23468</v>
      </c>
      <c r="Z7803" t="inlineStr">
        <is>
          <t>2025-11-01T22:29:56.499704</t>
        </is>
      </c>
    </row>
    <row r="7804">
      <c r="A7804" t="inlineStr">
        <is>
          <t>shuttle</t>
        </is>
      </c>
      <c r="B7804" t="n">
        <v>17376</v>
      </c>
      <c r="C7804" t="n">
        <v>5</v>
      </c>
      <c r="D7804" t="b">
        <v>1</v>
      </c>
      <c r="E7804" t="n">
        <v>7</v>
      </c>
      <c r="F7804" t="inlineStr"/>
      <c r="G7804" t="n">
        <v>0.7142857142857143</v>
      </c>
      <c r="H7804" t="n">
        <v>0</v>
      </c>
      <c r="I7804" t="inlineStr">
        <is>
          <t>entropia</t>
        </is>
      </c>
      <c r="J7804" t="n">
        <v>0</v>
      </c>
      <c r="K7804" t="n">
        <v>0.7142857142857143</v>
      </c>
      <c r="L7804" t="n">
        <v>0</v>
      </c>
      <c r="M7804" t="inlineStr"/>
      <c r="N7804" t="b">
        <v>1</v>
      </c>
      <c r="O7804" t="b">
        <v>1</v>
      </c>
      <c r="P7804" t="inlineStr">
        <is>
          <t>[11202, 26570, 5023, 15745, 28907, 26363, 31422]</t>
        </is>
      </c>
      <c r="Q7804" t="inlineStr">
        <is>
          <t>[1, 1, 1, 1, 1, 1, 1]</t>
        </is>
      </c>
      <c r="R7804" t="inlineStr">
        <is>
          <t>[0.009191352874040604, 0.01578056812286377, 0.022415826097130775, 0.025655049830675125, 0.02606341801583767, 0.02631637267768383, 0.03444107621908188]</t>
        </is>
      </c>
      <c r="S7804" t="inlineStr">
        <is>
          <t>[11202, 26570, 5023, 15745, 28907, 26363, 31422]</t>
        </is>
      </c>
      <c r="T7804" t="inlineStr">
        <is>
          <t>[0.009191352874040604, 0.01578056812286377, 0.022415826097130775, 0.025655049830675125, 0.02606341801583767, 0.02631637267768383, 0.03444107621908188]</t>
        </is>
      </c>
      <c r="U7804" t="n">
        <v>5</v>
      </c>
      <c r="V7804" t="n">
        <v>0.02618989631208734</v>
      </c>
      <c r="W7804" t="n">
        <v>18</v>
      </c>
      <c r="X7804" t="n">
        <v>0.5493230089192128</v>
      </c>
      <c r="Y7804" t="n">
        <v>26570</v>
      </c>
      <c r="Z7804" t="inlineStr">
        <is>
          <t>2025-11-01T22:29:56.500263</t>
        </is>
      </c>
    </row>
    <row r="7805">
      <c r="A7805" t="inlineStr">
        <is>
          <t>shuttle</t>
        </is>
      </c>
      <c r="B7805" t="n">
        <v>17384</v>
      </c>
      <c r="C7805" t="n">
        <v>5</v>
      </c>
      <c r="D7805" t="b">
        <v>1</v>
      </c>
      <c r="E7805" t="n">
        <v>7</v>
      </c>
      <c r="F7805" t="inlineStr"/>
      <c r="G7805" t="n">
        <v>0.7142857142857143</v>
      </c>
      <c r="H7805" t="n">
        <v>0</v>
      </c>
      <c r="I7805" t="inlineStr">
        <is>
          <t>entropia</t>
        </is>
      </c>
      <c r="J7805" t="n">
        <v>0</v>
      </c>
      <c r="K7805" t="n">
        <v>0.7142857142857143</v>
      </c>
      <c r="L7805" t="n">
        <v>0</v>
      </c>
      <c r="M7805" t="inlineStr"/>
      <c r="N7805" t="b">
        <v>1</v>
      </c>
      <c r="O7805" t="b">
        <v>1</v>
      </c>
      <c r="P7805" t="inlineStr">
        <is>
          <t>[2903, 37809, 43679, 34091, 23222, 27139, 1018]</t>
        </is>
      </c>
      <c r="Q7805" t="inlineStr">
        <is>
          <t>[1, 1, 1, 1, 1, 1, 1]</t>
        </is>
      </c>
      <c r="R7805" t="inlineStr">
        <is>
          <t>[0.02738136053085327, 0.054762713611125946, 0.10957963019609451, 0.11732082813978195, 0.12370654940605164, 0.12578712403774261, 0.134038046002388]</t>
        </is>
      </c>
      <c r="S7805" t="inlineStr">
        <is>
          <t>[2903, 37809, 43679, 34091, 23222, 27139, 1018]</t>
        </is>
      </c>
      <c r="T7805" t="inlineStr">
        <is>
          <t>[0.02738136053085327, 0.054762713611125946, 0.10957963019609451, 0.11732082813978195, 0.12370654940605164, 0.12578712403774261, 0.134038046002388]</t>
        </is>
      </c>
      <c r="U7805" t="n">
        <v>5</v>
      </c>
      <c r="V7805" t="n">
        <v>0.124746831723343</v>
      </c>
      <c r="W7805" t="n">
        <v>12</v>
      </c>
      <c r="X7805" t="n">
        <v>0.4409833639047402</v>
      </c>
      <c r="Y7805" t="n">
        <v>43679</v>
      </c>
      <c r="Z7805" t="inlineStr">
        <is>
          <t>2025-11-01T22:29:56.500263</t>
        </is>
      </c>
    </row>
    <row r="7806">
      <c r="A7806" t="inlineStr">
        <is>
          <t>shuttle</t>
        </is>
      </c>
      <c r="B7806" t="n">
        <v>17408</v>
      </c>
      <c r="C7806" t="n">
        <v>5</v>
      </c>
      <c r="D7806" t="b">
        <v>1</v>
      </c>
      <c r="E7806" t="n">
        <v>7</v>
      </c>
      <c r="F7806" t="inlineStr"/>
      <c r="G7806" t="n">
        <v>0.7142857142857143</v>
      </c>
      <c r="H7806" t="n">
        <v>0</v>
      </c>
      <c r="I7806" t="inlineStr">
        <is>
          <t>entropia</t>
        </is>
      </c>
      <c r="J7806" t="n">
        <v>0</v>
      </c>
      <c r="K7806" t="n">
        <v>0.7142857142857143</v>
      </c>
      <c r="L7806" t="n">
        <v>0</v>
      </c>
      <c r="M7806" t="inlineStr"/>
      <c r="N7806" t="b">
        <v>1</v>
      </c>
      <c r="O7806" t="b">
        <v>1</v>
      </c>
      <c r="P7806" t="inlineStr">
        <is>
          <t>[15811, 3363, 32221, 41281, 1597, 27740, 15110]</t>
        </is>
      </c>
      <c r="Q7806" t="inlineStr">
        <is>
          <t>[1, 1, 1, 1, 1, 1, 1]</t>
        </is>
      </c>
      <c r="R7806" t="inlineStr">
        <is>
          <t>[0.012827524915337563, 0.03023713454604149, 0.05476272106170654, 0.05624500289559364, 0.07149111479520798, 0.07190918922424316, 0.07438775151968002]</t>
        </is>
      </c>
      <c r="S7806" t="inlineStr">
        <is>
          <t>[15811, 3363, 32221, 41281, 1597, 27740, 15110]</t>
        </is>
      </c>
      <c r="T7806" t="inlineStr">
        <is>
          <t>[0.012827524915337563, 0.03023713454604149, 0.05476272106170654, 0.05624500289559364, 0.07149111479520798, 0.07190918922424316, 0.07438775151968002]</t>
        </is>
      </c>
      <c r="U7806" t="n">
        <v>5</v>
      </c>
      <c r="V7806" t="n">
        <v>0.07170015057224306</v>
      </c>
      <c r="W7806" t="n">
        <v>13</v>
      </c>
      <c r="X7806" t="n">
        <v>0.5417488098703442</v>
      </c>
      <c r="Y7806" t="n">
        <v>1597</v>
      </c>
      <c r="Z7806" t="inlineStr">
        <is>
          <t>2025-11-01T22:29:56.500790</t>
        </is>
      </c>
    </row>
    <row r="7807">
      <c r="A7807" t="inlineStr">
        <is>
          <t>shuttle</t>
        </is>
      </c>
      <c r="B7807" t="n">
        <v>17424</v>
      </c>
      <c r="C7807" t="n">
        <v>5</v>
      </c>
      <c r="D7807" t="b">
        <v>1</v>
      </c>
      <c r="E7807" t="n">
        <v>7</v>
      </c>
      <c r="F7807" t="inlineStr"/>
      <c r="G7807" t="n">
        <v>0.7142857142857143</v>
      </c>
      <c r="H7807" t="n">
        <v>0</v>
      </c>
      <c r="I7807" t="inlineStr">
        <is>
          <t>entropia</t>
        </is>
      </c>
      <c r="J7807" t="n">
        <v>0</v>
      </c>
      <c r="K7807" t="n">
        <v>0.7142857142857143</v>
      </c>
      <c r="L7807" t="n">
        <v>0</v>
      </c>
      <c r="M7807" t="inlineStr"/>
      <c r="N7807" t="b">
        <v>1</v>
      </c>
      <c r="O7807" t="b">
        <v>1</v>
      </c>
      <c r="P7807" t="inlineStr">
        <is>
          <t>[43280, 10328, 1248, 42660, 19872, 28516, 43148]</t>
        </is>
      </c>
      <c r="Q7807" t="inlineStr">
        <is>
          <t>[1, 1, 1, 1, 1, 1, 1]</t>
        </is>
      </c>
      <c r="R7807" t="inlineStr">
        <is>
          <t>[0.030237125232815742, 0.03752226009964943, 0.06047426164150238, 0.08313959091901779, 0.09071139246225357, 0.11249000579118729, 0.12094852328300476]</t>
        </is>
      </c>
      <c r="S7807" t="inlineStr">
        <is>
          <t>[43280, 10328, 1248, 42660, 19872, 28516, 43148]</t>
        </is>
      </c>
      <c r="T7807" t="inlineStr">
        <is>
          <t>[0.030237125232815742, 0.03752226009964943, 0.06047426164150238, 0.08313959091901779, 0.09071139246225357, 0.11249000579118729, 0.12094852328300476]</t>
        </is>
      </c>
      <c r="U7807" t="n">
        <v>5</v>
      </c>
      <c r="V7807" t="n">
        <v>0.1016006951162637</v>
      </c>
      <c r="W7807" t="n">
        <v>13</v>
      </c>
      <c r="X7807" t="n">
        <v>0.5680523423178172</v>
      </c>
      <c r="Y7807" t="n">
        <v>1248</v>
      </c>
      <c r="Z7807" t="inlineStr">
        <is>
          <t>2025-11-01T22:29:56.500818</t>
        </is>
      </c>
    </row>
    <row r="7808">
      <c r="A7808" t="inlineStr">
        <is>
          <t>shuttle</t>
        </is>
      </c>
      <c r="B7808" t="n">
        <v>17465</v>
      </c>
      <c r="C7808" t="n">
        <v>5</v>
      </c>
      <c r="D7808" t="b">
        <v>1</v>
      </c>
      <c r="E7808" t="n">
        <v>7</v>
      </c>
      <c r="F7808" t="inlineStr"/>
      <c r="G7808" t="n">
        <v>0.7142857142857143</v>
      </c>
      <c r="H7808" t="n">
        <v>0</v>
      </c>
      <c r="I7808" t="inlineStr">
        <is>
          <t>entropia</t>
        </is>
      </c>
      <c r="J7808" t="n">
        <v>0</v>
      </c>
      <c r="K7808" t="n">
        <v>0.7142857142857143</v>
      </c>
      <c r="L7808" t="n">
        <v>0</v>
      </c>
      <c r="M7808" t="inlineStr"/>
      <c r="N7808" t="b">
        <v>1</v>
      </c>
      <c r="O7808" t="b">
        <v>1</v>
      </c>
      <c r="P7808" t="inlineStr">
        <is>
          <t>[25418, 11983, 37363, 20937, 5986, 10183, 22564]</t>
        </is>
      </c>
      <c r="Q7808" t="inlineStr">
        <is>
          <t>[1, 1, 1, 1, 1, 1, 1]</t>
        </is>
      </c>
      <c r="R7808" t="inlineStr">
        <is>
          <t>[0.012827524915337563, 0.025655049830675125, 0.027381356805562973, 0.03848257660865784, 0.06413762271404266, 0.06571955978870392, 0.06595946103334427]</t>
        </is>
      </c>
      <c r="S7808" t="inlineStr">
        <is>
          <t>[25418, 11983, 37363, 20937, 5986, 10183, 22564]</t>
        </is>
      </c>
      <c r="T7808" t="inlineStr">
        <is>
          <t>[0.012827524915337563, 0.025655049830675125, 0.027381356805562973, 0.03848257660865784, 0.06413762271404266, 0.06571955978870392, 0.06595946103334427]</t>
        </is>
      </c>
      <c r="U7808" t="n">
        <v>5</v>
      </c>
      <c r="V7808" t="n">
        <v>0.06492859210971649</v>
      </c>
      <c r="W7808" t="n">
        <v>8</v>
      </c>
      <c r="X7808" t="n">
        <v>0.5532533603782083</v>
      </c>
      <c r="Y7808" t="n">
        <v>20937</v>
      </c>
      <c r="Z7808" t="inlineStr">
        <is>
          <t>2025-11-01T22:29:56.501481</t>
        </is>
      </c>
    </row>
    <row r="7809">
      <c r="A7809" t="inlineStr">
        <is>
          <t>shuttle</t>
        </is>
      </c>
      <c r="B7809" t="n">
        <v>17467</v>
      </c>
      <c r="C7809" t="n">
        <v>5</v>
      </c>
      <c r="D7809" t="b">
        <v>1</v>
      </c>
      <c r="E7809" t="n">
        <v>7</v>
      </c>
      <c r="F7809" t="inlineStr"/>
      <c r="G7809" t="n">
        <v>0.7142857142857143</v>
      </c>
      <c r="H7809" t="n">
        <v>0</v>
      </c>
      <c r="I7809" t="inlineStr">
        <is>
          <t>entropia</t>
        </is>
      </c>
      <c r="J7809" t="n">
        <v>0</v>
      </c>
      <c r="K7809" t="n">
        <v>0.7142857142857143</v>
      </c>
      <c r="L7809" t="n">
        <v>0</v>
      </c>
      <c r="M7809" t="inlineStr"/>
      <c r="N7809" t="b">
        <v>1</v>
      </c>
      <c r="O7809" t="b">
        <v>1</v>
      </c>
      <c r="P7809" t="inlineStr">
        <is>
          <t>[23118, 30723, 26887, 11968, 3136, 41275, 43593]</t>
        </is>
      </c>
      <c r="Q7809" t="inlineStr">
        <is>
          <t>[1, 1, 1, 1, 1, 1, 1]</t>
        </is>
      </c>
      <c r="R7809" t="inlineStr">
        <is>
          <t>[0.018382707610726357, 0.027764350175857544, 0.03297973424196243, 0.05552870035171509, 0.05776572972536087, 0.08329304307699203, 0.11105739325284958]</t>
        </is>
      </c>
      <c r="S7809" t="inlineStr">
        <is>
          <t>[23118, 30723, 26887, 11968, 3136, 41275, 43593]</t>
        </is>
      </c>
      <c r="T7809" t="inlineStr">
        <is>
          <t>[0.018382707610726357, 0.027764350175857544, 0.03297973424196243, 0.05552870035171509, 0.05776572972536087, 0.08329304307699203, 0.11105739325284958]</t>
        </is>
      </c>
      <c r="U7809" t="n">
        <v>5</v>
      </c>
      <c r="V7809" t="n">
        <v>0.07052938693138297</v>
      </c>
      <c r="W7809" t="n">
        <v>16</v>
      </c>
      <c r="X7809" t="n">
        <v>0.5546830994505915</v>
      </c>
      <c r="Y7809" t="n">
        <v>30723</v>
      </c>
      <c r="Z7809" t="inlineStr">
        <is>
          <t>2025-11-01T22:29:56.501514</t>
        </is>
      </c>
    </row>
    <row r="7810">
      <c r="A7810" t="inlineStr">
        <is>
          <t>shuttle</t>
        </is>
      </c>
      <c r="B7810" t="n">
        <v>17491</v>
      </c>
      <c r="C7810" t="n">
        <v>5</v>
      </c>
      <c r="D7810" t="b">
        <v>1</v>
      </c>
      <c r="E7810" t="n">
        <v>7</v>
      </c>
      <c r="F7810" t="inlineStr"/>
      <c r="G7810" t="n">
        <v>0.7142857142857143</v>
      </c>
      <c r="H7810" t="n">
        <v>0</v>
      </c>
      <c r="I7810" t="inlineStr">
        <is>
          <t>entropia</t>
        </is>
      </c>
      <c r="J7810" t="n">
        <v>0</v>
      </c>
      <c r="K7810" t="n">
        <v>0.7142857142857143</v>
      </c>
      <c r="L7810" t="n">
        <v>0</v>
      </c>
      <c r="M7810" t="inlineStr"/>
      <c r="N7810" t="b">
        <v>1</v>
      </c>
      <c r="O7810" t="b">
        <v>1</v>
      </c>
      <c r="P7810" t="inlineStr">
        <is>
          <t>[26626, 6830, 27148, 33948, 21367, 25033, 11181]</t>
        </is>
      </c>
      <c r="Q7810" t="inlineStr">
        <is>
          <t>[1, 1, 1, 1, 1, 1, 1]</t>
        </is>
      </c>
      <c r="R7810" t="inlineStr">
        <is>
          <t>[0.012827524915337563, 0.012827524915337563, 0.02606341801583767, 0.03023712895810604, 0.03752226382493973, 0.04722972959280014, 0.04745279625058174]</t>
        </is>
      </c>
      <c r="S7810" t="inlineStr">
        <is>
          <t>[26626, 6830, 27148, 33948, 21367, 25033, 11181]</t>
        </is>
      </c>
      <c r="T7810" t="inlineStr">
        <is>
          <t>[0.012827524915337563, 0.012827524915337563, 0.02606341801583767, 0.03023712895810604, 0.03752226382493973, 0.04722972959280014, 0.04745279625058174]</t>
        </is>
      </c>
      <c r="U7810" t="n">
        <v>5</v>
      </c>
      <c r="V7810" t="n">
        <v>0.04237599463821368</v>
      </c>
      <c r="W7810" t="n">
        <v>8</v>
      </c>
      <c r="X7810" t="n">
        <v>0.4967755459344282</v>
      </c>
      <c r="Y7810" t="n">
        <v>21367</v>
      </c>
      <c r="Z7810" t="inlineStr">
        <is>
          <t>2025-11-01T22:29:56.501514</t>
        </is>
      </c>
    </row>
    <row r="7811">
      <c r="A7811" t="inlineStr">
        <is>
          <t>shuttle</t>
        </is>
      </c>
      <c r="B7811" t="n">
        <v>17498</v>
      </c>
      <c r="C7811" t="n">
        <v>5</v>
      </c>
      <c r="D7811" t="b">
        <v>1</v>
      </c>
      <c r="E7811" t="n">
        <v>7</v>
      </c>
      <c r="F7811" t="inlineStr"/>
      <c r="G7811" t="n">
        <v>0.7142857142857143</v>
      </c>
      <c r="H7811" t="n">
        <v>0</v>
      </c>
      <c r="I7811" t="inlineStr">
        <is>
          <t>entropia</t>
        </is>
      </c>
      <c r="J7811" t="n">
        <v>0</v>
      </c>
      <c r="K7811" t="n">
        <v>0.7142857142857143</v>
      </c>
      <c r="L7811" t="n">
        <v>0</v>
      </c>
      <c r="M7811" t="inlineStr"/>
      <c r="N7811" t="b">
        <v>1</v>
      </c>
      <c r="O7811" t="b">
        <v>1</v>
      </c>
      <c r="P7811" t="inlineStr">
        <is>
          <t>[40216, 30982, 22206, 4521, 27957, 19365, 30637]</t>
        </is>
      </c>
      <c r="Q7811" t="inlineStr">
        <is>
          <t>[1, 1, 1, 1, 1, 1, 1]</t>
        </is>
      </c>
      <c r="R7811" t="inlineStr">
        <is>
          <t>[0.012827524915337563, 0.013625917956233025, 0.018831558525562286, 0.025655049830675125, 0.02606341801583767, 0.02631637454032898, 0.029124967753887177]</t>
        </is>
      </c>
      <c r="S7811" t="inlineStr">
        <is>
          <t>[40216, 30982, 22206, 4521, 27957, 19365, 30637]</t>
        </is>
      </c>
      <c r="T7811" t="inlineStr">
        <is>
          <t>[0.012827524915337563, 0.013625917956233025, 0.018831558525562286, 0.025655049830675125, 0.02606341801583767, 0.02631637454032898, 0.029124967753887177]</t>
        </is>
      </c>
      <c r="U7811" t="n">
        <v>5</v>
      </c>
      <c r="V7811" t="n">
        <v>0.02618989725046586</v>
      </c>
      <c r="W7811" t="n">
        <v>13</v>
      </c>
      <c r="X7811" t="n">
        <v>0.5961450854736408</v>
      </c>
      <c r="Y7811" t="n">
        <v>30982</v>
      </c>
      <c r="Z7811" t="inlineStr">
        <is>
          <t>2025-11-01T22:29:56.501514</t>
        </is>
      </c>
    </row>
    <row r="7812">
      <c r="A7812" t="inlineStr">
        <is>
          <t>shuttle</t>
        </is>
      </c>
      <c r="B7812" t="n">
        <v>17517</v>
      </c>
      <c r="C7812" t="n">
        <v>5</v>
      </c>
      <c r="D7812" t="b">
        <v>1</v>
      </c>
      <c r="E7812" t="n">
        <v>7</v>
      </c>
      <c r="F7812" t="inlineStr"/>
      <c r="G7812" t="n">
        <v>0.7142857142857143</v>
      </c>
      <c r="H7812" t="n">
        <v>0</v>
      </c>
      <c r="I7812" t="inlineStr">
        <is>
          <t>entropia</t>
        </is>
      </c>
      <c r="J7812" t="n">
        <v>0</v>
      </c>
      <c r="K7812" t="n">
        <v>0.7142857142857143</v>
      </c>
      <c r="L7812" t="n">
        <v>0</v>
      </c>
      <c r="M7812" t="inlineStr"/>
      <c r="N7812" t="b">
        <v>1</v>
      </c>
      <c r="O7812" t="b">
        <v>1</v>
      </c>
      <c r="P7812" t="inlineStr">
        <is>
          <t>[25695, 39921, 33604, 36851, 33262, 31560, 32112]</t>
        </is>
      </c>
      <c r="Q7812" t="inlineStr">
        <is>
          <t>[1, 1, 1, 1, 1, 1, 1]</t>
        </is>
      </c>
      <c r="R7812" t="inlineStr">
        <is>
          <t>[0.08313960582017899, 0.10990284383296967, 0.10999888926744461, 0.11212614178657532, 0.11227930337190628, 0.11330915242433548, 0.11573676019906998]</t>
        </is>
      </c>
      <c r="S7812" t="inlineStr">
        <is>
          <t>[25695, 39921, 33604, 36851, 33262, 31560, 32112]</t>
        </is>
      </c>
      <c r="T7812" t="inlineStr">
        <is>
          <t>[0.08313960582017899, 0.10990284383296967, 0.10999888926744461, 0.11212614178657532, 0.11227930337190628, 0.11330915242433548, 0.11573676019906998]</t>
        </is>
      </c>
      <c r="U7812" t="n">
        <v>5</v>
      </c>
      <c r="V7812" t="n">
        <v>0.1127942254535373</v>
      </c>
      <c r="W7812" t="n">
        <v>14</v>
      </c>
      <c r="X7812" t="n">
        <v>0.4248669230005686</v>
      </c>
      <c r="Y7812" t="n">
        <v>39921</v>
      </c>
      <c r="Z7812" t="inlineStr">
        <is>
          <t>2025-11-01T22:29:56.501514</t>
        </is>
      </c>
    </row>
    <row r="7813">
      <c r="A7813" t="inlineStr">
        <is>
          <t>shuttle</t>
        </is>
      </c>
      <c r="B7813" t="n">
        <v>17527</v>
      </c>
      <c r="C7813" t="n">
        <v>5</v>
      </c>
      <c r="D7813" t="b">
        <v>1</v>
      </c>
      <c r="E7813" t="n">
        <v>7</v>
      </c>
      <c r="F7813" t="inlineStr"/>
      <c r="G7813" t="n">
        <v>0.7142857142857143</v>
      </c>
      <c r="H7813" t="n">
        <v>0</v>
      </c>
      <c r="I7813" t="inlineStr">
        <is>
          <t>entropia</t>
        </is>
      </c>
      <c r="J7813" t="n">
        <v>0</v>
      </c>
      <c r="K7813" t="n">
        <v>0.7142857142857143</v>
      </c>
      <c r="L7813" t="n">
        <v>0</v>
      </c>
      <c r="M7813" t="inlineStr"/>
      <c r="N7813" t="b">
        <v>1</v>
      </c>
      <c r="O7813" t="b">
        <v>1</v>
      </c>
      <c r="P7813" t="inlineStr">
        <is>
          <t>[25424, 24753, 38798, 32143, 1096, 3504, 28199]</t>
        </is>
      </c>
      <c r="Q7813" t="inlineStr">
        <is>
          <t>[1, 1, 1, 1, 1, 1, 1]</t>
        </is>
      </c>
      <c r="R7813" t="inlineStr">
        <is>
          <t>[0.05476272106170654, 0.13679908215999603, 0.13690678775310516, 0.146540105342865, 0.14907629787921906, 0.15643835067749023, 0.19158019125461578]</t>
        </is>
      </c>
      <c r="S7813" t="inlineStr">
        <is>
          <t>[25424, 24753, 38798, 32143, 1096, 3504, 28199]</t>
        </is>
      </c>
      <c r="T7813" t="inlineStr">
        <is>
          <t>[0.05476272106170654, 0.13679908215999603, 0.13690678775310516, 0.146540105342865, 0.14907629787921906, 0.15643835067749023, 0.19158019125461578]</t>
        </is>
      </c>
      <c r="U7813" t="n">
        <v>5</v>
      </c>
      <c r="V7813" t="n">
        <v>0.1527573323730611</v>
      </c>
      <c r="W7813" t="n">
        <v>19</v>
      </c>
      <c r="X7813" t="n">
        <v>0.5028160284185144</v>
      </c>
      <c r="Y7813" t="n">
        <v>25424</v>
      </c>
      <c r="Z7813" t="inlineStr">
        <is>
          <t>2025-11-01T22:29:56.502067</t>
        </is>
      </c>
    </row>
    <row r="7814">
      <c r="A7814" t="inlineStr">
        <is>
          <t>shuttle</t>
        </is>
      </c>
      <c r="B7814" t="n">
        <v>17545</v>
      </c>
      <c r="C7814" t="n">
        <v>5</v>
      </c>
      <c r="D7814" t="b">
        <v>1</v>
      </c>
      <c r="E7814" t="n">
        <v>7</v>
      </c>
      <c r="F7814" t="inlineStr"/>
      <c r="G7814" t="n">
        <v>0.7142857142857143</v>
      </c>
      <c r="H7814" t="n">
        <v>0</v>
      </c>
      <c r="I7814" t="inlineStr">
        <is>
          <t>entropia</t>
        </is>
      </c>
      <c r="J7814" t="n">
        <v>0</v>
      </c>
      <c r="K7814" t="n">
        <v>0.7142857142857143</v>
      </c>
      <c r="L7814" t="n">
        <v>0</v>
      </c>
      <c r="M7814" t="inlineStr"/>
      <c r="N7814" t="b">
        <v>1</v>
      </c>
      <c r="O7814" t="b">
        <v>1</v>
      </c>
      <c r="P7814" t="inlineStr">
        <is>
          <t>[10467, 6535, 15163, 32905, 39128, 2945, 1506]</t>
        </is>
      </c>
      <c r="Q7814" t="inlineStr">
        <is>
          <t>[1, 1, 1, 1, 1, 1, 1]</t>
        </is>
      </c>
      <c r="R7814" t="inlineStr">
        <is>
          <t>[0.013787029311060905, 0.027381353080272675, 0.03065650165081024, 0.03297973424196243, 0.03538655489683151, 0.04092203080654144, 0.054762713611125946]</t>
        </is>
      </c>
      <c r="S7814" t="inlineStr">
        <is>
          <t>[10467, 6535, 15163, 32905, 39128, 2945, 1506]</t>
        </is>
      </c>
      <c r="T7814" t="inlineStr">
        <is>
          <t>[0.013787029311060905, 0.027381353080272675, 0.03065650165081024, 0.03297973424196243, 0.03538655489683151, 0.04092203080654144, 0.054762713611125946]</t>
        </is>
      </c>
      <c r="U7814" t="n">
        <v>5</v>
      </c>
      <c r="V7814" t="n">
        <v>0.03815429348980506</v>
      </c>
      <c r="W7814" t="n">
        <v>17</v>
      </c>
      <c r="X7814" t="n">
        <v>0.5061381506736209</v>
      </c>
      <c r="Y7814" t="n">
        <v>6535</v>
      </c>
      <c r="Z7814" t="inlineStr">
        <is>
          <t>2025-11-01T22:29:56.502067</t>
        </is>
      </c>
    </row>
    <row r="7815">
      <c r="A7815" t="inlineStr">
        <is>
          <t>shuttle</t>
        </is>
      </c>
      <c r="B7815" t="n">
        <v>17564</v>
      </c>
      <c r="C7815" t="n">
        <v>5</v>
      </c>
      <c r="D7815" t="b">
        <v>1</v>
      </c>
      <c r="E7815" t="n">
        <v>7</v>
      </c>
      <c r="F7815" t="inlineStr"/>
      <c r="G7815" t="n">
        <v>0.7142857142857143</v>
      </c>
      <c r="H7815" t="n">
        <v>0</v>
      </c>
      <c r="I7815" t="inlineStr">
        <is>
          <t>entropia</t>
        </is>
      </c>
      <c r="J7815" t="n">
        <v>0</v>
      </c>
      <c r="K7815" t="n">
        <v>0.7142857142857143</v>
      </c>
      <c r="L7815" t="n">
        <v>0</v>
      </c>
      <c r="M7815" t="inlineStr"/>
      <c r="N7815" t="b">
        <v>1</v>
      </c>
      <c r="O7815" t="b">
        <v>1</v>
      </c>
      <c r="P7815" t="inlineStr">
        <is>
          <t>[14606, 945, 23468, 38808, 2253, 22783, 17373]</t>
        </is>
      </c>
      <c r="Q7815" t="inlineStr">
        <is>
          <t>[1, 1, 1, 1, 1, 1, 1]</t>
        </is>
      </c>
      <c r="R7815" t="inlineStr">
        <is>
          <t>[0.012827523052692413, 0.012827524915337563, 0.018831558525562286, 0.022415827959775925, 0.02757406234741211, 0.03848257288336754, 0.038938939571380615]</t>
        </is>
      </c>
      <c r="S7815" t="inlineStr">
        <is>
          <t>[14606, 945, 23468, 38808, 2253, 22783, 17373]</t>
        </is>
      </c>
      <c r="T7815" t="inlineStr">
        <is>
          <t>[0.012827523052692413, 0.012827524915337563, 0.018831558525562286, 0.022415827959775925, 0.02757406234741211, 0.03848257288336754, 0.038938939571380615]</t>
        </is>
      </c>
      <c r="U7815" t="n">
        <v>5</v>
      </c>
      <c r="V7815" t="n">
        <v>0.03302831738255918</v>
      </c>
      <c r="W7815" t="n">
        <v>7</v>
      </c>
      <c r="X7815" t="n">
        <v>0.4583123819439138</v>
      </c>
      <c r="Y7815" t="n">
        <v>23468</v>
      </c>
      <c r="Z7815" t="inlineStr">
        <is>
          <t>2025-11-01T22:29:56.502067</t>
        </is>
      </c>
    </row>
    <row r="7816">
      <c r="A7816" t="inlineStr">
        <is>
          <t>shuttle</t>
        </is>
      </c>
      <c r="B7816" t="n">
        <v>17569</v>
      </c>
      <c r="C7816" t="n">
        <v>5</v>
      </c>
      <c r="D7816" t="b">
        <v>1</v>
      </c>
      <c r="E7816" t="n">
        <v>7</v>
      </c>
      <c r="F7816" t="inlineStr"/>
      <c r="G7816" t="n">
        <v>0.7142857142857143</v>
      </c>
      <c r="H7816" t="n">
        <v>0</v>
      </c>
      <c r="I7816" t="inlineStr">
        <is>
          <t>entropia</t>
        </is>
      </c>
      <c r="J7816" t="n">
        <v>0</v>
      </c>
      <c r="K7816" t="n">
        <v>0.7142857142857143</v>
      </c>
      <c r="L7816" t="n">
        <v>0</v>
      </c>
      <c r="M7816" t="inlineStr"/>
      <c r="N7816" t="b">
        <v>1</v>
      </c>
      <c r="O7816" t="b">
        <v>1</v>
      </c>
      <c r="P7816" t="inlineStr">
        <is>
          <t>[3711, 33888, 30824, 18045, 26954, 31832, 37738]</t>
        </is>
      </c>
      <c r="Q7816" t="inlineStr">
        <is>
          <t>[1, 1, 1, 1, 1, 1, 1]</t>
        </is>
      </c>
      <c r="R7816" t="inlineStr">
        <is>
          <t>[0.03752226009964943, 0.03752226382493973, 0.03752226382493973, 0.04722972959280014, 0.05476270616054535, 0.054762713611125946, 0.06047425419092178]</t>
        </is>
      </c>
      <c r="S7816" t="inlineStr">
        <is>
          <t>[3711, 33888, 30824, 18045, 26954, 31832, 37738]</t>
        </is>
      </c>
      <c r="T7816" t="inlineStr">
        <is>
          <t>[0.03752226009964943, 0.03752226382493973, 0.03752226382493973, 0.04722972959280014, 0.05476270616054535, 0.054762713611125946, 0.06047425419092178]</t>
        </is>
      </c>
      <c r="U7816" t="n">
        <v>5</v>
      </c>
      <c r="V7816" t="n">
        <v>0.05476271081715822</v>
      </c>
      <c r="W7816" t="n">
        <v>11</v>
      </c>
      <c r="X7816" t="n">
        <v>0.4001746503341749</v>
      </c>
      <c r="Y7816" t="n">
        <v>18045</v>
      </c>
      <c r="Z7816" t="inlineStr">
        <is>
          <t>2025-11-01T22:29:56.502067</t>
        </is>
      </c>
    </row>
    <row r="7817">
      <c r="A7817" t="inlineStr">
        <is>
          <t>shuttle</t>
        </is>
      </c>
      <c r="B7817" t="n">
        <v>17589</v>
      </c>
      <c r="C7817" t="n">
        <v>5</v>
      </c>
      <c r="D7817" t="b">
        <v>1</v>
      </c>
      <c r="E7817" t="n">
        <v>7</v>
      </c>
      <c r="F7817" t="inlineStr"/>
      <c r="G7817" t="n">
        <v>0.7142857142857143</v>
      </c>
      <c r="H7817" t="n">
        <v>0</v>
      </c>
      <c r="I7817" t="inlineStr">
        <is>
          <t>entropia</t>
        </is>
      </c>
      <c r="J7817" t="n">
        <v>0</v>
      </c>
      <c r="K7817" t="n">
        <v>0.7142857142857143</v>
      </c>
      <c r="L7817" t="n">
        <v>0</v>
      </c>
      <c r="M7817" t="inlineStr"/>
      <c r="N7817" t="b">
        <v>1</v>
      </c>
      <c r="O7817" t="b">
        <v>1</v>
      </c>
      <c r="P7817" t="inlineStr">
        <is>
          <t>[40947, 27914, 20008, 26212, 21322, 10667, 1048]</t>
        </is>
      </c>
      <c r="Q7817" t="inlineStr">
        <is>
          <t>[1, 1, 1, 1, 1, 1, 1]</t>
        </is>
      </c>
      <c r="R7817" t="inlineStr">
        <is>
          <t>[0.013787027448415756, 0.036765411496162415, 0.036765411496162415, 0.041361089795827866, 0.05055244266986847, 0.05514812096953392, 0.05974379926919937]</t>
        </is>
      </c>
      <c r="S7817" t="inlineStr">
        <is>
          <t>[40947, 27914, 20008, 26212, 21322, 10667, 1048]</t>
        </is>
      </c>
      <c r="T7817" t="inlineStr">
        <is>
          <t>[0.013787027448415756, 0.036765411496162415, 0.036765411496162415, 0.041361089795827866, 0.05055244266986847, 0.05514812096953392, 0.05974379926919937]</t>
        </is>
      </c>
      <c r="U7817" t="n">
        <v>5</v>
      </c>
      <c r="V7817" t="n">
        <v>0.05285028135403991</v>
      </c>
      <c r="W7817" t="n">
        <v>17</v>
      </c>
      <c r="X7817" t="n">
        <v>0.4379980580858274</v>
      </c>
      <c r="Y7817" t="n">
        <v>26212</v>
      </c>
      <c r="Z7817" t="inlineStr">
        <is>
          <t>2025-11-01T22:29:56.502067</t>
        </is>
      </c>
    </row>
    <row r="7818">
      <c r="A7818" t="inlineStr">
        <is>
          <t>shuttle</t>
        </is>
      </c>
      <c r="B7818" t="n">
        <v>17610</v>
      </c>
      <c r="C7818" t="n">
        <v>5</v>
      </c>
      <c r="D7818" t="b">
        <v>1</v>
      </c>
      <c r="E7818" t="n">
        <v>7</v>
      </c>
      <c r="F7818" t="inlineStr"/>
      <c r="G7818" t="n">
        <v>0.7142857142857143</v>
      </c>
      <c r="H7818" t="n">
        <v>0</v>
      </c>
      <c r="I7818" t="inlineStr">
        <is>
          <t>entropia</t>
        </is>
      </c>
      <c r="J7818" t="n">
        <v>0</v>
      </c>
      <c r="K7818" t="n">
        <v>0.7142857142857143</v>
      </c>
      <c r="L7818" t="n">
        <v>0</v>
      </c>
      <c r="M7818" t="inlineStr"/>
      <c r="N7818" t="b">
        <v>1</v>
      </c>
      <c r="O7818" t="b">
        <v>1</v>
      </c>
      <c r="P7818" t="inlineStr">
        <is>
          <t>[31060, 11680, 36084, 26995, 42794, 7577, 32128]</t>
        </is>
      </c>
      <c r="Q7818" t="inlineStr">
        <is>
          <t>[1, 1, 1, 1, 1, 1, 1]</t>
        </is>
      </c>
      <c r="R7818" t="inlineStr">
        <is>
          <t>[0.012827523052692413, 0.012827524915337563, 0.025655049830675125, 0.03848257288336754, 0.07518511265516281, 0.09043781459331512, 0.09078743308782578]</t>
        </is>
      </c>
      <c r="S7818" t="inlineStr">
        <is>
          <t>[31060, 11680, 36084, 26995, 42794, 7577, 32128]</t>
        </is>
      </c>
      <c r="T7818" t="inlineStr">
        <is>
          <t>[0.012827523052692413, 0.012827524915337563, 0.025655049830675125, 0.03848257288336754, 0.07518511265516281, 0.09043781459331512, 0.09078743308782578]</t>
        </is>
      </c>
      <c r="U7818" t="n">
        <v>5</v>
      </c>
      <c r="V7818" t="n">
        <v>0.08281146191110303</v>
      </c>
      <c r="W7818" t="n">
        <v>14</v>
      </c>
      <c r="X7818" t="n">
        <v>0.4789055300181089</v>
      </c>
      <c r="Y7818" t="n">
        <v>36084</v>
      </c>
      <c r="Z7818" t="inlineStr">
        <is>
          <t>2025-11-01T22:29:56.502627</t>
        </is>
      </c>
    </row>
    <row r="7819">
      <c r="A7819" t="inlineStr">
        <is>
          <t>shuttle</t>
        </is>
      </c>
      <c r="B7819" t="n">
        <v>17625</v>
      </c>
      <c r="C7819" t="n">
        <v>5</v>
      </c>
      <c r="D7819" t="b">
        <v>1</v>
      </c>
      <c r="E7819" t="n">
        <v>7</v>
      </c>
      <c r="F7819" t="inlineStr"/>
      <c r="G7819" t="n">
        <v>0.7142857142857143</v>
      </c>
      <c r="H7819" t="n">
        <v>0</v>
      </c>
      <c r="I7819" t="inlineStr">
        <is>
          <t>entropia</t>
        </is>
      </c>
      <c r="J7819" t="n">
        <v>0</v>
      </c>
      <c r="K7819" t="n">
        <v>0.7142857142857143</v>
      </c>
      <c r="L7819" t="n">
        <v>0</v>
      </c>
      <c r="M7819" t="inlineStr"/>
      <c r="N7819" t="b">
        <v>1</v>
      </c>
      <c r="O7819" t="b">
        <v>1</v>
      </c>
      <c r="P7819" t="inlineStr">
        <is>
          <t>[43265, 17206, 41590, 38189, 20345, 1605, 39128]</t>
        </is>
      </c>
      <c r="Q7819" t="inlineStr">
        <is>
          <t>[1, 1, 1, 1, 1, 1, 1]</t>
        </is>
      </c>
      <c r="R7819" t="inlineStr">
        <is>
          <t>[0.03023713082075119, 0.03023713454604149, 0.054762713611125946, 0.05624500289559364, 0.05624500289559364, 0.06047426164150238, 0.08021761476993561]</t>
        </is>
      </c>
      <c r="S7819" t="inlineStr">
        <is>
          <t>[43265, 17206, 41590, 38189, 20345, 1605, 39128]</t>
        </is>
      </c>
      <c r="T7819" t="inlineStr">
        <is>
          <t>[0.03023713082075119, 0.03023713454604149, 0.054762713611125946, 0.05624500289559364, 0.05624500289559364, 0.06047426164150238, 0.08021761476993561]</t>
        </is>
      </c>
      <c r="U7819" t="n">
        <v>5</v>
      </c>
      <c r="V7819" t="n">
        <v>0.05835963184706804</v>
      </c>
      <c r="W7819" t="n">
        <v>15</v>
      </c>
      <c r="X7819" t="n">
        <v>0.5444309538518972</v>
      </c>
      <c r="Y7819" t="n">
        <v>43265</v>
      </c>
      <c r="Z7819" t="inlineStr">
        <is>
          <t>2025-11-01T22:29:56.502627</t>
        </is>
      </c>
    </row>
    <row r="7820">
      <c r="A7820" t="inlineStr">
        <is>
          <t>shuttle</t>
        </is>
      </c>
      <c r="B7820" t="n">
        <v>17635</v>
      </c>
      <c r="C7820" t="n">
        <v>5</v>
      </c>
      <c r="D7820" t="b">
        <v>1</v>
      </c>
      <c r="E7820" t="n">
        <v>7</v>
      </c>
      <c r="F7820" t="inlineStr"/>
      <c r="G7820" t="n">
        <v>0.7142857142857143</v>
      </c>
      <c r="H7820" t="n">
        <v>0</v>
      </c>
      <c r="I7820" t="inlineStr">
        <is>
          <t>entropia</t>
        </is>
      </c>
      <c r="J7820" t="n">
        <v>0</v>
      </c>
      <c r="K7820" t="n">
        <v>0.7142857142857143</v>
      </c>
      <c r="L7820" t="n">
        <v>0</v>
      </c>
      <c r="M7820" t="inlineStr"/>
      <c r="N7820" t="b">
        <v>1</v>
      </c>
      <c r="O7820" t="b">
        <v>1</v>
      </c>
      <c r="P7820" t="inlineStr">
        <is>
          <t>[19375, 20404, 5699, 6483, 4049, 27419, 7625]</t>
        </is>
      </c>
      <c r="Q7820" t="inlineStr">
        <is>
          <t>[1, 1, 1, 1, 1, 1, 1]</t>
        </is>
      </c>
      <c r="R7820" t="inlineStr">
        <is>
          <t>[0.03752226382493973, 0.03848257288336754, 0.04771341755986214, 0.06110537797212601, 0.09926523268222809, 0.09927748888731003, 0.1043187603354454]</t>
        </is>
      </c>
      <c r="S7820" t="inlineStr">
        <is>
          <t>[19375, 20404, 5699, 6483, 4049, 27419, 7625]</t>
        </is>
      </c>
      <c r="T7820" t="inlineStr">
        <is>
          <t>[0.03752226382493973, 0.03848257288336754, 0.04771341755986214, 0.06110537797212601, 0.09926523268222809, 0.09927748888731003, 0.1043187603354454]</t>
        </is>
      </c>
      <c r="U7820" t="n">
        <v>5</v>
      </c>
      <c r="V7820" t="n">
        <v>0.09927136270462358</v>
      </c>
      <c r="W7820" t="n">
        <v>18</v>
      </c>
      <c r="X7820" t="n">
        <v>0.4506172109962787</v>
      </c>
      <c r="Y7820" t="n">
        <v>4049</v>
      </c>
      <c r="Z7820" t="inlineStr">
        <is>
          <t>2025-11-01T22:29:56.502627</t>
        </is>
      </c>
    </row>
    <row r="7821">
      <c r="A7821" t="inlineStr">
        <is>
          <t>shuttle</t>
        </is>
      </c>
      <c r="B7821" t="n">
        <v>17663</v>
      </c>
      <c r="C7821" t="n">
        <v>5</v>
      </c>
      <c r="D7821" t="b">
        <v>1</v>
      </c>
      <c r="E7821" t="n">
        <v>7</v>
      </c>
      <c r="F7821" t="inlineStr"/>
      <c r="G7821" t="n">
        <v>0.7142857142857143</v>
      </c>
      <c r="H7821" t="n">
        <v>0</v>
      </c>
      <c r="I7821" t="inlineStr">
        <is>
          <t>entropia</t>
        </is>
      </c>
      <c r="J7821" t="n">
        <v>0</v>
      </c>
      <c r="K7821" t="n">
        <v>0.8571428571428571</v>
      </c>
      <c r="L7821" t="n">
        <v>0</v>
      </c>
      <c r="M7821" t="inlineStr"/>
      <c r="N7821" t="b">
        <v>1</v>
      </c>
      <c r="O7821" t="b">
        <v>1</v>
      </c>
      <c r="P7821" t="inlineStr">
        <is>
          <t>[3487, 7713, 2392, 27178, 594, 8188, 40695]</t>
        </is>
      </c>
      <c r="Q7821" t="inlineStr">
        <is>
          <t>[1, 1, 1, 1, 1, 1, 1]</t>
        </is>
      </c>
      <c r="R7821" t="inlineStr">
        <is>
          <t>[0.004595674574375153, 0.0045956820249557495, 0.009191356599330902, 0.009191356599330902, 0.013787031173706055, 0.013787031173706055, 0.018382709473371506]</t>
        </is>
      </c>
      <c r="S7821" t="inlineStr">
        <is>
          <t>[3487, 7713, 2392, 27178, 594, 8188, 40695]</t>
        </is>
      </c>
      <c r="T7821" t="inlineStr">
        <is>
          <t>[0.004595674574375153, 0.0045956820249557495, 0.009191356599330902, 0.009191356599330902, 0.013787031173706055, 0.013787031173706055, 0.018382709473371506]</t>
        </is>
      </c>
      <c r="U7821" t="n">
        <v>6</v>
      </c>
      <c r="V7821" t="n">
        <v>0.01378703117370605</v>
      </c>
      <c r="W7821" t="n">
        <v>15</v>
      </c>
      <c r="X7821" t="n">
        <v>0.4134218539372562</v>
      </c>
      <c r="Y7821" t="n">
        <v>3487</v>
      </c>
      <c r="Z7821" t="inlineStr">
        <is>
          <t>2025-11-01T22:29:56.503153</t>
        </is>
      </c>
    </row>
    <row r="7822">
      <c r="A7822" t="inlineStr">
        <is>
          <t>shuttle</t>
        </is>
      </c>
      <c r="B7822" t="n">
        <v>17672</v>
      </c>
      <c r="C7822" t="n">
        <v>5</v>
      </c>
      <c r="D7822" t="b">
        <v>1</v>
      </c>
      <c r="E7822" t="n">
        <v>7</v>
      </c>
      <c r="F7822" t="inlineStr"/>
      <c r="G7822" t="n">
        <v>0.7142857142857143</v>
      </c>
      <c r="H7822" t="n">
        <v>0</v>
      </c>
      <c r="I7822" t="inlineStr">
        <is>
          <t>entropia</t>
        </is>
      </c>
      <c r="J7822" t="n">
        <v>0</v>
      </c>
      <c r="K7822" t="n">
        <v>0.7142857142857143</v>
      </c>
      <c r="L7822" t="n">
        <v>0</v>
      </c>
      <c r="M7822" t="inlineStr"/>
      <c r="N7822" t="b">
        <v>1</v>
      </c>
      <c r="O7822" t="b">
        <v>1</v>
      </c>
      <c r="P7822" t="inlineStr">
        <is>
          <t>[34411, 27445, 35422, 3276, 32783, 32660, 2674]</t>
        </is>
      </c>
      <c r="Q7822" t="inlineStr">
        <is>
          <t>[1, 1, 1, 1, 1, 1, 1]</t>
        </is>
      </c>
      <c r="R7822" t="inlineStr">
        <is>
          <t>[0.02297838404774666, 0.027381356805562973, 0.030656497925519943, 0.032979730516672134, 0.042244892567396164, 0.054126642644405365, 0.054126642644405365]</t>
        </is>
      </c>
      <c r="S7822" t="inlineStr">
        <is>
          <t>[34411, 27445, 35422, 3276, 32783, 2674, 32660]</t>
        </is>
      </c>
      <c r="T7822" t="inlineStr">
        <is>
          <t>[0.02297838404774666, 0.027381356805562973, 0.030656497925519943, 0.032979730516672134, 0.042244892567396164, 0.054126642644405365, 0.054126642644405365]</t>
        </is>
      </c>
      <c r="U7822" t="n">
        <v>5</v>
      </c>
      <c r="V7822" t="n">
        <v>0.04818576760899225</v>
      </c>
      <c r="W7822" t="n">
        <v>13</v>
      </c>
      <c r="X7822" t="n">
        <v>0.5210887247499609</v>
      </c>
      <c r="Y7822" t="n">
        <v>35422</v>
      </c>
      <c r="Z7822" t="inlineStr">
        <is>
          <t>2025-11-01T22:29:56.503175</t>
        </is>
      </c>
    </row>
    <row r="7823">
      <c r="A7823" t="inlineStr">
        <is>
          <t>shuttle</t>
        </is>
      </c>
      <c r="B7823" t="n">
        <v>17679</v>
      </c>
      <c r="C7823" t="n">
        <v>5</v>
      </c>
      <c r="D7823" t="b">
        <v>1</v>
      </c>
      <c r="E7823" t="n">
        <v>7</v>
      </c>
      <c r="F7823" t="inlineStr"/>
      <c r="G7823" t="n">
        <v>0.7142857142857143</v>
      </c>
      <c r="H7823" t="n">
        <v>0</v>
      </c>
      <c r="I7823" t="inlineStr">
        <is>
          <t>entropia</t>
        </is>
      </c>
      <c r="J7823" t="n">
        <v>0</v>
      </c>
      <c r="K7823" t="n">
        <v>0.7142857142857143</v>
      </c>
      <c r="L7823" t="n">
        <v>0</v>
      </c>
      <c r="M7823" t="inlineStr"/>
      <c r="N7823" t="b">
        <v>1</v>
      </c>
      <c r="O7823" t="b">
        <v>1</v>
      </c>
      <c r="P7823" t="inlineStr">
        <is>
          <t>[17325, 2368, 35753, 35772, 2543, 12781, 2892]</t>
        </is>
      </c>
      <c r="Q7823" t="inlineStr">
        <is>
          <t>[1, 1, 1, 1, 1, 1, 1]</t>
        </is>
      </c>
      <c r="R7823" t="inlineStr">
        <is>
          <t>[0.05624500662088394, 0.08500029146671295, 0.08564549684524536, 0.08991601318120956, 0.10165680944919586, 0.11027403175830841, 0.11867097020149231]</t>
        </is>
      </c>
      <c r="S7823" t="inlineStr">
        <is>
          <t>[17325, 2368, 35753, 35772, 2543, 12781, 2892]</t>
        </is>
      </c>
      <c r="T7823" t="inlineStr">
        <is>
          <t>[0.05624500662088394, 0.08500029146671295, 0.08564549684524536, 0.08991601318120956, 0.10165680944919586, 0.11027403175830841, 0.11867097020149231]</t>
        </is>
      </c>
      <c r="U7823" t="n">
        <v>5</v>
      </c>
      <c r="V7823" t="n">
        <v>0.1059654210563843</v>
      </c>
      <c r="W7823" t="n">
        <v>16</v>
      </c>
      <c r="X7823" t="n">
        <v>0.4450039962115057</v>
      </c>
      <c r="Y7823" t="n">
        <v>2543</v>
      </c>
      <c r="Z7823" t="inlineStr">
        <is>
          <t>2025-11-01T22:29:56.503175</t>
        </is>
      </c>
    </row>
    <row r="7824">
      <c r="A7824" t="inlineStr">
        <is>
          <t>shuttle</t>
        </is>
      </c>
      <c r="B7824" t="n">
        <v>17686</v>
      </c>
      <c r="C7824" t="n">
        <v>5</v>
      </c>
      <c r="D7824" t="b">
        <v>1</v>
      </c>
      <c r="E7824" t="n">
        <v>7</v>
      </c>
      <c r="F7824" t="inlineStr"/>
      <c r="G7824" t="n">
        <v>0.7142857142857143</v>
      </c>
      <c r="H7824" t="n">
        <v>0</v>
      </c>
      <c r="I7824" t="inlineStr">
        <is>
          <t>entropia</t>
        </is>
      </c>
      <c r="J7824" t="n">
        <v>0</v>
      </c>
      <c r="K7824" t="n">
        <v>0.7142857142857143</v>
      </c>
      <c r="L7824" t="n">
        <v>0</v>
      </c>
      <c r="M7824" t="inlineStr"/>
      <c r="N7824" t="b">
        <v>1</v>
      </c>
      <c r="O7824" t="b">
        <v>1</v>
      </c>
      <c r="P7824" t="inlineStr">
        <is>
          <t>[13226, 13975, 34849, 12111, 37834, 5364, 9325]</t>
        </is>
      </c>
      <c r="Q7824" t="inlineStr">
        <is>
          <t>[1, 1, 1, 1, 1, 1, 1]</t>
        </is>
      </c>
      <c r="R7824" t="inlineStr">
        <is>
          <t>[0.03848257288336754, 0.05815896391868591, 0.05815896391868591, 0.06413762271404266, 0.09071139246225357, 0.10723667591810226, 0.11337956041097641]</t>
        </is>
      </c>
      <c r="S7824" t="inlineStr">
        <is>
          <t>[13226, 13975, 34849, 12111, 37834, 5364, 9325]</t>
        </is>
      </c>
      <c r="T7824" t="inlineStr">
        <is>
          <t>[0.03848257288336754, 0.05815896391868591, 0.05815896391868591, 0.06413762271404266, 0.09071139246225357, 0.10723667591810226, 0.11337956041097641]</t>
        </is>
      </c>
      <c r="U7824" t="n">
        <v>5</v>
      </c>
      <c r="V7824" t="n">
        <v>0.09897403382357234</v>
      </c>
      <c r="W7824" t="n">
        <v>12</v>
      </c>
      <c r="X7824" t="n">
        <v>0.4653303932943302</v>
      </c>
      <c r="Y7824" t="n">
        <v>13226</v>
      </c>
      <c r="Z7824" t="inlineStr">
        <is>
          <t>2025-11-01T22:29:56.503175</t>
        </is>
      </c>
    </row>
    <row r="7825">
      <c r="A7825" t="inlineStr">
        <is>
          <t>shuttle</t>
        </is>
      </c>
      <c r="B7825" t="n">
        <v>17734</v>
      </c>
      <c r="C7825" t="n">
        <v>5</v>
      </c>
      <c r="D7825" t="b">
        <v>1</v>
      </c>
      <c r="E7825" t="n">
        <v>7</v>
      </c>
      <c r="F7825" t="inlineStr"/>
      <c r="G7825" t="n">
        <v>0.7142857142857143</v>
      </c>
      <c r="H7825" t="n">
        <v>0</v>
      </c>
      <c r="I7825" t="inlineStr">
        <is>
          <t>entropia</t>
        </is>
      </c>
      <c r="J7825" t="n">
        <v>0</v>
      </c>
      <c r="K7825" t="n">
        <v>0.7142857142857143</v>
      </c>
      <c r="L7825" t="n">
        <v>0</v>
      </c>
      <c r="M7825" t="inlineStr"/>
      <c r="N7825" t="b">
        <v>1</v>
      </c>
      <c r="O7825" t="b">
        <v>1</v>
      </c>
      <c r="P7825" t="inlineStr">
        <is>
          <t>[32899, 26160, 15193, 32718, 10989, 38082, 11742]</t>
        </is>
      </c>
      <c r="Q7825" t="inlineStr">
        <is>
          <t>[1, 1, 1, 1, 1, 1, 1]</t>
        </is>
      </c>
      <c r="R7825" t="inlineStr">
        <is>
          <t>[0.012827524915337563, 0.02631637267768383, 0.02631637454032898, 0.03848257288336754, 0.038938939571380615, 0.038938939571380615, 0.04330456629395485]</t>
        </is>
      </c>
      <c r="S7825" t="inlineStr">
        <is>
          <t>[32899, 26160, 15193, 32718, 10989, 38082, 11742]</t>
        </is>
      </c>
      <c r="T7825" t="inlineStr">
        <is>
          <t>[0.012827524915337563, 0.02631637267768383, 0.02631637454032898, 0.03848257288336754, 0.038938939571380615, 0.038938939571380615, 0.04330456629395485]</t>
        </is>
      </c>
      <c r="U7825" t="n">
        <v>5</v>
      </c>
      <c r="V7825" t="n">
        <v>0.03893894136781423</v>
      </c>
      <c r="W7825" t="n">
        <v>11</v>
      </c>
      <c r="X7825" t="n">
        <v>0.5059401250845906</v>
      </c>
      <c r="Y7825" t="n">
        <v>15193</v>
      </c>
      <c r="Z7825" t="inlineStr">
        <is>
          <t>2025-11-01T22:29:56.503175</t>
        </is>
      </c>
    </row>
    <row r="7826">
      <c r="A7826" t="inlineStr">
        <is>
          <t>shuttle</t>
        </is>
      </c>
      <c r="B7826" t="n">
        <v>17747</v>
      </c>
      <c r="C7826" t="n">
        <v>5</v>
      </c>
      <c r="D7826" t="b">
        <v>1</v>
      </c>
      <c r="E7826" t="n">
        <v>7</v>
      </c>
      <c r="F7826" t="inlineStr"/>
      <c r="G7826" t="n">
        <v>0.7142857142857143</v>
      </c>
      <c r="H7826" t="n">
        <v>0</v>
      </c>
      <c r="I7826" t="inlineStr">
        <is>
          <t>entropia</t>
        </is>
      </c>
      <c r="J7826" t="n">
        <v>0</v>
      </c>
      <c r="K7826" t="n">
        <v>0.7142857142857143</v>
      </c>
      <c r="L7826" t="n">
        <v>0</v>
      </c>
      <c r="M7826" t="inlineStr"/>
      <c r="N7826" t="b">
        <v>1</v>
      </c>
      <c r="O7826" t="b">
        <v>1</v>
      </c>
      <c r="P7826" t="inlineStr">
        <is>
          <t>[27351, 27911, 2206, 29291, 32026, 1296, 2706]</t>
        </is>
      </c>
      <c r="Q7826" t="inlineStr">
        <is>
          <t>[1, 1, 1, 1, 1, 1, 1]</t>
        </is>
      </c>
      <c r="R7826" t="inlineStr">
        <is>
          <t>[0.025655049830675125, 0.03023712709546089, 0.03023712709546089, 0.03752226009964943, 0.03848257288336754, 0.054762713611125946, 0.05624500289559364]</t>
        </is>
      </c>
      <c r="S7826" t="inlineStr">
        <is>
          <t>[27351, 27911, 2206, 29291, 32026, 1296, 2706]</t>
        </is>
      </c>
      <c r="T7826" t="inlineStr">
        <is>
          <t>[0.025655049830675125, 0.03023712709546089, 0.03023712709546089, 0.03752226009964943, 0.03848257288336754, 0.054762713611125946, 0.05624500289559364]</t>
        </is>
      </c>
      <c r="U7826" t="n">
        <v>5</v>
      </c>
      <c r="V7826" t="n">
        <v>0.04662264324724674</v>
      </c>
      <c r="W7826" t="n">
        <v>13</v>
      </c>
      <c r="X7826" t="n">
        <v>0.4646428405345981</v>
      </c>
      <c r="Y7826" t="n">
        <v>2206</v>
      </c>
      <c r="Z7826" t="inlineStr">
        <is>
          <t>2025-11-01T22:29:56.503726</t>
        </is>
      </c>
    </row>
    <row r="7827">
      <c r="A7827" t="inlineStr">
        <is>
          <t>shuttle</t>
        </is>
      </c>
      <c r="B7827" t="n">
        <v>17751</v>
      </c>
      <c r="C7827" t="n">
        <v>5</v>
      </c>
      <c r="D7827" t="b">
        <v>1</v>
      </c>
      <c r="E7827" t="n">
        <v>7</v>
      </c>
      <c r="F7827" t="inlineStr"/>
      <c r="G7827" t="n">
        <v>0.7142857142857143</v>
      </c>
      <c r="H7827" t="n">
        <v>0</v>
      </c>
      <c r="I7827" t="inlineStr">
        <is>
          <t>entropia</t>
        </is>
      </c>
      <c r="J7827" t="n">
        <v>0</v>
      </c>
      <c r="K7827" t="n">
        <v>0.7142857142857143</v>
      </c>
      <c r="L7827" t="n">
        <v>0</v>
      </c>
      <c r="M7827" t="inlineStr"/>
      <c r="N7827" t="b">
        <v>1</v>
      </c>
      <c r="O7827" t="b">
        <v>1</v>
      </c>
      <c r="P7827" t="inlineStr">
        <is>
          <t>[19333, 28916, 1516, 20817, 26954, 37738, 3711]</t>
        </is>
      </c>
      <c r="Q7827" t="inlineStr">
        <is>
          <t>[1, 1, 1, 1, 1, 1, 1]</t>
        </is>
      </c>
      <c r="R7827" t="inlineStr">
        <is>
          <t>[0.05131009966135025, 0.05624500662088394, 0.06693178415298462, 0.07504452764987946, 0.08605712652206421, 0.09685233235359192, 0.12094851583242416]</t>
        </is>
      </c>
      <c r="S7827" t="inlineStr">
        <is>
          <t>[19333, 28916, 1516, 20817, 26954, 37738, 3711]</t>
        </is>
      </c>
      <c r="T7827" t="inlineStr">
        <is>
          <t>[0.05131009966135025, 0.05624500662088394, 0.06693178415298462, 0.07504452764987946, 0.08605712652206421, 0.09685233235359192, 0.12094851583242416]</t>
        </is>
      </c>
      <c r="U7827" t="n">
        <v>5</v>
      </c>
      <c r="V7827" t="n">
        <v>0.09145472874400593</v>
      </c>
      <c r="W7827" t="n">
        <v>12</v>
      </c>
      <c r="X7827" t="n">
        <v>0.5140624687835517</v>
      </c>
      <c r="Y7827" t="n">
        <v>1516</v>
      </c>
      <c r="Z7827" t="inlineStr">
        <is>
          <t>2025-11-01T22:29:56.503726</t>
        </is>
      </c>
    </row>
    <row r="7828">
      <c r="A7828" t="inlineStr">
        <is>
          <t>shuttle</t>
        </is>
      </c>
      <c r="B7828" t="n">
        <v>17756</v>
      </c>
      <c r="C7828" t="n">
        <v>5</v>
      </c>
      <c r="D7828" t="b">
        <v>1</v>
      </c>
      <c r="E7828" t="n">
        <v>7</v>
      </c>
      <c r="F7828" t="inlineStr"/>
      <c r="G7828" t="n">
        <v>0.7142857142857143</v>
      </c>
      <c r="H7828" t="n">
        <v>0</v>
      </c>
      <c r="I7828" t="inlineStr">
        <is>
          <t>entropia</t>
        </is>
      </c>
      <c r="J7828" t="n">
        <v>0</v>
      </c>
      <c r="K7828" t="n">
        <v>0.7142857142857143</v>
      </c>
      <c r="L7828" t="n">
        <v>0</v>
      </c>
      <c r="M7828" t="inlineStr"/>
      <c r="N7828" t="b">
        <v>1</v>
      </c>
      <c r="O7828" t="b">
        <v>1</v>
      </c>
      <c r="P7828" t="inlineStr">
        <is>
          <t>[26572, 41337, 34170, 43148, 6469, 40113, 15986]</t>
        </is>
      </c>
      <c r="Q7828" t="inlineStr">
        <is>
          <t>[1, 1, 1, 1, 1, 1, 1]</t>
        </is>
      </c>
      <c r="R7828" t="inlineStr">
        <is>
          <t>[0.027381354942917824, 0.08313959836959839, 0.11248999834060669, 0.12134572118520737, 0.12185105681419373, 0.12193769216537476, 0.122197225689888]</t>
        </is>
      </c>
      <c r="S7828" t="inlineStr">
        <is>
          <t>[26572, 41337, 34170, 43148, 6469, 40113, 15986]</t>
        </is>
      </c>
      <c r="T7828" t="inlineStr">
        <is>
          <t>[0.027381354942917824, 0.08313959836959839, 0.11248999834060669, 0.12134572118520737, 0.12185105681419373, 0.12193769216537476, 0.122197225689888]</t>
        </is>
      </c>
      <c r="U7828" t="n">
        <v>5</v>
      </c>
      <c r="V7828" t="n">
        <v>0.1218943781665988</v>
      </c>
      <c r="W7828" t="n">
        <v>21</v>
      </c>
      <c r="X7828" t="n">
        <v>0.4518605632141706</v>
      </c>
      <c r="Y7828" t="n">
        <v>41337</v>
      </c>
      <c r="Z7828" t="inlineStr">
        <is>
          <t>2025-11-01T22:29:56.503726</t>
        </is>
      </c>
    </row>
    <row r="7829">
      <c r="A7829" t="inlineStr">
        <is>
          <t>shuttle</t>
        </is>
      </c>
      <c r="B7829" t="n">
        <v>17800</v>
      </c>
      <c r="C7829" t="n">
        <v>5</v>
      </c>
      <c r="D7829" t="b">
        <v>1</v>
      </c>
      <c r="E7829" t="n">
        <v>7</v>
      </c>
      <c r="F7829" t="inlineStr"/>
      <c r="G7829" t="n">
        <v>0.7142857142857143</v>
      </c>
      <c r="H7829" t="n">
        <v>0</v>
      </c>
      <c r="I7829" t="inlineStr">
        <is>
          <t>entropia</t>
        </is>
      </c>
      <c r="J7829" t="n">
        <v>0</v>
      </c>
      <c r="K7829" t="n">
        <v>0.7142857142857143</v>
      </c>
      <c r="L7829" t="n">
        <v>0</v>
      </c>
      <c r="M7829" t="inlineStr"/>
      <c r="N7829" t="b">
        <v>1</v>
      </c>
      <c r="O7829" t="b">
        <v>1</v>
      </c>
      <c r="P7829" t="inlineStr">
        <is>
          <t>[34417, 25729, 34626, 27320, 14085, 15903, 42555]</t>
        </is>
      </c>
      <c r="Q7829" t="inlineStr">
        <is>
          <t>[1, 1, 1, 1, 1, 1, 1]</t>
        </is>
      </c>
      <c r="R7829" t="inlineStr">
        <is>
          <t>[0.004595674574375153, 0.009191352874040604, 0.009191356599330902, 0.018382705748081207, 0.02297838032245636, 0.02297838404774666, 0.02631637267768383]</t>
        </is>
      </c>
      <c r="S7829" t="inlineStr">
        <is>
          <t>[34417, 25729, 34626, 27320, 14085, 15903, 42555]</t>
        </is>
      </c>
      <c r="T7829" t="inlineStr">
        <is>
          <t>[0.004595674574375153, 0.009191352874040604, 0.009191356599330902, 0.018382705748081207, 0.02297838032245636, 0.02297838404774666, 0.02631637267768383]</t>
        </is>
      </c>
      <c r="U7829" t="n">
        <v>5</v>
      </c>
      <c r="V7829" t="n">
        <v>0.02297838218510151</v>
      </c>
      <c r="W7829" t="n">
        <v>14</v>
      </c>
      <c r="X7829" t="n">
        <v>0.5741694277838969</v>
      </c>
      <c r="Y7829" t="n">
        <v>27320</v>
      </c>
      <c r="Z7829" t="inlineStr">
        <is>
          <t>2025-11-01T22:29:56.503726</t>
        </is>
      </c>
    </row>
    <row r="7830">
      <c r="A7830" t="inlineStr">
        <is>
          <t>shuttle</t>
        </is>
      </c>
      <c r="B7830" t="n">
        <v>17831</v>
      </c>
      <c r="C7830" t="n">
        <v>5</v>
      </c>
      <c r="D7830" t="b">
        <v>1</v>
      </c>
      <c r="E7830" t="n">
        <v>7</v>
      </c>
      <c r="F7830" t="inlineStr"/>
      <c r="G7830" t="n">
        <v>0.7142857142857143</v>
      </c>
      <c r="H7830" t="n">
        <v>0</v>
      </c>
      <c r="I7830" t="inlineStr">
        <is>
          <t>entropia</t>
        </is>
      </c>
      <c r="J7830" t="n">
        <v>0</v>
      </c>
      <c r="K7830" t="n">
        <v>0.7142857142857143</v>
      </c>
      <c r="L7830" t="n">
        <v>0</v>
      </c>
      <c r="M7830" t="inlineStr"/>
      <c r="N7830" t="b">
        <v>1</v>
      </c>
      <c r="O7830" t="b">
        <v>1</v>
      </c>
      <c r="P7830" t="inlineStr">
        <is>
          <t>[558, 15389, 28096, 27100, 5060, 28926, 24955]</t>
        </is>
      </c>
      <c r="Q7830" t="inlineStr">
        <is>
          <t>[1, 1, 1, 1, 1, 1, 1]</t>
        </is>
      </c>
      <c r="R7830" t="inlineStr">
        <is>
          <t>[0.1179068312048912, 0.11821594089269638, 0.13463203608989716, 0.13793683052062988, 0.1459258496761322, 0.1593446135520935, 0.16675150394439697]</t>
        </is>
      </c>
      <c r="S7830" t="inlineStr">
        <is>
          <t>[558, 15389, 28096, 27100, 5060, 28926, 24955]</t>
        </is>
      </c>
      <c r="T7830" t="inlineStr">
        <is>
          <t>[0.1179068312048912, 0.11821594089269638, 0.13463203608989716, 0.13793683052062988, 0.1459258496761322, 0.1593446135520935, 0.16675150394439697]</t>
        </is>
      </c>
      <c r="U7830" t="n">
        <v>5</v>
      </c>
      <c r="V7830" t="n">
        <v>0.1526352283264736</v>
      </c>
      <c r="W7830" t="n">
        <v>17</v>
      </c>
      <c r="X7830" t="n">
        <v>0.5002274402694714</v>
      </c>
      <c r="Y7830" t="n">
        <v>5060</v>
      </c>
      <c r="Z7830" t="inlineStr">
        <is>
          <t>2025-11-01T22:29:56.503726</t>
        </is>
      </c>
    </row>
    <row r="7831">
      <c r="A7831" t="inlineStr">
        <is>
          <t>shuttle</t>
        </is>
      </c>
      <c r="B7831" t="n">
        <v>17842</v>
      </c>
      <c r="C7831" t="n">
        <v>5</v>
      </c>
      <c r="D7831" t="b">
        <v>1</v>
      </c>
      <c r="E7831" t="n">
        <v>7</v>
      </c>
      <c r="F7831" t="inlineStr"/>
      <c r="G7831" t="n">
        <v>0.7142857142857143</v>
      </c>
      <c r="H7831" t="n">
        <v>0</v>
      </c>
      <c r="I7831" t="inlineStr">
        <is>
          <t>entropia</t>
        </is>
      </c>
      <c r="J7831" t="n">
        <v>0</v>
      </c>
      <c r="K7831" t="n">
        <v>0.7142857142857143</v>
      </c>
      <c r="L7831" t="n">
        <v>0</v>
      </c>
      <c r="M7831" t="inlineStr"/>
      <c r="N7831" t="b">
        <v>1</v>
      </c>
      <c r="O7831" t="b">
        <v>1</v>
      </c>
      <c r="P7831" t="inlineStr">
        <is>
          <t>[6864, 35228, 36755, 17373, 39171, 15316, 2879]</t>
        </is>
      </c>
      <c r="Q7831" t="inlineStr">
        <is>
          <t>[1, 1, 1, 1, 1, 1, 1]</t>
        </is>
      </c>
      <c r="R7831" t="inlineStr">
        <is>
          <t>[0.05994107946753502, 0.11550930887460709, 0.11584045737981796, 0.1215347945690155, 0.12191414833068848, 0.12208884209394455, 0.12251505255699158]</t>
        </is>
      </c>
      <c r="S7831" t="inlineStr">
        <is>
          <t>[6864, 35228, 36755, 17373, 39171, 15316, 2879]</t>
        </is>
      </c>
      <c r="T7831" t="inlineStr">
        <is>
          <t>[0.05994107946753502, 0.11550930887460709, 0.11584045737981796, 0.1215347945690155, 0.12191414833068848, 0.12208884209394455, 0.12251505255699158]</t>
        </is>
      </c>
      <c r="U7831" t="n">
        <v>5</v>
      </c>
      <c r="V7831" t="n">
        <v>0.1220014893556908</v>
      </c>
      <c r="W7831" t="n">
        <v>16</v>
      </c>
      <c r="X7831" t="n">
        <v>0.4941511982315346</v>
      </c>
      <c r="Y7831" t="n">
        <v>35228</v>
      </c>
      <c r="Z7831" t="inlineStr">
        <is>
          <t>2025-11-01T22:29:56.504275</t>
        </is>
      </c>
    </row>
    <row r="7832">
      <c r="A7832" t="inlineStr">
        <is>
          <t>shuttle</t>
        </is>
      </c>
      <c r="B7832" t="n">
        <v>17850</v>
      </c>
      <c r="C7832" t="n">
        <v>5</v>
      </c>
      <c r="D7832" t="b">
        <v>1</v>
      </c>
      <c r="E7832" t="n">
        <v>7</v>
      </c>
      <c r="F7832" t="inlineStr"/>
      <c r="G7832" t="n">
        <v>0.7142857142857143</v>
      </c>
      <c r="H7832" t="n">
        <v>0</v>
      </c>
      <c r="I7832" t="inlineStr">
        <is>
          <t>entropia</t>
        </is>
      </c>
      <c r="J7832" t="n">
        <v>0</v>
      </c>
      <c r="K7832" t="n">
        <v>0.7142857142857143</v>
      </c>
      <c r="L7832" t="n">
        <v>0</v>
      </c>
      <c r="M7832" t="inlineStr"/>
      <c r="N7832" t="b">
        <v>1</v>
      </c>
      <c r="O7832" t="b">
        <v>1</v>
      </c>
      <c r="P7832" t="inlineStr">
        <is>
          <t>[21985, 17303, 14747, 23652, 41209, 37531, 4825]</t>
        </is>
      </c>
      <c r="Q7832" t="inlineStr">
        <is>
          <t>[1, 1, 1, 1, 1, 1, 1]</t>
        </is>
      </c>
      <c r="R7832" t="inlineStr">
        <is>
          <t>[0.0045956773683428764, 0.01578056998550892, 0.018831558525562286, 0.02757406234741211, 0.03156113997101784, 0.044820915907621384, 0.054126642644405365]</t>
        </is>
      </c>
      <c r="S7832" t="inlineStr">
        <is>
          <t>[21985, 17303, 14747, 23652, 41209, 37531, 4825]</t>
        </is>
      </c>
      <c r="T7832" t="inlineStr">
        <is>
          <t>[0.0045956773683428764, 0.01578056998550892, 0.018831558525562286, 0.02757406234741211, 0.03156113997101784, 0.044820915907621384, 0.054126642644405365]</t>
        </is>
      </c>
      <c r="U7832" t="n">
        <v>5</v>
      </c>
      <c r="V7832" t="n">
        <v>0.03819102911395803</v>
      </c>
      <c r="W7832" t="n">
        <v>13</v>
      </c>
      <c r="X7832" t="n">
        <v>0.468966196328536</v>
      </c>
      <c r="Y7832" t="n">
        <v>21985</v>
      </c>
      <c r="Z7832" t="inlineStr">
        <is>
          <t>2025-11-01T22:29:56.504275</t>
        </is>
      </c>
    </row>
    <row r="7833">
      <c r="A7833" t="inlineStr">
        <is>
          <t>shuttle</t>
        </is>
      </c>
      <c r="B7833" t="n">
        <v>17869</v>
      </c>
      <c r="C7833" t="n">
        <v>5</v>
      </c>
      <c r="D7833" t="b">
        <v>1</v>
      </c>
      <c r="E7833" t="n">
        <v>7</v>
      </c>
      <c r="F7833" t="inlineStr"/>
      <c r="G7833" t="n">
        <v>0.7142857142857143</v>
      </c>
      <c r="H7833" t="n">
        <v>0</v>
      </c>
      <c r="I7833" t="inlineStr">
        <is>
          <t>entropia</t>
        </is>
      </c>
      <c r="J7833" t="n">
        <v>0</v>
      </c>
      <c r="K7833" t="n">
        <v>0.7142857142857143</v>
      </c>
      <c r="L7833" t="n">
        <v>0</v>
      </c>
      <c r="M7833" t="inlineStr"/>
      <c r="N7833" t="b">
        <v>1</v>
      </c>
      <c r="O7833" t="b">
        <v>1</v>
      </c>
      <c r="P7833" t="inlineStr">
        <is>
          <t>[25949, 18590, 43471, 28126, 22069, 9347, 41941]</t>
        </is>
      </c>
      <c r="Q7833" t="inlineStr">
        <is>
          <t>[1, 1, 1, 1, 1, 1, 1]</t>
        </is>
      </c>
      <c r="R7833" t="inlineStr">
        <is>
          <t>[0.01883155293762684, 0.022415826097130775, 0.038631610572338104, 0.04734170436859131, 0.08779672533273697, 0.14636242389678955, 0.1465400904417038]</t>
        </is>
      </c>
      <c r="S7833" t="inlineStr">
        <is>
          <t>[25949, 18590, 43471, 28126, 22069, 9347, 41941]</t>
        </is>
      </c>
      <c r="T7833" t="inlineStr">
        <is>
          <t>[0.01883155293762684, 0.022415826097130775, 0.038631610572338104, 0.04734170436859131, 0.08779672533273697, 0.14636242389678955, 0.1465400904417038]</t>
        </is>
      </c>
      <c r="U7833" t="n">
        <v>5</v>
      </c>
      <c r="V7833" t="n">
        <v>0.1170795689529902</v>
      </c>
      <c r="W7833" t="n">
        <v>9</v>
      </c>
      <c r="X7833" t="n">
        <v>0.595563919738529</v>
      </c>
      <c r="Y7833" t="n">
        <v>18590</v>
      </c>
      <c r="Z7833" t="inlineStr">
        <is>
          <t>2025-11-01T22:29:56.504275</t>
        </is>
      </c>
    </row>
    <row r="7834">
      <c r="A7834" t="inlineStr">
        <is>
          <t>shuttle</t>
        </is>
      </c>
      <c r="B7834" t="n">
        <v>17895</v>
      </c>
      <c r="C7834" t="n">
        <v>5</v>
      </c>
      <c r="D7834" t="b">
        <v>1</v>
      </c>
      <c r="E7834" t="n">
        <v>7</v>
      </c>
      <c r="F7834" t="inlineStr"/>
      <c r="G7834" t="n">
        <v>0.7142857142857143</v>
      </c>
      <c r="H7834" t="n">
        <v>0</v>
      </c>
      <c r="I7834" t="inlineStr">
        <is>
          <t>entropia</t>
        </is>
      </c>
      <c r="J7834" t="n">
        <v>0</v>
      </c>
      <c r="K7834" t="n">
        <v>0.7142857142857143</v>
      </c>
      <c r="L7834" t="n">
        <v>0</v>
      </c>
      <c r="M7834" t="inlineStr"/>
      <c r="N7834" t="b">
        <v>1</v>
      </c>
      <c r="O7834" t="b">
        <v>1</v>
      </c>
      <c r="P7834" t="inlineStr">
        <is>
          <t>[13087, 10638, 15990, 31564, 15400, 34079, 11733]</t>
        </is>
      </c>
      <c r="Q7834" t="inlineStr">
        <is>
          <t>[1, 1, 1, 1, 1, 1, 1]</t>
        </is>
      </c>
      <c r="R7834" t="inlineStr">
        <is>
          <t>[0.013625917956233025, 0.029124967753887177, 0.03023712895810604, 0.038631606847047806, 0.03956500440835953, 0.04264777526259422, 0.044149477034807205]</t>
        </is>
      </c>
      <c r="S7834" t="inlineStr">
        <is>
          <t>[13087, 10638, 15990, 31564, 15400, 34079, 11733]</t>
        </is>
      </c>
      <c r="T7834" t="inlineStr">
        <is>
          <t>[0.013625917956233025, 0.029124967753887177, 0.03023712895810604, 0.038631606847047806, 0.03956500440835953, 0.04264777526259422, 0.044149477034807205]</t>
        </is>
      </c>
      <c r="U7834" t="n">
        <v>5</v>
      </c>
      <c r="V7834" t="n">
        <v>0.04110638887749576</v>
      </c>
      <c r="W7834" t="n">
        <v>6</v>
      </c>
      <c r="X7834" t="n">
        <v>0.4052475563960153</v>
      </c>
      <c r="Y7834" t="n">
        <v>10638</v>
      </c>
      <c r="Z7834" t="inlineStr">
        <is>
          <t>2025-11-01T22:29:56.504275</t>
        </is>
      </c>
    </row>
    <row r="7835">
      <c r="A7835" t="inlineStr">
        <is>
          <t>shuttle</t>
        </is>
      </c>
      <c r="B7835" t="n">
        <v>17901</v>
      </c>
      <c r="C7835" t="n">
        <v>5</v>
      </c>
      <c r="D7835" t="b">
        <v>1</v>
      </c>
      <c r="E7835" t="n">
        <v>7</v>
      </c>
      <c r="F7835" t="inlineStr"/>
      <c r="G7835" t="n">
        <v>0.7142857142857143</v>
      </c>
      <c r="H7835" t="n">
        <v>0</v>
      </c>
      <c r="I7835" t="inlineStr">
        <is>
          <t>entropia</t>
        </is>
      </c>
      <c r="J7835" t="n">
        <v>0</v>
      </c>
      <c r="K7835" t="n">
        <v>0.8571428571428571</v>
      </c>
      <c r="L7835" t="n">
        <v>0</v>
      </c>
      <c r="M7835" t="inlineStr"/>
      <c r="N7835" t="b">
        <v>1</v>
      </c>
      <c r="O7835" t="b">
        <v>1</v>
      </c>
      <c r="P7835" t="inlineStr">
        <is>
          <t>[31471, 31839, 33250, 29570, 25061, 43415, 19126]</t>
        </is>
      </c>
      <c r="Q7835" t="inlineStr">
        <is>
          <t>[1, 1, 1, 1, 1, 1, 1]</t>
        </is>
      </c>
      <c r="R7835" t="inlineStr">
        <is>
          <t>[0.009191356599330902, 0.013787031173706055, 0.018382705748081207, 0.02757406048476696, 0.03216973692178726, 0.03216973692178726, 0.032979730516672134]</t>
        </is>
      </c>
      <c r="S7835" t="inlineStr">
        <is>
          <t>[31471, 31839, 33250, 29570, 43415, 25061, 19126]</t>
        </is>
      </c>
      <c r="T7835" t="inlineStr">
        <is>
          <t>[0.009191356599330902, 0.013787031173706055, 0.018382705748081207, 0.02757406048476696, 0.03216973692178726, 0.03216973692178726, 0.032979730516672134]</t>
        </is>
      </c>
      <c r="U7835" t="n">
        <v>6</v>
      </c>
      <c r="V7835" t="n">
        <v>0.03216973692178726</v>
      </c>
      <c r="W7835" t="n">
        <v>9</v>
      </c>
      <c r="X7835" t="n">
        <v>0.5116130939235632</v>
      </c>
      <c r="Y7835" t="n">
        <v>25061</v>
      </c>
      <c r="Z7835" t="inlineStr">
        <is>
          <t>2025-11-01T22:29:56.504275</t>
        </is>
      </c>
    </row>
    <row r="7836">
      <c r="A7836" t="inlineStr">
        <is>
          <t>shuttle</t>
        </is>
      </c>
      <c r="B7836" t="n">
        <v>17919</v>
      </c>
      <c r="C7836" t="n">
        <v>5</v>
      </c>
      <c r="D7836" t="b">
        <v>1</v>
      </c>
      <c r="E7836" t="n">
        <v>7</v>
      </c>
      <c r="F7836" t="inlineStr"/>
      <c r="G7836" t="n">
        <v>0.7142857142857143</v>
      </c>
      <c r="H7836" t="n">
        <v>0</v>
      </c>
      <c r="I7836" t="inlineStr">
        <is>
          <t>entropia</t>
        </is>
      </c>
      <c r="J7836" t="n">
        <v>0</v>
      </c>
      <c r="K7836" t="n">
        <v>0.7142857142857143</v>
      </c>
      <c r="L7836" t="n">
        <v>0</v>
      </c>
      <c r="M7836" t="inlineStr"/>
      <c r="N7836" t="b">
        <v>1</v>
      </c>
      <c r="O7836" t="b">
        <v>1</v>
      </c>
      <c r="P7836" t="inlineStr">
        <is>
          <t>[36013, 39696, 41603, 41088, 16992, 34527, 7146]</t>
        </is>
      </c>
      <c r="Q7836" t="inlineStr">
        <is>
          <t>[1, 1, 1, 1, 1, 1, 1]</t>
        </is>
      </c>
      <c r="R7836" t="inlineStr">
        <is>
          <t>[0.012827524915337563, 0.025655049830675125, 0.03752226382493973, 0.03848257660865784, 0.06047425791621208, 0.07808303833007812, 0.07912968099117279]</t>
        </is>
      </c>
      <c r="S7836" t="inlineStr">
        <is>
          <t>[36013, 39696, 41603, 41088, 16992, 34527, 38233]</t>
        </is>
      </c>
      <c r="T7836" t="inlineStr">
        <is>
          <t>[0.012827524915337563, 0.025655049830675125, 0.03752226382493973, 0.03848257660865784, 0.06047425791621208, 0.07808303833007812, 0.07912968099117279]</t>
        </is>
      </c>
      <c r="U7836" t="n">
        <v>5</v>
      </c>
      <c r="V7836" t="n">
        <v>0.06927864879414596</v>
      </c>
      <c r="W7836" t="n">
        <v>12</v>
      </c>
      <c r="X7836" t="n">
        <v>0.4695011948339806</v>
      </c>
      <c r="Y7836" t="n">
        <v>16992</v>
      </c>
      <c r="Z7836" t="inlineStr">
        <is>
          <t>2025-11-01T22:29:56.504828</t>
        </is>
      </c>
    </row>
    <row r="7837">
      <c r="A7837" t="inlineStr">
        <is>
          <t>shuttle</t>
        </is>
      </c>
      <c r="B7837" t="n">
        <v>17949</v>
      </c>
      <c r="C7837" t="n">
        <v>5</v>
      </c>
      <c r="D7837" t="b">
        <v>1</v>
      </c>
      <c r="E7837" t="n">
        <v>7</v>
      </c>
      <c r="F7837" t="inlineStr"/>
      <c r="G7837" t="n">
        <v>0.7142857142857143</v>
      </c>
      <c r="H7837" t="n">
        <v>0</v>
      </c>
      <c r="I7837" t="inlineStr">
        <is>
          <t>entropia</t>
        </is>
      </c>
      <c r="J7837" t="n">
        <v>0</v>
      </c>
      <c r="K7837" t="n">
        <v>0.7142857142857143</v>
      </c>
      <c r="L7837" t="n">
        <v>0</v>
      </c>
      <c r="M7837" t="inlineStr"/>
      <c r="N7837" t="b">
        <v>1</v>
      </c>
      <c r="O7837" t="b">
        <v>1</v>
      </c>
      <c r="P7837" t="inlineStr">
        <is>
          <t>[6364, 2726, 989, 16012, 20630, 24719, 4011]</t>
        </is>
      </c>
      <c r="Q7837" t="inlineStr">
        <is>
          <t>[1, 1, 1, 1, 1, 1, 1]</t>
        </is>
      </c>
      <c r="R7837" t="inlineStr">
        <is>
          <t>[0.05917283892631531, 0.15200021862983704, 0.1719907820224762, 0.17234426736831665, 0.1728675365447998, 0.1749057024717331, 0.1759016513824463]</t>
        </is>
      </c>
      <c r="S7837" t="inlineStr">
        <is>
          <t>[6364, 2726, 989, 16012, 20630, 24719, 4011]</t>
        </is>
      </c>
      <c r="T7837" t="inlineStr">
        <is>
          <t>[0.05917283892631531, 0.15200021862983704, 0.1719907820224762, 0.17234426736831665, 0.1728675365447998, 0.1749057024717331, 0.1759016513824463]</t>
        </is>
      </c>
      <c r="U7837" t="n">
        <v>5</v>
      </c>
      <c r="V7837" t="n">
        <v>0.1738866132311157</v>
      </c>
      <c r="W7837" t="n">
        <v>17</v>
      </c>
      <c r="X7837" t="n">
        <v>0.543713006169799</v>
      </c>
      <c r="Y7837" t="n">
        <v>20630</v>
      </c>
      <c r="Z7837" t="inlineStr">
        <is>
          <t>2025-11-01T22:29:56.504828</t>
        </is>
      </c>
    </row>
    <row r="7838">
      <c r="A7838" t="inlineStr">
        <is>
          <t>shuttle</t>
        </is>
      </c>
      <c r="B7838" t="n">
        <v>17951</v>
      </c>
      <c r="C7838" t="n">
        <v>5</v>
      </c>
      <c r="D7838" t="b">
        <v>1</v>
      </c>
      <c r="E7838" t="n">
        <v>7</v>
      </c>
      <c r="F7838" t="inlineStr"/>
      <c r="G7838" t="n">
        <v>0.7142857142857143</v>
      </c>
      <c r="H7838" t="n">
        <v>0</v>
      </c>
      <c r="I7838" t="inlineStr">
        <is>
          <t>entropia</t>
        </is>
      </c>
      <c r="J7838" t="n">
        <v>0</v>
      </c>
      <c r="K7838" t="n">
        <v>0.7142857142857143</v>
      </c>
      <c r="L7838" t="n">
        <v>0</v>
      </c>
      <c r="M7838" t="inlineStr"/>
      <c r="N7838" t="b">
        <v>1</v>
      </c>
      <c r="O7838" t="b">
        <v>1</v>
      </c>
      <c r="P7838" t="inlineStr">
        <is>
          <t>[2915, 18921, 161, 29326, 29375, 7808, 30012]</t>
        </is>
      </c>
      <c r="Q7838" t="inlineStr">
        <is>
          <t>[1, 1, 1, 1, 1, 1, 1]</t>
        </is>
      </c>
      <c r="R7838" t="inlineStr">
        <is>
          <t>[0.01362591702491045, 0.050178468227386475, 0.0545036718249321, 0.0550292506814003, 0.05890529230237007, 0.07027523219585419, 0.08371084928512573]</t>
        </is>
      </c>
      <c r="S7838" t="inlineStr">
        <is>
          <t>[2915, 18921, 161, 29326, 29375, 7808, 30012]</t>
        </is>
      </c>
      <c r="T7838" t="inlineStr">
        <is>
          <t>[0.01362591702491045, 0.050178468227386475, 0.0545036718249321, 0.0550292506814003, 0.05890529230237007, 0.07027523219585419, 0.08371084928512573]</t>
        </is>
      </c>
      <c r="U7838" t="n">
        <v>5</v>
      </c>
      <c r="V7838" t="n">
        <v>0.06459026251004976</v>
      </c>
      <c r="W7838" t="n">
        <v>9</v>
      </c>
      <c r="X7838" t="n">
        <v>0.4453195645531731</v>
      </c>
      <c r="Y7838" t="n">
        <v>29375</v>
      </c>
      <c r="Z7838" t="inlineStr">
        <is>
          <t>2025-11-01T22:29:56.504828</t>
        </is>
      </c>
    </row>
    <row r="7839">
      <c r="A7839" t="inlineStr">
        <is>
          <t>shuttle</t>
        </is>
      </c>
      <c r="B7839" t="n">
        <v>17974</v>
      </c>
      <c r="C7839" t="n">
        <v>5</v>
      </c>
      <c r="D7839" t="b">
        <v>1</v>
      </c>
      <c r="E7839" t="n">
        <v>7</v>
      </c>
      <c r="F7839" t="inlineStr"/>
      <c r="G7839" t="n">
        <v>0.7142857142857143</v>
      </c>
      <c r="H7839" t="n">
        <v>0</v>
      </c>
      <c r="I7839" t="inlineStr">
        <is>
          <t>entropia</t>
        </is>
      </c>
      <c r="J7839" t="n">
        <v>0</v>
      </c>
      <c r="K7839" t="n">
        <v>0.7142857142857143</v>
      </c>
      <c r="L7839" t="n">
        <v>0</v>
      </c>
      <c r="M7839" t="inlineStr"/>
      <c r="N7839" t="b">
        <v>1</v>
      </c>
      <c r="O7839" t="b">
        <v>1</v>
      </c>
      <c r="P7839" t="inlineStr">
        <is>
          <t>[36034, 6632, 31941, 30036, 26748, 33271, 12619]</t>
        </is>
      </c>
      <c r="Q7839" t="inlineStr">
        <is>
          <t>[1, 1, 1, 1, 1, 1, 1]</t>
        </is>
      </c>
      <c r="R7839" t="inlineStr">
        <is>
          <t>[0.013625916093587875, 0.03323200345039368, 0.047452788800001144, 0.09812166541814804, 0.10500118881464005, 0.11405789852142334, 0.1228645071387291]</t>
        </is>
      </c>
      <c r="S7839" t="inlineStr">
        <is>
          <t>[36034, 6632, 31941, 30036, 26748, 33271, 12619]</t>
        </is>
      </c>
      <c r="T7839" t="inlineStr">
        <is>
          <t>[0.013625916093587875, 0.03323200345039368, 0.047452788800001144, 0.09812166541814804, 0.10500118881464005, 0.11405789852142334, 0.1228645071387291]</t>
        </is>
      </c>
      <c r="U7839" t="n">
        <v>5</v>
      </c>
      <c r="V7839" t="n">
        <v>0.1095295492211649</v>
      </c>
      <c r="W7839" t="n">
        <v>12</v>
      </c>
      <c r="X7839" t="n">
        <v>0.5078921629703158</v>
      </c>
      <c r="Y7839" t="n">
        <v>31941</v>
      </c>
      <c r="Z7839" t="inlineStr">
        <is>
          <t>2025-11-01T22:29:56.504828</t>
        </is>
      </c>
    </row>
    <row r="7840">
      <c r="A7840" t="inlineStr">
        <is>
          <t>shuttle</t>
        </is>
      </c>
      <c r="B7840" t="n">
        <v>17977</v>
      </c>
      <c r="C7840" t="n">
        <v>5</v>
      </c>
      <c r="D7840" t="b">
        <v>1</v>
      </c>
      <c r="E7840" t="n">
        <v>7</v>
      </c>
      <c r="F7840" t="inlineStr"/>
      <c r="G7840" t="n">
        <v>0.7142857142857143</v>
      </c>
      <c r="H7840" t="n">
        <v>0</v>
      </c>
      <c r="I7840" t="inlineStr">
        <is>
          <t>entropia</t>
        </is>
      </c>
      <c r="J7840" t="n">
        <v>0</v>
      </c>
      <c r="K7840" t="n">
        <v>0.7142857142857143</v>
      </c>
      <c r="L7840" t="n">
        <v>0</v>
      </c>
      <c r="M7840" t="inlineStr"/>
      <c r="N7840" t="b">
        <v>1</v>
      </c>
      <c r="O7840" t="b">
        <v>1</v>
      </c>
      <c r="P7840" t="inlineStr">
        <is>
          <t>[1049, 4770, 32083, 11918, 40085, 42448, 10410]</t>
        </is>
      </c>
      <c r="Q7840" t="inlineStr">
        <is>
          <t>[1, 1, 1, 1, 1, 1, 1]</t>
        </is>
      </c>
      <c r="R7840" t="inlineStr">
        <is>
          <t>[0.02757405862212181, 0.042647767812013626, 0.045956771820783615, 0.06413762271404266, 0.06433948874473572, 0.07627010345458984, 0.07682193070650101]</t>
        </is>
      </c>
      <c r="S7840" t="inlineStr">
        <is>
          <t>[1049, 4770, 32083, 11918, 40085, 42448, 10410]</t>
        </is>
      </c>
      <c r="T7840" t="inlineStr">
        <is>
          <t>[0.02757405862212181, 0.042647767812013626, 0.045956771820783615, 0.06413762271404266, 0.06433948874473572, 0.07627010345458984, 0.07682193070650101]</t>
        </is>
      </c>
      <c r="U7840" t="n">
        <v>5</v>
      </c>
      <c r="V7840" t="n">
        <v>0.07030479423701763</v>
      </c>
      <c r="W7840" t="n">
        <v>16</v>
      </c>
      <c r="X7840" t="n">
        <v>0.5726625094038583</v>
      </c>
      <c r="Y7840" t="n">
        <v>40085</v>
      </c>
      <c r="Z7840" t="inlineStr">
        <is>
          <t>2025-11-01T22:29:56.504828</t>
        </is>
      </c>
    </row>
    <row r="7841">
      <c r="A7841" t="inlineStr">
        <is>
          <t>shuttle</t>
        </is>
      </c>
      <c r="B7841" t="n">
        <v>17996</v>
      </c>
      <c r="C7841" t="n">
        <v>5</v>
      </c>
      <c r="D7841" t="b">
        <v>1</v>
      </c>
      <c r="E7841" t="n">
        <v>7</v>
      </c>
      <c r="F7841" t="inlineStr"/>
      <c r="G7841" t="n">
        <v>0.7142857142857143</v>
      </c>
      <c r="H7841" t="n">
        <v>0</v>
      </c>
      <c r="I7841" t="inlineStr">
        <is>
          <t>entropia</t>
        </is>
      </c>
      <c r="J7841" t="n">
        <v>0</v>
      </c>
      <c r="K7841" t="n">
        <v>0.7142857142857143</v>
      </c>
      <c r="L7841" t="n">
        <v>0</v>
      </c>
      <c r="M7841" t="inlineStr"/>
      <c r="N7841" t="b">
        <v>1</v>
      </c>
      <c r="O7841" t="b">
        <v>1</v>
      </c>
      <c r="P7841" t="inlineStr">
        <is>
          <t>[10183, 22564, 17465, 25418, 11983, 37363, 22710]</t>
        </is>
      </c>
      <c r="Q7841" t="inlineStr">
        <is>
          <t>[1, 1, 1, 1, 1, 1, 1]</t>
        </is>
      </c>
      <c r="R7841" t="inlineStr">
        <is>
          <t>[0.03297973424196243, 0.06862722337245941, 0.07812651246786118, 0.07917258143424988, 0.08223097771406174, 0.08278581500053406, 0.08664858341217041]</t>
        </is>
      </c>
      <c r="S7841" t="inlineStr">
        <is>
          <t>[10183, 22564, 17465, 25418, 11983, 37363, 22710]</t>
        </is>
      </c>
      <c r="T7841" t="inlineStr">
        <is>
          <t>[0.03297973424196243, 0.06862722337245941, 0.07812651246786118, 0.07917258143424988, 0.08223097771406174, 0.08278581500053406, 0.08664858341217041]</t>
        </is>
      </c>
      <c r="U7841" t="n">
        <v>5</v>
      </c>
      <c r="V7841" t="n">
        <v>0.08250839645233204</v>
      </c>
      <c r="W7841" t="n">
        <v>13</v>
      </c>
      <c r="X7841" t="n">
        <v>0.5126773855847658</v>
      </c>
      <c r="Y7841" t="n">
        <v>11983</v>
      </c>
      <c r="Z7841" t="inlineStr">
        <is>
          <t>2025-11-01T22:29:56.505382</t>
        </is>
      </c>
    </row>
    <row r="7842">
      <c r="A7842" t="inlineStr">
        <is>
          <t>shuttle</t>
        </is>
      </c>
      <c r="B7842" t="n">
        <v>18014</v>
      </c>
      <c r="C7842" t="n">
        <v>5</v>
      </c>
      <c r="D7842" t="b">
        <v>1</v>
      </c>
      <c r="E7842" t="n">
        <v>7</v>
      </c>
      <c r="F7842" t="inlineStr"/>
      <c r="G7842" t="n">
        <v>0.7142857142857143</v>
      </c>
      <c r="H7842" t="n">
        <v>0</v>
      </c>
      <c r="I7842" t="inlineStr">
        <is>
          <t>entropia</t>
        </is>
      </c>
      <c r="J7842" t="n">
        <v>0</v>
      </c>
      <c r="K7842" t="n">
        <v>0.7142857142857143</v>
      </c>
      <c r="L7842" t="n">
        <v>0</v>
      </c>
      <c r="M7842" t="inlineStr"/>
      <c r="N7842" t="b">
        <v>1</v>
      </c>
      <c r="O7842" t="b">
        <v>1</v>
      </c>
      <c r="P7842" t="inlineStr">
        <is>
          <t>[21474, 22902, 23116, 28313, 31156, 36512, 7649]</t>
        </is>
      </c>
      <c r="Q7842" t="inlineStr">
        <is>
          <t>[1, 1, 1, 1, 1, 1, 1]</t>
        </is>
      </c>
      <c r="R7842" t="inlineStr">
        <is>
          <t>[0.009191354736685753, 0.012827524915337563, 0.013625917956233025, 0.013625917956233025, 0.013787031173706055, 0.013787033036351204, 0.01578056998550892]</t>
        </is>
      </c>
      <c r="S7842" t="inlineStr">
        <is>
          <t>[21474, 22902, 23116, 28313, 31156, 36512, 7649]</t>
        </is>
      </c>
      <c r="T7842" t="inlineStr">
        <is>
          <t>[0.009191354736685753, 0.012827524915337563, 0.013625917956233025, 0.013625917956233025, 0.013787031173706055, 0.013787033036351204, 0.01578056998550892]</t>
        </is>
      </c>
      <c r="U7842" t="n">
        <v>5</v>
      </c>
      <c r="V7842" t="n">
        <v>0.01378703210502863</v>
      </c>
      <c r="W7842" t="n">
        <v>17</v>
      </c>
      <c r="X7842" t="n">
        <v>0.5501481522877243</v>
      </c>
      <c r="Y7842" t="n">
        <v>22902</v>
      </c>
      <c r="Z7842" t="inlineStr">
        <is>
          <t>2025-11-01T22:29:56.505382</t>
        </is>
      </c>
    </row>
    <row r="7843">
      <c r="A7843" t="inlineStr">
        <is>
          <t>shuttle</t>
        </is>
      </c>
      <c r="B7843" t="n">
        <v>18028</v>
      </c>
      <c r="C7843" t="n">
        <v>5</v>
      </c>
      <c r="D7843" t="b">
        <v>1</v>
      </c>
      <c r="E7843" t="n">
        <v>7</v>
      </c>
      <c r="F7843" t="inlineStr"/>
      <c r="G7843" t="n">
        <v>0.7142857142857143</v>
      </c>
      <c r="H7843" t="n">
        <v>0</v>
      </c>
      <c r="I7843" t="inlineStr">
        <is>
          <t>entropia</t>
        </is>
      </c>
      <c r="J7843" t="n">
        <v>0</v>
      </c>
      <c r="K7843" t="n">
        <v>0.7142857142857143</v>
      </c>
      <c r="L7843" t="n">
        <v>0</v>
      </c>
      <c r="M7843" t="inlineStr"/>
      <c r="N7843" t="b">
        <v>1</v>
      </c>
      <c r="O7843" t="b">
        <v>1</v>
      </c>
      <c r="P7843" t="inlineStr">
        <is>
          <t>[3965, 3493, 3553, 23818, 38077, 20023, 10489]</t>
        </is>
      </c>
      <c r="Q7843" t="inlineStr">
        <is>
          <t>[1, 1, 1, 1, 1, 1, 1]</t>
        </is>
      </c>
      <c r="R7843" t="inlineStr">
        <is>
          <t>[0.004595674574375153, 0.013787031173706055, 0.018382713198661804, 0.02757406234741211, 0.03676541522145271, 0.041361093521118164, 0.05514812469482422]</t>
        </is>
      </c>
      <c r="S7843" t="inlineStr">
        <is>
          <t>[3965, 3493, 3553, 23818, 38077, 20023, 10489]</t>
        </is>
      </c>
      <c r="T7843" t="inlineStr">
        <is>
          <t>[0.004595674574375153, 0.013787031173706055, 0.018382713198661804, 0.02757406234741211, 0.03676541522145271, 0.041361093521118164, 0.05514812469482422]</t>
        </is>
      </c>
      <c r="U7843" t="n">
        <v>5</v>
      </c>
      <c r="V7843" t="n">
        <v>0.03906325343996286</v>
      </c>
      <c r="W7843" t="n">
        <v>19</v>
      </c>
      <c r="X7843" t="n">
        <v>0.4336347347025982</v>
      </c>
      <c r="Y7843" t="n">
        <v>23818</v>
      </c>
      <c r="Z7843" t="inlineStr">
        <is>
          <t>2025-11-01T22:29:56.505382</t>
        </is>
      </c>
    </row>
    <row r="7844">
      <c r="A7844" t="inlineStr">
        <is>
          <t>shuttle</t>
        </is>
      </c>
      <c r="B7844" t="n">
        <v>18045</v>
      </c>
      <c r="C7844" t="n">
        <v>5</v>
      </c>
      <c r="D7844" t="b">
        <v>1</v>
      </c>
      <c r="E7844" t="n">
        <v>7</v>
      </c>
      <c r="F7844" t="inlineStr"/>
      <c r="G7844" t="n">
        <v>0.7142857142857143</v>
      </c>
      <c r="H7844" t="n">
        <v>0</v>
      </c>
      <c r="I7844" t="inlineStr">
        <is>
          <t>entropia</t>
        </is>
      </c>
      <c r="J7844" t="n">
        <v>0</v>
      </c>
      <c r="K7844" t="n">
        <v>0.7142857142857143</v>
      </c>
      <c r="L7844" t="n">
        <v>0</v>
      </c>
      <c r="M7844" t="inlineStr"/>
      <c r="N7844" t="b">
        <v>1</v>
      </c>
      <c r="O7844" t="b">
        <v>1</v>
      </c>
      <c r="P7844" t="inlineStr">
        <is>
          <t>[33888, 31832, 17569, 5356, 30824, 27863, 15545]</t>
        </is>
      </c>
      <c r="Q7844" t="inlineStr">
        <is>
          <t>[1, 1, 1, 1, 1, 1, 1]</t>
        </is>
      </c>
      <c r="R7844" t="inlineStr">
        <is>
          <t>[0.012827526777982712, 0.04722972959280014, 0.04722972959280014, 0.06047425791621208, 0.06413762271404266, 0.06693177670240402, 0.06973788887262344]</t>
        </is>
      </c>
      <c r="S7844" t="inlineStr">
        <is>
          <t>[33888, 31832, 17569, 5356, 30824, 27863, 15545]</t>
        </is>
      </c>
      <c r="T7844" t="inlineStr">
        <is>
          <t>[0.012827526777982712, 0.04722972959280014, 0.04722972959280014, 0.06047425791621208, 0.06413762271404266, 0.06693177670240402, 0.06973788887262344]</t>
        </is>
      </c>
      <c r="U7844" t="n">
        <v>5</v>
      </c>
      <c r="V7844" t="n">
        <v>0.06553470171215936</v>
      </c>
      <c r="W7844" t="n">
        <v>14</v>
      </c>
      <c r="X7844" t="n">
        <v>0.5698500550765853</v>
      </c>
      <c r="Y7844" t="n">
        <v>30824</v>
      </c>
      <c r="Z7844" t="inlineStr">
        <is>
          <t>2025-11-01T22:29:56.505382</t>
        </is>
      </c>
    </row>
    <row r="7845">
      <c r="A7845" t="inlineStr">
        <is>
          <t>shuttle</t>
        </is>
      </c>
      <c r="B7845" t="n">
        <v>18056</v>
      </c>
      <c r="C7845" t="n">
        <v>5</v>
      </c>
      <c r="D7845" t="b">
        <v>1</v>
      </c>
      <c r="E7845" t="n">
        <v>7</v>
      </c>
      <c r="F7845" t="inlineStr"/>
      <c r="G7845" t="n">
        <v>0.7142857142857143</v>
      </c>
      <c r="H7845" t="n">
        <v>0</v>
      </c>
      <c r="I7845" t="inlineStr">
        <is>
          <t>entropia</t>
        </is>
      </c>
      <c r="J7845" t="n">
        <v>0</v>
      </c>
      <c r="K7845" t="n">
        <v>0.7142857142857143</v>
      </c>
      <c r="L7845" t="n">
        <v>0</v>
      </c>
      <c r="M7845" t="inlineStr"/>
      <c r="N7845" t="b">
        <v>1</v>
      </c>
      <c r="O7845" t="b">
        <v>1</v>
      </c>
      <c r="P7845" t="inlineStr">
        <is>
          <t>[8233, 1592, 39067, 19397, 31966, 36594, 32143]</t>
        </is>
      </c>
      <c r="Q7845" t="inlineStr">
        <is>
          <t>[1, 1, 1, 1, 1, 1, 1]</t>
        </is>
      </c>
      <c r="R7845" t="inlineStr">
        <is>
          <t>[0.02738136053085327, 0.05476272106170654, 0.08214407414197922, 0.10952543467283249, 0.11241952329874039, 0.11570604145526886, 0.12228577584028244]</t>
        </is>
      </c>
      <c r="S7845" t="inlineStr">
        <is>
          <t>[8233, 1592, 39067, 19397, 31966, 36594, 32143]</t>
        </is>
      </c>
      <c r="T7845" t="inlineStr">
        <is>
          <t>[0.02738136053085327, 0.05476272106170654, 0.08214407414197922, 0.10952543467283249, 0.11241952329874039, 0.11570604145526886, 0.12228577584028244]</t>
        </is>
      </c>
      <c r="U7845" t="n">
        <v>5</v>
      </c>
      <c r="V7845" t="n">
        <v>0.1140627826502378</v>
      </c>
      <c r="W7845" t="n">
        <v>15</v>
      </c>
      <c r="X7845" t="n">
        <v>0.4034460090185546</v>
      </c>
      <c r="Y7845" t="n">
        <v>39067</v>
      </c>
      <c r="Z7845" t="inlineStr">
        <is>
          <t>2025-11-01T22:29:56.505382</t>
        </is>
      </c>
    </row>
    <row r="7846">
      <c r="A7846" t="inlineStr">
        <is>
          <t>shuttle</t>
        </is>
      </c>
      <c r="B7846" t="n">
        <v>18119</v>
      </c>
      <c r="C7846" t="n">
        <v>5</v>
      </c>
      <c r="D7846" t="b">
        <v>1</v>
      </c>
      <c r="E7846" t="n">
        <v>7</v>
      </c>
      <c r="F7846" t="inlineStr"/>
      <c r="G7846" t="n">
        <v>0.7142857142857143</v>
      </c>
      <c r="H7846" t="n">
        <v>0</v>
      </c>
      <c r="I7846" t="inlineStr">
        <is>
          <t>entropia</t>
        </is>
      </c>
      <c r="J7846" t="n">
        <v>0</v>
      </c>
      <c r="K7846" t="n">
        <v>0.7142857142857143</v>
      </c>
      <c r="L7846" t="n">
        <v>0</v>
      </c>
      <c r="M7846" t="inlineStr"/>
      <c r="N7846" t="b">
        <v>1</v>
      </c>
      <c r="O7846" t="b">
        <v>1</v>
      </c>
      <c r="P7846" t="inlineStr">
        <is>
          <t>[35415, 6150, 21016, 22754, 8855, 13216, 16815]</t>
        </is>
      </c>
      <c r="Q7846" t="inlineStr">
        <is>
          <t>[1, 1, 1, 1, 1, 1, 1]</t>
        </is>
      </c>
      <c r="R7846" t="inlineStr">
        <is>
          <t>[0.030584383755922318, 0.05643243342638016, 0.056432440876960754, 0.0860571339726448, 0.08617975562810898, 0.08654656261205673, 0.08654658496379852]</t>
        </is>
      </c>
      <c r="S7846" t="inlineStr">
        <is>
          <t>[35415, 6150, 21016, 22754, 8855, 13216, 16815]</t>
        </is>
      </c>
      <c r="T7846" t="inlineStr">
        <is>
          <t>[0.030584383755922318, 0.05643243342638016, 0.056432440876960754, 0.0860571339726448, 0.08617975562810898, 0.08654656261205673, 0.08654658496379852]</t>
        </is>
      </c>
      <c r="U7846" t="n">
        <v>5</v>
      </c>
      <c r="V7846" t="n">
        <v>0.08636315956347207</v>
      </c>
      <c r="W7846" t="n">
        <v>12</v>
      </c>
      <c r="X7846" t="n">
        <v>0.419331399298169</v>
      </c>
      <c r="Y7846" t="n">
        <v>22754</v>
      </c>
      <c r="Z7846" t="inlineStr">
        <is>
          <t>2025-11-01T22:29:56.505917</t>
        </is>
      </c>
    </row>
    <row r="7847">
      <c r="A7847" t="inlineStr">
        <is>
          <t>shuttle</t>
        </is>
      </c>
      <c r="B7847" t="n">
        <v>18132</v>
      </c>
      <c r="C7847" t="n">
        <v>5</v>
      </c>
      <c r="D7847" t="b">
        <v>1</v>
      </c>
      <c r="E7847" t="n">
        <v>7</v>
      </c>
      <c r="F7847" t="inlineStr"/>
      <c r="G7847" t="n">
        <v>0.7142857142857143</v>
      </c>
      <c r="H7847" t="n">
        <v>0</v>
      </c>
      <c r="I7847" t="inlineStr">
        <is>
          <t>entropia</t>
        </is>
      </c>
      <c r="J7847" t="n">
        <v>0</v>
      </c>
      <c r="K7847" t="n">
        <v>0.7142857142857143</v>
      </c>
      <c r="L7847" t="n">
        <v>0</v>
      </c>
      <c r="M7847" t="inlineStr"/>
      <c r="N7847" t="b">
        <v>1</v>
      </c>
      <c r="O7847" t="b">
        <v>1</v>
      </c>
      <c r="P7847" t="inlineStr">
        <is>
          <t>[40846, 1787, 19921, 21510, 13558, 20024, 24564]</t>
        </is>
      </c>
      <c r="Q7847" t="inlineStr">
        <is>
          <t>[1, 1, 1, 1, 1, 1, 1]</t>
        </is>
      </c>
      <c r="R7847" t="inlineStr">
        <is>
          <t>[0.012827524915337563, 0.012827524915337563, 0.013625917956233025, 0.013787029311060905, 0.01578056998550892, 0.022415827959775925, 0.025655049830675125]</t>
        </is>
      </c>
      <c r="S7847" t="inlineStr">
        <is>
          <t>[40846, 1787, 19921, 21510, 13558, 20024, 24564]</t>
        </is>
      </c>
      <c r="T7847" t="inlineStr">
        <is>
          <t>[0.012827524915337563, 0.012827524915337563, 0.013625917956233025, 0.013787029311060905, 0.01578056998550892, 0.022415827959775925, 0.025655049830675125]</t>
        </is>
      </c>
      <c r="U7847" t="n">
        <v>5</v>
      </c>
      <c r="V7847" t="n">
        <v>0.01909819894909384</v>
      </c>
      <c r="W7847" t="n">
        <v>10</v>
      </c>
      <c r="X7847" t="n">
        <v>0.5579141535920112</v>
      </c>
      <c r="Y7847" t="n">
        <v>40846</v>
      </c>
      <c r="Z7847" t="inlineStr">
        <is>
          <t>2025-11-01T22:29:56.505973</t>
        </is>
      </c>
    </row>
    <row r="7848">
      <c r="A7848" t="inlineStr">
        <is>
          <t>shuttle</t>
        </is>
      </c>
      <c r="B7848" t="n">
        <v>18138</v>
      </c>
      <c r="C7848" t="n">
        <v>5</v>
      </c>
      <c r="D7848" t="b">
        <v>1</v>
      </c>
      <c r="E7848" t="n">
        <v>7</v>
      </c>
      <c r="F7848" t="inlineStr"/>
      <c r="G7848" t="n">
        <v>0.7142857142857143</v>
      </c>
      <c r="H7848" t="n">
        <v>0</v>
      </c>
      <c r="I7848" t="inlineStr">
        <is>
          <t>entropia</t>
        </is>
      </c>
      <c r="J7848" t="n">
        <v>0</v>
      </c>
      <c r="K7848" t="n">
        <v>0.7142857142857143</v>
      </c>
      <c r="L7848" t="n">
        <v>0</v>
      </c>
      <c r="M7848" t="inlineStr"/>
      <c r="N7848" t="b">
        <v>1</v>
      </c>
      <c r="O7848" t="b">
        <v>1</v>
      </c>
      <c r="P7848" t="inlineStr">
        <is>
          <t>[41212, 22475, 7228, 38328, 32509, 12113, 7533]</t>
        </is>
      </c>
      <c r="Q7848" t="inlineStr">
        <is>
          <t>[1, 1, 1, 1, 1, 1, 1]</t>
        </is>
      </c>
      <c r="R7848" t="inlineStr">
        <is>
          <t>[0.012827523052692413, 0.012827526777982712, 0.025655047968029976, 0.027764346450567245, 0.03160324692726135, 0.03848257288336754, 0.05131009966135025]</t>
        </is>
      </c>
      <c r="S7848" t="inlineStr">
        <is>
          <t>[41212, 22475, 7228, 38328, 32509, 12113, 7533]</t>
        </is>
      </c>
      <c r="T7848" t="inlineStr">
        <is>
          <t>[0.012827523052692413, 0.012827526777982712, 0.025655047968029976, 0.027764346450567245, 0.03160324692726135, 0.03848257288336754, 0.05131009966135025]</t>
        </is>
      </c>
      <c r="U7848" t="n">
        <v>5</v>
      </c>
      <c r="V7848" t="n">
        <v>0.03504290894119143</v>
      </c>
      <c r="W7848" t="n">
        <v>16</v>
      </c>
      <c r="X7848" t="n">
        <v>0.478302108207926</v>
      </c>
      <c r="Y7848" t="n">
        <v>7228</v>
      </c>
      <c r="Z7848" t="inlineStr">
        <is>
          <t>2025-11-01T22:29:56.505973</t>
        </is>
      </c>
    </row>
    <row r="7849">
      <c r="A7849" t="inlineStr">
        <is>
          <t>shuttle</t>
        </is>
      </c>
      <c r="B7849" t="n">
        <v>18151</v>
      </c>
      <c r="C7849" t="n">
        <v>5</v>
      </c>
      <c r="D7849" t="b">
        <v>1</v>
      </c>
      <c r="E7849" t="n">
        <v>7</v>
      </c>
      <c r="F7849" t="inlineStr"/>
      <c r="G7849" t="n">
        <v>0.7142857142857143</v>
      </c>
      <c r="H7849" t="n">
        <v>0</v>
      </c>
      <c r="I7849" t="inlineStr">
        <is>
          <t>entropia</t>
        </is>
      </c>
      <c r="J7849" t="n">
        <v>0</v>
      </c>
      <c r="K7849" t="n">
        <v>0.7142857142857143</v>
      </c>
      <c r="L7849" t="n">
        <v>0</v>
      </c>
      <c r="M7849" t="inlineStr"/>
      <c r="N7849" t="b">
        <v>1</v>
      </c>
      <c r="O7849" t="b">
        <v>1</v>
      </c>
      <c r="P7849" t="inlineStr">
        <is>
          <t>[502, 7211, 16494, 23164, 6788, 24349, 36254]</t>
        </is>
      </c>
      <c r="Q7849" t="inlineStr">
        <is>
          <t>[1, 1, 1, 1, 1, 1, 1]</t>
        </is>
      </c>
      <c r="R7849" t="inlineStr">
        <is>
          <t>[0.06110537797212601, 0.06501925736665726, 0.07106497883796692, 0.08846472948789597, 0.08936073631048203, 0.08976820111274719, 0.09128468483686447]</t>
        </is>
      </c>
      <c r="S7849" t="inlineStr">
        <is>
          <t>[502, 7211, 16494, 23164, 6788, 24349, 36254]</t>
        </is>
      </c>
      <c r="T7849" t="inlineStr">
        <is>
          <t>[0.06110537797212601, 0.06501925736665726, 0.07106497883796692, 0.08846472948789597, 0.08936073631048203, 0.08976820111274719, 0.09128468483686447]</t>
        </is>
      </c>
      <c r="U7849" t="n">
        <v>5</v>
      </c>
      <c r="V7849" t="n">
        <v>0.08956446900093507</v>
      </c>
      <c r="W7849" t="n">
        <v>14</v>
      </c>
      <c r="X7849" t="n">
        <v>0.4343682705420095</v>
      </c>
      <c r="Y7849" t="n">
        <v>23164</v>
      </c>
      <c r="Z7849" t="inlineStr">
        <is>
          <t>2025-11-01T22:29:56.506544</t>
        </is>
      </c>
    </row>
    <row r="7850">
      <c r="A7850" t="inlineStr">
        <is>
          <t>shuttle</t>
        </is>
      </c>
      <c r="B7850" t="n">
        <v>18178</v>
      </c>
      <c r="C7850" t="n">
        <v>5</v>
      </c>
      <c r="D7850" t="b">
        <v>1</v>
      </c>
      <c r="E7850" t="n">
        <v>7</v>
      </c>
      <c r="F7850" t="inlineStr"/>
      <c r="G7850" t="n">
        <v>0.7142857142857143</v>
      </c>
      <c r="H7850" t="n">
        <v>0</v>
      </c>
      <c r="I7850" t="inlineStr">
        <is>
          <t>entropia</t>
        </is>
      </c>
      <c r="J7850" t="n">
        <v>0</v>
      </c>
      <c r="K7850" t="n">
        <v>0.7142857142857143</v>
      </c>
      <c r="L7850" t="n">
        <v>0</v>
      </c>
      <c r="M7850" t="inlineStr"/>
      <c r="N7850" t="b">
        <v>1</v>
      </c>
      <c r="O7850" t="b">
        <v>1</v>
      </c>
      <c r="P7850" t="inlineStr">
        <is>
          <t>[35752, 35954, 24564, 40846, 19921, 13558, 20024]</t>
        </is>
      </c>
      <c r="Q7850" t="inlineStr">
        <is>
          <t>[1, 1, 1, 1, 1, 1, 1]</t>
        </is>
      </c>
      <c r="R7850" t="inlineStr">
        <is>
          <t>[0.018382707610726357, 0.03848257660865784, 0.05131009966135025, 0.06413762271404266, 0.06430205702781677, 0.06479287147521973, 0.06672000139951706]</t>
        </is>
      </c>
      <c r="S7850" t="inlineStr">
        <is>
          <t>[35752, 35954, 24564, 40846, 19921, 13558, 20024]</t>
        </is>
      </c>
      <c r="T7850" t="inlineStr">
        <is>
          <t>[0.018382707610726357, 0.03848257660865784, 0.05131009966135025, 0.06413762271404266, 0.06430205702781677, 0.06479287147521973, 0.06672000139951706]</t>
        </is>
      </c>
      <c r="U7850" t="n">
        <v>5</v>
      </c>
      <c r="V7850" t="n">
        <v>0.0645474654658932</v>
      </c>
      <c r="W7850" t="n">
        <v>12</v>
      </c>
      <c r="X7850" t="n">
        <v>0.4002609360947538</v>
      </c>
      <c r="Y7850" t="n">
        <v>35752</v>
      </c>
      <c r="Z7850" t="inlineStr">
        <is>
          <t>2025-11-01T22:29:56.506857</t>
        </is>
      </c>
    </row>
    <row r="7851">
      <c r="A7851" t="inlineStr">
        <is>
          <t>shuttle</t>
        </is>
      </c>
      <c r="B7851" t="n">
        <v>18179</v>
      </c>
      <c r="C7851" t="n">
        <v>5</v>
      </c>
      <c r="D7851" t="b">
        <v>1</v>
      </c>
      <c r="E7851" t="n">
        <v>7</v>
      </c>
      <c r="F7851" t="inlineStr"/>
      <c r="G7851" t="n">
        <v>0.7142857142857143</v>
      </c>
      <c r="H7851" t="n">
        <v>0</v>
      </c>
      <c r="I7851" t="inlineStr">
        <is>
          <t>entropia</t>
        </is>
      </c>
      <c r="J7851" t="n">
        <v>0</v>
      </c>
      <c r="K7851" t="n">
        <v>0.7142857142857143</v>
      </c>
      <c r="L7851" t="n">
        <v>0</v>
      </c>
      <c r="M7851" t="inlineStr"/>
      <c r="N7851" t="b">
        <v>1</v>
      </c>
      <c r="O7851" t="b">
        <v>1</v>
      </c>
      <c r="P7851" t="inlineStr">
        <is>
          <t>[16884, 43146, 37842, 8244, 36690, 33850, 40079]</t>
        </is>
      </c>
      <c r="Q7851" t="inlineStr">
        <is>
          <t>[1, 1, 1, 1, 1, 1, 1]</t>
        </is>
      </c>
      <c r="R7851" t="inlineStr">
        <is>
          <t>[0.05624500662088394, 0.08214406669139862, 0.08313959836959839, 0.08313959836959839, 0.1375063955783844, 0.1465277522802353, 0.16096995770931244]</t>
        </is>
      </c>
      <c r="S7851" t="inlineStr">
        <is>
          <t>[16884, 43146, 37842, 8244, 36690, 33850, 40079]</t>
        </is>
      </c>
      <c r="T7851" t="inlineStr">
        <is>
          <t>[0.05624500662088394, 0.08214406669139862, 0.08313959836959839, 0.08313959836959839, 0.1375063955783844, 0.1465277522802353, 0.16096995770931244]</t>
        </is>
      </c>
      <c r="U7851" t="n">
        <v>5</v>
      </c>
      <c r="V7851" t="n">
        <v>0.1420170775850465</v>
      </c>
      <c r="W7851" t="n">
        <v>13</v>
      </c>
      <c r="X7851" t="n">
        <v>0.5052219652813735</v>
      </c>
      <c r="Y7851" t="n">
        <v>8244</v>
      </c>
      <c r="Z7851" t="inlineStr">
        <is>
          <t>2025-11-01T22:29:56.506857</t>
        </is>
      </c>
    </row>
    <row r="7852">
      <c r="A7852" t="inlineStr">
        <is>
          <t>shuttle</t>
        </is>
      </c>
      <c r="B7852" t="n">
        <v>18195</v>
      </c>
      <c r="C7852" t="n">
        <v>5</v>
      </c>
      <c r="D7852" t="b">
        <v>1</v>
      </c>
      <c r="E7852" t="n">
        <v>7</v>
      </c>
      <c r="F7852" t="inlineStr"/>
      <c r="G7852" t="n">
        <v>0.7142857142857143</v>
      </c>
      <c r="H7852" t="n">
        <v>0</v>
      </c>
      <c r="I7852" t="inlineStr">
        <is>
          <t>entropia</t>
        </is>
      </c>
      <c r="J7852" t="n">
        <v>0</v>
      </c>
      <c r="K7852" t="n">
        <v>0.7142857142857143</v>
      </c>
      <c r="L7852" t="n">
        <v>0</v>
      </c>
      <c r="M7852" t="inlineStr"/>
      <c r="N7852" t="b">
        <v>1</v>
      </c>
      <c r="O7852" t="b">
        <v>1</v>
      </c>
      <c r="P7852" t="inlineStr">
        <is>
          <t>[43576, 9868, 6005, 2377, 28167, 3670, 31296]</t>
        </is>
      </c>
      <c r="Q7852" t="inlineStr">
        <is>
          <t>[1, 1, 1, 1, 1, 1, 1]</t>
        </is>
      </c>
      <c r="R7852" t="inlineStr">
        <is>
          <t>[0.012827524915337563, 0.026316368952393532, 0.03848257288336754, 0.03875601291656494, 0.03956500068306923, 0.040877748280763626, 0.044820912182331085]</t>
        </is>
      </c>
      <c r="S7852" t="inlineStr">
        <is>
          <t>[43576, 9868, 6005, 2377, 28167, 3670, 31296]</t>
        </is>
      </c>
      <c r="T7852" t="inlineStr">
        <is>
          <t>[0.012827524915337563, 0.026316368952393532, 0.03848257288336754, 0.03875601291656494, 0.03956500068306923, 0.040877748280763626, 0.044820912182331085]</t>
        </is>
      </c>
      <c r="U7852" t="n">
        <v>5</v>
      </c>
      <c r="V7852" t="n">
        <v>0.04022137720132517</v>
      </c>
      <c r="W7852" t="n">
        <v>16</v>
      </c>
      <c r="X7852" t="n">
        <v>0.4664538859999236</v>
      </c>
      <c r="Y7852" t="n">
        <v>28167</v>
      </c>
      <c r="Z7852" t="inlineStr">
        <is>
          <t>2025-11-01T22:29:56.507403</t>
        </is>
      </c>
    </row>
    <row r="7853">
      <c r="A7853" t="inlineStr">
        <is>
          <t>shuttle</t>
        </is>
      </c>
      <c r="B7853" t="n">
        <v>18230</v>
      </c>
      <c r="C7853" t="n">
        <v>5</v>
      </c>
      <c r="D7853" t="b">
        <v>1</v>
      </c>
      <c r="E7853" t="n">
        <v>7</v>
      </c>
      <c r="F7853" t="inlineStr"/>
      <c r="G7853" t="n">
        <v>0.7142857142857143</v>
      </c>
      <c r="H7853" t="n">
        <v>0</v>
      </c>
      <c r="I7853" t="inlineStr">
        <is>
          <t>entropia</t>
        </is>
      </c>
      <c r="J7853" t="n">
        <v>0</v>
      </c>
      <c r="K7853" t="n">
        <v>0.7142857142857143</v>
      </c>
      <c r="L7853" t="n">
        <v>0</v>
      </c>
      <c r="M7853" t="inlineStr"/>
      <c r="N7853" t="b">
        <v>1</v>
      </c>
      <c r="O7853" t="b">
        <v>1</v>
      </c>
      <c r="P7853" t="inlineStr">
        <is>
          <t>[14708, 26409, 43269, 14579, 34447, 24079, 1318]</t>
        </is>
      </c>
      <c r="Q7853" t="inlineStr">
        <is>
          <t>[1, 1, 1, 1, 1, 1, 1]</t>
        </is>
      </c>
      <c r="R7853" t="inlineStr">
        <is>
          <t>[0.004595674574375153, 0.0045956820249557495, 0.009191356599330902, 0.009191356599330902, 0.013787023723125458, 0.022978387773036957, 0.02631637640297413]</t>
        </is>
      </c>
      <c r="S7853" t="inlineStr">
        <is>
          <t>[14708, 26409, 14579, 43269, 34447, 24079, 1318]</t>
        </is>
      </c>
      <c r="T7853" t="inlineStr">
        <is>
          <t>[0.004595674574375153, 0.0045956820249557495, 0.009191356599330902, 0.009191356599330902, 0.013787023723125458, 0.022978387773036957, 0.02631637640297413]</t>
        </is>
      </c>
      <c r="U7853" t="n">
        <v>5</v>
      </c>
      <c r="V7853" t="n">
        <v>0.01838270574808121</v>
      </c>
      <c r="W7853" t="n">
        <v>18</v>
      </c>
      <c r="X7853" t="n">
        <v>0.4276006297335473</v>
      </c>
      <c r="Y7853" t="n">
        <v>14579</v>
      </c>
      <c r="Z7853" t="inlineStr">
        <is>
          <t>2025-11-01T22:29:56.507403</t>
        </is>
      </c>
    </row>
    <row r="7854">
      <c r="A7854" t="inlineStr">
        <is>
          <t>shuttle</t>
        </is>
      </c>
      <c r="B7854" t="n">
        <v>18290</v>
      </c>
      <c r="C7854" t="n">
        <v>5</v>
      </c>
      <c r="D7854" t="b">
        <v>1</v>
      </c>
      <c r="E7854" t="n">
        <v>7</v>
      </c>
      <c r="F7854" t="inlineStr"/>
      <c r="G7854" t="n">
        <v>0.7142857142857143</v>
      </c>
      <c r="H7854" t="n">
        <v>0</v>
      </c>
      <c r="I7854" t="inlineStr">
        <is>
          <t>entropia</t>
        </is>
      </c>
      <c r="J7854" t="n">
        <v>0</v>
      </c>
      <c r="K7854" t="n">
        <v>0.7142857142857143</v>
      </c>
      <c r="L7854" t="n">
        <v>0</v>
      </c>
      <c r="M7854" t="inlineStr"/>
      <c r="N7854" t="b">
        <v>1</v>
      </c>
      <c r="O7854" t="b">
        <v>1</v>
      </c>
      <c r="P7854" t="inlineStr">
        <is>
          <t>[13952, 41384, 9487, 31275, 21080, 33362, 17200]</t>
        </is>
      </c>
      <c r="Q7854" t="inlineStr">
        <is>
          <t>[1, 1, 1, 1, 1, 1, 1]</t>
        </is>
      </c>
      <c r="R7854" t="inlineStr">
        <is>
          <t>[0.012827524915337563, 0.012827524915337563, 0.025655049830675125, 0.03023712895810604, 0.032979730516672134, 0.033232007175683975, 0.035386551171541214]</t>
        </is>
      </c>
      <c r="S7854" t="inlineStr">
        <is>
          <t>[13952, 41384, 9487, 31275, 21080, 33362, 17200]</t>
        </is>
      </c>
      <c r="T7854" t="inlineStr">
        <is>
          <t>[0.012827524915337563, 0.012827524915337563, 0.025655049830675125, 0.03023712895810604, 0.032979730516672134, 0.033232007175683975, 0.035386551171541214]</t>
        </is>
      </c>
      <c r="U7854" t="n">
        <v>5</v>
      </c>
      <c r="V7854" t="n">
        <v>0.03310586876064002</v>
      </c>
      <c r="W7854" t="n">
        <v>9</v>
      </c>
      <c r="X7854" t="n">
        <v>0.5585502808400932</v>
      </c>
      <c r="Y7854" t="n">
        <v>13952</v>
      </c>
      <c r="Z7854" t="inlineStr">
        <is>
          <t>2025-11-01T22:29:56.507403</t>
        </is>
      </c>
    </row>
    <row r="7855">
      <c r="A7855" t="inlineStr">
        <is>
          <t>shuttle</t>
        </is>
      </c>
      <c r="B7855" t="n">
        <v>18308</v>
      </c>
      <c r="C7855" t="n">
        <v>5</v>
      </c>
      <c r="D7855" t="b">
        <v>1</v>
      </c>
      <c r="E7855" t="n">
        <v>7</v>
      </c>
      <c r="F7855" t="inlineStr"/>
      <c r="G7855" t="n">
        <v>0.7142857142857143</v>
      </c>
      <c r="H7855" t="n">
        <v>0</v>
      </c>
      <c r="I7855" t="inlineStr">
        <is>
          <t>entropia</t>
        </is>
      </c>
      <c r="J7855" t="n">
        <v>0</v>
      </c>
      <c r="K7855" t="n">
        <v>0.8571428571428571</v>
      </c>
      <c r="L7855" t="n">
        <v>0</v>
      </c>
      <c r="M7855" t="inlineStr"/>
      <c r="N7855" t="b">
        <v>1</v>
      </c>
      <c r="O7855" t="b">
        <v>1</v>
      </c>
      <c r="P7855" t="inlineStr">
        <is>
          <t>[17111, 9119, 40695, 2220, 38214, 594, 27178]</t>
        </is>
      </c>
      <c r="Q7855" t="inlineStr">
        <is>
          <t>[1, 1, 1, 1, 1, 1, 1]</t>
        </is>
      </c>
      <c r="R7855" t="inlineStr">
        <is>
          <t>[0.004595674574375153, 0.004595678299665451, 0.009191352874040604, 0.009191354736685753, 0.013787031173706055, 0.013787031173706055, 0.018382705748081207]</t>
        </is>
      </c>
      <c r="S7855" t="inlineStr">
        <is>
          <t>[17111, 9119, 40695, 2220, 594, 38214, 27178]</t>
        </is>
      </c>
      <c r="T7855" t="inlineStr">
        <is>
          <t>[0.004595674574375153, 0.004595678299665451, 0.009191352874040604, 0.009191354736685753, 0.013787031173706055, 0.013787031173706055, 0.018382705748081207]</t>
        </is>
      </c>
      <c r="U7855" t="n">
        <v>6</v>
      </c>
      <c r="V7855" t="n">
        <v>0.01378703117370605</v>
      </c>
      <c r="W7855" t="n">
        <v>13</v>
      </c>
      <c r="X7855" t="n">
        <v>0.4929677027417314</v>
      </c>
      <c r="Y7855" t="n">
        <v>594</v>
      </c>
      <c r="Z7855" t="inlineStr">
        <is>
          <t>2025-11-01T22:29:56.507920</t>
        </is>
      </c>
    </row>
    <row r="7856">
      <c r="A7856" t="inlineStr">
        <is>
          <t>shuttle</t>
        </is>
      </c>
      <c r="B7856" t="n">
        <v>18310</v>
      </c>
      <c r="C7856" t="n">
        <v>5</v>
      </c>
      <c r="D7856" t="b">
        <v>1</v>
      </c>
      <c r="E7856" t="n">
        <v>7</v>
      </c>
      <c r="F7856" t="inlineStr"/>
      <c r="G7856" t="n">
        <v>0.7142857142857143</v>
      </c>
      <c r="H7856" t="n">
        <v>0</v>
      </c>
      <c r="I7856" t="inlineStr">
        <is>
          <t>entropia</t>
        </is>
      </c>
      <c r="J7856" t="n">
        <v>0</v>
      </c>
      <c r="K7856" t="n">
        <v>0.7142857142857143</v>
      </c>
      <c r="L7856" t="n">
        <v>0</v>
      </c>
      <c r="M7856" t="inlineStr"/>
      <c r="N7856" t="b">
        <v>1</v>
      </c>
      <c r="O7856" t="b">
        <v>1</v>
      </c>
      <c r="P7856" t="inlineStr">
        <is>
          <t>[628, 7516, 25493, 10505, 36308, 25131, 41307]</t>
        </is>
      </c>
      <c r="Q7856" t="inlineStr">
        <is>
          <t>[1, 1, 1, 1, 1, 1, 1]</t>
        </is>
      </c>
      <c r="R7856" t="inlineStr">
        <is>
          <t>[0.012827524915337563, 0.03752226382493973, 0.04722972959280014, 0.05131009966135025, 0.06413762271404266, 0.06988915055990219, 0.07504452764987946]</t>
        </is>
      </c>
      <c r="S7856" t="inlineStr">
        <is>
          <t>[628, 7516, 25493, 10505, 36308, 25131, 41307]</t>
        </is>
      </c>
      <c r="T7856" t="inlineStr">
        <is>
          <t>[0.012827524915337563, 0.03752226382493973, 0.04722972959280014, 0.05131009966135025, 0.06413762271404266, 0.06988915055990219, 0.07504452764987946]</t>
        </is>
      </c>
      <c r="U7856" t="n">
        <v>5</v>
      </c>
      <c r="V7856" t="n">
        <v>0.06701338925942843</v>
      </c>
      <c r="W7856" t="n">
        <v>15</v>
      </c>
      <c r="X7856" t="n">
        <v>0.5954384273138826</v>
      </c>
      <c r="Y7856" t="n">
        <v>25493</v>
      </c>
      <c r="Z7856" t="inlineStr">
        <is>
          <t>2025-11-01T22:29:56.507920</t>
        </is>
      </c>
    </row>
    <row r="7857">
      <c r="A7857" t="inlineStr">
        <is>
          <t>shuttle</t>
        </is>
      </c>
      <c r="B7857" t="n">
        <v>18316</v>
      </c>
      <c r="C7857" t="n">
        <v>5</v>
      </c>
      <c r="D7857" t="b">
        <v>1</v>
      </c>
      <c r="E7857" t="n">
        <v>7</v>
      </c>
      <c r="F7857" t="inlineStr"/>
      <c r="G7857" t="n">
        <v>0.7142857142857143</v>
      </c>
      <c r="H7857" t="n">
        <v>0</v>
      </c>
      <c r="I7857" t="inlineStr">
        <is>
          <t>entropia</t>
        </is>
      </c>
      <c r="J7857" t="n">
        <v>0</v>
      </c>
      <c r="K7857" t="n">
        <v>0.7142857142857143</v>
      </c>
      <c r="L7857" t="n">
        <v>0</v>
      </c>
      <c r="M7857" t="inlineStr"/>
      <c r="N7857" t="b">
        <v>1</v>
      </c>
      <c r="O7857" t="b">
        <v>1</v>
      </c>
      <c r="P7857" t="inlineStr">
        <is>
          <t>[34860, 13445, 14290, 5110, 20203, 32697, 34278]</t>
        </is>
      </c>
      <c r="Q7857" t="inlineStr">
        <is>
          <t>[1, 1, 1, 1, 1, 1, 1]</t>
        </is>
      </c>
      <c r="R7857" t="inlineStr">
        <is>
          <t>[0.012827524915337563, 0.025655049830675125, 0.03023712895810604, 0.03023713082075119, 0.03752226382493973, 0.03752226382493973, 0.03848257660865784]</t>
        </is>
      </c>
      <c r="S7857" t="inlineStr">
        <is>
          <t>[34860, 13445, 14290, 5110, 20203, 32697, 34278]</t>
        </is>
      </c>
      <c r="T7857" t="inlineStr">
        <is>
          <t>[0.012827524915337563, 0.025655049830675125, 0.03023712895810604, 0.03023713082075119, 0.03752226382493973, 0.03752226382493973, 0.03848257660865784]</t>
        </is>
      </c>
      <c r="U7857" t="n">
        <v>5</v>
      </c>
      <c r="V7857" t="n">
        <v>0.03752226348219279</v>
      </c>
      <c r="W7857" t="n">
        <v>14</v>
      </c>
      <c r="X7857" t="n">
        <v>0.5946105901765967</v>
      </c>
      <c r="Y7857" t="n">
        <v>13445</v>
      </c>
      <c r="Z7857" t="inlineStr">
        <is>
          <t>2025-11-01T22:29:56.508464</t>
        </is>
      </c>
    </row>
    <row r="7858">
      <c r="A7858" t="inlineStr">
        <is>
          <t>shuttle</t>
        </is>
      </c>
      <c r="B7858" t="n">
        <v>18328</v>
      </c>
      <c r="C7858" t="n">
        <v>5</v>
      </c>
      <c r="D7858" t="b">
        <v>1</v>
      </c>
      <c r="E7858" t="n">
        <v>7</v>
      </c>
      <c r="F7858" t="inlineStr"/>
      <c r="G7858" t="n">
        <v>0.7142857142857143</v>
      </c>
      <c r="H7858" t="n">
        <v>0</v>
      </c>
      <c r="I7858" t="inlineStr">
        <is>
          <t>entropia</t>
        </is>
      </c>
      <c r="J7858" t="n">
        <v>0</v>
      </c>
      <c r="K7858" t="n">
        <v>0.7142857142857143</v>
      </c>
      <c r="L7858" t="n">
        <v>0</v>
      </c>
      <c r="M7858" t="inlineStr"/>
      <c r="N7858" t="b">
        <v>1</v>
      </c>
      <c r="O7858" t="b">
        <v>1</v>
      </c>
      <c r="P7858" t="inlineStr">
        <is>
          <t>[5671, 30542, 3181, 32549, 11678, 7258, 21085]</t>
        </is>
      </c>
      <c r="Q7858" t="inlineStr">
        <is>
          <t>[1, 1, 1, 1, 1, 1, 1]</t>
        </is>
      </c>
      <c r="R7858" t="inlineStr">
        <is>
          <t>[0.08265669643878937, 0.1096218004822731, 0.1119098961353302, 0.13698390126228333, 0.13721497356891632, 0.13759924471378326, 0.1381354182958603]</t>
        </is>
      </c>
      <c r="S7858" t="inlineStr">
        <is>
          <t>[5671, 30542, 3181, 32549, 11678, 7258, 21085]</t>
        </is>
      </c>
      <c r="T7858" t="inlineStr">
        <is>
          <t>[0.08265669643878937, 0.1096218004822731, 0.1119098961353302, 0.13698390126228333, 0.13721497356891632, 0.13759924471378326, 0.1381354182958603]</t>
        </is>
      </c>
      <c r="U7858" t="n">
        <v>5</v>
      </c>
      <c r="V7858" t="n">
        <v>0.1374071034260393</v>
      </c>
      <c r="W7858" t="n">
        <v>17</v>
      </c>
      <c r="X7858" t="n">
        <v>0.4396536382240214</v>
      </c>
      <c r="Y7858" t="n">
        <v>11678</v>
      </c>
      <c r="Z7858" t="inlineStr">
        <is>
          <t>2025-11-01T22:29:56.508464</t>
        </is>
      </c>
    </row>
    <row r="7859">
      <c r="A7859" t="inlineStr">
        <is>
          <t>shuttle</t>
        </is>
      </c>
      <c r="B7859" t="n">
        <v>18342</v>
      </c>
      <c r="C7859" t="n">
        <v>5</v>
      </c>
      <c r="D7859" t="b">
        <v>1</v>
      </c>
      <c r="E7859" t="n">
        <v>7</v>
      </c>
      <c r="F7859" t="inlineStr"/>
      <c r="G7859" t="n">
        <v>0.7142857142857143</v>
      </c>
      <c r="H7859" t="n">
        <v>0</v>
      </c>
      <c r="I7859" t="inlineStr">
        <is>
          <t>entropia</t>
        </is>
      </c>
      <c r="J7859" t="n">
        <v>0</v>
      </c>
      <c r="K7859" t="n">
        <v>0.7142857142857143</v>
      </c>
      <c r="L7859" t="n">
        <v>0</v>
      </c>
      <c r="M7859" t="inlineStr"/>
      <c r="N7859" t="b">
        <v>1</v>
      </c>
      <c r="O7859" t="b">
        <v>1</v>
      </c>
      <c r="P7859" t="inlineStr">
        <is>
          <t>[7035, 22573, 8795, 32861, 40292, 10768, 31667]</t>
        </is>
      </c>
      <c r="Q7859" t="inlineStr">
        <is>
          <t>[1, 1, 1, 1, 1, 1, 1]</t>
        </is>
      </c>
      <c r="R7859" t="inlineStr">
        <is>
          <t>[0.004595674574375153, 0.009191352874040604, 0.009191352874040604, 0.012827524915337563, 0.01362591702491045, 0.013625917956233025, 0.013625917956233025]</t>
        </is>
      </c>
      <c r="S7859" t="inlineStr">
        <is>
          <t>[7035, 8795, 22573, 32861, 40292, 10768, 31667]</t>
        </is>
      </c>
      <c r="T7859" t="inlineStr">
        <is>
          <t>[0.004595674574375153, 0.009191352874040604, 0.009191352874040604, 0.012827524915337563, 0.01362591702491045, 0.013625917956233025, 0.013625917956233025]</t>
        </is>
      </c>
      <c r="U7859" t="n">
        <v>5</v>
      </c>
      <c r="V7859" t="n">
        <v>0.01362591790892317</v>
      </c>
      <c r="W7859" t="n">
        <v>10</v>
      </c>
      <c r="X7859" t="n">
        <v>0.4699901806699412</v>
      </c>
      <c r="Y7859" t="n">
        <v>40292</v>
      </c>
      <c r="Z7859" t="inlineStr">
        <is>
          <t>2025-11-01T22:29:56.508464</t>
        </is>
      </c>
    </row>
    <row r="7860">
      <c r="A7860" t="inlineStr">
        <is>
          <t>shuttle</t>
        </is>
      </c>
      <c r="B7860" t="n">
        <v>18345</v>
      </c>
      <c r="C7860" t="n">
        <v>5</v>
      </c>
      <c r="D7860" t="b">
        <v>1</v>
      </c>
      <c r="E7860" t="n">
        <v>7</v>
      </c>
      <c r="F7860" t="inlineStr"/>
      <c r="G7860" t="n">
        <v>0.7142857142857143</v>
      </c>
      <c r="H7860" t="n">
        <v>0</v>
      </c>
      <c r="I7860" t="inlineStr">
        <is>
          <t>entropia</t>
        </is>
      </c>
      <c r="J7860" t="n">
        <v>0</v>
      </c>
      <c r="K7860" t="n">
        <v>0.7142857142857143</v>
      </c>
      <c r="L7860" t="n">
        <v>0</v>
      </c>
      <c r="M7860" t="inlineStr"/>
      <c r="N7860" t="b">
        <v>1</v>
      </c>
      <c r="O7860" t="b">
        <v>1</v>
      </c>
      <c r="P7860" t="inlineStr">
        <is>
          <t>[5834, 2575, 41503, 27277, 2613, 35081, 29539]</t>
        </is>
      </c>
      <c r="Q7860" t="inlineStr">
        <is>
          <t>[1, 1, 1, 1, 1, 1, 1]</t>
        </is>
      </c>
      <c r="R7860" t="inlineStr">
        <is>
          <t>[0.01578056998550892, 0.022415827959775925, 0.025655049830675125, 0.02606341801583767, 0.030411744490265846, 0.03875602036714554, 0.04330456629395485]</t>
        </is>
      </c>
      <c r="S7860" t="inlineStr">
        <is>
          <t>[5834, 2575, 41503, 27277, 2613, 35081, 29539]</t>
        </is>
      </c>
      <c r="T7860" t="inlineStr">
        <is>
          <t>[0.01578056998550892, 0.022415827959775925, 0.025655049830675125, 0.02606341801583767, 0.030411744490265846, 0.03875602036714554, 0.04330456629395485]</t>
        </is>
      </c>
      <c r="U7860" t="n">
        <v>5</v>
      </c>
      <c r="V7860" t="n">
        <v>0.03458388076570205</v>
      </c>
      <c r="W7860" t="n">
        <v>15</v>
      </c>
      <c r="X7860" t="n">
        <v>0.4124922313670856</v>
      </c>
      <c r="Y7860" t="n">
        <v>2613</v>
      </c>
      <c r="Z7860" t="inlineStr">
        <is>
          <t>2025-11-01T22:29:56.509053</t>
        </is>
      </c>
    </row>
    <row r="7861">
      <c r="A7861" t="inlineStr">
        <is>
          <t>shuttle</t>
        </is>
      </c>
      <c r="B7861" t="n">
        <v>18354</v>
      </c>
      <c r="C7861" t="n">
        <v>5</v>
      </c>
      <c r="D7861" t="b">
        <v>1</v>
      </c>
      <c r="E7861" t="n">
        <v>7</v>
      </c>
      <c r="F7861" t="inlineStr"/>
      <c r="G7861" t="n">
        <v>0.7142857142857143</v>
      </c>
      <c r="H7861" t="n">
        <v>0</v>
      </c>
      <c r="I7861" t="inlineStr">
        <is>
          <t>entropia</t>
        </is>
      </c>
      <c r="J7861" t="n">
        <v>0</v>
      </c>
      <c r="K7861" t="n">
        <v>0.7142857142857143</v>
      </c>
      <c r="L7861" t="n">
        <v>0</v>
      </c>
      <c r="M7861" t="inlineStr"/>
      <c r="N7861" t="b">
        <v>1</v>
      </c>
      <c r="O7861" t="b">
        <v>1</v>
      </c>
      <c r="P7861" t="inlineStr">
        <is>
          <t>[34487, 38806, 6696, 20515, 38589, 21078, 38918]</t>
        </is>
      </c>
      <c r="Q7861" t="inlineStr">
        <is>
          <t>[1, 1, 1, 1, 1, 1, 1]</t>
        </is>
      </c>
      <c r="R7861" t="inlineStr">
        <is>
          <t>[0.012827524915337563, 0.012827524915337563, 0.013787031173706055, 0.018382707610726357, 0.022978385910391808, 0.025655049830675125, 0.025655049830675125]</t>
        </is>
      </c>
      <c r="S7861" t="inlineStr">
        <is>
          <t>[34487, 38806, 6696, 20515, 38589, 21078, 38918]</t>
        </is>
      </c>
      <c r="T7861" t="inlineStr">
        <is>
          <t>[0.012827524915337563, 0.012827524915337563, 0.013787031173706055, 0.018382707610726357, 0.022978385910391808, 0.025655049830675125, 0.025655049830675125]</t>
        </is>
      </c>
      <c r="U7861" t="n">
        <v>5</v>
      </c>
      <c r="V7861" t="n">
        <v>0.02431671757949516</v>
      </c>
      <c r="W7861" t="n">
        <v>14</v>
      </c>
      <c r="X7861" t="n">
        <v>0.4271210294293304</v>
      </c>
      <c r="Y7861" t="n">
        <v>38589</v>
      </c>
      <c r="Z7861" t="inlineStr">
        <is>
          <t>2025-11-01T22:29:56.509053</t>
        </is>
      </c>
    </row>
    <row r="7862">
      <c r="A7862" t="inlineStr">
        <is>
          <t>shuttle</t>
        </is>
      </c>
      <c r="B7862" t="n">
        <v>18405</v>
      </c>
      <c r="C7862" t="n">
        <v>5</v>
      </c>
      <c r="D7862" t="b">
        <v>1</v>
      </c>
      <c r="E7862" t="n">
        <v>7</v>
      </c>
      <c r="F7862" t="inlineStr"/>
      <c r="G7862" t="n">
        <v>0.7142857142857143</v>
      </c>
      <c r="H7862" t="n">
        <v>0</v>
      </c>
      <c r="I7862" t="inlineStr">
        <is>
          <t>entropia</t>
        </is>
      </c>
      <c r="J7862" t="n">
        <v>0</v>
      </c>
      <c r="K7862" t="n">
        <v>0.8571428571428571</v>
      </c>
      <c r="L7862" t="n">
        <v>0</v>
      </c>
      <c r="M7862" t="inlineStr"/>
      <c r="N7862" t="b">
        <v>1</v>
      </c>
      <c r="O7862" t="b">
        <v>1</v>
      </c>
      <c r="P7862" t="inlineStr">
        <is>
          <t>[34298, 29861, 35275, 31435, 27118, 9812, 41969]</t>
        </is>
      </c>
      <c r="Q7862" t="inlineStr">
        <is>
          <t>[1, 1, 1, 1, 1, 1, 1]</t>
        </is>
      </c>
      <c r="R7862" t="inlineStr">
        <is>
          <t>[0.012827524915337563, 0.012827524915337563, 0.025655049830675125, 0.02606341801583767, 0.03023713082075119, 0.03023713082075119, 0.03156113997101784]</t>
        </is>
      </c>
      <c r="S7862" t="inlineStr">
        <is>
          <t>[29861, 34298, 35275, 31435, 27118, 9812, 41969]</t>
        </is>
      </c>
      <c r="T7862" t="inlineStr">
        <is>
          <t>[0.012827524915337563, 0.012827524915337563, 0.025655049830675125, 0.02606341801583767, 0.03023713082075119, 0.03023713082075119, 0.03156113997101784]</t>
        </is>
      </c>
      <c r="U7862" t="n">
        <v>6</v>
      </c>
      <c r="V7862" t="n">
        <v>0.03023713108029854</v>
      </c>
      <c r="W7862" t="n">
        <v>15</v>
      </c>
      <c r="X7862" t="n">
        <v>0.5669873924566881</v>
      </c>
      <c r="Y7862" t="n">
        <v>9812</v>
      </c>
      <c r="Z7862" t="inlineStr">
        <is>
          <t>2025-11-01T22:29:56.509053</t>
        </is>
      </c>
    </row>
    <row r="7863">
      <c r="A7863" t="inlineStr">
        <is>
          <t>shuttle</t>
        </is>
      </c>
      <c r="B7863" t="n">
        <v>18415</v>
      </c>
      <c r="C7863" t="n">
        <v>5</v>
      </c>
      <c r="D7863" t="b">
        <v>1</v>
      </c>
      <c r="E7863" t="n">
        <v>7</v>
      </c>
      <c r="F7863" t="inlineStr"/>
      <c r="G7863" t="n">
        <v>0.7142857142857143</v>
      </c>
      <c r="H7863" t="n">
        <v>0</v>
      </c>
      <c r="I7863" t="inlineStr">
        <is>
          <t>entropia</t>
        </is>
      </c>
      <c r="J7863" t="n">
        <v>0</v>
      </c>
      <c r="K7863" t="n">
        <v>0.7142857142857143</v>
      </c>
      <c r="L7863" t="n">
        <v>0</v>
      </c>
      <c r="M7863" t="inlineStr"/>
      <c r="N7863" t="b">
        <v>1</v>
      </c>
      <c r="O7863" t="b">
        <v>1</v>
      </c>
      <c r="P7863" t="inlineStr">
        <is>
          <t>[9132, 34380, 19182, 39115, 24117, 10949, 42308]</t>
        </is>
      </c>
      <c r="Q7863" t="inlineStr">
        <is>
          <t>[1, 1, 1, 1, 1, 1, 1]</t>
        </is>
      </c>
      <c r="R7863" t="inlineStr">
        <is>
          <t>[0.05476270616054535, 0.13690677285194397, 0.14412152767181396, 0.14669954776763916, 0.14669954776763916, 0.15417511761188507, 0.16428813338279724]</t>
        </is>
      </c>
      <c r="S7863" t="inlineStr">
        <is>
          <t>[9132, 34380, 19182, 24117, 39115, 10949, 42308]</t>
        </is>
      </c>
      <c r="T7863" t="inlineStr">
        <is>
          <t>[0.05476270616054535, 0.13690677285194397, 0.14412152767181396, 0.14669954776763916, 0.14669954776763916, 0.15417511761188507, 0.16428813338279724]</t>
        </is>
      </c>
      <c r="U7863" t="n">
        <v>5</v>
      </c>
      <c r="V7863" t="n">
        <v>0.1504373339937117</v>
      </c>
      <c r="W7863" t="n">
        <v>10</v>
      </c>
      <c r="X7863" t="n">
        <v>0.5768206495879467</v>
      </c>
      <c r="Y7863" t="n">
        <v>34380</v>
      </c>
      <c r="Z7863" t="inlineStr">
        <is>
          <t>2025-11-01T22:29:56.509053</t>
        </is>
      </c>
    </row>
    <row r="7864">
      <c r="A7864" t="inlineStr">
        <is>
          <t>shuttle</t>
        </is>
      </c>
      <c r="B7864" t="n">
        <v>18429</v>
      </c>
      <c r="C7864" t="n">
        <v>5</v>
      </c>
      <c r="D7864" t="b">
        <v>1</v>
      </c>
      <c r="E7864" t="n">
        <v>7</v>
      </c>
      <c r="F7864" t="inlineStr"/>
      <c r="G7864" t="n">
        <v>0.7142857142857143</v>
      </c>
      <c r="H7864" t="n">
        <v>0</v>
      </c>
      <c r="I7864" t="inlineStr">
        <is>
          <t>entropia</t>
        </is>
      </c>
      <c r="J7864" t="n">
        <v>0</v>
      </c>
      <c r="K7864" t="n">
        <v>0.7142857142857143</v>
      </c>
      <c r="L7864" t="n">
        <v>0</v>
      </c>
      <c r="M7864" t="inlineStr"/>
      <c r="N7864" t="b">
        <v>1</v>
      </c>
      <c r="O7864" t="b">
        <v>1</v>
      </c>
      <c r="P7864" t="inlineStr">
        <is>
          <t>[40025, 368, 39160, 13124, 38442, 7224, 29034]</t>
        </is>
      </c>
      <c r="Q7864" t="inlineStr">
        <is>
          <t>[1, 1, 1, 1, 1, 1, 1]</t>
        </is>
      </c>
      <c r="R7864" t="inlineStr">
        <is>
          <t>[0.025655046105384827, 0.025655049830675125, 0.03875601291656494, 0.03956500068306923, 0.04920090734958649, 0.050157755613327026, 0.05068106949329376]</t>
        </is>
      </c>
      <c r="S7864" t="inlineStr">
        <is>
          <t>[40025, 368, 39160, 13124, 38442, 7224, 29034]</t>
        </is>
      </c>
      <c r="T7864" t="inlineStr">
        <is>
          <t>[0.025655046105384827, 0.025655049830675125, 0.03875601291656494, 0.03956500068306923, 0.04920090734958649, 0.050157755613327026, 0.05068106949329376]</t>
        </is>
      </c>
      <c r="U7864" t="n">
        <v>5</v>
      </c>
      <c r="V7864" t="n">
        <v>0.04967933340181285</v>
      </c>
      <c r="W7864" t="n">
        <v>12</v>
      </c>
      <c r="X7864" t="n">
        <v>0.5954919483368399</v>
      </c>
      <c r="Y7864" t="n">
        <v>13124</v>
      </c>
      <c r="Z7864" t="inlineStr">
        <is>
          <t>2025-11-01T22:29:56.509053</t>
        </is>
      </c>
    </row>
    <row r="7865">
      <c r="A7865" t="inlineStr">
        <is>
          <t>shuttle</t>
        </is>
      </c>
      <c r="B7865" t="n">
        <v>18441</v>
      </c>
      <c r="C7865" t="n">
        <v>5</v>
      </c>
      <c r="D7865" t="b">
        <v>1</v>
      </c>
      <c r="E7865" t="n">
        <v>7</v>
      </c>
      <c r="F7865" t="inlineStr"/>
      <c r="G7865" t="n">
        <v>0.7142857142857143</v>
      </c>
      <c r="H7865" t="n">
        <v>0</v>
      </c>
      <c r="I7865" t="inlineStr">
        <is>
          <t>entropia</t>
        </is>
      </c>
      <c r="J7865" t="n">
        <v>0</v>
      </c>
      <c r="K7865" t="n">
        <v>0.7142857142857143</v>
      </c>
      <c r="L7865" t="n">
        <v>0</v>
      </c>
      <c r="M7865" t="inlineStr"/>
      <c r="N7865" t="b">
        <v>1</v>
      </c>
      <c r="O7865" t="b">
        <v>1</v>
      </c>
      <c r="P7865" t="inlineStr">
        <is>
          <t>[26048, 4999, 5986, 20937, 11983, 25418, 17465]</t>
        </is>
      </c>
      <c r="Q7865" t="inlineStr">
        <is>
          <t>[1, 1, 1, 1, 1, 1, 1]</t>
        </is>
      </c>
      <c r="R7865" t="inlineStr">
        <is>
          <t>[0.012827526777982712, 0.03752226382493973, 0.08214407414197922, 0.0860571339726448, 0.09071139991283417, 0.09685233980417252, 0.10421747714281082]</t>
        </is>
      </c>
      <c r="S7865" t="inlineStr">
        <is>
          <t>[26048, 4999, 5986, 20937, 11983, 25418, 17465]</t>
        </is>
      </c>
      <c r="T7865" t="inlineStr">
        <is>
          <t>[0.012827526777982712, 0.03752226382493973, 0.08214407414197922, 0.0860571339726448, 0.09071139991283417, 0.09685233980417252, 0.10421747714281082]</t>
        </is>
      </c>
      <c r="U7865" t="n">
        <v>5</v>
      </c>
      <c r="V7865" t="n">
        <v>0.09378186410782993</v>
      </c>
      <c r="W7865" t="n">
        <v>14</v>
      </c>
      <c r="X7865" t="n">
        <v>0.4331056317092496</v>
      </c>
      <c r="Y7865" t="n">
        <v>4999</v>
      </c>
      <c r="Z7865" t="inlineStr">
        <is>
          <t>2025-11-01T22:29:56.509598</t>
        </is>
      </c>
    </row>
    <row r="7866">
      <c r="A7866" t="inlineStr">
        <is>
          <t>shuttle</t>
        </is>
      </c>
      <c r="B7866" t="n">
        <v>18451</v>
      </c>
      <c r="C7866" t="n">
        <v>5</v>
      </c>
      <c r="D7866" t="b">
        <v>1</v>
      </c>
      <c r="E7866" t="n">
        <v>7</v>
      </c>
      <c r="F7866" t="inlineStr"/>
      <c r="G7866" t="n">
        <v>0.7142857142857143</v>
      </c>
      <c r="H7866" t="n">
        <v>0</v>
      </c>
      <c r="I7866" t="inlineStr">
        <is>
          <t>entropia</t>
        </is>
      </c>
      <c r="J7866" t="n">
        <v>0</v>
      </c>
      <c r="K7866" t="n">
        <v>0.7142857142857143</v>
      </c>
      <c r="L7866" t="n">
        <v>0</v>
      </c>
      <c r="M7866" t="inlineStr"/>
      <c r="N7866" t="b">
        <v>1</v>
      </c>
      <c r="O7866" t="b">
        <v>1</v>
      </c>
      <c r="P7866" t="inlineStr">
        <is>
          <t>[21051, 36956, 32378, 42669, 5729, 43028, 31876]</t>
        </is>
      </c>
      <c r="Q7866" t="inlineStr">
        <is>
          <t>[1, 1, 1, 1, 1, 1, 1]</t>
        </is>
      </c>
      <c r="R7866" t="inlineStr">
        <is>
          <t>[0.030656499788165092, 0.031603243201971054, 0.03297973424196243, 0.05938822403550148, 0.061312999576330185, 0.06479500234127045, 0.07426139712333679]</t>
        </is>
      </c>
      <c r="S7866" t="inlineStr">
        <is>
          <t>[21051, 36956, 32378, 42669, 5729, 43028, 31876]</t>
        </is>
      </c>
      <c r="T7866" t="inlineStr">
        <is>
          <t>[0.030656499788165092, 0.031603243201971054, 0.03297973424196243, 0.05938822403550148, 0.061312999576330185, 0.06479500234127045, 0.07426139712333679]</t>
        </is>
      </c>
      <c r="U7866" t="n">
        <v>5</v>
      </c>
      <c r="V7866" t="n">
        <v>0.06305399969553105</v>
      </c>
      <c r="W7866" t="n">
        <v>11</v>
      </c>
      <c r="X7866" t="n">
        <v>0.5978248161662916</v>
      </c>
      <c r="Y7866" t="n">
        <v>21051</v>
      </c>
      <c r="Z7866" t="inlineStr">
        <is>
          <t>2025-11-01T22:29:56.509598</t>
        </is>
      </c>
    </row>
    <row r="7867">
      <c r="A7867" t="inlineStr">
        <is>
          <t>shuttle</t>
        </is>
      </c>
      <c r="B7867" t="n">
        <v>18464</v>
      </c>
      <c r="C7867" t="n">
        <v>5</v>
      </c>
      <c r="D7867" t="b">
        <v>1</v>
      </c>
      <c r="E7867" t="n">
        <v>7</v>
      </c>
      <c r="F7867" t="inlineStr"/>
      <c r="G7867" t="n">
        <v>0.7142857142857143</v>
      </c>
      <c r="H7867" t="n">
        <v>0</v>
      </c>
      <c r="I7867" t="inlineStr">
        <is>
          <t>entropia</t>
        </is>
      </c>
      <c r="J7867" t="n">
        <v>0</v>
      </c>
      <c r="K7867" t="n">
        <v>0.7142857142857143</v>
      </c>
      <c r="L7867" t="n">
        <v>0</v>
      </c>
      <c r="M7867" t="inlineStr"/>
      <c r="N7867" t="b">
        <v>1</v>
      </c>
      <c r="O7867" t="b">
        <v>1</v>
      </c>
      <c r="P7867" t="inlineStr">
        <is>
          <t>[1550, 9088, 16470, 13291, 42416, 6532, 10552]</t>
        </is>
      </c>
      <c r="Q7867" t="inlineStr">
        <is>
          <t>[1, 1, 1, 1, 1, 1, 1]</t>
        </is>
      </c>
      <c r="R7867" t="inlineStr">
        <is>
          <t>[0.018831558525562286, 0.028882861137390137, 0.03023713082075119, 0.030411746352910995, 0.030411746352910995, 0.03216974064707756, 0.03538655489683151]</t>
        </is>
      </c>
      <c r="S7867" t="inlineStr">
        <is>
          <t>[1550, 9088, 16470, 42416, 13291, 6532, 10552]</t>
        </is>
      </c>
      <c r="T7867" t="inlineStr">
        <is>
          <t>[0.018831558525562286, 0.028882861137390137, 0.03023713082075119, 0.030411746352910995, 0.030411746352910995, 0.03216974064707756, 0.03538655489683151]</t>
        </is>
      </c>
      <c r="U7867" t="n">
        <v>5</v>
      </c>
      <c r="V7867" t="n">
        <v>0.0312907429813829</v>
      </c>
      <c r="W7867" t="n">
        <v>20</v>
      </c>
      <c r="X7867" t="n">
        <v>0.4451126712794609</v>
      </c>
      <c r="Y7867" t="n">
        <v>13291</v>
      </c>
      <c r="Z7867" t="inlineStr">
        <is>
          <t>2025-11-01T22:29:56.509598</t>
        </is>
      </c>
    </row>
    <row r="7868">
      <c r="A7868" t="inlineStr">
        <is>
          <t>shuttle</t>
        </is>
      </c>
      <c r="B7868" t="n">
        <v>18488</v>
      </c>
      <c r="C7868" t="n">
        <v>5</v>
      </c>
      <c r="D7868" t="b">
        <v>1</v>
      </c>
      <c r="E7868" t="n">
        <v>7</v>
      </c>
      <c r="F7868" t="inlineStr"/>
      <c r="G7868" t="n">
        <v>0.7142857142857143</v>
      </c>
      <c r="H7868" t="n">
        <v>0</v>
      </c>
      <c r="I7868" t="inlineStr">
        <is>
          <t>entropia</t>
        </is>
      </c>
      <c r="J7868" t="n">
        <v>0</v>
      </c>
      <c r="K7868" t="n">
        <v>0.7142857142857143</v>
      </c>
      <c r="L7868" t="n">
        <v>0</v>
      </c>
      <c r="M7868" t="inlineStr"/>
      <c r="N7868" t="b">
        <v>1</v>
      </c>
      <c r="O7868" t="b">
        <v>1</v>
      </c>
      <c r="P7868" t="inlineStr">
        <is>
          <t>[35247, 6061, 11391, 30776, 11404, 15903, 19966]</t>
        </is>
      </c>
      <c r="Q7868" t="inlineStr">
        <is>
          <t>[1, 1, 1, 1, 1, 1, 1]</t>
        </is>
      </c>
      <c r="R7868" t="inlineStr">
        <is>
          <t>[0.004595678299665451, 0.009191356599330902, 0.012827524915337563, 0.012827524915337563, 0.01378703024238348, 0.013787031173706055, 0.01578056812286377]</t>
        </is>
      </c>
      <c r="S7868" t="inlineStr">
        <is>
          <t>[35247, 6061, 11391, 30776, 11404, 15903, 19966]</t>
        </is>
      </c>
      <c r="T7868" t="inlineStr">
        <is>
          <t>[0.004595678299665451, 0.009191356599330902, 0.012827524915337563, 0.012827524915337563, 0.01378703024238348, 0.013787031173706055, 0.01578056812286377]</t>
        </is>
      </c>
      <c r="U7868" t="n">
        <v>5</v>
      </c>
      <c r="V7868" t="n">
        <v>0.01378703070804477</v>
      </c>
      <c r="W7868" t="n">
        <v>16</v>
      </c>
      <c r="X7868" t="n">
        <v>0.5387376478935767</v>
      </c>
      <c r="Y7868" t="n">
        <v>30776</v>
      </c>
      <c r="Z7868" t="inlineStr">
        <is>
          <t>2025-11-01T22:29:56.510154</t>
        </is>
      </c>
    </row>
    <row r="7869">
      <c r="A7869" t="inlineStr">
        <is>
          <t>shuttle</t>
        </is>
      </c>
      <c r="B7869" t="n">
        <v>18504</v>
      </c>
      <c r="C7869" t="n">
        <v>5</v>
      </c>
      <c r="D7869" t="b">
        <v>1</v>
      </c>
      <c r="E7869" t="n">
        <v>7</v>
      </c>
      <c r="F7869" t="inlineStr"/>
      <c r="G7869" t="n">
        <v>0.7142857142857143</v>
      </c>
      <c r="H7869" t="n">
        <v>0</v>
      </c>
      <c r="I7869" t="inlineStr">
        <is>
          <t>entropia</t>
        </is>
      </c>
      <c r="J7869" t="n">
        <v>0</v>
      </c>
      <c r="K7869" t="n">
        <v>0.7142857142857143</v>
      </c>
      <c r="L7869" t="n">
        <v>0</v>
      </c>
      <c r="M7869" t="inlineStr"/>
      <c r="N7869" t="b">
        <v>1</v>
      </c>
      <c r="O7869" t="b">
        <v>1</v>
      </c>
      <c r="P7869" t="inlineStr">
        <is>
          <t>[16387, 21646, 15893, 9430, 31714, 10594, 31089]</t>
        </is>
      </c>
      <c r="Q7869" t="inlineStr">
        <is>
          <t>[1, 1, 1, 1, 1, 1, 1]</t>
        </is>
      </c>
      <c r="R7869" t="inlineStr">
        <is>
          <t>[0.012827523052692413, 0.025655049830675125, 0.027381354942917824, 0.03023712895810604, 0.03752226382493973, 0.03848257288336754, 0.05131009966135025]</t>
        </is>
      </c>
      <c r="S7869" t="inlineStr">
        <is>
          <t>[16387, 21646, 15893, 9430, 31714, 10594, 31089]</t>
        </is>
      </c>
      <c r="T7869" t="inlineStr">
        <is>
          <t>[0.012827523052692413, 0.025655049830675125, 0.027381354942917824, 0.03023712895810604, 0.03752226382493973, 0.03848257288336754, 0.05131009966135025]</t>
        </is>
      </c>
      <c r="U7869" t="n">
        <v>5</v>
      </c>
      <c r="V7869" t="n">
        <v>0.03800241784297023</v>
      </c>
      <c r="W7869" t="n">
        <v>10</v>
      </c>
      <c r="X7869" t="n">
        <v>0.4922385830439783</v>
      </c>
      <c r="Y7869" t="n">
        <v>31714</v>
      </c>
      <c r="Z7869" t="inlineStr">
        <is>
          <t>2025-11-01T22:29:56.510154</t>
        </is>
      </c>
    </row>
    <row r="7870">
      <c r="A7870" t="inlineStr">
        <is>
          <t>shuttle</t>
        </is>
      </c>
      <c r="B7870" t="n">
        <v>18519</v>
      </c>
      <c r="C7870" t="n">
        <v>5</v>
      </c>
      <c r="D7870" t="b">
        <v>1</v>
      </c>
      <c r="E7870" t="n">
        <v>7</v>
      </c>
      <c r="F7870" t="inlineStr"/>
      <c r="G7870" t="n">
        <v>0.7142857142857143</v>
      </c>
      <c r="H7870" t="n">
        <v>0</v>
      </c>
      <c r="I7870" t="inlineStr">
        <is>
          <t>entropia</t>
        </is>
      </c>
      <c r="J7870" t="n">
        <v>0</v>
      </c>
      <c r="K7870" t="n">
        <v>0.7142857142857143</v>
      </c>
      <c r="L7870" t="n">
        <v>0</v>
      </c>
      <c r="M7870" t="inlineStr"/>
      <c r="N7870" t="b">
        <v>1</v>
      </c>
      <c r="O7870" t="b">
        <v>1</v>
      </c>
      <c r="P7870" t="inlineStr">
        <is>
          <t>[39709, 40758, 27000, 20681, 13781, 19443, 30235]</t>
        </is>
      </c>
      <c r="Q7870" t="inlineStr">
        <is>
          <t>[1, 1, 1, 1, 1, 1, 1]</t>
        </is>
      </c>
      <c r="R7870" t="inlineStr">
        <is>
          <t>[0.02738136053085327, 0.02738136053085327, 0.054762713611125946, 0.08214407414197922, 0.10952542722225189, 0.1130557432770729, 0.11561485379934311]</t>
        </is>
      </c>
      <c r="S7870" t="inlineStr">
        <is>
          <t>[40758, 39709, 27000, 20681, 13781, 19443, 30235]</t>
        </is>
      </c>
      <c r="T7870" t="inlineStr">
        <is>
          <t>[0.02738136053085327, 0.02738136053085327, 0.054762713611125946, 0.08214407414197922, 0.10952542722225189, 0.1130557432770729, 0.11561485379934311]</t>
        </is>
      </c>
      <c r="U7870" t="n">
        <v>5</v>
      </c>
      <c r="V7870" t="n">
        <v>0.1112905872702633</v>
      </c>
      <c r="W7870" t="n">
        <v>15</v>
      </c>
      <c r="X7870" t="n">
        <v>0.5000039559092341</v>
      </c>
      <c r="Y7870" t="n">
        <v>39709</v>
      </c>
      <c r="Z7870" t="inlineStr">
        <is>
          <t>2025-11-01T22:29:56.510154</t>
        </is>
      </c>
    </row>
    <row r="7871">
      <c r="A7871" t="inlineStr">
        <is>
          <t>shuttle</t>
        </is>
      </c>
      <c r="B7871" t="n">
        <v>18551</v>
      </c>
      <c r="C7871" t="n">
        <v>5</v>
      </c>
      <c r="D7871" t="b">
        <v>1</v>
      </c>
      <c r="E7871" t="n">
        <v>7</v>
      </c>
      <c r="F7871" t="inlineStr"/>
      <c r="G7871" t="n">
        <v>0.7142857142857143</v>
      </c>
      <c r="H7871" t="n">
        <v>0</v>
      </c>
      <c r="I7871" t="inlineStr">
        <is>
          <t>entropia</t>
        </is>
      </c>
      <c r="J7871" t="n">
        <v>0</v>
      </c>
      <c r="K7871" t="n">
        <v>0.7142857142857143</v>
      </c>
      <c r="L7871" t="n">
        <v>0</v>
      </c>
      <c r="M7871" t="inlineStr"/>
      <c r="N7871" t="b">
        <v>1</v>
      </c>
      <c r="O7871" t="b">
        <v>1</v>
      </c>
      <c r="P7871" t="inlineStr">
        <is>
          <t>[29409, 38979, 37847, 40985, 10412, 30587, 36495]</t>
        </is>
      </c>
      <c r="Q7871" t="inlineStr">
        <is>
          <t>[1, 1, 1, 1, 1, 1, 1]</t>
        </is>
      </c>
      <c r="R7871" t="inlineStr">
        <is>
          <t>[0.058880776166915894, 0.11411243677139282, 0.11645260453224182, 0.12340454757213593, 0.13414618372917175, 0.134852796792984, 0.14250914752483368]</t>
        </is>
      </c>
      <c r="S7871" t="inlineStr">
        <is>
          <t>[29409, 38979, 37847, 40985, 10412, 30587, 36495]</t>
        </is>
      </c>
      <c r="T7871" t="inlineStr">
        <is>
          <t>[0.058880776166915894, 0.11411243677139282, 0.11645260453224182, 0.12340454757213593, 0.13414618372917175, 0.134852796792984, 0.14250914752483368]</t>
        </is>
      </c>
      <c r="U7871" t="n">
        <v>5</v>
      </c>
      <c r="V7871" t="n">
        <v>0.1344994886627623</v>
      </c>
      <c r="W7871" t="n">
        <v>17</v>
      </c>
      <c r="X7871" t="n">
        <v>0.4596453798452004</v>
      </c>
      <c r="Y7871" t="n">
        <v>10412</v>
      </c>
      <c r="Z7871" t="inlineStr">
        <is>
          <t>2025-11-01T22:29:56.510154</t>
        </is>
      </c>
    </row>
    <row r="7872">
      <c r="A7872" t="inlineStr">
        <is>
          <t>shuttle</t>
        </is>
      </c>
      <c r="B7872" t="n">
        <v>18555</v>
      </c>
      <c r="C7872" t="n">
        <v>5</v>
      </c>
      <c r="D7872" t="b">
        <v>1</v>
      </c>
      <c r="E7872" t="n">
        <v>7</v>
      </c>
      <c r="F7872" t="inlineStr"/>
      <c r="G7872" t="n">
        <v>0.7142857142857143</v>
      </c>
      <c r="H7872" t="n">
        <v>0</v>
      </c>
      <c r="I7872" t="inlineStr">
        <is>
          <t>entropia</t>
        </is>
      </c>
      <c r="J7872" t="n">
        <v>0</v>
      </c>
      <c r="K7872" t="n">
        <v>0.7142857142857143</v>
      </c>
      <c r="L7872" t="n">
        <v>0</v>
      </c>
      <c r="M7872" t="inlineStr"/>
      <c r="N7872" t="b">
        <v>1</v>
      </c>
      <c r="O7872" t="b">
        <v>1</v>
      </c>
      <c r="P7872" t="inlineStr">
        <is>
          <t>[2626, 1597, 29034, 38442, 20684, 41281, 1137]</t>
        </is>
      </c>
      <c r="Q7872" t="inlineStr">
        <is>
          <t>[1, 1, 1, 1, 1, 1, 1]</t>
        </is>
      </c>
      <c r="R7872" t="inlineStr">
        <is>
          <t>[0.009191354736685753, 0.031603243201971054, 0.03297973424196243, 0.03574555739760399, 0.03676541522145271, 0.04584140330553055, 0.05359577015042305]</t>
        </is>
      </c>
      <c r="S7872" t="inlineStr">
        <is>
          <t>[2626, 1597, 29034, 38442, 20684, 41281, 1137]</t>
        </is>
      </c>
      <c r="T7872" t="inlineStr">
        <is>
          <t>[0.009191354736685753, 0.031603243201971054, 0.03297973424196243, 0.03574555739760399, 0.03676541522145271, 0.04584140330553055, 0.05359577015042305]</t>
        </is>
      </c>
      <c r="U7872" t="n">
        <v>5</v>
      </c>
      <c r="V7872" t="n">
        <v>0.04130341161234995</v>
      </c>
      <c r="W7872" t="n">
        <v>12</v>
      </c>
      <c r="X7872" t="n">
        <v>0.4338499298620512</v>
      </c>
      <c r="Y7872" t="n">
        <v>29034</v>
      </c>
      <c r="Z7872" t="inlineStr">
        <is>
          <t>2025-11-01T22:29:56.510695</t>
        </is>
      </c>
    </row>
    <row r="7873">
      <c r="A7873" t="inlineStr">
        <is>
          <t>shuttle</t>
        </is>
      </c>
      <c r="B7873" t="n">
        <v>18571</v>
      </c>
      <c r="C7873" t="n">
        <v>5</v>
      </c>
      <c r="D7873" t="b">
        <v>1</v>
      </c>
      <c r="E7873" t="n">
        <v>7</v>
      </c>
      <c r="F7873" t="inlineStr"/>
      <c r="G7873" t="n">
        <v>0.7142857142857143</v>
      </c>
      <c r="H7873" t="n">
        <v>0</v>
      </c>
      <c r="I7873" t="inlineStr">
        <is>
          <t>entropia</t>
        </is>
      </c>
      <c r="J7873" t="n">
        <v>0</v>
      </c>
      <c r="K7873" t="n">
        <v>0.7142857142857143</v>
      </c>
      <c r="L7873" t="n">
        <v>0</v>
      </c>
      <c r="M7873" t="inlineStr"/>
      <c r="N7873" t="b">
        <v>1</v>
      </c>
      <c r="O7873" t="b">
        <v>1</v>
      </c>
      <c r="P7873" t="inlineStr">
        <is>
          <t>[35657, 768, 5356, 27863, 11494, 35785, 24799]</t>
        </is>
      </c>
      <c r="Q7873" t="inlineStr">
        <is>
          <t>[1, 1, 1, 1, 1, 1, 1]</t>
        </is>
      </c>
      <c r="R7873" t="inlineStr">
        <is>
          <t>[0.012827523052692413, 0.02606341801583767, 0.027764346450567245, 0.03058438003063202, 0.03780265152454376, 0.04811578243970871, 0.051515497267246246]</t>
        </is>
      </c>
      <c r="S7873" t="inlineStr">
        <is>
          <t>[35657, 768, 5356, 27863, 11494, 35785, 24799]</t>
        </is>
      </c>
      <c r="T7873" t="inlineStr">
        <is>
          <t>[0.012827523052692413, 0.02606341801583767, 0.027764346450567245, 0.03058438003063202, 0.03780265152454376, 0.04811578243970871, 0.051515497267246246]</t>
        </is>
      </c>
      <c r="U7873" t="n">
        <v>5</v>
      </c>
      <c r="V7873" t="n">
        <v>0.0429592157781221</v>
      </c>
      <c r="W7873" t="n">
        <v>10</v>
      </c>
      <c r="X7873" t="n">
        <v>0.4859267146441292</v>
      </c>
      <c r="Y7873" t="n">
        <v>5356</v>
      </c>
      <c r="Z7873" t="inlineStr">
        <is>
          <t>2025-11-01T22:29:56.510695</t>
        </is>
      </c>
    </row>
    <row r="7874">
      <c r="A7874" t="inlineStr">
        <is>
          <t>shuttle</t>
        </is>
      </c>
      <c r="B7874" t="n">
        <v>18590</v>
      </c>
      <c r="C7874" t="n">
        <v>5</v>
      </c>
      <c r="D7874" t="b">
        <v>1</v>
      </c>
      <c r="E7874" t="n">
        <v>7</v>
      </c>
      <c r="F7874" t="inlineStr"/>
      <c r="G7874" t="n">
        <v>0.7142857142857143</v>
      </c>
      <c r="H7874" t="n">
        <v>0</v>
      </c>
      <c r="I7874" t="inlineStr">
        <is>
          <t>entropia</t>
        </is>
      </c>
      <c r="J7874" t="n">
        <v>0</v>
      </c>
      <c r="K7874" t="n">
        <v>0.7142857142857143</v>
      </c>
      <c r="L7874" t="n">
        <v>0</v>
      </c>
      <c r="M7874" t="inlineStr"/>
      <c r="N7874" t="b">
        <v>1</v>
      </c>
      <c r="O7874" t="b">
        <v>1</v>
      </c>
      <c r="P7874" t="inlineStr">
        <is>
          <t>[17869, 25949, 28126, 43471, 22069, 9347, 6995]</t>
        </is>
      </c>
      <c r="Q7874" t="inlineStr">
        <is>
          <t>[1, 1, 1, 1, 1, 1, 1]</t>
        </is>
      </c>
      <c r="R7874" t="inlineStr">
        <is>
          <t>[0.022415826097130775, 0.02606341987848282, 0.02725183218717575, 0.04092203453183174, 0.09488173574209213, 0.14518821239471436, 0.1473873406648636]</t>
        </is>
      </c>
      <c r="S7874" t="inlineStr">
        <is>
          <t>[17869, 25949, 28126, 43471, 22069, 9347, 6995]</t>
        </is>
      </c>
      <c r="T7874" t="inlineStr">
        <is>
          <t>[0.022415826097130775, 0.02606341987848282, 0.02725183218717575, 0.04092203453183174, 0.09488173574209213, 0.14518821239471436, 0.1473873406648636]</t>
        </is>
      </c>
      <c r="U7874" t="n">
        <v>5</v>
      </c>
      <c r="V7874" t="n">
        <v>0.1200349750494049</v>
      </c>
      <c r="W7874" t="n">
        <v>16</v>
      </c>
      <c r="X7874" t="n">
        <v>0.4777163306173277</v>
      </c>
      <c r="Y7874" t="n">
        <v>17869</v>
      </c>
      <c r="Z7874" t="inlineStr">
        <is>
          <t>2025-11-01T22:29:56.510695</t>
        </is>
      </c>
    </row>
    <row r="7875">
      <c r="A7875" t="inlineStr">
        <is>
          <t>shuttle</t>
        </is>
      </c>
      <c r="B7875" t="n">
        <v>18597</v>
      </c>
      <c r="C7875" t="n">
        <v>5</v>
      </c>
      <c r="D7875" t="b">
        <v>1</v>
      </c>
      <c r="E7875" t="n">
        <v>7</v>
      </c>
      <c r="F7875" t="inlineStr"/>
      <c r="G7875" t="n">
        <v>0.7142857142857143</v>
      </c>
      <c r="H7875" t="n">
        <v>0</v>
      </c>
      <c r="I7875" t="inlineStr">
        <is>
          <t>entropia</t>
        </is>
      </c>
      <c r="J7875" t="n">
        <v>0</v>
      </c>
      <c r="K7875" t="n">
        <v>0.7142857142857143</v>
      </c>
      <c r="L7875" t="n">
        <v>0</v>
      </c>
      <c r="M7875" t="inlineStr"/>
      <c r="N7875" t="b">
        <v>1</v>
      </c>
      <c r="O7875" t="b">
        <v>1</v>
      </c>
      <c r="P7875" t="inlineStr">
        <is>
          <t>[17324, 32144, 2451, 36528, 9506, 553, 33639]</t>
        </is>
      </c>
      <c r="Q7875" t="inlineStr">
        <is>
          <t>[1, 1, 1, 1, 1, 1, 1]</t>
        </is>
      </c>
      <c r="R7875" t="inlineStr">
        <is>
          <t>[0.004595676437020302, 0.009191353805363178, 0.013625917956233025, 0.01578056998550892, 0.018831558525562286, 0.022415827959775925, 0.02725183591246605]</t>
        </is>
      </c>
      <c r="S7875" t="inlineStr">
        <is>
          <t>[17324, 32144, 2451, 36528, 9506, 553, 33639]</t>
        </is>
      </c>
      <c r="T7875" t="inlineStr">
        <is>
          <t>[0.004595676437020302, 0.009191353805363178, 0.013625917956233025, 0.01578056998550892, 0.018831558525562286, 0.022415827959775925, 0.02725183591246605]</t>
        </is>
      </c>
      <c r="U7875" t="n">
        <v>5</v>
      </c>
      <c r="V7875" t="n">
        <v>0.02062369353007698</v>
      </c>
      <c r="W7875" t="n">
        <v>17</v>
      </c>
      <c r="X7875" t="n">
        <v>0.5683733395527479</v>
      </c>
      <c r="Y7875" t="n">
        <v>2451</v>
      </c>
      <c r="Z7875" t="inlineStr">
        <is>
          <t>2025-11-01T22:29:56.510695</t>
        </is>
      </c>
    </row>
    <row r="7876">
      <c r="A7876" t="inlineStr">
        <is>
          <t>shuttle</t>
        </is>
      </c>
      <c r="B7876" t="n">
        <v>18606</v>
      </c>
      <c r="C7876" t="n">
        <v>5</v>
      </c>
      <c r="D7876" t="b">
        <v>1</v>
      </c>
      <c r="E7876" t="n">
        <v>7</v>
      </c>
      <c r="F7876" t="inlineStr"/>
      <c r="G7876" t="n">
        <v>0.7142857142857143</v>
      </c>
      <c r="H7876" t="n">
        <v>0</v>
      </c>
      <c r="I7876" t="inlineStr">
        <is>
          <t>entropia</t>
        </is>
      </c>
      <c r="J7876" t="n">
        <v>0</v>
      </c>
      <c r="K7876" t="n">
        <v>0.7142857142857143</v>
      </c>
      <c r="L7876" t="n">
        <v>0</v>
      </c>
      <c r="M7876" t="inlineStr"/>
      <c r="N7876" t="b">
        <v>1</v>
      </c>
      <c r="O7876" t="b">
        <v>1</v>
      </c>
      <c r="P7876" t="inlineStr">
        <is>
          <t>[13771, 42564, 4887, 11752, 5757, 18940, 32546]</t>
        </is>
      </c>
      <c r="Q7876" t="inlineStr">
        <is>
          <t>[1, 1, 1, 1, 1, 1, 1]</t>
        </is>
      </c>
      <c r="R7876" t="inlineStr">
        <is>
          <t>[0.05476272106170654, 0.11038977652788162, 0.14063555002212524, 0.1916458159685135, 0.19775553047657013, 0.19860808551311493, 0.19941340386867523]</t>
        </is>
      </c>
      <c r="S7876" t="inlineStr">
        <is>
          <t>[13771, 42564, 4887, 11752, 5757, 18940, 32546]</t>
        </is>
      </c>
      <c r="T7876" t="inlineStr">
        <is>
          <t>[0.05476272106170654, 0.11038977652788162, 0.14063555002212524, 0.1916458159685135, 0.19775553047657013, 0.19860808551311493, 0.19941340386867523]</t>
        </is>
      </c>
      <c r="U7876" t="n">
        <v>5</v>
      </c>
      <c r="V7876" t="n">
        <v>0.198181804384963</v>
      </c>
      <c r="W7876" t="n">
        <v>13</v>
      </c>
      <c r="X7876" t="n">
        <v>0.5079190063716331</v>
      </c>
      <c r="Y7876" t="n">
        <v>13771</v>
      </c>
      <c r="Z7876" t="inlineStr">
        <is>
          <t>2025-11-01T22:29:56.510695</t>
        </is>
      </c>
    </row>
    <row r="7877">
      <c r="A7877" t="inlineStr">
        <is>
          <t>shuttle</t>
        </is>
      </c>
      <c r="B7877" t="n">
        <v>18697</v>
      </c>
      <c r="C7877" t="n">
        <v>5</v>
      </c>
      <c r="D7877" t="b">
        <v>1</v>
      </c>
      <c r="E7877" t="n">
        <v>7</v>
      </c>
      <c r="F7877" t="inlineStr"/>
      <c r="G7877" t="n">
        <v>0.7142857142857143</v>
      </c>
      <c r="H7877" t="n">
        <v>0</v>
      </c>
      <c r="I7877" t="inlineStr">
        <is>
          <t>entropia</t>
        </is>
      </c>
      <c r="J7877" t="n">
        <v>0</v>
      </c>
      <c r="K7877" t="n">
        <v>0.7142857142857143</v>
      </c>
      <c r="L7877" t="n">
        <v>0</v>
      </c>
      <c r="M7877" t="inlineStr"/>
      <c r="N7877" t="b">
        <v>1</v>
      </c>
      <c r="O7877" t="b">
        <v>1</v>
      </c>
      <c r="P7877" t="inlineStr">
        <is>
          <t>[25914, 26490, 25793, 22794, 35846, 21609, 5336]</t>
        </is>
      </c>
      <c r="Q7877" t="inlineStr">
        <is>
          <t>[1, 1, 1, 1, 1, 1, 1]</t>
        </is>
      </c>
      <c r="R7877" t="inlineStr">
        <is>
          <t>[0.004595678299665451, 0.009191356599330902, 0.013787031173706055, 0.018382709473371506, 0.02297838032245636, 0.027574054896831512, 0.02757406234741211]</t>
        </is>
      </c>
      <c r="S7877" t="inlineStr">
        <is>
          <t>[25914, 26490, 25793, 22794, 35846, 21609, 5336]</t>
        </is>
      </c>
      <c r="T7877" t="inlineStr">
        <is>
          <t>[0.004595678299665451, 0.009191356599330902, 0.013787031173706055, 0.018382709473371506, 0.02297838032245636, 0.027574054896831512, 0.02757406234741211]</t>
        </is>
      </c>
      <c r="U7877" t="n">
        <v>5</v>
      </c>
      <c r="V7877" t="n">
        <v>0.02527621760964394</v>
      </c>
      <c r="W7877" t="n">
        <v>11</v>
      </c>
      <c r="X7877" t="n">
        <v>0.5555381754786726</v>
      </c>
      <c r="Y7877" t="n">
        <v>25793</v>
      </c>
      <c r="Z7877" t="inlineStr">
        <is>
          <t>2025-11-01T22:29:56.511212</t>
        </is>
      </c>
    </row>
    <row r="7878">
      <c r="A7878" t="inlineStr">
        <is>
          <t>shuttle</t>
        </is>
      </c>
      <c r="B7878" t="n">
        <v>18704</v>
      </c>
      <c r="C7878" t="n">
        <v>5</v>
      </c>
      <c r="D7878" t="b">
        <v>1</v>
      </c>
      <c r="E7878" t="n">
        <v>7</v>
      </c>
      <c r="F7878" t="inlineStr"/>
      <c r="G7878" t="n">
        <v>0.7142857142857143</v>
      </c>
      <c r="H7878" t="n">
        <v>0</v>
      </c>
      <c r="I7878" t="inlineStr">
        <is>
          <t>entropia</t>
        </is>
      </c>
      <c r="J7878" t="n">
        <v>0</v>
      </c>
      <c r="K7878" t="n">
        <v>0.7142857142857143</v>
      </c>
      <c r="L7878" t="n">
        <v>0</v>
      </c>
      <c r="M7878" t="inlineStr"/>
      <c r="N7878" t="b">
        <v>1</v>
      </c>
      <c r="O7878" t="b">
        <v>1</v>
      </c>
      <c r="P7878" t="inlineStr">
        <is>
          <t>[39957, 29098, 28583, 25007, 1698, 1616, 10]</t>
        </is>
      </c>
      <c r="Q7878" t="inlineStr">
        <is>
          <t>[1, 1, 1, 1, 1, 1, 1]</t>
        </is>
      </c>
      <c r="R7878" t="inlineStr">
        <is>
          <t>[0.012827524915337563, 0.025655047968029976, 0.025655049830675125, 0.03752226382493973, 0.03752226382493973, 0.03848256915807724, 0.05476270988583565]</t>
        </is>
      </c>
      <c r="S7878" t="inlineStr">
        <is>
          <t>[39957, 29098, 28583, 25007, 1698, 1616, 10]</t>
        </is>
      </c>
      <c r="T7878" t="inlineStr">
        <is>
          <t>[0.012827524915337563, 0.025655047968029976, 0.025655049830675125, 0.03752226382493973, 0.03752226382493973, 0.03848256915807724, 0.05476270988583565]</t>
        </is>
      </c>
      <c r="U7878" t="n">
        <v>5</v>
      </c>
      <c r="V7878" t="n">
        <v>0.03800241874080407</v>
      </c>
      <c r="W7878" t="n">
        <v>10</v>
      </c>
      <c r="X7878" t="n">
        <v>0.5778580912929046</v>
      </c>
      <c r="Y7878" t="n">
        <v>29098</v>
      </c>
      <c r="Z7878" t="inlineStr">
        <is>
          <t>2025-11-01T22:29:56.511212</t>
        </is>
      </c>
    </row>
    <row r="7879">
      <c r="A7879" t="inlineStr">
        <is>
          <t>shuttle</t>
        </is>
      </c>
      <c r="B7879" t="n">
        <v>18712</v>
      </c>
      <c r="C7879" t="n">
        <v>5</v>
      </c>
      <c r="D7879" t="b">
        <v>1</v>
      </c>
      <c r="E7879" t="n">
        <v>7</v>
      </c>
      <c r="F7879" t="inlineStr"/>
      <c r="G7879" t="n">
        <v>0.7142857142857143</v>
      </c>
      <c r="H7879" t="n">
        <v>0</v>
      </c>
      <c r="I7879" t="inlineStr">
        <is>
          <t>entropia</t>
        </is>
      </c>
      <c r="J7879" t="n">
        <v>0</v>
      </c>
      <c r="K7879" t="n">
        <v>0.7142857142857143</v>
      </c>
      <c r="L7879" t="n">
        <v>0</v>
      </c>
      <c r="M7879" t="inlineStr"/>
      <c r="N7879" t="b">
        <v>1</v>
      </c>
      <c r="O7879" t="b">
        <v>1</v>
      </c>
      <c r="P7879" t="inlineStr">
        <is>
          <t>[518, 4390, 26414, 20499, 32392, 886, 37020]</t>
        </is>
      </c>
      <c r="Q7879" t="inlineStr">
        <is>
          <t>[1, 1, 1, 1, 1, 1, 1]</t>
        </is>
      </c>
      <c r="R7879" t="inlineStr">
        <is>
          <t>[0.012827526777982712, 0.03848257660865784, 0.05131009966135025, 0.06672000139951706, 0.07499134540557861, 0.07680016756057739, 0.08104490488767624]</t>
        </is>
      </c>
      <c r="S7879" t="inlineStr">
        <is>
          <t>[518, 4390, 26414, 20499, 32392, 886, 37020]</t>
        </is>
      </c>
      <c r="T7879" t="inlineStr">
        <is>
          <t>[0.012827526777982712, 0.03848257660865784, 0.05131009966135025, 0.06672000139951706, 0.07499134540557861, 0.07680016756057739, 0.08104490488767624]</t>
        </is>
      </c>
      <c r="U7879" t="n">
        <v>5</v>
      </c>
      <c r="V7879" t="n">
        <v>0.0758957581202791</v>
      </c>
      <c r="W7879" t="n">
        <v>7</v>
      </c>
      <c r="X7879" t="n">
        <v>0.4431618214634448</v>
      </c>
      <c r="Y7879" t="n">
        <v>4390</v>
      </c>
      <c r="Z7879" t="inlineStr">
        <is>
          <t>2025-11-01T22:29:56.511212</t>
        </is>
      </c>
    </row>
    <row r="7880">
      <c r="A7880" t="inlineStr">
        <is>
          <t>shuttle</t>
        </is>
      </c>
      <c r="B7880" t="n">
        <v>18729</v>
      </c>
      <c r="C7880" t="n">
        <v>5</v>
      </c>
      <c r="D7880" t="b">
        <v>1</v>
      </c>
      <c r="E7880" t="n">
        <v>7</v>
      </c>
      <c r="F7880" t="inlineStr"/>
      <c r="G7880" t="n">
        <v>0.7142857142857143</v>
      </c>
      <c r="H7880" t="n">
        <v>0</v>
      </c>
      <c r="I7880" t="inlineStr">
        <is>
          <t>entropia</t>
        </is>
      </c>
      <c r="J7880" t="n">
        <v>0</v>
      </c>
      <c r="K7880" t="n">
        <v>0.7142857142857143</v>
      </c>
      <c r="L7880" t="n">
        <v>0</v>
      </c>
      <c r="M7880" t="inlineStr"/>
      <c r="N7880" t="b">
        <v>1</v>
      </c>
      <c r="O7880" t="b">
        <v>1</v>
      </c>
      <c r="P7880" t="inlineStr">
        <is>
          <t>[22685, 20677, 39121, 5766, 17248, 18865, 22810]</t>
        </is>
      </c>
      <c r="Q7880" t="inlineStr">
        <is>
          <t>[1, 1, 1, 1, 1, 1, 1]</t>
        </is>
      </c>
      <c r="R7880" t="inlineStr">
        <is>
          <t>[0.027381353080272675, 0.05476272106170654, 0.08214406669139862, 0.10952542722225189, 0.13690678775310516, 0.13698390126228333, 0.1375064104795456]</t>
        </is>
      </c>
      <c r="S7880" t="inlineStr">
        <is>
          <t>[22685, 20677, 39121, 5766, 17248, 18865, 22810]</t>
        </is>
      </c>
      <c r="T7880" t="inlineStr">
        <is>
          <t>[0.027381353080272675, 0.05476272106170654, 0.08214406669139862, 0.10952542722225189, 0.13690678775310516, 0.13698390126228333, 0.1375064104795456]</t>
        </is>
      </c>
      <c r="U7880" t="n">
        <v>5</v>
      </c>
      <c r="V7880" t="n">
        <v>0.1369453395405182</v>
      </c>
      <c r="W7880" t="n">
        <v>13</v>
      </c>
      <c r="X7880" t="n">
        <v>0.4636034843291169</v>
      </c>
      <c r="Y7880" t="n">
        <v>17248</v>
      </c>
      <c r="Z7880" t="inlineStr">
        <is>
          <t>2025-11-01T22:29:56.511212</t>
        </is>
      </c>
    </row>
    <row r="7881">
      <c r="A7881" t="inlineStr">
        <is>
          <t>shuttle</t>
        </is>
      </c>
      <c r="B7881" t="n">
        <v>18768</v>
      </c>
      <c r="C7881" t="n">
        <v>5</v>
      </c>
      <c r="D7881" t="b">
        <v>1</v>
      </c>
      <c r="E7881" t="n">
        <v>7</v>
      </c>
      <c r="F7881" t="inlineStr"/>
      <c r="G7881" t="n">
        <v>0.7142857142857143</v>
      </c>
      <c r="H7881" t="n">
        <v>0</v>
      </c>
      <c r="I7881" t="inlineStr">
        <is>
          <t>entropia</t>
        </is>
      </c>
      <c r="J7881" t="n">
        <v>0</v>
      </c>
      <c r="K7881" t="n">
        <v>0.7142857142857143</v>
      </c>
      <c r="L7881" t="n">
        <v>0</v>
      </c>
      <c r="M7881" t="inlineStr"/>
      <c r="N7881" t="b">
        <v>1</v>
      </c>
      <c r="O7881" t="b">
        <v>1</v>
      </c>
      <c r="P7881" t="inlineStr">
        <is>
          <t>[2818, 28526, 18800, 33974, 10709, 19677, 15307]</t>
        </is>
      </c>
      <c r="Q7881" t="inlineStr">
        <is>
          <t>[1, 1, 1, 1, 1, 1, 1]</t>
        </is>
      </c>
      <c r="R7881" t="inlineStr">
        <is>
          <t>[0.012827524915337563, 0.012827524915337563, 0.025655049830675125, 0.04330456629395485, 0.044149477034807205, 0.04771341755986214, 0.05131009966135025]</t>
        </is>
      </c>
      <c r="S7881" t="inlineStr">
        <is>
          <t>[2818, 28526, 18800, 33974, 10709, 19677, 15307]</t>
        </is>
      </c>
      <c r="T7881" t="inlineStr">
        <is>
          <t>[0.012827524915337563, 0.012827524915337563, 0.025655049830675125, 0.04330456629395485, 0.044149477034807205, 0.04771341755986214, 0.05131009966135025]</t>
        </is>
      </c>
      <c r="U7881" t="n">
        <v>5</v>
      </c>
      <c r="V7881" t="n">
        <v>0.04593144622464018</v>
      </c>
      <c r="W7881" t="n">
        <v>19</v>
      </c>
      <c r="X7881" t="n">
        <v>0.5668392328415361</v>
      </c>
      <c r="Y7881" t="n">
        <v>2818</v>
      </c>
      <c r="Z7881" t="inlineStr">
        <is>
          <t>2025-11-01T22:29:56.511743</t>
        </is>
      </c>
    </row>
    <row r="7882">
      <c r="A7882" t="inlineStr">
        <is>
          <t>shuttle</t>
        </is>
      </c>
      <c r="B7882" t="n">
        <v>18778</v>
      </c>
      <c r="C7882" t="n">
        <v>5</v>
      </c>
      <c r="D7882" t="b">
        <v>1</v>
      </c>
      <c r="E7882" t="n">
        <v>7</v>
      </c>
      <c r="F7882" t="inlineStr"/>
      <c r="G7882" t="n">
        <v>0.7142857142857143</v>
      </c>
      <c r="H7882" t="n">
        <v>0</v>
      </c>
      <c r="I7882" t="inlineStr">
        <is>
          <t>entropia</t>
        </is>
      </c>
      <c r="J7882" t="n">
        <v>0</v>
      </c>
      <c r="K7882" t="n">
        <v>0.7142857142857143</v>
      </c>
      <c r="L7882" t="n">
        <v>0</v>
      </c>
      <c r="M7882" t="inlineStr"/>
      <c r="N7882" t="b">
        <v>1</v>
      </c>
      <c r="O7882" t="b">
        <v>1</v>
      </c>
      <c r="P7882" t="inlineStr">
        <is>
          <t>[10838, 30906, 21885, 31564, 5919, 15400, 10638]</t>
        </is>
      </c>
      <c r="Q7882" t="inlineStr">
        <is>
          <t>[1, 1, 1, 1, 1, 1, 1]</t>
        </is>
      </c>
      <c r="R7882" t="inlineStr">
        <is>
          <t>[0.004595676437020302, 0.004595676437020302, 0.009191354736685753, 0.018831558525562286, 0.02757406048476696, 0.030656497925519943, 0.035386551171541214]</t>
        </is>
      </c>
      <c r="S7882" t="inlineStr">
        <is>
          <t>[10838, 30906, 21885, 31564, 5919, 15400, 10638]</t>
        </is>
      </c>
      <c r="T7882" t="inlineStr">
        <is>
          <t>[0.004595676437020302, 0.004595676437020302, 0.009191354736685753, 0.018831558525562286, 0.02757406048476696, 0.030656497925519943, 0.035386551171541214]</t>
        </is>
      </c>
      <c r="U7882" t="n">
        <v>5</v>
      </c>
      <c r="V7882" t="n">
        <v>0.02911527910351947</v>
      </c>
      <c r="W7882" t="n">
        <v>9</v>
      </c>
      <c r="X7882" t="n">
        <v>0.4449987298478312</v>
      </c>
      <c r="Y7882" t="n">
        <v>30906</v>
      </c>
      <c r="Z7882" t="inlineStr">
        <is>
          <t>2025-11-01T22:29:56.511743</t>
        </is>
      </c>
    </row>
    <row r="7883">
      <c r="A7883" t="inlineStr">
        <is>
          <t>shuttle</t>
        </is>
      </c>
      <c r="B7883" t="n">
        <v>18800</v>
      </c>
      <c r="C7883" t="n">
        <v>5</v>
      </c>
      <c r="D7883" t="b">
        <v>1</v>
      </c>
      <c r="E7883" t="n">
        <v>7</v>
      </c>
      <c r="F7883" t="inlineStr"/>
      <c r="G7883" t="n">
        <v>0.7142857142857143</v>
      </c>
      <c r="H7883" t="n">
        <v>0</v>
      </c>
      <c r="I7883" t="inlineStr">
        <is>
          <t>entropia</t>
        </is>
      </c>
      <c r="J7883" t="n">
        <v>0</v>
      </c>
      <c r="K7883" t="n">
        <v>0.7142857142857143</v>
      </c>
      <c r="L7883" t="n">
        <v>0</v>
      </c>
      <c r="M7883" t="inlineStr"/>
      <c r="N7883" t="b">
        <v>1</v>
      </c>
      <c r="O7883" t="b">
        <v>1</v>
      </c>
      <c r="P7883" t="inlineStr">
        <is>
          <t>[2818, 18768, 15307, 28526, 33974, 10709, 19677]</t>
        </is>
      </c>
      <c r="Q7883" t="inlineStr">
        <is>
          <t>[1, 1, 1, 1, 1, 1, 1]</t>
        </is>
      </c>
      <c r="R7883" t="inlineStr">
        <is>
          <t>[0.012827524915337563, 0.025655049830675125, 0.025655049830675125, 0.03848257660865784, 0.05649467930197716, 0.0571448989212513, 0.05994108319282532]</t>
        </is>
      </c>
      <c r="S7883" t="inlineStr">
        <is>
          <t>[2818, 18768, 15307, 28526, 33974, 10709, 19677]</t>
        </is>
      </c>
      <c r="T7883" t="inlineStr">
        <is>
          <t>[0.012827524915337563, 0.025655049830675125, 0.025655049830675125, 0.03848257660865784, 0.05649467930197716, 0.0571448989212513, 0.05994108319282532]</t>
        </is>
      </c>
      <c r="U7883" t="n">
        <v>5</v>
      </c>
      <c r="V7883" t="n">
        <v>0.05681978740912294</v>
      </c>
      <c r="W7883" t="n">
        <v>17</v>
      </c>
      <c r="X7883" t="n">
        <v>0.4690516761420429</v>
      </c>
      <c r="Y7883" t="n">
        <v>18768</v>
      </c>
      <c r="Z7883" t="inlineStr">
        <is>
          <t>2025-11-01T22:29:56.511743</t>
        </is>
      </c>
    </row>
    <row r="7884">
      <c r="A7884" t="inlineStr">
        <is>
          <t>shuttle</t>
        </is>
      </c>
      <c r="B7884" t="n">
        <v>18804</v>
      </c>
      <c r="C7884" t="n">
        <v>5</v>
      </c>
      <c r="D7884" t="b">
        <v>1</v>
      </c>
      <c r="E7884" t="n">
        <v>7</v>
      </c>
      <c r="F7884" t="inlineStr"/>
      <c r="G7884" t="n">
        <v>0.7142857142857143</v>
      </c>
      <c r="H7884" t="n">
        <v>0</v>
      </c>
      <c r="I7884" t="inlineStr">
        <is>
          <t>entropia</t>
        </is>
      </c>
      <c r="J7884" t="n">
        <v>0</v>
      </c>
      <c r="K7884" t="n">
        <v>0.7142857142857143</v>
      </c>
      <c r="L7884" t="n">
        <v>0</v>
      </c>
      <c r="M7884" t="inlineStr"/>
      <c r="N7884" t="b">
        <v>1</v>
      </c>
      <c r="O7884" t="b">
        <v>1</v>
      </c>
      <c r="P7884" t="inlineStr">
        <is>
          <t>[15902, 33799, 1880, 43254, 10770, 27241, 17202]</t>
        </is>
      </c>
      <c r="Q7884" t="inlineStr">
        <is>
          <t>[1, 1, 1, 1, 1, 1, 1]</t>
        </is>
      </c>
      <c r="R7884" t="inlineStr">
        <is>
          <t>[0.012827524915337563, 0.041783299297094345, 0.06075776740908623, 0.0646926760673523, 0.0698157548904419, 0.07426139712333679, 0.07636464387178421]</t>
        </is>
      </c>
      <c r="S7884" t="inlineStr">
        <is>
          <t>[15902, 33799, 1880, 43254, 10770, 27241, 17202]</t>
        </is>
      </c>
      <c r="T7884" t="inlineStr">
        <is>
          <t>[0.012827524915337563, 0.041783299297094345, 0.06075776740908623, 0.0646926760673523, 0.0698157548904419, 0.07426139712333679, 0.07636464387178421]</t>
        </is>
      </c>
      <c r="U7884" t="n">
        <v>5</v>
      </c>
      <c r="V7884" t="n">
        <v>0.0720385772882414</v>
      </c>
      <c r="W7884" t="n">
        <v>14</v>
      </c>
      <c r="X7884" t="n">
        <v>0.5024300719640155</v>
      </c>
      <c r="Y7884" t="n">
        <v>15902</v>
      </c>
      <c r="Z7884" t="inlineStr">
        <is>
          <t>2025-11-01T22:29:56.512292</t>
        </is>
      </c>
    </row>
    <row r="7885">
      <c r="A7885" t="inlineStr">
        <is>
          <t>shuttle</t>
        </is>
      </c>
      <c r="B7885" t="n">
        <v>18816</v>
      </c>
      <c r="C7885" t="n">
        <v>5</v>
      </c>
      <c r="D7885" t="b">
        <v>1</v>
      </c>
      <c r="E7885" t="n">
        <v>7</v>
      </c>
      <c r="F7885" t="inlineStr"/>
      <c r="G7885" t="n">
        <v>0.7142857142857143</v>
      </c>
      <c r="H7885" t="n">
        <v>0</v>
      </c>
      <c r="I7885" t="inlineStr">
        <is>
          <t>entropia</t>
        </is>
      </c>
      <c r="J7885" t="n">
        <v>0</v>
      </c>
      <c r="K7885" t="n">
        <v>0.7142857142857143</v>
      </c>
      <c r="L7885" t="n">
        <v>0</v>
      </c>
      <c r="M7885" t="inlineStr"/>
      <c r="N7885" t="b">
        <v>1</v>
      </c>
      <c r="O7885" t="b">
        <v>1</v>
      </c>
      <c r="P7885" t="inlineStr">
        <is>
          <t>[11956, 16936, 20065, 29372, 11794, 28674, 29823]</t>
        </is>
      </c>
      <c r="Q7885" t="inlineStr">
        <is>
          <t>[1, 1, 1, 1, 1, 1, 1]</t>
        </is>
      </c>
      <c r="R7885" t="inlineStr">
        <is>
          <t>[0.029124967753887177, 0.030411742627620697, 0.05313010886311531, 0.07808279991149902, 0.07966147363185883, 0.08753463625907898, 0.1400923877954483]</t>
        </is>
      </c>
      <c r="S7885" t="inlineStr">
        <is>
          <t>[11956, 16936, 20065, 29372, 11794, 28674, 29823]</t>
        </is>
      </c>
      <c r="T7885" t="inlineStr">
        <is>
          <t>[0.029124967753887177, 0.030411742627620697, 0.05313010886311531, 0.07808279991149902, 0.07966147363185883, 0.08753463625907898, 0.1400923877954483]</t>
        </is>
      </c>
      <c r="U7885" t="n">
        <v>5</v>
      </c>
      <c r="V7885" t="n">
        <v>0.08359805569558862</v>
      </c>
      <c r="W7885" t="n">
        <v>15</v>
      </c>
      <c r="X7885" t="n">
        <v>0.4325828285825903</v>
      </c>
      <c r="Y7885" t="n">
        <v>11956</v>
      </c>
      <c r="Z7885" t="inlineStr">
        <is>
          <t>2025-11-01T22:29:56.513304</t>
        </is>
      </c>
    </row>
    <row r="7886">
      <c r="A7886" t="inlineStr">
        <is>
          <t>shuttle</t>
        </is>
      </c>
      <c r="B7886" t="n">
        <v>18817</v>
      </c>
      <c r="C7886" t="n">
        <v>5</v>
      </c>
      <c r="D7886" t="b">
        <v>1</v>
      </c>
      <c r="E7886" t="n">
        <v>7</v>
      </c>
      <c r="F7886" t="inlineStr"/>
      <c r="G7886" t="n">
        <v>0.7142857142857143</v>
      </c>
      <c r="H7886" t="n">
        <v>0</v>
      </c>
      <c r="I7886" t="inlineStr">
        <is>
          <t>entropia</t>
        </is>
      </c>
      <c r="J7886" t="n">
        <v>0</v>
      </c>
      <c r="K7886" t="n">
        <v>0.7142857142857143</v>
      </c>
      <c r="L7886" t="n">
        <v>0</v>
      </c>
      <c r="M7886" t="inlineStr"/>
      <c r="N7886" t="b">
        <v>1</v>
      </c>
      <c r="O7886" t="b">
        <v>1</v>
      </c>
      <c r="P7886" t="inlineStr">
        <is>
          <t>[5369, 27102, 25071, 21510, 40846, 3836, 18132]</t>
        </is>
      </c>
      <c r="Q7886" t="inlineStr">
        <is>
          <t>[1, 1, 1, 1, 1, 1, 1]</t>
        </is>
      </c>
      <c r="R7886" t="inlineStr">
        <is>
          <t>[0.004595674574375153, 0.009191356599330902, 0.02757406234741211, 0.0521545335650444, 0.06433947384357452, 0.06433948874473572, 0.06560574471950531]</t>
        </is>
      </c>
      <c r="S7886" t="inlineStr">
        <is>
          <t>[5369, 27102, 25071, 21510, 40846, 3836, 18132]</t>
        </is>
      </c>
      <c r="T7886" t="inlineStr">
        <is>
          <t>[0.004595674574375153, 0.009191356599330902, 0.02757406234741211, 0.0521545335650444, 0.06433947384357452, 0.06433948874473572, 0.06560574471950531]</t>
        </is>
      </c>
      <c r="U7886" t="n">
        <v>5</v>
      </c>
      <c r="V7886" t="n">
        <v>0.06433948245830834</v>
      </c>
      <c r="W7886" t="n">
        <v>16</v>
      </c>
      <c r="X7886" t="n">
        <v>0.4138004806947744</v>
      </c>
      <c r="Y7886" t="n">
        <v>5369</v>
      </c>
      <c r="Z7886" t="inlineStr">
        <is>
          <t>2025-11-01T22:29:56.514230</t>
        </is>
      </c>
    </row>
    <row r="7887">
      <c r="A7887" t="inlineStr">
        <is>
          <t>shuttle</t>
        </is>
      </c>
      <c r="B7887" t="n">
        <v>18842</v>
      </c>
      <c r="C7887" t="n">
        <v>5</v>
      </c>
      <c r="D7887" t="b">
        <v>1</v>
      </c>
      <c r="E7887" t="n">
        <v>7</v>
      </c>
      <c r="F7887" t="inlineStr"/>
      <c r="G7887" t="n">
        <v>0.7142857142857143</v>
      </c>
      <c r="H7887" t="n">
        <v>0</v>
      </c>
      <c r="I7887" t="inlineStr">
        <is>
          <t>entropia</t>
        </is>
      </c>
      <c r="J7887" t="n">
        <v>0</v>
      </c>
      <c r="K7887" t="n">
        <v>0.7142857142857143</v>
      </c>
      <c r="L7887" t="n">
        <v>0</v>
      </c>
      <c r="M7887" t="inlineStr"/>
      <c r="N7887" t="b">
        <v>1</v>
      </c>
      <c r="O7887" t="b">
        <v>1</v>
      </c>
      <c r="P7887" t="inlineStr">
        <is>
          <t>[32234, 35682, 20808, 27901, 28130, 35855, 17305]</t>
        </is>
      </c>
      <c r="Q7887" t="inlineStr">
        <is>
          <t>[1, 1, 1, 1, 1, 1, 1]</t>
        </is>
      </c>
      <c r="R7887" t="inlineStr">
        <is>
          <t>[0.03065650165081024, 0.05552869290113449, 0.0564715601503849, 0.061312999576330185, 0.06670258939266205, 0.0749698355793953, 0.07532623410224915]</t>
        </is>
      </c>
      <c r="S7887" t="inlineStr">
        <is>
          <t>[32234, 35682, 20808, 27901, 28130, 35855, 17305]</t>
        </is>
      </c>
      <c r="T7887" t="inlineStr">
        <is>
          <t>[0.03065650165081024, 0.05552869290113449, 0.0564715601503849, 0.061312999576330185, 0.06670258939266205, 0.0749698355793953, 0.07532623410224915]</t>
        </is>
      </c>
      <c r="U7887" t="n">
        <v>5</v>
      </c>
      <c r="V7887" t="n">
        <v>0.07083621435632423</v>
      </c>
      <c r="W7887" t="n">
        <v>8</v>
      </c>
      <c r="X7887" t="n">
        <v>0.5106650590537872</v>
      </c>
      <c r="Y7887" t="n">
        <v>20808</v>
      </c>
      <c r="Z7887" t="inlineStr">
        <is>
          <t>2025-11-01T22:29:56.514792</t>
        </is>
      </c>
    </row>
    <row r="7888">
      <c r="A7888" t="inlineStr">
        <is>
          <t>shuttle</t>
        </is>
      </c>
      <c r="B7888" t="n">
        <v>18861</v>
      </c>
      <c r="C7888" t="n">
        <v>5</v>
      </c>
      <c r="D7888" t="b">
        <v>1</v>
      </c>
      <c r="E7888" t="n">
        <v>7</v>
      </c>
      <c r="F7888" t="inlineStr"/>
      <c r="G7888" t="n">
        <v>0.7142857142857143</v>
      </c>
      <c r="H7888" t="n">
        <v>0</v>
      </c>
      <c r="I7888" t="inlineStr">
        <is>
          <t>entropia</t>
        </is>
      </c>
      <c r="J7888" t="n">
        <v>0</v>
      </c>
      <c r="K7888" t="n">
        <v>0.7142857142857143</v>
      </c>
      <c r="L7888" t="n">
        <v>0</v>
      </c>
      <c r="M7888" t="inlineStr"/>
      <c r="N7888" t="b">
        <v>1</v>
      </c>
      <c r="O7888" t="b">
        <v>1</v>
      </c>
      <c r="P7888" t="inlineStr">
        <is>
          <t>[29041, 40286, 16984, 35354, 16686, 24913, 3783]</t>
        </is>
      </c>
      <c r="Q7888" t="inlineStr">
        <is>
          <t>[1, 1, 1, 1, 1, 1, 1]</t>
        </is>
      </c>
      <c r="R7888" t="inlineStr">
        <is>
          <t>[0.015780571848154068, 0.018382713198661804, 0.02725183591246605, 0.04595676809549332, 0.06433947384357452, 0.06893515586853027, 0.07631758600473404]</t>
        </is>
      </c>
      <c r="S7888" t="inlineStr">
        <is>
          <t>[29041, 40286, 16984, 35354, 16686, 24913, 3783]</t>
        </is>
      </c>
      <c r="T7888" t="inlineStr">
        <is>
          <t>[0.015780571848154068, 0.018382713198661804, 0.02725183591246605, 0.04595676809549332, 0.06433947384357452, 0.06893515586853027, 0.07631758600473404]</t>
        </is>
      </c>
      <c r="U7888" t="n">
        <v>5</v>
      </c>
      <c r="V7888" t="n">
        <v>0.06663731299340725</v>
      </c>
      <c r="W7888" t="n">
        <v>18</v>
      </c>
      <c r="X7888" t="n">
        <v>0.5176074492667569</v>
      </c>
      <c r="Y7888" t="n">
        <v>40286</v>
      </c>
      <c r="Z7888" t="inlineStr">
        <is>
          <t>2025-11-01T22:29:56.514792</t>
        </is>
      </c>
    </row>
    <row r="7889">
      <c r="A7889" t="inlineStr">
        <is>
          <t>shuttle</t>
        </is>
      </c>
      <c r="B7889" t="n">
        <v>18865</v>
      </c>
      <c r="C7889" t="n">
        <v>5</v>
      </c>
      <c r="D7889" t="b">
        <v>1</v>
      </c>
      <c r="E7889" t="n">
        <v>7</v>
      </c>
      <c r="F7889" t="inlineStr"/>
      <c r="G7889" t="n">
        <v>0.7142857142857143</v>
      </c>
      <c r="H7889" t="n">
        <v>0</v>
      </c>
      <c r="I7889" t="inlineStr">
        <is>
          <t>entropia</t>
        </is>
      </c>
      <c r="J7889" t="n">
        <v>0</v>
      </c>
      <c r="K7889" t="n">
        <v>0.7142857142857143</v>
      </c>
      <c r="L7889" t="n">
        <v>0</v>
      </c>
      <c r="M7889" t="inlineStr"/>
      <c r="N7889" t="b">
        <v>1</v>
      </c>
      <c r="O7889" t="b">
        <v>1</v>
      </c>
      <c r="P7889" t="inlineStr">
        <is>
          <t>[17248, 22810, 16661, 8470, 18980, 5766, 954]</t>
        </is>
      </c>
      <c r="Q7889" t="inlineStr">
        <is>
          <t>[1, 1, 1, 1, 1, 1, 1]</t>
        </is>
      </c>
      <c r="R7889" t="inlineStr">
        <is>
          <t>[0.004595676902681589, 0.013625917956233025, 0.018382707610726357, 0.018831558525562286, 0.02297838404774666, 0.027764346450567245, 0.03156113997101784]</t>
        </is>
      </c>
      <c r="S7889" t="inlineStr">
        <is>
          <t>[17248, 22810, 16661, 8470, 18980, 5766, 954]</t>
        </is>
      </c>
      <c r="T7889" t="inlineStr">
        <is>
          <t>[0.004595676902681589, 0.013625917956233025, 0.018382707610726357, 0.018831558525562286, 0.02297838404774666, 0.027764346450567245, 0.03156113997101784]</t>
        </is>
      </c>
      <c r="U7889" t="n">
        <v>5</v>
      </c>
      <c r="V7889" t="n">
        <v>0.02537136513551651</v>
      </c>
      <c r="W7889" t="n">
        <v>11</v>
      </c>
      <c r="X7889" t="n">
        <v>0.5646327603820924</v>
      </c>
      <c r="Y7889" t="n">
        <v>16661</v>
      </c>
      <c r="Z7889" t="inlineStr">
        <is>
          <t>2025-11-01T22:29:56.515344</t>
        </is>
      </c>
    </row>
    <row r="7890">
      <c r="A7890" t="inlineStr">
        <is>
          <t>shuttle</t>
        </is>
      </c>
      <c r="B7890" t="n">
        <v>18873</v>
      </c>
      <c r="C7890" t="n">
        <v>5</v>
      </c>
      <c r="D7890" t="b">
        <v>1</v>
      </c>
      <c r="E7890" t="n">
        <v>7</v>
      </c>
      <c r="F7890" t="inlineStr"/>
      <c r="G7890" t="n">
        <v>0.7142857142857143</v>
      </c>
      <c r="H7890" t="n">
        <v>0</v>
      </c>
      <c r="I7890" t="inlineStr">
        <is>
          <t>entropia</t>
        </is>
      </c>
      <c r="J7890" t="n">
        <v>0</v>
      </c>
      <c r="K7890" t="n">
        <v>0.7142857142857143</v>
      </c>
      <c r="L7890" t="n">
        <v>0</v>
      </c>
      <c r="M7890" t="inlineStr"/>
      <c r="N7890" t="b">
        <v>1</v>
      </c>
      <c r="O7890" t="b">
        <v>1</v>
      </c>
      <c r="P7890" t="inlineStr">
        <is>
          <t>[30138, 20626, 41413, 985, 38853, 26025, 17977]</t>
        </is>
      </c>
      <c r="Q7890" t="inlineStr">
        <is>
          <t>[1, 1, 1, 1, 1, 1, 1]</t>
        </is>
      </c>
      <c r="R7890" t="inlineStr">
        <is>
          <t>[0.027381354942917824, 0.027381354942917824, 0.03023712895810604, 0.04722972586750984, 0.058158960193395615, 0.10952542722225189, 0.1188574954867363]</t>
        </is>
      </c>
      <c r="S7890" t="inlineStr">
        <is>
          <t>[30138, 20626, 41413, 985, 38853, 26025, 17977]</t>
        </is>
      </c>
      <c r="T7890" t="inlineStr">
        <is>
          <t>[0.027381354942917824, 0.027381354942917824, 0.03023712895810604, 0.04722972586750984, 0.058158960193395615, 0.10952542722225189, 0.1188574954867363]</t>
        </is>
      </c>
      <c r="U7890" t="n">
        <v>5</v>
      </c>
      <c r="V7890" t="n">
        <v>0.08384219319518157</v>
      </c>
      <c r="W7890" t="n">
        <v>5</v>
      </c>
      <c r="X7890" t="n">
        <v>0.4598770230045197</v>
      </c>
      <c r="Y7890" t="n">
        <v>985</v>
      </c>
      <c r="Z7890" t="inlineStr">
        <is>
          <t>2025-11-01T22:29:56.515344</t>
        </is>
      </c>
    </row>
    <row r="7891">
      <c r="A7891" t="inlineStr">
        <is>
          <t>shuttle</t>
        </is>
      </c>
      <c r="B7891" t="n">
        <v>18874</v>
      </c>
      <c r="C7891" t="n">
        <v>5</v>
      </c>
      <c r="D7891" t="b">
        <v>1</v>
      </c>
      <c r="E7891" t="n">
        <v>7</v>
      </c>
      <c r="F7891" t="inlineStr"/>
      <c r="G7891" t="n">
        <v>0.7142857142857143</v>
      </c>
      <c r="H7891" t="n">
        <v>0</v>
      </c>
      <c r="I7891" t="inlineStr">
        <is>
          <t>entropia</t>
        </is>
      </c>
      <c r="J7891" t="n">
        <v>0</v>
      </c>
      <c r="K7891" t="n">
        <v>0.7142857142857143</v>
      </c>
      <c r="L7891" t="n">
        <v>0</v>
      </c>
      <c r="M7891" t="inlineStr"/>
      <c r="N7891" t="b">
        <v>1</v>
      </c>
      <c r="O7891" t="b">
        <v>1</v>
      </c>
      <c r="P7891" t="inlineStr">
        <is>
          <t>[27564, 9812, 5240, 35198, 27013, 35275, 31435]</t>
        </is>
      </c>
      <c r="Q7891" t="inlineStr">
        <is>
          <t>[1, 1, 1, 1, 1, 1, 1]</t>
        </is>
      </c>
      <c r="R7891" t="inlineStr">
        <is>
          <t>[0.0045956773683428764, 0.012827524915337563, 0.013787031173706055, 0.018382707610726357, 0.027381356805562973, 0.027381356805562973, 0.027764346450567245]</t>
        </is>
      </c>
      <c r="S7891" t="inlineStr">
        <is>
          <t>[27564, 9812, 5240, 35198, 27013, 35275, 31435]</t>
        </is>
      </c>
      <c r="T7891" t="inlineStr">
        <is>
          <t>[0.0045956773683428764, 0.012827524915337563, 0.013787031173706055, 0.018382707610726357, 0.027381356805562973, 0.027381356805562973, 0.027764346450567245]</t>
        </is>
      </c>
      <c r="U7891" t="n">
        <v>5</v>
      </c>
      <c r="V7891" t="n">
        <v>0.02738135657273233</v>
      </c>
      <c r="W7891" t="n">
        <v>16</v>
      </c>
      <c r="X7891" t="n">
        <v>0.511616987039984</v>
      </c>
      <c r="Y7891" t="n">
        <v>27564</v>
      </c>
      <c r="Z7891" t="inlineStr">
        <is>
          <t>2025-11-01T22:29:56.515344</t>
        </is>
      </c>
    </row>
    <row r="7892">
      <c r="A7892" t="inlineStr">
        <is>
          <t>shuttle</t>
        </is>
      </c>
      <c r="B7892" t="n">
        <v>18880</v>
      </c>
      <c r="C7892" t="n">
        <v>5</v>
      </c>
      <c r="D7892" t="b">
        <v>1</v>
      </c>
      <c r="E7892" t="n">
        <v>7</v>
      </c>
      <c r="F7892" t="inlineStr"/>
      <c r="G7892" t="n">
        <v>0.7142857142857143</v>
      </c>
      <c r="H7892" t="n">
        <v>0</v>
      </c>
      <c r="I7892" t="inlineStr">
        <is>
          <t>entropia</t>
        </is>
      </c>
      <c r="J7892" t="n">
        <v>0</v>
      </c>
      <c r="K7892" t="n">
        <v>0.7142857142857143</v>
      </c>
      <c r="L7892" t="n">
        <v>0</v>
      </c>
      <c r="M7892" t="inlineStr"/>
      <c r="N7892" t="b">
        <v>1</v>
      </c>
      <c r="O7892" t="b">
        <v>1</v>
      </c>
      <c r="P7892" t="inlineStr">
        <is>
          <t>[29201, 8828, 25056, 13912, 3241, 27900, 18949]</t>
        </is>
      </c>
      <c r="Q7892" t="inlineStr">
        <is>
          <t>[1, 1, 1, 1, 1, 1, 1]</t>
        </is>
      </c>
      <c r="R7892" t="inlineStr">
        <is>
          <t>[0.012827524915337563, 0.013625917956233025, 0.01578056998550892, 0.018831558525562286, 0.018831560388207436, 0.022415827959775925, 0.022415827959775925]</t>
        </is>
      </c>
      <c r="S7892" t="inlineStr">
        <is>
          <t>[29201, 8828, 25056, 13912, 3241, 27900, 18949]</t>
        </is>
      </c>
      <c r="T7892" t="inlineStr">
        <is>
          <t>[0.012827524915337563, 0.013625917956233025, 0.01578056998550892, 0.018831558525562286, 0.018831560388207436, 0.022415827959775925, 0.022415827959775925]</t>
        </is>
      </c>
      <c r="U7892" t="n">
        <v>5</v>
      </c>
      <c r="V7892" t="n">
        <v>0.0206236942674882</v>
      </c>
      <c r="W7892" t="n">
        <v>6</v>
      </c>
      <c r="X7892" t="n">
        <v>0.4514894091032901</v>
      </c>
      <c r="Y7892" t="n">
        <v>3241</v>
      </c>
      <c r="Z7892" t="inlineStr">
        <is>
          <t>2025-11-01T22:29:56.515894</t>
        </is>
      </c>
    </row>
    <row r="7893">
      <c r="A7893" t="inlineStr">
        <is>
          <t>shuttle</t>
        </is>
      </c>
      <c r="B7893" t="n">
        <v>18895</v>
      </c>
      <c r="C7893" t="n">
        <v>5</v>
      </c>
      <c r="D7893" t="b">
        <v>1</v>
      </c>
      <c r="E7893" t="n">
        <v>7</v>
      </c>
      <c r="F7893" t="inlineStr"/>
      <c r="G7893" t="n">
        <v>0.7142857142857143</v>
      </c>
      <c r="H7893" t="n">
        <v>0</v>
      </c>
      <c r="I7893" t="inlineStr">
        <is>
          <t>entropia</t>
        </is>
      </c>
      <c r="J7893" t="n">
        <v>0</v>
      </c>
      <c r="K7893" t="n">
        <v>0.7142857142857143</v>
      </c>
      <c r="L7893" t="n">
        <v>0</v>
      </c>
      <c r="M7893" t="inlineStr"/>
      <c r="N7893" t="b">
        <v>1</v>
      </c>
      <c r="O7893" t="b">
        <v>1</v>
      </c>
      <c r="P7893" t="inlineStr">
        <is>
          <t>[4687, 11558, 3175, 24529, 8643, 12044, 13332]</t>
        </is>
      </c>
      <c r="Q7893" t="inlineStr">
        <is>
          <t>[1, 1, 1, 1, 1, 1, 1]</t>
        </is>
      </c>
      <c r="R7893" t="inlineStr">
        <is>
          <t>[0.009191354736685753, 0.02738136053085327, 0.02757406048476696, 0.030656496062874794, 0.05776572227478027, 0.05776572972536087, 0.06351257115602493]</t>
        </is>
      </c>
      <c r="S7893" t="inlineStr">
        <is>
          <t>[4687, 11558, 3175, 24529, 8643, 12044, 13332]</t>
        </is>
      </c>
      <c r="T7893" t="inlineStr">
        <is>
          <t>[0.009191354736685753, 0.02738136053085327, 0.02757406048476696, 0.030656496062874794, 0.05776572227478027, 0.05776572972536087, 0.06351257115602493]</t>
        </is>
      </c>
      <c r="U7893" t="n">
        <v>5</v>
      </c>
      <c r="V7893" t="n">
        <v>0.0577657264229377</v>
      </c>
      <c r="W7893" t="n">
        <v>13</v>
      </c>
      <c r="X7893" t="n">
        <v>0.4504588625846937</v>
      </c>
      <c r="Y7893" t="n">
        <v>3175</v>
      </c>
      <c r="Z7893" t="inlineStr">
        <is>
          <t>2025-11-01T22:29:56.515894</t>
        </is>
      </c>
    </row>
    <row r="7894">
      <c r="A7894" t="inlineStr">
        <is>
          <t>shuttle</t>
        </is>
      </c>
      <c r="B7894" t="n">
        <v>18921</v>
      </c>
      <c r="C7894" t="n">
        <v>5</v>
      </c>
      <c r="D7894" t="b">
        <v>1</v>
      </c>
      <c r="E7894" t="n">
        <v>7</v>
      </c>
      <c r="F7894" t="inlineStr"/>
      <c r="G7894" t="n">
        <v>0.7142857142857143</v>
      </c>
      <c r="H7894" t="n">
        <v>0</v>
      </c>
      <c r="I7894" t="inlineStr">
        <is>
          <t>entropia</t>
        </is>
      </c>
      <c r="J7894" t="n">
        <v>0</v>
      </c>
      <c r="K7894" t="n">
        <v>0.7142857142857143</v>
      </c>
      <c r="L7894" t="n">
        <v>0</v>
      </c>
      <c r="M7894" t="inlineStr"/>
      <c r="N7894" t="b">
        <v>1</v>
      </c>
      <c r="O7894" t="b">
        <v>1</v>
      </c>
      <c r="P7894" t="inlineStr">
        <is>
          <t>[29326, 7808, 17951, 2915, 29375, 161, 6008]</t>
        </is>
      </c>
      <c r="Q7894" t="inlineStr">
        <is>
          <t>[1, 1, 1, 1, 1, 1, 1]</t>
        </is>
      </c>
      <c r="R7894" t="inlineStr">
        <is>
          <t>[0.02606341801583767, 0.047452788800001144, 0.050178468227386475, 0.05034463852643967, 0.06425831466913223, 0.0693734884262085, 0.09645113348960876]</t>
        </is>
      </c>
      <c r="S7894" t="inlineStr">
        <is>
          <t>[29326, 7808, 17951, 2915, 29375, 161, 6008]</t>
        </is>
      </c>
      <c r="T7894" t="inlineStr">
        <is>
          <t>[0.02606341801583767, 0.047452788800001144, 0.050178468227386475, 0.05034463852643967, 0.06425831466913223, 0.0693734884262085, 0.09645113348960876]</t>
        </is>
      </c>
      <c r="U7894" t="n">
        <v>5</v>
      </c>
      <c r="V7894" t="n">
        <v>0.06681590254128364</v>
      </c>
      <c r="W7894" t="n">
        <v>17</v>
      </c>
      <c r="X7894" t="n">
        <v>0.5696812998769626</v>
      </c>
      <c r="Y7894" t="n">
        <v>7808</v>
      </c>
      <c r="Z7894" t="inlineStr">
        <is>
          <t>2025-11-01T22:29:56.516516</t>
        </is>
      </c>
    </row>
    <row r="7895">
      <c r="A7895" t="inlineStr">
        <is>
          <t>shuttle</t>
        </is>
      </c>
      <c r="B7895" t="n">
        <v>18923</v>
      </c>
      <c r="C7895" t="n">
        <v>5</v>
      </c>
      <c r="D7895" t="b">
        <v>1</v>
      </c>
      <c r="E7895" t="n">
        <v>7</v>
      </c>
      <c r="F7895" t="inlineStr"/>
      <c r="G7895" t="n">
        <v>0.7142857142857143</v>
      </c>
      <c r="H7895" t="n">
        <v>0</v>
      </c>
      <c r="I7895" t="inlineStr">
        <is>
          <t>entropia</t>
        </is>
      </c>
      <c r="J7895" t="n">
        <v>0</v>
      </c>
      <c r="K7895" t="n">
        <v>0.7142857142857143</v>
      </c>
      <c r="L7895" t="n">
        <v>0</v>
      </c>
      <c r="M7895" t="inlineStr"/>
      <c r="N7895" t="b">
        <v>1</v>
      </c>
      <c r="O7895" t="b">
        <v>1</v>
      </c>
      <c r="P7895" t="inlineStr">
        <is>
          <t>[43587, 33477, 2355, 23439, 31296, 3670, 9868]</t>
        </is>
      </c>
      <c r="Q7895" t="inlineStr">
        <is>
          <t>[1, 1, 1, 1, 1, 1, 1]</t>
        </is>
      </c>
      <c r="R7895" t="inlineStr">
        <is>
          <t>[0.009191356599330902, 0.01362591702491045, 0.013787031173706055, 0.018382705748081207, 0.02757406234741211, 0.03676541894674301, 0.03766311705112457]</t>
        </is>
      </c>
      <c r="S7895" t="inlineStr">
        <is>
          <t>[43587, 33477, 2355, 23439, 31296, 3670, 9868]</t>
        </is>
      </c>
      <c r="T7895" t="inlineStr">
        <is>
          <t>[0.009191356599330902, 0.01362591702491045, 0.013787031173706055, 0.018382705748081207, 0.02757406234741211, 0.03676541894674301, 0.03766311705112457]</t>
        </is>
      </c>
      <c r="U7895" t="n">
        <v>5</v>
      </c>
      <c r="V7895" t="n">
        <v>0.03216974064707756</v>
      </c>
      <c r="W7895" t="n">
        <v>13</v>
      </c>
      <c r="X7895" t="n">
        <v>0.4194630979390636</v>
      </c>
      <c r="Y7895" t="n">
        <v>33477</v>
      </c>
      <c r="Z7895" t="inlineStr">
        <is>
          <t>2025-11-01T22:29:56.516516</t>
        </is>
      </c>
    </row>
    <row r="7896">
      <c r="A7896" t="inlineStr">
        <is>
          <t>shuttle</t>
        </is>
      </c>
      <c r="B7896" t="n">
        <v>18924</v>
      </c>
      <c r="C7896" t="n">
        <v>5</v>
      </c>
      <c r="D7896" t="b">
        <v>1</v>
      </c>
      <c r="E7896" t="n">
        <v>7</v>
      </c>
      <c r="F7896" t="inlineStr"/>
      <c r="G7896" t="n">
        <v>0.7142857142857143</v>
      </c>
      <c r="H7896" t="n">
        <v>0</v>
      </c>
      <c r="I7896" t="inlineStr">
        <is>
          <t>entropia</t>
        </is>
      </c>
      <c r="J7896" t="n">
        <v>0</v>
      </c>
      <c r="K7896" t="n">
        <v>0.7142857142857143</v>
      </c>
      <c r="L7896" t="n">
        <v>0</v>
      </c>
      <c r="M7896" t="inlineStr"/>
      <c r="N7896" t="b">
        <v>1</v>
      </c>
      <c r="O7896" t="b">
        <v>1</v>
      </c>
      <c r="P7896" t="inlineStr">
        <is>
          <t>[41391, 20283, 9168, 36573, 11826, 29970, 25397]</t>
        </is>
      </c>
      <c r="Q7896" t="inlineStr">
        <is>
          <t>[1, 1, 1, 1, 1, 1, 1]</t>
        </is>
      </c>
      <c r="R7896" t="inlineStr">
        <is>
          <t>[0.013787023723125458, 0.02606341801583767, 0.03956500440835953, 0.05212683603167534, 0.056220389902591705, 0.06312227994203568, 0.06430205702781677]</t>
        </is>
      </c>
      <c r="S7896" t="inlineStr">
        <is>
          <t>[41391, 20283, 9168, 36573, 11826, 29970, 25397]</t>
        </is>
      </c>
      <c r="T7896" t="inlineStr">
        <is>
          <t>[0.013787023723125458, 0.02606341801583767, 0.03956500440835953, 0.05212683603167534, 0.056220389902591705, 0.06312227994203568, 0.06430205702781677]</t>
        </is>
      </c>
      <c r="U7896" t="n">
        <v>5</v>
      </c>
      <c r="V7896" t="n">
        <v>0.05967133534008727</v>
      </c>
      <c r="W7896" t="n">
        <v>21</v>
      </c>
      <c r="X7896" t="n">
        <v>0.5098677056559963</v>
      </c>
      <c r="Y7896" t="n">
        <v>36573</v>
      </c>
      <c r="Z7896" t="inlineStr">
        <is>
          <t>2025-11-01T22:29:56.516516</t>
        </is>
      </c>
    </row>
    <row r="7897">
      <c r="A7897" t="inlineStr">
        <is>
          <t>shuttle</t>
        </is>
      </c>
      <c r="B7897" t="n">
        <v>18925</v>
      </c>
      <c r="C7897" t="n">
        <v>5</v>
      </c>
      <c r="D7897" t="b">
        <v>1</v>
      </c>
      <c r="E7897" t="n">
        <v>7</v>
      </c>
      <c r="F7897" t="inlineStr"/>
      <c r="G7897" t="n">
        <v>0.7142857142857143</v>
      </c>
      <c r="H7897" t="n">
        <v>0</v>
      </c>
      <c r="I7897" t="inlineStr">
        <is>
          <t>entropia</t>
        </is>
      </c>
      <c r="J7897" t="n">
        <v>0</v>
      </c>
      <c r="K7897" t="n">
        <v>0.7142857142857143</v>
      </c>
      <c r="L7897" t="n">
        <v>0</v>
      </c>
      <c r="M7897" t="inlineStr"/>
      <c r="N7897" t="b">
        <v>1</v>
      </c>
      <c r="O7897" t="b">
        <v>1</v>
      </c>
      <c r="P7897" t="inlineStr">
        <is>
          <t>[13985, 43420, 43438, 25181, 32909, 1513, 3593]</t>
        </is>
      </c>
      <c r="Q7897" t="inlineStr">
        <is>
          <t>[1, 1, 1, 1, 1, 1, 1]</t>
        </is>
      </c>
      <c r="R7897" t="inlineStr">
        <is>
          <t>[0.025655049830675125, 0.03023713454604149, 0.03752226382493973, 0.06047426909208298, 0.08313960582017899, 0.1102740541100502, 0.11249001324176788]</t>
        </is>
      </c>
      <c r="S7897" t="inlineStr">
        <is>
          <t>[13985, 43420, 43438, 25181, 32909, 1513, 3593]</t>
        </is>
      </c>
      <c r="T7897" t="inlineStr">
        <is>
          <t>[0.025655049830675125, 0.03023713454604149, 0.03752226382493973, 0.06047426909208298, 0.08313960582017899, 0.1102740541100502, 0.11249001324176788]</t>
        </is>
      </c>
      <c r="U7897" t="n">
        <v>5</v>
      </c>
      <c r="V7897" t="n">
        <v>0.09670682898035469</v>
      </c>
      <c r="W7897" t="n">
        <v>13</v>
      </c>
      <c r="X7897" t="n">
        <v>0.5890570705086838</v>
      </c>
      <c r="Y7897" t="n">
        <v>43438</v>
      </c>
      <c r="Z7897" t="inlineStr">
        <is>
          <t>2025-11-01T22:29:56.517060</t>
        </is>
      </c>
    </row>
    <row r="7898">
      <c r="A7898" t="inlineStr">
        <is>
          <t>shuttle</t>
        </is>
      </c>
      <c r="B7898" t="n">
        <v>18940</v>
      </c>
      <c r="C7898" t="n">
        <v>5</v>
      </c>
      <c r="D7898" t="b">
        <v>1</v>
      </c>
      <c r="E7898" t="n">
        <v>7</v>
      </c>
      <c r="F7898" t="inlineStr"/>
      <c r="G7898" t="n">
        <v>0.7142857142857143</v>
      </c>
      <c r="H7898" t="n">
        <v>0</v>
      </c>
      <c r="I7898" t="inlineStr">
        <is>
          <t>entropia</t>
        </is>
      </c>
      <c r="J7898" t="n">
        <v>0</v>
      </c>
      <c r="K7898" t="n">
        <v>0.7142857142857143</v>
      </c>
      <c r="L7898" t="n">
        <v>0</v>
      </c>
      <c r="M7898" t="inlineStr"/>
      <c r="N7898" t="b">
        <v>1</v>
      </c>
      <c r="O7898" t="b">
        <v>1</v>
      </c>
      <c r="P7898" t="inlineStr">
        <is>
          <t>[30402, 5757, 37961, 37357, 15080, 37216, 4887]</t>
        </is>
      </c>
      <c r="Q7898" t="inlineStr">
        <is>
          <t>[1, 1, 1, 1, 1, 1, 1]</t>
        </is>
      </c>
      <c r="R7898" t="inlineStr">
        <is>
          <t>[0.009191349148750305, 0.03676541894674301, 0.05514811724424362, 0.07750619947910309, 0.0825423151254654, 0.08466891199350357, 0.09066551923751831]</t>
        </is>
      </c>
      <c r="S7898" t="inlineStr">
        <is>
          <t>[30402, 5757, 37961, 37357, 15080, 37216, 4887]</t>
        </is>
      </c>
      <c r="T7898" t="inlineStr">
        <is>
          <t>[0.009191349148750305, 0.03676541894674301, 0.05514811724424362, 0.07750619947910309, 0.0825423151254654, 0.08466891199350357, 0.09066551923751831]</t>
        </is>
      </c>
      <c r="U7898" t="n">
        <v>5</v>
      </c>
      <c r="V7898" t="n">
        <v>0.08360561474968889</v>
      </c>
      <c r="W7898" t="n">
        <v>15</v>
      </c>
      <c r="X7898" t="n">
        <v>0.5483762407031946</v>
      </c>
      <c r="Y7898" t="n">
        <v>37357</v>
      </c>
      <c r="Z7898" t="inlineStr">
        <is>
          <t>2025-11-01T22:29:56.517060</t>
        </is>
      </c>
    </row>
    <row r="7899">
      <c r="A7899" t="inlineStr">
        <is>
          <t>shuttle</t>
        </is>
      </c>
      <c r="B7899" t="n">
        <v>18941</v>
      </c>
      <c r="C7899" t="n">
        <v>5</v>
      </c>
      <c r="D7899" t="b">
        <v>1</v>
      </c>
      <c r="E7899" t="n">
        <v>7</v>
      </c>
      <c r="F7899" t="inlineStr"/>
      <c r="G7899" t="n">
        <v>0.7142857142857143</v>
      </c>
      <c r="H7899" t="n">
        <v>0</v>
      </c>
      <c r="I7899" t="inlineStr">
        <is>
          <t>entropia</t>
        </is>
      </c>
      <c r="J7899" t="n">
        <v>0</v>
      </c>
      <c r="K7899" t="n">
        <v>0.7142857142857143</v>
      </c>
      <c r="L7899" t="n">
        <v>0</v>
      </c>
      <c r="M7899" t="inlineStr"/>
      <c r="N7899" t="b">
        <v>1</v>
      </c>
      <c r="O7899" t="b">
        <v>1</v>
      </c>
      <c r="P7899" t="inlineStr">
        <is>
          <t>[5503, 178, 1548, 20783, 32692, 32900, 7365]</t>
        </is>
      </c>
      <c r="Q7899" t="inlineStr">
        <is>
          <t>[1, 1, 1, 1, 1, 1, 1]</t>
        </is>
      </c>
      <c r="R7899" t="inlineStr">
        <is>
          <t>[0.004595676902681589, 0.0045956773683428764, 0.009191353805363178, 0.018382707610726357, 0.02606341801583767, 0.02757406048476696, 0.03216974064707756]</t>
        </is>
      </c>
      <c r="S7899" t="inlineStr">
        <is>
          <t>[5503, 178, 1548, 20783, 32692, 32900, 7365]</t>
        </is>
      </c>
      <c r="T7899" t="inlineStr">
        <is>
          <t>[0.004595676902681589, 0.0045956773683428764, 0.009191353805363178, 0.018382707610726357, 0.02606341801583767, 0.02757406048476696, 0.03216974064707756]</t>
        </is>
      </c>
      <c r="U7899" t="n">
        <v>5</v>
      </c>
      <c r="V7899" t="n">
        <v>0.02681874034247925</v>
      </c>
      <c r="W7899" t="n">
        <v>14</v>
      </c>
      <c r="X7899" t="n">
        <v>0.5969595162395072</v>
      </c>
      <c r="Y7899" t="n">
        <v>32692</v>
      </c>
      <c r="Z7899" t="inlineStr">
        <is>
          <t>2025-11-01T22:29:56.517602</t>
        </is>
      </c>
    </row>
    <row r="7900">
      <c r="A7900" t="inlineStr">
        <is>
          <t>shuttle</t>
        </is>
      </c>
      <c r="B7900" t="n">
        <v>18949</v>
      </c>
      <c r="C7900" t="n">
        <v>5</v>
      </c>
      <c r="D7900" t="b">
        <v>1</v>
      </c>
      <c r="E7900" t="n">
        <v>7</v>
      </c>
      <c r="F7900" t="inlineStr"/>
      <c r="G7900" t="n">
        <v>0.7142857142857143</v>
      </c>
      <c r="H7900" t="n">
        <v>0</v>
      </c>
      <c r="I7900" t="inlineStr">
        <is>
          <t>entropia</t>
        </is>
      </c>
      <c r="J7900" t="n">
        <v>0</v>
      </c>
      <c r="K7900" t="n">
        <v>0.7142857142857143</v>
      </c>
      <c r="L7900" t="n">
        <v>0</v>
      </c>
      <c r="M7900" t="inlineStr"/>
      <c r="N7900" t="b">
        <v>1</v>
      </c>
      <c r="O7900" t="b">
        <v>1</v>
      </c>
      <c r="P7900" t="inlineStr">
        <is>
          <t>[13912, 25056, 9929, 29567, 3668, 29201, 18880]</t>
        </is>
      </c>
      <c r="Q7900" t="inlineStr">
        <is>
          <t>[1, 1, 1, 1, 1, 1, 1]</t>
        </is>
      </c>
      <c r="R7900" t="inlineStr">
        <is>
          <t>[0.004595676437020302, 0.009191353805363178, 0.009191353805363178, 0.013787031173706055, 0.018382707610726357, 0.018382707610726357, 0.022415827959775925]</t>
        </is>
      </c>
      <c r="S7900" t="inlineStr">
        <is>
          <t>[13912, 25056, 9929, 29567, 3668, 29201, 18880]</t>
        </is>
      </c>
      <c r="T7900" t="inlineStr">
        <is>
          <t>[0.004595676437020302, 0.009191353805363178, 0.009191353805363178, 0.013787031173706055, 0.018382707610726357, 0.018382707610726357, 0.022415827959775925]</t>
        </is>
      </c>
      <c r="U7900" t="n">
        <v>5</v>
      </c>
      <c r="V7900" t="n">
        <v>0.01838270761072636</v>
      </c>
      <c r="W7900" t="n">
        <v>15</v>
      </c>
      <c r="X7900" t="n">
        <v>0.4570711644112841</v>
      </c>
      <c r="Y7900" t="n">
        <v>13912</v>
      </c>
      <c r="Z7900" t="inlineStr">
        <is>
          <t>2025-11-01T22:29:56.517602</t>
        </is>
      </c>
    </row>
    <row r="7901">
      <c r="A7901" t="inlineStr">
        <is>
          <t>shuttle</t>
        </is>
      </c>
      <c r="B7901" t="n">
        <v>18968</v>
      </c>
      <c r="C7901" t="n">
        <v>5</v>
      </c>
      <c r="D7901" t="b">
        <v>1</v>
      </c>
      <c r="E7901" t="n">
        <v>7</v>
      </c>
      <c r="F7901" t="inlineStr"/>
      <c r="G7901" t="n">
        <v>0.7142857142857143</v>
      </c>
      <c r="H7901" t="n">
        <v>0</v>
      </c>
      <c r="I7901" t="inlineStr">
        <is>
          <t>entropia</t>
        </is>
      </c>
      <c r="J7901" t="n">
        <v>0</v>
      </c>
      <c r="K7901" t="n">
        <v>0.7142857142857143</v>
      </c>
      <c r="L7901" t="n">
        <v>0</v>
      </c>
      <c r="M7901" t="inlineStr"/>
      <c r="N7901" t="b">
        <v>1</v>
      </c>
      <c r="O7901" t="b">
        <v>1</v>
      </c>
      <c r="P7901" t="inlineStr">
        <is>
          <t>[1525, 9042, 33279, 8622, 31287, 15522, 25564]</t>
        </is>
      </c>
      <c r="Q7901" t="inlineStr">
        <is>
          <t>[1, 1, 1, 1, 1, 1, 1]</t>
        </is>
      </c>
      <c r="R7901" t="inlineStr">
        <is>
          <t>[0.009191352874040604, 0.013787031173706055, 0.02757406048476696, 0.030411744490265846, 0.03574555739760399, 0.03766311705112457, 0.047341711819171906]</t>
        </is>
      </c>
      <c r="S7901" t="inlineStr">
        <is>
          <t>[1525, 9042, 33279, 8622, 31287, 15522, 25564]</t>
        </is>
      </c>
      <c r="T7901" t="inlineStr">
        <is>
          <t>[0.009191352874040604, 0.013787031173706055, 0.02757406048476696, 0.030411744490265846, 0.03574555739760399, 0.03766311705112457, 0.047341711819171906]</t>
        </is>
      </c>
      <c r="U7901" t="n">
        <v>5</v>
      </c>
      <c r="V7901" t="n">
        <v>0.03670433702771252</v>
      </c>
      <c r="W7901" t="n">
        <v>18</v>
      </c>
      <c r="X7901" t="n">
        <v>0.4060253095565726</v>
      </c>
      <c r="Y7901" t="n">
        <v>33279</v>
      </c>
      <c r="Z7901" t="inlineStr">
        <is>
          <t>2025-11-01T22:29:56.517602</t>
        </is>
      </c>
    </row>
    <row r="7902">
      <c r="A7902" t="inlineStr">
        <is>
          <t>shuttle</t>
        </is>
      </c>
      <c r="B7902" t="n">
        <v>18980</v>
      </c>
      <c r="C7902" t="n">
        <v>5</v>
      </c>
      <c r="D7902" t="b">
        <v>1</v>
      </c>
      <c r="E7902" t="n">
        <v>7</v>
      </c>
      <c r="F7902" t="inlineStr"/>
      <c r="G7902" t="n">
        <v>0.7142857142857143</v>
      </c>
      <c r="H7902" t="n">
        <v>0</v>
      </c>
      <c r="I7902" t="inlineStr">
        <is>
          <t>entropia</t>
        </is>
      </c>
      <c r="J7902" t="n">
        <v>0</v>
      </c>
      <c r="K7902" t="n">
        <v>0.7142857142857143</v>
      </c>
      <c r="L7902" t="n">
        <v>0</v>
      </c>
      <c r="M7902" t="inlineStr"/>
      <c r="N7902" t="b">
        <v>1</v>
      </c>
      <c r="O7902" t="b">
        <v>1</v>
      </c>
      <c r="P7902" t="inlineStr">
        <is>
          <t>[16661, 20774, 8501, 8470, 34076, 18865, 954]</t>
        </is>
      </c>
      <c r="Q7902" t="inlineStr">
        <is>
          <t>[1, 1, 1, 1, 1, 1, 1]</t>
        </is>
      </c>
      <c r="R7902" t="inlineStr">
        <is>
          <t>[0.004595676437020302, 0.009191352874040604, 0.013787031173706055, 0.01578056812286377, 0.018382709473371506, 0.02297838404774666, 0.02606341801583767]</t>
        </is>
      </c>
      <c r="S7902" t="inlineStr">
        <is>
          <t>[16661, 20774, 8501, 8470, 34076, 18865, 954]</t>
        </is>
      </c>
      <c r="T7902" t="inlineStr">
        <is>
          <t>[0.004595676437020302, 0.009191352874040604, 0.013787031173706055, 0.01578056812286377, 0.018382709473371506, 0.02297838404774666, 0.02606341801583767]</t>
        </is>
      </c>
      <c r="U7902" t="n">
        <v>5</v>
      </c>
      <c r="V7902" t="n">
        <v>0.02068054676055908</v>
      </c>
      <c r="W7902" t="n">
        <v>9</v>
      </c>
      <c r="X7902" t="n">
        <v>0.5810752654986087</v>
      </c>
      <c r="Y7902" t="n">
        <v>20774</v>
      </c>
      <c r="Z7902" t="inlineStr">
        <is>
          <t>2025-11-01T22:29:56.518145</t>
        </is>
      </c>
    </row>
    <row r="7903">
      <c r="A7903" t="inlineStr">
        <is>
          <t>shuttle</t>
        </is>
      </c>
      <c r="B7903" t="n">
        <v>19016</v>
      </c>
      <c r="C7903" t="n">
        <v>5</v>
      </c>
      <c r="D7903" t="b">
        <v>1</v>
      </c>
      <c r="E7903" t="n">
        <v>7</v>
      </c>
      <c r="F7903" t="inlineStr"/>
      <c r="G7903" t="n">
        <v>0.7142857142857143</v>
      </c>
      <c r="H7903" t="n">
        <v>0</v>
      </c>
      <c r="I7903" t="inlineStr">
        <is>
          <t>entropia</t>
        </is>
      </c>
      <c r="J7903" t="n">
        <v>0</v>
      </c>
      <c r="K7903" t="n">
        <v>0.7142857142857143</v>
      </c>
      <c r="L7903" t="n">
        <v>0</v>
      </c>
      <c r="M7903" t="inlineStr"/>
      <c r="N7903" t="b">
        <v>1</v>
      </c>
      <c r="O7903" t="b">
        <v>1</v>
      </c>
      <c r="P7903" t="inlineStr">
        <is>
          <t>[6983, 28053, 17262, 26560, 33935, 193, 37053]</t>
        </is>
      </c>
      <c r="Q7903" t="inlineStr">
        <is>
          <t>[1, 1, 1, 1, 1, 1, 1]</t>
        </is>
      </c>
      <c r="R7903" t="inlineStr">
        <is>
          <t>[0.013625917956233025, 0.01578056998550892, 0.022978385910391808, 0.027764344587922096, 0.028882859274744987, 0.031603243201971054, 0.05552868917584419]</t>
        </is>
      </c>
      <c r="S7903" t="inlineStr">
        <is>
          <t>[6983, 28053, 17262, 26560, 33935, 193, 37053]</t>
        </is>
      </c>
      <c r="T7903" t="inlineStr">
        <is>
          <t>[0.013625917956233025, 0.01578056998550892, 0.022978385910391808, 0.027764344587922096, 0.028882859274744987, 0.031603243201971054, 0.05552868917584419]</t>
        </is>
      </c>
      <c r="U7903" t="n">
        <v>5</v>
      </c>
      <c r="V7903" t="n">
        <v>0.03024305172821735</v>
      </c>
      <c r="W7903" t="n">
        <v>8</v>
      </c>
      <c r="X7903" t="n">
        <v>0.446689948028638</v>
      </c>
      <c r="Y7903" t="n">
        <v>33935</v>
      </c>
      <c r="Z7903" t="inlineStr">
        <is>
          <t>2025-11-01T22:29:56.518145</t>
        </is>
      </c>
    </row>
    <row r="7904">
      <c r="A7904" t="inlineStr">
        <is>
          <t>shuttle</t>
        </is>
      </c>
      <c r="B7904" t="n">
        <v>19056</v>
      </c>
      <c r="C7904" t="n">
        <v>5</v>
      </c>
      <c r="D7904" t="b">
        <v>1</v>
      </c>
      <c r="E7904" t="n">
        <v>7</v>
      </c>
      <c r="F7904" t="inlineStr"/>
      <c r="G7904" t="n">
        <v>0.7142857142857143</v>
      </c>
      <c r="H7904" t="n">
        <v>0</v>
      </c>
      <c r="I7904" t="inlineStr">
        <is>
          <t>entropia</t>
        </is>
      </c>
      <c r="J7904" t="n">
        <v>0</v>
      </c>
      <c r="K7904" t="n">
        <v>0.7142857142857143</v>
      </c>
      <c r="L7904" t="n">
        <v>0</v>
      </c>
      <c r="M7904" t="inlineStr"/>
      <c r="N7904" t="b">
        <v>1</v>
      </c>
      <c r="O7904" t="b">
        <v>1</v>
      </c>
      <c r="P7904" t="inlineStr">
        <is>
          <t>[24411, 40242, 1363, 29823, 25505, 4632, 31189]</t>
        </is>
      </c>
      <c r="Q7904" t="inlineStr">
        <is>
          <t>[1, 1, 1, 1, 1, 1, 1]</t>
        </is>
      </c>
      <c r="R7904" t="inlineStr">
        <is>
          <t>[0.026316378265619278, 0.04483165591955185, 0.13876624405384064, 0.13905790448188782, 0.1424187272787094, 0.18215470016002655, 0.18428722023963928]</t>
        </is>
      </c>
      <c r="S7904" t="inlineStr">
        <is>
          <t>[24411, 40242, 1363, 29823, 25505, 4632, 31189]</t>
        </is>
      </c>
      <c r="T7904" t="inlineStr">
        <is>
          <t>[0.026316378265619278, 0.04483165591955185, 0.13876624405384064, 0.13905790448188782, 0.1424187272787094, 0.18215470016002655, 0.18428722023963928]</t>
        </is>
      </c>
      <c r="U7904" t="n">
        <v>5</v>
      </c>
      <c r="V7904" t="n">
        <v>0.1622867091520426</v>
      </c>
      <c r="W7904" t="n">
        <v>15</v>
      </c>
      <c r="X7904" t="n">
        <v>0.4591034007874513</v>
      </c>
      <c r="Y7904" t="n">
        <v>29823</v>
      </c>
      <c r="Z7904" t="inlineStr">
        <is>
          <t>2025-11-01T22:29:56.518145</t>
        </is>
      </c>
    </row>
    <row r="7905">
      <c r="A7905" t="inlineStr">
        <is>
          <t>shuttle</t>
        </is>
      </c>
      <c r="B7905" t="n">
        <v>19083</v>
      </c>
      <c r="C7905" t="n">
        <v>5</v>
      </c>
      <c r="D7905" t="b">
        <v>1</v>
      </c>
      <c r="E7905" t="n">
        <v>7</v>
      </c>
      <c r="F7905" t="inlineStr"/>
      <c r="G7905" t="n">
        <v>0.7142857142857143</v>
      </c>
      <c r="H7905" t="n">
        <v>0</v>
      </c>
      <c r="I7905" t="inlineStr">
        <is>
          <t>entropia</t>
        </is>
      </c>
      <c r="J7905" t="n">
        <v>0</v>
      </c>
      <c r="K7905" t="n">
        <v>0.7142857142857143</v>
      </c>
      <c r="L7905" t="n">
        <v>0</v>
      </c>
      <c r="M7905" t="inlineStr"/>
      <c r="N7905" t="b">
        <v>1</v>
      </c>
      <c r="O7905" t="b">
        <v>1</v>
      </c>
      <c r="P7905" t="inlineStr">
        <is>
          <t>[38007, 29201, 25056, 13912, 18949, 3241, 27900]</t>
        </is>
      </c>
      <c r="Q7905" t="inlineStr">
        <is>
          <t>[1, 1, 1, 1, 1, 1, 1]</t>
        </is>
      </c>
      <c r="R7905" t="inlineStr">
        <is>
          <t>[0.022415827959775925, 0.051515497267246246, 0.051515497267246246, 0.05212683603167534, 0.05313010513782501, 0.0545036680996418, 0.056220389902591705]</t>
        </is>
      </c>
      <c r="S7905" t="inlineStr">
        <is>
          <t>[38007, 29201, 25056, 13912, 18949, 3241, 27900]</t>
        </is>
      </c>
      <c r="T7905" t="inlineStr">
        <is>
          <t>[0.022415827959775925, 0.051515497267246246, 0.051515497267246246, 0.05212683603167534, 0.05313010513782501, 0.0545036680996418, 0.056220389902591705]</t>
        </is>
      </c>
      <c r="U7905" t="n">
        <v>5</v>
      </c>
      <c r="V7905" t="n">
        <v>0.05381688931020115</v>
      </c>
      <c r="W7905" t="n">
        <v>12</v>
      </c>
      <c r="X7905" t="n">
        <v>0.4442077630556427</v>
      </c>
      <c r="Y7905" t="n">
        <v>13912</v>
      </c>
      <c r="Z7905" t="inlineStr">
        <is>
          <t>2025-11-01T22:29:56.518684</t>
        </is>
      </c>
    </row>
    <row r="7906">
      <c r="A7906" t="inlineStr">
        <is>
          <t>shuttle</t>
        </is>
      </c>
      <c r="B7906" t="n">
        <v>19096</v>
      </c>
      <c r="C7906" t="n">
        <v>5</v>
      </c>
      <c r="D7906" t="b">
        <v>1</v>
      </c>
      <c r="E7906" t="n">
        <v>7</v>
      </c>
      <c r="F7906" t="inlineStr"/>
      <c r="G7906" t="n">
        <v>0.7142857142857143</v>
      </c>
      <c r="H7906" t="n">
        <v>0</v>
      </c>
      <c r="I7906" t="inlineStr">
        <is>
          <t>entropia</t>
        </is>
      </c>
      <c r="J7906" t="n">
        <v>0</v>
      </c>
      <c r="K7906" t="n">
        <v>0.7142857142857143</v>
      </c>
      <c r="L7906" t="n">
        <v>0</v>
      </c>
      <c r="M7906" t="inlineStr"/>
      <c r="N7906" t="b">
        <v>1</v>
      </c>
      <c r="O7906" t="b">
        <v>1</v>
      </c>
      <c r="P7906" t="inlineStr">
        <is>
          <t>[28199, 22710, 22564, 14553, 31088, 10183, 37363]</t>
        </is>
      </c>
      <c r="Q7906" t="inlineStr">
        <is>
          <t>[1, 1, 1, 1, 1, 1, 1]</t>
        </is>
      </c>
      <c r="R7906" t="inlineStr">
        <is>
          <t>[0.028882864862680435, 0.10952543467283249, 0.13759924471378326, 0.1442365050315857, 0.15160149335861206, 0.16454505920410156, 0.17188991606235504]</t>
        </is>
      </c>
      <c r="S7906" t="inlineStr">
        <is>
          <t>[28199, 22710, 22564, 14553, 31088, 10183, 37363]</t>
        </is>
      </c>
      <c r="T7906" t="inlineStr">
        <is>
          <t>[0.028882864862680435, 0.10952543467283249, 0.13759924471378326, 0.1442365050315857, 0.15160149335861206, 0.16454505920410156, 0.17188991606235504]</t>
        </is>
      </c>
      <c r="U7906" t="n">
        <v>5</v>
      </c>
      <c r="V7906" t="n">
        <v>0.1580732737644218</v>
      </c>
      <c r="W7906" t="n">
        <v>12</v>
      </c>
      <c r="X7906" t="n">
        <v>0.4852639699746429</v>
      </c>
      <c r="Y7906" t="n">
        <v>28199</v>
      </c>
      <c r="Z7906" t="inlineStr">
        <is>
          <t>2025-11-01T22:29:56.518684</t>
        </is>
      </c>
    </row>
    <row r="7907">
      <c r="A7907" t="inlineStr">
        <is>
          <t>shuttle</t>
        </is>
      </c>
      <c r="B7907" t="n">
        <v>19120</v>
      </c>
      <c r="C7907" t="n">
        <v>5</v>
      </c>
      <c r="D7907" t="b">
        <v>1</v>
      </c>
      <c r="E7907" t="n">
        <v>7</v>
      </c>
      <c r="F7907" t="inlineStr"/>
      <c r="G7907" t="n">
        <v>0.7142857142857143</v>
      </c>
      <c r="H7907" t="n">
        <v>0</v>
      </c>
      <c r="I7907" t="inlineStr">
        <is>
          <t>entropia</t>
        </is>
      </c>
      <c r="J7907" t="n">
        <v>0</v>
      </c>
      <c r="K7907" t="n">
        <v>0.7142857142857143</v>
      </c>
      <c r="L7907" t="n">
        <v>0</v>
      </c>
      <c r="M7907" t="inlineStr"/>
      <c r="N7907" t="b">
        <v>1</v>
      </c>
      <c r="O7907" t="b">
        <v>1</v>
      </c>
      <c r="P7907" t="inlineStr">
        <is>
          <t>[19642, 19309, 2203, 22442, 27900, 36032, 3241]</t>
        </is>
      </c>
      <c r="Q7907" t="inlineStr">
        <is>
          <t>[1, 1, 1, 1, 1, 1, 1]</t>
        </is>
      </c>
      <c r="R7907" t="inlineStr">
        <is>
          <t>[0.004595674574375153, 0.004595678299665451, 0.009191349148750305, 0.009191356599330902, 0.018382709473371506, 0.02297838032245636, 0.02297838404774666]</t>
        </is>
      </c>
      <c r="S7907" t="inlineStr">
        <is>
          <t>[19642, 19309, 2203, 22442, 27900, 36032, 3241]</t>
        </is>
      </c>
      <c r="T7907" t="inlineStr">
        <is>
          <t>[0.004595674574375153, 0.004595678299665451, 0.009191349148750305, 0.009191356599330902, 0.018382709473371506, 0.02297838032245636, 0.02297838404774666]</t>
        </is>
      </c>
      <c r="U7907" t="n">
        <v>5</v>
      </c>
      <c r="V7907" t="n">
        <v>0.02068054489791393</v>
      </c>
      <c r="W7907" t="n">
        <v>10</v>
      </c>
      <c r="X7907" t="n">
        <v>0.5760478575551961</v>
      </c>
      <c r="Y7907" t="n">
        <v>22442</v>
      </c>
      <c r="Z7907" t="inlineStr">
        <is>
          <t>2025-11-01T22:29:56.519225</t>
        </is>
      </c>
    </row>
    <row r="7908">
      <c r="A7908" t="inlineStr">
        <is>
          <t>shuttle</t>
        </is>
      </c>
      <c r="B7908" t="n">
        <v>19126</v>
      </c>
      <c r="C7908" t="n">
        <v>5</v>
      </c>
      <c r="D7908" t="b">
        <v>1</v>
      </c>
      <c r="E7908" t="n">
        <v>7</v>
      </c>
      <c r="F7908" t="inlineStr"/>
      <c r="G7908" t="n">
        <v>0.7142857142857143</v>
      </c>
      <c r="H7908" t="n">
        <v>0</v>
      </c>
      <c r="I7908" t="inlineStr">
        <is>
          <t>entropia</t>
        </is>
      </c>
      <c r="J7908" t="n">
        <v>0</v>
      </c>
      <c r="K7908" t="n">
        <v>0.7142857142857143</v>
      </c>
      <c r="L7908" t="n">
        <v>0</v>
      </c>
      <c r="M7908" t="inlineStr"/>
      <c r="N7908" t="b">
        <v>1</v>
      </c>
      <c r="O7908" t="b">
        <v>1</v>
      </c>
      <c r="P7908" t="inlineStr">
        <is>
          <t>[13229, 31839, 31471, 25061, 17901, 8811, 16166]</t>
        </is>
      </c>
      <c r="Q7908" t="inlineStr">
        <is>
          <t>[1, 1, 1, 1, 1, 1, 1]</t>
        </is>
      </c>
      <c r="R7908" t="inlineStr">
        <is>
          <t>[0.018382705748081207, 0.027764346450567245, 0.028882861137390137, 0.030656499788165092, 0.032979730516672134, 0.03574555367231369, 0.037977494299411774]</t>
        </is>
      </c>
      <c r="S7908" t="inlineStr">
        <is>
          <t>[13229, 31839, 31471, 25061, 17901, 8811, 16166]</t>
        </is>
      </c>
      <c r="T7908" t="inlineStr">
        <is>
          <t>[0.018382705748081207, 0.027764346450567245, 0.028882861137390137, 0.030656499788165092, 0.032979730516672134, 0.03574555367231369, 0.037977494299411774]</t>
        </is>
      </c>
      <c r="U7908" t="n">
        <v>5</v>
      </c>
      <c r="V7908" t="n">
        <v>0.03436264170244916</v>
      </c>
      <c r="W7908" t="n">
        <v>18</v>
      </c>
      <c r="X7908" t="n">
        <v>0.5041659182418952</v>
      </c>
      <c r="Y7908" t="n">
        <v>17901</v>
      </c>
      <c r="Z7908" t="inlineStr">
        <is>
          <t>2025-11-01T22:29:56.519225</t>
        </is>
      </c>
    </row>
    <row r="7909">
      <c r="A7909" t="inlineStr">
        <is>
          <t>shuttle</t>
        </is>
      </c>
      <c r="B7909" t="n">
        <v>19140</v>
      </c>
      <c r="C7909" t="n">
        <v>5</v>
      </c>
      <c r="D7909" t="b">
        <v>1</v>
      </c>
      <c r="E7909" t="n">
        <v>7</v>
      </c>
      <c r="F7909" t="inlineStr"/>
      <c r="G7909" t="n">
        <v>0.7142857142857143</v>
      </c>
      <c r="H7909" t="n">
        <v>0</v>
      </c>
      <c r="I7909" t="inlineStr">
        <is>
          <t>entropia</t>
        </is>
      </c>
      <c r="J7909" t="n">
        <v>0</v>
      </c>
      <c r="K7909" t="n">
        <v>0.7142857142857143</v>
      </c>
      <c r="L7909" t="n">
        <v>0</v>
      </c>
      <c r="M7909" t="inlineStr"/>
      <c r="N7909" t="b">
        <v>1</v>
      </c>
      <c r="O7909" t="b">
        <v>1</v>
      </c>
      <c r="P7909" t="inlineStr">
        <is>
          <t>[31156, 34825, 40423, 18014, 28313, 22902, 23116]</t>
        </is>
      </c>
      <c r="Q7909" t="inlineStr">
        <is>
          <t>[1, 1, 1, 1, 1, 1, 1]</t>
        </is>
      </c>
      <c r="R7909" t="inlineStr">
        <is>
          <t>[0.004595676437020302, 0.004595676902681589, 0.013625917956233025, 0.018382707610726357, 0.018831558525562286, 0.022415827959775925, 0.02631637267768383]</t>
        </is>
      </c>
      <c r="S7909" t="inlineStr">
        <is>
          <t>[31156, 34825, 40423, 18014, 28313, 22902, 23116]</t>
        </is>
      </c>
      <c r="T7909" t="inlineStr">
        <is>
          <t>[0.004595676437020302, 0.004595676902681589, 0.013625917956233025, 0.018382707610726357, 0.018831558525562286, 0.022415827959775925, 0.02631637267768383]</t>
        </is>
      </c>
      <c r="U7909" t="n">
        <v>5</v>
      </c>
      <c r="V7909" t="n">
        <v>0.02062369367599481</v>
      </c>
      <c r="W7909" t="n">
        <v>12</v>
      </c>
      <c r="X7909" t="n">
        <v>0.5566301057027794</v>
      </c>
      <c r="Y7909" t="n">
        <v>31156</v>
      </c>
      <c r="Z7909" t="inlineStr">
        <is>
          <t>2025-11-01T22:29:56.519748</t>
        </is>
      </c>
    </row>
    <row r="7910">
      <c r="A7910" t="inlineStr">
        <is>
          <t>shuttle</t>
        </is>
      </c>
      <c r="B7910" t="n">
        <v>19179</v>
      </c>
      <c r="C7910" t="n">
        <v>5</v>
      </c>
      <c r="D7910" t="b">
        <v>1</v>
      </c>
      <c r="E7910" t="n">
        <v>7</v>
      </c>
      <c r="F7910" t="inlineStr"/>
      <c r="G7910" t="n">
        <v>0.7142857142857143</v>
      </c>
      <c r="H7910" t="n">
        <v>0</v>
      </c>
      <c r="I7910" t="inlineStr">
        <is>
          <t>entropia</t>
        </is>
      </c>
      <c r="J7910" t="n">
        <v>0</v>
      </c>
      <c r="K7910" t="n">
        <v>0.7142857142857143</v>
      </c>
      <c r="L7910" t="n">
        <v>0</v>
      </c>
      <c r="M7910" t="inlineStr"/>
      <c r="N7910" t="b">
        <v>1</v>
      </c>
      <c r="O7910" t="b">
        <v>1</v>
      </c>
      <c r="P7910" t="inlineStr">
        <is>
          <t>[1810, 19677, 33974, 10853, 8685, 25647, 36216]</t>
        </is>
      </c>
      <c r="Q7910" t="inlineStr">
        <is>
          <t>[1, 1, 1, 1, 1, 1, 1]</t>
        </is>
      </c>
      <c r="R7910" t="inlineStr">
        <is>
          <t>[0.0045956820249557495, 0.009191349148750305, 0.013787027448415756, 0.018382713198661804, 0.027574069797992706, 0.027764346450567245, 0.03216974437236786]</t>
        </is>
      </c>
      <c r="S7910" t="inlineStr">
        <is>
          <t>[1810, 19677, 33974, 10853, 8685, 25647, 36216]</t>
        </is>
      </c>
      <c r="T7910" t="inlineStr">
        <is>
          <t>[0.0045956820249557495, 0.009191349148750305, 0.013787027448415756, 0.018382713198661804, 0.027574069797992706, 0.027764346450567245, 0.03216974437236786]</t>
        </is>
      </c>
      <c r="U7910" t="n">
        <v>5</v>
      </c>
      <c r="V7910" t="n">
        <v>0.02766920781794381</v>
      </c>
      <c r="W7910" t="n">
        <v>15</v>
      </c>
      <c r="X7910" t="n">
        <v>0.4342227443551521</v>
      </c>
      <c r="Y7910" t="n">
        <v>19677</v>
      </c>
      <c r="Z7910" t="inlineStr">
        <is>
          <t>2025-11-01T22:29:56.519748</t>
        </is>
      </c>
    </row>
    <row r="7911">
      <c r="A7911" t="inlineStr">
        <is>
          <t>shuttle</t>
        </is>
      </c>
      <c r="B7911" t="n">
        <v>19182</v>
      </c>
      <c r="C7911" t="n">
        <v>5</v>
      </c>
      <c r="D7911" t="b">
        <v>1</v>
      </c>
      <c r="E7911" t="n">
        <v>7</v>
      </c>
      <c r="F7911" t="inlineStr"/>
      <c r="G7911" t="n">
        <v>0.7142857142857143</v>
      </c>
      <c r="H7911" t="n">
        <v>0</v>
      </c>
      <c r="I7911" t="inlineStr">
        <is>
          <t>entropia</t>
        </is>
      </c>
      <c r="J7911" t="n">
        <v>0</v>
      </c>
      <c r="K7911" t="n">
        <v>0.7142857142857143</v>
      </c>
      <c r="L7911" t="n">
        <v>0</v>
      </c>
      <c r="M7911" t="inlineStr"/>
      <c r="N7911" t="b">
        <v>1</v>
      </c>
      <c r="O7911" t="b">
        <v>1</v>
      </c>
      <c r="P7911" t="inlineStr">
        <is>
          <t>[39115, 24117, 10949, 21796, 11783, 34444, 18415]</t>
        </is>
      </c>
      <c r="Q7911" t="inlineStr">
        <is>
          <t>[1, 1, 1, 1, 1, 1, 1]</t>
        </is>
      </c>
      <c r="R7911" t="inlineStr">
        <is>
          <t>[0.02738136053085327, 0.02738136053085327, 0.05476270616054535, 0.08214405924081802, 0.1095254123210907, 0.13690677285194397, 0.14412152767181396]</t>
        </is>
      </c>
      <c r="S7911" t="inlineStr">
        <is>
          <t>[24117, 39115, 10949, 21796, 11783, 34444, 18415]</t>
        </is>
      </c>
      <c r="T7911" t="inlineStr">
        <is>
          <t>[0.02738136053085327, 0.02738136053085327, 0.05476270616054535, 0.08214405924081802, 0.1095254123210907, 0.13690677285194397, 0.14412152767181396]</t>
        </is>
      </c>
      <c r="U7911" t="n">
        <v>5</v>
      </c>
      <c r="V7911" t="n">
        <v>0.1232160925865173</v>
      </c>
      <c r="W7911" t="n">
        <v>8</v>
      </c>
      <c r="X7911" t="n">
        <v>0.452653435003825</v>
      </c>
      <c r="Y7911" t="n">
        <v>24117</v>
      </c>
      <c r="Z7911" t="inlineStr">
        <is>
          <t>2025-11-01T22:29:56.519748</t>
        </is>
      </c>
    </row>
    <row r="7912">
      <c r="A7912" t="inlineStr">
        <is>
          <t>shuttle</t>
        </is>
      </c>
      <c r="B7912" t="n">
        <v>19186</v>
      </c>
      <c r="C7912" t="n">
        <v>5</v>
      </c>
      <c r="D7912" t="b">
        <v>1</v>
      </c>
      <c r="E7912" t="n">
        <v>7</v>
      </c>
      <c r="F7912" t="inlineStr"/>
      <c r="G7912" t="n">
        <v>0.7142857142857143</v>
      </c>
      <c r="H7912" t="n">
        <v>0</v>
      </c>
      <c r="I7912" t="inlineStr">
        <is>
          <t>entropia</t>
        </is>
      </c>
      <c r="J7912" t="n">
        <v>0</v>
      </c>
      <c r="K7912" t="n">
        <v>0.7142857142857143</v>
      </c>
      <c r="L7912" t="n">
        <v>0</v>
      </c>
      <c r="M7912" t="inlineStr"/>
      <c r="N7912" t="b">
        <v>1</v>
      </c>
      <c r="O7912" t="b">
        <v>1</v>
      </c>
      <c r="P7912" t="inlineStr">
        <is>
          <t>[1506, 6535, 2945, 2408, 1078, 17545, 13234]</t>
        </is>
      </c>
      <c r="Q7912" t="inlineStr">
        <is>
          <t>[1, 1, 1, 1, 1, 1, 1]</t>
        </is>
      </c>
      <c r="R7912" t="inlineStr">
        <is>
          <t>[0.02738136053085327, 0.05476272106170654, 0.062640480697155, 0.06413762271404266, 0.07912956178188324, 0.08214407414197922, 0.08274467289447784]</t>
        </is>
      </c>
      <c r="S7912" t="inlineStr">
        <is>
          <t>[1506, 6535, 2945, 2408, 1078, 17545, 13234]</t>
        </is>
      </c>
      <c r="T7912" t="inlineStr">
        <is>
          <t>[0.02738136053085327, 0.05476272106170654, 0.062640480697155, 0.06413762271404266, 0.07912956178188324, 0.08214407414197922, 0.08274467289447784]</t>
        </is>
      </c>
      <c r="U7912" t="n">
        <v>5</v>
      </c>
      <c r="V7912" t="n">
        <v>0.08063681828765557</v>
      </c>
      <c r="W7912" t="n">
        <v>7</v>
      </c>
      <c r="X7912" t="n">
        <v>0.5102458559454364</v>
      </c>
      <c r="Y7912" t="n">
        <v>2408</v>
      </c>
      <c r="Z7912" t="inlineStr">
        <is>
          <t>2025-11-01T22:29:56.520748</t>
        </is>
      </c>
    </row>
    <row r="7913">
      <c r="A7913" t="inlineStr">
        <is>
          <t>shuttle</t>
        </is>
      </c>
      <c r="B7913" t="n">
        <v>19224</v>
      </c>
      <c r="C7913" t="n">
        <v>5</v>
      </c>
      <c r="D7913" t="b">
        <v>1</v>
      </c>
      <c r="E7913" t="n">
        <v>7</v>
      </c>
      <c r="F7913" t="inlineStr"/>
      <c r="G7913" t="n">
        <v>0.7142857142857143</v>
      </c>
      <c r="H7913" t="n">
        <v>0</v>
      </c>
      <c r="I7913" t="inlineStr">
        <is>
          <t>entropia</t>
        </is>
      </c>
      <c r="J7913" t="n">
        <v>0</v>
      </c>
      <c r="K7913" t="n">
        <v>0.7142857142857143</v>
      </c>
      <c r="L7913" t="n">
        <v>0</v>
      </c>
      <c r="M7913" t="inlineStr"/>
      <c r="N7913" t="b">
        <v>1</v>
      </c>
      <c r="O7913" t="b">
        <v>1</v>
      </c>
      <c r="P7913" t="inlineStr">
        <is>
          <t>[8789, 36075, 6111, 27445, 32783, 30467, 32660]</t>
        </is>
      </c>
      <c r="Q7913" t="inlineStr">
        <is>
          <t>[1, 1, 1, 1, 1, 1, 1]</t>
        </is>
      </c>
      <c r="R7913" t="inlineStr">
        <is>
          <t>[0.027381353080272675, 0.02738136053085327, 0.04668998718261719, 0.054762713611125946, 0.06351257115602493, 0.06351257860660553, 0.07196464389562607]</t>
        </is>
      </c>
      <c r="S7913" t="inlineStr">
        <is>
          <t>[8789, 36075, 6111, 27445, 32783, 30467, 32660]</t>
        </is>
      </c>
      <c r="T7913" t="inlineStr">
        <is>
          <t>[0.027381353080272675, 0.02738136053085327, 0.04668998718261719, 0.054762713611125946, 0.06351257115602493, 0.06351257860660553, 0.07196464389562607]</t>
        </is>
      </c>
      <c r="U7913" t="n">
        <v>5</v>
      </c>
      <c r="V7913" t="n">
        <v>0.06351257618367599</v>
      </c>
      <c r="W7913" t="n">
        <v>11</v>
      </c>
      <c r="X7913" t="n">
        <v>0.5480026260405952</v>
      </c>
      <c r="Y7913" t="n">
        <v>8789</v>
      </c>
      <c r="Z7913" t="inlineStr">
        <is>
          <t>2025-11-01T22:29:56.520748</t>
        </is>
      </c>
    </row>
    <row r="7914">
      <c r="A7914" t="inlineStr">
        <is>
          <t>shuttle</t>
        </is>
      </c>
      <c r="B7914" t="n">
        <v>19230</v>
      </c>
      <c r="C7914" t="n">
        <v>5</v>
      </c>
      <c r="D7914" t="b">
        <v>1</v>
      </c>
      <c r="E7914" t="n">
        <v>7</v>
      </c>
      <c r="F7914" t="inlineStr"/>
      <c r="G7914" t="n">
        <v>0.7142857142857143</v>
      </c>
      <c r="H7914" t="n">
        <v>0</v>
      </c>
      <c r="I7914" t="inlineStr">
        <is>
          <t>entropia</t>
        </is>
      </c>
      <c r="J7914" t="n">
        <v>0</v>
      </c>
      <c r="K7914" t="n">
        <v>0.7142857142857143</v>
      </c>
      <c r="L7914" t="n">
        <v>0</v>
      </c>
      <c r="M7914" t="inlineStr"/>
      <c r="N7914" t="b">
        <v>1</v>
      </c>
      <c r="O7914" t="b">
        <v>1</v>
      </c>
      <c r="P7914" t="inlineStr">
        <is>
          <t>[11315, 33271, 1767, 41198, 17092, 31941, 30036]</t>
        </is>
      </c>
      <c r="Q7914" t="inlineStr">
        <is>
          <t>[1, 1, 1, 1, 1, 1, 1]</t>
        </is>
      </c>
      <c r="R7914" t="inlineStr">
        <is>
          <t>[0.02606341615319252, 0.09538226574659348, 0.10202211141586304, 0.10212557017803192, 0.10974936932325363, 0.11878867447376251, 0.13045382499694824]</t>
        </is>
      </c>
      <c r="S7914" t="inlineStr">
        <is>
          <t>[11315, 33271, 1767, 41198, 17092, 31941, 30036]</t>
        </is>
      </c>
      <c r="T7914" t="inlineStr">
        <is>
          <t>[0.02606341615319252, 0.09538226574659348, 0.10202211141586304, 0.10212557017803192, 0.10974936932325363, 0.11878867447376251, 0.13045382499694824]</t>
        </is>
      </c>
      <c r="U7914" t="n">
        <v>5</v>
      </c>
      <c r="V7914" t="n">
        <v>0.114269019473181</v>
      </c>
      <c r="W7914" t="n">
        <v>8</v>
      </c>
      <c r="X7914" t="n">
        <v>0.5116086436681881</v>
      </c>
      <c r="Y7914" t="n">
        <v>11315</v>
      </c>
      <c r="Z7914" t="inlineStr">
        <is>
          <t>2025-11-01T22:29:56.520748</t>
        </is>
      </c>
    </row>
    <row r="7915">
      <c r="A7915" t="inlineStr">
        <is>
          <t>shuttle</t>
        </is>
      </c>
      <c r="B7915" t="n">
        <v>19288</v>
      </c>
      <c r="C7915" t="n">
        <v>5</v>
      </c>
      <c r="D7915" t="b">
        <v>1</v>
      </c>
      <c r="E7915" t="n">
        <v>7</v>
      </c>
      <c r="F7915" t="inlineStr"/>
      <c r="G7915" t="n">
        <v>0.7142857142857143</v>
      </c>
      <c r="H7915" t="n">
        <v>0</v>
      </c>
      <c r="I7915" t="inlineStr">
        <is>
          <t>entropia</t>
        </is>
      </c>
      <c r="J7915" t="n">
        <v>0</v>
      </c>
      <c r="K7915" t="n">
        <v>0.7142857142857143</v>
      </c>
      <c r="L7915" t="n">
        <v>0</v>
      </c>
      <c r="M7915" t="inlineStr"/>
      <c r="N7915" t="b">
        <v>1</v>
      </c>
      <c r="O7915" t="b">
        <v>1</v>
      </c>
      <c r="P7915" t="inlineStr">
        <is>
          <t>[872, 38370, 29048, 38849, 26440, 2397, 24258]</t>
        </is>
      </c>
      <c r="Q7915" t="inlineStr">
        <is>
          <t>[1, 1, 1, 1, 1, 1, 1]</t>
        </is>
      </c>
      <c r="R7915" t="inlineStr">
        <is>
          <t>[0.013787023723125458, 0.027574054896831512, 0.05776572227478027, 0.09191353619098663, 0.09542682766914368, 0.10526549071073532, 0.11207913607358932]</t>
        </is>
      </c>
      <c r="S7915" t="inlineStr">
        <is>
          <t>[872, 38370, 29048, 38849, 26440, 2397, 24258]</t>
        </is>
      </c>
      <c r="T7915" t="inlineStr">
        <is>
          <t>[0.013787023723125458, 0.027574054896831512, 0.05776572227478027, 0.09191353619098663, 0.09542682766914368, 0.10526549071073532, 0.11207913607358932]</t>
        </is>
      </c>
      <c r="U7915" t="n">
        <v>5</v>
      </c>
      <c r="V7915" t="n">
        <v>0.1003461594858678</v>
      </c>
      <c r="W7915" t="n">
        <v>12</v>
      </c>
      <c r="X7915" t="n">
        <v>0.5953199446191384</v>
      </c>
      <c r="Y7915" t="n">
        <v>872</v>
      </c>
      <c r="Z7915" t="inlineStr">
        <is>
          <t>2025-11-01T22:29:56.520748</t>
        </is>
      </c>
    </row>
    <row r="7916">
      <c r="A7916" t="inlineStr">
        <is>
          <t>shuttle</t>
        </is>
      </c>
      <c r="B7916" t="n">
        <v>19292</v>
      </c>
      <c r="C7916" t="n">
        <v>5</v>
      </c>
      <c r="D7916" t="b">
        <v>1</v>
      </c>
      <c r="E7916" t="n">
        <v>7</v>
      </c>
      <c r="F7916" t="inlineStr"/>
      <c r="G7916" t="n">
        <v>0.7142857142857143</v>
      </c>
      <c r="H7916" t="n">
        <v>0</v>
      </c>
      <c r="I7916" t="inlineStr">
        <is>
          <t>entropia</t>
        </is>
      </c>
      <c r="J7916" t="n">
        <v>0</v>
      </c>
      <c r="K7916" t="n">
        <v>0.7142857142857143</v>
      </c>
      <c r="L7916" t="n">
        <v>0</v>
      </c>
      <c r="M7916" t="inlineStr"/>
      <c r="N7916" t="b">
        <v>1</v>
      </c>
      <c r="O7916" t="b">
        <v>1</v>
      </c>
      <c r="P7916" t="inlineStr">
        <is>
          <t>[27257, 16608, 32256, 23151, 12985, 42218, 35300]</t>
        </is>
      </c>
      <c r="Q7916" t="inlineStr">
        <is>
          <t>[1, 1, 1, 1, 1, 1, 1]</t>
        </is>
      </c>
      <c r="R7916" t="inlineStr">
        <is>
          <t>[0.033232007175683975, 0.03574555367231369, 0.03574555739760399, 0.03797749802470207, 0.04399916157126427, 0.04760231077671051, 0.052532050758600235]</t>
        </is>
      </c>
      <c r="S7916" t="inlineStr">
        <is>
          <t>[27257, 16608, 32256, 23151, 12985, 42218, 35300]</t>
        </is>
      </c>
      <c r="T7916" t="inlineStr">
        <is>
          <t>[0.033232007175683975, 0.03574555367231369, 0.03574555739760399, 0.03797749802470207, 0.04399916157126427, 0.04760231077671051, 0.052532050758600235]</t>
        </is>
      </c>
      <c r="U7916" t="n">
        <v>5</v>
      </c>
      <c r="V7916" t="n">
        <v>0.04580073687889032</v>
      </c>
      <c r="W7916" t="n">
        <v>18</v>
      </c>
      <c r="X7916" t="n">
        <v>0.5387282131958335</v>
      </c>
      <c r="Y7916" t="n">
        <v>27257</v>
      </c>
      <c r="Z7916" t="inlineStr">
        <is>
          <t>2025-11-01T22:29:56.521745</t>
        </is>
      </c>
    </row>
    <row r="7917">
      <c r="A7917" t="inlineStr">
        <is>
          <t>shuttle</t>
        </is>
      </c>
      <c r="B7917" t="n">
        <v>19300</v>
      </c>
      <c r="C7917" t="n">
        <v>5</v>
      </c>
      <c r="D7917" t="b">
        <v>1</v>
      </c>
      <c r="E7917" t="n">
        <v>7</v>
      </c>
      <c r="F7917" t="inlineStr"/>
      <c r="G7917" t="n">
        <v>0.7142857142857143</v>
      </c>
      <c r="H7917" t="n">
        <v>0</v>
      </c>
      <c r="I7917" t="inlineStr">
        <is>
          <t>entropia</t>
        </is>
      </c>
      <c r="J7917" t="n">
        <v>0</v>
      </c>
      <c r="K7917" t="n">
        <v>0.7142857142857143</v>
      </c>
      <c r="L7917" t="n">
        <v>0</v>
      </c>
      <c r="M7917" t="inlineStr"/>
      <c r="N7917" t="b">
        <v>1</v>
      </c>
      <c r="O7917" t="b">
        <v>1</v>
      </c>
      <c r="P7917" t="inlineStr">
        <is>
          <t>[37791, 15973, 7338, 27954, 3824, 29425, 10545]</t>
        </is>
      </c>
      <c r="Q7917" t="inlineStr">
        <is>
          <t>[1, 1, 1, 1, 1, 1, 1]</t>
        </is>
      </c>
      <c r="R7917" t="inlineStr">
        <is>
          <t>[0.013787023723125458, 0.027764344587922096, 0.03058437816798687, 0.032979730516672134, 0.03574555367231369, 0.05552869290113449, 0.05749163404107094]</t>
        </is>
      </c>
      <c r="S7917" t="inlineStr">
        <is>
          <t>[37791, 15973, 7338, 27954, 3824, 29425, 10545]</t>
        </is>
      </c>
      <c r="T7917" t="inlineStr">
        <is>
          <t>[0.013787023723125458, 0.027764344587922096, 0.03058437816798687, 0.032979730516672134, 0.03574555367231369, 0.05552869290113449, 0.05749163404107094]</t>
        </is>
      </c>
      <c r="U7917" t="n">
        <v>5</v>
      </c>
      <c r="V7917" t="n">
        <v>0.04563712390429314</v>
      </c>
      <c r="W7917" t="n">
        <v>15</v>
      </c>
      <c r="X7917" t="n">
        <v>0.4505951334650268</v>
      </c>
      <c r="Y7917" t="n">
        <v>37791</v>
      </c>
      <c r="Z7917" t="inlineStr">
        <is>
          <t>2025-11-01T22:29:56.521745</t>
        </is>
      </c>
    </row>
    <row r="7918">
      <c r="A7918" t="inlineStr">
        <is>
          <t>shuttle</t>
        </is>
      </c>
      <c r="B7918" t="n">
        <v>19309</v>
      </c>
      <c r="C7918" t="n">
        <v>5</v>
      </c>
      <c r="D7918" t="b">
        <v>1</v>
      </c>
      <c r="E7918" t="n">
        <v>7</v>
      </c>
      <c r="F7918" t="inlineStr"/>
      <c r="G7918" t="n">
        <v>0.7142857142857143</v>
      </c>
      <c r="H7918" t="n">
        <v>0</v>
      </c>
      <c r="I7918" t="inlineStr">
        <is>
          <t>entropia</t>
        </is>
      </c>
      <c r="J7918" t="n">
        <v>0</v>
      </c>
      <c r="K7918" t="n">
        <v>0.7142857142857143</v>
      </c>
      <c r="L7918" t="n">
        <v>0</v>
      </c>
      <c r="M7918" t="inlineStr"/>
      <c r="N7918" t="b">
        <v>1</v>
      </c>
      <c r="O7918" t="b">
        <v>1</v>
      </c>
      <c r="P7918" t="inlineStr">
        <is>
          <t>[19120, 22442, 19642, 2203, 27900, 3241, 36032]</t>
        </is>
      </c>
      <c r="Q7918" t="inlineStr">
        <is>
          <t>[1, 1, 1, 1, 1, 1, 1]</t>
        </is>
      </c>
      <c r="R7918" t="inlineStr">
        <is>
          <t>[0.004595678299665451, 0.004595678299665451, 0.009191352874040604, 0.013787027448415756, 0.013787031173706055, 0.018382705748081207, 0.02757405862212181]</t>
        </is>
      </c>
      <c r="S7918" t="inlineStr">
        <is>
          <t>[22442, 19120, 19642, 2203, 27900, 3241, 36032]</t>
        </is>
      </c>
      <c r="T7918" t="inlineStr">
        <is>
          <t>[0.004595678299665451, 0.004595678299665451, 0.009191352874040604, 0.013787027448415756, 0.013787031173706055, 0.018382705748081207, 0.02757405862212181]</t>
        </is>
      </c>
      <c r="U7918" t="n">
        <v>5</v>
      </c>
      <c r="V7918" t="n">
        <v>0.01608486846089363</v>
      </c>
      <c r="W7918" t="n">
        <v>10</v>
      </c>
      <c r="X7918" t="n">
        <v>0.5793016409037877</v>
      </c>
      <c r="Y7918" t="n">
        <v>19120</v>
      </c>
      <c r="Z7918" t="inlineStr">
        <is>
          <t>2025-11-01T22:29:56.521745</t>
        </is>
      </c>
    </row>
    <row r="7919">
      <c r="A7919" t="inlineStr">
        <is>
          <t>shuttle</t>
        </is>
      </c>
      <c r="B7919" t="n">
        <v>19313</v>
      </c>
      <c r="C7919" t="n">
        <v>5</v>
      </c>
      <c r="D7919" t="b">
        <v>1</v>
      </c>
      <c r="E7919" t="n">
        <v>7</v>
      </c>
      <c r="F7919" t="inlineStr"/>
      <c r="G7919" t="n">
        <v>0.7142857142857143</v>
      </c>
      <c r="H7919" t="n">
        <v>0</v>
      </c>
      <c r="I7919" t="inlineStr">
        <is>
          <t>entropia</t>
        </is>
      </c>
      <c r="J7919" t="n">
        <v>0</v>
      </c>
      <c r="K7919" t="n">
        <v>0.7142857142857143</v>
      </c>
      <c r="L7919" t="n">
        <v>0</v>
      </c>
      <c r="M7919" t="inlineStr"/>
      <c r="N7919" t="b">
        <v>1</v>
      </c>
      <c r="O7919" t="b">
        <v>1</v>
      </c>
      <c r="P7919" t="inlineStr">
        <is>
          <t>[7736, 10154, 34873, 6761, 29179, 12137, 2279]</t>
        </is>
      </c>
      <c r="Q7919" t="inlineStr">
        <is>
          <t>[1, 1, 1, 1, 1, 1, 1]</t>
        </is>
      </c>
      <c r="R7919" t="inlineStr">
        <is>
          <t>[0.009191356599330902, 0.0136259188875556, 0.08488212525844574, 0.0862397700548172, 0.08781720697879791, 0.09374963492155075, 0.09608599543571472]</t>
        </is>
      </c>
      <c r="S7919" t="inlineStr">
        <is>
          <t>[7736, 10154, 34873, 6761, 29179, 12137, 2279]</t>
        </is>
      </c>
      <c r="T7919" t="inlineStr">
        <is>
          <t>[0.009191356599330902, 0.0136259188875556, 0.08488212525844574, 0.0862397700548172, 0.08781720697879791, 0.09374963492155075, 0.09608599543571472]</t>
        </is>
      </c>
      <c r="U7919" t="n">
        <v>5</v>
      </c>
      <c r="V7919" t="n">
        <v>0.09078342065110967</v>
      </c>
      <c r="W7919" t="n">
        <v>12</v>
      </c>
      <c r="X7919" t="n">
        <v>0.4174253352429557</v>
      </c>
      <c r="Y7919" t="n">
        <v>7736</v>
      </c>
      <c r="Z7919" t="inlineStr">
        <is>
          <t>2025-11-01T22:29:56.521745</t>
        </is>
      </c>
    </row>
    <row r="7920">
      <c r="A7920" t="inlineStr">
        <is>
          <t>shuttle</t>
        </is>
      </c>
      <c r="B7920" t="n">
        <v>19318</v>
      </c>
      <c r="C7920" t="n">
        <v>5</v>
      </c>
      <c r="D7920" t="b">
        <v>1</v>
      </c>
      <c r="E7920" t="n">
        <v>7</v>
      </c>
      <c r="F7920" t="inlineStr"/>
      <c r="G7920" t="n">
        <v>0.7142857142857143</v>
      </c>
      <c r="H7920" t="n">
        <v>0</v>
      </c>
      <c r="I7920" t="inlineStr">
        <is>
          <t>entropia</t>
        </is>
      </c>
      <c r="J7920" t="n">
        <v>0</v>
      </c>
      <c r="K7920" t="n">
        <v>0.7142857142857143</v>
      </c>
      <c r="L7920" t="n">
        <v>0</v>
      </c>
      <c r="M7920" t="inlineStr"/>
      <c r="N7920" t="b">
        <v>1</v>
      </c>
      <c r="O7920" t="b">
        <v>1</v>
      </c>
      <c r="P7920" t="inlineStr">
        <is>
          <t>[21225, 33571, 9517, 37516, 40734, 30444, 14620]</t>
        </is>
      </c>
      <c r="Q7920" t="inlineStr">
        <is>
          <t>[1, 1, 1, 1, 1, 1, 1]</t>
        </is>
      </c>
      <c r="R7920" t="inlineStr">
        <is>
          <t>[0.004595676437020302, 0.004595676437020302, 0.013787031173706055, 0.02297838404774666, 0.025655049830675125, 0.028882863000035286, 0.04482091963291168]</t>
        </is>
      </c>
      <c r="S7920" t="inlineStr">
        <is>
          <t>[33571, 21225, 9517, 37516, 40734, 30444, 14620]</t>
        </is>
      </c>
      <c r="T7920" t="inlineStr">
        <is>
          <t>[0.004595676437020302, 0.004595676437020302, 0.013787031173706055, 0.02297838404774666, 0.025655049830675125, 0.028882863000035286, 0.04482091963291168]</t>
        </is>
      </c>
      <c r="U7920" t="n">
        <v>5</v>
      </c>
      <c r="V7920" t="n">
        <v>0.02726895562383287</v>
      </c>
      <c r="W7920" t="n">
        <v>9</v>
      </c>
      <c r="X7920" t="n">
        <v>0.4727047732355845</v>
      </c>
      <c r="Y7920" t="n">
        <v>37516</v>
      </c>
      <c r="Z7920" t="inlineStr">
        <is>
          <t>2025-11-01T22:29:56.521745</t>
        </is>
      </c>
    </row>
    <row r="7921">
      <c r="A7921" t="inlineStr">
        <is>
          <t>shuttle</t>
        </is>
      </c>
      <c r="B7921" t="n">
        <v>19324</v>
      </c>
      <c r="C7921" t="n">
        <v>5</v>
      </c>
      <c r="D7921" t="b">
        <v>1</v>
      </c>
      <c r="E7921" t="n">
        <v>7</v>
      </c>
      <c r="F7921" t="inlineStr"/>
      <c r="G7921" t="n">
        <v>0.7142857142857143</v>
      </c>
      <c r="H7921" t="n">
        <v>0</v>
      </c>
      <c r="I7921" t="inlineStr">
        <is>
          <t>entropia</t>
        </is>
      </c>
      <c r="J7921" t="n">
        <v>0</v>
      </c>
      <c r="K7921" t="n">
        <v>0.7142857142857143</v>
      </c>
      <c r="L7921" t="n">
        <v>0</v>
      </c>
      <c r="M7921" t="inlineStr"/>
      <c r="N7921" t="b">
        <v>1</v>
      </c>
      <c r="O7921" t="b">
        <v>1</v>
      </c>
      <c r="P7921" t="inlineStr">
        <is>
          <t>[36690, 25268, 22510, 30977, 29363, 38406, 8244]</t>
        </is>
      </c>
      <c r="Q7921" t="inlineStr">
        <is>
          <t>[1, 1, 1, 1, 1, 1, 1]</t>
        </is>
      </c>
      <c r="R7921" t="inlineStr">
        <is>
          <t>[0.02738136053085327, 0.05495520681142807, 0.056244999170303345, 0.06047425791621208, 0.06693177670240402, 0.07504452764987946, 0.08214406669139862]</t>
        </is>
      </c>
      <c r="S7921" t="inlineStr">
        <is>
          <t>[36690, 25268, 22510, 30977, 29363, 38406, 8244]</t>
        </is>
      </c>
      <c r="T7921" t="inlineStr">
        <is>
          <t>[0.02738136053085327, 0.05495520681142807, 0.056244999170303345, 0.06047425791621208, 0.06693177670240402, 0.07504452764987946, 0.08214406669139862]</t>
        </is>
      </c>
      <c r="U7921" t="n">
        <v>5</v>
      </c>
      <c r="V7921" t="n">
        <v>0.07098815128823888</v>
      </c>
      <c r="W7921" t="n">
        <v>17</v>
      </c>
      <c r="X7921" t="n">
        <v>0.5237201957044326</v>
      </c>
      <c r="Y7921" t="n">
        <v>30977</v>
      </c>
      <c r="Z7921" t="inlineStr">
        <is>
          <t>2025-11-01T22:29:56.521745</t>
        </is>
      </c>
    </row>
    <row r="7922">
      <c r="A7922" t="inlineStr">
        <is>
          <t>shuttle</t>
        </is>
      </c>
      <c r="B7922" t="n">
        <v>19333</v>
      </c>
      <c r="C7922" t="n">
        <v>5</v>
      </c>
      <c r="D7922" t="b">
        <v>1</v>
      </c>
      <c r="E7922" t="n">
        <v>7</v>
      </c>
      <c r="F7922" t="inlineStr"/>
      <c r="G7922" t="n">
        <v>0.7142857142857143</v>
      </c>
      <c r="H7922" t="n">
        <v>0</v>
      </c>
      <c r="I7922" t="inlineStr">
        <is>
          <t>entropia</t>
        </is>
      </c>
      <c r="J7922" t="n">
        <v>0</v>
      </c>
      <c r="K7922" t="n">
        <v>0.7142857142857143</v>
      </c>
      <c r="L7922" t="n">
        <v>0</v>
      </c>
      <c r="M7922" t="inlineStr"/>
      <c r="N7922" t="b">
        <v>1</v>
      </c>
      <c r="O7922" t="b">
        <v>1</v>
      </c>
      <c r="P7922" t="inlineStr">
        <is>
          <t>[17751, 20817, 1516, 28916, 37738, 26954, 3711]</t>
        </is>
      </c>
      <c r="Q7922" t="inlineStr">
        <is>
          <t>[1, 1, 1, 1, 1, 1, 1]</t>
        </is>
      </c>
      <c r="R7922" t="inlineStr">
        <is>
          <t>[0.05131009966135025, 0.05476272106170654, 0.05624500662088394, 0.06693178415298462, 0.08214406669139862, 0.08605712652206421, 0.1095254197716713]</t>
        </is>
      </c>
      <c r="S7922" t="inlineStr">
        <is>
          <t>[17751, 20817, 1516, 28916, 37738, 26954, 3711]</t>
        </is>
      </c>
      <c r="T7922" t="inlineStr">
        <is>
          <t>[0.05131009966135025, 0.05476272106170654, 0.05624500662088394, 0.06693178415298462, 0.08214406669139862, 0.08605712652206421, 0.1095254197716713]</t>
        </is>
      </c>
      <c r="U7922" t="n">
        <v>5</v>
      </c>
      <c r="V7922" t="n">
        <v>0.08410059734796602</v>
      </c>
      <c r="W7922" t="n">
        <v>10</v>
      </c>
      <c r="X7922" t="n">
        <v>0.5693615298876936</v>
      </c>
      <c r="Y7922" t="n">
        <v>37738</v>
      </c>
      <c r="Z7922" t="inlineStr">
        <is>
          <t>2025-11-01T22:29:56.522743</t>
        </is>
      </c>
    </row>
    <row r="7923">
      <c r="A7923" t="inlineStr">
        <is>
          <t>shuttle</t>
        </is>
      </c>
      <c r="B7923" t="n">
        <v>19364</v>
      </c>
      <c r="C7923" t="n">
        <v>5</v>
      </c>
      <c r="D7923" t="b">
        <v>1</v>
      </c>
      <c r="E7923" t="n">
        <v>7</v>
      </c>
      <c r="F7923" t="inlineStr"/>
      <c r="G7923" t="n">
        <v>0.7142857142857143</v>
      </c>
      <c r="H7923" t="n">
        <v>0</v>
      </c>
      <c r="I7923" t="inlineStr">
        <is>
          <t>entropia</t>
        </is>
      </c>
      <c r="J7923" t="n">
        <v>0</v>
      </c>
      <c r="K7923" t="n">
        <v>0.7142857142857143</v>
      </c>
      <c r="L7923" t="n">
        <v>0</v>
      </c>
      <c r="M7923" t="inlineStr"/>
      <c r="N7923" t="b">
        <v>1</v>
      </c>
      <c r="O7923" t="b">
        <v>1</v>
      </c>
      <c r="P7923" t="inlineStr">
        <is>
          <t>[42198, 29646, 37934, 24403, 34759, 42362, 14206]</t>
        </is>
      </c>
      <c r="Q7923" t="inlineStr">
        <is>
          <t>[1, 1, 1, 1, 1, 1, 1]</t>
        </is>
      </c>
      <c r="R7923" t="inlineStr">
        <is>
          <t>[0.0045956773683428764, 0.009191354736685753, 0.012827524915337563, 0.013625917956233025, 0.01578056998550892, 0.018831558525562286, 0.022415827959775925]</t>
        </is>
      </c>
      <c r="S7923" t="inlineStr">
        <is>
          <t>[42198, 29646, 37934, 24403, 34759, 42362, 14206]</t>
        </is>
      </c>
      <c r="T7923" t="inlineStr">
        <is>
          <t>[0.0045956773683428764, 0.009191354736685753, 0.012827524915337563, 0.013625917956233025, 0.01578056998550892, 0.018831558525562286, 0.022415827959775925]</t>
        </is>
      </c>
      <c r="U7923" t="n">
        <v>5</v>
      </c>
      <c r="V7923" t="n">
        <v>0.01730606432977594</v>
      </c>
      <c r="W7923" t="n">
        <v>7</v>
      </c>
      <c r="X7923" t="n">
        <v>0.42098239575094</v>
      </c>
      <c r="Y7923" t="n">
        <v>37934</v>
      </c>
      <c r="Z7923" t="inlineStr">
        <is>
          <t>2025-11-01T22:29:56.522743</t>
        </is>
      </c>
    </row>
    <row r="7924">
      <c r="A7924" t="inlineStr">
        <is>
          <t>shuttle</t>
        </is>
      </c>
      <c r="B7924" t="n">
        <v>19365</v>
      </c>
      <c r="C7924" t="n">
        <v>5</v>
      </c>
      <c r="D7924" t="b">
        <v>1</v>
      </c>
      <c r="E7924" t="n">
        <v>7</v>
      </c>
      <c r="F7924" t="inlineStr"/>
      <c r="G7924" t="n">
        <v>0.7142857142857143</v>
      </c>
      <c r="H7924" t="n">
        <v>0</v>
      </c>
      <c r="I7924" t="inlineStr">
        <is>
          <t>entropia</t>
        </is>
      </c>
      <c r="J7924" t="n">
        <v>0</v>
      </c>
      <c r="K7924" t="n">
        <v>0.7142857142857143</v>
      </c>
      <c r="L7924" t="n">
        <v>0</v>
      </c>
      <c r="M7924" t="inlineStr"/>
      <c r="N7924" t="b">
        <v>1</v>
      </c>
      <c r="O7924" t="b">
        <v>1</v>
      </c>
      <c r="P7924" t="inlineStr">
        <is>
          <t>[30776, 22206, 11404, 18488, 30637, 35247, 27957]</t>
        </is>
      </c>
      <c r="Q7924" t="inlineStr">
        <is>
          <t>[1, 1, 1, 1, 1, 1, 1]</t>
        </is>
      </c>
      <c r="R7924" t="inlineStr">
        <is>
          <t>[0.009191352874040604, 0.009191354736685753, 0.013625917956233025, 0.01578056812286377, 0.01578056998550892, 0.018831558525562286, 0.022415827959775925]</t>
        </is>
      </c>
      <c r="S7924" t="inlineStr">
        <is>
          <t>[30776, 22206, 11404, 18488, 30637, 35247, 27957]</t>
        </is>
      </c>
      <c r="T7924" t="inlineStr">
        <is>
          <t>[0.009191352874040604, 0.009191354736685753, 0.013625917956233025, 0.01578056812286377, 0.01578056998550892, 0.018831558525562286, 0.022415827959775925]</t>
        </is>
      </c>
      <c r="U7924" t="n">
        <v>5</v>
      </c>
      <c r="V7924" t="n">
        <v>0.01730606483926586</v>
      </c>
      <c r="W7924" t="n">
        <v>11</v>
      </c>
      <c r="X7924" t="n">
        <v>0.4917303425844283</v>
      </c>
      <c r="Y7924" t="n">
        <v>18488</v>
      </c>
      <c r="Z7924" t="inlineStr">
        <is>
          <t>2025-11-01T22:29:56.522743</t>
        </is>
      </c>
    </row>
    <row r="7925">
      <c r="A7925" t="inlineStr">
        <is>
          <t>shuttle</t>
        </is>
      </c>
      <c r="B7925" t="n">
        <v>19375</v>
      </c>
      <c r="C7925" t="n">
        <v>5</v>
      </c>
      <c r="D7925" t="b">
        <v>1</v>
      </c>
      <c r="E7925" t="n">
        <v>7</v>
      </c>
      <c r="F7925" t="inlineStr"/>
      <c r="G7925" t="n">
        <v>0.7142857142857143</v>
      </c>
      <c r="H7925" t="n">
        <v>0</v>
      </c>
      <c r="I7925" t="inlineStr">
        <is>
          <t>entropia</t>
        </is>
      </c>
      <c r="J7925" t="n">
        <v>0</v>
      </c>
      <c r="K7925" t="n">
        <v>0.7142857142857143</v>
      </c>
      <c r="L7925" t="n">
        <v>0</v>
      </c>
      <c r="M7925" t="inlineStr"/>
      <c r="N7925" t="b">
        <v>1</v>
      </c>
      <c r="O7925" t="b">
        <v>1</v>
      </c>
      <c r="P7925" t="inlineStr">
        <is>
          <t>[17635, 5699, 6483, 7625, 20404, 22576, 4049]</t>
        </is>
      </c>
      <c r="Q7925" t="inlineStr">
        <is>
          <t>[1, 1, 1, 1, 1, 1, 1]</t>
        </is>
      </c>
      <c r="R7925" t="inlineStr">
        <is>
          <t>[0.03752226382493973, 0.055011898279190063, 0.06695973128080368, 0.06708937138319016, 0.06973788887262344, 0.09728749096393585, 0.11504803597927094]</t>
        </is>
      </c>
      <c r="S7925" t="inlineStr">
        <is>
          <t>[17635, 5699, 6483, 7625, 20404, 22576, 4049]</t>
        </is>
      </c>
      <c r="T7925" t="inlineStr">
        <is>
          <t>[0.03752226382493973, 0.055011898279190063, 0.06695973128080368, 0.06708937138319016, 0.06973788887262344, 0.09728749096393585, 0.11504803597927094]</t>
        </is>
      </c>
      <c r="U7925" t="n">
        <v>5</v>
      </c>
      <c r="V7925" t="n">
        <v>0.08351268884211442</v>
      </c>
      <c r="W7925" t="n">
        <v>12</v>
      </c>
      <c r="X7925" t="n">
        <v>0.4974279389021575</v>
      </c>
      <c r="Y7925" t="n">
        <v>20404</v>
      </c>
      <c r="Z7925" t="inlineStr">
        <is>
          <t>2025-11-01T22:29:56.522743</t>
        </is>
      </c>
    </row>
    <row r="7926">
      <c r="A7926" t="inlineStr">
        <is>
          <t>shuttle</t>
        </is>
      </c>
      <c r="B7926" t="n">
        <v>19385</v>
      </c>
      <c r="C7926" t="n">
        <v>5</v>
      </c>
      <c r="D7926" t="b">
        <v>1</v>
      </c>
      <c r="E7926" t="n">
        <v>7</v>
      </c>
      <c r="F7926" t="inlineStr"/>
      <c r="G7926" t="n">
        <v>0.7142857142857143</v>
      </c>
      <c r="H7926" t="n">
        <v>0</v>
      </c>
      <c r="I7926" t="inlineStr">
        <is>
          <t>entropia</t>
        </is>
      </c>
      <c r="J7926" t="n">
        <v>0</v>
      </c>
      <c r="K7926" t="n">
        <v>0.7142857142857143</v>
      </c>
      <c r="L7926" t="n">
        <v>0</v>
      </c>
      <c r="M7926" t="inlineStr"/>
      <c r="N7926" t="b">
        <v>1</v>
      </c>
      <c r="O7926" t="b">
        <v>1</v>
      </c>
      <c r="P7926" t="inlineStr">
        <is>
          <t>[14206, 21002, 20506, 29646, 24403, 42198, 37934]</t>
        </is>
      </c>
      <c r="Q7926" t="inlineStr">
        <is>
          <t>[1, 1, 1, 1, 1, 1, 1]</t>
        </is>
      </c>
      <c r="R7926" t="inlineStr">
        <is>
          <t>[0.013787031173706055, 0.013787031173706055, 0.018382709473371506, 0.02631637267768383, 0.02757406234741211, 0.030411746352910995, 0.03216973692178726]</t>
        </is>
      </c>
      <c r="S7926" t="inlineStr">
        <is>
          <t>[14206, 21002, 20506, 29646, 24403, 42198, 37934]</t>
        </is>
      </c>
      <c r="T7926" t="inlineStr">
        <is>
          <t>[0.013787031173706055, 0.013787031173706055, 0.018382709473371506, 0.02631637267768383, 0.02757406234741211, 0.030411746352910995, 0.03216973692178726]</t>
        </is>
      </c>
      <c r="U7926" t="n">
        <v>5</v>
      </c>
      <c r="V7926" t="n">
        <v>0.0289929034338909</v>
      </c>
      <c r="W7926" t="n">
        <v>10</v>
      </c>
      <c r="X7926" t="n">
        <v>0.4156837965899372</v>
      </c>
      <c r="Y7926" t="n">
        <v>20506</v>
      </c>
      <c r="Z7926" t="inlineStr">
        <is>
          <t>2025-11-01T22:29:56.522743</t>
        </is>
      </c>
    </row>
    <row r="7927">
      <c r="A7927" t="inlineStr">
        <is>
          <t>shuttle</t>
        </is>
      </c>
      <c r="B7927" t="n">
        <v>19397</v>
      </c>
      <c r="C7927" t="n">
        <v>5</v>
      </c>
      <c r="D7927" t="b">
        <v>1</v>
      </c>
      <c r="E7927" t="n">
        <v>7</v>
      </c>
      <c r="F7927" t="inlineStr"/>
      <c r="G7927" t="n">
        <v>0.7142857142857143</v>
      </c>
      <c r="H7927" t="n">
        <v>0</v>
      </c>
      <c r="I7927" t="inlineStr">
        <is>
          <t>entropia</t>
        </is>
      </c>
      <c r="J7927" t="n">
        <v>0</v>
      </c>
      <c r="K7927" t="n">
        <v>0.7142857142857143</v>
      </c>
      <c r="L7927" t="n">
        <v>0</v>
      </c>
      <c r="M7927" t="inlineStr"/>
      <c r="N7927" t="b">
        <v>1</v>
      </c>
      <c r="O7927" t="b">
        <v>1</v>
      </c>
      <c r="P7927" t="inlineStr">
        <is>
          <t>[37121, 39067, 1592, 21731, 8233, 18056, 41371]</t>
        </is>
      </c>
      <c r="Q7927" t="inlineStr">
        <is>
          <t>[1, 1, 1, 1, 1, 1, 1]</t>
        </is>
      </c>
      <c r="R7927" t="inlineStr">
        <is>
          <t>[0.027381356805562973, 0.02738136053085327, 0.054762713611125946, 0.08214406669139862, 0.08214407414197922, 0.10952543467283249, 0.11232554912567139]</t>
        </is>
      </c>
      <c r="S7927" t="inlineStr">
        <is>
          <t>[37121, 39067, 1592, 21731, 8233, 18056, 41371]</t>
        </is>
      </c>
      <c r="T7927" t="inlineStr">
        <is>
          <t>[0.027381356805562973, 0.02738136053085327, 0.054762713611125946, 0.08214406669139862, 0.08214407414197922, 0.10952543467283249, 0.11232554912567139]</t>
        </is>
      </c>
      <c r="U7927" t="n">
        <v>5</v>
      </c>
      <c r="V7927" t="n">
        <v>0.09583475440740585</v>
      </c>
      <c r="W7927" t="n">
        <v>8</v>
      </c>
      <c r="X7927" t="n">
        <v>0.5116662823154391</v>
      </c>
      <c r="Y7927" t="n">
        <v>1592</v>
      </c>
      <c r="Z7927" t="inlineStr">
        <is>
          <t>2025-11-01T22:29:56.523742</t>
        </is>
      </c>
    </row>
    <row r="7928">
      <c r="A7928" t="inlineStr">
        <is>
          <t>shuttle</t>
        </is>
      </c>
      <c r="B7928" t="n">
        <v>19402</v>
      </c>
      <c r="C7928" t="n">
        <v>5</v>
      </c>
      <c r="D7928" t="b">
        <v>1</v>
      </c>
      <c r="E7928" t="n">
        <v>7</v>
      </c>
      <c r="F7928" t="inlineStr"/>
      <c r="G7928" t="n">
        <v>0.7142857142857143</v>
      </c>
      <c r="H7928" t="n">
        <v>0</v>
      </c>
      <c r="I7928" t="inlineStr">
        <is>
          <t>entropia</t>
        </is>
      </c>
      <c r="J7928" t="n">
        <v>0</v>
      </c>
      <c r="K7928" t="n">
        <v>0.7142857142857143</v>
      </c>
      <c r="L7928" t="n">
        <v>0</v>
      </c>
      <c r="M7928" t="inlineStr"/>
      <c r="N7928" t="b">
        <v>1</v>
      </c>
      <c r="O7928" t="b">
        <v>1</v>
      </c>
      <c r="P7928" t="inlineStr">
        <is>
          <t>[27590, 22422, 38641, 32413, 21226, 3034, 38589]</t>
        </is>
      </c>
      <c r="Q7928" t="inlineStr">
        <is>
          <t>[1, 1, 1, 1, 1, 1, 1]</t>
        </is>
      </c>
      <c r="R7928" t="inlineStr">
        <is>
          <t>[0.009191352874040604, 0.013787031173706055, 0.018382705748081207, 0.02757406048476696, 0.031603243201971054, 0.03216973692178726, 0.03216973692178726]</t>
        </is>
      </c>
      <c r="S7928" t="inlineStr">
        <is>
          <t>[27590, 22422, 38641, 32413, 21226, 38589, 3034]</t>
        </is>
      </c>
      <c r="T7928" t="inlineStr">
        <is>
          <t>[0.009191352874040604, 0.013787031173706055, 0.018382705748081207, 0.02757406048476696, 0.031603243201971054, 0.03216973692178726, 0.03216973692178726]</t>
        </is>
      </c>
      <c r="U7928" t="n">
        <v>5</v>
      </c>
      <c r="V7928" t="n">
        <v>0.03188649013484142</v>
      </c>
      <c r="W7928" t="n">
        <v>10</v>
      </c>
      <c r="X7928" t="n">
        <v>0.5465293061228692</v>
      </c>
      <c r="Y7928" t="n">
        <v>21226</v>
      </c>
      <c r="Z7928" t="inlineStr">
        <is>
          <t>2025-11-01T22:29:56.523742</t>
        </is>
      </c>
    </row>
    <row r="7929">
      <c r="A7929" t="inlineStr">
        <is>
          <t>shuttle</t>
        </is>
      </c>
      <c r="B7929" t="n">
        <v>19430</v>
      </c>
      <c r="C7929" t="n">
        <v>5</v>
      </c>
      <c r="D7929" t="b">
        <v>1</v>
      </c>
      <c r="E7929" t="n">
        <v>7</v>
      </c>
      <c r="F7929" t="inlineStr"/>
      <c r="G7929" t="n">
        <v>0.7142857142857143</v>
      </c>
      <c r="H7929" t="n">
        <v>0</v>
      </c>
      <c r="I7929" t="inlineStr">
        <is>
          <t>entropia</t>
        </is>
      </c>
      <c r="J7929" t="n">
        <v>0</v>
      </c>
      <c r="K7929" t="n">
        <v>0.7142857142857143</v>
      </c>
      <c r="L7929" t="n">
        <v>0</v>
      </c>
      <c r="M7929" t="inlineStr"/>
      <c r="N7929" t="b">
        <v>1</v>
      </c>
      <c r="O7929" t="b">
        <v>1</v>
      </c>
      <c r="P7929" t="inlineStr">
        <is>
          <t>[28945, 38373, 23546, 21520, 22099, 32613, 28121]</t>
        </is>
      </c>
      <c r="Q7929" t="inlineStr">
        <is>
          <t>[1, 1, 1, 1, 1, 1, 1]</t>
        </is>
      </c>
      <c r="R7929" t="inlineStr">
        <is>
          <t>[0.03023713454604149, 0.04722972959280014, 0.05131009966135025, 0.05815896391868591, 0.06693178415298462, 0.09071139991283417, 0.11608931422233582]</t>
        </is>
      </c>
      <c r="S7929" t="inlineStr">
        <is>
          <t>[28945, 38373, 23546, 21520, 22099, 32613, 28121]</t>
        </is>
      </c>
      <c r="T7929" t="inlineStr">
        <is>
          <t>[0.03023713454604149, 0.04722972959280014, 0.05131009966135025, 0.05815896391868591, 0.06693178415298462, 0.09071139991283417, 0.11608931422233582]</t>
        </is>
      </c>
      <c r="U7929" t="n">
        <v>5</v>
      </c>
      <c r="V7929" t="n">
        <v>0.07882158906443462</v>
      </c>
      <c r="W7929" t="n">
        <v>13</v>
      </c>
      <c r="X7929" t="n">
        <v>0.5054493324906094</v>
      </c>
      <c r="Y7929" t="n">
        <v>38373</v>
      </c>
      <c r="Z7929" t="inlineStr">
        <is>
          <t>2025-11-01T22:29:56.523742</t>
        </is>
      </c>
    </row>
    <row r="7930">
      <c r="A7930" t="inlineStr">
        <is>
          <t>shuttle</t>
        </is>
      </c>
      <c r="B7930" t="n">
        <v>19440</v>
      </c>
      <c r="C7930" t="n">
        <v>5</v>
      </c>
      <c r="D7930" t="b">
        <v>1</v>
      </c>
      <c r="E7930" t="n">
        <v>7</v>
      </c>
      <c r="F7930" t="inlineStr"/>
      <c r="G7930" t="n">
        <v>0.7142857142857143</v>
      </c>
      <c r="H7930" t="n">
        <v>0</v>
      </c>
      <c r="I7930" t="inlineStr">
        <is>
          <t>entropia</t>
        </is>
      </c>
      <c r="J7930" t="n">
        <v>0</v>
      </c>
      <c r="K7930" t="n">
        <v>0.7142857142857143</v>
      </c>
      <c r="L7930" t="n">
        <v>0</v>
      </c>
      <c r="M7930" t="inlineStr"/>
      <c r="N7930" t="b">
        <v>1</v>
      </c>
      <c r="O7930" t="b">
        <v>1</v>
      </c>
      <c r="P7930" t="inlineStr">
        <is>
          <t>[23086, 43493, 39495, 16726, 36595, 15618, 3908]</t>
        </is>
      </c>
      <c r="Q7930" t="inlineStr">
        <is>
          <t>[1, 1, 1, 1, 1, 1, 1]</t>
        </is>
      </c>
      <c r="R7930" t="inlineStr">
        <is>
          <t>[0.013625919818878174, 0.02725183591246605, 0.029124967753887177, 0.03156113997101784, 0.03848257660865784, 0.04087775573134422, 0.06430205702781677]</t>
        </is>
      </c>
      <c r="S7930" t="inlineStr">
        <is>
          <t>[23086, 43493, 39495, 16726, 36595, 15618, 10552]</t>
        </is>
      </c>
      <c r="T7930" t="inlineStr">
        <is>
          <t>[0.013625919818878174, 0.02725183591246605, 0.029124967753887177, 0.03156113997101784, 0.03848257660865784, 0.04087775573134422, 0.06430205702781677]</t>
        </is>
      </c>
      <c r="U7930" t="n">
        <v>5</v>
      </c>
      <c r="V7930" t="n">
        <v>0.03968016446830683</v>
      </c>
      <c r="W7930" t="n">
        <v>6</v>
      </c>
      <c r="X7930" t="n">
        <v>0.5018534518223134</v>
      </c>
      <c r="Y7930" t="n">
        <v>43493</v>
      </c>
      <c r="Z7930" t="inlineStr">
        <is>
          <t>2025-11-01T22:29:56.523742</t>
        </is>
      </c>
    </row>
    <row r="7931">
      <c r="A7931" t="inlineStr">
        <is>
          <t>shuttle</t>
        </is>
      </c>
      <c r="B7931" t="n">
        <v>19443</v>
      </c>
      <c r="C7931" t="n">
        <v>5</v>
      </c>
      <c r="D7931" t="b">
        <v>1</v>
      </c>
      <c r="E7931" t="n">
        <v>7</v>
      </c>
      <c r="F7931" t="inlineStr"/>
      <c r="G7931" t="n">
        <v>0.7142857142857143</v>
      </c>
      <c r="H7931" t="n">
        <v>0</v>
      </c>
      <c r="I7931" t="inlineStr">
        <is>
          <t>entropia</t>
        </is>
      </c>
      <c r="J7931" t="n">
        <v>0</v>
      </c>
      <c r="K7931" t="n">
        <v>0.7142857142857143</v>
      </c>
      <c r="L7931" t="n">
        <v>0</v>
      </c>
      <c r="M7931" t="inlineStr"/>
      <c r="N7931" t="b">
        <v>1</v>
      </c>
      <c r="O7931" t="b">
        <v>1</v>
      </c>
      <c r="P7931" t="inlineStr">
        <is>
          <t>[30235, 9484, 7339, 3651, 26261, 34123, 1866]</t>
        </is>
      </c>
      <c r="Q7931" t="inlineStr">
        <is>
          <t>[1, 1, 1, 1, 1, 1, 1]</t>
        </is>
      </c>
      <c r="R7931" t="inlineStr">
        <is>
          <t>[0.03023713454604149, 0.05624500289559364, 0.08313960582017899, 0.0860571339726448, 0.09071139246225357, 0.09685233980417252, 0.11027403920888901]</t>
        </is>
      </c>
      <c r="S7931" t="inlineStr">
        <is>
          <t>[30235, 9484, 7339, 3651, 26261, 34123, 1866]</t>
        </is>
      </c>
      <c r="T7931" t="inlineStr">
        <is>
          <t>[0.03023713454604149, 0.05624500289559364, 0.08313960582017899, 0.0860571339726448, 0.09071139246225357, 0.09685233980417252, 0.11027403920888901]</t>
        </is>
      </c>
      <c r="U7931" t="n">
        <v>5</v>
      </c>
      <c r="V7931" t="n">
        <v>0.09378186558413992</v>
      </c>
      <c r="W7931" t="n">
        <v>10</v>
      </c>
      <c r="X7931" t="n">
        <v>0.5563832305942009</v>
      </c>
      <c r="Y7931" t="n">
        <v>7339</v>
      </c>
      <c r="Z7931" t="inlineStr">
        <is>
          <t>2025-11-01T22:29:56.523742</t>
        </is>
      </c>
    </row>
    <row r="7932">
      <c r="A7932" t="inlineStr">
        <is>
          <t>shuttle</t>
        </is>
      </c>
      <c r="B7932" t="n">
        <v>19447</v>
      </c>
      <c r="C7932" t="n">
        <v>5</v>
      </c>
      <c r="D7932" t="b">
        <v>1</v>
      </c>
      <c r="E7932" t="n">
        <v>7</v>
      </c>
      <c r="F7932" t="inlineStr"/>
      <c r="G7932" t="n">
        <v>0.7142857142857143</v>
      </c>
      <c r="H7932" t="n">
        <v>0</v>
      </c>
      <c r="I7932" t="inlineStr">
        <is>
          <t>entropia</t>
        </is>
      </c>
      <c r="J7932" t="n">
        <v>0</v>
      </c>
      <c r="K7932" t="n">
        <v>0.7142857142857143</v>
      </c>
      <c r="L7932" t="n">
        <v>0</v>
      </c>
      <c r="M7932" t="inlineStr"/>
      <c r="N7932" t="b">
        <v>1</v>
      </c>
      <c r="O7932" t="b">
        <v>1</v>
      </c>
      <c r="P7932" t="inlineStr">
        <is>
          <t>[2889, 26493, 31356, 37510, 28569, 10947, 35873]</t>
        </is>
      </c>
      <c r="Q7932" t="inlineStr">
        <is>
          <t>[1, 1, 1, 1, 1, 1, 1]</t>
        </is>
      </c>
      <c r="R7932" t="inlineStr">
        <is>
          <t>[0.0045956820249557495, 0.012827524915337563, 0.018382705748081207, 0.02297838032245636, 0.04136108607053757, 0.04595676809549332, 0.05055244266986847]</t>
        </is>
      </c>
      <c r="S7932" t="inlineStr">
        <is>
          <t>[2889, 26493, 31356, 37510, 28569, 10947, 35873]</t>
        </is>
      </c>
      <c r="T7932" t="inlineStr">
        <is>
          <t>[0.0045956820249557495, 0.012827524915337563, 0.018382705748081207, 0.02297838032245636, 0.04136108607053757, 0.04595676809549332, 0.05055244266986847]</t>
        </is>
      </c>
      <c r="U7932" t="n">
        <v>5</v>
      </c>
      <c r="V7932" t="n">
        <v>0.04365892708301544</v>
      </c>
      <c r="W7932" t="n">
        <v>15</v>
      </c>
      <c r="X7932" t="n">
        <v>0.4777349460587065</v>
      </c>
      <c r="Y7932" t="n">
        <v>26493</v>
      </c>
      <c r="Z7932" t="inlineStr">
        <is>
          <t>2025-11-01T22:29:56.523742</t>
        </is>
      </c>
    </row>
    <row r="7933">
      <c r="A7933" t="inlineStr">
        <is>
          <t>shuttle</t>
        </is>
      </c>
      <c r="B7933" t="n">
        <v>19472</v>
      </c>
      <c r="C7933" t="n">
        <v>5</v>
      </c>
      <c r="D7933" t="b">
        <v>1</v>
      </c>
      <c r="E7933" t="n">
        <v>7</v>
      </c>
      <c r="F7933" t="inlineStr"/>
      <c r="G7933" t="n">
        <v>0.7142857142857143</v>
      </c>
      <c r="H7933" t="n">
        <v>0</v>
      </c>
      <c r="I7933" t="inlineStr">
        <is>
          <t>entropia</t>
        </is>
      </c>
      <c r="J7933" t="n">
        <v>0</v>
      </c>
      <c r="K7933" t="n">
        <v>0.7142857142857143</v>
      </c>
      <c r="L7933" t="n">
        <v>0</v>
      </c>
      <c r="M7933" t="inlineStr"/>
      <c r="N7933" t="b">
        <v>1</v>
      </c>
      <c r="O7933" t="b">
        <v>1</v>
      </c>
      <c r="P7933" t="inlineStr">
        <is>
          <t>[1644, 40202, 12934, 12751, 17277, 23018, 25895]</t>
        </is>
      </c>
      <c r="Q7933" t="inlineStr">
        <is>
          <t>[1, 1, 1, 1, 1, 1, 1]</t>
        </is>
      </c>
      <c r="R7933" t="inlineStr">
        <is>
          <t>[0.004595676437020302, 0.009191354736685753, 0.013787033036351204, 0.018382707610726357, 0.02297838404774666, 0.03216973692178726, 0.041361093521118164]</t>
        </is>
      </c>
      <c r="S7933" t="inlineStr">
        <is>
          <t>[1644, 40202, 12934, 12751, 17277, 23018, 25895]</t>
        </is>
      </c>
      <c r="T7933" t="inlineStr">
        <is>
          <t>[0.004595676437020302, 0.009191354736685753, 0.013787033036351204, 0.018382707610726357, 0.02297838404774666, 0.03216973692178726, 0.041361093521118164]</t>
        </is>
      </c>
      <c r="U7933" t="n">
        <v>5</v>
      </c>
      <c r="V7933" t="n">
        <v>0.0275740617653355</v>
      </c>
      <c r="W7933" t="n">
        <v>20</v>
      </c>
      <c r="X7933" t="n">
        <v>0.525437705451419</v>
      </c>
      <c r="Y7933" t="n">
        <v>1644</v>
      </c>
      <c r="Z7933" t="inlineStr">
        <is>
          <t>2025-11-01T22:29:56.524740</t>
        </is>
      </c>
    </row>
    <row r="7934">
      <c r="A7934" t="inlineStr">
        <is>
          <t>shuttle</t>
        </is>
      </c>
      <c r="B7934" t="n">
        <v>19572</v>
      </c>
      <c r="C7934" t="n">
        <v>5</v>
      </c>
      <c r="D7934" t="b">
        <v>1</v>
      </c>
      <c r="E7934" t="n">
        <v>7</v>
      </c>
      <c r="F7934" t="inlineStr"/>
      <c r="G7934" t="n">
        <v>0.7142857142857143</v>
      </c>
      <c r="H7934" t="n">
        <v>0</v>
      </c>
      <c r="I7934" t="inlineStr">
        <is>
          <t>entropia</t>
        </is>
      </c>
      <c r="J7934" t="n">
        <v>0</v>
      </c>
      <c r="K7934" t="n">
        <v>0.7142857142857143</v>
      </c>
      <c r="L7934" t="n">
        <v>0</v>
      </c>
      <c r="M7934" t="inlineStr"/>
      <c r="N7934" t="b">
        <v>1</v>
      </c>
      <c r="O7934" t="b">
        <v>1</v>
      </c>
      <c r="P7934" t="inlineStr">
        <is>
          <t>[33616, 41730, 2212, 6494, 21616, 22031, 21675]</t>
        </is>
      </c>
      <c r="Q7934" t="inlineStr">
        <is>
          <t>[1, 1, 1, 1, 1, 1, 1]</t>
        </is>
      </c>
      <c r="R7934" t="inlineStr">
        <is>
          <t>[0.004595667123794556, 0.0045956820249557495, 0.013787038624286652, 0.018382713198661804, 0.022978387773036957, 0.0272518340498209, 0.027574069797992706]</t>
        </is>
      </c>
      <c r="S7934" t="inlineStr">
        <is>
          <t>[33616, 41730, 2212, 6494, 21616, 22031, 21675]</t>
        </is>
      </c>
      <c r="T7934" t="inlineStr">
        <is>
          <t>[0.004595667123794556, 0.0045956820249557495, 0.013787038624286652, 0.018382713198661804, 0.022978387773036957, 0.0272518340498209, 0.027574069797992706]</t>
        </is>
      </c>
      <c r="U7934" t="n">
        <v>5</v>
      </c>
      <c r="V7934" t="n">
        <v>0.02511511116721869</v>
      </c>
      <c r="W7934" t="n">
        <v>14</v>
      </c>
      <c r="X7934" t="n">
        <v>0.5608800612759488</v>
      </c>
      <c r="Y7934" t="n">
        <v>2212</v>
      </c>
      <c r="Z7934" t="inlineStr">
        <is>
          <t>2025-11-01T22:29:56.525122</t>
        </is>
      </c>
    </row>
    <row r="7935">
      <c r="A7935" t="inlineStr">
        <is>
          <t>shuttle</t>
        </is>
      </c>
      <c r="B7935" t="n">
        <v>19577</v>
      </c>
      <c r="C7935" t="n">
        <v>5</v>
      </c>
      <c r="D7935" t="b">
        <v>1</v>
      </c>
      <c r="E7935" t="n">
        <v>7</v>
      </c>
      <c r="F7935" t="inlineStr"/>
      <c r="G7935" t="n">
        <v>0.7142857142857143</v>
      </c>
      <c r="H7935" t="n">
        <v>0</v>
      </c>
      <c r="I7935" t="inlineStr">
        <is>
          <t>entropia</t>
        </is>
      </c>
      <c r="J7935" t="n">
        <v>0</v>
      </c>
      <c r="K7935" t="n">
        <v>0.7142857142857143</v>
      </c>
      <c r="L7935" t="n">
        <v>0</v>
      </c>
      <c r="M7935" t="inlineStr"/>
      <c r="N7935" t="b">
        <v>1</v>
      </c>
      <c r="O7935" t="b">
        <v>1</v>
      </c>
      <c r="P7935" t="inlineStr">
        <is>
          <t>[40131, 5261, 31371, 21738, 11106, 31157, 33686]</t>
        </is>
      </c>
      <c r="Q7935" t="inlineStr">
        <is>
          <t>[1, 1, 1, 1, 1, 1, 1]</t>
        </is>
      </c>
      <c r="R7935" t="inlineStr">
        <is>
          <t>[0.013625917956233025, 0.013625917956233025, 0.013787031173706055, 0.01578056998550892, 0.01578056998550892, 0.01578056998550892, 0.02297838404774666]</t>
        </is>
      </c>
      <c r="S7935" t="inlineStr">
        <is>
          <t>[40131, 5261, 31371, 21738, 11106, 31157, 33686]</t>
        </is>
      </c>
      <c r="T7935" t="inlineStr">
        <is>
          <t>[0.013625917956233025, 0.013625917956233025, 0.013787031173706055, 0.01578056998550892, 0.01578056998550892, 0.01578056998550892, 0.02297838404774666]</t>
        </is>
      </c>
      <c r="U7935" t="n">
        <v>5</v>
      </c>
      <c r="V7935" t="n">
        <v>0.01578057007131639</v>
      </c>
      <c r="W7935" t="n">
        <v>12</v>
      </c>
      <c r="X7935" t="n">
        <v>0.4585065161887469</v>
      </c>
      <c r="Y7935" t="n">
        <v>21738</v>
      </c>
      <c r="Z7935" t="inlineStr">
        <is>
          <t>2025-11-01T22:29:56.525122</t>
        </is>
      </c>
    </row>
    <row r="7936">
      <c r="A7936" t="inlineStr">
        <is>
          <t>shuttle</t>
        </is>
      </c>
      <c r="B7936" t="n">
        <v>19591</v>
      </c>
      <c r="C7936" t="n">
        <v>5</v>
      </c>
      <c r="D7936" t="b">
        <v>1</v>
      </c>
      <c r="E7936" t="n">
        <v>7</v>
      </c>
      <c r="F7936" t="inlineStr"/>
      <c r="G7936" t="n">
        <v>0.7142857142857143</v>
      </c>
      <c r="H7936" t="n">
        <v>0</v>
      </c>
      <c r="I7936" t="inlineStr">
        <is>
          <t>entropia</t>
        </is>
      </c>
      <c r="J7936" t="n">
        <v>0</v>
      </c>
      <c r="K7936" t="n">
        <v>0.7142857142857143</v>
      </c>
      <c r="L7936" t="n">
        <v>0</v>
      </c>
      <c r="M7936" t="inlineStr"/>
      <c r="N7936" t="b">
        <v>1</v>
      </c>
      <c r="O7936" t="b">
        <v>1</v>
      </c>
      <c r="P7936" t="inlineStr">
        <is>
          <t>[30636, 34115, 6273, 15018, 11304, 23608, 10984]</t>
        </is>
      </c>
      <c r="Q7936" t="inlineStr">
        <is>
          <t>[1, 1, 1, 1, 1, 1, 1]</t>
        </is>
      </c>
      <c r="R7936" t="inlineStr">
        <is>
          <t>[0.009191354736685753, 0.027764346450567245, 0.028882861137390137, 0.028882863000035286, 0.04584140330553055, 0.054762713611125946, 0.05495521053671837]</t>
        </is>
      </c>
      <c r="S7936" t="inlineStr">
        <is>
          <t>[30636, 34115, 6273, 15018, 11304, 23608, 10984]</t>
        </is>
      </c>
      <c r="T7936" t="inlineStr">
        <is>
          <t>[0.009191354736685753, 0.027764346450567245, 0.028882861137390137, 0.028882863000035286, 0.04584140330553055, 0.054762713611125946, 0.05495521053671837]</t>
        </is>
      </c>
      <c r="U7936" t="n">
        <v>5</v>
      </c>
      <c r="V7936" t="n">
        <v>0.05030205987586399</v>
      </c>
      <c r="W7936" t="n">
        <v>13</v>
      </c>
      <c r="X7936" t="n">
        <v>0.4971227283700353</v>
      </c>
      <c r="Y7936" t="n">
        <v>15018</v>
      </c>
      <c r="Z7936" t="inlineStr">
        <is>
          <t>2025-11-01T22:29:56.525122</t>
        </is>
      </c>
    </row>
    <row r="7937">
      <c r="A7937" t="inlineStr">
        <is>
          <t>shuttle</t>
        </is>
      </c>
      <c r="B7937" t="n">
        <v>19624</v>
      </c>
      <c r="C7937" t="n">
        <v>5</v>
      </c>
      <c r="D7937" t="b">
        <v>1</v>
      </c>
      <c r="E7937" t="n">
        <v>7</v>
      </c>
      <c r="F7937" t="inlineStr"/>
      <c r="G7937" t="n">
        <v>0.7142857142857143</v>
      </c>
      <c r="H7937" t="n">
        <v>0</v>
      </c>
      <c r="I7937" t="inlineStr">
        <is>
          <t>entropia</t>
        </is>
      </c>
      <c r="J7937" t="n">
        <v>0</v>
      </c>
      <c r="K7937" t="n">
        <v>0.7142857142857143</v>
      </c>
      <c r="L7937" t="n">
        <v>0</v>
      </c>
      <c r="M7937" t="inlineStr"/>
      <c r="N7937" t="b">
        <v>1</v>
      </c>
      <c r="O7937" t="b">
        <v>1</v>
      </c>
      <c r="P7937" t="inlineStr">
        <is>
          <t>[35147, 28658, 23572, 6973, 7116, 24813, 25638]</t>
        </is>
      </c>
      <c r="Q7937" t="inlineStr">
        <is>
          <t>[1, 1, 1, 1, 1, 1, 1]</t>
        </is>
      </c>
      <c r="R7937" t="inlineStr">
        <is>
          <t>[0.004595674574375153, 0.01578056626021862, 0.04668998718261719, 0.04868302866816521, 0.04928469657897949, 0.04942481592297554, 0.05359577015042305]</t>
        </is>
      </c>
      <c r="S7937" t="inlineStr">
        <is>
          <t>[35147, 28658, 23572, 6973, 7116, 24813, 25638]</t>
        </is>
      </c>
      <c r="T7937" t="inlineStr">
        <is>
          <t>[0.004595674574375153, 0.01578056626021862, 0.04668998718261719, 0.04868302866816521, 0.04928469657897949, 0.04942481592297554, 0.05359577015042305]</t>
        </is>
      </c>
      <c r="U7937" t="n">
        <v>5</v>
      </c>
      <c r="V7937" t="n">
        <v>0.049354756579516</v>
      </c>
      <c r="W7937" t="n">
        <v>11</v>
      </c>
      <c r="X7937" t="n">
        <v>0.5280356370547731</v>
      </c>
      <c r="Y7937" t="n">
        <v>23572</v>
      </c>
      <c r="Z7937" t="inlineStr">
        <is>
          <t>2025-11-01T22:29:56.525122</t>
        </is>
      </c>
    </row>
    <row r="7938">
      <c r="A7938" t="inlineStr">
        <is>
          <t>shuttle</t>
        </is>
      </c>
      <c r="B7938" t="n">
        <v>19642</v>
      </c>
      <c r="C7938" t="n">
        <v>5</v>
      </c>
      <c r="D7938" t="b">
        <v>1</v>
      </c>
      <c r="E7938" t="n">
        <v>7</v>
      </c>
      <c r="F7938" t="inlineStr"/>
      <c r="G7938" t="n">
        <v>0.7142857142857143</v>
      </c>
      <c r="H7938" t="n">
        <v>0</v>
      </c>
      <c r="I7938" t="inlineStr">
        <is>
          <t>entropia</t>
        </is>
      </c>
      <c r="J7938" t="n">
        <v>0</v>
      </c>
      <c r="K7938" t="n">
        <v>0.7142857142857143</v>
      </c>
      <c r="L7938" t="n">
        <v>0</v>
      </c>
      <c r="M7938" t="inlineStr"/>
      <c r="N7938" t="b">
        <v>1</v>
      </c>
      <c r="O7938" t="b">
        <v>1</v>
      </c>
      <c r="P7938" t="inlineStr">
        <is>
          <t>[2203, 19120, 19309, 22442, 36032, 27900, 34065]</t>
        </is>
      </c>
      <c r="Q7938" t="inlineStr">
        <is>
          <t>[1, 1, 1, 1, 1, 1, 1]</t>
        </is>
      </c>
      <c r="R7938" t="inlineStr">
        <is>
          <t>[0.004595674574375153, 0.004595674574375153, 0.009191352874040604, 0.013787031173706055, 0.018382705748081207, 0.02297838404774666, 0.027574054896831512]</t>
        </is>
      </c>
      <c r="S7938" t="inlineStr">
        <is>
          <t>[2203, 19120, 19309, 22442, 36032, 27900, 34065]</t>
        </is>
      </c>
      <c r="T7938" t="inlineStr">
        <is>
          <t>[0.004595674574375153, 0.004595674574375153, 0.009191352874040604, 0.013787031173706055, 0.018382705748081207, 0.02297838404774666, 0.027574054896831512]</t>
        </is>
      </c>
      <c r="U7938" t="n">
        <v>5</v>
      </c>
      <c r="V7938" t="n">
        <v>0.02068054489791393</v>
      </c>
      <c r="W7938" t="n">
        <v>15</v>
      </c>
      <c r="X7938" t="n">
        <v>0.5868457592337103</v>
      </c>
      <c r="Y7938" t="n">
        <v>19309</v>
      </c>
      <c r="Z7938" t="inlineStr">
        <is>
          <t>2025-11-01T22:29:56.525642</t>
        </is>
      </c>
    </row>
    <row r="7939">
      <c r="A7939" t="inlineStr">
        <is>
          <t>shuttle</t>
        </is>
      </c>
      <c r="B7939" t="n">
        <v>19652</v>
      </c>
      <c r="C7939" t="n">
        <v>5</v>
      </c>
      <c r="D7939" t="b">
        <v>1</v>
      </c>
      <c r="E7939" t="n">
        <v>7</v>
      </c>
      <c r="F7939" t="inlineStr"/>
      <c r="G7939" t="n">
        <v>0.7142857142857143</v>
      </c>
      <c r="H7939" t="n">
        <v>0</v>
      </c>
      <c r="I7939" t="inlineStr">
        <is>
          <t>entropia</t>
        </is>
      </c>
      <c r="J7939" t="n">
        <v>0</v>
      </c>
      <c r="K7939" t="n">
        <v>0.7142857142857143</v>
      </c>
      <c r="L7939" t="n">
        <v>0</v>
      </c>
      <c r="M7939" t="inlineStr"/>
      <c r="N7939" t="b">
        <v>1</v>
      </c>
      <c r="O7939" t="b">
        <v>1</v>
      </c>
      <c r="P7939" t="inlineStr">
        <is>
          <t>[39895, 27470, 32443, 17088, 31762, 11484, 35275]</t>
        </is>
      </c>
      <c r="Q7939" t="inlineStr">
        <is>
          <t>[1, 1, 1, 1, 1, 1, 1]</t>
        </is>
      </c>
      <c r="R7939" t="inlineStr">
        <is>
          <t>[0.025655047968029976, 0.027381356805562973, 0.03752226382493973, 0.04722972959280014, 0.054762713611125946, 0.06047426164150238, 0.10029692202806473]</t>
        </is>
      </c>
      <c r="S7939" t="inlineStr">
        <is>
          <t>[39895, 27470, 32443, 17088, 31762, 11484, 35275]</t>
        </is>
      </c>
      <c r="T7939" t="inlineStr">
        <is>
          <t>[0.025655047968029976, 0.027381356805562973, 0.03752226382493973, 0.04722972959280014, 0.054762713611125946, 0.06047426164150238, 0.10029692202806473]</t>
        </is>
      </c>
      <c r="U7939" t="n">
        <v>5</v>
      </c>
      <c r="V7939" t="n">
        <v>0.05761848749076572</v>
      </c>
      <c r="W7939" t="n">
        <v>15</v>
      </c>
      <c r="X7939" t="n">
        <v>0.4557123956614004</v>
      </c>
      <c r="Y7939" t="n">
        <v>39895</v>
      </c>
      <c r="Z7939" t="inlineStr">
        <is>
          <t>2025-11-01T22:29:56.525642</t>
        </is>
      </c>
    </row>
    <row r="7940">
      <c r="A7940" t="inlineStr">
        <is>
          <t>shuttle</t>
        </is>
      </c>
      <c r="B7940" t="n">
        <v>19670</v>
      </c>
      <c r="C7940" t="n">
        <v>5</v>
      </c>
      <c r="D7940" t="b">
        <v>1</v>
      </c>
      <c r="E7940" t="n">
        <v>7</v>
      </c>
      <c r="F7940" t="inlineStr"/>
      <c r="G7940" t="n">
        <v>0.7142857142857143</v>
      </c>
      <c r="H7940" t="n">
        <v>0</v>
      </c>
      <c r="I7940" t="inlineStr">
        <is>
          <t>entropia</t>
        </is>
      </c>
      <c r="J7940" t="n">
        <v>0</v>
      </c>
      <c r="K7940" t="n">
        <v>0.7142857142857143</v>
      </c>
      <c r="L7940" t="n">
        <v>0</v>
      </c>
      <c r="M7940" t="inlineStr"/>
      <c r="N7940" t="b">
        <v>1</v>
      </c>
      <c r="O7940" t="b">
        <v>1</v>
      </c>
      <c r="P7940" t="inlineStr">
        <is>
          <t>[40123, 4497, 11689, 37208, 38613, 6030, 8003]</t>
        </is>
      </c>
      <c r="Q7940" t="inlineStr">
        <is>
          <t>[1, 1, 1, 1, 1, 1, 1]</t>
        </is>
      </c>
      <c r="R7940" t="inlineStr">
        <is>
          <t>[0.009191352874040604, 0.013787031173706055, 0.018382709473371506, 0.027764346450567245, 0.027764346450567245, 0.027764346450567245, 0.03058438003063202]</t>
        </is>
      </c>
      <c r="S7940" t="inlineStr">
        <is>
          <t>[40123, 4497, 11689, 37208, 38613, 6030, 8003]</t>
        </is>
      </c>
      <c r="T7940" t="inlineStr">
        <is>
          <t>[0.009191352874040604, 0.013787031173706055, 0.018382709473371506, 0.027764346450567245, 0.027764346450567245, 0.027764346450567245, 0.03058438003063202]</t>
        </is>
      </c>
      <c r="U7940" t="n">
        <v>5</v>
      </c>
      <c r="V7940" t="n">
        <v>0.02776434668414022</v>
      </c>
      <c r="W7940" t="n">
        <v>12</v>
      </c>
      <c r="X7940" t="n">
        <v>0.4431516773138272</v>
      </c>
      <c r="Y7940" t="n">
        <v>11689</v>
      </c>
      <c r="Z7940" t="inlineStr">
        <is>
          <t>2025-11-01T22:29:56.525642</t>
        </is>
      </c>
    </row>
    <row r="7941">
      <c r="A7941" t="inlineStr">
        <is>
          <t>shuttle</t>
        </is>
      </c>
      <c r="B7941" t="n">
        <v>19677</v>
      </c>
      <c r="C7941" t="n">
        <v>5</v>
      </c>
      <c r="D7941" t="b">
        <v>1</v>
      </c>
      <c r="E7941" t="n">
        <v>7</v>
      </c>
      <c r="F7941" t="inlineStr"/>
      <c r="G7941" t="n">
        <v>0.7142857142857143</v>
      </c>
      <c r="H7941" t="n">
        <v>0</v>
      </c>
      <c r="I7941" t="inlineStr">
        <is>
          <t>entropia</t>
        </is>
      </c>
      <c r="J7941" t="n">
        <v>0</v>
      </c>
      <c r="K7941" t="n">
        <v>0.7142857142857143</v>
      </c>
      <c r="L7941" t="n">
        <v>0</v>
      </c>
      <c r="M7941" t="inlineStr"/>
      <c r="N7941" t="b">
        <v>1</v>
      </c>
      <c r="O7941" t="b">
        <v>1</v>
      </c>
      <c r="P7941" t="inlineStr">
        <is>
          <t>[33974, 19179, 1810, 10853, 25647, 10709, 8685]</t>
        </is>
      </c>
      <c r="Q7941" t="inlineStr">
        <is>
          <t>[1, 1, 1, 1, 1, 1, 1]</t>
        </is>
      </c>
      <c r="R7941" t="inlineStr">
        <is>
          <t>[0.004595678299665451, 0.009191349148750305, 0.013787031173706055, 0.02757406234741211, 0.027764346450567245, 0.030656499788165092, 0.03676541894674301]</t>
        </is>
      </c>
      <c r="S7941" t="inlineStr">
        <is>
          <t>[33974, 19179, 1810, 10853, 25647, 10709, 8685]</t>
        </is>
      </c>
      <c r="T7941" t="inlineStr">
        <is>
          <t>[0.004595678299665451, 0.009191349148750305, 0.013787031173706055, 0.02757406234741211, 0.027764346450567245, 0.030656499788165092, 0.03676541894674301]</t>
        </is>
      </c>
      <c r="U7941" t="n">
        <v>5</v>
      </c>
      <c r="V7941" t="n">
        <v>0.02921042219599649</v>
      </c>
      <c r="W7941" t="n">
        <v>14</v>
      </c>
      <c r="X7941" t="n">
        <v>0.4743053378089553</v>
      </c>
      <c r="Y7941" t="n">
        <v>25647</v>
      </c>
      <c r="Z7941" t="inlineStr">
        <is>
          <t>2025-11-01T22:29:56.525642</t>
        </is>
      </c>
    </row>
    <row r="7942">
      <c r="A7942" t="inlineStr">
        <is>
          <t>shuttle</t>
        </is>
      </c>
      <c r="B7942" t="n">
        <v>19688</v>
      </c>
      <c r="C7942" t="n">
        <v>5</v>
      </c>
      <c r="D7942" t="b">
        <v>1</v>
      </c>
      <c r="E7942" t="n">
        <v>7</v>
      </c>
      <c r="F7942" t="inlineStr"/>
      <c r="G7942" t="n">
        <v>0.7142857142857143</v>
      </c>
      <c r="H7942" t="n">
        <v>0</v>
      </c>
      <c r="I7942" t="inlineStr">
        <is>
          <t>entropia</t>
        </is>
      </c>
      <c r="J7942" t="n">
        <v>0</v>
      </c>
      <c r="K7942" t="n">
        <v>0.7142857142857143</v>
      </c>
      <c r="L7942" t="n">
        <v>0</v>
      </c>
      <c r="M7942" t="inlineStr"/>
      <c r="N7942" t="b">
        <v>1</v>
      </c>
      <c r="O7942" t="b">
        <v>1</v>
      </c>
      <c r="P7942" t="inlineStr">
        <is>
          <t>[5090, 43485, 37790, 12750, 42164, 12004, 33074]</t>
        </is>
      </c>
      <c r="Q7942" t="inlineStr">
        <is>
          <t>[1, 1, 1, 1, 1, 1, 1]</t>
        </is>
      </c>
      <c r="R7942" t="inlineStr">
        <is>
          <t>[0.0045956773683428764, 0.013625916093587875, 0.02606341801583767, 0.02725183591246605, 0.03156113624572754, 0.03156113997101784, 0.03444107621908188]</t>
        </is>
      </c>
      <c r="S7942" t="inlineStr">
        <is>
          <t>[5090, 43485, 37790, 12750, 42164, 12004, 33074]</t>
        </is>
      </c>
      <c r="T7942" t="inlineStr">
        <is>
          <t>[0.0045956773683428764, 0.013625916093587875, 0.02606341801583767, 0.02725183591246605, 0.03156113624572754, 0.03156113997101784, 0.03444107621908188]</t>
        </is>
      </c>
      <c r="U7942" t="n">
        <v>5</v>
      </c>
      <c r="V7942" t="n">
        <v>0.03156113830367535</v>
      </c>
      <c r="W7942" t="n">
        <v>17</v>
      </c>
      <c r="X7942" t="n">
        <v>0.4561141276642104</v>
      </c>
      <c r="Y7942" t="n">
        <v>5090</v>
      </c>
      <c r="Z7942" t="inlineStr">
        <is>
          <t>2025-11-01T22:29:56.525642</t>
        </is>
      </c>
    </row>
    <row r="7943">
      <c r="A7943" t="inlineStr">
        <is>
          <t>shuttle</t>
        </is>
      </c>
      <c r="B7943" t="n">
        <v>19701</v>
      </c>
      <c r="C7943" t="n">
        <v>5</v>
      </c>
      <c r="D7943" t="b">
        <v>1</v>
      </c>
      <c r="E7943" t="n">
        <v>7</v>
      </c>
      <c r="F7943" t="inlineStr"/>
      <c r="G7943" t="n">
        <v>0.7142857142857143</v>
      </c>
      <c r="H7943" t="n">
        <v>0</v>
      </c>
      <c r="I7943" t="inlineStr">
        <is>
          <t>entropia</t>
        </is>
      </c>
      <c r="J7943" t="n">
        <v>0</v>
      </c>
      <c r="K7943" t="n">
        <v>0.7142857142857143</v>
      </c>
      <c r="L7943" t="n">
        <v>0</v>
      </c>
      <c r="M7943" t="inlineStr"/>
      <c r="N7943" t="b">
        <v>1</v>
      </c>
      <c r="O7943" t="b">
        <v>1</v>
      </c>
      <c r="P7943" t="inlineStr">
        <is>
          <t>[10358, 43680, 1742, 22616, 28562, 27181, 41823]</t>
        </is>
      </c>
      <c r="Q7943" t="inlineStr">
        <is>
          <t>[1, 1, 1, 1, 1, 1, 1]</t>
        </is>
      </c>
      <c r="R7943" t="inlineStr">
        <is>
          <t>[0.009191353805363178, 0.012827524915337563, 0.012827524915337563, 0.018382707610726357, 0.025655049830675125, 0.025655049830675125, 0.03752226382493973]</t>
        </is>
      </c>
      <c r="S7943" t="inlineStr">
        <is>
          <t>[10358, 43680, 1742, 22616, 28562, 27181, 41823]</t>
        </is>
      </c>
      <c r="T7943" t="inlineStr">
        <is>
          <t>[0.009191353805363178, 0.012827524915337563, 0.012827524915337563, 0.018382707610726357, 0.025655049830675125, 0.025655049830675125, 0.03752226382493973]</t>
        </is>
      </c>
      <c r="U7943" t="n">
        <v>5</v>
      </c>
      <c r="V7943" t="n">
        <v>0.02565504983067513</v>
      </c>
      <c r="W7943" t="n">
        <v>15</v>
      </c>
      <c r="X7943" t="n">
        <v>0.5746174907412414</v>
      </c>
      <c r="Y7943" t="n">
        <v>10358</v>
      </c>
      <c r="Z7943" t="inlineStr">
        <is>
          <t>2025-11-01T22:29:56.525642</t>
        </is>
      </c>
    </row>
    <row r="7944">
      <c r="A7944" t="inlineStr">
        <is>
          <t>shuttle</t>
        </is>
      </c>
      <c r="B7944" t="n">
        <v>19716</v>
      </c>
      <c r="C7944" t="n">
        <v>5</v>
      </c>
      <c r="D7944" t="b">
        <v>1</v>
      </c>
      <c r="E7944" t="n">
        <v>7</v>
      </c>
      <c r="F7944" t="inlineStr"/>
      <c r="G7944" t="n">
        <v>0.7142857142857143</v>
      </c>
      <c r="H7944" t="n">
        <v>0</v>
      </c>
      <c r="I7944" t="inlineStr">
        <is>
          <t>entropia</t>
        </is>
      </c>
      <c r="J7944" t="n">
        <v>0</v>
      </c>
      <c r="K7944" t="n">
        <v>0.7142857142857143</v>
      </c>
      <c r="L7944" t="n">
        <v>0</v>
      </c>
      <c r="M7944" t="inlineStr"/>
      <c r="N7944" t="b">
        <v>1</v>
      </c>
      <c r="O7944" t="b">
        <v>1</v>
      </c>
      <c r="P7944" t="inlineStr">
        <is>
          <t>[8804, 331, 13418, 4885, 3710, 16376, 33545]</t>
        </is>
      </c>
      <c r="Q7944" t="inlineStr">
        <is>
          <t>[1, 1, 1, 1, 1, 1, 1]</t>
        </is>
      </c>
      <c r="R7944" t="inlineStr">
        <is>
          <t>[0.02738136053085327, 0.03574555739760399, 0.08214405179023743, 0.08227250725030899, 0.11873476207256317, 0.13721495866775513, 0.13759922981262207]</t>
        </is>
      </c>
      <c r="S7944" t="inlineStr">
        <is>
          <t>[8804, 331, 13418, 4885, 3710, 16376, 33545]</t>
        </is>
      </c>
      <c r="T7944" t="inlineStr">
        <is>
          <t>[0.02738136053085327, 0.03574555739760399, 0.08214405179023743, 0.08227250725030899, 0.11873476207256317, 0.13721495866775513, 0.13759922981262207]</t>
        </is>
      </c>
      <c r="U7944" t="n">
        <v>5</v>
      </c>
      <c r="V7944" t="n">
        <v>0.1279748561678919</v>
      </c>
      <c r="W7944" t="n">
        <v>14</v>
      </c>
      <c r="X7944" t="n">
        <v>0.5328282983809959</v>
      </c>
      <c r="Y7944" t="n">
        <v>3710</v>
      </c>
      <c r="Z7944" t="inlineStr">
        <is>
          <t>2025-11-01T22:29:56.525642</t>
        </is>
      </c>
    </row>
    <row r="7945">
      <c r="A7945" t="inlineStr">
        <is>
          <t>shuttle</t>
        </is>
      </c>
      <c r="B7945" t="n">
        <v>19812</v>
      </c>
      <c r="C7945" t="n">
        <v>5</v>
      </c>
      <c r="D7945" t="b">
        <v>1</v>
      </c>
      <c r="E7945" t="n">
        <v>7</v>
      </c>
      <c r="F7945" t="inlineStr"/>
      <c r="G7945" t="n">
        <v>0.7142857142857143</v>
      </c>
      <c r="H7945" t="n">
        <v>0</v>
      </c>
      <c r="I7945" t="inlineStr">
        <is>
          <t>entropia</t>
        </is>
      </c>
      <c r="J7945" t="n">
        <v>0</v>
      </c>
      <c r="K7945" t="n">
        <v>0.7142857142857143</v>
      </c>
      <c r="L7945" t="n">
        <v>0</v>
      </c>
      <c r="M7945" t="inlineStr"/>
      <c r="N7945" t="b">
        <v>1</v>
      </c>
      <c r="O7945" t="b">
        <v>1</v>
      </c>
      <c r="P7945" t="inlineStr">
        <is>
          <t>[27226, 4991, 8544, 39843, 12918, 33810, 10489]</t>
        </is>
      </c>
      <c r="Q7945" t="inlineStr">
        <is>
          <t>[1, 1, 1, 1, 1, 1, 1]</t>
        </is>
      </c>
      <c r="R7945" t="inlineStr">
        <is>
          <t>[0.06353312730789185, 0.06589894741773605, 0.06724748015403748, 0.07532623410224915, 0.07646942883729935, 0.09275632351636887, 0.09461632370948792]</t>
        </is>
      </c>
      <c r="S7945" t="inlineStr">
        <is>
          <t>[27226, 4991, 8544, 39843, 12918, 33810, 10489]</t>
        </is>
      </c>
      <c r="T7945" t="inlineStr">
        <is>
          <t>[0.06353312730789185, 0.06589894741773605, 0.06724748015403748, 0.07532623410224915, 0.07646942883729935, 0.09275632351636887, 0.09461632370948792]</t>
        </is>
      </c>
      <c r="U7945" t="n">
        <v>5</v>
      </c>
      <c r="V7945" t="n">
        <v>0.08461287332363315</v>
      </c>
      <c r="W7945" t="n">
        <v>16</v>
      </c>
      <c r="X7945" t="n">
        <v>0.5753931784591871</v>
      </c>
      <c r="Y7945" t="n">
        <v>39843</v>
      </c>
      <c r="Z7945" t="inlineStr">
        <is>
          <t>2025-11-01T22:29:56.525642</t>
        </is>
      </c>
    </row>
    <row r="7946">
      <c r="A7946" t="inlineStr">
        <is>
          <t>shuttle</t>
        </is>
      </c>
      <c r="B7946" t="n">
        <v>19836</v>
      </c>
      <c r="C7946" t="n">
        <v>5</v>
      </c>
      <c r="D7946" t="b">
        <v>1</v>
      </c>
      <c r="E7946" t="n">
        <v>7</v>
      </c>
      <c r="F7946" t="inlineStr"/>
      <c r="G7946" t="n">
        <v>0.7142857142857143</v>
      </c>
      <c r="H7946" t="n">
        <v>0</v>
      </c>
      <c r="I7946" t="inlineStr">
        <is>
          <t>entropia</t>
        </is>
      </c>
      <c r="J7946" t="n">
        <v>0</v>
      </c>
      <c r="K7946" t="n">
        <v>0.7142857142857143</v>
      </c>
      <c r="L7946" t="n">
        <v>0</v>
      </c>
      <c r="M7946" t="inlineStr"/>
      <c r="N7946" t="b">
        <v>1</v>
      </c>
      <c r="O7946" t="b">
        <v>1</v>
      </c>
      <c r="P7946" t="inlineStr">
        <is>
          <t>[13876, 2410, 2742, 11815, 37609, 34535, 26411]</t>
        </is>
      </c>
      <c r="Q7946" t="inlineStr">
        <is>
          <t>[1, 1, 1, 1, 1, 1, 1]</t>
        </is>
      </c>
      <c r="R7946" t="inlineStr">
        <is>
          <t>[0.004595676437020302, 0.013625917956233025, 0.02606341801583767, 0.02757406234741211, 0.040877752006053925, 0.056220389902591705, 0.06881500035524368]</t>
        </is>
      </c>
      <c r="S7946" t="inlineStr">
        <is>
          <t>[13876, 2410, 2742, 11815, 37609, 34535, 26411]</t>
        </is>
      </c>
      <c r="T7946" t="inlineStr">
        <is>
          <t>[0.004595676437020302, 0.013625917956233025, 0.02606341801583767, 0.02757406234741211, 0.040877752006053925, 0.056220389902591705, 0.06881500035524368]</t>
        </is>
      </c>
      <c r="U7946" t="n">
        <v>5</v>
      </c>
      <c r="V7946" t="n">
        <v>0.04854907206656051</v>
      </c>
      <c r="W7946" t="n">
        <v>11</v>
      </c>
      <c r="X7946" t="n">
        <v>0.4916819258431656</v>
      </c>
      <c r="Y7946" t="n">
        <v>2410</v>
      </c>
      <c r="Z7946" t="inlineStr">
        <is>
          <t>2025-11-01T22:29:56.525642</t>
        </is>
      </c>
    </row>
    <row r="7947">
      <c r="A7947" t="inlineStr">
        <is>
          <t>shuttle</t>
        </is>
      </c>
      <c r="B7947" t="n">
        <v>19842</v>
      </c>
      <c r="C7947" t="n">
        <v>5</v>
      </c>
      <c r="D7947" t="b">
        <v>1</v>
      </c>
      <c r="E7947" t="n">
        <v>7</v>
      </c>
      <c r="F7947" t="inlineStr"/>
      <c r="G7947" t="n">
        <v>0.7142857142857143</v>
      </c>
      <c r="H7947" t="n">
        <v>0</v>
      </c>
      <c r="I7947" t="inlineStr">
        <is>
          <t>entropia</t>
        </is>
      </c>
      <c r="J7947" t="n">
        <v>0</v>
      </c>
      <c r="K7947" t="n">
        <v>0.7142857142857143</v>
      </c>
      <c r="L7947" t="n">
        <v>0</v>
      </c>
      <c r="M7947" t="inlineStr"/>
      <c r="N7947" t="b">
        <v>1</v>
      </c>
      <c r="O7947" t="b">
        <v>1</v>
      </c>
      <c r="P7947" t="inlineStr">
        <is>
          <t>[6681, 16253, 35153, 245, 36057, 32148, 13223]</t>
        </is>
      </c>
      <c r="Q7947" t="inlineStr">
        <is>
          <t>[1, 1, 1, 1, 1, 1, 1]</t>
        </is>
      </c>
      <c r="R7947" t="inlineStr">
        <is>
          <t>[0.027764342725276947, 0.027764350175857544, 0.028882864862680435, 0.05552869662642479, 0.07950513809919357, 0.08329304307699203, 0.11105738580226898]</t>
        </is>
      </c>
      <c r="S7947" t="inlineStr">
        <is>
          <t>[6681, 16253, 35153, 245, 36057, 32148, 13223]</t>
        </is>
      </c>
      <c r="T7947" t="inlineStr">
        <is>
          <t>[0.027764342725276947, 0.027764350175857544, 0.028882864862680435, 0.05552869662642479, 0.07950513809919357, 0.08329304307699203, 0.11105738580226898]</t>
        </is>
      </c>
      <c r="U7947" t="n">
        <v>5</v>
      </c>
      <c r="V7947" t="n">
        <v>0.08139909201307824</v>
      </c>
      <c r="W7947" t="n">
        <v>16</v>
      </c>
      <c r="X7947" t="n">
        <v>0.4359615931780982</v>
      </c>
      <c r="Y7947" t="n">
        <v>35153</v>
      </c>
      <c r="Z7947" t="inlineStr">
        <is>
          <t>2025-11-01T22:29:56.525642</t>
        </is>
      </c>
    </row>
    <row r="7948">
      <c r="A7948" t="inlineStr">
        <is>
          <t>shuttle</t>
        </is>
      </c>
      <c r="B7948" t="n">
        <v>19872</v>
      </c>
      <c r="C7948" t="n">
        <v>5</v>
      </c>
      <c r="D7948" t="b">
        <v>1</v>
      </c>
      <c r="E7948" t="n">
        <v>7</v>
      </c>
      <c r="F7948" t="inlineStr"/>
      <c r="G7948" t="n">
        <v>0.7142857142857143</v>
      </c>
      <c r="H7948" t="n">
        <v>0</v>
      </c>
      <c r="I7948" t="inlineStr">
        <is>
          <t>entropia</t>
        </is>
      </c>
      <c r="J7948" t="n">
        <v>0</v>
      </c>
      <c r="K7948" t="n">
        <v>0.7142857142857143</v>
      </c>
      <c r="L7948" t="n">
        <v>0</v>
      </c>
      <c r="M7948" t="inlineStr"/>
      <c r="N7948" t="b">
        <v>1</v>
      </c>
      <c r="O7948" t="b">
        <v>1</v>
      </c>
      <c r="P7948" t="inlineStr">
        <is>
          <t>[1248, 28516, 43148, 10328, 43280, 17424, 17756]</t>
        </is>
      </c>
      <c r="Q7948" t="inlineStr">
        <is>
          <t>[1, 1, 1, 1, 1, 1, 1]</t>
        </is>
      </c>
      <c r="R7948" t="inlineStr">
        <is>
          <t>[0.03023712895810604, 0.03023712895810604, 0.03023712895810604, 0.05624500289559364, 0.06047426164150238, 0.09071139246225357, 0.12299131602048874]</t>
        </is>
      </c>
      <c r="S7948" t="inlineStr">
        <is>
          <t>[1248, 28516, 43148, 10328, 43280, 17424, 17756]</t>
        </is>
      </c>
      <c r="T7948" t="inlineStr">
        <is>
          <t>[0.03023712895810604, 0.03023712895810604, 0.03023712895810604, 0.05624500289559364, 0.06047426164150238, 0.09071139246225357, 0.12299131602048874]</t>
        </is>
      </c>
      <c r="U7948" t="n">
        <v>5</v>
      </c>
      <c r="V7948" t="n">
        <v>0.07559282730565055</v>
      </c>
      <c r="W7948" t="n">
        <v>14</v>
      </c>
      <c r="X7948" t="n">
        <v>0.4961309125466651</v>
      </c>
      <c r="Y7948" t="n">
        <v>10328</v>
      </c>
      <c r="Z7948" t="inlineStr">
        <is>
          <t>2025-11-01T22:29:56.526671</t>
        </is>
      </c>
    </row>
    <row r="7949">
      <c r="A7949" t="inlineStr">
        <is>
          <t>shuttle</t>
        </is>
      </c>
      <c r="B7949" t="n">
        <v>19909</v>
      </c>
      <c r="C7949" t="n">
        <v>5</v>
      </c>
      <c r="D7949" t="b">
        <v>1</v>
      </c>
      <c r="E7949" t="n">
        <v>7</v>
      </c>
      <c r="F7949" t="inlineStr"/>
      <c r="G7949" t="n">
        <v>0.7142857142857143</v>
      </c>
      <c r="H7949" t="n">
        <v>0</v>
      </c>
      <c r="I7949" t="inlineStr">
        <is>
          <t>entropia</t>
        </is>
      </c>
      <c r="J7949" t="n">
        <v>0</v>
      </c>
      <c r="K7949" t="n">
        <v>0.7142857142857143</v>
      </c>
      <c r="L7949" t="n">
        <v>0</v>
      </c>
      <c r="M7949" t="inlineStr"/>
      <c r="N7949" t="b">
        <v>1</v>
      </c>
      <c r="O7949" t="b">
        <v>1</v>
      </c>
      <c r="P7949" t="inlineStr">
        <is>
          <t>[32029, 23638, 10795, 16566, 40275, 37045, 9349]</t>
        </is>
      </c>
      <c r="Q7949" t="inlineStr">
        <is>
          <t>[1, 1, 1, 1, 1, 1, 1]</t>
        </is>
      </c>
      <c r="R7949" t="inlineStr">
        <is>
          <t>[0.08214406669139862, 0.09191354364156723, 0.1095254197716713, 0.10952542722225189, 0.11027403920888901, 0.11038976907730103, 0.11065643280744553]</t>
        </is>
      </c>
      <c r="S7949" t="inlineStr">
        <is>
          <t>[32029, 23638, 10795, 16566, 40275, 37045, 9349]</t>
        </is>
      </c>
      <c r="T7949" t="inlineStr">
        <is>
          <t>[0.08214406669139862, 0.09191354364156723, 0.1095254197716713, 0.10952542722225189, 0.11027403920888901, 0.11038976907730103, 0.11065643280744553]</t>
        </is>
      </c>
      <c r="U7949" t="n">
        <v>5</v>
      </c>
      <c r="V7949" t="n">
        <v>0.1103319035332188</v>
      </c>
      <c r="W7949" t="n">
        <v>15</v>
      </c>
      <c r="X7949" t="n">
        <v>0.4021488369548756</v>
      </c>
      <c r="Y7949" t="n">
        <v>40275</v>
      </c>
      <c r="Z7949" t="inlineStr">
        <is>
          <t>2025-11-01T22:29:56.526749</t>
        </is>
      </c>
    </row>
    <row r="7950">
      <c r="A7950" t="inlineStr">
        <is>
          <t>shuttle</t>
        </is>
      </c>
      <c r="B7950" t="n">
        <v>19914</v>
      </c>
      <c r="C7950" t="n">
        <v>5</v>
      </c>
      <c r="D7950" t="b">
        <v>1</v>
      </c>
      <c r="E7950" t="n">
        <v>7</v>
      </c>
      <c r="F7950" t="inlineStr"/>
      <c r="G7950" t="n">
        <v>0.7142857142857143</v>
      </c>
      <c r="H7950" t="n">
        <v>0</v>
      </c>
      <c r="I7950" t="inlineStr">
        <is>
          <t>entropia</t>
        </is>
      </c>
      <c r="J7950" t="n">
        <v>0</v>
      </c>
      <c r="K7950" t="n">
        <v>0.7142857142857143</v>
      </c>
      <c r="L7950" t="n">
        <v>0</v>
      </c>
      <c r="M7950" t="inlineStr"/>
      <c r="N7950" t="b">
        <v>1</v>
      </c>
      <c r="O7950" t="b">
        <v>1</v>
      </c>
      <c r="P7950" t="inlineStr">
        <is>
          <t>[30326, 5665, 37767, 1533, 40859, 7400, 27084]</t>
        </is>
      </c>
      <c r="Q7950" t="inlineStr">
        <is>
          <t>[1, 1, 1, 1, 1, 1, 1]</t>
        </is>
      </c>
      <c r="R7950" t="inlineStr">
        <is>
          <t>[0.0045956820249557495, 0.009191349148750305, 0.018382705748081207, 0.022978387773036957, 0.03216974437236786, 0.03676541894674301, 0.04595676809549332]</t>
        </is>
      </c>
      <c r="S7950" t="inlineStr">
        <is>
          <t>[30326, 5665, 37767, 1533, 40859, 7400, 27084]</t>
        </is>
      </c>
      <c r="T7950" t="inlineStr">
        <is>
          <t>[0.0045956820249557495, 0.009191349148750305, 0.018382705748081207, 0.022978387773036957, 0.03216974437236786, 0.03676541894674301, 0.04595676809549332]</t>
        </is>
      </c>
      <c r="U7950" t="n">
        <v>5</v>
      </c>
      <c r="V7950" t="n">
        <v>0.03446758165955544</v>
      </c>
      <c r="W7950" t="n">
        <v>8</v>
      </c>
      <c r="X7950" t="n">
        <v>0.4352041404820967</v>
      </c>
      <c r="Y7950" t="n">
        <v>1533</v>
      </c>
      <c r="Z7950" t="inlineStr">
        <is>
          <t>2025-11-01T22:29:56.526749</t>
        </is>
      </c>
    </row>
    <row r="7951">
      <c r="A7951" t="inlineStr">
        <is>
          <t>shuttle</t>
        </is>
      </c>
      <c r="B7951" t="n">
        <v>19921</v>
      </c>
      <c r="C7951" t="n">
        <v>5</v>
      </c>
      <c r="D7951" t="b">
        <v>1</v>
      </c>
      <c r="E7951" t="n">
        <v>7</v>
      </c>
      <c r="F7951" t="inlineStr"/>
      <c r="G7951" t="n">
        <v>0.7142857142857143</v>
      </c>
      <c r="H7951" t="n">
        <v>0</v>
      </c>
      <c r="I7951" t="inlineStr">
        <is>
          <t>entropia</t>
        </is>
      </c>
      <c r="J7951" t="n">
        <v>0</v>
      </c>
      <c r="K7951" t="n">
        <v>0.7142857142857143</v>
      </c>
      <c r="L7951" t="n">
        <v>0</v>
      </c>
      <c r="M7951" t="inlineStr"/>
      <c r="N7951" t="b">
        <v>1</v>
      </c>
      <c r="O7951" t="b">
        <v>1</v>
      </c>
      <c r="P7951" t="inlineStr">
        <is>
          <t>[13558, 40846, 18132, 24564, 20024, 8897, 21510]</t>
        </is>
      </c>
      <c r="Q7951" t="inlineStr">
        <is>
          <t>[1, 1, 1, 1, 1, 1, 1]</t>
        </is>
      </c>
      <c r="R7951" t="inlineStr">
        <is>
          <t>[0.004595676902681589, 0.0045956773683428764, 0.013625917956233025, 0.013625917956233025, 0.013787031173706055, 0.018382707610726357, 0.022415827959775925]</t>
        </is>
      </c>
      <c r="S7951" t="inlineStr">
        <is>
          <t>[13558, 40846, 18132, 24564, 20024, 8897, 21510]</t>
        </is>
      </c>
      <c r="T7951" t="inlineStr">
        <is>
          <t>[0.004595676902681589, 0.0045956773683428764, 0.013625917956233025, 0.013625917956233025, 0.013787031173706055, 0.018382707610726357, 0.022415827959775925]</t>
        </is>
      </c>
      <c r="U7951" t="n">
        <v>5</v>
      </c>
      <c r="V7951" t="n">
        <v>0.01608486962504685</v>
      </c>
      <c r="W7951" t="n">
        <v>13</v>
      </c>
      <c r="X7951" t="n">
        <v>0.408231232183385</v>
      </c>
      <c r="Y7951" t="n">
        <v>40846</v>
      </c>
      <c r="Z7951" t="inlineStr">
        <is>
          <t>2025-11-01T22:29:56.526749</t>
        </is>
      </c>
    </row>
    <row r="7952">
      <c r="A7952" t="inlineStr">
        <is>
          <t>shuttle</t>
        </is>
      </c>
      <c r="B7952" t="n">
        <v>19938</v>
      </c>
      <c r="C7952" t="n">
        <v>5</v>
      </c>
      <c r="D7952" t="b">
        <v>1</v>
      </c>
      <c r="E7952" t="n">
        <v>7</v>
      </c>
      <c r="F7952" t="inlineStr"/>
      <c r="G7952" t="n">
        <v>0.7142857142857143</v>
      </c>
      <c r="H7952" t="n">
        <v>0</v>
      </c>
      <c r="I7952" t="inlineStr">
        <is>
          <t>entropia</t>
        </is>
      </c>
      <c r="J7952" t="n">
        <v>0</v>
      </c>
      <c r="K7952" t="n">
        <v>0.7142857142857143</v>
      </c>
      <c r="L7952" t="n">
        <v>0</v>
      </c>
      <c r="M7952" t="inlineStr"/>
      <c r="N7952" t="b">
        <v>1</v>
      </c>
      <c r="O7952" t="b">
        <v>1</v>
      </c>
      <c r="P7952" t="inlineStr">
        <is>
          <t>[41824, 5132, 22975, 13431, 26616, 28114, 42683]</t>
        </is>
      </c>
      <c r="Q7952" t="inlineStr">
        <is>
          <t>[1, 1, 1, 1, 1, 1, 1]</t>
        </is>
      </c>
      <c r="R7952" t="inlineStr">
        <is>
          <t>[0.030584383755922318, 0.032979730516672134, 0.04092203825712204, 0.07196463644504547, 0.07211122661828995, 0.07211122661828995, 0.07327340543270111]</t>
        </is>
      </c>
      <c r="S7952" t="inlineStr">
        <is>
          <t>[41824, 5132, 22975, 13431, 26616, 28114, 42683]</t>
        </is>
      </c>
      <c r="T7952" t="inlineStr">
        <is>
          <t>[0.030584383755922318, 0.032979730516672134, 0.04092203825712204, 0.07196463644504547, 0.07211122661828995, 0.07211122661828995, 0.07327340543270111]</t>
        </is>
      </c>
      <c r="U7952" t="n">
        <v>5</v>
      </c>
      <c r="V7952" t="n">
        <v>0.07211123079790649</v>
      </c>
      <c r="W7952" t="n">
        <v>13</v>
      </c>
      <c r="X7952" t="n">
        <v>0.474204390449565</v>
      </c>
      <c r="Y7952" t="n">
        <v>5132</v>
      </c>
      <c r="Z7952" t="inlineStr">
        <is>
          <t>2025-11-01T22:29:56.526749</t>
        </is>
      </c>
    </row>
    <row r="7953">
      <c r="A7953" t="inlineStr">
        <is>
          <t>shuttle</t>
        </is>
      </c>
      <c r="B7953" t="n">
        <v>19940</v>
      </c>
      <c r="C7953" t="n">
        <v>5</v>
      </c>
      <c r="D7953" t="b">
        <v>1</v>
      </c>
      <c r="E7953" t="n">
        <v>7</v>
      </c>
      <c r="F7953" t="inlineStr"/>
      <c r="G7953" t="n">
        <v>0.7142857142857143</v>
      </c>
      <c r="H7953" t="n">
        <v>0</v>
      </c>
      <c r="I7953" t="inlineStr">
        <is>
          <t>entropia</t>
        </is>
      </c>
      <c r="J7953" t="n">
        <v>0</v>
      </c>
      <c r="K7953" t="n">
        <v>0.7142857142857143</v>
      </c>
      <c r="L7953" t="n">
        <v>0</v>
      </c>
      <c r="M7953" t="inlineStr"/>
      <c r="N7953" t="b">
        <v>1</v>
      </c>
      <c r="O7953" t="b">
        <v>1</v>
      </c>
      <c r="P7953" t="inlineStr">
        <is>
          <t>[10802, 37972, 11493, 22810, 954, 8470, 21782]</t>
        </is>
      </c>
      <c r="Q7953" t="inlineStr">
        <is>
          <t>[1, 1, 1, 1, 1, 1, 1]</t>
        </is>
      </c>
      <c r="R7953" t="inlineStr">
        <is>
          <t>[0.009191352874040604, 0.012827523052692413, 0.018382707610726357, 0.025655049830675125, 0.02631637267768383, 0.03156113997101784, 0.03463289514183998]</t>
        </is>
      </c>
      <c r="S7953" t="inlineStr">
        <is>
          <t>[10802, 37972, 11493, 22810, 954, 8470, 21782]</t>
        </is>
      </c>
      <c r="T7953" t="inlineStr">
        <is>
          <t>[0.009191352874040604, 0.012827523052692413, 0.018382707610726357, 0.025655049830675125, 0.02631637267768383, 0.03156113997101784, 0.03463289514183998]</t>
        </is>
      </c>
      <c r="U7953" t="n">
        <v>5</v>
      </c>
      <c r="V7953" t="n">
        <v>0.02893875693409405</v>
      </c>
      <c r="W7953" t="n">
        <v>10</v>
      </c>
      <c r="X7953" t="n">
        <v>0.5955960099537321</v>
      </c>
      <c r="Y7953" t="n">
        <v>37972</v>
      </c>
      <c r="Z7953" t="inlineStr">
        <is>
          <t>2025-11-01T22:29:56.526749</t>
        </is>
      </c>
    </row>
    <row r="7954">
      <c r="A7954" t="inlineStr">
        <is>
          <t>shuttle</t>
        </is>
      </c>
      <c r="B7954" t="n">
        <v>19966</v>
      </c>
      <c r="C7954" t="n">
        <v>5</v>
      </c>
      <c r="D7954" t="b">
        <v>1</v>
      </c>
      <c r="E7954" t="n">
        <v>7</v>
      </c>
      <c r="F7954" t="inlineStr"/>
      <c r="G7954" t="n">
        <v>0.7142857142857143</v>
      </c>
      <c r="H7954" t="n">
        <v>0</v>
      </c>
      <c r="I7954" t="inlineStr">
        <is>
          <t>entropia</t>
        </is>
      </c>
      <c r="J7954" t="n">
        <v>0</v>
      </c>
      <c r="K7954" t="n">
        <v>0.7142857142857143</v>
      </c>
      <c r="L7954" t="n">
        <v>0</v>
      </c>
      <c r="M7954" t="inlineStr"/>
      <c r="N7954" t="b">
        <v>1</v>
      </c>
      <c r="O7954" t="b">
        <v>1</v>
      </c>
      <c r="P7954" t="inlineStr">
        <is>
          <t>[11391, 11404, 18488, 30637, 35247, 27957, 6061]</t>
        </is>
      </c>
      <c r="Q7954" t="inlineStr">
        <is>
          <t>[1, 1, 1, 1, 1, 1, 1]</t>
        </is>
      </c>
      <c r="R7954" t="inlineStr">
        <is>
          <t>[0.009191352874040604, 0.013625917956233025, 0.01578056812286377, 0.01578056998550892, 0.018831558525562286, 0.022415827959775925, 0.022415827959775925]</t>
        </is>
      </c>
      <c r="S7954" t="inlineStr">
        <is>
          <t>[11391, 11404, 18488, 30637, 35247, 27957, 6061]</t>
        </is>
      </c>
      <c r="T7954" t="inlineStr">
        <is>
          <t>[0.009191352874040604, 0.013625917956233025, 0.01578056812286377, 0.01578056998550892, 0.018831558525562286, 0.022415827959775925, 0.022415827959775925]</t>
        </is>
      </c>
      <c r="U7954" t="n">
        <v>5</v>
      </c>
      <c r="V7954" t="n">
        <v>0.02062369372613563</v>
      </c>
      <c r="W7954" t="n">
        <v>9</v>
      </c>
      <c r="X7954" t="n">
        <v>0.5910914654808793</v>
      </c>
      <c r="Y7954" t="n">
        <v>18488</v>
      </c>
      <c r="Z7954" t="inlineStr">
        <is>
          <t>2025-11-01T22:29:56.526749</t>
        </is>
      </c>
    </row>
    <row r="7955">
      <c r="A7955" t="inlineStr">
        <is>
          <t>shuttle</t>
        </is>
      </c>
      <c r="B7955" t="n">
        <v>19996</v>
      </c>
      <c r="C7955" t="n">
        <v>5</v>
      </c>
      <c r="D7955" t="b">
        <v>1</v>
      </c>
      <c r="E7955" t="n">
        <v>7</v>
      </c>
      <c r="F7955" t="inlineStr"/>
      <c r="G7955" t="n">
        <v>0.7142857142857143</v>
      </c>
      <c r="H7955" t="n">
        <v>0</v>
      </c>
      <c r="I7955" t="inlineStr">
        <is>
          <t>entropia</t>
        </is>
      </c>
      <c r="J7955" t="n">
        <v>0</v>
      </c>
      <c r="K7955" t="n">
        <v>0.7142857142857143</v>
      </c>
      <c r="L7955" t="n">
        <v>0</v>
      </c>
      <c r="M7955" t="inlineStr"/>
      <c r="N7955" t="b">
        <v>1</v>
      </c>
      <c r="O7955" t="b">
        <v>1</v>
      </c>
      <c r="P7955" t="inlineStr">
        <is>
          <t>[35754, 29543, 41402, 37726, 15051, 28882, 9047]</t>
        </is>
      </c>
      <c r="Q7955" t="inlineStr">
        <is>
          <t>[1, 1, 1, 1, 1, 1, 1]</t>
        </is>
      </c>
      <c r="R7955" t="inlineStr">
        <is>
          <t>[0.01578056998550892, 0.027764344587922096, 0.03444107621908188, 0.038631606847047806, 0.06888215243816376, 0.0694102793931961, 0.0818423330783844]</t>
        </is>
      </c>
      <c r="S7955" t="inlineStr">
        <is>
          <t>[35754, 29543, 41402, 37726, 15051, 28882, 9047]</t>
        </is>
      </c>
      <c r="T7955" t="inlineStr">
        <is>
          <t>[0.01578056998550892, 0.027764344587922096, 0.03444107621908188, 0.038631606847047806, 0.06888215243816376, 0.0694102793931961, 0.0818423330783844]</t>
        </is>
      </c>
      <c r="U7955" t="n">
        <v>5</v>
      </c>
      <c r="V7955" t="n">
        <v>0.06914621613547259</v>
      </c>
      <c r="W7955" t="n">
        <v>4</v>
      </c>
      <c r="X7955" t="n">
        <v>0.4458036305021436</v>
      </c>
      <c r="Y7955" t="n">
        <v>37726</v>
      </c>
      <c r="Z7955" t="inlineStr">
        <is>
          <t>2025-11-01T22:29:56.526749</t>
        </is>
      </c>
    </row>
    <row r="7956">
      <c r="A7956" t="inlineStr">
        <is>
          <t>shuttle</t>
        </is>
      </c>
      <c r="B7956" t="n">
        <v>20008</v>
      </c>
      <c r="C7956" t="n">
        <v>5</v>
      </c>
      <c r="D7956" t="b">
        <v>1</v>
      </c>
      <c r="E7956" t="n">
        <v>7</v>
      </c>
      <c r="F7956" t="inlineStr"/>
      <c r="G7956" t="n">
        <v>0.7142857142857143</v>
      </c>
      <c r="H7956" t="n">
        <v>0</v>
      </c>
      <c r="I7956" t="inlineStr">
        <is>
          <t>entropia</t>
        </is>
      </c>
      <c r="J7956" t="n">
        <v>0</v>
      </c>
      <c r="K7956" t="n">
        <v>0.7142857142857143</v>
      </c>
      <c r="L7956" t="n">
        <v>0</v>
      </c>
      <c r="M7956" t="inlineStr"/>
      <c r="N7956" t="b">
        <v>1</v>
      </c>
      <c r="O7956" t="b">
        <v>1</v>
      </c>
      <c r="P7956" t="inlineStr">
        <is>
          <t>[26212, 21322, 10667, 40947, 1048, 10481, 17589]</t>
        </is>
      </c>
      <c r="Q7956" t="inlineStr">
        <is>
          <t>[1, 1, 1, 1, 1, 1, 1]</t>
        </is>
      </c>
      <c r="R7956" t="inlineStr">
        <is>
          <t>[0.004595678299665451, 0.013787031173706055, 0.018382709473371506, 0.02297838404774666, 0.022978385910391808, 0.03216974064707756, 0.036765411496162415]</t>
        </is>
      </c>
      <c r="S7956" t="inlineStr">
        <is>
          <t>[26212, 21322, 10667, 40947, 1048, 10481, 17589]</t>
        </is>
      </c>
      <c r="T7956" t="inlineStr">
        <is>
          <t>[0.004595678299665451, 0.013787031173706055, 0.018382709473371506, 0.02297838404774666, 0.022978385910391808, 0.03216974064707756, 0.036765411496162415]</t>
        </is>
      </c>
      <c r="U7956" t="n">
        <v>5</v>
      </c>
      <c r="V7956" t="n">
        <v>0.02757406269665807</v>
      </c>
      <c r="W7956" t="n">
        <v>10</v>
      </c>
      <c r="X7956" t="n">
        <v>0.5224852157206294</v>
      </c>
      <c r="Y7956" t="n">
        <v>40947</v>
      </c>
      <c r="Z7956" t="inlineStr">
        <is>
          <t>2025-11-01T22:29:56.526749</t>
        </is>
      </c>
    </row>
    <row r="7957">
      <c r="A7957" t="inlineStr">
        <is>
          <t>shuttle</t>
        </is>
      </c>
      <c r="B7957" t="n">
        <v>20023</v>
      </c>
      <c r="C7957" t="n">
        <v>5</v>
      </c>
      <c r="D7957" t="b">
        <v>1</v>
      </c>
      <c r="E7957" t="n">
        <v>7</v>
      </c>
      <c r="F7957" t="inlineStr"/>
      <c r="G7957" t="n">
        <v>0.7142857142857143</v>
      </c>
      <c r="H7957" t="n">
        <v>0</v>
      </c>
      <c r="I7957" t="inlineStr">
        <is>
          <t>entropia</t>
        </is>
      </c>
      <c r="J7957" t="n">
        <v>0</v>
      </c>
      <c r="K7957" t="n">
        <v>0.7142857142857143</v>
      </c>
      <c r="L7957" t="n">
        <v>0</v>
      </c>
      <c r="M7957" t="inlineStr"/>
      <c r="N7957" t="b">
        <v>1</v>
      </c>
      <c r="O7957" t="b">
        <v>1</v>
      </c>
      <c r="P7957" t="inlineStr">
        <is>
          <t>[38077, 23818, 10489, 3493, 33810, 3965, 18028]</t>
        </is>
      </c>
      <c r="Q7957" t="inlineStr">
        <is>
          <t>[1, 1, 1, 1, 1, 1, 1]</t>
        </is>
      </c>
      <c r="R7957" t="inlineStr">
        <is>
          <t>[0.004595676437020302, 0.013787029311060905, 0.013787031173706055, 0.02757406048476696, 0.03574555739760399, 0.03676541894674301, 0.041361093521118164]</t>
        </is>
      </c>
      <c r="S7957" t="inlineStr">
        <is>
          <t>[38077, 23818, 10489, 3493, 33810, 3965, 18028]</t>
        </is>
      </c>
      <c r="T7957" t="inlineStr">
        <is>
          <t>[0.004595676437020302, 0.013787029311060905, 0.013787031173706055, 0.02757406048476696, 0.03574555739760399, 0.03676541894674301, 0.041361093521118164]</t>
        </is>
      </c>
      <c r="U7957" t="n">
        <v>5</v>
      </c>
      <c r="V7957" t="n">
        <v>0.03625548693447228</v>
      </c>
      <c r="W7957" t="n">
        <v>14</v>
      </c>
      <c r="X7957" t="n">
        <v>0.5011899626000775</v>
      </c>
      <c r="Y7957" t="n">
        <v>33810</v>
      </c>
      <c r="Z7957" t="inlineStr">
        <is>
          <t>2025-11-01T22:29:56.526749</t>
        </is>
      </c>
    </row>
    <row r="7958">
      <c r="A7958" t="inlineStr">
        <is>
          <t>shuttle</t>
        </is>
      </c>
      <c r="B7958" t="n">
        <v>20024</v>
      </c>
      <c r="C7958" t="n">
        <v>5</v>
      </c>
      <c r="D7958" t="b">
        <v>1</v>
      </c>
      <c r="E7958" t="n">
        <v>7</v>
      </c>
      <c r="F7958" t="inlineStr"/>
      <c r="G7958" t="n">
        <v>0.7142857142857143</v>
      </c>
      <c r="H7958" t="n">
        <v>0</v>
      </c>
      <c r="I7958" t="inlineStr">
        <is>
          <t>entropia</t>
        </is>
      </c>
      <c r="J7958" t="n">
        <v>0</v>
      </c>
      <c r="K7958" t="n">
        <v>0.7142857142857143</v>
      </c>
      <c r="L7958" t="n">
        <v>0</v>
      </c>
      <c r="M7958" t="inlineStr"/>
      <c r="N7958" t="b">
        <v>1</v>
      </c>
      <c r="O7958" t="b">
        <v>1</v>
      </c>
      <c r="P7958" t="inlineStr">
        <is>
          <t>[8897, 32527, 13558, 19921, 40846, 37365, 18132]</t>
        </is>
      </c>
      <c r="Q7958" t="inlineStr">
        <is>
          <t>[1, 1, 1, 1, 1, 1, 1]</t>
        </is>
      </c>
      <c r="R7958" t="inlineStr">
        <is>
          <t>[0.0045956773683428764, 0.009191353805363178, 0.009191353805363178, 0.013787031173706055, 0.018382707610726357, 0.018382709473371506, 0.022415827959775925]</t>
        </is>
      </c>
      <c r="S7958" t="inlineStr">
        <is>
          <t>[8897, 32527, 13558, 19921, 40846, 37365, 18132]</t>
        </is>
      </c>
      <c r="T7958" t="inlineStr">
        <is>
          <t>[0.0045956773683428764, 0.009191353805363178, 0.009191353805363178, 0.013787031173706055, 0.018382707610726357, 0.018382709473371506, 0.022415827959775925]</t>
        </is>
      </c>
      <c r="U7958" t="n">
        <v>5</v>
      </c>
      <c r="V7958" t="n">
        <v>0.01838270830921829</v>
      </c>
      <c r="W7958" t="n">
        <v>7</v>
      </c>
      <c r="X7958" t="n">
        <v>0.4395111944835201</v>
      </c>
      <c r="Y7958" t="n">
        <v>8897</v>
      </c>
      <c r="Z7958" t="inlineStr">
        <is>
          <t>2025-11-01T22:29:56.526749</t>
        </is>
      </c>
    </row>
    <row r="7959">
      <c r="A7959" t="inlineStr">
        <is>
          <t>shuttle</t>
        </is>
      </c>
      <c r="B7959" t="n">
        <v>20047</v>
      </c>
      <c r="C7959" t="n">
        <v>5</v>
      </c>
      <c r="D7959" t="b">
        <v>1</v>
      </c>
      <c r="E7959" t="n">
        <v>7</v>
      </c>
      <c r="F7959" t="inlineStr"/>
      <c r="G7959" t="n">
        <v>0.7142857142857143</v>
      </c>
      <c r="H7959" t="n">
        <v>0</v>
      </c>
      <c r="I7959" t="inlineStr">
        <is>
          <t>entropia</t>
        </is>
      </c>
      <c r="J7959" t="n">
        <v>0</v>
      </c>
      <c r="K7959" t="n">
        <v>0.7142857142857143</v>
      </c>
      <c r="L7959" t="n">
        <v>0</v>
      </c>
      <c r="M7959" t="inlineStr"/>
      <c r="N7959" t="b">
        <v>1</v>
      </c>
      <c r="O7959" t="b">
        <v>1</v>
      </c>
      <c r="P7959" t="inlineStr">
        <is>
          <t>[2919, 36743, 5571, 27681, 12950, 15986, 40113]</t>
        </is>
      </c>
      <c r="Q7959" t="inlineStr">
        <is>
          <t>[1, 1, 1, 1, 1, 1, 1]</t>
        </is>
      </c>
      <c r="R7959" t="inlineStr">
        <is>
          <t>[0.05476270988583565, 0.057765718549489975, 0.057910118252038956, 0.06351257115602493, 0.06595946103334427, 0.06862721592187881, 0.07149111479520798]</t>
        </is>
      </c>
      <c r="S7959" t="inlineStr">
        <is>
          <t>[2919, 36743, 5571, 27681, 12950, 15986, 40113]</t>
        </is>
      </c>
      <c r="T7959" t="inlineStr">
        <is>
          <t>[0.05476270988583565, 0.057765718549489975, 0.057910118252038956, 0.06351257115602493, 0.06595946103334427, 0.06862721592187881, 0.07149111479520798]</t>
        </is>
      </c>
      <c r="U7959" t="n">
        <v>5</v>
      </c>
      <c r="V7959" t="n">
        <v>0.06729333582780836</v>
      </c>
      <c r="W7959" t="n">
        <v>13</v>
      </c>
      <c r="X7959" t="n">
        <v>0.4998052109713575</v>
      </c>
      <c r="Y7959" t="n">
        <v>27681</v>
      </c>
      <c r="Z7959" t="inlineStr">
        <is>
          <t>2025-11-01T22:29:56.527750</t>
        </is>
      </c>
    </row>
    <row r="7960">
      <c r="A7960" t="inlineStr">
        <is>
          <t>shuttle</t>
        </is>
      </c>
      <c r="B7960" t="n">
        <v>20065</v>
      </c>
      <c r="C7960" t="n">
        <v>5</v>
      </c>
      <c r="D7960" t="b">
        <v>1</v>
      </c>
      <c r="E7960" t="n">
        <v>7</v>
      </c>
      <c r="F7960" t="inlineStr"/>
      <c r="G7960" t="n">
        <v>0.7142857142857143</v>
      </c>
      <c r="H7960" t="n">
        <v>0</v>
      </c>
      <c r="I7960" t="inlineStr">
        <is>
          <t>entropia</t>
        </is>
      </c>
      <c r="J7960" t="n">
        <v>0</v>
      </c>
      <c r="K7960" t="n">
        <v>0.7142857142857143</v>
      </c>
      <c r="L7960" t="n">
        <v>0</v>
      </c>
      <c r="M7960" t="inlineStr"/>
      <c r="N7960" t="b">
        <v>1</v>
      </c>
      <c r="O7960" t="b">
        <v>1</v>
      </c>
      <c r="P7960" t="inlineStr">
        <is>
          <t>[11956, 16936, 18816, 28674, 29372, 11794, 1363]</t>
        </is>
      </c>
      <c r="Q7960" t="inlineStr">
        <is>
          <t>[1, 1, 1, 1, 1, 1, 1]</t>
        </is>
      </c>
      <c r="R7960" t="inlineStr">
        <is>
          <t>[0.03766312450170517, 0.04087775573134422, 0.05313010886311531, 0.07926278561353683, 0.09444433450698853, 0.10115175694227219, 0.13942471146583557]</t>
        </is>
      </c>
      <c r="S7960" t="inlineStr">
        <is>
          <t>[11956, 16936, 18816, 28674, 29372, 11794, 1363]</t>
        </is>
      </c>
      <c r="T7960" t="inlineStr">
        <is>
          <t>[0.03766312450170517, 0.04087775573134422, 0.05313010886311531, 0.07926278561353683, 0.09444433450698853, 0.10115175694227219, 0.13942471146583557]</t>
        </is>
      </c>
      <c r="U7960" t="n">
        <v>5</v>
      </c>
      <c r="V7960" t="n">
        <v>0.09779804783157761</v>
      </c>
      <c r="W7960" t="n">
        <v>15</v>
      </c>
      <c r="X7960" t="n">
        <v>0.4873434757970149</v>
      </c>
      <c r="Y7960" t="n">
        <v>18816</v>
      </c>
      <c r="Z7960" t="inlineStr">
        <is>
          <t>2025-11-01T22:29:56.527750</t>
        </is>
      </c>
    </row>
    <row r="7961">
      <c r="A7961" t="inlineStr">
        <is>
          <t>shuttle</t>
        </is>
      </c>
      <c r="B7961" t="n">
        <v>20072</v>
      </c>
      <c r="C7961" t="n">
        <v>5</v>
      </c>
      <c r="D7961" t="b">
        <v>1</v>
      </c>
      <c r="E7961" t="n">
        <v>7</v>
      </c>
      <c r="F7961" t="inlineStr"/>
      <c r="G7961" t="n">
        <v>0.7142857142857143</v>
      </c>
      <c r="H7961" t="n">
        <v>0</v>
      </c>
      <c r="I7961" t="inlineStr">
        <is>
          <t>entropia</t>
        </is>
      </c>
      <c r="J7961" t="n">
        <v>0</v>
      </c>
      <c r="K7961" t="n">
        <v>0.7142857142857143</v>
      </c>
      <c r="L7961" t="n">
        <v>0</v>
      </c>
      <c r="M7961" t="inlineStr"/>
      <c r="N7961" t="b">
        <v>1</v>
      </c>
      <c r="O7961" t="b">
        <v>1</v>
      </c>
      <c r="P7961" t="inlineStr">
        <is>
          <t>[31537, 288, 23064, 29362, 16959, 32743, 25333]</t>
        </is>
      </c>
      <c r="Q7961" t="inlineStr">
        <is>
          <t>[1, 1, 1, 1, 1, 1, 1]</t>
        </is>
      </c>
      <c r="R7961" t="inlineStr">
        <is>
          <t>[0.013625917956233025, 0.02725183591246605, 0.03956500068306923, 0.05123498663306236, 0.05584496632218361, 0.06670258939266205, 0.08271368592977524]</t>
        </is>
      </c>
      <c r="S7961" t="inlineStr">
        <is>
          <t>[31537, 288, 23064, 29362, 16959, 32743, 25333]</t>
        </is>
      </c>
      <c r="T7961" t="inlineStr">
        <is>
          <t>[0.013625917956233025, 0.02725183591246605, 0.03956500068306923, 0.05123498663306236, 0.05584496632218361, 0.06670258939266205, 0.08271368592977524]</t>
        </is>
      </c>
      <c r="U7961" t="n">
        <v>5</v>
      </c>
      <c r="V7961" t="n">
        <v>0.06127377856034116</v>
      </c>
      <c r="W7961" t="n">
        <v>15</v>
      </c>
      <c r="X7961" t="n">
        <v>0.4021020410872058</v>
      </c>
      <c r="Y7961" t="n">
        <v>288</v>
      </c>
      <c r="Z7961" t="inlineStr">
        <is>
          <t>2025-11-01T22:29:56.527750</t>
        </is>
      </c>
    </row>
    <row r="7962">
      <c r="A7962" t="inlineStr">
        <is>
          <t>shuttle</t>
        </is>
      </c>
      <c r="B7962" t="n">
        <v>20112</v>
      </c>
      <c r="C7962" t="n">
        <v>5</v>
      </c>
      <c r="D7962" t="b">
        <v>1</v>
      </c>
      <c r="E7962" t="n">
        <v>7</v>
      </c>
      <c r="F7962" t="inlineStr"/>
      <c r="G7962" t="n">
        <v>0.7142857142857143</v>
      </c>
      <c r="H7962" t="n">
        <v>0</v>
      </c>
      <c r="I7962" t="inlineStr">
        <is>
          <t>entropia</t>
        </is>
      </c>
      <c r="J7962" t="n">
        <v>0</v>
      </c>
      <c r="K7962" t="n">
        <v>0.7142857142857143</v>
      </c>
      <c r="L7962" t="n">
        <v>0</v>
      </c>
      <c r="M7962" t="inlineStr"/>
      <c r="N7962" t="b">
        <v>1</v>
      </c>
      <c r="O7962" t="b">
        <v>1</v>
      </c>
      <c r="P7962" t="inlineStr">
        <is>
          <t>[22339, 30894, 16822, 17274, 12909, 39310, 3953]</t>
        </is>
      </c>
      <c r="Q7962" t="inlineStr">
        <is>
          <t>[1, 1, 1, 1, 1, 1, 1]</t>
        </is>
      </c>
      <c r="R7962" t="inlineStr">
        <is>
          <t>[0.027381354942917824, 0.027381354942917824, 0.08204519003629684, 0.08500028401613235, 0.0935245081782341, 0.09440010040998459, 0.09697945415973663]</t>
        </is>
      </c>
      <c r="S7962" t="inlineStr">
        <is>
          <t>[22339, 30894, 16822, 17274, 12909, 39310, 3953]</t>
        </is>
      </c>
      <c r="T7962" t="inlineStr">
        <is>
          <t>[0.027381354942917824, 0.027381354942917824, 0.08204519003629684, 0.08500028401613235, 0.0935245081782341, 0.09440010040998459, 0.09697945415973663]</t>
        </is>
      </c>
      <c r="U7962" t="n">
        <v>5</v>
      </c>
      <c r="V7962" t="n">
        <v>0.09396230293837221</v>
      </c>
      <c r="W7962" t="n">
        <v>13</v>
      </c>
      <c r="X7962" t="n">
        <v>0.5074266536729597</v>
      </c>
      <c r="Y7962" t="n">
        <v>17274</v>
      </c>
      <c r="Z7962" t="inlineStr">
        <is>
          <t>2025-11-01T22:29:56.527750</t>
        </is>
      </c>
    </row>
    <row r="7963">
      <c r="A7963" t="inlineStr">
        <is>
          <t>shuttle</t>
        </is>
      </c>
      <c r="B7963" t="n">
        <v>20125</v>
      </c>
      <c r="C7963" t="n">
        <v>5</v>
      </c>
      <c r="D7963" t="b">
        <v>1</v>
      </c>
      <c r="E7963" t="n">
        <v>7</v>
      </c>
      <c r="F7963" t="inlineStr"/>
      <c r="G7963" t="n">
        <v>0.7142857142857143</v>
      </c>
      <c r="H7963" t="n">
        <v>0</v>
      </c>
      <c r="I7963" t="inlineStr">
        <is>
          <t>entropia</t>
        </is>
      </c>
      <c r="J7963" t="n">
        <v>0</v>
      </c>
      <c r="K7963" t="n">
        <v>0.7142857142857143</v>
      </c>
      <c r="L7963" t="n">
        <v>0</v>
      </c>
      <c r="M7963" t="inlineStr"/>
      <c r="N7963" t="b">
        <v>1</v>
      </c>
      <c r="O7963" t="b">
        <v>1</v>
      </c>
      <c r="P7963" t="inlineStr">
        <is>
          <t>[25538, 9406, 20244, 8639, 32192, 9234, 36147]</t>
        </is>
      </c>
      <c r="Q7963" t="inlineStr">
        <is>
          <t>[1, 1, 1, 1, 1, 1, 1]</t>
        </is>
      </c>
      <c r="R7963" t="inlineStr">
        <is>
          <t>[0.012827526777982712, 0.05131009966135025, 0.051515497267246246, 0.06413762271404266, 0.06430205702781677, 0.06479286402463913, 0.06560271978378296]</t>
        </is>
      </c>
      <c r="S7963" t="inlineStr">
        <is>
          <t>[25538, 9406, 20244, 8639, 32192, 9234, 36147]</t>
        </is>
      </c>
      <c r="T7963" t="inlineStr">
        <is>
          <t>[0.012827526777982712, 0.05131009966135025, 0.051515497267246246, 0.06413762271404266, 0.06430205702781677, 0.06479286402463913, 0.06560271978378296]</t>
        </is>
      </c>
      <c r="U7963" t="n">
        <v>5</v>
      </c>
      <c r="V7963" t="n">
        <v>0.06454746539977263</v>
      </c>
      <c r="W7963" t="n">
        <v>21</v>
      </c>
      <c r="X7963" t="n">
        <v>0.5606932478305005</v>
      </c>
      <c r="Y7963" t="n">
        <v>32192</v>
      </c>
      <c r="Z7963" t="inlineStr">
        <is>
          <t>2025-11-01T22:29:56.527750</t>
        </is>
      </c>
    </row>
    <row r="7964">
      <c r="A7964" t="inlineStr">
        <is>
          <t>shuttle</t>
        </is>
      </c>
      <c r="B7964" t="n">
        <v>20132</v>
      </c>
      <c r="C7964" t="n">
        <v>5</v>
      </c>
      <c r="D7964" t="b">
        <v>1</v>
      </c>
      <c r="E7964" t="n">
        <v>7</v>
      </c>
      <c r="F7964" t="inlineStr"/>
      <c r="G7964" t="n">
        <v>0.7142857142857143</v>
      </c>
      <c r="H7964" t="n">
        <v>0</v>
      </c>
      <c r="I7964" t="inlineStr">
        <is>
          <t>entropia</t>
        </is>
      </c>
      <c r="J7964" t="n">
        <v>0</v>
      </c>
      <c r="K7964" t="n">
        <v>0.7142857142857143</v>
      </c>
      <c r="L7964" t="n">
        <v>0</v>
      </c>
      <c r="M7964" t="inlineStr"/>
      <c r="N7964" t="b">
        <v>1</v>
      </c>
      <c r="O7964" t="b">
        <v>1</v>
      </c>
      <c r="P7964" t="inlineStr">
        <is>
          <t>[28130, 17901, 33250, 29570, 31471, 43415, 31839]</t>
        </is>
      </c>
      <c r="Q7964" t="inlineStr">
        <is>
          <t>[1, 1, 1, 1, 1, 1, 1]</t>
        </is>
      </c>
      <c r="R7964" t="inlineStr">
        <is>
          <t>[0.030656497925519943, 0.038631606847047806, 0.038631606847047806, 0.041783299297094345, 0.041783299297094345, 0.04399916157126427, 0.04399916157126427]</t>
        </is>
      </c>
      <c r="S7964" t="inlineStr">
        <is>
          <t>[28130, 17901, 33250, 29570, 31471, 43415, 31839]</t>
        </is>
      </c>
      <c r="T7964" t="inlineStr">
        <is>
          <t>[0.030656497925519943, 0.038631606847047806, 0.038631606847047806, 0.041783299297094345, 0.041783299297094345, 0.04399916157126427, 0.04399916157126427]</t>
        </is>
      </c>
      <c r="U7964" t="n">
        <v>5</v>
      </c>
      <c r="V7964" t="n">
        <v>0.04289123186502278</v>
      </c>
      <c r="W7964" t="n">
        <v>11</v>
      </c>
      <c r="X7964" t="n">
        <v>0.4337848821631987</v>
      </c>
      <c r="Y7964" t="n">
        <v>31471</v>
      </c>
      <c r="Z7964" t="inlineStr">
        <is>
          <t>2025-11-01T22:29:56.527750</t>
        </is>
      </c>
    </row>
    <row r="7965">
      <c r="A7965" t="inlineStr">
        <is>
          <t>shuttle</t>
        </is>
      </c>
      <c r="B7965" t="n">
        <v>20143</v>
      </c>
      <c r="C7965" t="n">
        <v>5</v>
      </c>
      <c r="D7965" t="b">
        <v>1</v>
      </c>
      <c r="E7965" t="n">
        <v>7</v>
      </c>
      <c r="F7965" t="inlineStr"/>
      <c r="G7965" t="n">
        <v>0.7142857142857143</v>
      </c>
      <c r="H7965" t="n">
        <v>0</v>
      </c>
      <c r="I7965" t="inlineStr">
        <is>
          <t>entropia</t>
        </is>
      </c>
      <c r="J7965" t="n">
        <v>0</v>
      </c>
      <c r="K7965" t="n">
        <v>0.7142857142857143</v>
      </c>
      <c r="L7965" t="n">
        <v>0</v>
      </c>
      <c r="M7965" t="inlineStr"/>
      <c r="N7965" t="b">
        <v>1</v>
      </c>
      <c r="O7965" t="b">
        <v>1</v>
      </c>
      <c r="P7965" t="inlineStr">
        <is>
          <t>[20762, 41941, 6995, 9829, 38875, 16560, 9986]</t>
        </is>
      </c>
      <c r="Q7965" t="inlineStr">
        <is>
          <t>[1, 1, 1, 1, 1, 1, 1]</t>
        </is>
      </c>
      <c r="R7965" t="inlineStr">
        <is>
          <t>[0.10312555730342865, 0.11293725669384003, 0.11293725669384003, 0.12017416954040527, 0.12167982012033463, 0.1255810558795929, 0.1298801600933075]</t>
        </is>
      </c>
      <c r="S7965" t="inlineStr">
        <is>
          <t>[20762, 41941, 6995, 9829, 38875, 16560, 9986]</t>
        </is>
      </c>
      <c r="T7965" t="inlineStr">
        <is>
          <t>[0.10312555730342865, 0.11293725669384003, 0.11293725669384003, 0.12017416954040527, 0.12167982012033463, 0.1255810558795929, 0.1298801600933075]</t>
        </is>
      </c>
      <c r="U7965" t="n">
        <v>5</v>
      </c>
      <c r="V7965" t="n">
        <v>0.123630436227525</v>
      </c>
      <c r="W7965" t="n">
        <v>10</v>
      </c>
      <c r="X7965" t="n">
        <v>0.5275299849251187</v>
      </c>
      <c r="Y7965" t="n">
        <v>20762</v>
      </c>
      <c r="Z7965" t="inlineStr">
        <is>
          <t>2025-11-01T22:29:56.527750</t>
        </is>
      </c>
    </row>
    <row r="7966">
      <c r="A7966" t="inlineStr">
        <is>
          <t>shuttle</t>
        </is>
      </c>
      <c r="B7966" t="n">
        <v>20161</v>
      </c>
      <c r="C7966" t="n">
        <v>5</v>
      </c>
      <c r="D7966" t="b">
        <v>1</v>
      </c>
      <c r="E7966" t="n">
        <v>7</v>
      </c>
      <c r="F7966" t="inlineStr"/>
      <c r="G7966" t="n">
        <v>0.7142857142857143</v>
      </c>
      <c r="H7966" t="n">
        <v>0</v>
      </c>
      <c r="I7966" t="inlineStr">
        <is>
          <t>entropia</t>
        </is>
      </c>
      <c r="J7966" t="n">
        <v>0</v>
      </c>
      <c r="K7966" t="n">
        <v>0.7142857142857143</v>
      </c>
      <c r="L7966" t="n">
        <v>0</v>
      </c>
      <c r="M7966" t="inlineStr"/>
      <c r="N7966" t="b">
        <v>1</v>
      </c>
      <c r="O7966" t="b">
        <v>1</v>
      </c>
      <c r="P7966" t="inlineStr">
        <is>
          <t>[25268, 42107, 35263, 22510, 30977, 29363, 32]</t>
        </is>
      </c>
      <c r="Q7966" t="inlineStr">
        <is>
          <t>[1, 1, 1, 1, 1, 1, 1]</t>
        </is>
      </c>
      <c r="R7966" t="inlineStr">
        <is>
          <t>[0.027381356805562973, 0.027764346450567245, 0.028882861137390137, 0.03058438003063202, 0.03780265152454376, 0.047452788800001144, 0.0564715601503849]</t>
        </is>
      </c>
      <c r="S7966" t="inlineStr">
        <is>
          <t>[25268, 42107, 35263, 22510, 30977, 29363, 32]</t>
        </is>
      </c>
      <c r="T7966" t="inlineStr">
        <is>
          <t>[0.027381356805562973, 0.027764346450567245, 0.028882861137390137, 0.03058438003063202, 0.03780265152454376, 0.047452788800001144, 0.0564715601503849]</t>
        </is>
      </c>
      <c r="U7966" t="n">
        <v>5</v>
      </c>
      <c r="V7966" t="n">
        <v>0.04262772200656294</v>
      </c>
      <c r="W7966" t="n">
        <v>9</v>
      </c>
      <c r="X7966" t="n">
        <v>0.4561732283144522</v>
      </c>
      <c r="Y7966" t="n">
        <v>25268</v>
      </c>
      <c r="Z7966" t="inlineStr">
        <is>
          <t>2025-11-01T22:29:56.527750</t>
        </is>
      </c>
    </row>
    <row r="7967">
      <c r="A7967" t="inlineStr">
        <is>
          <t>shuttle</t>
        </is>
      </c>
      <c r="B7967" t="n">
        <v>20174</v>
      </c>
      <c r="C7967" t="n">
        <v>5</v>
      </c>
      <c r="D7967" t="b">
        <v>1</v>
      </c>
      <c r="E7967" t="n">
        <v>7</v>
      </c>
      <c r="F7967" t="inlineStr"/>
      <c r="G7967" t="n">
        <v>0.7142857142857143</v>
      </c>
      <c r="H7967" t="n">
        <v>0</v>
      </c>
      <c r="I7967" t="inlineStr">
        <is>
          <t>entropia</t>
        </is>
      </c>
      <c r="J7967" t="n">
        <v>0</v>
      </c>
      <c r="K7967" t="n">
        <v>0.7142857142857143</v>
      </c>
      <c r="L7967" t="n">
        <v>0</v>
      </c>
      <c r="M7967" t="inlineStr"/>
      <c r="N7967" t="b">
        <v>1</v>
      </c>
      <c r="O7967" t="b">
        <v>1</v>
      </c>
      <c r="P7967" t="inlineStr">
        <is>
          <t>[639, 32028, 10214, 31233, 23033, 10073, 25028]</t>
        </is>
      </c>
      <c r="Q7967" t="inlineStr">
        <is>
          <t>[1, 1, 1, 1, 1, 1, 1]</t>
        </is>
      </c>
      <c r="R7967" t="inlineStr">
        <is>
          <t>[0.0946372002363205, 0.09779513627290726, 0.10325350612401962, 0.10765539109706879, 0.10836900770664215, 0.1087290495634079, 0.10998440533876419]</t>
        </is>
      </c>
      <c r="S7967" t="inlineStr">
        <is>
          <t>[639, 32028, 10214, 31233, 23033, 10073, 25028]</t>
        </is>
      </c>
      <c r="T7967" t="inlineStr">
        <is>
          <t>[0.0946372002363205, 0.09779513627290726, 0.10325350612401962, 0.10765539109706879, 0.10836900770664215, 0.1087290495634079, 0.10998440533876419]</t>
        </is>
      </c>
      <c r="U7967" t="n">
        <v>5</v>
      </c>
      <c r="V7967" t="n">
        <v>0.1085490324276777</v>
      </c>
      <c r="W7967" t="n">
        <v>10</v>
      </c>
      <c r="X7967" t="n">
        <v>0.4836828216877717</v>
      </c>
      <c r="Y7967" t="n">
        <v>639</v>
      </c>
      <c r="Z7967" t="inlineStr">
        <is>
          <t>2025-11-01T22:29:56.527750</t>
        </is>
      </c>
    </row>
    <row r="7968">
      <c r="A7968" t="inlineStr">
        <is>
          <t>shuttle</t>
        </is>
      </c>
      <c r="B7968" t="n">
        <v>20180</v>
      </c>
      <c r="C7968" t="n">
        <v>5</v>
      </c>
      <c r="D7968" t="b">
        <v>1</v>
      </c>
      <c r="E7968" t="n">
        <v>7</v>
      </c>
      <c r="F7968" t="inlineStr"/>
      <c r="G7968" t="n">
        <v>0.7142857142857143</v>
      </c>
      <c r="H7968" t="n">
        <v>0</v>
      </c>
      <c r="I7968" t="inlineStr">
        <is>
          <t>entropia</t>
        </is>
      </c>
      <c r="J7968" t="n">
        <v>0</v>
      </c>
      <c r="K7968" t="n">
        <v>0.7142857142857143</v>
      </c>
      <c r="L7968" t="n">
        <v>0</v>
      </c>
      <c r="M7968" t="inlineStr"/>
      <c r="N7968" t="b">
        <v>1</v>
      </c>
      <c r="O7968" t="b">
        <v>1</v>
      </c>
      <c r="P7968" t="inlineStr">
        <is>
          <t>[38982, 31970, 11304, 13474, 23608, 15018, 10984]</t>
        </is>
      </c>
      <c r="Q7968" t="inlineStr">
        <is>
          <t>[1, 1, 1, 1, 1, 1, 1]</t>
        </is>
      </c>
      <c r="R7968" t="inlineStr">
        <is>
          <t>[0.018382707610726357, 0.022978385910391808, 0.027381356805562973, 0.02757406234741211, 0.03676541522145271, 0.03885958716273308, 0.041361093521118164]</t>
        </is>
      </c>
      <c r="S7968" t="inlineStr">
        <is>
          <t>[38982, 31970, 11304, 13474, 23608, 15018, 10984]</t>
        </is>
      </c>
      <c r="T7968" t="inlineStr">
        <is>
          <t>[0.018382707610726357, 0.022978385910391808, 0.027381356805562973, 0.02757406234741211, 0.03676541522145271, 0.03885958716273308, 0.041361093521118164]</t>
        </is>
      </c>
      <c r="U7968" t="n">
        <v>5</v>
      </c>
      <c r="V7968" t="n">
        <v>0.03781250220719426</v>
      </c>
      <c r="W7968" t="n">
        <v>14</v>
      </c>
      <c r="X7968" t="n">
        <v>0.4363576907375794</v>
      </c>
      <c r="Y7968" t="n">
        <v>31970</v>
      </c>
      <c r="Z7968" t="inlineStr">
        <is>
          <t>2025-11-01T22:29:56.527750</t>
        </is>
      </c>
    </row>
    <row r="7969">
      <c r="A7969" t="inlineStr">
        <is>
          <t>shuttle</t>
        </is>
      </c>
      <c r="B7969" t="n">
        <v>20196</v>
      </c>
      <c r="C7969" t="n">
        <v>5</v>
      </c>
      <c r="D7969" t="b">
        <v>1</v>
      </c>
      <c r="E7969" t="n">
        <v>7</v>
      </c>
      <c r="F7969" t="inlineStr"/>
      <c r="G7969" t="n">
        <v>0.7142857142857143</v>
      </c>
      <c r="H7969" t="n">
        <v>0</v>
      </c>
      <c r="I7969" t="inlineStr">
        <is>
          <t>entropia</t>
        </is>
      </c>
      <c r="J7969" t="n">
        <v>0</v>
      </c>
      <c r="K7969" t="n">
        <v>0.7142857142857143</v>
      </c>
      <c r="L7969" t="n">
        <v>0</v>
      </c>
      <c r="M7969" t="inlineStr"/>
      <c r="N7969" t="b">
        <v>1</v>
      </c>
      <c r="O7969" t="b">
        <v>1</v>
      </c>
      <c r="P7969" t="inlineStr">
        <is>
          <t>[26762, 14637, 15721, 14617, 15316, 1877, 40272]</t>
        </is>
      </c>
      <c r="Q7969" t="inlineStr">
        <is>
          <t>[1, 1, 1, 1, 1, 1, 1]</t>
        </is>
      </c>
      <c r="R7969" t="inlineStr">
        <is>
          <t>[0.012827523052692413, 0.01282753050327301, 0.03848257660865784, 0.05131009221076965, 0.05131009966135025, 0.08979266881942749, 0.11821610480546951]</t>
        </is>
      </c>
      <c r="S7969" t="inlineStr">
        <is>
          <t>[26762, 14637, 15721, 14617, 15316, 1877, 40272]</t>
        </is>
      </c>
      <c r="T7969" t="inlineStr">
        <is>
          <t>[0.012827523052692413, 0.01282753050327301, 0.03848257660865784, 0.05131009221076965, 0.05131009966135025, 0.08979266881942749, 0.11821610480546951]</t>
        </is>
      </c>
      <c r="U7969" t="n">
        <v>5</v>
      </c>
      <c r="V7969" t="n">
        <v>0.07055138517171144</v>
      </c>
      <c r="W7969" t="n">
        <v>17</v>
      </c>
      <c r="X7969" t="n">
        <v>0.5886567555387656</v>
      </c>
      <c r="Y7969" t="n">
        <v>15316</v>
      </c>
      <c r="Z7969" t="inlineStr">
        <is>
          <t>2025-11-01T22:29:56.528748</t>
        </is>
      </c>
    </row>
    <row r="7970">
      <c r="A7970" t="inlineStr">
        <is>
          <t>shuttle</t>
        </is>
      </c>
      <c r="B7970" t="n">
        <v>20203</v>
      </c>
      <c r="C7970" t="n">
        <v>5</v>
      </c>
      <c r="D7970" t="b">
        <v>1</v>
      </c>
      <c r="E7970" t="n">
        <v>7</v>
      </c>
      <c r="F7970" t="inlineStr"/>
      <c r="G7970" t="n">
        <v>0.7142857142857143</v>
      </c>
      <c r="H7970" t="n">
        <v>0</v>
      </c>
      <c r="I7970" t="inlineStr">
        <is>
          <t>entropia</t>
        </is>
      </c>
      <c r="J7970" t="n">
        <v>0</v>
      </c>
      <c r="K7970" t="n">
        <v>0.7142857142857143</v>
      </c>
      <c r="L7970" t="n">
        <v>0</v>
      </c>
      <c r="M7970" t="inlineStr"/>
      <c r="N7970" t="b">
        <v>1</v>
      </c>
      <c r="O7970" t="b">
        <v>1</v>
      </c>
      <c r="P7970" t="inlineStr">
        <is>
          <t>[5110, 1866, 34860, 13145, 2480, 18316, 8528]</t>
        </is>
      </c>
      <c r="Q7970" t="inlineStr">
        <is>
          <t>[1, 1, 1, 1, 1, 1, 1]</t>
        </is>
      </c>
      <c r="R7970" t="inlineStr">
        <is>
          <t>[0.012827524915337563, 0.027381356805562973, 0.03023713082075119, 0.03023713082075119, 0.03752226382493973, 0.03752226382493973, 0.04722972959280014]</t>
        </is>
      </c>
      <c r="S7970" t="inlineStr">
        <is>
          <t>[5110, 1866, 34860, 13145, 2480, 18316, 8528]</t>
        </is>
      </c>
      <c r="T7970" t="inlineStr">
        <is>
          <t>[0.012827524915337563, 0.027381356805562973, 0.03023713082075119, 0.03023713082075119, 0.03752226382493973, 0.03752226382493973, 0.04722972959280014]</t>
        </is>
      </c>
      <c r="U7970" t="n">
        <v>5</v>
      </c>
      <c r="V7970" t="n">
        <v>0.03752226297552751</v>
      </c>
      <c r="W7970" t="n">
        <v>17</v>
      </c>
      <c r="X7970" t="n">
        <v>0.4105924959654877</v>
      </c>
      <c r="Y7970" t="n">
        <v>34860</v>
      </c>
      <c r="Z7970" t="inlineStr">
        <is>
          <t>2025-11-01T22:29:56.528748</t>
        </is>
      </c>
    </row>
    <row r="7971">
      <c r="A7971" t="inlineStr">
        <is>
          <t>shuttle</t>
        </is>
      </c>
      <c r="B7971" t="n">
        <v>20235</v>
      </c>
      <c r="C7971" t="n">
        <v>5</v>
      </c>
      <c r="D7971" t="b">
        <v>1</v>
      </c>
      <c r="E7971" t="n">
        <v>7</v>
      </c>
      <c r="F7971" t="inlineStr"/>
      <c r="G7971" t="n">
        <v>0.7142857142857143</v>
      </c>
      <c r="H7971" t="n">
        <v>0</v>
      </c>
      <c r="I7971" t="inlineStr">
        <is>
          <t>entropia</t>
        </is>
      </c>
      <c r="J7971" t="n">
        <v>0</v>
      </c>
      <c r="K7971" t="n">
        <v>0.7142857142857143</v>
      </c>
      <c r="L7971" t="n">
        <v>0</v>
      </c>
      <c r="M7971" t="inlineStr"/>
      <c r="N7971" t="b">
        <v>1</v>
      </c>
      <c r="O7971" t="b">
        <v>1</v>
      </c>
      <c r="P7971" t="inlineStr">
        <is>
          <t>[40834, 13122, 16369, 13209, 4306, 40081, 29944]</t>
        </is>
      </c>
      <c r="Q7971" t="inlineStr">
        <is>
          <t>[1, 1, 1, 1, 1, 1, 1]</t>
        </is>
      </c>
      <c r="R7971" t="inlineStr">
        <is>
          <t>[0.0045956820249557495, 0.009191356599330902, 0.013787031173706055, 0.018382713198661804, 0.018382713198661804, 0.03216974437236786, 0.03676541894674301]</t>
        </is>
      </c>
      <c r="S7971" t="inlineStr">
        <is>
          <t>[40834, 13122, 16369, 13209, 4306, 40081, 540]</t>
        </is>
      </c>
      <c r="T7971" t="inlineStr">
        <is>
          <t>[0.0045956820249557495, 0.009191356599330902, 0.013787031173706055, 0.018382713198661804, 0.018382713198661804, 0.03216974437236786, 0.03676541894674301]</t>
        </is>
      </c>
      <c r="U7971" t="n">
        <v>5</v>
      </c>
      <c r="V7971" t="n">
        <v>0.02527622878551483</v>
      </c>
      <c r="W7971" t="n">
        <v>10</v>
      </c>
      <c r="X7971" t="n">
        <v>0.4692529976207361</v>
      </c>
      <c r="Y7971" t="n">
        <v>13122</v>
      </c>
      <c r="Z7971" t="inlineStr">
        <is>
          <t>2025-11-01T22:29:56.528748</t>
        </is>
      </c>
    </row>
    <row r="7972">
      <c r="A7972" t="inlineStr">
        <is>
          <t>shuttle</t>
        </is>
      </c>
      <c r="B7972" t="n">
        <v>20244</v>
      </c>
      <c r="C7972" t="n">
        <v>5</v>
      </c>
      <c r="D7972" t="b">
        <v>1</v>
      </c>
      <c r="E7972" t="n">
        <v>7</v>
      </c>
      <c r="F7972" t="inlineStr"/>
      <c r="G7972" t="n">
        <v>0.7142857142857143</v>
      </c>
      <c r="H7972" t="n">
        <v>0</v>
      </c>
      <c r="I7972" t="inlineStr">
        <is>
          <t>entropia</t>
        </is>
      </c>
      <c r="J7972" t="n">
        <v>0</v>
      </c>
      <c r="K7972" t="n">
        <v>0.7142857142857143</v>
      </c>
      <c r="L7972" t="n">
        <v>0</v>
      </c>
      <c r="M7972" t="inlineStr"/>
      <c r="N7972" t="b">
        <v>1</v>
      </c>
      <c r="O7972" t="b">
        <v>1</v>
      </c>
      <c r="P7972" t="inlineStr">
        <is>
          <t>[9406, 32192, 9234, 8639, 36147, 38214, 2220]</t>
        </is>
      </c>
      <c r="Q7972" t="inlineStr">
        <is>
          <t>[1, 1, 1, 1, 1, 1, 1]</t>
        </is>
      </c>
      <c r="R7972" t="inlineStr">
        <is>
          <t>[0.004595676902681589, 0.012827524915337563, 0.013625917956233025, 0.013625917956233025, 0.01578056812286377, 0.018831558525562286, 0.022415827959775925]</t>
        </is>
      </c>
      <c r="S7972" t="inlineStr">
        <is>
          <t>[9406, 32192, 9234, 8639, 36147, 38214, 2220]</t>
        </is>
      </c>
      <c r="T7972" t="inlineStr">
        <is>
          <t>[0.004595676902681589, 0.012827524915337563, 0.013625917956233025, 0.013625917956233025, 0.01578056812286377, 0.018831558525562286, 0.022415827959775925]</t>
        </is>
      </c>
      <c r="U7972" t="n">
        <v>5</v>
      </c>
      <c r="V7972" t="n">
        <v>0.01730606429681933</v>
      </c>
      <c r="W7972" t="n">
        <v>10</v>
      </c>
      <c r="X7972" t="n">
        <v>0.5166031762983501</v>
      </c>
      <c r="Y7972" t="n">
        <v>8639</v>
      </c>
      <c r="Z7972" t="inlineStr">
        <is>
          <t>2025-11-01T22:29:56.529770</t>
        </is>
      </c>
    </row>
    <row r="7973">
      <c r="A7973" t="inlineStr">
        <is>
          <t>shuttle</t>
        </is>
      </c>
      <c r="B7973" t="n">
        <v>20263</v>
      </c>
      <c r="C7973" t="n">
        <v>5</v>
      </c>
      <c r="D7973" t="b">
        <v>1</v>
      </c>
      <c r="E7973" t="n">
        <v>7</v>
      </c>
      <c r="F7973" t="inlineStr"/>
      <c r="G7973" t="n">
        <v>0.7142857142857143</v>
      </c>
      <c r="H7973" t="n">
        <v>0</v>
      </c>
      <c r="I7973" t="inlineStr">
        <is>
          <t>entropia</t>
        </is>
      </c>
      <c r="J7973" t="n">
        <v>0</v>
      </c>
      <c r="K7973" t="n">
        <v>0.7142857142857143</v>
      </c>
      <c r="L7973" t="n">
        <v>0</v>
      </c>
      <c r="M7973" t="inlineStr"/>
      <c r="N7973" t="b">
        <v>1</v>
      </c>
      <c r="O7973" t="b">
        <v>1</v>
      </c>
      <c r="P7973" t="inlineStr">
        <is>
          <t>[14863, 8672, 20451, 20273, 41314, 749, 9929]</t>
        </is>
      </c>
      <c r="Q7973" t="inlineStr">
        <is>
          <t>[1, 1, 1, 1, 1, 1, 1]</t>
        </is>
      </c>
      <c r="R7973" t="inlineStr">
        <is>
          <t>[0.027381353080272675, 0.028882857412099838, 0.05476270616054535, 0.08214406669139862, 0.1095254197716713, 0.1096217930316925, 0.13690677285194397]</t>
        </is>
      </c>
      <c r="S7973" t="inlineStr">
        <is>
          <t>[14863, 8672, 20451, 20273, 41314, 749, 9929]</t>
        </is>
      </c>
      <c r="T7973" t="inlineStr">
        <is>
          <t>[0.027381353080272675, 0.028882857412099838, 0.05476270616054535, 0.08214406669139862, 0.1095254197716713, 0.1096217930316925, 0.13690677285194397]</t>
        </is>
      </c>
      <c r="U7973" t="n">
        <v>5</v>
      </c>
      <c r="V7973" t="n">
        <v>0.1095736089864746</v>
      </c>
      <c r="W7973" t="n">
        <v>13</v>
      </c>
      <c r="X7973" t="n">
        <v>0.4784063907879053</v>
      </c>
      <c r="Y7973" t="n">
        <v>8672</v>
      </c>
      <c r="Z7973" t="inlineStr">
        <is>
          <t>2025-11-01T22:29:56.529770</t>
        </is>
      </c>
    </row>
    <row r="7974">
      <c r="A7974" t="inlineStr">
        <is>
          <t>shuttle</t>
        </is>
      </c>
      <c r="B7974" t="n">
        <v>20269</v>
      </c>
      <c r="C7974" t="n">
        <v>5</v>
      </c>
      <c r="D7974" t="b">
        <v>1</v>
      </c>
      <c r="E7974" t="n">
        <v>7</v>
      </c>
      <c r="F7974" t="inlineStr"/>
      <c r="G7974" t="n">
        <v>0.7142857142857143</v>
      </c>
      <c r="H7974" t="n">
        <v>0</v>
      </c>
      <c r="I7974" t="inlineStr">
        <is>
          <t>entropia</t>
        </is>
      </c>
      <c r="J7974" t="n">
        <v>0</v>
      </c>
      <c r="K7974" t="n">
        <v>0.7142857142857143</v>
      </c>
      <c r="L7974" t="n">
        <v>0</v>
      </c>
      <c r="M7974" t="inlineStr"/>
      <c r="N7974" t="b">
        <v>1</v>
      </c>
      <c r="O7974" t="b">
        <v>1</v>
      </c>
      <c r="P7974" t="inlineStr">
        <is>
          <t>[5820, 10209, 25638, 6973, 23572, 7116, 13124]</t>
        </is>
      </c>
      <c r="Q7974" t="inlineStr">
        <is>
          <t>[1, 1, 1, 1, 1, 1, 1]</t>
        </is>
      </c>
      <c r="R7974" t="inlineStr">
        <is>
          <t>[0.013787031173706055, 0.05776572227478027, 0.08255820721387863, 0.08500007539987564, 0.08611094206571579, 0.08982682973146439, 0.09098115563392639]</t>
        </is>
      </c>
      <c r="S7974" t="inlineStr">
        <is>
          <t>[5820, 10209, 25638, 6973, 23572, 7116, 13124]</t>
        </is>
      </c>
      <c r="T7974" t="inlineStr">
        <is>
          <t>[0.013787031173706055, 0.05776572227478027, 0.08255820721387863, 0.08500007539987564, 0.08611094206571579, 0.08982682973146439, 0.09098115563392639]</t>
        </is>
      </c>
      <c r="U7974" t="n">
        <v>5</v>
      </c>
      <c r="V7974" t="n">
        <v>0.08796888817261911</v>
      </c>
      <c r="W7974" t="n">
        <v>9</v>
      </c>
      <c r="X7974" t="n">
        <v>0.4613018273578863</v>
      </c>
      <c r="Y7974" t="n">
        <v>23572</v>
      </c>
      <c r="Z7974" t="inlineStr">
        <is>
          <t>2025-11-01T22:29:56.529770</t>
        </is>
      </c>
    </row>
    <row r="7975">
      <c r="A7975" t="inlineStr">
        <is>
          <t>shuttle</t>
        </is>
      </c>
      <c r="B7975" t="n">
        <v>20270</v>
      </c>
      <c r="C7975" t="n">
        <v>5</v>
      </c>
      <c r="D7975" t="b">
        <v>1</v>
      </c>
      <c r="E7975" t="n">
        <v>7</v>
      </c>
      <c r="F7975" t="inlineStr"/>
      <c r="G7975" t="n">
        <v>0.7142857142857143</v>
      </c>
      <c r="H7975" t="n">
        <v>0</v>
      </c>
      <c r="I7975" t="inlineStr">
        <is>
          <t>entropia</t>
        </is>
      </c>
      <c r="J7975" t="n">
        <v>0</v>
      </c>
      <c r="K7975" t="n">
        <v>0.7142857142857143</v>
      </c>
      <c r="L7975" t="n">
        <v>0</v>
      </c>
      <c r="M7975" t="inlineStr"/>
      <c r="N7975" t="b">
        <v>1</v>
      </c>
      <c r="O7975" t="b">
        <v>1</v>
      </c>
      <c r="P7975" t="inlineStr">
        <is>
          <t>[28144, 32148, 31769, 245, 13223, 36057, 35153]</t>
        </is>
      </c>
      <c r="Q7975" t="inlineStr">
        <is>
          <t>[1, 1, 1, 1, 1, 1, 1]</t>
        </is>
      </c>
      <c r="R7975" t="inlineStr">
        <is>
          <t>[0.02297838404774666, 0.05349545553326607, 0.05974379554390907, 0.07452855259180069, 0.07812650501728058, 0.08427499979734421, 0.09645308554172516]</t>
        </is>
      </c>
      <c r="S7975" t="inlineStr">
        <is>
          <t>[28144, 32148, 31769, 245, 13223, 36057, 35153]</t>
        </is>
      </c>
      <c r="T7975" t="inlineStr">
        <is>
          <t>[0.02297838404774666, 0.05349545553326607, 0.05974379554390907, 0.07452855259180069, 0.07812650501728058, 0.08427499979734421, 0.09645308554172516]</t>
        </is>
      </c>
      <c r="U7975" t="n">
        <v>5</v>
      </c>
      <c r="V7975" t="n">
        <v>0.08120075473156327</v>
      </c>
      <c r="W7975" t="n">
        <v>11</v>
      </c>
      <c r="X7975" t="n">
        <v>0.5968186060401979</v>
      </c>
      <c r="Y7975" t="n">
        <v>28144</v>
      </c>
      <c r="Z7975" t="inlineStr">
        <is>
          <t>2025-11-01T22:29:56.529770</t>
        </is>
      </c>
    </row>
    <row r="7976">
      <c r="A7976" t="inlineStr">
        <is>
          <t>shuttle</t>
        </is>
      </c>
      <c r="B7976" t="n">
        <v>20273</v>
      </c>
      <c r="C7976" t="n">
        <v>5</v>
      </c>
      <c r="D7976" t="b">
        <v>1</v>
      </c>
      <c r="E7976" t="n">
        <v>7</v>
      </c>
      <c r="F7976" t="inlineStr"/>
      <c r="G7976" t="n">
        <v>0.7142857142857143</v>
      </c>
      <c r="H7976" t="n">
        <v>0</v>
      </c>
      <c r="I7976" t="inlineStr">
        <is>
          <t>entropia</t>
        </is>
      </c>
      <c r="J7976" t="n">
        <v>0</v>
      </c>
      <c r="K7976" t="n">
        <v>0.7142857142857143</v>
      </c>
      <c r="L7976" t="n">
        <v>0</v>
      </c>
      <c r="M7976" t="inlineStr"/>
      <c r="N7976" t="b">
        <v>1</v>
      </c>
      <c r="O7976" t="b">
        <v>1</v>
      </c>
      <c r="P7976" t="inlineStr">
        <is>
          <t>[41314, 20451, 749, 9929, 14863, 29567, 3668]</t>
        </is>
      </c>
      <c r="Q7976" t="inlineStr">
        <is>
          <t>[1, 1, 1, 1, 1, 1, 1]</t>
        </is>
      </c>
      <c r="R7976" t="inlineStr">
        <is>
          <t>[0.027381354942917824, 0.02738136053085327, 0.027764344587922096, 0.05476270988583565, 0.054762713611125946, 0.05495520681142807, 0.05552868917584419]</t>
        </is>
      </c>
      <c r="S7976" t="inlineStr">
        <is>
          <t>[41314, 20451, 749, 9929, 14863, 29567, 3668]</t>
        </is>
      </c>
      <c r="T7976" t="inlineStr">
        <is>
          <t>[0.027381354942917824, 0.02738136053085327, 0.027764344587922096, 0.05476270988583565, 0.054762713611125946, 0.05495520681142807, 0.05552868917584419]</t>
        </is>
      </c>
      <c r="U7976" t="n">
        <v>5</v>
      </c>
      <c r="V7976" t="n">
        <v>0.05485895991807895</v>
      </c>
      <c r="W7976" t="n">
        <v>14</v>
      </c>
      <c r="X7976" t="n">
        <v>0.4144848337676575</v>
      </c>
      <c r="Y7976" t="n">
        <v>9929</v>
      </c>
      <c r="Z7976" t="inlineStr">
        <is>
          <t>2025-11-01T22:29:56.530755</t>
        </is>
      </c>
    </row>
    <row r="7977">
      <c r="A7977" t="inlineStr">
        <is>
          <t>shuttle</t>
        </is>
      </c>
      <c r="B7977" t="n">
        <v>20283</v>
      </c>
      <c r="C7977" t="n">
        <v>5</v>
      </c>
      <c r="D7977" t="b">
        <v>1</v>
      </c>
      <c r="E7977" t="n">
        <v>7</v>
      </c>
      <c r="F7977" t="inlineStr"/>
      <c r="G7977" t="n">
        <v>0.7142857142857143</v>
      </c>
      <c r="H7977" t="n">
        <v>0</v>
      </c>
      <c r="I7977" t="inlineStr">
        <is>
          <t>entropia</t>
        </is>
      </c>
      <c r="J7977" t="n">
        <v>0</v>
      </c>
      <c r="K7977" t="n">
        <v>0.7142857142857143</v>
      </c>
      <c r="L7977" t="n">
        <v>0</v>
      </c>
      <c r="M7977" t="inlineStr"/>
      <c r="N7977" t="b">
        <v>1</v>
      </c>
      <c r="O7977" t="b">
        <v>1</v>
      </c>
      <c r="P7977" t="inlineStr">
        <is>
          <t>[9168, 18924, 36573, 41391, 11826, 25397, 29970]</t>
        </is>
      </c>
      <c r="Q7977" t="inlineStr">
        <is>
          <t>[1, 1, 1, 1, 1, 1, 1]</t>
        </is>
      </c>
      <c r="R7977" t="inlineStr">
        <is>
          <t>[0.01883155293762684, 0.02606341801583767, 0.02606341987848282, 0.03156113252043724, 0.03156113997101784, 0.03956500440835953, 0.04114697501063347]</t>
        </is>
      </c>
      <c r="S7977" t="inlineStr">
        <is>
          <t>[9168, 18924, 36573, 41391, 11826, 25397, 29970]</t>
        </is>
      </c>
      <c r="T7977" t="inlineStr">
        <is>
          <t>[0.01883155293762684, 0.02606341801583767, 0.02606341987848282, 0.03156113252043724, 0.03156113997101784, 0.03956500440835953, 0.04114697501063347]</t>
        </is>
      </c>
      <c r="U7977" t="n">
        <v>5</v>
      </c>
      <c r="V7977" t="n">
        <v>0.03556307177840726</v>
      </c>
      <c r="W7977" t="n">
        <v>18</v>
      </c>
      <c r="X7977" t="n">
        <v>0.5521251806468831</v>
      </c>
      <c r="Y7977" t="n">
        <v>36573</v>
      </c>
      <c r="Z7977" t="inlineStr">
        <is>
          <t>2025-11-01T22:29:56.530755</t>
        </is>
      </c>
    </row>
    <row r="7978">
      <c r="A7978" t="inlineStr">
        <is>
          <t>shuttle</t>
        </is>
      </c>
      <c r="B7978" t="n">
        <v>20306</v>
      </c>
      <c r="C7978" t="n">
        <v>5</v>
      </c>
      <c r="D7978" t="b">
        <v>1</v>
      </c>
      <c r="E7978" t="n">
        <v>7</v>
      </c>
      <c r="F7978" t="inlineStr"/>
      <c r="G7978" t="n">
        <v>0.7142857142857143</v>
      </c>
      <c r="H7978" t="n">
        <v>0</v>
      </c>
      <c r="I7978" t="inlineStr">
        <is>
          <t>entropia</t>
        </is>
      </c>
      <c r="J7978" t="n">
        <v>0</v>
      </c>
      <c r="K7978" t="n">
        <v>0.7142857142857143</v>
      </c>
      <c r="L7978" t="n">
        <v>0</v>
      </c>
      <c r="M7978" t="inlineStr"/>
      <c r="N7978" t="b">
        <v>1</v>
      </c>
      <c r="O7978" t="b">
        <v>1</v>
      </c>
      <c r="P7978" t="inlineStr">
        <is>
          <t>[34781, 30858, 4121, 36169, 5214, 34289, 23090]</t>
        </is>
      </c>
      <c r="Q7978" t="inlineStr">
        <is>
          <t>[1, 1, 1, 1, 1, 1, 1]</t>
        </is>
      </c>
      <c r="R7978" t="inlineStr">
        <is>
          <t>[0.025655047968029976, 0.025655049830675125, 0.030411744490265846, 0.03156113997101784, 0.03676541522145271, 0.03752226382493973, 0.03766311705112457]</t>
        </is>
      </c>
      <c r="S7978" t="inlineStr">
        <is>
          <t>[34781, 30858, 4121, 36169, 5214, 34289, 23090]</t>
        </is>
      </c>
      <c r="T7978" t="inlineStr">
        <is>
          <t>[0.025655047968029976, 0.025655049830675125, 0.030411744490265846, 0.03156113997101784, 0.03676541522145271, 0.03752226382493973, 0.03766311705112457]</t>
        </is>
      </c>
      <c r="U7978" t="n">
        <v>5</v>
      </c>
      <c r="V7978" t="n">
        <v>0.03714383835331914</v>
      </c>
      <c r="W7978" t="n">
        <v>12</v>
      </c>
      <c r="X7978" t="n">
        <v>0.5166519639436382</v>
      </c>
      <c r="Y7978" t="n">
        <v>34781</v>
      </c>
      <c r="Z7978" t="inlineStr">
        <is>
          <t>2025-11-01T22:29:56.530755</t>
        </is>
      </c>
    </row>
    <row r="7979">
      <c r="A7979" t="inlineStr">
        <is>
          <t>shuttle</t>
        </is>
      </c>
      <c r="B7979" t="n">
        <v>20308</v>
      </c>
      <c r="C7979" t="n">
        <v>5</v>
      </c>
      <c r="D7979" t="b">
        <v>1</v>
      </c>
      <c r="E7979" t="n">
        <v>7</v>
      </c>
      <c r="F7979" t="inlineStr"/>
      <c r="G7979" t="n">
        <v>0.7142857142857143</v>
      </c>
      <c r="H7979" t="n">
        <v>0</v>
      </c>
      <c r="I7979" t="inlineStr">
        <is>
          <t>entropia</t>
        </is>
      </c>
      <c r="J7979" t="n">
        <v>0</v>
      </c>
      <c r="K7979" t="n">
        <v>0.7142857142857143</v>
      </c>
      <c r="L7979" t="n">
        <v>0</v>
      </c>
      <c r="M7979" t="inlineStr"/>
      <c r="N7979" t="b">
        <v>1</v>
      </c>
      <c r="O7979" t="b">
        <v>1</v>
      </c>
      <c r="P7979" t="inlineStr">
        <is>
          <t>[41738, 16641, 25264, 37811, 7086, 10857, 6431]</t>
        </is>
      </c>
      <c r="Q7979" t="inlineStr">
        <is>
          <t>[1, 1, 1, 1, 1, 1, 1]</t>
        </is>
      </c>
      <c r="R7979" t="inlineStr">
        <is>
          <t>[0.02757406234741211, 0.027764342725276947, 0.028882859274744987, 0.041361093521118164, 0.04771341755986214, 0.050552450120449066, 0.055011894553899765]</t>
        </is>
      </c>
      <c r="S7979" t="inlineStr">
        <is>
          <t>[41738, 16641, 25264, 37811, 7086, 10857, 6431]</t>
        </is>
      </c>
      <c r="T7979" t="inlineStr">
        <is>
          <t>[0.02757406234741211, 0.027764342725276947, 0.028882859274744987, 0.041361093521118164, 0.04771341755986214, 0.050552450120449066, 0.055011894553899765]</t>
        </is>
      </c>
      <c r="U7979" t="n">
        <v>5</v>
      </c>
      <c r="V7979" t="n">
        <v>0.04913293347853993</v>
      </c>
      <c r="W7979" t="n">
        <v>17</v>
      </c>
      <c r="X7979" t="n">
        <v>0.4533276445326582</v>
      </c>
      <c r="Y7979" t="n">
        <v>37811</v>
      </c>
      <c r="Z7979" t="inlineStr">
        <is>
          <t>2025-11-01T22:29:56.530755</t>
        </is>
      </c>
    </row>
    <row r="7980">
      <c r="A7980" t="inlineStr">
        <is>
          <t>shuttle</t>
        </is>
      </c>
      <c r="B7980" t="n">
        <v>20317</v>
      </c>
      <c r="C7980" t="n">
        <v>5</v>
      </c>
      <c r="D7980" t="b">
        <v>1</v>
      </c>
      <c r="E7980" t="n">
        <v>7</v>
      </c>
      <c r="F7980" t="inlineStr"/>
      <c r="G7980" t="n">
        <v>0.7142857142857143</v>
      </c>
      <c r="H7980" t="n">
        <v>0</v>
      </c>
      <c r="I7980" t="inlineStr">
        <is>
          <t>entropia</t>
        </is>
      </c>
      <c r="J7980" t="n">
        <v>0</v>
      </c>
      <c r="K7980" t="n">
        <v>0.7142857142857143</v>
      </c>
      <c r="L7980" t="n">
        <v>0</v>
      </c>
      <c r="M7980" t="inlineStr"/>
      <c r="N7980" t="b">
        <v>1</v>
      </c>
      <c r="O7980" t="b">
        <v>1</v>
      </c>
      <c r="P7980" t="inlineStr">
        <is>
          <t>[8242, 9059, 31287, 1525, 9042, 18968, 33279]</t>
        </is>
      </c>
      <c r="Q7980" t="inlineStr">
        <is>
          <t>[1, 1, 1, 1, 1, 1, 1]</t>
        </is>
      </c>
      <c r="R7980" t="inlineStr">
        <is>
          <t>[0.018382707610726357, 0.027764346450567245, 0.030656499788165092, 0.054762713611125946, 0.05495521053671837, 0.05552869290113449, 0.05776572227478027]</t>
        </is>
      </c>
      <c r="S7980" t="inlineStr">
        <is>
          <t>[8242, 9059, 31287, 1525, 9042, 18968, 33279]</t>
        </is>
      </c>
      <c r="T7980" t="inlineStr">
        <is>
          <t>[0.018382707610726357, 0.027764346450567245, 0.030656499788165092, 0.054762713611125946, 0.05495521053671837, 0.05552869290113449, 0.05776572227478027]</t>
        </is>
      </c>
      <c r="U7980" t="n">
        <v>5</v>
      </c>
      <c r="V7980" t="n">
        <v>0.05524195093884547</v>
      </c>
      <c r="W7980" t="n">
        <v>12</v>
      </c>
      <c r="X7980" t="n">
        <v>0.4997131185050921</v>
      </c>
      <c r="Y7980" t="n">
        <v>8242</v>
      </c>
      <c r="Z7980" t="inlineStr">
        <is>
          <t>2025-11-01T22:29:56.530755</t>
        </is>
      </c>
    </row>
    <row r="7981">
      <c r="A7981" t="inlineStr">
        <is>
          <t>shuttle</t>
        </is>
      </c>
      <c r="B7981" t="n">
        <v>20345</v>
      </c>
      <c r="C7981" t="n">
        <v>5</v>
      </c>
      <c r="D7981" t="b">
        <v>1</v>
      </c>
      <c r="E7981" t="n">
        <v>7</v>
      </c>
      <c r="F7981" t="inlineStr"/>
      <c r="G7981" t="n">
        <v>0.7142857142857143</v>
      </c>
      <c r="H7981" t="n">
        <v>0</v>
      </c>
      <c r="I7981" t="inlineStr">
        <is>
          <t>entropia</t>
        </is>
      </c>
      <c r="J7981" t="n">
        <v>0</v>
      </c>
      <c r="K7981" t="n">
        <v>0.8571428571428571</v>
      </c>
      <c r="L7981" t="n">
        <v>0</v>
      </c>
      <c r="M7981" t="inlineStr"/>
      <c r="N7981" t="b">
        <v>1</v>
      </c>
      <c r="O7981" t="b">
        <v>1</v>
      </c>
      <c r="P7981" t="inlineStr">
        <is>
          <t>[1605, 38189, 17206, 1703, 27530, 24075, 13234]</t>
        </is>
      </c>
      <c r="Q7981" t="inlineStr">
        <is>
          <t>[1, 1, 1, 1, 1, 1, 1]</t>
        </is>
      </c>
      <c r="R7981" t="inlineStr">
        <is>
          <t>[0.012827524915337563, 0.025655049830675125, 0.027381353080272675, 0.02738136053085327, 0.03023713454604149, 0.03023713454604149, 0.03752226382493973]</t>
        </is>
      </c>
      <c r="S7981" t="inlineStr">
        <is>
          <t>[1605, 38189, 17206, 1703, 27530, 24075, 13234]</t>
        </is>
      </c>
      <c r="T7981" t="inlineStr">
        <is>
          <t>[0.012827524915337563, 0.025655049830675125, 0.027381353080272675, 0.02738136053085327, 0.03023713454604149, 0.03023713454604149, 0.03752226382493973]</t>
        </is>
      </c>
      <c r="U7981" t="n">
        <v>6</v>
      </c>
      <c r="V7981" t="n">
        <v>0.03023713445375033</v>
      </c>
      <c r="W7981" t="n">
        <v>18</v>
      </c>
      <c r="X7981" t="n">
        <v>0.408965247312001</v>
      </c>
      <c r="Y7981" t="n">
        <v>17206</v>
      </c>
      <c r="Z7981" t="inlineStr">
        <is>
          <t>2025-11-01T22:29:56.530755</t>
        </is>
      </c>
    </row>
    <row r="7982">
      <c r="A7982" t="inlineStr">
        <is>
          <t>shuttle</t>
        </is>
      </c>
      <c r="B7982" t="n">
        <v>20381</v>
      </c>
      <c r="C7982" t="n">
        <v>5</v>
      </c>
      <c r="D7982" t="b">
        <v>1</v>
      </c>
      <c r="E7982" t="n">
        <v>7</v>
      </c>
      <c r="F7982" t="inlineStr"/>
      <c r="G7982" t="n">
        <v>0.7142857142857143</v>
      </c>
      <c r="H7982" t="n">
        <v>0</v>
      </c>
      <c r="I7982" t="inlineStr">
        <is>
          <t>entropia</t>
        </is>
      </c>
      <c r="J7982" t="n">
        <v>0</v>
      </c>
      <c r="K7982" t="n">
        <v>0.7142857142857143</v>
      </c>
      <c r="L7982" t="n">
        <v>0</v>
      </c>
      <c r="M7982" t="inlineStr"/>
      <c r="N7982" t="b">
        <v>1</v>
      </c>
      <c r="O7982" t="b">
        <v>1</v>
      </c>
      <c r="P7982" t="inlineStr">
        <is>
          <t>[37199, 2272, 26678, 41342, 4861, 20439, 16072]</t>
        </is>
      </c>
      <c r="Q7982" t="inlineStr">
        <is>
          <t>[1, 1, 1, 1, 1, 1, 1]</t>
        </is>
      </c>
      <c r="R7982" t="inlineStr">
        <is>
          <t>[0.004595674574375153, 0.009191349148750305, 0.009191356599330902, 0.013787031173706055, 0.01838269829750061, 0.022978387773036957, 0.02757406234741211]</t>
        </is>
      </c>
      <c r="S7982" t="inlineStr">
        <is>
          <t>[37199, 2272, 26678, 41342, 4861, 20439, 16072]</t>
        </is>
      </c>
      <c r="T7982" t="inlineStr">
        <is>
          <t>[0.004595674574375153, 0.009191349148750305, 0.009191356599330902, 0.013787031173706055, 0.01838269829750061, 0.022978387773036957, 0.02757406234741211]</t>
        </is>
      </c>
      <c r="U7982" t="n">
        <v>5</v>
      </c>
      <c r="V7982" t="n">
        <v>0.02068054303526878</v>
      </c>
      <c r="W7982" t="n">
        <v>18</v>
      </c>
      <c r="X7982" t="n">
        <v>0.4179692981038006</v>
      </c>
      <c r="Y7982" t="n">
        <v>26678</v>
      </c>
      <c r="Z7982" t="inlineStr">
        <is>
          <t>2025-11-01T22:29:56.530755</t>
        </is>
      </c>
    </row>
    <row r="7983">
      <c r="A7983" t="inlineStr">
        <is>
          <t>shuttle</t>
        </is>
      </c>
      <c r="B7983" t="n">
        <v>20404</v>
      </c>
      <c r="C7983" t="n">
        <v>5</v>
      </c>
      <c r="D7983" t="b">
        <v>1</v>
      </c>
      <c r="E7983" t="n">
        <v>7</v>
      </c>
      <c r="F7983" t="inlineStr"/>
      <c r="G7983" t="n">
        <v>0.7142857142857143</v>
      </c>
      <c r="H7983" t="n">
        <v>0</v>
      </c>
      <c r="I7983" t="inlineStr">
        <is>
          <t>entropia</t>
        </is>
      </c>
      <c r="J7983" t="n">
        <v>0</v>
      </c>
      <c r="K7983" t="n">
        <v>0.7142857142857143</v>
      </c>
      <c r="L7983" t="n">
        <v>0</v>
      </c>
      <c r="M7983" t="inlineStr"/>
      <c r="N7983" t="b">
        <v>1</v>
      </c>
      <c r="O7983" t="b">
        <v>1</v>
      </c>
      <c r="P7983" t="inlineStr">
        <is>
          <t>[17635, 5699, 19375, 6483, 4049, 27419, 41686]</t>
        </is>
      </c>
      <c r="Q7983" t="inlineStr">
        <is>
          <t>[1, 1, 1, 1, 1, 1, 1]</t>
        </is>
      </c>
      <c r="R7983" t="inlineStr">
        <is>
          <t>[0.03848257288336754, 0.06888215243816376, 0.06973788887262344, 0.07875308394432068, 0.09150233864784241, 0.09675940871238708, 0.12412378937005997]</t>
        </is>
      </c>
      <c r="S7983" t="inlineStr">
        <is>
          <t>[17635, 5699, 19375, 6483, 4049, 27419, 41686]</t>
        </is>
      </c>
      <c r="T7983" t="inlineStr">
        <is>
          <t>[0.03848257288336754, 0.06888215243816376, 0.06973788887262344, 0.07875308394432068, 0.09150233864784241, 0.09675940871238708, 0.12412378937005997]</t>
        </is>
      </c>
      <c r="U7983" t="n">
        <v>5</v>
      </c>
      <c r="V7983" t="n">
        <v>0.09413087678624268</v>
      </c>
      <c r="W7983" t="n">
        <v>15</v>
      </c>
      <c r="X7983" t="n">
        <v>0.511974644800142</v>
      </c>
      <c r="Y7983" t="n">
        <v>19375</v>
      </c>
      <c r="Z7983" t="inlineStr">
        <is>
          <t>2025-11-01T22:29:56.530755</t>
        </is>
      </c>
    </row>
    <row r="7984">
      <c r="A7984" t="inlineStr">
        <is>
          <t>shuttle</t>
        </is>
      </c>
      <c r="B7984" t="n">
        <v>20439</v>
      </c>
      <c r="C7984" t="n">
        <v>5</v>
      </c>
      <c r="D7984" t="b">
        <v>1</v>
      </c>
      <c r="E7984" t="n">
        <v>7</v>
      </c>
      <c r="F7984" t="inlineStr"/>
      <c r="G7984" t="n">
        <v>0.7142857142857143</v>
      </c>
      <c r="H7984" t="n">
        <v>0</v>
      </c>
      <c r="I7984" t="inlineStr">
        <is>
          <t>entropia</t>
        </is>
      </c>
      <c r="J7984" t="n">
        <v>0</v>
      </c>
      <c r="K7984" t="n">
        <v>0.7142857142857143</v>
      </c>
      <c r="L7984" t="n">
        <v>0</v>
      </c>
      <c r="M7984" t="inlineStr"/>
      <c r="N7984" t="b">
        <v>1</v>
      </c>
      <c r="O7984" t="b">
        <v>1</v>
      </c>
      <c r="P7984" t="inlineStr">
        <is>
          <t>[16072, 41342, 26678, 36433, 20381, 37199, 2272]</t>
        </is>
      </c>
      <c r="Q7984" t="inlineStr">
        <is>
          <t>[1, 1, 1, 1, 1, 1, 1]</t>
        </is>
      </c>
      <c r="R7984" t="inlineStr">
        <is>
          <t>[0.004595674574375153, 0.009191356599330902, 0.013787031173706055, 0.02297838032245636, 0.022978387773036957, 0.02757406234741211, 0.03216973692178726]</t>
        </is>
      </c>
      <c r="S7984" t="inlineStr">
        <is>
          <t>[16072, 41342, 26678, 36433, 20381, 37199, 2272]</t>
        </is>
      </c>
      <c r="T7984" t="inlineStr">
        <is>
          <t>[0.004595674574375153, 0.009191356599330902, 0.013787031173706055, 0.02297838032245636, 0.022978387773036957, 0.02757406234741211, 0.03216973692178726]</t>
        </is>
      </c>
      <c r="U7984" t="n">
        <v>5</v>
      </c>
      <c r="V7984" t="n">
        <v>0.02527622506022453</v>
      </c>
      <c r="W7984" t="n">
        <v>22</v>
      </c>
      <c r="X7984" t="n">
        <v>0.5918999256255724</v>
      </c>
      <c r="Y7984" t="n">
        <v>16072</v>
      </c>
      <c r="Z7984" t="inlineStr">
        <is>
          <t>2025-11-01T22:29:56.530755</t>
        </is>
      </c>
    </row>
    <row r="7985">
      <c r="A7985" t="inlineStr">
        <is>
          <t>shuttle</t>
        </is>
      </c>
      <c r="B7985" t="n">
        <v>20451</v>
      </c>
      <c r="C7985" t="n">
        <v>5</v>
      </c>
      <c r="D7985" t="b">
        <v>1</v>
      </c>
      <c r="E7985" t="n">
        <v>7</v>
      </c>
      <c r="F7985" t="inlineStr"/>
      <c r="G7985" t="n">
        <v>0.7142857142857143</v>
      </c>
      <c r="H7985" t="n">
        <v>0</v>
      </c>
      <c r="I7985" t="inlineStr">
        <is>
          <t>entropia</t>
        </is>
      </c>
      <c r="J7985" t="n">
        <v>0</v>
      </c>
      <c r="K7985" t="n">
        <v>0.7142857142857143</v>
      </c>
      <c r="L7985" t="n">
        <v>0</v>
      </c>
      <c r="M7985" t="inlineStr"/>
      <c r="N7985" t="b">
        <v>1</v>
      </c>
      <c r="O7985" t="b">
        <v>1</v>
      </c>
      <c r="P7985" t="inlineStr">
        <is>
          <t>[14863, 20273, 8672, 20263, 41314, 749, 9929]</t>
        </is>
      </c>
      <c r="Q7985" t="inlineStr">
        <is>
          <t>[1, 1, 1, 1, 1, 1, 1]</t>
        </is>
      </c>
      <c r="R7985" t="inlineStr">
        <is>
          <t>[0.027381353080272675, 0.02738136053085327, 0.028882857412099838, 0.05476270616054535, 0.054762713611125946, 0.05495521053671837, 0.08214407414197922]</t>
        </is>
      </c>
      <c r="S7985" t="inlineStr">
        <is>
          <t>[14863, 20273, 8672, 20263, 41314, 749, 9929]</t>
        </is>
      </c>
      <c r="T7985" t="inlineStr">
        <is>
          <t>[0.027381353080272675, 0.02738136053085327, 0.028882857412099838, 0.05476270616054535, 0.054762713611125946, 0.05495521053671837, 0.08214407414197922]</t>
        </is>
      </c>
      <c r="U7985" t="n">
        <v>5</v>
      </c>
      <c r="V7985" t="n">
        <v>0.05485896341130284</v>
      </c>
      <c r="W7985" t="n">
        <v>13</v>
      </c>
      <c r="X7985" t="n">
        <v>0.4458400651593115</v>
      </c>
      <c r="Y7985" t="n">
        <v>41314</v>
      </c>
      <c r="Z7985" t="inlineStr">
        <is>
          <t>2025-11-01T22:29:56.530755</t>
        </is>
      </c>
    </row>
    <row r="7986">
      <c r="A7986" t="inlineStr">
        <is>
          <t>shuttle</t>
        </is>
      </c>
      <c r="B7986" t="n">
        <v>20453</v>
      </c>
      <c r="C7986" t="n">
        <v>5</v>
      </c>
      <c r="D7986" t="b">
        <v>1</v>
      </c>
      <c r="E7986" t="n">
        <v>7</v>
      </c>
      <c r="F7986" t="inlineStr"/>
      <c r="G7986" t="n">
        <v>0.7142857142857143</v>
      </c>
      <c r="H7986" t="n">
        <v>0</v>
      </c>
      <c r="I7986" t="inlineStr">
        <is>
          <t>entropia</t>
        </is>
      </c>
      <c r="J7986" t="n">
        <v>0</v>
      </c>
      <c r="K7986" t="n">
        <v>0.7142857142857143</v>
      </c>
      <c r="L7986" t="n">
        <v>0</v>
      </c>
      <c r="M7986" t="inlineStr"/>
      <c r="N7986" t="b">
        <v>1</v>
      </c>
      <c r="O7986" t="b">
        <v>1</v>
      </c>
      <c r="P7986" t="inlineStr">
        <is>
          <t>[37536, 16207, 9174, 34686, 30754, 39529, 2489]</t>
        </is>
      </c>
      <c r="Q7986" t="inlineStr">
        <is>
          <t>[1, 1, 1, 1, 1, 1, 1]</t>
        </is>
      </c>
      <c r="R7986" t="inlineStr">
        <is>
          <t>[0.004595674574375153, 0.009191352874040604, 0.009191352874040604, 0.013787031173706055, 0.018382709473371506, 0.02297838404774666, 0.02757405862212181]</t>
        </is>
      </c>
      <c r="S7986" t="inlineStr">
        <is>
          <t>[37536, 16207, 9174, 34686, 30754, 39529, 2489]</t>
        </is>
      </c>
      <c r="T7986" t="inlineStr">
        <is>
          <t>[0.004595674574375153, 0.009191352874040604, 0.009191352874040604, 0.013787031173706055, 0.018382709473371506, 0.02297838404774666, 0.02757405862212181]</t>
        </is>
      </c>
      <c r="U7986" t="n">
        <v>5</v>
      </c>
      <c r="V7986" t="n">
        <v>0.02068054676055908</v>
      </c>
      <c r="W7986" t="n">
        <v>16</v>
      </c>
      <c r="X7986" t="n">
        <v>0.5030229355454877</v>
      </c>
      <c r="Y7986" t="n">
        <v>34686</v>
      </c>
      <c r="Z7986" t="inlineStr">
        <is>
          <t>2025-11-01T22:29:56.531749</t>
        </is>
      </c>
    </row>
    <row r="7987">
      <c r="A7987" t="inlineStr">
        <is>
          <t>shuttle</t>
        </is>
      </c>
      <c r="B7987" t="n">
        <v>20471</v>
      </c>
      <c r="C7987" t="n">
        <v>5</v>
      </c>
      <c r="D7987" t="b">
        <v>1</v>
      </c>
      <c r="E7987" t="n">
        <v>7</v>
      </c>
      <c r="F7987" t="inlineStr"/>
      <c r="G7987" t="n">
        <v>0.7142857142857143</v>
      </c>
      <c r="H7987" t="n">
        <v>0</v>
      </c>
      <c r="I7987" t="inlineStr">
        <is>
          <t>entropia</t>
        </is>
      </c>
      <c r="J7987" t="n">
        <v>0</v>
      </c>
      <c r="K7987" t="n">
        <v>0.7142857142857143</v>
      </c>
      <c r="L7987" t="n">
        <v>0</v>
      </c>
      <c r="M7987" t="inlineStr"/>
      <c r="N7987" t="b">
        <v>1</v>
      </c>
      <c r="O7987" t="b">
        <v>1</v>
      </c>
      <c r="P7987" t="inlineStr">
        <is>
          <t>[32890, 21287, 35623, 15869, 43493, 39495, 16726]</t>
        </is>
      </c>
      <c r="Q7987" t="inlineStr">
        <is>
          <t>[1, 1, 1, 1, 1, 1, 1]</t>
        </is>
      </c>
      <c r="R7987" t="inlineStr">
        <is>
          <t>[0.028882857412099838, 0.03023713454604149, 0.030584383755922318, 0.05791011452674866, 0.08214407414197922, 0.08227252960205078, 0.08265670388936996]</t>
        </is>
      </c>
      <c r="S7987" t="inlineStr">
        <is>
          <t>[32890, 21287, 35623, 15869, 43493, 39495, 16726]</t>
        </is>
      </c>
      <c r="T7987" t="inlineStr">
        <is>
          <t>[0.028882857412099838, 0.03023713454604149, 0.030584383755922318, 0.05791011452674866, 0.08214407414197922, 0.08227252960205078, 0.08265670388936996]</t>
        </is>
      </c>
      <c r="U7987" t="n">
        <v>5</v>
      </c>
      <c r="V7987" t="n">
        <v>0.08220829873646748</v>
      </c>
      <c r="W7987" t="n">
        <v>10</v>
      </c>
      <c r="X7987" t="n">
        <v>0.4690878126516177</v>
      </c>
      <c r="Y7987" t="n">
        <v>35623</v>
      </c>
      <c r="Z7987" t="inlineStr">
        <is>
          <t>2025-11-01T22:29:56.531749</t>
        </is>
      </c>
    </row>
    <row r="7988">
      <c r="A7988" t="inlineStr">
        <is>
          <t>shuttle</t>
        </is>
      </c>
      <c r="B7988" t="n">
        <v>20499</v>
      </c>
      <c r="C7988" t="n">
        <v>5</v>
      </c>
      <c r="D7988" t="b">
        <v>1</v>
      </c>
      <c r="E7988" t="n">
        <v>7</v>
      </c>
      <c r="F7988" t="inlineStr"/>
      <c r="G7988" t="n">
        <v>0.7142857142857143</v>
      </c>
      <c r="H7988" t="n">
        <v>0</v>
      </c>
      <c r="I7988" t="inlineStr">
        <is>
          <t>entropia</t>
        </is>
      </c>
      <c r="J7988" t="n">
        <v>0</v>
      </c>
      <c r="K7988" t="n">
        <v>0.7142857142857143</v>
      </c>
      <c r="L7988" t="n">
        <v>0</v>
      </c>
      <c r="M7988" t="inlineStr"/>
      <c r="N7988" t="b">
        <v>1</v>
      </c>
      <c r="O7988" t="b">
        <v>1</v>
      </c>
      <c r="P7988" t="inlineStr">
        <is>
          <t>[26414, 32392, 886, 4390, 518, 1690, 5341]</t>
        </is>
      </c>
      <c r="Q7988" t="inlineStr">
        <is>
          <t>[1, 1, 1, 1, 1, 1, 1]</t>
        </is>
      </c>
      <c r="R7988" t="inlineStr">
        <is>
          <t>[0.022415827959775925, 0.028882861137390137, 0.030656499788165092, 0.03156113997101784, 0.0545036718249321, 0.06501925736665726, 0.06595946103334427]</t>
        </is>
      </c>
      <c r="S7988" t="inlineStr">
        <is>
          <t>[26414, 32392, 886, 4390, 518, 1690, 5341]</t>
        </is>
      </c>
      <c r="T7988" t="inlineStr">
        <is>
          <t>[0.022415827959775925, 0.028882861137390137, 0.030656499788165092, 0.03156113997101784, 0.0545036718249321, 0.06501925736665726, 0.06595946103334427]</t>
        </is>
      </c>
      <c r="U7988" t="n">
        <v>5</v>
      </c>
      <c r="V7988" t="n">
        <v>0.05976146473375292</v>
      </c>
      <c r="W7988" t="n">
        <v>16</v>
      </c>
      <c r="X7988" t="n">
        <v>0.4759095121652537</v>
      </c>
      <c r="Y7988" t="n">
        <v>886</v>
      </c>
      <c r="Z7988" t="inlineStr">
        <is>
          <t>2025-11-01T22:29:56.531749</t>
        </is>
      </c>
    </row>
    <row r="7989">
      <c r="A7989" t="inlineStr">
        <is>
          <t>shuttle</t>
        </is>
      </c>
      <c r="B7989" t="n">
        <v>20506</v>
      </c>
      <c r="C7989" t="n">
        <v>5</v>
      </c>
      <c r="D7989" t="b">
        <v>1</v>
      </c>
      <c r="E7989" t="n">
        <v>7</v>
      </c>
      <c r="F7989" t="inlineStr"/>
      <c r="G7989" t="n">
        <v>0.7142857142857143</v>
      </c>
      <c r="H7989" t="n">
        <v>0</v>
      </c>
      <c r="I7989" t="inlineStr">
        <is>
          <t>entropia</t>
        </is>
      </c>
      <c r="J7989" t="n">
        <v>0</v>
      </c>
      <c r="K7989" t="n">
        <v>0.7142857142857143</v>
      </c>
      <c r="L7989" t="n">
        <v>0</v>
      </c>
      <c r="M7989" t="inlineStr"/>
      <c r="N7989" t="b">
        <v>1</v>
      </c>
      <c r="O7989" t="b">
        <v>1</v>
      </c>
      <c r="P7989" t="inlineStr">
        <is>
          <t>[21002, 1284, 19385, 28023, 5186, 586, 812]</t>
        </is>
      </c>
      <c r="Q7989" t="inlineStr">
        <is>
          <t>[1, 1, 1, 1, 1, 1, 1]</t>
        </is>
      </c>
      <c r="R7989" t="inlineStr">
        <is>
          <t>[0.004595678299665451, 0.013787031173706055, 0.018382709473371506, 0.02297838032245636, 0.027574054896831512, 0.027764346450567245, 0.032169729471206665]</t>
        </is>
      </c>
      <c r="S7989" t="inlineStr">
        <is>
          <t>[21002, 1284, 19385, 28023, 5186, 586, 812]</t>
        </is>
      </c>
      <c r="T7989" t="inlineStr">
        <is>
          <t>[0.004595678299665451, 0.013787031173706055, 0.018382709473371506, 0.02297838032245636, 0.027574054896831512, 0.027764346450567245, 0.032169729471206665]</t>
        </is>
      </c>
      <c r="U7989" t="n">
        <v>5</v>
      </c>
      <c r="V7989" t="n">
        <v>0.02766920036736321</v>
      </c>
      <c r="W7989" t="n">
        <v>14</v>
      </c>
      <c r="X7989" t="n">
        <v>0.4421952601727833</v>
      </c>
      <c r="Y7989" t="n">
        <v>19385</v>
      </c>
      <c r="Z7989" t="inlineStr">
        <is>
          <t>2025-11-01T22:29:56.531749</t>
        </is>
      </c>
    </row>
    <row r="7990">
      <c r="A7990" t="inlineStr">
        <is>
          <t>shuttle</t>
        </is>
      </c>
      <c r="B7990" t="n">
        <v>20515</v>
      </c>
      <c r="C7990" t="n">
        <v>5</v>
      </c>
      <c r="D7990" t="b">
        <v>1</v>
      </c>
      <c r="E7990" t="n">
        <v>7</v>
      </c>
      <c r="F7990" t="inlineStr"/>
      <c r="G7990" t="n">
        <v>0.7142857142857143</v>
      </c>
      <c r="H7990" t="n">
        <v>0</v>
      </c>
      <c r="I7990" t="inlineStr">
        <is>
          <t>entropia</t>
        </is>
      </c>
      <c r="J7990" t="n">
        <v>0</v>
      </c>
      <c r="K7990" t="n">
        <v>0.7142857142857143</v>
      </c>
      <c r="L7990" t="n">
        <v>0</v>
      </c>
      <c r="M7990" t="inlineStr"/>
      <c r="N7990" t="b">
        <v>1</v>
      </c>
      <c r="O7990" t="b">
        <v>1</v>
      </c>
      <c r="P7990" t="inlineStr">
        <is>
          <t>[6696, 38589, 32413, 18354, 38641, 34487, 38806]</t>
        </is>
      </c>
      <c r="Q7990" t="inlineStr">
        <is>
          <t>[1, 1, 1, 1, 1, 1, 1]</t>
        </is>
      </c>
      <c r="R7990" t="inlineStr">
        <is>
          <t>[0.0045956773683428764, 0.0045956773683428764, 0.009191353805363178, 0.018382707610726357, 0.018382709473371506, 0.022415827959775925, 0.022415827959775925]</t>
        </is>
      </c>
      <c r="S7990" t="inlineStr">
        <is>
          <t>[6696, 38589, 32413, 18354, 38641, 34487, 38806]</t>
        </is>
      </c>
      <c r="T7990" t="inlineStr">
        <is>
          <t>[0.0045956773683428764, 0.0045956773683428764, 0.009191353805363178, 0.018382707610726357, 0.018382709473371506, 0.022415827959775925, 0.022415827959775925]</t>
        </is>
      </c>
      <c r="U7990" t="n">
        <v>5</v>
      </c>
      <c r="V7990" t="n">
        <v>0.02039926831299334</v>
      </c>
      <c r="W7990" t="n">
        <v>17</v>
      </c>
      <c r="X7990" t="n">
        <v>0.4952824814722493</v>
      </c>
      <c r="Y7990" t="n">
        <v>18354</v>
      </c>
      <c r="Z7990" t="inlineStr">
        <is>
          <t>2025-11-01T22:29:56.531749</t>
        </is>
      </c>
    </row>
    <row r="7991">
      <c r="A7991" t="inlineStr">
        <is>
          <t>shuttle</t>
        </is>
      </c>
      <c r="B7991" t="n">
        <v>20565</v>
      </c>
      <c r="C7991" t="n">
        <v>5</v>
      </c>
      <c r="D7991" t="b">
        <v>1</v>
      </c>
      <c r="E7991" t="n">
        <v>7</v>
      </c>
      <c r="F7991" t="inlineStr"/>
      <c r="G7991" t="n">
        <v>0.7142857142857143</v>
      </c>
      <c r="H7991" t="n">
        <v>0</v>
      </c>
      <c r="I7991" t="inlineStr">
        <is>
          <t>entropia</t>
        </is>
      </c>
      <c r="J7991" t="n">
        <v>0</v>
      </c>
      <c r="K7991" t="n">
        <v>0.7142857142857143</v>
      </c>
      <c r="L7991" t="n">
        <v>0</v>
      </c>
      <c r="M7991" t="inlineStr"/>
      <c r="N7991" t="b">
        <v>1</v>
      </c>
      <c r="O7991" t="b">
        <v>1</v>
      </c>
      <c r="P7991" t="inlineStr">
        <is>
          <t>[6496, 1391, 23367, 29757, 36236, 29300, 2552]</t>
        </is>
      </c>
      <c r="Q7991" t="inlineStr">
        <is>
          <t>[1, 1, 1, 1, 1, 1, 1]</t>
        </is>
      </c>
      <c r="R7991" t="inlineStr">
        <is>
          <t>[0.03848257660865784, 0.05131009966135025, 0.06413762271404266, 0.11177700012922287, 0.11251063644886017, 0.11251063644886017, 0.11468338221311569]</t>
        </is>
      </c>
      <c r="S7991" t="inlineStr">
        <is>
          <t>[6496, 1391, 23367, 29757, 36236, 29300, 2552]</t>
        </is>
      </c>
      <c r="T7991" t="inlineStr">
        <is>
          <t>[0.03848257660865784, 0.05131009966135025, 0.06413762271404266, 0.11177700012922287, 0.11251063644886017, 0.11251063644886017, 0.11468338221311569]</t>
        </is>
      </c>
      <c r="U7991" t="n">
        <v>5</v>
      </c>
      <c r="V7991" t="n">
        <v>0.1125106356762509</v>
      </c>
      <c r="W7991" t="n">
        <v>11</v>
      </c>
      <c r="X7991" t="n">
        <v>0.5838953264412868</v>
      </c>
      <c r="Y7991" t="n">
        <v>29757</v>
      </c>
      <c r="Z7991" t="inlineStr">
        <is>
          <t>2025-11-01T22:29:56.531749</t>
        </is>
      </c>
    </row>
    <row r="7992">
      <c r="A7992" t="inlineStr">
        <is>
          <t>shuttle</t>
        </is>
      </c>
      <c r="B7992" t="n">
        <v>20606</v>
      </c>
      <c r="C7992" t="n">
        <v>5</v>
      </c>
      <c r="D7992" t="b">
        <v>1</v>
      </c>
      <c r="E7992" t="n">
        <v>7</v>
      </c>
      <c r="F7992" t="inlineStr"/>
      <c r="G7992" t="n">
        <v>0.7142857142857143</v>
      </c>
      <c r="H7992" t="n">
        <v>0</v>
      </c>
      <c r="I7992" t="inlineStr">
        <is>
          <t>entropia</t>
        </is>
      </c>
      <c r="J7992" t="n">
        <v>0</v>
      </c>
      <c r="K7992" t="n">
        <v>0.7142857142857143</v>
      </c>
      <c r="L7992" t="n">
        <v>0</v>
      </c>
      <c r="M7992" t="inlineStr"/>
      <c r="N7992" t="b">
        <v>1</v>
      </c>
      <c r="O7992" t="b">
        <v>1</v>
      </c>
      <c r="P7992" t="inlineStr">
        <is>
          <t>[1303, 1741, 10090, 27142, 6247, 40054, 43645]</t>
        </is>
      </c>
      <c r="Q7992" t="inlineStr">
        <is>
          <t>[1, 1, 1, 1, 1, 1, 1]</t>
        </is>
      </c>
      <c r="R7992" t="inlineStr">
        <is>
          <t>[0.009191352874040604, 0.013787027448415756, 0.028882859274744987, 0.032979730516672134, 0.03574555739760399, 0.08265670388936996, 0.10687244683504105]</t>
        </is>
      </c>
      <c r="S7992" t="inlineStr">
        <is>
          <t>[1303, 1741, 10090, 27142, 6247, 40054, 43645]</t>
        </is>
      </c>
      <c r="T7992" t="inlineStr">
        <is>
          <t>[0.009191352874040604, 0.013787027448415756, 0.028882859274744987, 0.032979730516672134, 0.03574555739760399, 0.08265670388936996, 0.10687244683504105]</t>
        </is>
      </c>
      <c r="U7992" t="n">
        <v>5</v>
      </c>
      <c r="V7992" t="n">
        <v>0.05920112575038072</v>
      </c>
      <c r="W7992" t="n">
        <v>12</v>
      </c>
      <c r="X7992" t="n">
        <v>0.4357824185006445</v>
      </c>
      <c r="Y7992" t="n">
        <v>6247</v>
      </c>
      <c r="Z7992" t="inlineStr">
        <is>
          <t>2025-11-01T22:29:56.532752</t>
        </is>
      </c>
    </row>
    <row r="7993">
      <c r="A7993" t="inlineStr">
        <is>
          <t>shuttle</t>
        </is>
      </c>
      <c r="B7993" t="n">
        <v>20626</v>
      </c>
      <c r="C7993" t="n">
        <v>5</v>
      </c>
      <c r="D7993" t="b">
        <v>1</v>
      </c>
      <c r="E7993" t="n">
        <v>7</v>
      </c>
      <c r="F7993" t="inlineStr"/>
      <c r="G7993" t="n">
        <v>0.7142857142857143</v>
      </c>
      <c r="H7993" t="n">
        <v>0</v>
      </c>
      <c r="I7993" t="inlineStr">
        <is>
          <t>entropia</t>
        </is>
      </c>
      <c r="J7993" t="n">
        <v>0</v>
      </c>
      <c r="K7993" t="n">
        <v>0.7142857142857143</v>
      </c>
      <c r="L7993" t="n">
        <v>0</v>
      </c>
      <c r="M7993" t="inlineStr"/>
      <c r="N7993" t="b">
        <v>1</v>
      </c>
      <c r="O7993" t="b">
        <v>1</v>
      </c>
      <c r="P7993" t="inlineStr">
        <is>
          <t>[41413, 18873, 985, 38853, 30138, 26025, 100]</t>
        </is>
      </c>
      <c r="Q7993" t="inlineStr">
        <is>
          <t>[1, 1, 1, 1, 1, 1, 1]</t>
        </is>
      </c>
      <c r="R7993" t="inlineStr">
        <is>
          <t>[0.012827524915337563, 0.027381354942917824, 0.03848257288336754, 0.05131009593605995, 0.05476270988583565, 0.08214406669139862, 0.10952542722225189]</t>
        </is>
      </c>
      <c r="S7993" t="inlineStr">
        <is>
          <t>[41413, 18873, 985, 38853, 30138, 26025, 100]</t>
        </is>
      </c>
      <c r="T7993" t="inlineStr">
        <is>
          <t>[0.012827524915337563, 0.027381354942917824, 0.03848257288336754, 0.05131009593605995, 0.05476270988583565, 0.08214406669139862, 0.10952542722225189]</t>
        </is>
      </c>
      <c r="U7993" t="n">
        <v>5</v>
      </c>
      <c r="V7993" t="n">
        <v>0.06845339015126228</v>
      </c>
      <c r="W7993" t="n">
        <v>20</v>
      </c>
      <c r="X7993" t="n">
        <v>0.5081607536060131</v>
      </c>
      <c r="Y7993" t="n">
        <v>38853</v>
      </c>
      <c r="Z7993" t="inlineStr">
        <is>
          <t>2025-11-01T22:29:56.532857</t>
        </is>
      </c>
    </row>
    <row r="7994">
      <c r="A7994" t="inlineStr">
        <is>
          <t>shuttle</t>
        </is>
      </c>
      <c r="B7994" t="n">
        <v>20630</v>
      </c>
      <c r="C7994" t="n">
        <v>5</v>
      </c>
      <c r="D7994" t="b">
        <v>1</v>
      </c>
      <c r="E7994" t="n">
        <v>7</v>
      </c>
      <c r="F7994" t="inlineStr"/>
      <c r="G7994" t="n">
        <v>0.7142857142857143</v>
      </c>
      <c r="H7994" t="n">
        <v>0</v>
      </c>
      <c r="I7994" t="inlineStr">
        <is>
          <t>entropia</t>
        </is>
      </c>
      <c r="J7994" t="n">
        <v>0</v>
      </c>
      <c r="K7994" t="n">
        <v>0.7142857142857143</v>
      </c>
      <c r="L7994" t="n">
        <v>0</v>
      </c>
      <c r="M7994" t="inlineStr"/>
      <c r="N7994" t="b">
        <v>1</v>
      </c>
      <c r="O7994" t="b">
        <v>1</v>
      </c>
      <c r="P7994" t="inlineStr">
        <is>
          <t>[3780, 10752, 16012, 8058, 989, 36340, 9639]</t>
        </is>
      </c>
      <c r="Q7994" t="inlineStr">
        <is>
          <t>[1, 1, 1, 1, 1, 1, 1]</t>
        </is>
      </c>
      <c r="R7994" t="inlineStr">
        <is>
          <t>[0.054762713611125946, 0.07868038862943649, 0.0980582907795906, 0.09980670362710953, 0.10065190494060516, 0.11027403920888901, 0.11249000579118729]</t>
        </is>
      </c>
      <c r="S7994" t="inlineStr">
        <is>
          <t>[3780, 10752, 16012, 8058, 989, 36340, 9639]</t>
        </is>
      </c>
      <c r="T7994" t="inlineStr">
        <is>
          <t>[0.054762713611125946, 0.07868038862943649, 0.0980582907795906, 0.09980670362710953, 0.10065190494060516, 0.11027403920888901, 0.11249000579118729]</t>
        </is>
      </c>
      <c r="U7994" t="n">
        <v>5</v>
      </c>
      <c r="V7994" t="n">
        <v>0.1054629727929512</v>
      </c>
      <c r="W7994" t="n">
        <v>11</v>
      </c>
      <c r="X7994" t="n">
        <v>0.4103816432280875</v>
      </c>
      <c r="Y7994" t="n">
        <v>989</v>
      </c>
      <c r="Z7994" t="inlineStr">
        <is>
          <t>2025-11-01T22:29:56.532857</t>
        </is>
      </c>
    </row>
    <row r="7995">
      <c r="A7995" t="inlineStr">
        <is>
          <t>shuttle</t>
        </is>
      </c>
      <c r="B7995" t="n">
        <v>20633</v>
      </c>
      <c r="C7995" t="n">
        <v>5</v>
      </c>
      <c r="D7995" t="b">
        <v>1</v>
      </c>
      <c r="E7995" t="n">
        <v>7</v>
      </c>
      <c r="F7995" t="inlineStr"/>
      <c r="G7995" t="n">
        <v>0.7142857142857143</v>
      </c>
      <c r="H7995" t="n">
        <v>0</v>
      </c>
      <c r="I7995" t="inlineStr">
        <is>
          <t>entropia</t>
        </is>
      </c>
      <c r="J7995" t="n">
        <v>0</v>
      </c>
      <c r="K7995" t="n">
        <v>0.7142857142857143</v>
      </c>
      <c r="L7995" t="n">
        <v>0</v>
      </c>
      <c r="M7995" t="inlineStr"/>
      <c r="N7995" t="b">
        <v>1</v>
      </c>
      <c r="O7995" t="b">
        <v>1</v>
      </c>
      <c r="P7995" t="inlineStr">
        <is>
          <t>[2863, 4195, 9045, 32205, 2702, 40882, 13489]</t>
        </is>
      </c>
      <c r="Q7995" t="inlineStr">
        <is>
          <t>[1, 1, 1, 1, 1, 1, 1]</t>
        </is>
      </c>
      <c r="R7995" t="inlineStr">
        <is>
          <t>[0.012827523052692413, 0.025655046105384827, 0.05131009593605995, 0.06413762271404266, 0.09542510658502579, 0.0959768295288086, 0.09797748178243637]</t>
        </is>
      </c>
      <c r="S7995" t="inlineStr">
        <is>
          <t>[2863, 4195, 9045, 32205, 2702, 40882, 13489]</t>
        </is>
      </c>
      <c r="T7995" t="inlineStr">
        <is>
          <t>[0.012827523052692413, 0.025655046105384827, 0.05131009593605995, 0.06413762271404266, 0.09542510658502579, 0.0959768295288086, 0.09797748178243637]</t>
        </is>
      </c>
      <c r="U7995" t="n">
        <v>5</v>
      </c>
      <c r="V7995" t="n">
        <v>0.09570096560634389</v>
      </c>
      <c r="W7995" t="n">
        <v>12</v>
      </c>
      <c r="X7995" t="n">
        <v>0.5978246969124555</v>
      </c>
      <c r="Y7995" t="n">
        <v>2702</v>
      </c>
      <c r="Z7995" t="inlineStr">
        <is>
          <t>2025-11-01T22:29:56.532857</t>
        </is>
      </c>
    </row>
    <row r="7996">
      <c r="A7996" t="inlineStr">
        <is>
          <t>shuttle</t>
        </is>
      </c>
      <c r="B7996" t="n">
        <v>20677</v>
      </c>
      <c r="C7996" t="n">
        <v>5</v>
      </c>
      <c r="D7996" t="b">
        <v>1</v>
      </c>
      <c r="E7996" t="n">
        <v>7</v>
      </c>
      <c r="F7996" t="inlineStr"/>
      <c r="G7996" t="n">
        <v>0.7142857142857143</v>
      </c>
      <c r="H7996" t="n">
        <v>0</v>
      </c>
      <c r="I7996" t="inlineStr">
        <is>
          <t>entropia</t>
        </is>
      </c>
      <c r="J7996" t="n">
        <v>0</v>
      </c>
      <c r="K7996" t="n">
        <v>0.7142857142857143</v>
      </c>
      <c r="L7996" t="n">
        <v>0</v>
      </c>
      <c r="M7996" t="inlineStr"/>
      <c r="N7996" t="b">
        <v>1</v>
      </c>
      <c r="O7996" t="b">
        <v>1</v>
      </c>
      <c r="P7996" t="inlineStr">
        <is>
          <t>[18729, 22685, 39121, 5766, 17248, 18865, 22810]</t>
        </is>
      </c>
      <c r="Q7996" t="inlineStr">
        <is>
          <t>[1, 1, 1, 1, 1, 1, 1]</t>
        </is>
      </c>
      <c r="R7996" t="inlineStr">
        <is>
          <t>[0.05476272106170654, 0.08214407414197922, 0.13690678775310516, 0.16428814828395844, 0.1916695088148117, 0.19172458350658417, 0.19209827482700348]</t>
        </is>
      </c>
      <c r="S7996" t="inlineStr">
        <is>
          <t>[18729, 22685, 39121, 5766, 17248, 18865, 22810]</t>
        </is>
      </c>
      <c r="T7996" t="inlineStr">
        <is>
          <t>[0.05476272106170654, 0.08214407414197922, 0.13690678775310516, 0.16428814828395844, 0.1916695088148117, 0.19172458350658417, 0.19209827482700348]</t>
        </is>
      </c>
      <c r="U7996" t="n">
        <v>5</v>
      </c>
      <c r="V7996" t="n">
        <v>0.1916970484050106</v>
      </c>
      <c r="W7996" t="n">
        <v>11</v>
      </c>
      <c r="X7996" t="n">
        <v>0.558954430506874</v>
      </c>
      <c r="Y7996" t="n">
        <v>17248</v>
      </c>
      <c r="Z7996" t="inlineStr">
        <is>
          <t>2025-11-01T22:29:56.532857</t>
        </is>
      </c>
    </row>
    <row r="7997">
      <c r="A7997" t="inlineStr">
        <is>
          <t>shuttle</t>
        </is>
      </c>
      <c r="B7997" t="n">
        <v>20681</v>
      </c>
      <c r="C7997" t="n">
        <v>5</v>
      </c>
      <c r="D7997" t="b">
        <v>1</v>
      </c>
      <c r="E7997" t="n">
        <v>7</v>
      </c>
      <c r="F7997" t="inlineStr"/>
      <c r="G7997" t="n">
        <v>0.7142857142857143</v>
      </c>
      <c r="H7997" t="n">
        <v>0</v>
      </c>
      <c r="I7997" t="inlineStr">
        <is>
          <t>entropia</t>
        </is>
      </c>
      <c r="J7997" t="n">
        <v>0</v>
      </c>
      <c r="K7997" t="n">
        <v>0.7142857142857143</v>
      </c>
      <c r="L7997" t="n">
        <v>0</v>
      </c>
      <c r="M7997" t="inlineStr"/>
      <c r="N7997" t="b">
        <v>1</v>
      </c>
      <c r="O7997" t="b">
        <v>1</v>
      </c>
      <c r="P7997" t="inlineStr">
        <is>
          <t>[13781, 27000, 24018, 40758, 18519, 10276, 35785]</t>
        </is>
      </c>
      <c r="Q7997" t="inlineStr">
        <is>
          <t>[1, 1, 1, 1, 1, 1, 1]</t>
        </is>
      </c>
      <c r="R7997" t="inlineStr">
        <is>
          <t>[0.027381356805562973, 0.02738136053085327, 0.054762713611125946, 0.054762713611125946, 0.08214407414197922, 0.0847315713763237, 0.0872742235660553]</t>
        </is>
      </c>
      <c r="S7997" t="inlineStr">
        <is>
          <t>[13781, 27000, 24018, 40758, 18519, 10276, 35785]</t>
        </is>
      </c>
      <c r="T7997" t="inlineStr">
        <is>
          <t>[0.027381356805562973, 0.02738136053085327, 0.054762713611125946, 0.054762713611125946, 0.08214407414197922, 0.0847315713763237, 0.0872742235660553]</t>
        </is>
      </c>
      <c r="U7997" t="n">
        <v>5</v>
      </c>
      <c r="V7997" t="n">
        <v>0.08343782047143931</v>
      </c>
      <c r="W7997" t="n">
        <v>11</v>
      </c>
      <c r="X7997" t="n">
        <v>0.4895016339921542</v>
      </c>
      <c r="Y7997" t="n">
        <v>13781</v>
      </c>
      <c r="Z7997" t="inlineStr">
        <is>
          <t>2025-11-01T22:29:56.532857</t>
        </is>
      </c>
    </row>
    <row r="7998">
      <c r="A7998" t="inlineStr">
        <is>
          <t>shuttle</t>
        </is>
      </c>
      <c r="B7998" t="n">
        <v>20684</v>
      </c>
      <c r="C7998" t="n">
        <v>5</v>
      </c>
      <c r="D7998" t="b">
        <v>1</v>
      </c>
      <c r="E7998" t="n">
        <v>7</v>
      </c>
      <c r="F7998" t="inlineStr"/>
      <c r="G7998" t="n">
        <v>0.7142857142857143</v>
      </c>
      <c r="H7998" t="n">
        <v>0</v>
      </c>
      <c r="I7998" t="inlineStr">
        <is>
          <t>entropia</t>
        </is>
      </c>
      <c r="J7998" t="n">
        <v>0</v>
      </c>
      <c r="K7998" t="n">
        <v>0.7142857142857143</v>
      </c>
      <c r="L7998" t="n">
        <v>0</v>
      </c>
      <c r="M7998" t="inlineStr"/>
      <c r="N7998" t="b">
        <v>1</v>
      </c>
      <c r="O7998" t="b">
        <v>1</v>
      </c>
      <c r="P7998" t="inlineStr">
        <is>
          <t>[41281, 2626, 38442, 29034, 18555, 21533, 1137]</t>
        </is>
      </c>
      <c r="Q7998" t="inlineStr">
        <is>
          <t>[1, 1, 1, 1, 1, 1, 1]</t>
        </is>
      </c>
      <c r="R7998" t="inlineStr">
        <is>
          <t>[0.027381356805562973, 0.02757406234741211, 0.030656499788165092, 0.032979730516672134, 0.03676541522145271, 0.04928469657897949, 0.05034463852643967]</t>
        </is>
      </c>
      <c r="S7998" t="inlineStr">
        <is>
          <t>[41281, 2626, 38442, 29034, 18555, 21533, 1137]</t>
        </is>
      </c>
      <c r="T7998" t="inlineStr">
        <is>
          <t>[0.027381356805562973, 0.02757406234741211, 0.030656499788165092, 0.032979730516672134, 0.03676541522145271, 0.04928469657897949, 0.05034463852643967]</t>
        </is>
      </c>
      <c r="U7998" t="n">
        <v>5</v>
      </c>
      <c r="V7998" t="n">
        <v>0.04302505644598974</v>
      </c>
      <c r="W7998" t="n">
        <v>11</v>
      </c>
      <c r="X7998" t="n">
        <v>0.4809020503811211</v>
      </c>
      <c r="Y7998" t="n">
        <v>38442</v>
      </c>
      <c r="Z7998" t="inlineStr">
        <is>
          <t>2025-11-01T22:29:56.532857</t>
        </is>
      </c>
    </row>
    <row r="7999">
      <c r="A7999" t="inlineStr">
        <is>
          <t>shuttle</t>
        </is>
      </c>
      <c r="B7999" t="n">
        <v>20699</v>
      </c>
      <c r="C7999" t="n">
        <v>5</v>
      </c>
      <c r="D7999" t="b">
        <v>1</v>
      </c>
      <c r="E7999" t="n">
        <v>7</v>
      </c>
      <c r="F7999" t="inlineStr"/>
      <c r="G7999" t="n">
        <v>0.7142857142857143</v>
      </c>
      <c r="H7999" t="n">
        <v>0</v>
      </c>
      <c r="I7999" t="inlineStr">
        <is>
          <t>entropia</t>
        </is>
      </c>
      <c r="J7999" t="n">
        <v>0</v>
      </c>
      <c r="K7999" t="n">
        <v>0.7142857142857143</v>
      </c>
      <c r="L7999" t="n">
        <v>0</v>
      </c>
      <c r="M7999" t="inlineStr"/>
      <c r="N7999" t="b">
        <v>1</v>
      </c>
      <c r="O7999" t="b">
        <v>1</v>
      </c>
      <c r="P7999" t="inlineStr">
        <is>
          <t>[27304, 15932, 32528, 9151, 41669, 14635, 25154]</t>
        </is>
      </c>
      <c r="Q7999" t="inlineStr">
        <is>
          <t>[1, 1, 1, 1, 1, 1, 1]</t>
        </is>
      </c>
      <c r="R7999" t="inlineStr">
        <is>
          <t>[0.03023712709546089, 0.05917283147573471, 0.091873399913311, 0.09285975247621536, 0.09357650578022003, 0.10202211141586304, 0.10761713981628418]</t>
        </is>
      </c>
      <c r="S7999" t="inlineStr">
        <is>
          <t>[27304, 15932, 32528, 9151, 41669, 14635, 25154]</t>
        </is>
      </c>
      <c r="T7999" t="inlineStr">
        <is>
          <t>[0.03023712709546089, 0.05917283147573471, 0.091873399913311, 0.09285975247621536, 0.09357650578022003, 0.10202211141586304, 0.10761713981628418]</t>
        </is>
      </c>
      <c r="U7999" t="n">
        <v>5</v>
      </c>
      <c r="V7999" t="n">
        <v>0.09779930996628</v>
      </c>
      <c r="W7999" t="n">
        <v>7</v>
      </c>
      <c r="X7999" t="n">
        <v>0.5974630261139672</v>
      </c>
      <c r="Y7999" t="n">
        <v>9151</v>
      </c>
      <c r="Z7999" t="inlineStr">
        <is>
          <t>2025-11-01T22:29:56.532857</t>
        </is>
      </c>
    </row>
    <row r="8000">
      <c r="A8000" t="inlineStr">
        <is>
          <t>shuttle</t>
        </is>
      </c>
      <c r="B8000" t="n">
        <v>20700</v>
      </c>
      <c r="C8000" t="n">
        <v>5</v>
      </c>
      <c r="D8000" t="b">
        <v>1</v>
      </c>
      <c r="E8000" t="n">
        <v>7</v>
      </c>
      <c r="F8000" t="inlineStr"/>
      <c r="G8000" t="n">
        <v>0.7142857142857143</v>
      </c>
      <c r="H8000" t="n">
        <v>0</v>
      </c>
      <c r="I8000" t="inlineStr">
        <is>
          <t>entropia</t>
        </is>
      </c>
      <c r="J8000" t="n">
        <v>0</v>
      </c>
      <c r="K8000" t="n">
        <v>0.7142857142857143</v>
      </c>
      <c r="L8000" t="n">
        <v>0</v>
      </c>
      <c r="M8000" t="inlineStr"/>
      <c r="N8000" t="b">
        <v>1</v>
      </c>
      <c r="O8000" t="b">
        <v>1</v>
      </c>
      <c r="P8000" t="inlineStr">
        <is>
          <t>[34535, 37609, 2742, 2410, 11815, 13876, 19836]</t>
        </is>
      </c>
      <c r="Q8000" t="inlineStr">
        <is>
          <t>[1, 1, 1, 1, 1, 1, 1]</t>
        </is>
      </c>
      <c r="R8000" t="inlineStr">
        <is>
          <t>[0.013625916093587875, 0.029124965891242027, 0.044820915907621384, 0.056220389902591705, 0.06413762271404266, 0.06812959164381027, 0.06981378048658371]</t>
        </is>
      </c>
      <c r="S8000" t="inlineStr">
        <is>
          <t>[34535, 37609, 2742, 2410, 11815, 13876, 19836]</t>
        </is>
      </c>
      <c r="T8000" t="inlineStr">
        <is>
          <t>[0.013625916093587875, 0.029124965891242027, 0.044820915907621384, 0.056220389902591705, 0.06413762271404266, 0.06812959164381027, 0.06981378048658371]</t>
        </is>
      </c>
      <c r="U8000" t="n">
        <v>5</v>
      </c>
      <c r="V8000" t="n">
        <v>0.06613360382272619</v>
      </c>
      <c r="W8000" t="n">
        <v>12</v>
      </c>
      <c r="X8000" t="n">
        <v>0.5677647584509214</v>
      </c>
      <c r="Y8000" t="n">
        <v>11815</v>
      </c>
      <c r="Z8000" t="inlineStr">
        <is>
          <t>2025-11-01T22:29:56.532857</t>
        </is>
      </c>
    </row>
    <row r="8001">
      <c r="A8001" t="inlineStr">
        <is>
          <t>shuttle</t>
        </is>
      </c>
      <c r="B8001" t="n">
        <v>20762</v>
      </c>
      <c r="C8001" t="n">
        <v>5</v>
      </c>
      <c r="D8001" t="b">
        <v>1</v>
      </c>
      <c r="E8001" t="n">
        <v>7</v>
      </c>
      <c r="F8001" t="inlineStr"/>
      <c r="G8001" t="n">
        <v>0.7142857142857143</v>
      </c>
      <c r="H8001" t="n">
        <v>0</v>
      </c>
      <c r="I8001" t="inlineStr">
        <is>
          <t>entropia</t>
        </is>
      </c>
      <c r="J8001" t="n">
        <v>0</v>
      </c>
      <c r="K8001" t="n">
        <v>0.7142857142857143</v>
      </c>
      <c r="L8001" t="n">
        <v>0</v>
      </c>
      <c r="M8001" t="inlineStr"/>
      <c r="N8001" t="b">
        <v>1</v>
      </c>
      <c r="O8001" t="b">
        <v>1</v>
      </c>
      <c r="P8001" t="inlineStr">
        <is>
          <t>[6995, 38875, 41941, 16560, 9986, 20143, 41449]</t>
        </is>
      </c>
      <c r="Q8001" t="inlineStr">
        <is>
          <t>[1, 1, 1, 1, 1, 1, 1]</t>
        </is>
      </c>
      <c r="R8001" t="inlineStr">
        <is>
          <t>[0.047452788800001144, 0.05349544808268547, 0.057144895195961, 0.09375099092721939, 0.10112085193395615, 0.10312555730342865, 0.10401809215545654]</t>
        </is>
      </c>
      <c r="S8001" t="inlineStr">
        <is>
          <t>[6995, 38875, 41941, 16560, 9986, 20143, 41449]</t>
        </is>
      </c>
      <c r="T8001" t="inlineStr">
        <is>
          <t>[0.047452788800001144, 0.05349544808268547, 0.057144895195961, 0.09375099092721939, 0.10112085193395615, 0.10312555730342865, 0.10401809215545654]</t>
        </is>
      </c>
      <c r="U8001" t="n">
        <v>5</v>
      </c>
      <c r="V8001" t="n">
        <v>0.1021232018031093</v>
      </c>
      <c r="W8001" t="n">
        <v>9</v>
      </c>
      <c r="X8001" t="n">
        <v>0.4961876165233703</v>
      </c>
      <c r="Y8001" t="n">
        <v>41941</v>
      </c>
      <c r="Z8001" t="inlineStr">
        <is>
          <t>2025-11-01T22:29:56.532857</t>
        </is>
      </c>
    </row>
    <row r="8002">
      <c r="A8002" t="inlineStr">
        <is>
          <t>shuttle</t>
        </is>
      </c>
      <c r="B8002" t="n">
        <v>20774</v>
      </c>
      <c r="C8002" t="n">
        <v>5</v>
      </c>
      <c r="D8002" t="b">
        <v>1</v>
      </c>
      <c r="E8002" t="n">
        <v>7</v>
      </c>
      <c r="F8002" t="inlineStr"/>
      <c r="G8002" t="n">
        <v>0.7142857142857143</v>
      </c>
      <c r="H8002" t="n">
        <v>0</v>
      </c>
      <c r="I8002" t="inlineStr">
        <is>
          <t>entropia</t>
        </is>
      </c>
      <c r="J8002" t="n">
        <v>0</v>
      </c>
      <c r="K8002" t="n">
        <v>0.7142857142857143</v>
      </c>
      <c r="L8002" t="n">
        <v>0</v>
      </c>
      <c r="M8002" t="inlineStr"/>
      <c r="N8002" t="b">
        <v>1</v>
      </c>
      <c r="O8002" t="b">
        <v>1</v>
      </c>
      <c r="P8002" t="inlineStr">
        <is>
          <t>[8501, 18980, 34076, 16661, 9983, 8470, 21782]</t>
        </is>
      </c>
      <c r="Q8002" t="inlineStr">
        <is>
          <t>[1, 1, 1, 1, 1, 1, 1]</t>
        </is>
      </c>
      <c r="R8002" t="inlineStr">
        <is>
          <t>[0.004595678299665451, 0.009191352874040604, 0.009191356599330902, 0.013787029311060905, 0.018382705748081207, 0.022415826097130775, 0.02606341801583767]</t>
        </is>
      </c>
      <c r="S8002" t="inlineStr">
        <is>
          <t>[8501, 18980, 34076, 16661, 9983, 8470, 21782]</t>
        </is>
      </c>
      <c r="T8002" t="inlineStr">
        <is>
          <t>[0.004595678299665451, 0.009191352874040604, 0.009191356599330902, 0.013787029311060905, 0.018382705748081207, 0.022415826097130775, 0.02606341801583767]</t>
        </is>
      </c>
      <c r="U8002" t="n">
        <v>5</v>
      </c>
      <c r="V8002" t="n">
        <v>0.02039926602793309</v>
      </c>
      <c r="W8002" t="n">
        <v>15</v>
      </c>
      <c r="X8002" t="n">
        <v>0.502294872918966</v>
      </c>
      <c r="Y8002" t="n">
        <v>34076</v>
      </c>
      <c r="Z8002" t="inlineStr">
        <is>
          <t>2025-11-01T22:29:56.532857</t>
        </is>
      </c>
    </row>
    <row r="8003">
      <c r="A8003" t="inlineStr">
        <is>
          <t>shuttle</t>
        </is>
      </c>
      <c r="B8003" t="n">
        <v>20783</v>
      </c>
      <c r="C8003" t="n">
        <v>5</v>
      </c>
      <c r="D8003" t="b">
        <v>1</v>
      </c>
      <c r="E8003" t="n">
        <v>7</v>
      </c>
      <c r="F8003" t="inlineStr"/>
      <c r="G8003" t="n">
        <v>0.7142857142857143</v>
      </c>
      <c r="H8003" t="n">
        <v>0</v>
      </c>
      <c r="I8003" t="inlineStr">
        <is>
          <t>entropia</t>
        </is>
      </c>
      <c r="J8003" t="n">
        <v>0</v>
      </c>
      <c r="K8003" t="n">
        <v>0.7142857142857143</v>
      </c>
      <c r="L8003" t="n">
        <v>0</v>
      </c>
      <c r="M8003" t="inlineStr"/>
      <c r="N8003" t="b">
        <v>1</v>
      </c>
      <c r="O8003" t="b">
        <v>1</v>
      </c>
      <c r="P8003" t="inlineStr">
        <is>
          <t>[32900, 1548, 7365, 5503, 18941, 178, 32692]</t>
        </is>
      </c>
      <c r="Q8003" t="inlineStr">
        <is>
          <t>[1, 1, 1, 1, 1, 1, 1]</t>
        </is>
      </c>
      <c r="R8003" t="inlineStr">
        <is>
          <t>[0.009191352874040604, 0.009191354736685753, 0.013787031173706055, 0.013787031173706055, 0.018382707610726357, 0.022978385910391808, 0.03444107621908188]</t>
        </is>
      </c>
      <c r="S8003" t="inlineStr">
        <is>
          <t>[32900, 1548, 7365, 5503, 18941, 178, 32692]</t>
        </is>
      </c>
      <c r="T8003" t="inlineStr">
        <is>
          <t>[0.009191352874040604, 0.009191354736685753, 0.013787031173706055, 0.013787031173706055, 0.018382707610726357, 0.022978385910391808, 0.03444107621908188]</t>
        </is>
      </c>
      <c r="U8003" t="n">
        <v>5</v>
      </c>
      <c r="V8003" t="n">
        <v>0.0206805468769744</v>
      </c>
      <c r="W8003" t="n">
        <v>12</v>
      </c>
      <c r="X8003" t="n">
        <v>0.4876373846656654</v>
      </c>
      <c r="Y8003" t="n">
        <v>5503</v>
      </c>
      <c r="Z8003" t="inlineStr">
        <is>
          <t>2025-11-01T22:29:56.533857</t>
        </is>
      </c>
    </row>
    <row r="8004">
      <c r="A8004" t="inlineStr">
        <is>
          <t>shuttle</t>
        </is>
      </c>
      <c r="B8004" t="n">
        <v>20788</v>
      </c>
      <c r="C8004" t="n">
        <v>5</v>
      </c>
      <c r="D8004" t="b">
        <v>1</v>
      </c>
      <c r="E8004" t="n">
        <v>7</v>
      </c>
      <c r="F8004" t="inlineStr"/>
      <c r="G8004" t="n">
        <v>0.7142857142857143</v>
      </c>
      <c r="H8004" t="n">
        <v>0</v>
      </c>
      <c r="I8004" t="inlineStr">
        <is>
          <t>entropia</t>
        </is>
      </c>
      <c r="J8004" t="n">
        <v>0</v>
      </c>
      <c r="K8004" t="n">
        <v>0.7142857142857143</v>
      </c>
      <c r="L8004" t="n">
        <v>0</v>
      </c>
      <c r="M8004" t="inlineStr"/>
      <c r="N8004" t="b">
        <v>1</v>
      </c>
      <c r="O8004" t="b">
        <v>1</v>
      </c>
      <c r="P8004" t="inlineStr">
        <is>
          <t>[37365, 12200, 32527, 8897, 34944, 20024, 41639]</t>
        </is>
      </c>
      <c r="Q8004" t="inlineStr">
        <is>
          <t>[1, 1, 1, 1, 1, 1, 1]</t>
        </is>
      </c>
      <c r="R8004" t="inlineStr">
        <is>
          <t>[0.004595678299665451, 0.013787027448415756, 0.013787033036351204, 0.018382709473371506, 0.02297838404774666, 0.022978387773036957, 0.02757405862212181]</t>
        </is>
      </c>
      <c r="S8004" t="inlineStr">
        <is>
          <t>[37365, 12200, 32527, 8897, 34944, 20024, 41639]</t>
        </is>
      </c>
      <c r="T8004" t="inlineStr">
        <is>
          <t>[0.004595678299665451, 0.013787027448415756, 0.013787033036351204, 0.018382709473371506, 0.02297838404774666, 0.022978387773036957, 0.02757405862212181]</t>
        </is>
      </c>
      <c r="U8004" t="n">
        <v>5</v>
      </c>
      <c r="V8004" t="n">
        <v>0.02297838544473052</v>
      </c>
      <c r="W8004" t="n">
        <v>12</v>
      </c>
      <c r="X8004" t="n">
        <v>0.5577778948743368</v>
      </c>
      <c r="Y8004" t="n">
        <v>37365</v>
      </c>
      <c r="Z8004" t="inlineStr">
        <is>
          <t>2025-11-01T22:29:56.533857</t>
        </is>
      </c>
    </row>
    <row r="8005">
      <c r="A8005" t="inlineStr">
        <is>
          <t>shuttle</t>
        </is>
      </c>
      <c r="B8005" t="n">
        <v>20792</v>
      </c>
      <c r="C8005" t="n">
        <v>5</v>
      </c>
      <c r="D8005" t="b">
        <v>1</v>
      </c>
      <c r="E8005" t="n">
        <v>7</v>
      </c>
      <c r="F8005" t="inlineStr"/>
      <c r="G8005" t="n">
        <v>0.7142857142857143</v>
      </c>
      <c r="H8005" t="n">
        <v>0</v>
      </c>
      <c r="I8005" t="inlineStr">
        <is>
          <t>entropia</t>
        </is>
      </c>
      <c r="J8005" t="n">
        <v>0</v>
      </c>
      <c r="K8005" t="n">
        <v>0.7142857142857143</v>
      </c>
      <c r="L8005" t="n">
        <v>0</v>
      </c>
      <c r="M8005" t="inlineStr"/>
      <c r="N8005" t="b">
        <v>1</v>
      </c>
      <c r="O8005" t="b">
        <v>1</v>
      </c>
      <c r="P8005" t="inlineStr">
        <is>
          <t>[32583, 29689, 13381, 34628, 23582, 4303, 41787]</t>
        </is>
      </c>
      <c r="Q8005" t="inlineStr">
        <is>
          <t>[1, 1, 1, 1, 1, 1, 1]</t>
        </is>
      </c>
      <c r="R8005" t="inlineStr">
        <is>
          <t>[0.02738136053085327, 0.054762713611125946, 0.10952542722225189, 0.13690678775310516, 0.1375064104795456, 0.14221243560314178, 0.14221243560314178]</t>
        </is>
      </c>
      <c r="S8005" t="inlineStr">
        <is>
          <t>[32583, 29689, 13381, 34628, 23582, 4303, 41787]</t>
        </is>
      </c>
      <c r="T8005" t="inlineStr">
        <is>
          <t>[0.02738136053085327, 0.054762713611125946, 0.10952542722225189, 0.13690678775310516, 0.1375064104795456, 0.14221243560314178, 0.14221243560314178]</t>
        </is>
      </c>
      <c r="U8005" t="n">
        <v>5</v>
      </c>
      <c r="V8005" t="n">
        <v>0.1398594211869752</v>
      </c>
      <c r="W8005" t="n">
        <v>12</v>
      </c>
      <c r="X8005" t="n">
        <v>0.5071111040566599</v>
      </c>
      <c r="Y8005" t="n">
        <v>13381</v>
      </c>
      <c r="Z8005" t="inlineStr">
        <is>
          <t>2025-11-01T22:29:56.533857</t>
        </is>
      </c>
    </row>
    <row r="8006">
      <c r="A8006" t="inlineStr">
        <is>
          <t>shuttle</t>
        </is>
      </c>
      <c r="B8006" t="n">
        <v>20801</v>
      </c>
      <c r="C8006" t="n">
        <v>5</v>
      </c>
      <c r="D8006" t="b">
        <v>1</v>
      </c>
      <c r="E8006" t="n">
        <v>7</v>
      </c>
      <c r="F8006" t="inlineStr"/>
      <c r="G8006" t="n">
        <v>0.7142857142857143</v>
      </c>
      <c r="H8006" t="n">
        <v>0</v>
      </c>
      <c r="I8006" t="inlineStr">
        <is>
          <t>entropia</t>
        </is>
      </c>
      <c r="J8006" t="n">
        <v>0</v>
      </c>
      <c r="K8006" t="n">
        <v>0.7142857142857143</v>
      </c>
      <c r="L8006" t="n">
        <v>0</v>
      </c>
      <c r="M8006" t="inlineStr"/>
      <c r="N8006" t="b">
        <v>1</v>
      </c>
      <c r="O8006" t="b">
        <v>1</v>
      </c>
      <c r="P8006" t="inlineStr">
        <is>
          <t>[23638, 22208, 7973, 6788, 19909, 7253, 820]</t>
        </is>
      </c>
      <c r="Q8006" t="inlineStr">
        <is>
          <t>[1, 1, 1, 1, 1, 1, 1]</t>
        </is>
      </c>
      <c r="R8006" t="inlineStr">
        <is>
          <t>[0.03574554994702339, 0.09980671107769012, 0.11258383095264435, 0.11366921663284302, 0.11810966581106186, 0.13721495866775513, 0.13882172107696533]</t>
        </is>
      </c>
      <c r="S8006" t="inlineStr">
        <is>
          <t>[23638, 22208, 7973, 6788, 19909, 7253, 820]</t>
        </is>
      </c>
      <c r="T8006" t="inlineStr">
        <is>
          <t>[0.03574554994702339, 0.09980671107769012, 0.11258383095264435, 0.11366921663284302, 0.11810966581106186, 0.13721495866775513, 0.13882172107696533]</t>
        </is>
      </c>
      <c r="U8006" t="n">
        <v>5</v>
      </c>
      <c r="V8006" t="n">
        <v>0.1276623153249759</v>
      </c>
      <c r="W8006" t="n">
        <v>12</v>
      </c>
      <c r="X8006" t="n">
        <v>0.5591879758397051</v>
      </c>
      <c r="Y8006" t="n">
        <v>6788</v>
      </c>
      <c r="Z8006" t="inlineStr">
        <is>
          <t>2025-11-01T22:29:56.533857</t>
        </is>
      </c>
    </row>
    <row r="8007">
      <c r="A8007" t="inlineStr">
        <is>
          <t>shuttle</t>
        </is>
      </c>
      <c r="B8007" t="n">
        <v>20808</v>
      </c>
      <c r="C8007" t="n">
        <v>5</v>
      </c>
      <c r="D8007" t="b">
        <v>1</v>
      </c>
      <c r="E8007" t="n">
        <v>7</v>
      </c>
      <c r="F8007" t="inlineStr"/>
      <c r="G8007" t="n">
        <v>0.7142857142857143</v>
      </c>
      <c r="H8007" t="n">
        <v>0</v>
      </c>
      <c r="I8007" t="inlineStr">
        <is>
          <t>entropia</t>
        </is>
      </c>
      <c r="J8007" t="n">
        <v>0</v>
      </c>
      <c r="K8007" t="n">
        <v>0.7142857142857143</v>
      </c>
      <c r="L8007" t="n">
        <v>0</v>
      </c>
      <c r="M8007" t="inlineStr"/>
      <c r="N8007" t="b">
        <v>1</v>
      </c>
      <c r="O8007" t="b">
        <v>1</v>
      </c>
      <c r="P8007" t="inlineStr">
        <is>
          <t>[35682, 32234, 18230, 14708, 26409, 43269, 14579]</t>
        </is>
      </c>
      <c r="Q8007" t="inlineStr">
        <is>
          <t>[1, 1, 1, 1, 1, 1, 1]</t>
        </is>
      </c>
      <c r="R8007" t="inlineStr">
        <is>
          <t>[0.0045956820249557495, 0.027381354942917824, 0.027381354942917824, 0.027764344587922096, 0.027764346450567245, 0.028882861137390137, 0.028882861137390137]</t>
        </is>
      </c>
      <c r="S8007" t="inlineStr">
        <is>
          <t>[35682, 32234, 18230, 14708, 26409, 14579, 43269]</t>
        </is>
      </c>
      <c r="T8007" t="inlineStr">
        <is>
          <t>[0.0045956820249557495, 0.027381354942917824, 0.027381354942917824, 0.027764344587922096, 0.027764346450567245, 0.028882861137390137, 0.028882861137390137]</t>
        </is>
      </c>
      <c r="U8007" t="n">
        <v>5</v>
      </c>
      <c r="V8007" t="n">
        <v>0.02832360358154412</v>
      </c>
      <c r="W8007" t="n">
        <v>12</v>
      </c>
      <c r="X8007" t="n">
        <v>0.5773718608755721</v>
      </c>
      <c r="Y8007" t="n">
        <v>35682</v>
      </c>
      <c r="Z8007" t="inlineStr">
        <is>
          <t>2025-11-01T22:29:56.533857</t>
        </is>
      </c>
    </row>
    <row r="8008">
      <c r="A8008" t="inlineStr">
        <is>
          <t>shuttle</t>
        </is>
      </c>
      <c r="B8008" t="n">
        <v>20817</v>
      </c>
      <c r="C8008" t="n">
        <v>5</v>
      </c>
      <c r="D8008" t="b">
        <v>1</v>
      </c>
      <c r="E8008" t="n">
        <v>7</v>
      </c>
      <c r="F8008" t="inlineStr"/>
      <c r="G8008" t="n">
        <v>0.7142857142857143</v>
      </c>
      <c r="H8008" t="n">
        <v>0</v>
      </c>
      <c r="I8008" t="inlineStr">
        <is>
          <t>entropia</t>
        </is>
      </c>
      <c r="J8008" t="n">
        <v>0</v>
      </c>
      <c r="K8008" t="n">
        <v>0.7142857142857143</v>
      </c>
      <c r="L8008" t="n">
        <v>0</v>
      </c>
      <c r="M8008" t="inlineStr"/>
      <c r="N8008" t="b">
        <v>1</v>
      </c>
      <c r="O8008" t="b">
        <v>1</v>
      </c>
      <c r="P8008" t="inlineStr">
        <is>
          <t>[1516, 37738, 26954, 28916, 3711, 19333, 17751]</t>
        </is>
      </c>
      <c r="Q8008" t="inlineStr">
        <is>
          <t>[1, 1, 1, 1, 1, 1, 1]</t>
        </is>
      </c>
      <c r="R8008" t="inlineStr">
        <is>
          <t>[0.012827524915337563, 0.027381345629692078, 0.03752225637435913, 0.03848257660865784, 0.05476269870996475, 0.05476272106170654, 0.07504452764987946]</t>
        </is>
      </c>
      <c r="S8008" t="inlineStr">
        <is>
          <t>[1516, 37738, 26954, 28916, 3711, 19333, 17751]</t>
        </is>
      </c>
      <c r="T8008" t="inlineStr">
        <is>
          <t>[0.012827524915337563, 0.027381345629692078, 0.03752225637435913, 0.03848257660865784, 0.05476269870996475, 0.05476272106170654, 0.07504452764987946]</t>
        </is>
      </c>
      <c r="U8008" t="n">
        <v>5</v>
      </c>
      <c r="V8008" t="n">
        <v>0.05476270988583565</v>
      </c>
      <c r="W8008" t="n">
        <v>12</v>
      </c>
      <c r="X8008" t="n">
        <v>0.5318395087983989</v>
      </c>
      <c r="Y8008" t="n">
        <v>26954</v>
      </c>
      <c r="Z8008" t="inlineStr">
        <is>
          <t>2025-11-01T22:29:56.533857</t>
        </is>
      </c>
    </row>
    <row r="8009">
      <c r="A8009" t="inlineStr">
        <is>
          <t>shuttle</t>
        </is>
      </c>
      <c r="B8009" t="n">
        <v>20818</v>
      </c>
      <c r="C8009" t="n">
        <v>5</v>
      </c>
      <c r="D8009" t="b">
        <v>1</v>
      </c>
      <c r="E8009" t="n">
        <v>7</v>
      </c>
      <c r="F8009" t="inlineStr"/>
      <c r="G8009" t="n">
        <v>0.7142857142857143</v>
      </c>
      <c r="H8009" t="n">
        <v>0</v>
      </c>
      <c r="I8009" t="inlineStr">
        <is>
          <t>entropia</t>
        </is>
      </c>
      <c r="J8009" t="n">
        <v>0</v>
      </c>
      <c r="K8009" t="n">
        <v>0.7142857142857143</v>
      </c>
      <c r="L8009" t="n">
        <v>0</v>
      </c>
      <c r="M8009" t="inlineStr"/>
      <c r="N8009" t="b">
        <v>1</v>
      </c>
      <c r="O8009" t="b">
        <v>1</v>
      </c>
      <c r="P8009" t="inlineStr">
        <is>
          <t>[42324, 23102, 27634, 24995, 6884, 24701, 40127]</t>
        </is>
      </c>
      <c r="Q8009" t="inlineStr">
        <is>
          <t>[1, 1, 1, 1, 1, 1, 1]</t>
        </is>
      </c>
      <c r="R8009" t="inlineStr">
        <is>
          <t>[0.004595674574375153, 0.004595678299665451, 0.009191349148750305, 0.009191356599330902, 0.013787031173706055, 0.018382709473371506, 0.02297838032245636]</t>
        </is>
      </c>
      <c r="S8009" t="inlineStr">
        <is>
          <t>[42324, 23102, 27634, 24995, 6884, 24701, 40127]</t>
        </is>
      </c>
      <c r="T8009" t="inlineStr">
        <is>
          <t>[0.004595674574375153, 0.004595678299665451, 0.009191349148750305, 0.009191356599330902, 0.013787031173706055, 0.018382709473371506, 0.02297838032245636]</t>
        </is>
      </c>
      <c r="U8009" t="n">
        <v>5</v>
      </c>
      <c r="V8009" t="n">
        <v>0.01608487032353878</v>
      </c>
      <c r="W8009" t="n">
        <v>13</v>
      </c>
      <c r="X8009" t="n">
        <v>0.414956179242052</v>
      </c>
      <c r="Y8009" t="n">
        <v>23102</v>
      </c>
      <c r="Z8009" t="inlineStr">
        <is>
          <t>2025-11-01T22:29:56.533857</t>
        </is>
      </c>
    </row>
    <row r="8010">
      <c r="A8010" t="inlineStr">
        <is>
          <t>shuttle</t>
        </is>
      </c>
      <c r="B8010" t="n">
        <v>20839</v>
      </c>
      <c r="C8010" t="n">
        <v>5</v>
      </c>
      <c r="D8010" t="b">
        <v>1</v>
      </c>
      <c r="E8010" t="n">
        <v>7</v>
      </c>
      <c r="F8010" t="inlineStr"/>
      <c r="G8010" t="n">
        <v>0.7142857142857143</v>
      </c>
      <c r="H8010" t="n">
        <v>0</v>
      </c>
      <c r="I8010" t="inlineStr">
        <is>
          <t>entropia</t>
        </is>
      </c>
      <c r="J8010" t="n">
        <v>0</v>
      </c>
      <c r="K8010" t="n">
        <v>0.7142857142857143</v>
      </c>
      <c r="L8010" t="n">
        <v>0</v>
      </c>
      <c r="M8010" t="inlineStr"/>
      <c r="N8010" t="b">
        <v>1</v>
      </c>
      <c r="O8010" t="b">
        <v>1</v>
      </c>
      <c r="P8010" t="inlineStr">
        <is>
          <t>[36149, 21922, 16506, 397, 31821, 43486, 10302]</t>
        </is>
      </c>
      <c r="Q8010" t="inlineStr">
        <is>
          <t>[1, 1, 1, 1, 1, 1, 1]</t>
        </is>
      </c>
      <c r="R8010" t="inlineStr">
        <is>
          <t>[0.004595674574375153, 0.0045956820249557495, 0.009191349148750305, 0.013787031173706055, 0.013787031173706055, 0.018382705748081207, 0.022978387773036957]</t>
        </is>
      </c>
      <c r="S8010" t="inlineStr">
        <is>
          <t>[36149, 21922, 16506, 31821, 397, 43486, 10302]</t>
        </is>
      </c>
      <c r="T8010" t="inlineStr">
        <is>
          <t>[0.004595674574375153, 0.0045956820249557495, 0.009191349148750305, 0.013787031173706055, 0.013787031173706055, 0.018382705748081207, 0.022978387773036957]</t>
        </is>
      </c>
      <c r="U8010" t="n">
        <v>5</v>
      </c>
      <c r="V8010" t="n">
        <v>0.01608486846089363</v>
      </c>
      <c r="W8010" t="n">
        <v>16</v>
      </c>
      <c r="X8010" t="n">
        <v>0.4387790501856661</v>
      </c>
      <c r="Y8010" t="n">
        <v>397</v>
      </c>
      <c r="Z8010" t="inlineStr">
        <is>
          <t>2025-11-01T22:29:56.533857</t>
        </is>
      </c>
    </row>
    <row r="8011">
      <c r="A8011" t="inlineStr">
        <is>
          <t>shuttle</t>
        </is>
      </c>
      <c r="B8011" t="n">
        <v>20867</v>
      </c>
      <c r="C8011" t="n">
        <v>5</v>
      </c>
      <c r="D8011" t="b">
        <v>1</v>
      </c>
      <c r="E8011" t="n">
        <v>7</v>
      </c>
      <c r="F8011" t="inlineStr"/>
      <c r="G8011" t="n">
        <v>0.7142857142857143</v>
      </c>
      <c r="H8011" t="n">
        <v>0</v>
      </c>
      <c r="I8011" t="inlineStr">
        <is>
          <t>entropia</t>
        </is>
      </c>
      <c r="J8011" t="n">
        <v>0</v>
      </c>
      <c r="K8011" t="n">
        <v>0.7142857142857143</v>
      </c>
      <c r="L8011" t="n">
        <v>0</v>
      </c>
      <c r="M8011" t="inlineStr"/>
      <c r="N8011" t="b">
        <v>1</v>
      </c>
      <c r="O8011" t="b">
        <v>1</v>
      </c>
      <c r="P8011" t="inlineStr">
        <is>
          <t>[43110, 21413, 71, 38888, 32361, 38082, 27001]</t>
        </is>
      </c>
      <c r="Q8011" t="inlineStr">
        <is>
          <t>[1, 1, 1, 1, 1, 1, 1]</t>
        </is>
      </c>
      <c r="R8011" t="inlineStr">
        <is>
          <t>[0.009191352874040604, 0.009191356599330902, 0.013787031173706055, 0.018382705748081207, 0.018831558525562286, 0.03216973692178726, 0.036765411496162415]</t>
        </is>
      </c>
      <c r="S8011" t="inlineStr">
        <is>
          <t>[43110, 21413, 71, 38888, 32361, 38082, 27001]</t>
        </is>
      </c>
      <c r="T8011" t="inlineStr">
        <is>
          <t>[0.009191352874040604, 0.009191356599330902, 0.013787031173706055, 0.018382705748081207, 0.018831558525562286, 0.03216973692178726, 0.036765411496162415]</t>
        </is>
      </c>
      <c r="U8011" t="n">
        <v>5</v>
      </c>
      <c r="V8011" t="n">
        <v>0.02550064804959084</v>
      </c>
      <c r="W8011" t="n">
        <v>14</v>
      </c>
      <c r="X8011" t="n">
        <v>0.5575786095272676</v>
      </c>
      <c r="Y8011" t="n">
        <v>38888</v>
      </c>
      <c r="Z8011" t="inlineStr">
        <is>
          <t>2025-11-01T22:29:56.533857</t>
        </is>
      </c>
    </row>
    <row r="8012">
      <c r="A8012" t="inlineStr">
        <is>
          <t>shuttle</t>
        </is>
      </c>
      <c r="B8012" t="n">
        <v>20930</v>
      </c>
      <c r="C8012" t="n">
        <v>5</v>
      </c>
      <c r="D8012" t="b">
        <v>1</v>
      </c>
      <c r="E8012" t="n">
        <v>7</v>
      </c>
      <c r="F8012" t="inlineStr"/>
      <c r="G8012" t="n">
        <v>0.7142857142857143</v>
      </c>
      <c r="H8012" t="n">
        <v>0</v>
      </c>
      <c r="I8012" t="inlineStr">
        <is>
          <t>entropia</t>
        </is>
      </c>
      <c r="J8012" t="n">
        <v>0</v>
      </c>
      <c r="K8012" t="n">
        <v>0.7142857142857143</v>
      </c>
      <c r="L8012" t="n">
        <v>0</v>
      </c>
      <c r="M8012" t="inlineStr"/>
      <c r="N8012" t="b">
        <v>1</v>
      </c>
      <c r="O8012" t="b">
        <v>1</v>
      </c>
      <c r="P8012" t="inlineStr">
        <is>
          <t>[40215, 21299, 21332, 39422, 32197, 13774, 29802]</t>
        </is>
      </c>
      <c r="Q8012" t="inlineStr">
        <is>
          <t>[1, 1, 1, 1, 1, 1, 1]</t>
        </is>
      </c>
      <c r="R8012" t="inlineStr">
        <is>
          <t>[0.004595676902681589, 0.009191353805363178, 0.013787031173706055, 0.01578056998550892, 0.018382707610726357, 0.02725183591246605, 0.02757406234741211]</t>
        </is>
      </c>
      <c r="S8012" t="inlineStr">
        <is>
          <t>[40215, 21299, 21332, 39422, 32197, 13774, 29802]</t>
        </is>
      </c>
      <c r="T8012" t="inlineStr">
        <is>
          <t>[0.004595676902681589, 0.009191353805363178, 0.013787031173706055, 0.01578056998550892, 0.018382707610726357, 0.02725183591246605, 0.02757406234741211]</t>
        </is>
      </c>
      <c r="U8012" t="n">
        <v>5</v>
      </c>
      <c r="V8012" t="n">
        <v>0.02281727198844555</v>
      </c>
      <c r="W8012" t="n">
        <v>19</v>
      </c>
      <c r="X8012" t="n">
        <v>0.4279644125124094</v>
      </c>
      <c r="Y8012" t="n">
        <v>21299</v>
      </c>
      <c r="Z8012" t="inlineStr">
        <is>
          <t>2025-11-01T22:29:56.533857</t>
        </is>
      </c>
    </row>
    <row r="8013">
      <c r="A8013" t="inlineStr">
        <is>
          <t>shuttle</t>
        </is>
      </c>
      <c r="B8013" t="n">
        <v>20937</v>
      </c>
      <c r="C8013" t="n">
        <v>5</v>
      </c>
      <c r="D8013" t="b">
        <v>1</v>
      </c>
      <c r="E8013" t="n">
        <v>7</v>
      </c>
      <c r="F8013" t="inlineStr"/>
      <c r="G8013" t="n">
        <v>0.7142857142857143</v>
      </c>
      <c r="H8013" t="n">
        <v>0</v>
      </c>
      <c r="I8013" t="inlineStr">
        <is>
          <t>entropia</t>
        </is>
      </c>
      <c r="J8013" t="n">
        <v>0</v>
      </c>
      <c r="K8013" t="n">
        <v>0.7142857142857143</v>
      </c>
      <c r="L8013" t="n">
        <v>0</v>
      </c>
      <c r="M8013" t="inlineStr"/>
      <c r="N8013" t="b">
        <v>1</v>
      </c>
      <c r="O8013" t="b">
        <v>1</v>
      </c>
      <c r="P8013" t="inlineStr">
        <is>
          <t>[11983, 5986, 25418, 17465, 37363, 4999, 10183]</t>
        </is>
      </c>
      <c r="Q8013" t="inlineStr">
        <is>
          <t>[1, 1, 1, 1, 1, 1, 1]</t>
        </is>
      </c>
      <c r="R8013" t="inlineStr">
        <is>
          <t>[0.012827524915337563, 0.025655049830675125, 0.025655049830675125, 0.03848257660865784, 0.04722972959280014, 0.05476270988583565, 0.07615753263235092]</t>
        </is>
      </c>
      <c r="S8013" t="inlineStr">
        <is>
          <t>[11983, 5986, 25418, 17465, 37363, 4999, 10183]</t>
        </is>
      </c>
      <c r="T8013" t="inlineStr">
        <is>
          <t>[0.012827524915337563, 0.025655049830675125, 0.025655049830675125, 0.03848257660865784, 0.04722972959280014, 0.05476270988583565, 0.07615753263235092]</t>
        </is>
      </c>
      <c r="U8013" t="n">
        <v>5</v>
      </c>
      <c r="V8013" t="n">
        <v>0.05099621936684139</v>
      </c>
      <c r="W8013" t="n">
        <v>9</v>
      </c>
      <c r="X8013" t="n">
        <v>0.5572385508133393</v>
      </c>
      <c r="Y8013" t="n">
        <v>5986</v>
      </c>
      <c r="Z8013" t="inlineStr">
        <is>
          <t>2025-11-01T22:29:56.534855</t>
        </is>
      </c>
    </row>
    <row r="8014">
      <c r="A8014" t="inlineStr">
        <is>
          <t>shuttle</t>
        </is>
      </c>
      <c r="B8014" t="n">
        <v>21000</v>
      </c>
      <c r="C8014" t="n">
        <v>5</v>
      </c>
      <c r="D8014" t="b">
        <v>1</v>
      </c>
      <c r="E8014" t="n">
        <v>7</v>
      </c>
      <c r="F8014" t="inlineStr"/>
      <c r="G8014" t="n">
        <v>0.7142857142857143</v>
      </c>
      <c r="H8014" t="n">
        <v>0</v>
      </c>
      <c r="I8014" t="inlineStr">
        <is>
          <t>entropia</t>
        </is>
      </c>
      <c r="J8014" t="n">
        <v>0</v>
      </c>
      <c r="K8014" t="n">
        <v>0.7142857142857143</v>
      </c>
      <c r="L8014" t="n">
        <v>0</v>
      </c>
      <c r="M8014" t="inlineStr"/>
      <c r="N8014" t="b">
        <v>1</v>
      </c>
      <c r="O8014" t="b">
        <v>1</v>
      </c>
      <c r="P8014" t="inlineStr">
        <is>
          <t>[16494, 7211, 40275, 9349, 16571, 16566, 37045]</t>
        </is>
      </c>
      <c r="Q8014" t="inlineStr">
        <is>
          <t>[1, 1, 1, 1, 1, 1, 1]</t>
        </is>
      </c>
      <c r="R8014" t="inlineStr">
        <is>
          <t>[0.03848257288336754, 0.05131009966135025, 0.08046908676624298, 0.08099231123924255, 0.08520200848579407, 0.08542834222316742, 0.08653371036052704]</t>
        </is>
      </c>
      <c r="S8014" t="inlineStr">
        <is>
          <t>[16494, 7211, 40275, 9349, 16571, 16566, 37045]</t>
        </is>
      </c>
      <c r="T8014" t="inlineStr">
        <is>
          <t>[0.03848257288336754, 0.05131009966135025, 0.08046908676624298, 0.08099231123924255, 0.08520200848579407, 0.08542834222316742, 0.08653371036052704]</t>
        </is>
      </c>
      <c r="U8014" t="n">
        <v>5</v>
      </c>
      <c r="V8014" t="n">
        <v>0.08531517388076107</v>
      </c>
      <c r="W8014" t="n">
        <v>11</v>
      </c>
      <c r="X8014" t="n">
        <v>0.557271913417337</v>
      </c>
      <c r="Y8014" t="n">
        <v>7211</v>
      </c>
      <c r="Z8014" t="inlineStr">
        <is>
          <t>2025-11-01T22:29:56.534855</t>
        </is>
      </c>
    </row>
    <row r="8015">
      <c r="A8015" t="inlineStr">
        <is>
          <t>shuttle</t>
        </is>
      </c>
      <c r="B8015" t="n">
        <v>21002</v>
      </c>
      <c r="C8015" t="n">
        <v>5</v>
      </c>
      <c r="D8015" t="b">
        <v>1</v>
      </c>
      <c r="E8015" t="n">
        <v>7</v>
      </c>
      <c r="F8015" t="inlineStr"/>
      <c r="G8015" t="n">
        <v>0.7142857142857143</v>
      </c>
      <c r="H8015" t="n">
        <v>0</v>
      </c>
      <c r="I8015" t="inlineStr">
        <is>
          <t>entropia</t>
        </is>
      </c>
      <c r="J8015" t="n">
        <v>0</v>
      </c>
      <c r="K8015" t="n">
        <v>0.7142857142857143</v>
      </c>
      <c r="L8015" t="n">
        <v>0</v>
      </c>
      <c r="M8015" t="inlineStr"/>
      <c r="N8015" t="b">
        <v>1</v>
      </c>
      <c r="O8015" t="b">
        <v>1</v>
      </c>
      <c r="P8015" t="inlineStr">
        <is>
          <t>[20506, 19385, 1284, 28023, 14206, 586, 5186]</t>
        </is>
      </c>
      <c r="Q8015" t="inlineStr">
        <is>
          <t>[1, 1, 1, 1, 1, 1, 1]</t>
        </is>
      </c>
      <c r="R8015" t="inlineStr">
        <is>
          <t>[0.004595678299665451, 0.013787031173706055, 0.018382709473371506, 0.02757405862212181, 0.02757406234741211, 0.028882861137390137, 0.032169733196496964]</t>
        </is>
      </c>
      <c r="S8015" t="inlineStr">
        <is>
          <t>[20506, 19385, 1284, 28023, 14206, 586, 5186]</t>
        </is>
      </c>
      <c r="T8015" t="inlineStr">
        <is>
          <t>[0.004595678299665451, 0.013787031173706055, 0.018382709473371506, 0.02757405862212181, 0.02757406234741211, 0.028882861137390137, 0.032169733196496964]</t>
        </is>
      </c>
      <c r="U8015" t="n">
        <v>5</v>
      </c>
      <c r="V8015" t="n">
        <v>0.02822846152762018</v>
      </c>
      <c r="W8015" t="n">
        <v>16</v>
      </c>
      <c r="X8015" t="n">
        <v>0.5425542899628585</v>
      </c>
      <c r="Y8015" t="n">
        <v>19385</v>
      </c>
      <c r="Z8015" t="inlineStr">
        <is>
          <t>2025-11-01T22:29:56.534855</t>
        </is>
      </c>
    </row>
    <row r="8016">
      <c r="A8016" t="inlineStr">
        <is>
          <t>shuttle</t>
        </is>
      </c>
      <c r="B8016" t="n">
        <v>21005</v>
      </c>
      <c r="C8016" t="n">
        <v>5</v>
      </c>
      <c r="D8016" t="b">
        <v>1</v>
      </c>
      <c r="E8016" t="n">
        <v>7</v>
      </c>
      <c r="F8016" t="inlineStr"/>
      <c r="G8016" t="n">
        <v>0.7142857142857143</v>
      </c>
      <c r="H8016" t="n">
        <v>0</v>
      </c>
      <c r="I8016" t="inlineStr">
        <is>
          <t>entropia</t>
        </is>
      </c>
      <c r="J8016" t="n">
        <v>0</v>
      </c>
      <c r="K8016" t="n">
        <v>0.7142857142857143</v>
      </c>
      <c r="L8016" t="n">
        <v>0</v>
      </c>
      <c r="M8016" t="inlineStr"/>
      <c r="N8016" t="b">
        <v>1</v>
      </c>
      <c r="O8016" t="b">
        <v>1</v>
      </c>
      <c r="P8016" t="inlineStr">
        <is>
          <t>[27396, 40127, 12465, 6884, 11059, 27634, 42324]</t>
        </is>
      </c>
      <c r="Q8016" t="inlineStr">
        <is>
          <t>[1, 1, 1, 1, 1, 1, 1]</t>
        </is>
      </c>
      <c r="R8016" t="inlineStr">
        <is>
          <t>[0.0045956820249557495, 0.009191349148750305, 0.013787031173706055, 0.01838269829750061, 0.018382713198661804, 0.02297838032245636, 0.027574054896831512]</t>
        </is>
      </c>
      <c r="S8016" t="inlineStr">
        <is>
          <t>[27396, 40127, 12465, 6884, 11059, 27634, 42324]</t>
        </is>
      </c>
      <c r="T8016" t="inlineStr">
        <is>
          <t>[0.0045956820249557495, 0.009191349148750305, 0.013787031173706055, 0.01838269829750061, 0.018382713198661804, 0.02297838032245636, 0.027574054896831512]</t>
        </is>
      </c>
      <c r="U8016" t="n">
        <v>5</v>
      </c>
      <c r="V8016" t="n">
        <v>0.02068054676055908</v>
      </c>
      <c r="W8016" t="n">
        <v>19</v>
      </c>
      <c r="X8016" t="n">
        <v>0.5936339778227389</v>
      </c>
      <c r="Y8016" t="n">
        <v>11059</v>
      </c>
      <c r="Z8016" t="inlineStr">
        <is>
          <t>2025-11-01T22:29:56.534855</t>
        </is>
      </c>
    </row>
    <row r="8017">
      <c r="A8017" t="inlineStr">
        <is>
          <t>shuttle</t>
        </is>
      </c>
      <c r="B8017" t="n">
        <v>21016</v>
      </c>
      <c r="C8017" t="n">
        <v>5</v>
      </c>
      <c r="D8017" t="b">
        <v>1</v>
      </c>
      <c r="E8017" t="n">
        <v>7</v>
      </c>
      <c r="F8017" t="inlineStr"/>
      <c r="G8017" t="n">
        <v>0.7142857142857143</v>
      </c>
      <c r="H8017" t="n">
        <v>0</v>
      </c>
      <c r="I8017" t="inlineStr">
        <is>
          <t>entropia</t>
        </is>
      </c>
      <c r="J8017" t="n">
        <v>0</v>
      </c>
      <c r="K8017" t="n">
        <v>0.7142857142857143</v>
      </c>
      <c r="L8017" t="n">
        <v>0</v>
      </c>
      <c r="M8017" t="inlineStr"/>
      <c r="N8017" t="b">
        <v>1</v>
      </c>
      <c r="O8017" t="b">
        <v>1</v>
      </c>
      <c r="P8017" t="inlineStr">
        <is>
          <t>[35415, 8855, 22754, 16815, 7351, 5650, 39708]</t>
        </is>
      </c>
      <c r="Q8017" t="inlineStr">
        <is>
          <t>[1, 1, 1, 1, 1, 1, 1]</t>
        </is>
      </c>
      <c r="R8017" t="inlineStr">
        <is>
          <t>[0.027381354942917824, 0.03023712895810604, 0.03058437816798687, 0.03323200345039368, 0.04722972959280014, 0.04760231077671051, 0.055011898279190063]</t>
        </is>
      </c>
      <c r="S8017" t="inlineStr">
        <is>
          <t>[35415, 8855, 22754, 16815, 7351, 5650, 39708]</t>
        </is>
      </c>
      <c r="T8017" t="inlineStr">
        <is>
          <t>[0.027381354942917824, 0.03023712895810604, 0.03058437816798687, 0.03323200345039368, 0.04722972959280014, 0.04760231077671051, 0.055011898279190063]</t>
        </is>
      </c>
      <c r="U8017" t="n">
        <v>5</v>
      </c>
      <c r="V8017" t="n">
        <v>0.04741601913546929</v>
      </c>
      <c r="W8017" t="n">
        <v>8</v>
      </c>
      <c r="X8017" t="n">
        <v>0.5941242143035691</v>
      </c>
      <c r="Y8017" t="n">
        <v>16815</v>
      </c>
      <c r="Z8017" t="inlineStr">
        <is>
          <t>2025-11-01T22:29:56.534855</t>
        </is>
      </c>
    </row>
    <row r="8018">
      <c r="A8018" t="inlineStr">
        <is>
          <t>shuttle</t>
        </is>
      </c>
      <c r="B8018" t="n">
        <v>21021</v>
      </c>
      <c r="C8018" t="n">
        <v>5</v>
      </c>
      <c r="D8018" t="b">
        <v>1</v>
      </c>
      <c r="E8018" t="n">
        <v>7</v>
      </c>
      <c r="F8018" t="inlineStr"/>
      <c r="G8018" t="n">
        <v>0.7142857142857143</v>
      </c>
      <c r="H8018" t="n">
        <v>0</v>
      </c>
      <c r="I8018" t="inlineStr">
        <is>
          <t>entropia</t>
        </is>
      </c>
      <c r="J8018" t="n">
        <v>0</v>
      </c>
      <c r="K8018" t="n">
        <v>0.7142857142857143</v>
      </c>
      <c r="L8018" t="n">
        <v>0</v>
      </c>
      <c r="M8018" t="inlineStr"/>
      <c r="N8018" t="b">
        <v>1</v>
      </c>
      <c r="O8018" t="b">
        <v>1</v>
      </c>
      <c r="P8018" t="inlineStr">
        <is>
          <t>[15347, 21449, 6805, 27230, 24467, 7084, 31769]</t>
        </is>
      </c>
      <c r="Q8018" t="inlineStr">
        <is>
          <t>[1, 1, 1, 1, 1, 1, 1]</t>
        </is>
      </c>
      <c r="R8018" t="inlineStr">
        <is>
          <t>[0.11948761343955994, 0.1546422839164734, 0.21599683165550232, 0.2944028973579407, 0.3734758794307709, 0.4092163145542145, 0.5056871771812439]</t>
        </is>
      </c>
      <c r="S8018" t="inlineStr">
        <is>
          <t>[15347, 21449, 6805, 27230, 24467, 7084, 31769]</t>
        </is>
      </c>
      <c r="T8018" t="inlineStr">
        <is>
          <t>[0.11948761343955994, 0.1546422839164734, 0.21599683165550232, 0.2944028973579407, 0.3734758794307709, 0.4092163145542145, 0.5056871771812439]</t>
        </is>
      </c>
      <c r="U8018" t="n">
        <v>5</v>
      </c>
      <c r="V8018" t="n">
        <v>0.3913461057117678</v>
      </c>
      <c r="W8018" t="n">
        <v>9</v>
      </c>
      <c r="X8018" t="n">
        <v>0.4573887017885979</v>
      </c>
      <c r="Y8018" t="n">
        <v>15347</v>
      </c>
      <c r="Z8018" t="inlineStr">
        <is>
          <t>2025-11-01T22:29:56.534855</t>
        </is>
      </c>
    </row>
    <row r="8019">
      <c r="A8019" t="inlineStr">
        <is>
          <t>shuttle</t>
        </is>
      </c>
      <c r="B8019" t="n">
        <v>21051</v>
      </c>
      <c r="C8019" t="n">
        <v>5</v>
      </c>
      <c r="D8019" t="b">
        <v>1</v>
      </c>
      <c r="E8019" t="n">
        <v>7</v>
      </c>
      <c r="F8019" t="inlineStr"/>
      <c r="G8019" t="n">
        <v>0.7142857142857143</v>
      </c>
      <c r="H8019" t="n">
        <v>0</v>
      </c>
      <c r="I8019" t="inlineStr">
        <is>
          <t>entropia</t>
        </is>
      </c>
      <c r="J8019" t="n">
        <v>0</v>
      </c>
      <c r="K8019" t="n">
        <v>0.7142857142857143</v>
      </c>
      <c r="L8019" t="n">
        <v>0</v>
      </c>
      <c r="M8019" t="inlineStr"/>
      <c r="N8019" t="b">
        <v>1</v>
      </c>
      <c r="O8019" t="b">
        <v>1</v>
      </c>
      <c r="P8019" t="inlineStr">
        <is>
          <t>[32378, 42669, 5729, 18451, 43028, 31876, 43459]</t>
        </is>
      </c>
      <c r="Q8019" t="inlineStr">
        <is>
          <t>[1, 1, 1, 1, 1, 1, 1]</t>
        </is>
      </c>
      <c r="R8019" t="inlineStr">
        <is>
          <t>[0.004595678299665451, 0.028882863000035286, 0.030656499788165092, 0.030656499788165092, 0.035386551171541214, 0.05068106949329376, 0.05068107321858406]</t>
        </is>
      </c>
      <c r="S8019" t="inlineStr">
        <is>
          <t>[32378, 42669, 5729, 18451, 43028, 31876, 43459]</t>
        </is>
      </c>
      <c r="T8019" t="inlineStr">
        <is>
          <t>[0.004595678299665451, 0.028882863000035286, 0.030656499788165092, 0.030656499788165092, 0.035386551171541214, 0.05068106949329376, 0.05068107321858406]</t>
        </is>
      </c>
      <c r="U8019" t="n">
        <v>5</v>
      </c>
      <c r="V8019" t="n">
        <v>0.04303381232947812</v>
      </c>
      <c r="W8019" t="n">
        <v>7</v>
      </c>
      <c r="X8019" t="n">
        <v>0.5204830083127729</v>
      </c>
      <c r="Y8019" t="n">
        <v>32378</v>
      </c>
      <c r="Z8019" t="inlineStr">
        <is>
          <t>2025-11-01T22:29:56.534855</t>
        </is>
      </c>
    </row>
    <row r="8020">
      <c r="A8020" t="inlineStr">
        <is>
          <t>shuttle</t>
        </is>
      </c>
      <c r="B8020" t="n">
        <v>21078</v>
      </c>
      <c r="C8020" t="n">
        <v>5</v>
      </c>
      <c r="D8020" t="b">
        <v>1</v>
      </c>
      <c r="E8020" t="n">
        <v>7</v>
      </c>
      <c r="F8020" t="inlineStr"/>
      <c r="G8020" t="n">
        <v>0.7142857142857143</v>
      </c>
      <c r="H8020" t="n">
        <v>0</v>
      </c>
      <c r="I8020" t="inlineStr">
        <is>
          <t>entropia</t>
        </is>
      </c>
      <c r="J8020" t="n">
        <v>0</v>
      </c>
      <c r="K8020" t="n">
        <v>0.7142857142857143</v>
      </c>
      <c r="L8020" t="n">
        <v>0</v>
      </c>
      <c r="M8020" t="inlineStr"/>
      <c r="N8020" t="b">
        <v>1</v>
      </c>
      <c r="O8020" t="b">
        <v>1</v>
      </c>
      <c r="P8020" t="inlineStr">
        <is>
          <t>[34487, 12076, 11671, 18354, 6696, 20515, 38589]</t>
        </is>
      </c>
      <c r="Q8020" t="inlineStr">
        <is>
          <t>[1, 1, 1, 1, 1, 1, 1]</t>
        </is>
      </c>
      <c r="R8020" t="inlineStr">
        <is>
          <t>[0.012827524915337563, 0.012827524915337563, 0.025655047968029976, 0.025655049830675125, 0.029124967753887177, 0.03156113997101784, 0.03444107621908188]</t>
        </is>
      </c>
      <c r="S8020" t="inlineStr">
        <is>
          <t>[34487, 12076, 11671, 18354, 6696, 20515, 38589]</t>
        </is>
      </c>
      <c r="T8020" t="inlineStr">
        <is>
          <t>[0.012827524915337563, 0.012827524915337563, 0.025655047968029976, 0.025655049830675125, 0.029124967753887177, 0.03156113997101784, 0.03444107621908188]</t>
        </is>
      </c>
      <c r="U8020" t="n">
        <v>5</v>
      </c>
      <c r="V8020" t="n">
        <v>0.03034305405628906</v>
      </c>
      <c r="W8020" t="n">
        <v>15</v>
      </c>
      <c r="X8020" t="n">
        <v>0.5992189764750206</v>
      </c>
      <c r="Y8020" t="n">
        <v>18354</v>
      </c>
      <c r="Z8020" t="inlineStr">
        <is>
          <t>2025-11-01T22:29:56.534855</t>
        </is>
      </c>
    </row>
    <row r="8021">
      <c r="A8021" t="inlineStr">
        <is>
          <t>shuttle</t>
        </is>
      </c>
      <c r="B8021" t="n">
        <v>21080</v>
      </c>
      <c r="C8021" t="n">
        <v>5</v>
      </c>
      <c r="D8021" t="b">
        <v>1</v>
      </c>
      <c r="E8021" t="n">
        <v>7</v>
      </c>
      <c r="F8021" t="inlineStr"/>
      <c r="G8021" t="n">
        <v>0.7142857142857143</v>
      </c>
      <c r="H8021" t="n">
        <v>0</v>
      </c>
      <c r="I8021" t="inlineStr">
        <is>
          <t>entropia</t>
        </is>
      </c>
      <c r="J8021" t="n">
        <v>0</v>
      </c>
      <c r="K8021" t="n">
        <v>0.7142857142857143</v>
      </c>
      <c r="L8021" t="n">
        <v>0</v>
      </c>
      <c r="M8021" t="inlineStr"/>
      <c r="N8021" t="b">
        <v>1</v>
      </c>
      <c r="O8021" t="b">
        <v>1</v>
      </c>
      <c r="P8021" t="inlineStr">
        <is>
          <t>[17200, 33362, 34091, 18290, 13952, 41384, 9487]</t>
        </is>
      </c>
      <c r="Q8021" t="inlineStr">
        <is>
          <t>[1, 1, 1, 1, 1, 1, 1]</t>
        </is>
      </c>
      <c r="R8021" t="inlineStr">
        <is>
          <t>[0.012827524915337563, 0.013625917956233025, 0.030656497925519943, 0.032979730516672134, 0.035386551171541214, 0.035386551171541214, 0.041783303022384644]</t>
        </is>
      </c>
      <c r="S8021" t="inlineStr">
        <is>
          <t>[17200, 33362, 34091, 18290, 13952, 41384, 9487]</t>
        </is>
      </c>
      <c r="T8021" t="inlineStr">
        <is>
          <t>[0.012827524915337563, 0.013625917956233025, 0.030656497925519943, 0.032979730516672134, 0.035386551171541214, 0.035386551171541214, 0.041783303022384644]</t>
        </is>
      </c>
      <c r="U8021" t="n">
        <v>5</v>
      </c>
      <c r="V8021" t="n">
        <v>0.03538655147361279</v>
      </c>
      <c r="W8021" t="n">
        <v>11</v>
      </c>
      <c r="X8021" t="n">
        <v>0.4321428887341953</v>
      </c>
      <c r="Y8021" t="n">
        <v>34091</v>
      </c>
      <c r="Z8021" t="inlineStr">
        <is>
          <t>2025-11-01T22:29:56.534855</t>
        </is>
      </c>
    </row>
    <row r="8022">
      <c r="A8022" t="inlineStr">
        <is>
          <t>shuttle</t>
        </is>
      </c>
      <c r="B8022" t="n">
        <v>21082</v>
      </c>
      <c r="C8022" t="n">
        <v>5</v>
      </c>
      <c r="D8022" t="b">
        <v>1</v>
      </c>
      <c r="E8022" t="n">
        <v>7</v>
      </c>
      <c r="F8022" t="inlineStr"/>
      <c r="G8022" t="n">
        <v>0.7142857142857143</v>
      </c>
      <c r="H8022" t="n">
        <v>0</v>
      </c>
      <c r="I8022" t="inlineStr">
        <is>
          <t>entropia</t>
        </is>
      </c>
      <c r="J8022" t="n">
        <v>0</v>
      </c>
      <c r="K8022" t="n">
        <v>0.7142857142857143</v>
      </c>
      <c r="L8022" t="n">
        <v>0</v>
      </c>
      <c r="M8022" t="inlineStr"/>
      <c r="N8022" t="b">
        <v>1</v>
      </c>
      <c r="O8022" t="b">
        <v>1</v>
      </c>
      <c r="P8022" t="inlineStr">
        <is>
          <t>[31654, 669, 23962, 31592, 21574, 32217, 9986]</t>
        </is>
      </c>
      <c r="Q8022" t="inlineStr">
        <is>
          <t>[1, 1, 1, 1, 1, 1, 1]</t>
        </is>
      </c>
      <c r="R8022" t="inlineStr">
        <is>
          <t>[0.012827524915337563, 0.012827524915337563, 0.025655047968029976, 0.04867156967520714, 0.05263274908065796, 0.056689780205488205, 0.06082348898053169]</t>
        </is>
      </c>
      <c r="S8022" t="inlineStr">
        <is>
          <t>[31654, 669, 23962, 31592, 21574, 32217, 9986]</t>
        </is>
      </c>
      <c r="T8022" t="inlineStr">
        <is>
          <t>[0.012827524915337563, 0.012827524915337563, 0.025655047968029976, 0.04867156967520714, 0.05263274908065796, 0.056689780205488205, 0.06082348898053169]</t>
        </is>
      </c>
      <c r="U8022" t="n">
        <v>5</v>
      </c>
      <c r="V8022" t="n">
        <v>0.05466126538275271</v>
      </c>
      <c r="W8022" t="n">
        <v>19</v>
      </c>
      <c r="X8022" t="n">
        <v>0.5097604182507457</v>
      </c>
      <c r="Y8022" t="n">
        <v>31592</v>
      </c>
      <c r="Z8022" t="inlineStr">
        <is>
          <t>2025-11-01T22:29:56.534855</t>
        </is>
      </c>
    </row>
    <row r="8023">
      <c r="A8023" t="inlineStr">
        <is>
          <t>shuttle</t>
        </is>
      </c>
      <c r="B8023" t="n">
        <v>21085</v>
      </c>
      <c r="C8023" t="n">
        <v>5</v>
      </c>
      <c r="D8023" t="b">
        <v>1</v>
      </c>
      <c r="E8023" t="n">
        <v>7</v>
      </c>
      <c r="F8023" t="inlineStr"/>
      <c r="G8023" t="n">
        <v>0.7142857142857143</v>
      </c>
      <c r="H8023" t="n">
        <v>0</v>
      </c>
      <c r="I8023" t="inlineStr">
        <is>
          <t>entropia</t>
        </is>
      </c>
      <c r="J8023" t="n">
        <v>0</v>
      </c>
      <c r="K8023" t="n">
        <v>0.7142857142857143</v>
      </c>
      <c r="L8023" t="n">
        <v>0</v>
      </c>
      <c r="M8023" t="inlineStr"/>
      <c r="N8023" t="b">
        <v>1</v>
      </c>
      <c r="O8023" t="b">
        <v>1</v>
      </c>
      <c r="P8023" t="inlineStr">
        <is>
          <t>[7258, 11678, 5336, 32549, 22794, 25793, 3181]</t>
        </is>
      </c>
      <c r="Q8023" t="inlineStr">
        <is>
          <t>[1, 1, 1, 1, 1, 1, 1]</t>
        </is>
      </c>
      <c r="R8023" t="inlineStr">
        <is>
          <t>[0.0045956773683428764, 0.009191354736685753, 0.013787031173706055, 0.013787031173706055, 0.02297838404774666, 0.02757406234741211, 0.027764346450567245]</t>
        </is>
      </c>
      <c r="S8023" t="inlineStr">
        <is>
          <t>[7258, 11678, 5336, 32549, 22794, 25793, 3181]</t>
        </is>
      </c>
      <c r="T8023" t="inlineStr">
        <is>
          <t>[0.0045956773683428764, 0.009191354736685753, 0.013787031173706055, 0.013787031173706055, 0.02297838404774666, 0.02757406234741211, 0.027764346450567245]</t>
        </is>
      </c>
      <c r="U8023" t="n">
        <v>5</v>
      </c>
      <c r="V8023" t="n">
        <v>0.02527622319757938</v>
      </c>
      <c r="W8023" t="n">
        <v>14</v>
      </c>
      <c r="X8023" t="n">
        <v>0.4281358503603095</v>
      </c>
      <c r="Y8023" t="n">
        <v>5336</v>
      </c>
      <c r="Z8023" t="inlineStr">
        <is>
          <t>2025-11-01T22:29:56.535855</t>
        </is>
      </c>
    </row>
    <row r="8024">
      <c r="A8024" t="inlineStr">
        <is>
          <t>shuttle</t>
        </is>
      </c>
      <c r="B8024" t="n">
        <v>21170</v>
      </c>
      <c r="C8024" t="n">
        <v>5</v>
      </c>
      <c r="D8024" t="b">
        <v>1</v>
      </c>
      <c r="E8024" t="n">
        <v>7</v>
      </c>
      <c r="F8024" t="inlineStr"/>
      <c r="G8024" t="n">
        <v>0.7142857142857143</v>
      </c>
      <c r="H8024" t="n">
        <v>0</v>
      </c>
      <c r="I8024" t="inlineStr">
        <is>
          <t>entropia</t>
        </is>
      </c>
      <c r="J8024" t="n">
        <v>0</v>
      </c>
      <c r="K8024" t="n">
        <v>0.7142857142857143</v>
      </c>
      <c r="L8024" t="n">
        <v>0</v>
      </c>
      <c r="M8024" t="inlineStr"/>
      <c r="N8024" t="b">
        <v>1</v>
      </c>
      <c r="O8024" t="b">
        <v>1</v>
      </c>
      <c r="P8024" t="inlineStr">
        <is>
          <t>[15477, 7990, 11663, 16376, 33545, 33558, 13418]</t>
        </is>
      </c>
      <c r="Q8024" t="inlineStr">
        <is>
          <t>[1, 1, 1, 1, 1, 1, 1]</t>
        </is>
      </c>
      <c r="R8024" t="inlineStr">
        <is>
          <t>[0.004595676902681589, 0.013625917956233025, 0.02725183591246605, 0.027764344587922096, 0.028882859274744987, 0.030656497925519943, 0.08227252960205078]</t>
        </is>
      </c>
      <c r="S8024" t="inlineStr">
        <is>
          <t>[15477, 7990, 11663, 16376, 33545, 33558, 13418]</t>
        </is>
      </c>
      <c r="T8024" t="inlineStr">
        <is>
          <t>[0.004595676902681589, 0.013625917956233025, 0.02725183591246605, 0.027764344587922096, 0.028882859274744987, 0.030656497925519943, 0.08227252960205078]</t>
        </is>
      </c>
      <c r="U8024" t="n">
        <v>5</v>
      </c>
      <c r="V8024" t="n">
        <v>0.02976967896648431</v>
      </c>
      <c r="W8024" t="n">
        <v>12</v>
      </c>
      <c r="X8024" t="n">
        <v>0.5796814511374754</v>
      </c>
      <c r="Y8024" t="n">
        <v>33545</v>
      </c>
      <c r="Z8024" t="inlineStr">
        <is>
          <t>2025-11-01T22:29:56.535855</t>
        </is>
      </c>
    </row>
    <row r="8025">
      <c r="A8025" t="inlineStr">
        <is>
          <t>shuttle</t>
        </is>
      </c>
      <c r="B8025" t="n">
        <v>21195</v>
      </c>
      <c r="C8025" t="n">
        <v>5</v>
      </c>
      <c r="D8025" t="b">
        <v>1</v>
      </c>
      <c r="E8025" t="n">
        <v>7</v>
      </c>
      <c r="F8025" t="inlineStr"/>
      <c r="G8025" t="n">
        <v>0.7142857142857143</v>
      </c>
      <c r="H8025" t="n">
        <v>0</v>
      </c>
      <c r="I8025" t="inlineStr">
        <is>
          <t>entropia</t>
        </is>
      </c>
      <c r="J8025" t="n">
        <v>0</v>
      </c>
      <c r="K8025" t="n">
        <v>0.7142857142857143</v>
      </c>
      <c r="L8025" t="n">
        <v>0</v>
      </c>
      <c r="M8025" t="inlineStr"/>
      <c r="N8025" t="b">
        <v>1</v>
      </c>
      <c r="O8025" t="b">
        <v>1</v>
      </c>
      <c r="P8025" t="inlineStr">
        <is>
          <t>[37531, 41209, 14747, 17303, 23652, 21985, 17850]</t>
        </is>
      </c>
      <c r="Q8025" t="inlineStr">
        <is>
          <t>[1, 1, 1, 1, 1, 1, 1]</t>
        </is>
      </c>
      <c r="R8025" t="inlineStr">
        <is>
          <t>[0.013625916093587875, 0.0272518340498209, 0.040877752006053925, 0.042647767812013626, 0.05131009593605995, 0.056220389902591705, 0.05824993550777435]</t>
        </is>
      </c>
      <c r="S8025" t="inlineStr">
        <is>
          <t>[37531, 41209, 14747, 17303, 23652, 21985, 17850]</t>
        </is>
      </c>
      <c r="T8025" t="inlineStr">
        <is>
          <t>[0.013625916093587875, 0.0272518340498209, 0.040877752006053925, 0.042647767812013626, 0.05131009593605995, 0.056220389902591705, 0.05824993550777435]</t>
        </is>
      </c>
      <c r="U8025" t="n">
        <v>5</v>
      </c>
      <c r="V8025" t="n">
        <v>0.0537652440099457</v>
      </c>
      <c r="W8025" t="n">
        <v>14</v>
      </c>
      <c r="X8025" t="n">
        <v>0.4165700820765865</v>
      </c>
      <c r="Y8025" t="n">
        <v>37531</v>
      </c>
      <c r="Z8025" t="inlineStr">
        <is>
          <t>2025-11-01T22:29:56.535855</t>
        </is>
      </c>
    </row>
    <row r="8026">
      <c r="A8026" t="inlineStr">
        <is>
          <t>shuttle</t>
        </is>
      </c>
      <c r="B8026" t="n">
        <v>21211</v>
      </c>
      <c r="C8026" t="n">
        <v>5</v>
      </c>
      <c r="D8026" t="b">
        <v>1</v>
      </c>
      <c r="E8026" t="n">
        <v>7</v>
      </c>
      <c r="F8026" t="inlineStr"/>
      <c r="G8026" t="n">
        <v>0.7142857142857143</v>
      </c>
      <c r="H8026" t="n">
        <v>0</v>
      </c>
      <c r="I8026" t="inlineStr">
        <is>
          <t>entropia</t>
        </is>
      </c>
      <c r="J8026" t="n">
        <v>0</v>
      </c>
      <c r="K8026" t="n">
        <v>0.7142857142857143</v>
      </c>
      <c r="L8026" t="n">
        <v>0</v>
      </c>
      <c r="M8026" t="inlineStr"/>
      <c r="N8026" t="b">
        <v>1</v>
      </c>
      <c r="O8026" t="b">
        <v>1</v>
      </c>
      <c r="P8026" t="inlineStr">
        <is>
          <t>[30881, 22126, 39572, 28695, 41035, 8130, 39843]</t>
        </is>
      </c>
      <c r="Q8026" t="inlineStr">
        <is>
          <t>[1, 1, 1, 1, 1, 1, 1]</t>
        </is>
      </c>
      <c r="R8026" t="inlineStr">
        <is>
          <t>[0.03752226382493973, 0.056244999170303345, 0.056244999170303345, 0.06047425791621208, 0.07527509331703186, 0.08255121856927872, 0.09733564406633377]</t>
        </is>
      </c>
      <c r="S8026" t="inlineStr">
        <is>
          <t>[30881, 22126, 39572, 28695, 41035, 8130, 39843]</t>
        </is>
      </c>
      <c r="T8026" t="inlineStr">
        <is>
          <t>[0.03752226382493973, 0.056244999170303345, 0.056244999170303345, 0.06047425791621208, 0.07527509331703186, 0.08255121856927872, 0.09733564406633377]</t>
        </is>
      </c>
      <c r="U8026" t="n">
        <v>5</v>
      </c>
      <c r="V8026" t="n">
        <v>0.07891315247958502</v>
      </c>
      <c r="W8026" t="n">
        <v>15</v>
      </c>
      <c r="X8026" t="n">
        <v>0.4420267195243534</v>
      </c>
      <c r="Y8026" t="n">
        <v>41035</v>
      </c>
      <c r="Z8026" t="inlineStr">
        <is>
          <t>2025-11-01T22:29:56.535855</t>
        </is>
      </c>
    </row>
    <row r="8027">
      <c r="A8027" t="inlineStr">
        <is>
          <t>shuttle</t>
        </is>
      </c>
      <c r="B8027" t="n">
        <v>21212</v>
      </c>
      <c r="C8027" t="n">
        <v>5</v>
      </c>
      <c r="D8027" t="b">
        <v>1</v>
      </c>
      <c r="E8027" t="n">
        <v>7</v>
      </c>
      <c r="F8027" t="inlineStr"/>
      <c r="G8027" t="n">
        <v>0.7142857142857143</v>
      </c>
      <c r="H8027" t="n">
        <v>0</v>
      </c>
      <c r="I8027" t="inlineStr">
        <is>
          <t>entropia</t>
        </is>
      </c>
      <c r="J8027" t="n">
        <v>0</v>
      </c>
      <c r="K8027" t="n">
        <v>0.7142857142857143</v>
      </c>
      <c r="L8027" t="n">
        <v>0</v>
      </c>
      <c r="M8027" t="inlineStr"/>
      <c r="N8027" t="b">
        <v>1</v>
      </c>
      <c r="O8027" t="b">
        <v>1</v>
      </c>
      <c r="P8027" t="inlineStr">
        <is>
          <t>[14248, 41173, 12926, 4945, 37129, 40354, 37112]</t>
        </is>
      </c>
      <c r="Q8027" t="inlineStr">
        <is>
          <t>[1, 1, 1, 1, 1, 1, 1]</t>
        </is>
      </c>
      <c r="R8027" t="inlineStr">
        <is>
          <t>[0.05476270616054535, 0.06157153844833374, 0.08214405924081802, 0.10434181243181229, 0.1095254123210907, 0.13690677285194397, 0.15328249335289001]</t>
        </is>
      </c>
      <c r="S8027" t="inlineStr">
        <is>
          <t>[14248, 41173, 12926, 4945, 37129, 40354, 37112]</t>
        </is>
      </c>
      <c r="T8027" t="inlineStr">
        <is>
          <t>[0.05476270616054535, 0.06157153844833374, 0.08214405924081802, 0.10434181243181229, 0.1095254123210907, 0.13690677285194397, 0.15328249335289001]</t>
        </is>
      </c>
      <c r="U8027" t="n">
        <v>5</v>
      </c>
      <c r="V8027" t="n">
        <v>0.1232160925865173</v>
      </c>
      <c r="W8027" t="n">
        <v>10</v>
      </c>
      <c r="X8027" t="n">
        <v>0.5912842855529807</v>
      </c>
      <c r="Y8027" t="n">
        <v>41173</v>
      </c>
      <c r="Z8027" t="inlineStr">
        <is>
          <t>2025-11-01T22:29:56.535855</t>
        </is>
      </c>
    </row>
    <row r="8028">
      <c r="A8028" t="inlineStr">
        <is>
          <t>shuttle</t>
        </is>
      </c>
      <c r="B8028" t="n">
        <v>21225</v>
      </c>
      <c r="C8028" t="n">
        <v>5</v>
      </c>
      <c r="D8028" t="b">
        <v>1</v>
      </c>
      <c r="E8028" t="n">
        <v>7</v>
      </c>
      <c r="F8028" t="inlineStr"/>
      <c r="G8028" t="n">
        <v>0.7142857142857143</v>
      </c>
      <c r="H8028" t="n">
        <v>0</v>
      </c>
      <c r="I8028" t="inlineStr">
        <is>
          <t>entropia</t>
        </is>
      </c>
      <c r="J8028" t="n">
        <v>0</v>
      </c>
      <c r="K8028" t="n">
        <v>0.7142857142857143</v>
      </c>
      <c r="L8028" t="n">
        <v>0</v>
      </c>
      <c r="M8028" t="inlineStr"/>
      <c r="N8028" t="b">
        <v>1</v>
      </c>
      <c r="O8028" t="b">
        <v>1</v>
      </c>
      <c r="P8028" t="inlineStr">
        <is>
          <t>[19318, 33571, 9517, 37516, 40734, 30444, 14620]</t>
        </is>
      </c>
      <c r="Q8028" t="inlineStr">
        <is>
          <t>[1, 1, 1, 1, 1, 1, 1]</t>
        </is>
      </c>
      <c r="R8028" t="inlineStr">
        <is>
          <t>[0.004595676437020302, 0.009191352874040604, 0.009191354736685753, 0.018382707610726357, 0.02606341801583767, 0.030656499788165092, 0.04264777526259422]</t>
        </is>
      </c>
      <c r="S8028" t="inlineStr">
        <is>
          <t>[19318, 33571, 9517, 37516, 40734, 30444, 14620]</t>
        </is>
      </c>
      <c r="T8028" t="inlineStr">
        <is>
          <t>[0.004595676437020302, 0.009191352874040604, 0.009191354736685753, 0.018382707610726357, 0.02606341801583767, 0.030656499788165092, 0.04264777526259422]</t>
        </is>
      </c>
      <c r="U8028" t="n">
        <v>5</v>
      </c>
      <c r="V8028" t="n">
        <v>0.02835995896631745</v>
      </c>
      <c r="W8028" t="n">
        <v>12</v>
      </c>
      <c r="X8028" t="n">
        <v>0.4938836931216721</v>
      </c>
      <c r="Y8028" t="n">
        <v>37516</v>
      </c>
      <c r="Z8028" t="inlineStr">
        <is>
          <t>2025-11-01T22:29:56.535855</t>
        </is>
      </c>
    </row>
    <row r="8029">
      <c r="A8029" t="inlineStr">
        <is>
          <t>shuttle</t>
        </is>
      </c>
      <c r="B8029" t="n">
        <v>21226</v>
      </c>
      <c r="C8029" t="n">
        <v>5</v>
      </c>
      <c r="D8029" t="b">
        <v>1</v>
      </c>
      <c r="E8029" t="n">
        <v>7</v>
      </c>
      <c r="F8029" t="inlineStr"/>
      <c r="G8029" t="n">
        <v>0.7142857142857143</v>
      </c>
      <c r="H8029" t="n">
        <v>0</v>
      </c>
      <c r="I8029" t="inlineStr">
        <is>
          <t>entropia</t>
        </is>
      </c>
      <c r="J8029" t="n">
        <v>0</v>
      </c>
      <c r="K8029" t="n">
        <v>0.7142857142857143</v>
      </c>
      <c r="L8029" t="n">
        <v>0</v>
      </c>
      <c r="M8029" t="inlineStr"/>
      <c r="N8029" t="b">
        <v>1</v>
      </c>
      <c r="O8029" t="b">
        <v>1</v>
      </c>
      <c r="P8029" t="inlineStr">
        <is>
          <t>[13481, 27590, 19402, 38641, 32413, 22422, 38589]</t>
        </is>
      </c>
      <c r="Q8029" t="inlineStr">
        <is>
          <t>[1, 1, 1, 1, 1, 1, 1]</t>
        </is>
      </c>
      <c r="R8029" t="inlineStr">
        <is>
          <t>[0.018831558525562286, 0.03023712895810604, 0.031603243201971054, 0.031603243201971054, 0.035386551171541214, 0.037977494299411774, 0.037977494299411774]</t>
        </is>
      </c>
      <c r="S8029" t="inlineStr">
        <is>
          <t>[13481, 27590, 38641, 19402, 32413, 22422, 38589]</t>
        </is>
      </c>
      <c r="T8029" t="inlineStr">
        <is>
          <t>[0.018831558525562286, 0.03023712895810604, 0.031603243201971054, 0.031603243201971054, 0.035386551171541214, 0.037977494299411774, 0.037977494299411774]</t>
        </is>
      </c>
      <c r="U8029" t="n">
        <v>5</v>
      </c>
      <c r="V8029" t="n">
        <v>0.03668202298086602</v>
      </c>
      <c r="W8029" t="n">
        <v>12</v>
      </c>
      <c r="X8029" t="n">
        <v>0.4661024940122114</v>
      </c>
      <c r="Y8029" t="n">
        <v>19402</v>
      </c>
      <c r="Z8029" t="inlineStr">
        <is>
          <t>2025-11-01T22:29:56.535855</t>
        </is>
      </c>
    </row>
    <row r="8030">
      <c r="A8030" t="inlineStr">
        <is>
          <t>shuttle</t>
        </is>
      </c>
      <c r="B8030" t="n">
        <v>21258</v>
      </c>
      <c r="C8030" t="n">
        <v>5</v>
      </c>
      <c r="D8030" t="b">
        <v>1</v>
      </c>
      <c r="E8030" t="n">
        <v>7</v>
      </c>
      <c r="F8030" t="inlineStr"/>
      <c r="G8030" t="n">
        <v>0.7142857142857143</v>
      </c>
      <c r="H8030" t="n">
        <v>0</v>
      </c>
      <c r="I8030" t="inlineStr">
        <is>
          <t>entropia</t>
        </is>
      </c>
      <c r="J8030" t="n">
        <v>0</v>
      </c>
      <c r="K8030" t="n">
        <v>0.7142857142857143</v>
      </c>
      <c r="L8030" t="n">
        <v>0</v>
      </c>
      <c r="M8030" t="inlineStr"/>
      <c r="N8030" t="b">
        <v>1</v>
      </c>
      <c r="O8030" t="b">
        <v>1</v>
      </c>
      <c r="P8030" t="inlineStr">
        <is>
          <t>[16185, 26362, 23361, 26816, 2103, 31429, 9831]</t>
        </is>
      </c>
      <c r="Q8030" t="inlineStr">
        <is>
          <t>[1, 1, 1, 1, 1, 1, 1]</t>
        </is>
      </c>
      <c r="R8030" t="inlineStr">
        <is>
          <t>[0.012827524915337563, 0.025655049830675125, 0.03848257288336754, 0.03848257660865784, 0.05476270988583565, 0.054762713611125946, 0.06479286402463913]</t>
        </is>
      </c>
      <c r="S8030" t="inlineStr">
        <is>
          <t>[16185, 26362, 23361, 26816, 2103, 31429, 9831]</t>
        </is>
      </c>
      <c r="T8030" t="inlineStr">
        <is>
          <t>[0.012827524915337563, 0.025655049830675125, 0.03848257288336754, 0.03848257660865784, 0.05476270988583565, 0.054762713611125946, 0.06479286402463913]</t>
        </is>
      </c>
      <c r="U8030" t="n">
        <v>5</v>
      </c>
      <c r="V8030" t="n">
        <v>0.0547627117484808</v>
      </c>
      <c r="W8030" t="n">
        <v>14</v>
      </c>
      <c r="X8030" t="n">
        <v>0.4989038752265977</v>
      </c>
      <c r="Y8030" t="n">
        <v>23361</v>
      </c>
      <c r="Z8030" t="inlineStr">
        <is>
          <t>2025-11-01T22:29:56.535855</t>
        </is>
      </c>
    </row>
    <row r="8031">
      <c r="A8031" t="inlineStr">
        <is>
          <t>shuttle</t>
        </is>
      </c>
      <c r="B8031" t="n">
        <v>21287</v>
      </c>
      <c r="C8031" t="n">
        <v>5</v>
      </c>
      <c r="D8031" t="b">
        <v>1</v>
      </c>
      <c r="E8031" t="n">
        <v>7</v>
      </c>
      <c r="F8031" t="inlineStr"/>
      <c r="G8031" t="n">
        <v>0.7142857142857143</v>
      </c>
      <c r="H8031" t="n">
        <v>0</v>
      </c>
      <c r="I8031" t="inlineStr">
        <is>
          <t>entropia</t>
        </is>
      </c>
      <c r="J8031" t="n">
        <v>0</v>
      </c>
      <c r="K8031" t="n">
        <v>0.7142857142857143</v>
      </c>
      <c r="L8031" t="n">
        <v>0</v>
      </c>
      <c r="M8031" t="inlineStr"/>
      <c r="N8031" t="b">
        <v>1</v>
      </c>
      <c r="O8031" t="b">
        <v>1</v>
      </c>
      <c r="P8031" t="inlineStr">
        <is>
          <t>[35623, 20471, 15618, 36595, 43493, 39495, 16726]</t>
        </is>
      </c>
      <c r="Q8031" t="inlineStr">
        <is>
          <t>[1, 1, 1, 1, 1, 1, 1]</t>
        </is>
      </c>
      <c r="R8031" t="inlineStr">
        <is>
          <t>[0.0045956773683428764, 0.03023713454604149, 0.05495520681142807, 0.05552868917584419, 0.056244999170303345, 0.056432437151670456, 0.056991059333086014]</t>
        </is>
      </c>
      <c r="S8031" t="inlineStr">
        <is>
          <t>[35623, 20471, 15618, 36595, 43493, 39495, 16726]</t>
        </is>
      </c>
      <c r="T8031" t="inlineStr">
        <is>
          <t>[0.0045956773683428764, 0.03023713454604149, 0.05495520681142807, 0.05552868917584419, 0.056244999170303345, 0.056432437151670456, 0.056991059333086014]</t>
        </is>
      </c>
      <c r="U8031" t="n">
        <v>5</v>
      </c>
      <c r="V8031" t="n">
        <v>0.05633871832320085</v>
      </c>
      <c r="W8031" t="n">
        <v>15</v>
      </c>
      <c r="X8031" t="n">
        <v>0.5006716977152678</v>
      </c>
      <c r="Y8031" t="n">
        <v>36595</v>
      </c>
      <c r="Z8031" t="inlineStr">
        <is>
          <t>2025-11-01T22:29:56.535855</t>
        </is>
      </c>
    </row>
    <row r="8032">
      <c r="A8032" t="inlineStr">
        <is>
          <t>shuttle</t>
        </is>
      </c>
      <c r="B8032" t="n">
        <v>21299</v>
      </c>
      <c r="C8032" t="n">
        <v>5</v>
      </c>
      <c r="D8032" t="b">
        <v>1</v>
      </c>
      <c r="E8032" t="n">
        <v>7</v>
      </c>
      <c r="F8032" t="inlineStr"/>
      <c r="G8032" t="n">
        <v>0.7142857142857143</v>
      </c>
      <c r="H8032" t="n">
        <v>0</v>
      </c>
      <c r="I8032" t="inlineStr">
        <is>
          <t>entropia</t>
        </is>
      </c>
      <c r="J8032" t="n">
        <v>0</v>
      </c>
      <c r="K8032" t="n">
        <v>0.7142857142857143</v>
      </c>
      <c r="L8032" t="n">
        <v>0</v>
      </c>
      <c r="M8032" t="inlineStr"/>
      <c r="N8032" t="b">
        <v>1</v>
      </c>
      <c r="O8032" t="b">
        <v>1</v>
      </c>
      <c r="P8032" t="inlineStr">
        <is>
          <t>[40215, 20930, 39422, 21332, 13774, 32197, 29802]</t>
        </is>
      </c>
      <c r="Q8032" t="inlineStr">
        <is>
          <t>[1, 1, 1, 1, 1, 1, 1]</t>
        </is>
      </c>
      <c r="R8032" t="inlineStr">
        <is>
          <t>[0.0045956773683428764, 0.009191353805363178, 0.012827524915337563, 0.022978385910391808, 0.025655049830675125, 0.02757406234741211, 0.03676541522145271]</t>
        </is>
      </c>
      <c r="S8032" t="inlineStr">
        <is>
          <t>[40215, 20930, 39422, 21332, 13774, 32197, 29802]</t>
        </is>
      </c>
      <c r="T8032" t="inlineStr">
        <is>
          <t>[0.0045956773683428764, 0.009191353805363178, 0.012827524915337563, 0.022978385910391808, 0.025655049830675125, 0.02757406234741211, 0.03676541522145271]</t>
        </is>
      </c>
      <c r="U8032" t="n">
        <v>5</v>
      </c>
      <c r="V8032" t="n">
        <v>0.02661455591442063</v>
      </c>
      <c r="W8032" t="n">
        <v>14</v>
      </c>
      <c r="X8032" t="n">
        <v>0.5644777472756928</v>
      </c>
      <c r="Y8032" t="n">
        <v>13774</v>
      </c>
      <c r="Z8032" t="inlineStr">
        <is>
          <t>2025-11-01T22:29:56.535855</t>
        </is>
      </c>
    </row>
    <row r="8033">
      <c r="A8033" t="inlineStr">
        <is>
          <t>shuttle</t>
        </is>
      </c>
      <c r="B8033" t="n">
        <v>21315</v>
      </c>
      <c r="C8033" t="n">
        <v>5</v>
      </c>
      <c r="D8033" t="b">
        <v>1</v>
      </c>
      <c r="E8033" t="n">
        <v>7</v>
      </c>
      <c r="F8033" t="inlineStr"/>
      <c r="G8033" t="n">
        <v>0.7142857142857143</v>
      </c>
      <c r="H8033" t="n">
        <v>0</v>
      </c>
      <c r="I8033" t="inlineStr">
        <is>
          <t>entropia</t>
        </is>
      </c>
      <c r="J8033" t="n">
        <v>0</v>
      </c>
      <c r="K8033" t="n">
        <v>0.7142857142857143</v>
      </c>
      <c r="L8033" t="n">
        <v>0</v>
      </c>
      <c r="M8033" t="inlineStr"/>
      <c r="N8033" t="b">
        <v>1</v>
      </c>
      <c r="O8033" t="b">
        <v>1</v>
      </c>
      <c r="P8033" t="inlineStr">
        <is>
          <t>[13980, 23649, 13398, 40686, 32704, 6030, 11172]</t>
        </is>
      </c>
      <c r="Q8033" t="inlineStr">
        <is>
          <t>[1, 1, 1, 1, 1, 1, 1]</t>
        </is>
      </c>
      <c r="R8033" t="inlineStr">
        <is>
          <t>[0.012827524915337563, 0.02738136053085327, 0.03023713082075119, 0.03058438003063202, 0.03797749802470207, 0.05123499035835266, 0.05624500289559364]</t>
        </is>
      </c>
      <c r="S8033" t="inlineStr">
        <is>
          <t>[13980, 23649, 13398, 40686, 32704, 6030, 11172]</t>
        </is>
      </c>
      <c r="T8033" t="inlineStr">
        <is>
          <t>[0.012827524915337563, 0.02738136053085327, 0.03023713082075119, 0.03058438003063202, 0.03797749802470207, 0.05123499035835266, 0.05624500289559364]</t>
        </is>
      </c>
      <c r="U8033" t="n">
        <v>5</v>
      </c>
      <c r="V8033" t="n">
        <v>0.04460624390021645</v>
      </c>
      <c r="W8033" t="n">
        <v>16</v>
      </c>
      <c r="X8033" t="n">
        <v>0.5535013140495401</v>
      </c>
      <c r="Y8033" t="n">
        <v>13980</v>
      </c>
      <c r="Z8033" t="inlineStr">
        <is>
          <t>2025-11-01T22:29:56.536934</t>
        </is>
      </c>
    </row>
    <row r="8034">
      <c r="A8034" t="inlineStr">
        <is>
          <t>shuttle</t>
        </is>
      </c>
      <c r="B8034" t="n">
        <v>21322</v>
      </c>
      <c r="C8034" t="n">
        <v>5</v>
      </c>
      <c r="D8034" t="b">
        <v>1</v>
      </c>
      <c r="E8034" t="n">
        <v>7</v>
      </c>
      <c r="F8034" t="inlineStr"/>
      <c r="G8034" t="n">
        <v>0.7142857142857143</v>
      </c>
      <c r="H8034" t="n">
        <v>0</v>
      </c>
      <c r="I8034" t="inlineStr">
        <is>
          <t>entropia</t>
        </is>
      </c>
      <c r="J8034" t="n">
        <v>0</v>
      </c>
      <c r="K8034" t="n">
        <v>0.7142857142857143</v>
      </c>
      <c r="L8034" t="n">
        <v>0</v>
      </c>
      <c r="M8034" t="inlineStr"/>
      <c r="N8034" t="b">
        <v>1</v>
      </c>
      <c r="O8034" t="b">
        <v>1</v>
      </c>
      <c r="P8034" t="inlineStr">
        <is>
          <t>[10667, 26212, 1048, 20008, 10481, 22406, 40947]</t>
        </is>
      </c>
      <c r="Q8034" t="inlineStr">
        <is>
          <t>[1, 1, 1, 1, 1, 1, 1]</t>
        </is>
      </c>
      <c r="R8034" t="inlineStr">
        <is>
          <t>[0.0045956773683428764, 0.009191352874040604, 0.009191354736685753, 0.013787031173706055, 0.018382707610726357, 0.022978385910391808, 0.03676541522145271]</t>
        </is>
      </c>
      <c r="S8034" t="inlineStr">
        <is>
          <t>[10667, 26212, 1048, 20008, 10481, 22406, 40947]</t>
        </is>
      </c>
      <c r="T8034" t="inlineStr">
        <is>
          <t>[0.0045956773683428764, 0.009191352874040604, 0.009191354736685753, 0.013787031173706055, 0.018382707610726357, 0.022978385910391808, 0.03676541522145271]</t>
        </is>
      </c>
      <c r="U8034" t="n">
        <v>5</v>
      </c>
      <c r="V8034" t="n">
        <v>0.0206805468769744</v>
      </c>
      <c r="W8034" t="n">
        <v>13</v>
      </c>
      <c r="X8034" t="n">
        <v>0.4122813491013935</v>
      </c>
      <c r="Y8034" t="n">
        <v>1048</v>
      </c>
      <c r="Z8034" t="inlineStr">
        <is>
          <t>2025-11-01T22:29:56.536934</t>
        </is>
      </c>
    </row>
    <row r="8035">
      <c r="A8035" t="inlineStr">
        <is>
          <t>shuttle</t>
        </is>
      </c>
      <c r="B8035" t="n">
        <v>21332</v>
      </c>
      <c r="C8035" t="n">
        <v>5</v>
      </c>
      <c r="D8035" t="b">
        <v>1</v>
      </c>
      <c r="E8035" t="n">
        <v>7</v>
      </c>
      <c r="F8035" t="inlineStr"/>
      <c r="G8035" t="n">
        <v>0.7142857142857143</v>
      </c>
      <c r="H8035" t="n">
        <v>0</v>
      </c>
      <c r="I8035" t="inlineStr">
        <is>
          <t>entropia</t>
        </is>
      </c>
      <c r="J8035" t="n">
        <v>0</v>
      </c>
      <c r="K8035" t="n">
        <v>0.7142857142857143</v>
      </c>
      <c r="L8035" t="n">
        <v>0</v>
      </c>
      <c r="M8035" t="inlineStr"/>
      <c r="N8035" t="b">
        <v>1</v>
      </c>
      <c r="O8035" t="b">
        <v>1</v>
      </c>
      <c r="P8035" t="inlineStr">
        <is>
          <t>[32197, 29802, 20930, 40215, 21299, 39422, 16428]</t>
        </is>
      </c>
      <c r="Q8035" t="inlineStr">
        <is>
          <t>[1, 1, 1, 1, 1, 1, 1]</t>
        </is>
      </c>
      <c r="R8035" t="inlineStr">
        <is>
          <t>[0.004595676437020302, 0.013787031173706055, 0.013787031173706055, 0.018382707610726357, 0.022978385910391808, 0.02631637454032898, 0.03216973692178726]</t>
        </is>
      </c>
      <c r="S8035" t="inlineStr">
        <is>
          <t>[32197, 29802, 20930, 40215, 21299, 39422, 16428]</t>
        </is>
      </c>
      <c r="T8035" t="inlineStr">
        <is>
          <t>[0.004595676437020302, 0.013787031173706055, 0.013787031173706055, 0.018382707610726357, 0.022978385910391808, 0.02631637454032898, 0.03216973692178726]</t>
        </is>
      </c>
      <c r="U8035" t="n">
        <v>5</v>
      </c>
      <c r="V8035" t="n">
        <v>0.02464738025035378</v>
      </c>
      <c r="W8035" t="n">
        <v>15</v>
      </c>
      <c r="X8035" t="n">
        <v>0.5902388049042799</v>
      </c>
      <c r="Y8035" t="n">
        <v>20930</v>
      </c>
      <c r="Z8035" t="inlineStr">
        <is>
          <t>2025-11-01T22:29:56.536934</t>
        </is>
      </c>
    </row>
    <row r="8036">
      <c r="A8036" t="inlineStr">
        <is>
          <t>shuttle</t>
        </is>
      </c>
      <c r="B8036" t="n">
        <v>21357</v>
      </c>
      <c r="C8036" t="n">
        <v>5</v>
      </c>
      <c r="D8036" t="b">
        <v>1</v>
      </c>
      <c r="E8036" t="n">
        <v>7</v>
      </c>
      <c r="F8036" t="inlineStr"/>
      <c r="G8036" t="n">
        <v>0.7142857142857143</v>
      </c>
      <c r="H8036" t="n">
        <v>0</v>
      </c>
      <c r="I8036" t="inlineStr">
        <is>
          <t>entropia</t>
        </is>
      </c>
      <c r="J8036" t="n">
        <v>0</v>
      </c>
      <c r="K8036" t="n">
        <v>0.7142857142857143</v>
      </c>
      <c r="L8036" t="n">
        <v>0</v>
      </c>
      <c r="M8036" t="inlineStr"/>
      <c r="N8036" t="b">
        <v>1</v>
      </c>
      <c r="O8036" t="b">
        <v>1</v>
      </c>
      <c r="P8036" t="inlineStr">
        <is>
          <t>[7006, 4253, 8643, 30444, 12375, 9517, 37516]</t>
        </is>
      </c>
      <c r="Q8036" t="inlineStr">
        <is>
          <t>[1, 1, 1, 1, 1, 1, 1]</t>
        </is>
      </c>
      <c r="R8036" t="inlineStr">
        <is>
          <t>[0.013787031173706055, 0.018382707610726357, 0.027381356805562973, 0.03885958716273308, 0.041361093521118164, 0.05495521053671837, 0.05495521053671837]</t>
        </is>
      </c>
      <c r="S8036" t="inlineStr">
        <is>
          <t>[7006, 4253, 8643, 30444, 12375, 9517, 37516]</t>
        </is>
      </c>
      <c r="T8036" t="inlineStr">
        <is>
          <t>[0.013787031173706055, 0.018382707610726357, 0.027381356805562973, 0.03885958716273308, 0.041361093521118164, 0.05495521053671837, 0.05495521053671837]</t>
        </is>
      </c>
      <c r="U8036" t="n">
        <v>5</v>
      </c>
      <c r="V8036" t="n">
        <v>0.04815815124569493</v>
      </c>
      <c r="W8036" t="n">
        <v>11</v>
      </c>
      <c r="X8036" t="n">
        <v>0.5969227313556966</v>
      </c>
      <c r="Y8036" t="n">
        <v>30444</v>
      </c>
      <c r="Z8036" t="inlineStr">
        <is>
          <t>2025-11-01T22:29:56.537487</t>
        </is>
      </c>
    </row>
    <row r="8037">
      <c r="A8037" t="inlineStr">
        <is>
          <t>shuttle</t>
        </is>
      </c>
      <c r="B8037" t="n">
        <v>21367</v>
      </c>
      <c r="C8037" t="n">
        <v>5</v>
      </c>
      <c r="D8037" t="b">
        <v>1</v>
      </c>
      <c r="E8037" t="n">
        <v>7</v>
      </c>
      <c r="F8037" t="inlineStr"/>
      <c r="G8037" t="n">
        <v>0.7142857142857143</v>
      </c>
      <c r="H8037" t="n">
        <v>0</v>
      </c>
      <c r="I8037" t="inlineStr">
        <is>
          <t>entropia</t>
        </is>
      </c>
      <c r="J8037" t="n">
        <v>0</v>
      </c>
      <c r="K8037" t="n">
        <v>0.7142857142857143</v>
      </c>
      <c r="L8037" t="n">
        <v>0</v>
      </c>
      <c r="M8037" t="inlineStr"/>
      <c r="N8037" t="b">
        <v>1</v>
      </c>
      <c r="O8037" t="b">
        <v>1</v>
      </c>
      <c r="P8037" t="inlineStr">
        <is>
          <t>[33948, 25033, 12207, 34056, 6830, 3389, 17491]</t>
        </is>
      </c>
      <c r="Q8037" t="inlineStr">
        <is>
          <t>[1, 1, 1, 1, 1, 1, 1]</t>
        </is>
      </c>
      <c r="R8037" t="inlineStr">
        <is>
          <t>[0.012827523052692413, 0.012827526777982712, 0.027381354942917824, 0.03023712895810604, 0.03023712895810604, 0.03023713082075119, 0.03752226382493973]</t>
        </is>
      </c>
      <c r="S8037" t="inlineStr">
        <is>
          <t>[33948, 25033, 12207, 34056, 6830, 3389, 17491]</t>
        </is>
      </c>
      <c r="T8037" t="inlineStr">
        <is>
          <t>[0.012827523052692413, 0.012827526777982712, 0.027381354942917824, 0.03023712895810604, 0.03023712895810604, 0.03023713082075119, 0.03752226382493973]</t>
        </is>
      </c>
      <c r="U8037" t="n">
        <v>5</v>
      </c>
      <c r="V8037" t="n">
        <v>0.03023712960441345</v>
      </c>
      <c r="W8037" t="n">
        <v>11</v>
      </c>
      <c r="X8037" t="n">
        <v>0.5410482393058422</v>
      </c>
      <c r="Y8037" t="n">
        <v>33948</v>
      </c>
      <c r="Z8037" t="inlineStr">
        <is>
          <t>2025-11-01T22:29:56.537487</t>
        </is>
      </c>
    </row>
    <row r="8038">
      <c r="A8038" t="inlineStr">
        <is>
          <t>shuttle</t>
        </is>
      </c>
      <c r="B8038" t="n">
        <v>21413</v>
      </c>
      <c r="C8038" t="n">
        <v>5</v>
      </c>
      <c r="D8038" t="b">
        <v>1</v>
      </c>
      <c r="E8038" t="n">
        <v>7</v>
      </c>
      <c r="F8038" t="inlineStr"/>
      <c r="G8038" t="n">
        <v>0.7142857142857143</v>
      </c>
      <c r="H8038" t="n">
        <v>0</v>
      </c>
      <c r="I8038" t="inlineStr">
        <is>
          <t>entropia</t>
        </is>
      </c>
      <c r="J8038" t="n">
        <v>0</v>
      </c>
      <c r="K8038" t="n">
        <v>0.7142857142857143</v>
      </c>
      <c r="L8038" t="n">
        <v>0</v>
      </c>
      <c r="M8038" t="inlineStr"/>
      <c r="N8038" t="b">
        <v>1</v>
      </c>
      <c r="O8038" t="b">
        <v>1</v>
      </c>
      <c r="P8038" t="inlineStr">
        <is>
          <t>[38888, 20867, 32361, 43110, 71, 27001, 33121]</t>
        </is>
      </c>
      <c r="Q8038" t="inlineStr">
        <is>
          <t>[1, 1, 1, 1, 1, 1, 1]</t>
        </is>
      </c>
      <c r="R8038" t="inlineStr">
        <is>
          <t>[0.009191349148750305, 0.009191356599330902, 0.01362591702491045, 0.018382709473371506, 0.022978387773036957, 0.027574054896831512, 0.032169729471206665]</t>
        </is>
      </c>
      <c r="S8038" t="inlineStr">
        <is>
          <t>[38888, 20867, 32361, 43110, 71, 27001, 33121]</t>
        </is>
      </c>
      <c r="T8038" t="inlineStr">
        <is>
          <t>[0.009191349148750305, 0.009191356599330902, 0.01362591702491045, 0.018382709473371506, 0.022978387773036957, 0.027574054896831512, 0.032169729471206665]</t>
        </is>
      </c>
      <c r="U8038" t="n">
        <v>5</v>
      </c>
      <c r="V8038" t="n">
        <v>0.02527622133493423</v>
      </c>
      <c r="W8038" t="n">
        <v>14</v>
      </c>
      <c r="X8038" t="n">
        <v>0.5624364250664745</v>
      </c>
      <c r="Y8038" t="n">
        <v>32361</v>
      </c>
      <c r="Z8038" t="inlineStr">
        <is>
          <t>2025-11-01T22:29:56.537993</t>
        </is>
      </c>
    </row>
    <row r="8039">
      <c r="A8039" t="inlineStr">
        <is>
          <t>shuttle</t>
        </is>
      </c>
      <c r="B8039" t="n">
        <v>21449</v>
      </c>
      <c r="C8039" t="n">
        <v>5</v>
      </c>
      <c r="D8039" t="b">
        <v>1</v>
      </c>
      <c r="E8039" t="n">
        <v>7</v>
      </c>
      <c r="F8039" t="inlineStr"/>
      <c r="G8039" t="n">
        <v>0.7142857142857143</v>
      </c>
      <c r="H8039" t="n">
        <v>0</v>
      </c>
      <c r="I8039" t="inlineStr">
        <is>
          <t>entropia</t>
        </is>
      </c>
      <c r="J8039" t="n">
        <v>0</v>
      </c>
      <c r="K8039" t="n">
        <v>0.7142857142857143</v>
      </c>
      <c r="L8039" t="n">
        <v>0</v>
      </c>
      <c r="M8039" t="inlineStr"/>
      <c r="N8039" t="b">
        <v>1</v>
      </c>
      <c r="O8039" t="b">
        <v>1</v>
      </c>
      <c r="P8039" t="inlineStr">
        <is>
          <t>[21021, 24467, 15347, 6805, 27230, 7084, 8110]</t>
        </is>
      </c>
      <c r="Q8039" t="inlineStr">
        <is>
          <t>[1, 1, 1, 1, 1, 1, 1]</t>
        </is>
      </c>
      <c r="R8039" t="inlineStr">
        <is>
          <t>[0.1546422839164734, 0.22059249877929688, 0.2728257179260254, 0.3688955008983612, 0.44735702872276306, 0.5619267225265503, 0.6122599840164185]</t>
        </is>
      </c>
      <c r="S8039" t="inlineStr">
        <is>
          <t>[21021, 24467, 15347, 6805, 27230, 7084, 8110]</t>
        </is>
      </c>
      <c r="T8039" t="inlineStr">
        <is>
          <t>[0.1546422839164734, 0.22059249877929688, 0.2728257179260254, 0.3688955008983612, 0.44735702872276306, 0.5619267225265503, 0.6122599840164185]</t>
        </is>
      </c>
      <c r="U8039" t="n">
        <v>5</v>
      </c>
      <c r="V8039" t="n">
        <v>0.5046418910905278</v>
      </c>
      <c r="W8039" t="n">
        <v>11</v>
      </c>
      <c r="X8039" t="n">
        <v>0.5012742476668984</v>
      </c>
      <c r="Y8039" t="n">
        <v>27230</v>
      </c>
      <c r="Z8039" t="inlineStr">
        <is>
          <t>2025-11-01T22:29:56.538005</t>
        </is>
      </c>
    </row>
    <row r="8040">
      <c r="A8040" t="inlineStr">
        <is>
          <t>shuttle</t>
        </is>
      </c>
      <c r="B8040" t="n">
        <v>21450</v>
      </c>
      <c r="C8040" t="n">
        <v>5</v>
      </c>
      <c r="D8040" t="b">
        <v>1</v>
      </c>
      <c r="E8040" t="n">
        <v>7</v>
      </c>
      <c r="F8040" t="inlineStr"/>
      <c r="G8040" t="n">
        <v>0.7142857142857143</v>
      </c>
      <c r="H8040" t="n">
        <v>0</v>
      </c>
      <c r="I8040" t="inlineStr">
        <is>
          <t>entropia</t>
        </is>
      </c>
      <c r="J8040" t="n">
        <v>0</v>
      </c>
      <c r="K8040" t="n">
        <v>0.7142857142857143</v>
      </c>
      <c r="L8040" t="n">
        <v>0</v>
      </c>
      <c r="M8040" t="inlineStr"/>
      <c r="N8040" t="b">
        <v>1</v>
      </c>
      <c r="O8040" t="b">
        <v>1</v>
      </c>
      <c r="P8040" t="inlineStr">
        <is>
          <t>[12332, 25361, 9165, 26414, 20499, 4390, 518]</t>
        </is>
      </c>
      <c r="Q8040" t="inlineStr">
        <is>
          <t>[1, 1, 1, 1, 1, 1, 1]</t>
        </is>
      </c>
      <c r="R8040" t="inlineStr">
        <is>
          <t>[0.027381354942917824, 0.027381354942917824, 0.04722972586750984, 0.08712779730558395, 0.08811714500188828, 0.08991601318120956, 0.10029672831296921]</t>
        </is>
      </c>
      <c r="S8040" t="inlineStr">
        <is>
          <t>[12332, 25361, 9165, 26414, 20499, 4390, 518]</t>
        </is>
      </c>
      <c r="T8040" t="inlineStr">
        <is>
          <t>[0.027381354942917824, 0.027381354942917824, 0.04722972586750984, 0.08712779730558395, 0.08811714500188828, 0.08991601318120956, 0.10029672831296921]</t>
        </is>
      </c>
      <c r="U8040" t="n">
        <v>5</v>
      </c>
      <c r="V8040" t="n">
        <v>0.08901657980949468</v>
      </c>
      <c r="W8040" t="n">
        <v>10</v>
      </c>
      <c r="X8040" t="n">
        <v>0.5800007122214701</v>
      </c>
      <c r="Y8040" t="n">
        <v>12332</v>
      </c>
      <c r="Z8040" t="inlineStr">
        <is>
          <t>2025-11-01T22:29:56.538005</t>
        </is>
      </c>
    </row>
    <row r="8041">
      <c r="A8041" t="inlineStr">
        <is>
          <t>shuttle</t>
        </is>
      </c>
      <c r="B8041" t="n">
        <v>21473</v>
      </c>
      <c r="C8041" t="n">
        <v>5</v>
      </c>
      <c r="D8041" t="b">
        <v>1</v>
      </c>
      <c r="E8041" t="n">
        <v>7</v>
      </c>
      <c r="F8041" t="inlineStr"/>
      <c r="G8041" t="n">
        <v>0.7142857142857143</v>
      </c>
      <c r="H8041" t="n">
        <v>0</v>
      </c>
      <c r="I8041" t="inlineStr">
        <is>
          <t>entropia</t>
        </is>
      </c>
      <c r="J8041" t="n">
        <v>0</v>
      </c>
      <c r="K8041" t="n">
        <v>0.8571428571428571</v>
      </c>
      <c r="L8041" t="n">
        <v>0</v>
      </c>
      <c r="M8041" t="inlineStr"/>
      <c r="N8041" t="b">
        <v>1</v>
      </c>
      <c r="O8041" t="b">
        <v>1</v>
      </c>
      <c r="P8041" t="inlineStr">
        <is>
          <t>[23025, 332, 7678, 9988, 40240, 4944, 135]</t>
        </is>
      </c>
      <c r="Q8041" t="inlineStr">
        <is>
          <t>[1, 1, 1, 1, 1, 1, 1]</t>
        </is>
      </c>
      <c r="R8041" t="inlineStr">
        <is>
          <t>[0.0045956820249557495, 0.009191349148750305, 0.009191356599330902, 0.013787031173706055, 0.018382705748081207, 0.018382705748081207, 0.028882861137390137]</t>
        </is>
      </c>
      <c r="S8041" t="inlineStr">
        <is>
          <t>[23025, 332, 7678, 9988, 4944, 40240, 135]</t>
        </is>
      </c>
      <c r="T8041" t="inlineStr">
        <is>
          <t>[0.0045956820249557495, 0.009191349148750305, 0.009191356599330902, 0.013787031173706055, 0.018382705748081207, 0.018382705748081207, 0.028882861137390137]</t>
        </is>
      </c>
      <c r="U8041" t="n">
        <v>6</v>
      </c>
      <c r="V8041" t="n">
        <v>0.01838270574808121</v>
      </c>
      <c r="W8041" t="n">
        <v>18</v>
      </c>
      <c r="X8041" t="n">
        <v>0.4139515140353274</v>
      </c>
      <c r="Y8041" t="n">
        <v>40240</v>
      </c>
      <c r="Z8041" t="inlineStr">
        <is>
          <t>2025-11-01T22:29:56.538005</t>
        </is>
      </c>
    </row>
    <row r="8042">
      <c r="A8042" t="inlineStr">
        <is>
          <t>shuttle</t>
        </is>
      </c>
      <c r="B8042" t="n">
        <v>21474</v>
      </c>
      <c r="C8042" t="n">
        <v>5</v>
      </c>
      <c r="D8042" t="b">
        <v>1</v>
      </c>
      <c r="E8042" t="n">
        <v>7</v>
      </c>
      <c r="F8042" t="inlineStr"/>
      <c r="G8042" t="n">
        <v>0.7142857142857143</v>
      </c>
      <c r="H8042" t="n">
        <v>0</v>
      </c>
      <c r="I8042" t="inlineStr">
        <is>
          <t>entropia</t>
        </is>
      </c>
      <c r="J8042" t="n">
        <v>0</v>
      </c>
      <c r="K8042" t="n">
        <v>0.7142857142857143</v>
      </c>
      <c r="L8042" t="n">
        <v>0</v>
      </c>
      <c r="M8042" t="inlineStr"/>
      <c r="N8042" t="b">
        <v>1</v>
      </c>
      <c r="O8042" t="b">
        <v>1</v>
      </c>
      <c r="P8042" t="inlineStr">
        <is>
          <t>[36512, 18014, 7649, 40161, 23116, 22902, 28313]</t>
        </is>
      </c>
      <c r="Q8042" t="inlineStr">
        <is>
          <t>[1, 1, 1, 1, 1, 1, 1]</t>
        </is>
      </c>
      <c r="R8042" t="inlineStr">
        <is>
          <t>[0.004595678299665451, 0.009191354736685753, 0.012827524915337563, 0.013625917956233025, 0.013625917956233025, 0.01578056998550892, 0.018831558525562286]</t>
        </is>
      </c>
      <c r="S8042" t="inlineStr">
        <is>
          <t>[36512, 18014, 7649, 23116, 40161, 22902, 28313]</t>
        </is>
      </c>
      <c r="T8042" t="inlineStr">
        <is>
          <t>[0.004595678299665451, 0.009191354736685753, 0.012827524915337563, 0.013625917956233025, 0.013625917956233025, 0.01578056998550892, 0.018831558525562286]</t>
        </is>
      </c>
      <c r="U8042" t="n">
        <v>5</v>
      </c>
      <c r="V8042" t="n">
        <v>0.01470324446724142</v>
      </c>
      <c r="W8042" t="n">
        <v>19</v>
      </c>
      <c r="X8042" t="n">
        <v>0.4292142214875801</v>
      </c>
      <c r="Y8042" t="n">
        <v>23116</v>
      </c>
      <c r="Z8042" t="inlineStr">
        <is>
          <t>2025-11-01T22:29:56.539002</t>
        </is>
      </c>
    </row>
    <row r="8043">
      <c r="A8043" t="inlineStr">
        <is>
          <t>shuttle</t>
        </is>
      </c>
      <c r="B8043" t="n">
        <v>21475</v>
      </c>
      <c r="C8043" t="n">
        <v>5</v>
      </c>
      <c r="D8043" t="b">
        <v>1</v>
      </c>
      <c r="E8043" t="n">
        <v>7</v>
      </c>
      <c r="F8043" t="inlineStr"/>
      <c r="G8043" t="n">
        <v>0.7142857142857143</v>
      </c>
      <c r="H8043" t="n">
        <v>0</v>
      </c>
      <c r="I8043" t="inlineStr">
        <is>
          <t>entropia</t>
        </is>
      </c>
      <c r="J8043" t="n">
        <v>0</v>
      </c>
      <c r="K8043" t="n">
        <v>0.7142857142857143</v>
      </c>
      <c r="L8043" t="n">
        <v>0</v>
      </c>
      <c r="M8043" t="inlineStr"/>
      <c r="N8043" t="b">
        <v>1</v>
      </c>
      <c r="O8043" t="b">
        <v>1</v>
      </c>
      <c r="P8043" t="inlineStr">
        <is>
          <t>[3976, 37834, 5364, 27650, 3828, 13975, 24586]</t>
        </is>
      </c>
      <c r="Q8043" t="inlineStr">
        <is>
          <t>[1, 1, 1, 1, 1, 1, 1]</t>
        </is>
      </c>
      <c r="R8043" t="inlineStr">
        <is>
          <t>[0.027381345629692078, 0.0831395834684372, 0.11026278883218765, 0.1275702565908432, 0.1275702714920044, 0.13928979635238647, 0.14113859832286835]</t>
        </is>
      </c>
      <c r="S8043" t="inlineStr">
        <is>
          <t>[3976, 37834, 5364, 27650, 3828, 13975, 24586]</t>
        </is>
      </c>
      <c r="T8043" t="inlineStr">
        <is>
          <t>[0.027381345629692078, 0.0831395834684372, 0.11026278883218765, 0.1275702565908432, 0.1275702714920044, 0.13928979635238647, 0.14113859832286835]</t>
        </is>
      </c>
      <c r="U8043" t="n">
        <v>5</v>
      </c>
      <c r="V8043" t="n">
        <v>0.1334300262829386</v>
      </c>
      <c r="W8043" t="n">
        <v>18</v>
      </c>
      <c r="X8043" t="n">
        <v>0.5229972562657802</v>
      </c>
      <c r="Y8043" t="n">
        <v>27650</v>
      </c>
      <c r="Z8043" t="inlineStr">
        <is>
          <t>2025-11-01T22:29:56.539002</t>
        </is>
      </c>
    </row>
    <row r="8044">
      <c r="A8044" t="inlineStr">
        <is>
          <t>shuttle</t>
        </is>
      </c>
      <c r="B8044" t="n">
        <v>21479</v>
      </c>
      <c r="C8044" t="n">
        <v>5</v>
      </c>
      <c r="D8044" t="b">
        <v>1</v>
      </c>
      <c r="E8044" t="n">
        <v>7</v>
      </c>
      <c r="F8044" t="inlineStr"/>
      <c r="G8044" t="n">
        <v>0.7142857142857143</v>
      </c>
      <c r="H8044" t="n">
        <v>0</v>
      </c>
      <c r="I8044" t="inlineStr">
        <is>
          <t>entropia</t>
        </is>
      </c>
      <c r="J8044" t="n">
        <v>0</v>
      </c>
      <c r="K8044" t="n">
        <v>0.7142857142857143</v>
      </c>
      <c r="L8044" t="n">
        <v>0</v>
      </c>
      <c r="M8044" t="inlineStr"/>
      <c r="N8044" t="b">
        <v>1</v>
      </c>
      <c r="O8044" t="b">
        <v>1</v>
      </c>
      <c r="P8044" t="inlineStr">
        <is>
          <t>[35554, 22535, 31821, 21922, 28567, 14910, 20839]</t>
        </is>
      </c>
      <c r="Q8044" t="inlineStr">
        <is>
          <t>[1, 1, 1, 1, 1, 1, 1]</t>
        </is>
      </c>
      <c r="R8044" t="inlineStr">
        <is>
          <t>[0.009191364049911499, 0.02606341987848282, 0.027574069797992706, 0.03676541894674301, 0.03766312450170517, 0.04087775573134422, 0.04136110097169876]</t>
        </is>
      </c>
      <c r="S8044" t="inlineStr">
        <is>
          <t>[35554, 22535, 31821, 21922, 28567, 14910, 20839]</t>
        </is>
      </c>
      <c r="T8044" t="inlineStr">
        <is>
          <t>[0.009191364049911499, 0.02606341987848282, 0.027574069797992706, 0.03676541894674301, 0.03766312450170517, 0.04087775573134422, 0.04136110097169876]</t>
        </is>
      </c>
      <c r="U8044" t="n">
        <v>5</v>
      </c>
      <c r="V8044" t="n">
        <v>0.03927044024136718</v>
      </c>
      <c r="W8044" t="n">
        <v>15</v>
      </c>
      <c r="X8044" t="n">
        <v>0.468345375061</v>
      </c>
      <c r="Y8044" t="n">
        <v>28567</v>
      </c>
      <c r="Z8044" t="inlineStr">
        <is>
          <t>2025-11-01T22:29:56.540007</t>
        </is>
      </c>
    </row>
    <row r="8045">
      <c r="A8045" t="inlineStr">
        <is>
          <t>shuttle</t>
        </is>
      </c>
      <c r="B8045" t="n">
        <v>21501</v>
      </c>
      <c r="C8045" t="n">
        <v>5</v>
      </c>
      <c r="D8045" t="b">
        <v>1</v>
      </c>
      <c r="E8045" t="n">
        <v>7</v>
      </c>
      <c r="F8045" t="inlineStr"/>
      <c r="G8045" t="n">
        <v>0.7142857142857143</v>
      </c>
      <c r="H8045" t="n">
        <v>0</v>
      </c>
      <c r="I8045" t="inlineStr">
        <is>
          <t>entropia</t>
        </is>
      </c>
      <c r="J8045" t="n">
        <v>0</v>
      </c>
      <c r="K8045" t="n">
        <v>0.7142857142857143</v>
      </c>
      <c r="L8045" t="n">
        <v>0</v>
      </c>
      <c r="M8045" t="inlineStr"/>
      <c r="N8045" t="b">
        <v>1</v>
      </c>
      <c r="O8045" t="b">
        <v>1</v>
      </c>
      <c r="P8045" t="inlineStr">
        <is>
          <t>[27294, 14124, 24799, 15545, 11494, 27863, 41686]</t>
        </is>
      </c>
      <c r="Q8045" t="inlineStr">
        <is>
          <t>[1, 1, 1, 1, 1, 1, 1]</t>
        </is>
      </c>
      <c r="R8045" t="inlineStr">
        <is>
          <t>[0.004595676902681589, 0.027764346450567245, 0.03058438003063202, 0.03780265152454376, 0.03875602036714554, 0.051515497267246246, 0.053472019731998444]</t>
        </is>
      </c>
      <c r="S8045" t="inlineStr">
        <is>
          <t>[27294, 14124, 24799, 15545, 11494, 27863, 41686]</t>
        </is>
      </c>
      <c r="T8045" t="inlineStr">
        <is>
          <t>[0.004595676902681589, 0.027764346450567245, 0.03058438003063202, 0.03780265152454376, 0.03875602036714554, 0.051515497267246246, 0.053472019731998444]</t>
        </is>
      </c>
      <c r="U8045" t="n">
        <v>5</v>
      </c>
      <c r="V8045" t="n">
        <v>0.04513575737815216</v>
      </c>
      <c r="W8045" t="n">
        <v>12</v>
      </c>
      <c r="X8045" t="n">
        <v>0.5669096598642018</v>
      </c>
      <c r="Y8045" t="n">
        <v>24799</v>
      </c>
      <c r="Z8045" t="inlineStr">
        <is>
          <t>2025-11-01T22:29:56.540007</t>
        </is>
      </c>
    </row>
    <row r="8046">
      <c r="A8046" t="inlineStr">
        <is>
          <t>shuttle</t>
        </is>
      </c>
      <c r="B8046" t="n">
        <v>21510</v>
      </c>
      <c r="C8046" t="n">
        <v>5</v>
      </c>
      <c r="D8046" t="b">
        <v>1</v>
      </c>
      <c r="E8046" t="n">
        <v>7</v>
      </c>
      <c r="F8046" t="inlineStr"/>
      <c r="G8046" t="n">
        <v>0.7142857142857143</v>
      </c>
      <c r="H8046" t="n">
        <v>0</v>
      </c>
      <c r="I8046" t="inlineStr">
        <is>
          <t>entropia</t>
        </is>
      </c>
      <c r="J8046" t="n">
        <v>0</v>
      </c>
      <c r="K8046" t="n">
        <v>0.7142857142857143</v>
      </c>
      <c r="L8046" t="n">
        <v>0</v>
      </c>
      <c r="M8046" t="inlineStr"/>
      <c r="N8046" t="b">
        <v>1</v>
      </c>
      <c r="O8046" t="b">
        <v>1</v>
      </c>
      <c r="P8046" t="inlineStr">
        <is>
          <t>[18132, 40846, 1787, 19921, 13558, 25071, 24564]</t>
        </is>
      </c>
      <c r="Q8046" t="inlineStr">
        <is>
          <t>[1, 1, 1, 1, 1, 1, 1]</t>
        </is>
      </c>
      <c r="R8046" t="inlineStr">
        <is>
          <t>[0.013787029311060905, 0.018831556662917137, 0.018831556662917137, 0.022415827959775925, 0.02631637267768383, 0.02631637267768383, 0.029124967753887177]</t>
        </is>
      </c>
      <c r="S8046" t="inlineStr">
        <is>
          <t>[18132, 40846, 1787, 19921, 13558, 25071, 24564]</t>
        </is>
      </c>
      <c r="T8046" t="inlineStr">
        <is>
          <t>[0.013787029311060905, 0.018831556662917137, 0.018831556662917137, 0.022415827959775925, 0.02631637267768383, 0.02631637267768383, 0.029124967753887177]</t>
        </is>
      </c>
      <c r="U8046" t="n">
        <v>5</v>
      </c>
      <c r="V8046" t="n">
        <v>0.02631637367187332</v>
      </c>
      <c r="W8046" t="n">
        <v>15</v>
      </c>
      <c r="X8046" t="n">
        <v>0.416540221215199</v>
      </c>
      <c r="Y8046" t="n">
        <v>13558</v>
      </c>
      <c r="Z8046" t="inlineStr">
        <is>
          <t>2025-11-01T22:29:56.540007</t>
        </is>
      </c>
    </row>
    <row r="8047">
      <c r="A8047" t="inlineStr">
        <is>
          <t>shuttle</t>
        </is>
      </c>
      <c r="B8047" t="n">
        <v>21514</v>
      </c>
      <c r="C8047" t="n">
        <v>5</v>
      </c>
      <c r="D8047" t="b">
        <v>1</v>
      </c>
      <c r="E8047" t="n">
        <v>7</v>
      </c>
      <c r="F8047" t="inlineStr"/>
      <c r="G8047" t="n">
        <v>0.7142857142857143</v>
      </c>
      <c r="H8047" t="n">
        <v>0</v>
      </c>
      <c r="I8047" t="inlineStr">
        <is>
          <t>entropia</t>
        </is>
      </c>
      <c r="J8047" t="n">
        <v>0</v>
      </c>
      <c r="K8047" t="n">
        <v>0.7142857142857143</v>
      </c>
      <c r="L8047" t="n">
        <v>0</v>
      </c>
      <c r="M8047" t="inlineStr"/>
      <c r="N8047" t="b">
        <v>1</v>
      </c>
      <c r="O8047" t="b">
        <v>1</v>
      </c>
      <c r="P8047" t="inlineStr">
        <is>
          <t>[2852, 39285, 38056, 35492, 39183, 5778, 6160]</t>
        </is>
      </c>
      <c r="Q8047" t="inlineStr">
        <is>
          <t>[1, 1, 1, 1, 1, 1, 1]</t>
        </is>
      </c>
      <c r="R8047" t="inlineStr">
        <is>
          <t>[0.009191356599330902, 0.009191356599330902, 0.013787031173706055, 0.013787038624286652, 0.022415826097130775, 0.02757406234741211, 0.030411746352910995]</t>
        </is>
      </c>
      <c r="S8047" t="inlineStr">
        <is>
          <t>[39285, 2852, 38056, 35492, 39183, 5778, 6160]</t>
        </is>
      </c>
      <c r="T8047" t="inlineStr">
        <is>
          <t>[0.009191356599330902, 0.009191356599330902, 0.013787031173706055, 0.013787038624286652, 0.022415826097130775, 0.02757406234741211, 0.030411746352910995]</t>
        </is>
      </c>
      <c r="U8047" t="n">
        <v>5</v>
      </c>
      <c r="V8047" t="n">
        <v>0.02499494426097951</v>
      </c>
      <c r="W8047" t="n">
        <v>10</v>
      </c>
      <c r="X8047" t="n">
        <v>0.5757373287245324</v>
      </c>
      <c r="Y8047" t="n">
        <v>2852</v>
      </c>
      <c r="Z8047" t="inlineStr">
        <is>
          <t>2025-11-01T22:29:56.541004</t>
        </is>
      </c>
    </row>
    <row r="8048">
      <c r="A8048" t="inlineStr">
        <is>
          <t>shuttle</t>
        </is>
      </c>
      <c r="B8048" t="n">
        <v>21520</v>
      </c>
      <c r="C8048" t="n">
        <v>5</v>
      </c>
      <c r="D8048" t="b">
        <v>1</v>
      </c>
      <c r="E8048" t="n">
        <v>7</v>
      </c>
      <c r="F8048" t="inlineStr"/>
      <c r="G8048" t="n">
        <v>0.7142857142857143</v>
      </c>
      <c r="H8048" t="n">
        <v>0</v>
      </c>
      <c r="I8048" t="inlineStr">
        <is>
          <t>entropia</t>
        </is>
      </c>
      <c r="J8048" t="n">
        <v>0</v>
      </c>
      <c r="K8048" t="n">
        <v>0.7142857142857143</v>
      </c>
      <c r="L8048" t="n">
        <v>0</v>
      </c>
      <c r="M8048" t="inlineStr"/>
      <c r="N8048" t="b">
        <v>1</v>
      </c>
      <c r="O8048" t="b">
        <v>1</v>
      </c>
      <c r="P8048" t="inlineStr">
        <is>
          <t>[38373, 23546, 22099, 32613, 19430, 28121, 28945]</t>
        </is>
      </c>
      <c r="Q8048" t="inlineStr">
        <is>
          <t>[1, 1, 1, 1, 1, 1, 1]</t>
        </is>
      </c>
      <c r="R8048" t="inlineStr">
        <is>
          <t>[0.012827524915337563, 0.02738136053085327, 0.03023712709546089, 0.05624500289559364, 0.05815896391868591, 0.08313959836959839, 0.08433617651462555]</t>
        </is>
      </c>
      <c r="S8048" t="inlineStr">
        <is>
          <t>[38373, 23546, 22099, 32613, 19430, 28121, 28945]</t>
        </is>
      </c>
      <c r="T8048" t="inlineStr">
        <is>
          <t>[0.012827524915337563, 0.02738136053085327, 0.03023712709546089, 0.05624500289559364, 0.05815896391868591, 0.08313959836959839, 0.08433617651462555]</t>
        </is>
      </c>
      <c r="U8048" t="n">
        <v>5</v>
      </c>
      <c r="V8048" t="n">
        <v>0.0706492844252123</v>
      </c>
      <c r="W8048" t="n">
        <v>33</v>
      </c>
      <c r="X8048" t="n">
        <v>0.5527748385999605</v>
      </c>
      <c r="Y8048" t="n">
        <v>19430</v>
      </c>
      <c r="Z8048" t="inlineStr">
        <is>
          <t>2025-11-01T22:29:56.541004</t>
        </is>
      </c>
    </row>
    <row r="8049">
      <c r="A8049" t="inlineStr">
        <is>
          <t>shuttle</t>
        </is>
      </c>
      <c r="B8049" t="n">
        <v>21533</v>
      </c>
      <c r="C8049" t="n">
        <v>5</v>
      </c>
      <c r="D8049" t="b">
        <v>1</v>
      </c>
      <c r="E8049" t="n">
        <v>7</v>
      </c>
      <c r="F8049" t="inlineStr"/>
      <c r="G8049" t="n">
        <v>0.7142857142857143</v>
      </c>
      <c r="H8049" t="n">
        <v>0</v>
      </c>
      <c r="I8049" t="inlineStr">
        <is>
          <t>entropia</t>
        </is>
      </c>
      <c r="J8049" t="n">
        <v>0</v>
      </c>
      <c r="K8049" t="n">
        <v>0.7142857142857143</v>
      </c>
      <c r="L8049" t="n">
        <v>0</v>
      </c>
      <c r="M8049" t="inlineStr"/>
      <c r="N8049" t="b">
        <v>1</v>
      </c>
      <c r="O8049" t="b">
        <v>1</v>
      </c>
      <c r="P8049" t="inlineStr">
        <is>
          <t>[1137, 26968, 15110, 24813, 20684, 2626, 18555]</t>
        </is>
      </c>
      <c r="Q8049" t="inlineStr">
        <is>
          <t>[1, 1, 1, 1, 1, 1, 1]</t>
        </is>
      </c>
      <c r="R8049" t="inlineStr">
        <is>
          <t>[0.004595676437020302, 0.027381356805562973, 0.03058438003063202, 0.037977494299411774, 0.04928469657897949, 0.05179212614893913, 0.05572099611163139]</t>
        </is>
      </c>
      <c r="S8049" t="inlineStr">
        <is>
          <t>[1137, 26968, 15110, 24813, 20684, 2626, 18555]</t>
        </is>
      </c>
      <c r="T8049" t="inlineStr">
        <is>
          <t>[0.004595676437020302, 0.027381356805562973, 0.03058438003063202, 0.037977494299411774, 0.04928469657897949, 0.05179212614893913, 0.05572099611163139]</t>
        </is>
      </c>
      <c r="U8049" t="n">
        <v>5</v>
      </c>
      <c r="V8049" t="n">
        <v>0.05053841076683858</v>
      </c>
      <c r="W8049" t="n">
        <v>10</v>
      </c>
      <c r="X8049" t="n">
        <v>0.427066016476742</v>
      </c>
      <c r="Y8049" t="n">
        <v>24813</v>
      </c>
      <c r="Z8049" t="inlineStr">
        <is>
          <t>2025-11-01T22:29:56.541004</t>
        </is>
      </c>
    </row>
    <row r="8050">
      <c r="A8050" t="inlineStr">
        <is>
          <t>shuttle</t>
        </is>
      </c>
      <c r="B8050" t="n">
        <v>21535</v>
      </c>
      <c r="C8050" t="n">
        <v>5</v>
      </c>
      <c r="D8050" t="b">
        <v>1</v>
      </c>
      <c r="E8050" t="n">
        <v>7</v>
      </c>
      <c r="F8050" t="inlineStr"/>
      <c r="G8050" t="n">
        <v>0.7142857142857143</v>
      </c>
      <c r="H8050" t="n">
        <v>0</v>
      </c>
      <c r="I8050" t="inlineStr">
        <is>
          <t>entropia</t>
        </is>
      </c>
      <c r="J8050" t="n">
        <v>0</v>
      </c>
      <c r="K8050" t="n">
        <v>0.7142857142857143</v>
      </c>
      <c r="L8050" t="n">
        <v>0</v>
      </c>
      <c r="M8050" t="inlineStr"/>
      <c r="N8050" t="b">
        <v>1</v>
      </c>
      <c r="O8050" t="b">
        <v>1</v>
      </c>
      <c r="P8050" t="inlineStr">
        <is>
          <t>[39814, 4513, 34851, 28048, 29743, 42499, 23444]</t>
        </is>
      </c>
      <c r="Q8050" t="inlineStr">
        <is>
          <t>[1, 1, 1, 1, 1, 1, 1]</t>
        </is>
      </c>
      <c r="R8050" t="inlineStr">
        <is>
          <t>[0.009191352874040604, 0.009191356599330902, 0.013787027448415756, 0.013787033036351204, 0.018382705748081207, 0.018382709473371506, 0.02297838404774666]</t>
        </is>
      </c>
      <c r="S8050" t="inlineStr">
        <is>
          <t>[39814, 4513, 34851, 28048, 29743, 42499, 23444]</t>
        </is>
      </c>
      <c r="T8050" t="inlineStr">
        <is>
          <t>[0.009191352874040604, 0.009191356599330902, 0.013787027448415756, 0.013787033036351204, 0.018382705748081207, 0.018382709473371506, 0.02297838404774666]</t>
        </is>
      </c>
      <c r="U8050" t="n">
        <v>5</v>
      </c>
      <c r="V8050" t="n">
        <v>0.01838270761072636</v>
      </c>
      <c r="W8050" t="n">
        <v>15</v>
      </c>
      <c r="X8050" t="n">
        <v>0.5421067842178471</v>
      </c>
      <c r="Y8050" t="n">
        <v>39814</v>
      </c>
      <c r="Z8050" t="inlineStr">
        <is>
          <t>2025-11-01T22:29:56.542004</t>
        </is>
      </c>
    </row>
    <row r="8051">
      <c r="A8051" t="inlineStr">
        <is>
          <t>shuttle</t>
        </is>
      </c>
      <c r="B8051" t="n">
        <v>21547</v>
      </c>
      <c r="C8051" t="n">
        <v>5</v>
      </c>
      <c r="D8051" t="b">
        <v>1</v>
      </c>
      <c r="E8051" t="n">
        <v>7</v>
      </c>
      <c r="F8051" t="inlineStr"/>
      <c r="G8051" t="n">
        <v>0.7142857142857143</v>
      </c>
      <c r="H8051" t="n">
        <v>0</v>
      </c>
      <c r="I8051" t="inlineStr">
        <is>
          <t>entropia</t>
        </is>
      </c>
      <c r="J8051" t="n">
        <v>0</v>
      </c>
      <c r="K8051" t="n">
        <v>0.7142857142857143</v>
      </c>
      <c r="L8051" t="n">
        <v>0</v>
      </c>
      <c r="M8051" t="inlineStr"/>
      <c r="N8051" t="b">
        <v>1</v>
      </c>
      <c r="O8051" t="b">
        <v>1</v>
      </c>
      <c r="P8051" t="inlineStr">
        <is>
          <t>[10291, 2034, 40580, 3664, 8354, 26909, 43237]</t>
        </is>
      </c>
      <c r="Q8051" t="inlineStr">
        <is>
          <t>[1, 1, 1, 1, 1, 1, 1]</t>
        </is>
      </c>
      <c r="R8051" t="inlineStr">
        <is>
          <t>[0.012827524915337563, 0.025655049830675125, 0.03848257660865784, 0.03875602036714554, 0.03956500440835953, 0.04087775573134422, 0.047341711819171906]</t>
        </is>
      </c>
      <c r="S8051" t="inlineStr">
        <is>
          <t>[10291, 2034, 40580, 3664, 8354, 26909, 43237]</t>
        </is>
      </c>
      <c r="T8051" t="inlineStr">
        <is>
          <t>[0.012827524915337563, 0.025655049830675125, 0.03848257660865784, 0.03875602036714554, 0.03956500440835953, 0.04087775573134422, 0.047341711819171906]</t>
        </is>
      </c>
      <c r="U8051" t="n">
        <v>5</v>
      </c>
      <c r="V8051" t="n">
        <v>0.04022137918352348</v>
      </c>
      <c r="W8051" t="n">
        <v>15</v>
      </c>
      <c r="X8051" t="n">
        <v>0.5164064445768491</v>
      </c>
      <c r="Y8051" t="n">
        <v>10291</v>
      </c>
      <c r="Z8051" t="inlineStr">
        <is>
          <t>2025-11-01T22:29:56.542004</t>
        </is>
      </c>
    </row>
    <row r="8052">
      <c r="A8052" t="inlineStr">
        <is>
          <t>shuttle</t>
        </is>
      </c>
      <c r="B8052" t="n">
        <v>21553</v>
      </c>
      <c r="C8052" t="n">
        <v>5</v>
      </c>
      <c r="D8052" t="b">
        <v>1</v>
      </c>
      <c r="E8052" t="n">
        <v>7</v>
      </c>
      <c r="F8052" t="inlineStr"/>
      <c r="G8052" t="n">
        <v>0.7142857142857143</v>
      </c>
      <c r="H8052" t="n">
        <v>0</v>
      </c>
      <c r="I8052" t="inlineStr">
        <is>
          <t>entropia</t>
        </is>
      </c>
      <c r="J8052" t="n">
        <v>0</v>
      </c>
      <c r="K8052" t="n">
        <v>0.7142857142857143</v>
      </c>
      <c r="L8052" t="n">
        <v>0</v>
      </c>
      <c r="M8052" t="inlineStr"/>
      <c r="N8052" t="b">
        <v>1</v>
      </c>
      <c r="O8052" t="b">
        <v>1</v>
      </c>
      <c r="P8052" t="inlineStr">
        <is>
          <t>[27380, 4632, 31189, 38988, 43593, 3668, 29567]</t>
        </is>
      </c>
      <c r="Q8052" t="inlineStr">
        <is>
          <t>[1, 1, 1, 1, 1, 1, 1]</t>
        </is>
      </c>
      <c r="R8052" t="inlineStr">
        <is>
          <t>[0.004595678299665451, 0.028882863000035286, 0.030656499788165092, 0.031603243201971054, 0.042244892567396164, 0.05938822403550148, 0.061312999576330185]</t>
        </is>
      </c>
      <c r="S8052" t="inlineStr">
        <is>
          <t>[27380, 4632, 31189, 38988, 43593, 3668, 29567]</t>
        </is>
      </c>
      <c r="T8052" t="inlineStr">
        <is>
          <t>[0.004595678299665451, 0.028882863000035286, 0.030656499788165092, 0.031603243201971054, 0.042244892567396164, 0.05938822403550148, 0.061312999576330185]</t>
        </is>
      </c>
      <c r="U8052" t="n">
        <v>5</v>
      </c>
      <c r="V8052" t="n">
        <v>0.05081655679252184</v>
      </c>
      <c r="W8052" t="n">
        <v>24</v>
      </c>
      <c r="X8052" t="n">
        <v>0.4070856565205968</v>
      </c>
      <c r="Y8052" t="n">
        <v>38988</v>
      </c>
      <c r="Z8052" t="inlineStr">
        <is>
          <t>2025-11-01T22:29:56.542004</t>
        </is>
      </c>
    </row>
    <row r="8053">
      <c r="A8053" t="inlineStr">
        <is>
          <t>shuttle</t>
        </is>
      </c>
      <c r="B8053" t="n">
        <v>21570</v>
      </c>
      <c r="C8053" t="n">
        <v>5</v>
      </c>
      <c r="D8053" t="b">
        <v>1</v>
      </c>
      <c r="E8053" t="n">
        <v>7</v>
      </c>
      <c r="F8053" t="inlineStr"/>
      <c r="G8053" t="n">
        <v>0.7142857142857143</v>
      </c>
      <c r="H8053" t="n">
        <v>0</v>
      </c>
      <c r="I8053" t="inlineStr">
        <is>
          <t>entropia</t>
        </is>
      </c>
      <c r="J8053" t="n">
        <v>0</v>
      </c>
      <c r="K8053" t="n">
        <v>0.7142857142857143</v>
      </c>
      <c r="L8053" t="n">
        <v>0</v>
      </c>
      <c r="M8053" t="inlineStr"/>
      <c r="N8053" t="b">
        <v>1</v>
      </c>
      <c r="O8053" t="b">
        <v>1</v>
      </c>
      <c r="P8053" t="inlineStr">
        <is>
          <t>[13557, 25383, 26100, 29685, 34596, 22831, 23100]</t>
        </is>
      </c>
      <c r="Q8053" t="inlineStr">
        <is>
          <t>[1, 1, 1, 1, 1, 1, 1]</t>
        </is>
      </c>
      <c r="R8053" t="inlineStr">
        <is>
          <t>[0.05552868917584419, 0.056432437151670456, 0.057765718549489975, 0.06047425791621208, 0.06064862757921219, 0.06693177670240402, 0.07640843093395233]</t>
        </is>
      </c>
      <c r="S8053" t="inlineStr">
        <is>
          <t>[13557, 25383, 26100, 29685, 34596, 22831, 23100]</t>
        </is>
      </c>
      <c r="T8053" t="inlineStr">
        <is>
          <t>[0.05552868917584419, 0.056432437151670456, 0.057765718549489975, 0.06047425791621208, 0.06064862757921219, 0.06693177670240402, 0.07640843093395233]</t>
        </is>
      </c>
      <c r="U8053" t="n">
        <v>5</v>
      </c>
      <c r="V8053" t="n">
        <v>0.06379020411919349</v>
      </c>
      <c r="W8053" t="n">
        <v>14</v>
      </c>
      <c r="X8053" t="n">
        <v>0.4468847726335577</v>
      </c>
      <c r="Y8053" t="n">
        <v>29685</v>
      </c>
      <c r="Z8053" t="inlineStr">
        <is>
          <t>2025-11-01T22:29:56.543003</t>
        </is>
      </c>
    </row>
    <row r="8054">
      <c r="A8054" t="inlineStr">
        <is>
          <t>shuttle</t>
        </is>
      </c>
      <c r="B8054" t="n">
        <v>21574</v>
      </c>
      <c r="C8054" t="n">
        <v>5</v>
      </c>
      <c r="D8054" t="b">
        <v>1</v>
      </c>
      <c r="E8054" t="n">
        <v>7</v>
      </c>
      <c r="F8054" t="inlineStr"/>
      <c r="G8054" t="n">
        <v>0.7142857142857143</v>
      </c>
      <c r="H8054" t="n">
        <v>0</v>
      </c>
      <c r="I8054" t="inlineStr">
        <is>
          <t>entropia</t>
        </is>
      </c>
      <c r="J8054" t="n">
        <v>0</v>
      </c>
      <c r="K8054" t="n">
        <v>0.7142857142857143</v>
      </c>
      <c r="L8054" t="n">
        <v>0</v>
      </c>
      <c r="M8054" t="inlineStr"/>
      <c r="N8054" t="b">
        <v>1</v>
      </c>
      <c r="O8054" t="b">
        <v>1</v>
      </c>
      <c r="P8054" t="inlineStr">
        <is>
          <t>[32217, 31592, 9986, 16560, 31654, 21082, 669]</t>
        </is>
      </c>
      <c r="Q8054" t="inlineStr">
        <is>
          <t>[1, 1, 1, 1, 1, 1, 1]</t>
        </is>
      </c>
      <c r="R8054" t="inlineStr">
        <is>
          <t>[0.004595674574375153, 0.004595678299665451, 0.009191349148750305, 0.018382705748081207, 0.04771341755986214, 0.05263274908065796, 0.05994108319282532]</t>
        </is>
      </c>
      <c r="S8054" t="inlineStr">
        <is>
          <t>[32217, 31592, 9986, 16560, 31654, 21082, 669]</t>
        </is>
      </c>
      <c r="T8054" t="inlineStr">
        <is>
          <t>[0.004595674574375153, 0.004595678299665451, 0.009191349148750305, 0.018382705748081207, 0.04771341755986214, 0.05263274908065796, 0.05994108319282532]</t>
        </is>
      </c>
      <c r="U8054" t="n">
        <v>5</v>
      </c>
      <c r="V8054" t="n">
        <v>0.05017308324262175</v>
      </c>
      <c r="W8054" t="n">
        <v>13</v>
      </c>
      <c r="X8054" t="n">
        <v>0.4039786570496313</v>
      </c>
      <c r="Y8054" t="n">
        <v>31654</v>
      </c>
      <c r="Z8054" t="inlineStr">
        <is>
          <t>2025-11-01T22:29:56.543003</t>
        </is>
      </c>
    </row>
    <row r="8055">
      <c r="A8055" t="inlineStr">
        <is>
          <t>shuttle</t>
        </is>
      </c>
      <c r="B8055" t="n">
        <v>21575</v>
      </c>
      <c r="C8055" t="n">
        <v>5</v>
      </c>
      <c r="D8055" t="b">
        <v>1</v>
      </c>
      <c r="E8055" t="n">
        <v>7</v>
      </c>
      <c r="F8055" t="inlineStr"/>
      <c r="G8055" t="n">
        <v>0.7142857142857143</v>
      </c>
      <c r="H8055" t="n">
        <v>0</v>
      </c>
      <c r="I8055" t="inlineStr">
        <is>
          <t>entropia</t>
        </is>
      </c>
      <c r="J8055" t="n">
        <v>0</v>
      </c>
      <c r="K8055" t="n">
        <v>0.7142857142857143</v>
      </c>
      <c r="L8055" t="n">
        <v>0</v>
      </c>
      <c r="M8055" t="inlineStr"/>
      <c r="N8055" t="b">
        <v>1</v>
      </c>
      <c r="O8055" t="b">
        <v>1</v>
      </c>
      <c r="P8055" t="inlineStr">
        <is>
          <t>[32321, 40427, 26428, 42154, 38723, 12881, 23159]</t>
        </is>
      </c>
      <c r="Q8055" t="inlineStr">
        <is>
          <t>[1, 1, 1, 1, 1, 1, 1]</t>
        </is>
      </c>
      <c r="R8055" t="inlineStr">
        <is>
          <t>[0.027764342725276947, 0.05647154524922371, 0.09090594202280045, 0.11305565387010574, 0.11641494929790497, 0.1186034083366394, 0.12129726260900497]</t>
        </is>
      </c>
      <c r="S8055" t="inlineStr">
        <is>
          <t>[32321, 40427, 26428, 42154, 38723, 12881, 23159]</t>
        </is>
      </c>
      <c r="T8055" t="inlineStr">
        <is>
          <t>[0.027764342725276947, 0.05647154524922371, 0.09090594202280045, 0.11305565387010574, 0.11641494929790497, 0.1186034083366394, 0.12129726260900497]</t>
        </is>
      </c>
      <c r="U8055" t="n">
        <v>5</v>
      </c>
      <c r="V8055" t="n">
        <v>0.1175091767814843</v>
      </c>
      <c r="W8055" t="n">
        <v>16</v>
      </c>
      <c r="X8055" t="n">
        <v>0.4093755815484104</v>
      </c>
      <c r="Y8055" t="n">
        <v>26428</v>
      </c>
      <c r="Z8055" t="inlineStr">
        <is>
          <t>2025-11-01T22:29:56.543003</t>
        </is>
      </c>
    </row>
    <row r="8056">
      <c r="A8056" t="inlineStr">
        <is>
          <t>shuttle</t>
        </is>
      </c>
      <c r="B8056" t="n">
        <v>21591</v>
      </c>
      <c r="C8056" t="n">
        <v>5</v>
      </c>
      <c r="D8056" t="b">
        <v>1</v>
      </c>
      <c r="E8056" t="n">
        <v>7</v>
      </c>
      <c r="F8056" t="inlineStr"/>
      <c r="G8056" t="n">
        <v>0.7142857142857143</v>
      </c>
      <c r="H8056" t="n">
        <v>0</v>
      </c>
      <c r="I8056" t="inlineStr">
        <is>
          <t>entropia</t>
        </is>
      </c>
      <c r="J8056" t="n">
        <v>0</v>
      </c>
      <c r="K8056" t="n">
        <v>0.7142857142857143</v>
      </c>
      <c r="L8056" t="n">
        <v>0</v>
      </c>
      <c r="M8056" t="inlineStr"/>
      <c r="N8056" t="b">
        <v>1</v>
      </c>
      <c r="O8056" t="b">
        <v>1</v>
      </c>
      <c r="P8056" t="inlineStr">
        <is>
          <t>[28562, 182, 43680, 19701, 10358, 22616, 1742]</t>
        </is>
      </c>
      <c r="Q8056" t="inlineStr">
        <is>
          <t>[1, 1, 1, 1, 1, 1, 1]</t>
        </is>
      </c>
      <c r="R8056" t="inlineStr">
        <is>
          <t>[0.012827524915337563, 0.025655046105384827, 0.025655049830675125, 0.03848257288336754, 0.03956500068306923, 0.042647767812013626, 0.05131009966135025]</t>
        </is>
      </c>
      <c r="S8056" t="inlineStr">
        <is>
          <t>[28562, 182, 43680, 19701, 10358, 22616, 1742]</t>
        </is>
      </c>
      <c r="T8056" t="inlineStr">
        <is>
          <t>[0.012827524915337563, 0.025655046105384827, 0.025655049830675125, 0.03848257288336754, 0.03956500068306923, 0.042647767812013626, 0.05131009966135025]</t>
        </is>
      </c>
      <c r="U8056" t="n">
        <v>5</v>
      </c>
      <c r="V8056" t="n">
        <v>0.04110638829053369</v>
      </c>
      <c r="W8056" t="n">
        <v>16</v>
      </c>
      <c r="X8056" t="n">
        <v>0.4237163462604121</v>
      </c>
      <c r="Y8056" t="n">
        <v>43680</v>
      </c>
      <c r="Z8056" t="inlineStr">
        <is>
          <t>2025-11-01T22:29:56.544003</t>
        </is>
      </c>
    </row>
    <row r="8057">
      <c r="A8057" t="inlineStr">
        <is>
          <t>shuttle</t>
        </is>
      </c>
      <c r="B8057" t="n">
        <v>21598</v>
      </c>
      <c r="C8057" t="n">
        <v>5</v>
      </c>
      <c r="D8057" t="b">
        <v>1</v>
      </c>
      <c r="E8057" t="n">
        <v>7</v>
      </c>
      <c r="F8057" t="inlineStr"/>
      <c r="G8057" t="n">
        <v>0.7142857142857143</v>
      </c>
      <c r="H8057" t="n">
        <v>0</v>
      </c>
      <c r="I8057" t="inlineStr">
        <is>
          <t>entropia</t>
        </is>
      </c>
      <c r="J8057" t="n">
        <v>0</v>
      </c>
      <c r="K8057" t="n">
        <v>0.7142857142857143</v>
      </c>
      <c r="L8057" t="n">
        <v>0</v>
      </c>
      <c r="M8057" t="inlineStr"/>
      <c r="N8057" t="b">
        <v>1</v>
      </c>
      <c r="O8057" t="b">
        <v>1</v>
      </c>
      <c r="P8057" t="inlineStr">
        <is>
          <t>[34065, 36032, 26630, 4410, 33403, 26410, 2203]</t>
        </is>
      </c>
      <c r="Q8057" t="inlineStr">
        <is>
          <t>[1, 1, 1, 1, 1, 1, 1]</t>
        </is>
      </c>
      <c r="R8057" t="inlineStr">
        <is>
          <t>[0.013787031173706055, 0.02297838032245636, 0.027764346450567245, 0.030656499788165092, 0.03574555367231369, 0.03574555739760399, 0.036765411496162415]</t>
        </is>
      </c>
      <c r="S8057" t="inlineStr">
        <is>
          <t>[34065, 36032, 26630, 4410, 33403, 26410, 2203]</t>
        </is>
      </c>
      <c r="T8057" t="inlineStr">
        <is>
          <t>[0.013787031173706055, 0.02297838032245636, 0.027764346450567245, 0.030656499788165092, 0.03574555367231369, 0.03574555739760399, 0.036765411496162415]</t>
        </is>
      </c>
      <c r="U8057" t="n">
        <v>5</v>
      </c>
      <c r="V8057" t="n">
        <v>0.03574555648550488</v>
      </c>
      <c r="W8057" t="n">
        <v>16</v>
      </c>
      <c r="X8057" t="n">
        <v>0.5549471189424303</v>
      </c>
      <c r="Y8057" t="n">
        <v>33403</v>
      </c>
      <c r="Z8057" t="inlineStr">
        <is>
          <t>2025-11-01T22:29:56.544003</t>
        </is>
      </c>
    </row>
    <row r="8058">
      <c r="A8058" t="inlineStr">
        <is>
          <t>shuttle</t>
        </is>
      </c>
      <c r="B8058" t="n">
        <v>21609</v>
      </c>
      <c r="C8058" t="n">
        <v>5</v>
      </c>
      <c r="D8058" t="b">
        <v>1</v>
      </c>
      <c r="E8058" t="n">
        <v>7</v>
      </c>
      <c r="F8058" t="inlineStr"/>
      <c r="G8058" t="n">
        <v>0.7142857142857143</v>
      </c>
      <c r="H8058" t="n">
        <v>0</v>
      </c>
      <c r="I8058" t="inlineStr">
        <is>
          <t>entropia</t>
        </is>
      </c>
      <c r="J8058" t="n">
        <v>0</v>
      </c>
      <c r="K8058" t="n">
        <v>0.7142857142857143</v>
      </c>
      <c r="L8058" t="n">
        <v>0</v>
      </c>
      <c r="M8058" t="inlineStr"/>
      <c r="N8058" t="b">
        <v>1</v>
      </c>
      <c r="O8058" t="b">
        <v>1</v>
      </c>
      <c r="P8058" t="inlineStr">
        <is>
          <t>[35846, 25394, 4700, 18697, 35565, 25914, 26490]</t>
        </is>
      </c>
      <c r="Q8058" t="inlineStr">
        <is>
          <t>[1, 1, 1, 1, 1, 1, 1]</t>
        </is>
      </c>
      <c r="R8058" t="inlineStr">
        <is>
          <t>[0.004595674574375153, 0.018382705748081207, 0.022978387773036957, 0.027574054896831512, 0.02757406234741211, 0.032169733196496964, 0.036765411496162415]</t>
        </is>
      </c>
      <c r="S8058" t="inlineStr">
        <is>
          <t>[35846, 25394, 4700, 18697, 35565, 25914, 26490]</t>
        </is>
      </c>
      <c r="T8058" t="inlineStr">
        <is>
          <t>[0.004595674574375153, 0.018382705748081207, 0.022978387773036957, 0.027574054896831512, 0.02757406234741211, 0.032169733196496964, 0.036765411496162415]</t>
        </is>
      </c>
      <c r="U8058" t="n">
        <v>5</v>
      </c>
      <c r="V8058" t="n">
        <v>0.02987189777195454</v>
      </c>
      <c r="W8058" t="n">
        <v>17</v>
      </c>
      <c r="X8058" t="n">
        <v>0.5915149890958731</v>
      </c>
      <c r="Y8058" t="n">
        <v>35565</v>
      </c>
      <c r="Z8058" t="inlineStr">
        <is>
          <t>2025-11-01T22:29:56.544003</t>
        </is>
      </c>
    </row>
    <row r="8059">
      <c r="A8059" t="inlineStr">
        <is>
          <t>shuttle</t>
        </is>
      </c>
      <c r="B8059" t="n">
        <v>21611</v>
      </c>
      <c r="C8059" t="n">
        <v>5</v>
      </c>
      <c r="D8059" t="b">
        <v>1</v>
      </c>
      <c r="E8059" t="n">
        <v>7</v>
      </c>
      <c r="F8059" t="inlineStr"/>
      <c r="G8059" t="n">
        <v>0.7142857142857143</v>
      </c>
      <c r="H8059" t="n">
        <v>0</v>
      </c>
      <c r="I8059" t="inlineStr">
        <is>
          <t>entropia</t>
        </is>
      </c>
      <c r="J8059" t="n">
        <v>0</v>
      </c>
      <c r="K8059" t="n">
        <v>0.7142857142857143</v>
      </c>
      <c r="L8059" t="n">
        <v>0</v>
      </c>
      <c r="M8059" t="inlineStr"/>
      <c r="N8059" t="b">
        <v>1</v>
      </c>
      <c r="O8059" t="b">
        <v>1</v>
      </c>
      <c r="P8059" t="inlineStr">
        <is>
          <t>[33121, 27001, 11655, 38888, 32361, 21413, 20867]</t>
        </is>
      </c>
      <c r="Q8059" t="inlineStr">
        <is>
          <t>[1, 1, 1, 1, 1, 1, 1]</t>
        </is>
      </c>
      <c r="R8059" t="inlineStr">
        <is>
          <t>[0.0768219381570816, 0.07750619947910309, 0.08164185285568237, 0.08277693390846252, 0.08563509583473206, 0.08676328510046005, 0.09150233864784241]</t>
        </is>
      </c>
      <c r="S8059" t="inlineStr">
        <is>
          <t>[33121, 27001, 11655, 38888, 32361, 21413, 20867]</t>
        </is>
      </c>
      <c r="T8059" t="inlineStr">
        <is>
          <t>[0.0768219381570816, 0.07750619947910309, 0.08164185285568237, 0.08277693390846252, 0.08563509583473206, 0.08676328510046005, 0.09150233864784241]</t>
        </is>
      </c>
      <c r="U8059" t="n">
        <v>5</v>
      </c>
      <c r="V8059" t="n">
        <v>0.086199191610632</v>
      </c>
      <c r="W8059" t="n">
        <v>15</v>
      </c>
      <c r="X8059" t="n">
        <v>0.4534344942679163</v>
      </c>
      <c r="Y8059" t="n">
        <v>27001</v>
      </c>
      <c r="Z8059" t="inlineStr">
        <is>
          <t>2025-11-01T22:29:56.545003</t>
        </is>
      </c>
    </row>
    <row r="8060">
      <c r="A8060" t="inlineStr">
        <is>
          <t>shuttle</t>
        </is>
      </c>
      <c r="B8060" t="n">
        <v>21616</v>
      </c>
      <c r="C8060" t="n">
        <v>5</v>
      </c>
      <c r="D8060" t="b">
        <v>1</v>
      </c>
      <c r="E8060" t="n">
        <v>7</v>
      </c>
      <c r="F8060" t="inlineStr"/>
      <c r="G8060" t="n">
        <v>0.7142857142857143</v>
      </c>
      <c r="H8060" t="n">
        <v>0</v>
      </c>
      <c r="I8060" t="inlineStr">
        <is>
          <t>entropia</t>
        </is>
      </c>
      <c r="J8060" t="n">
        <v>0</v>
      </c>
      <c r="K8060" t="n">
        <v>0.7142857142857143</v>
      </c>
      <c r="L8060" t="n">
        <v>0</v>
      </c>
      <c r="M8060" t="inlineStr"/>
      <c r="N8060" t="b">
        <v>1</v>
      </c>
      <c r="O8060" t="b">
        <v>1</v>
      </c>
      <c r="P8060" t="inlineStr">
        <is>
          <t>[6494, 21675, 2212, 30990, 41730, 19572, 33616]</t>
        </is>
      </c>
      <c r="Q8060" t="inlineStr">
        <is>
          <t>[1, 1, 1, 1, 1, 1, 1]</t>
        </is>
      </c>
      <c r="R8060" t="inlineStr">
        <is>
          <t>[0.004595674574375153, 0.0045956820249557495, 0.009191349148750305, 0.009191356599330902, 0.018382705748081207, 0.022978387773036957, 0.027574054896831512]</t>
        </is>
      </c>
      <c r="S8060" t="inlineStr">
        <is>
          <t>[6494, 21675, 2212, 30990, 41730, 19572, 33616]</t>
        </is>
      </c>
      <c r="T8060" t="inlineStr">
        <is>
          <t>[0.004595674574375153, 0.0045956820249557495, 0.009191349148750305, 0.009191356599330902, 0.018382705748081207, 0.022978387773036957, 0.027574054896831512]</t>
        </is>
      </c>
      <c r="U8060" t="n">
        <v>5</v>
      </c>
      <c r="V8060" t="n">
        <v>0.02068054676055908</v>
      </c>
      <c r="W8060" t="n">
        <v>17</v>
      </c>
      <c r="X8060" t="n">
        <v>0.561704802783778</v>
      </c>
      <c r="Y8060" t="n">
        <v>21675</v>
      </c>
      <c r="Z8060" t="inlineStr">
        <is>
          <t>2025-11-01T22:29:56.545003</t>
        </is>
      </c>
    </row>
    <row r="8061">
      <c r="A8061" t="inlineStr">
        <is>
          <t>shuttle</t>
        </is>
      </c>
      <c r="B8061" t="n">
        <v>21642</v>
      </c>
      <c r="C8061" t="n">
        <v>5</v>
      </c>
      <c r="D8061" t="b">
        <v>1</v>
      </c>
      <c r="E8061" t="n">
        <v>7</v>
      </c>
      <c r="F8061" t="inlineStr"/>
      <c r="G8061" t="n">
        <v>0.7142857142857143</v>
      </c>
      <c r="H8061" t="n">
        <v>0</v>
      </c>
      <c r="I8061" t="inlineStr">
        <is>
          <t>entropia</t>
        </is>
      </c>
      <c r="J8061" t="n">
        <v>0</v>
      </c>
      <c r="K8061" t="n">
        <v>0.7142857142857143</v>
      </c>
      <c r="L8061" t="n">
        <v>0</v>
      </c>
      <c r="M8061" t="inlineStr"/>
      <c r="N8061" t="b">
        <v>1</v>
      </c>
      <c r="O8061" t="b">
        <v>1</v>
      </c>
      <c r="P8061" t="inlineStr">
        <is>
          <t>[7224, 11524, 24677, 24039, 368, 39160, 13124]</t>
        </is>
      </c>
      <c r="Q8061" t="inlineStr">
        <is>
          <t>[1, 1, 1, 1, 1, 1, 1]</t>
        </is>
      </c>
      <c r="R8061" t="inlineStr">
        <is>
          <t>[0.004595674574375153, 0.004595678299665451, 0.013787031173706055, 0.022978387773036957, 0.038938939571380615, 0.041361089795827866, 0.04595676809549332]</t>
        </is>
      </c>
      <c r="S8061" t="inlineStr">
        <is>
          <t>[7224, 11524, 24677, 24039, 368, 39160, 13124]</t>
        </is>
      </c>
      <c r="T8061" t="inlineStr">
        <is>
          <t>[0.004595674574375153, 0.004595678299665451, 0.013787031173706055, 0.022978387773036957, 0.038938939571380615, 0.041361089795827866, 0.04595676809549332]</t>
        </is>
      </c>
      <c r="U8061" t="n">
        <v>5</v>
      </c>
      <c r="V8061" t="n">
        <v>0.04015001546604442</v>
      </c>
      <c r="W8061" t="n">
        <v>11</v>
      </c>
      <c r="X8061" t="n">
        <v>0.5224089252018381</v>
      </c>
      <c r="Y8061" t="n">
        <v>368</v>
      </c>
      <c r="Z8061" t="inlineStr">
        <is>
          <t>2025-11-01T22:29:56.547007</t>
        </is>
      </c>
    </row>
    <row r="8062">
      <c r="A8062" t="inlineStr">
        <is>
          <t>shuttle</t>
        </is>
      </c>
      <c r="B8062" t="n">
        <v>21646</v>
      </c>
      <c r="C8062" t="n">
        <v>5</v>
      </c>
      <c r="D8062" t="b">
        <v>1</v>
      </c>
      <c r="E8062" t="n">
        <v>7</v>
      </c>
      <c r="F8062" t="inlineStr"/>
      <c r="G8062" t="n">
        <v>0.7142857142857143</v>
      </c>
      <c r="H8062" t="n">
        <v>0</v>
      </c>
      <c r="I8062" t="inlineStr">
        <is>
          <t>entropia</t>
        </is>
      </c>
      <c r="J8062" t="n">
        <v>0</v>
      </c>
      <c r="K8062" t="n">
        <v>0.7142857142857143</v>
      </c>
      <c r="L8062" t="n">
        <v>0</v>
      </c>
      <c r="M8062" t="inlineStr"/>
      <c r="N8062" t="b">
        <v>1</v>
      </c>
      <c r="O8062" t="b">
        <v>1</v>
      </c>
      <c r="P8062" t="inlineStr">
        <is>
          <t>[10594, 16387, 31089, 18504, 31714, 9430, 15893]</t>
        </is>
      </c>
      <c r="Q8062" t="inlineStr">
        <is>
          <t>[1, 1, 1, 1, 1, 1, 1]</t>
        </is>
      </c>
      <c r="R8062" t="inlineStr">
        <is>
          <t>[0.012827523052692413, 0.012827526777982712, 0.025655047968029976, 0.025655049830675125, 0.027381354942917824, 0.03023713082075119, 0.03752226382493973]</t>
        </is>
      </c>
      <c r="S8062" t="inlineStr">
        <is>
          <t>[10594, 16387, 31089, 18504, 31714, 9430, 15893]</t>
        </is>
      </c>
      <c r="T8062" t="inlineStr">
        <is>
          <t>[0.012827523052692413, 0.012827526777982712, 0.025655047968029976, 0.025655049830675125, 0.027381354942917824, 0.03023713082075119, 0.03752226382493973]</t>
        </is>
      </c>
      <c r="U8062" t="n">
        <v>5</v>
      </c>
      <c r="V8062" t="n">
        <v>0.02880924300701247</v>
      </c>
      <c r="W8062" t="n">
        <v>11</v>
      </c>
      <c r="X8062" t="n">
        <v>0.5465227383914628</v>
      </c>
      <c r="Y8062" t="n">
        <v>16387</v>
      </c>
      <c r="Z8062" t="inlineStr">
        <is>
          <t>2025-11-01T22:29:56.547007</t>
        </is>
      </c>
    </row>
    <row r="8063">
      <c r="A8063" t="inlineStr">
        <is>
          <t>shuttle</t>
        </is>
      </c>
      <c r="B8063" t="n">
        <v>21675</v>
      </c>
      <c r="C8063" t="n">
        <v>5</v>
      </c>
      <c r="D8063" t="b">
        <v>1</v>
      </c>
      <c r="E8063" t="n">
        <v>7</v>
      </c>
      <c r="F8063" t="inlineStr"/>
      <c r="G8063" t="n">
        <v>0.7142857142857143</v>
      </c>
      <c r="H8063" t="n">
        <v>0</v>
      </c>
      <c r="I8063" t="inlineStr">
        <is>
          <t>entropia</t>
        </is>
      </c>
      <c r="J8063" t="n">
        <v>0</v>
      </c>
      <c r="K8063" t="n">
        <v>0.7142857142857143</v>
      </c>
      <c r="L8063" t="n">
        <v>0</v>
      </c>
      <c r="M8063" t="inlineStr"/>
      <c r="N8063" t="b">
        <v>1</v>
      </c>
      <c r="O8063" t="b">
        <v>1</v>
      </c>
      <c r="P8063" t="inlineStr">
        <is>
          <t>[30990, 21616, 6494, 2212, 28603, 41730, 8188]</t>
        </is>
      </c>
      <c r="Q8063" t="inlineStr">
        <is>
          <t>[1, 1, 1, 1, 1, 1, 1]</t>
        </is>
      </c>
      <c r="R8063" t="inlineStr">
        <is>
          <t>[0.004595674574375153, 0.0045956820249557495, 0.009191356599330902, 0.013787031173706055, 0.02297838032245636, 0.022978387773036957, 0.02757406234741211]</t>
        </is>
      </c>
      <c r="S8063" t="inlineStr">
        <is>
          <t>[30990, 21616, 6494, 2212, 28603, 41730, 8188]</t>
        </is>
      </c>
      <c r="T8063" t="inlineStr">
        <is>
          <t>[0.004595674574375153, 0.0045956820249557495, 0.009191356599330902, 0.013787031173706055, 0.02297838032245636, 0.022978387773036957, 0.02757406234741211]</t>
        </is>
      </c>
      <c r="U8063" t="n">
        <v>5</v>
      </c>
      <c r="V8063" t="n">
        <v>0.02297838404774666</v>
      </c>
      <c r="W8063" t="n">
        <v>10</v>
      </c>
      <c r="X8063" t="n">
        <v>0.5573003331734835</v>
      </c>
      <c r="Y8063" t="n">
        <v>28603</v>
      </c>
      <c r="Z8063" t="inlineStr">
        <is>
          <t>2025-11-01T22:29:56.547007</t>
        </is>
      </c>
    </row>
    <row r="8064">
      <c r="A8064" t="inlineStr">
        <is>
          <t>shuttle</t>
        </is>
      </c>
      <c r="B8064" t="n">
        <v>21731</v>
      </c>
      <c r="C8064" t="n">
        <v>5</v>
      </c>
      <c r="D8064" t="b">
        <v>1</v>
      </c>
      <c r="E8064" t="n">
        <v>7</v>
      </c>
      <c r="F8064" t="inlineStr"/>
      <c r="G8064" t="n">
        <v>0.7142857142857143</v>
      </c>
      <c r="H8064" t="n">
        <v>0</v>
      </c>
      <c r="I8064" t="inlineStr">
        <is>
          <t>entropia</t>
        </is>
      </c>
      <c r="J8064" t="n">
        <v>0</v>
      </c>
      <c r="K8064" t="n">
        <v>0.7142857142857143</v>
      </c>
      <c r="L8064" t="n">
        <v>0</v>
      </c>
      <c r="M8064" t="inlineStr"/>
      <c r="N8064" t="b">
        <v>1</v>
      </c>
      <c r="O8064" t="b">
        <v>1</v>
      </c>
      <c r="P8064" t="inlineStr">
        <is>
          <t>[37121, 19397, 39067, 18354, 34487, 38806, 6696]</t>
        </is>
      </c>
      <c r="Q8064" t="inlineStr">
        <is>
          <t>[1, 1, 1, 1, 1, 1, 1]</t>
        </is>
      </c>
      <c r="R8064" t="inlineStr">
        <is>
          <t>[0.054762713611125946, 0.08214406669139862, 0.10952542722225189, 0.11302148550748825, 0.11374709010124207, 0.11374709010124207, 0.11385928839445114]</t>
        </is>
      </c>
      <c r="S8064" t="inlineStr">
        <is>
          <t>[37121, 19397, 39067, 18354, 34487, 38806, 6696]</t>
        </is>
      </c>
      <c r="T8064" t="inlineStr">
        <is>
          <t>[0.054762713611125946, 0.08214406669139862, 0.10952542722225189, 0.11302148550748825, 0.11374709010124207, 0.11374709010124207, 0.11385928839445114]</t>
        </is>
      </c>
      <c r="U8064" t="n">
        <v>5</v>
      </c>
      <c r="V8064" t="n">
        <v>0.1137470916929126</v>
      </c>
      <c r="W8064" t="n">
        <v>11</v>
      </c>
      <c r="X8064" t="n">
        <v>0.4117197216729406</v>
      </c>
      <c r="Y8064" t="n">
        <v>18354</v>
      </c>
      <c r="Z8064" t="inlineStr">
        <is>
          <t>2025-11-01T22:29:56.547007</t>
        </is>
      </c>
    </row>
    <row r="8065">
      <c r="A8065" t="inlineStr">
        <is>
          <t>shuttle</t>
        </is>
      </c>
      <c r="B8065" t="n">
        <v>21738</v>
      </c>
      <c r="C8065" t="n">
        <v>5</v>
      </c>
      <c r="D8065" t="b">
        <v>1</v>
      </c>
      <c r="E8065" t="n">
        <v>7</v>
      </c>
      <c r="F8065" t="inlineStr"/>
      <c r="G8065" t="n">
        <v>0.7142857142857143</v>
      </c>
      <c r="H8065" t="n">
        <v>0</v>
      </c>
      <c r="I8065" t="inlineStr">
        <is>
          <t>entropia</t>
        </is>
      </c>
      <c r="J8065" t="n">
        <v>0</v>
      </c>
      <c r="K8065" t="n">
        <v>0.7142857142857143</v>
      </c>
      <c r="L8065" t="n">
        <v>0</v>
      </c>
      <c r="M8065" t="inlineStr"/>
      <c r="N8065" t="b">
        <v>1</v>
      </c>
      <c r="O8065" t="b">
        <v>1</v>
      </c>
      <c r="P8065" t="inlineStr">
        <is>
          <t>[40131, 31371, 19577, 33686, 11106, 5261, 31157]</t>
        </is>
      </c>
      <c r="Q8065" t="inlineStr">
        <is>
          <t>[1, 1, 1, 1, 1, 1, 1]</t>
        </is>
      </c>
      <c r="R8065" t="inlineStr">
        <is>
          <t>[0.0045956773683428764, 0.013625917956233025, 0.01578056998550892, 0.018831558525562286, 0.025655049830675125, 0.029124967753887177, 0.03156113997101784]</t>
        </is>
      </c>
      <c r="S8065" t="inlineStr">
        <is>
          <t>[40131, 31371, 19577, 33686, 11106, 5261, 31157]</t>
        </is>
      </c>
      <c r="T8065" t="inlineStr">
        <is>
          <t>[0.0045956773683428764, 0.013625917956233025, 0.01578056998550892, 0.018831558525562286, 0.025655049830675125, 0.029124967753887177, 0.03156113997101784]</t>
        </is>
      </c>
      <c r="U8065" t="n">
        <v>5</v>
      </c>
      <c r="V8065" t="n">
        <v>0.02739000922840454</v>
      </c>
      <c r="W8065" t="n">
        <v>18</v>
      </c>
      <c r="X8065" t="n">
        <v>0.4139465886957802</v>
      </c>
      <c r="Y8065" t="n">
        <v>40131</v>
      </c>
      <c r="Z8065" t="inlineStr">
        <is>
          <t>2025-11-01T22:29:56.547007</t>
        </is>
      </c>
    </row>
    <row r="8066">
      <c r="A8066" t="inlineStr">
        <is>
          <t>shuttle</t>
        </is>
      </c>
      <c r="B8066" t="n">
        <v>21741</v>
      </c>
      <c r="C8066" t="n">
        <v>5</v>
      </c>
      <c r="D8066" t="b">
        <v>1</v>
      </c>
      <c r="E8066" t="n">
        <v>7</v>
      </c>
      <c r="F8066" t="inlineStr"/>
      <c r="G8066" t="n">
        <v>0.7142857142857143</v>
      </c>
      <c r="H8066" t="n">
        <v>0</v>
      </c>
      <c r="I8066" t="inlineStr">
        <is>
          <t>entropia</t>
        </is>
      </c>
      <c r="J8066" t="n">
        <v>0</v>
      </c>
      <c r="K8066" t="n">
        <v>0.7142857142857143</v>
      </c>
      <c r="L8066" t="n">
        <v>0</v>
      </c>
      <c r="M8066" t="inlineStr"/>
      <c r="N8066" t="b">
        <v>1</v>
      </c>
      <c r="O8066" t="b">
        <v>1</v>
      </c>
      <c r="P8066" t="inlineStr">
        <is>
          <t>[41575, 14290, 4547, 31658, 13445, 3794, 34278]</t>
        </is>
      </c>
      <c r="Q8066" t="inlineStr">
        <is>
          <t>[1, 1, 1, 1, 1, 1, 1]</t>
        </is>
      </c>
      <c r="R8066" t="inlineStr">
        <is>
          <t>[0.02738136053085327, 0.03023712895810604, 0.03023713454604149, 0.03023713454604149, 0.05476270988583565, 0.054762713611125946, 0.056244999170303345]</t>
        </is>
      </c>
      <c r="S8066" t="inlineStr">
        <is>
          <t>[41575, 14290, 4547, 31658, 13445, 3794, 34278]</t>
        </is>
      </c>
      <c r="T8066" t="inlineStr">
        <is>
          <t>[0.02738136053085327, 0.03023712895810604, 0.03023713454604149, 0.03023713454604149, 0.05476270988583565, 0.054762713611125946, 0.056244999170303345]</t>
        </is>
      </c>
      <c r="U8066" t="n">
        <v>5</v>
      </c>
      <c r="V8066" t="n">
        <v>0.05476271198131144</v>
      </c>
      <c r="W8066" t="n">
        <v>17</v>
      </c>
      <c r="X8066" t="n">
        <v>0.4274888304954863</v>
      </c>
      <c r="Y8066" t="n">
        <v>13445</v>
      </c>
      <c r="Z8066" t="inlineStr">
        <is>
          <t>2025-11-01T22:29:56.547007</t>
        </is>
      </c>
    </row>
    <row r="8067">
      <c r="A8067" t="inlineStr">
        <is>
          <t>shuttle</t>
        </is>
      </c>
      <c r="B8067" t="n">
        <v>21765</v>
      </c>
      <c r="C8067" t="n">
        <v>5</v>
      </c>
      <c r="D8067" t="b">
        <v>1</v>
      </c>
      <c r="E8067" t="n">
        <v>7</v>
      </c>
      <c r="F8067" t="inlineStr"/>
      <c r="G8067" t="n">
        <v>0.7142857142857143</v>
      </c>
      <c r="H8067" t="n">
        <v>0</v>
      </c>
      <c r="I8067" t="inlineStr">
        <is>
          <t>entropia</t>
        </is>
      </c>
      <c r="J8067" t="n">
        <v>0</v>
      </c>
      <c r="K8067" t="n">
        <v>0.7142857142857143</v>
      </c>
      <c r="L8067" t="n">
        <v>0</v>
      </c>
      <c r="M8067" t="inlineStr"/>
      <c r="N8067" t="b">
        <v>1</v>
      </c>
      <c r="O8067" t="b">
        <v>1</v>
      </c>
      <c r="P8067" t="inlineStr">
        <is>
          <t>[31827, 10780, 27651, 10894, 42904, 32598, 17239]</t>
        </is>
      </c>
      <c r="Q8067" t="inlineStr">
        <is>
          <t>[1, 1, 1, 1, 1, 1, 1]</t>
        </is>
      </c>
      <c r="R8067" t="inlineStr">
        <is>
          <t>[0.012827524915337563, 0.02738136053085327, 0.056244999170303345, 0.06047425791621208, 0.08214406669139862, 0.08284125477075577, 0.08433616161346436]</t>
        </is>
      </c>
      <c r="S8067" t="inlineStr">
        <is>
          <t>[31827, 10780, 27651, 10894, 42904, 32598, 17239]</t>
        </is>
      </c>
      <c r="T8067" t="inlineStr">
        <is>
          <t>[0.012827524915337563, 0.02738136053085327, 0.056244999170303345, 0.06047425791621208, 0.08214406669139862, 0.08284125477075577, 0.08433616161346436]</t>
        </is>
      </c>
      <c r="U8067" t="n">
        <v>5</v>
      </c>
      <c r="V8067" t="n">
        <v>0.08249266128136715</v>
      </c>
      <c r="W8067" t="n">
        <v>8</v>
      </c>
      <c r="X8067" t="n">
        <v>0.408665214090277</v>
      </c>
      <c r="Y8067" t="n">
        <v>31827</v>
      </c>
      <c r="Z8067" t="inlineStr">
        <is>
          <t>2025-11-01T22:29:56.547007</t>
        </is>
      </c>
    </row>
    <row r="8068">
      <c r="A8068" t="inlineStr">
        <is>
          <t>shuttle</t>
        </is>
      </c>
      <c r="B8068" t="n">
        <v>21771</v>
      </c>
      <c r="C8068" t="n">
        <v>5</v>
      </c>
      <c r="D8068" t="b">
        <v>1</v>
      </c>
      <c r="E8068" t="n">
        <v>7</v>
      </c>
      <c r="F8068" t="inlineStr"/>
      <c r="G8068" t="n">
        <v>0.7142857142857143</v>
      </c>
      <c r="H8068" t="n">
        <v>0</v>
      </c>
      <c r="I8068" t="inlineStr">
        <is>
          <t>entropia</t>
        </is>
      </c>
      <c r="J8068" t="n">
        <v>0</v>
      </c>
      <c r="K8068" t="n">
        <v>0.7142857142857143</v>
      </c>
      <c r="L8068" t="n">
        <v>0</v>
      </c>
      <c r="M8068" t="inlineStr"/>
      <c r="N8068" t="b">
        <v>1</v>
      </c>
      <c r="O8068" t="b">
        <v>1</v>
      </c>
      <c r="P8068" t="inlineStr">
        <is>
          <t>[39899, 26324, 31089, 10594, 41590, 31714, 21646]</t>
        </is>
      </c>
      <c r="Q8068" t="inlineStr">
        <is>
          <t>[1, 1, 1, 1, 1, 1, 1]</t>
        </is>
      </c>
      <c r="R8068" t="inlineStr">
        <is>
          <t>[0.012827524915337563, 0.013787029311060905, 0.03023712895810604, 0.03752226382493973, 0.03752226382493973, 0.03848257288336754, 0.04722972586750984]</t>
        </is>
      </c>
      <c r="S8068" t="inlineStr">
        <is>
          <t>[39899, 26324, 31089, 10594, 41590, 31714, 21646]</t>
        </is>
      </c>
      <c r="T8068" t="inlineStr">
        <is>
          <t>[0.012827524915337563, 0.013787029311060905, 0.03023712895810604, 0.03752226382493973, 0.03752226382493973, 0.03848257288336754, 0.04722972586750984]</t>
        </is>
      </c>
      <c r="U8068" t="n">
        <v>5</v>
      </c>
      <c r="V8068" t="n">
        <v>0.03800241818278016</v>
      </c>
      <c r="W8068" t="n">
        <v>10</v>
      </c>
      <c r="X8068" t="n">
        <v>0.4929838831337405</v>
      </c>
      <c r="Y8068" t="n">
        <v>31089</v>
      </c>
      <c r="Z8068" t="inlineStr">
        <is>
          <t>2025-11-01T22:29:56.548004</t>
        </is>
      </c>
    </row>
    <row r="8069">
      <c r="A8069" t="inlineStr">
        <is>
          <t>shuttle</t>
        </is>
      </c>
      <c r="B8069" t="n">
        <v>21782</v>
      </c>
      <c r="C8069" t="n">
        <v>5</v>
      </c>
      <c r="D8069" t="b">
        <v>1</v>
      </c>
      <c r="E8069" t="n">
        <v>7</v>
      </c>
      <c r="F8069" t="inlineStr"/>
      <c r="G8069" t="n">
        <v>0.7142857142857143</v>
      </c>
      <c r="H8069" t="n">
        <v>0</v>
      </c>
      <c r="I8069" t="inlineStr">
        <is>
          <t>entropia</t>
        </is>
      </c>
      <c r="J8069" t="n">
        <v>0</v>
      </c>
      <c r="K8069" t="n">
        <v>0.7142857142857143</v>
      </c>
      <c r="L8069" t="n">
        <v>0</v>
      </c>
      <c r="M8069" t="inlineStr"/>
      <c r="N8069" t="b">
        <v>1</v>
      </c>
      <c r="O8069" t="b">
        <v>1</v>
      </c>
      <c r="P8069" t="inlineStr">
        <is>
          <t>[954, 8470, 11493, 20774, 18980, 10802, 8501]</t>
        </is>
      </c>
      <c r="Q8069" t="inlineStr">
        <is>
          <t>[1, 1, 1, 1, 1, 1, 1]</t>
        </is>
      </c>
      <c r="R8069" t="inlineStr">
        <is>
          <t>[0.009191354736685753, 0.018831558525562286, 0.018831558525562286, 0.02606341801583767, 0.02606341801583767, 0.02631637454032898, 0.02725183591246605]</t>
        </is>
      </c>
      <c r="S8069" t="inlineStr">
        <is>
          <t>[954, 8470, 11493, 20774, 18980, 10802, 8501]</t>
        </is>
      </c>
      <c r="T8069" t="inlineStr">
        <is>
          <t>[0.009191354736685753, 0.018831558525562286, 0.018831558525562286, 0.02606341801583767, 0.02606341801583767, 0.02631637454032898, 0.02725183591246605]</t>
        </is>
      </c>
      <c r="U8069" t="n">
        <v>5</v>
      </c>
      <c r="V8069" t="n">
        <v>0.02618989755639976</v>
      </c>
      <c r="W8069" t="n">
        <v>17</v>
      </c>
      <c r="X8069" t="n">
        <v>0.4319935860485429</v>
      </c>
      <c r="Y8069" t="n">
        <v>11493</v>
      </c>
      <c r="Z8069" t="inlineStr">
        <is>
          <t>2025-11-01T22:29:56.548004</t>
        </is>
      </c>
    </row>
    <row r="8070">
      <c r="A8070" t="inlineStr">
        <is>
          <t>shuttle</t>
        </is>
      </c>
      <c r="B8070" t="n">
        <v>21790</v>
      </c>
      <c r="C8070" t="n">
        <v>5</v>
      </c>
      <c r="D8070" t="b">
        <v>1</v>
      </c>
      <c r="E8070" t="n">
        <v>7</v>
      </c>
      <c r="F8070" t="inlineStr"/>
      <c r="G8070" t="n">
        <v>0.7142857142857143</v>
      </c>
      <c r="H8070" t="n">
        <v>0</v>
      </c>
      <c r="I8070" t="inlineStr">
        <is>
          <t>entropia</t>
        </is>
      </c>
      <c r="J8070" t="n">
        <v>0</v>
      </c>
      <c r="K8070" t="n">
        <v>0.7142857142857143</v>
      </c>
      <c r="L8070" t="n">
        <v>0</v>
      </c>
      <c r="M8070" t="inlineStr"/>
      <c r="N8070" t="b">
        <v>1</v>
      </c>
      <c r="O8070" t="b">
        <v>1</v>
      </c>
      <c r="P8070" t="inlineStr">
        <is>
          <t>[9263, 37826, 9476, 4350, 36340, 9639, 8058]</t>
        </is>
      </c>
      <c r="Q8070" t="inlineStr">
        <is>
          <t>[1, 1, 1, 1, 1, 1, 1]</t>
        </is>
      </c>
      <c r="R8070" t="inlineStr">
        <is>
          <t>[0.013787027448415756, 0.027381356805562973, 0.04224488511681557, 0.06862721592187881, 0.0820537731051445, 0.08500857651233673, 0.08654657751321793]</t>
        </is>
      </c>
      <c r="S8070" t="inlineStr">
        <is>
          <t>[9263, 37826, 9476, 4350, 36340, 9639, 8058]</t>
        </is>
      </c>
      <c r="T8070" t="inlineStr">
        <is>
          <t>[0.013787027448415756, 0.027381356805562973, 0.04224488511681557, 0.06862721592187881, 0.0820537731051445, 0.08500857651233673, 0.08654657751321793]</t>
        </is>
      </c>
      <c r="U8070" t="n">
        <v>5</v>
      </c>
      <c r="V8070" t="n">
        <v>0.08353117525445899</v>
      </c>
      <c r="W8070" t="n">
        <v>15</v>
      </c>
      <c r="X8070" t="n">
        <v>0.5169291012244921</v>
      </c>
      <c r="Y8070" t="n">
        <v>9476</v>
      </c>
      <c r="Z8070" t="inlineStr">
        <is>
          <t>2025-11-01T22:29:56.548004</t>
        </is>
      </c>
    </row>
    <row r="8071">
      <c r="A8071" t="inlineStr">
        <is>
          <t>shuttle</t>
        </is>
      </c>
      <c r="B8071" t="n">
        <v>21796</v>
      </c>
      <c r="C8071" t="n">
        <v>5</v>
      </c>
      <c r="D8071" t="b">
        <v>1</v>
      </c>
      <c r="E8071" t="n">
        <v>7</v>
      </c>
      <c r="F8071" t="inlineStr"/>
      <c r="G8071" t="n">
        <v>0.7142857142857143</v>
      </c>
      <c r="H8071" t="n">
        <v>0</v>
      </c>
      <c r="I8071" t="inlineStr">
        <is>
          <t>entropia</t>
        </is>
      </c>
      <c r="J8071" t="n">
        <v>0</v>
      </c>
      <c r="K8071" t="n">
        <v>0.7142857142857143</v>
      </c>
      <c r="L8071" t="n">
        <v>0</v>
      </c>
      <c r="M8071" t="inlineStr"/>
      <c r="N8071" t="b">
        <v>1</v>
      </c>
      <c r="O8071" t="b">
        <v>1</v>
      </c>
      <c r="P8071" t="inlineStr">
        <is>
          <t>[11783, 10949, 39115, 34444, 19182, 12121, 24117]</t>
        </is>
      </c>
      <c r="Q8071" t="inlineStr">
        <is>
          <t>[1, 1, 1, 1, 1, 1, 1]</t>
        </is>
      </c>
      <c r="R8071" t="inlineStr">
        <is>
          <t>[0.027381353080272675, 0.027381353080272675, 0.05476269870996475, 0.054762713611125946, 0.08214405924081802, 0.08214406669139862, 0.1095254197716713]</t>
        </is>
      </c>
      <c r="S8071" t="inlineStr">
        <is>
          <t>[10949, 11783, 39115, 34444, 19182, 12121, 24117]</t>
        </is>
      </c>
      <c r="T8071" t="inlineStr">
        <is>
          <t>[0.027381353080272675, 0.027381353080272675, 0.05476269870996475, 0.054762713611125946, 0.08214405924081802, 0.08214406669139862, 0.1095254197716713]</t>
        </is>
      </c>
      <c r="U8071" t="n">
        <v>5</v>
      </c>
      <c r="V8071" t="n">
        <v>0.0821440638974309</v>
      </c>
      <c r="W8071" t="n">
        <v>18</v>
      </c>
      <c r="X8071" t="n">
        <v>0.5739723178131578</v>
      </c>
      <c r="Y8071" t="n">
        <v>19182</v>
      </c>
      <c r="Z8071" t="inlineStr">
        <is>
          <t>2025-11-01T22:29:56.548004</t>
        </is>
      </c>
    </row>
    <row r="8072">
      <c r="A8072" t="inlineStr">
        <is>
          <t>shuttle</t>
        </is>
      </c>
      <c r="B8072" t="n">
        <v>21879</v>
      </c>
      <c r="C8072" t="n">
        <v>5</v>
      </c>
      <c r="D8072" t="b">
        <v>1</v>
      </c>
      <c r="E8072" t="n">
        <v>7</v>
      </c>
      <c r="F8072" t="inlineStr"/>
      <c r="G8072" t="n">
        <v>0.7142857142857143</v>
      </c>
      <c r="H8072" t="n">
        <v>0</v>
      </c>
      <c r="I8072" t="inlineStr">
        <is>
          <t>entropia</t>
        </is>
      </c>
      <c r="J8072" t="n">
        <v>0</v>
      </c>
      <c r="K8072" t="n">
        <v>0.7142857142857143</v>
      </c>
      <c r="L8072" t="n">
        <v>0</v>
      </c>
      <c r="M8072" t="inlineStr"/>
      <c r="N8072" t="b">
        <v>1</v>
      </c>
      <c r="O8072" t="b">
        <v>1</v>
      </c>
      <c r="P8072" t="inlineStr">
        <is>
          <t>[43415, 29570, 33250, 17901, 31471, 20132, 31839]</t>
        </is>
      </c>
      <c r="Q8072" t="inlineStr">
        <is>
          <t>[1, 1, 1, 1, 1, 1, 1]</t>
        </is>
      </c>
      <c r="R8072" t="inlineStr">
        <is>
          <t>[0.0045956773683428764, 0.009191353805363178, 0.018382709473371506, 0.03676541522145271, 0.045956771820783615, 0.04656446352601051, 0.05055244639515877]</t>
        </is>
      </c>
      <c r="S8072" t="inlineStr">
        <is>
          <t>[43415, 29570, 33250, 17901, 31471, 20132, 31839]</t>
        </is>
      </c>
      <c r="T8072" t="inlineStr">
        <is>
          <t>[0.0045956773683428764, 0.009191353805363178, 0.018382709473371506, 0.03676541522145271, 0.045956771820783615, 0.04656446352601051, 0.05055244639515877]</t>
        </is>
      </c>
      <c r="U8072" t="n">
        <v>5</v>
      </c>
      <c r="V8072" t="n">
        <v>0.04626061619468717</v>
      </c>
      <c r="W8072" t="n">
        <v>17</v>
      </c>
      <c r="X8072" t="n">
        <v>0.4748554063625082</v>
      </c>
      <c r="Y8072" t="n">
        <v>29570</v>
      </c>
      <c r="Z8072" t="inlineStr">
        <is>
          <t>2025-11-01T22:29:56.548004</t>
        </is>
      </c>
    </row>
    <row r="8073">
      <c r="A8073" t="inlineStr">
        <is>
          <t>shuttle</t>
        </is>
      </c>
      <c r="B8073" t="n">
        <v>21881</v>
      </c>
      <c r="C8073" t="n">
        <v>5</v>
      </c>
      <c r="D8073" t="b">
        <v>1</v>
      </c>
      <c r="E8073" t="n">
        <v>7</v>
      </c>
      <c r="F8073" t="inlineStr"/>
      <c r="G8073" t="n">
        <v>0.7142857142857143</v>
      </c>
      <c r="H8073" t="n">
        <v>0</v>
      </c>
      <c r="I8073" t="inlineStr">
        <is>
          <t>entropia</t>
        </is>
      </c>
      <c r="J8073" t="n">
        <v>0</v>
      </c>
      <c r="K8073" t="n">
        <v>0.7142857142857143</v>
      </c>
      <c r="L8073" t="n">
        <v>0</v>
      </c>
      <c r="M8073" t="inlineStr"/>
      <c r="N8073" t="b">
        <v>1</v>
      </c>
      <c r="O8073" t="b">
        <v>1</v>
      </c>
      <c r="P8073" t="inlineStr">
        <is>
          <t>[22144, 37429, 42416, 9833, 9104, 6532, 13305]</t>
        </is>
      </c>
      <c r="Q8073" t="inlineStr">
        <is>
          <t>[1, 1, 1, 1, 1, 1, 1]</t>
        </is>
      </c>
      <c r="R8073" t="inlineStr">
        <is>
          <t>[0.022415827959775925, 0.02757406234741211, 0.033232007175683975, 0.03780265152454376, 0.03848257288336754, 0.038631610572338104, 0.03875601291656494]</t>
        </is>
      </c>
      <c r="S8073" t="inlineStr">
        <is>
          <t>[22144, 37429, 42416, 9833, 9104, 6532, 13305]</t>
        </is>
      </c>
      <c r="T8073" t="inlineStr">
        <is>
          <t>[0.022415827959775925, 0.02757406234741211, 0.033232007175683975, 0.03780265152454376, 0.03848257288336754, 0.038631610572338104, 0.03875601291656494]</t>
        </is>
      </c>
      <c r="U8073" t="n">
        <v>5</v>
      </c>
      <c r="V8073" t="n">
        <v>0.03855709200773402</v>
      </c>
      <c r="W8073" t="n">
        <v>13</v>
      </c>
      <c r="X8073" t="n">
        <v>0.5024815680909633</v>
      </c>
      <c r="Y8073" t="n">
        <v>9104</v>
      </c>
      <c r="Z8073" t="inlineStr">
        <is>
          <t>2025-11-01T22:29:56.548004</t>
        </is>
      </c>
    </row>
    <row r="8074">
      <c r="A8074" t="inlineStr">
        <is>
          <t>shuttle</t>
        </is>
      </c>
      <c r="B8074" t="n">
        <v>21882</v>
      </c>
      <c r="C8074" t="n">
        <v>5</v>
      </c>
      <c r="D8074" t="b">
        <v>1</v>
      </c>
      <c r="E8074" t="n">
        <v>7</v>
      </c>
      <c r="F8074" t="inlineStr"/>
      <c r="G8074" t="n">
        <v>0.7142857142857143</v>
      </c>
      <c r="H8074" t="n">
        <v>0</v>
      </c>
      <c r="I8074" t="inlineStr">
        <is>
          <t>entropia</t>
        </is>
      </c>
      <c r="J8074" t="n">
        <v>0</v>
      </c>
      <c r="K8074" t="n">
        <v>0.7142857142857143</v>
      </c>
      <c r="L8074" t="n">
        <v>0</v>
      </c>
      <c r="M8074" t="inlineStr"/>
      <c r="N8074" t="b">
        <v>1</v>
      </c>
      <c r="O8074" t="b">
        <v>1</v>
      </c>
      <c r="P8074" t="inlineStr">
        <is>
          <t>[4172, 36026, 13680, 27094, 10965, 26801, 8785]</t>
        </is>
      </c>
      <c r="Q8074" t="inlineStr">
        <is>
          <t>[1, 1, 1, 1, 1, 1, 1]</t>
        </is>
      </c>
      <c r="R8074" t="inlineStr">
        <is>
          <t>[0.012827523052692413, 0.03848257288336754, 0.05815896391868591, 0.09685233980417252, 0.12164287269115448, 0.1223173514008522, 0.1223173514008522]</t>
        </is>
      </c>
      <c r="S8074" t="inlineStr">
        <is>
          <t>[4172, 36026, 13680, 27094, 10965, 26801, 8785]</t>
        </is>
      </c>
      <c r="T8074" t="inlineStr">
        <is>
          <t>[0.012827523052692413, 0.03848257288336754, 0.05815896391868591, 0.09685233980417252, 0.12164287269115448, 0.1223173514008522, 0.1223173514008522]</t>
        </is>
      </c>
      <c r="U8074" t="n">
        <v>5</v>
      </c>
      <c r="V8074" t="n">
        <v>0.121980112539556</v>
      </c>
      <c r="W8074" t="n">
        <v>16</v>
      </c>
      <c r="X8074" t="n">
        <v>0.4256661939277626</v>
      </c>
      <c r="Y8074" t="n">
        <v>4172</v>
      </c>
      <c r="Z8074" t="inlineStr">
        <is>
          <t>2025-11-01T22:29:56.548004</t>
        </is>
      </c>
    </row>
    <row r="8075">
      <c r="A8075" t="inlineStr">
        <is>
          <t>shuttle</t>
        </is>
      </c>
      <c r="B8075" t="n">
        <v>21885</v>
      </c>
      <c r="C8075" t="n">
        <v>5</v>
      </c>
      <c r="D8075" t="b">
        <v>1</v>
      </c>
      <c r="E8075" t="n">
        <v>7</v>
      </c>
      <c r="F8075" t="inlineStr"/>
      <c r="G8075" t="n">
        <v>0.7142857142857143</v>
      </c>
      <c r="H8075" t="n">
        <v>0</v>
      </c>
      <c r="I8075" t="inlineStr">
        <is>
          <t>entropia</t>
        </is>
      </c>
      <c r="J8075" t="n">
        <v>0</v>
      </c>
      <c r="K8075" t="n">
        <v>0.7142857142857143</v>
      </c>
      <c r="L8075" t="n">
        <v>0</v>
      </c>
      <c r="M8075" t="inlineStr"/>
      <c r="N8075" t="b">
        <v>1</v>
      </c>
      <c r="O8075" t="b">
        <v>1</v>
      </c>
      <c r="P8075" t="inlineStr">
        <is>
          <t>[10838, 18778, 31564, 30906, 5919, 5252, 15400]</t>
        </is>
      </c>
      <c r="Q8075" t="inlineStr">
        <is>
          <t>[1, 1, 1, 1, 1, 1, 1]</t>
        </is>
      </c>
      <c r="R8075" t="inlineStr">
        <is>
          <t>[0.004595678299665451, 0.009191354736685753, 0.013625917956233025, 0.013787031173706055, 0.018382705748081207, 0.02757406234741211, 0.027764344587922096]</t>
        </is>
      </c>
      <c r="S8075" t="inlineStr">
        <is>
          <t>[10838, 18778, 31564, 30906, 5919, 5252, 15400]</t>
        </is>
      </c>
      <c r="T8075" t="inlineStr">
        <is>
          <t>[0.004595678299665451, 0.009191354736685753, 0.013625917956233025, 0.013787031173706055, 0.018382705748081207, 0.02757406234741211, 0.027764344587922096]</t>
        </is>
      </c>
      <c r="U8075" t="n">
        <v>5</v>
      </c>
      <c r="V8075" t="n">
        <v>0.02297838404774666</v>
      </c>
      <c r="W8075" t="n">
        <v>11</v>
      </c>
      <c r="X8075" t="n">
        <v>0.529429794034653</v>
      </c>
      <c r="Y8075" t="n">
        <v>31564</v>
      </c>
      <c r="Z8075" t="inlineStr">
        <is>
          <t>2025-11-01T22:29:56.548004</t>
        </is>
      </c>
    </row>
    <row r="8076">
      <c r="A8076" t="inlineStr">
        <is>
          <t>shuttle</t>
        </is>
      </c>
      <c r="B8076" t="n">
        <v>21891</v>
      </c>
      <c r="C8076" t="n">
        <v>5</v>
      </c>
      <c r="D8076" t="b">
        <v>1</v>
      </c>
      <c r="E8076" t="n">
        <v>7</v>
      </c>
      <c r="F8076" t="inlineStr"/>
      <c r="G8076" t="n">
        <v>0.7142857142857143</v>
      </c>
      <c r="H8076" t="n">
        <v>0</v>
      </c>
      <c r="I8076" t="inlineStr">
        <is>
          <t>entropia</t>
        </is>
      </c>
      <c r="J8076" t="n">
        <v>0</v>
      </c>
      <c r="K8076" t="n">
        <v>0.7142857142857143</v>
      </c>
      <c r="L8076" t="n">
        <v>0</v>
      </c>
      <c r="M8076" t="inlineStr"/>
      <c r="N8076" t="b">
        <v>1</v>
      </c>
      <c r="O8076" t="b">
        <v>1</v>
      </c>
      <c r="P8076" t="inlineStr">
        <is>
          <t>[8110, 12455, 40217, 39575, 2448, 23637, 15896]</t>
        </is>
      </c>
      <c r="Q8076" t="inlineStr">
        <is>
          <t>[1, 1, 1, 1, 1, 1, 1]</t>
        </is>
      </c>
      <c r="R8076" t="inlineStr">
        <is>
          <t>[0.1608486771583557, 0.3405291438102722, 0.40407824516296387, 0.45262014865875244, 0.4962688386440277, 0.5276025533676147, 0.5545362234115601]</t>
        </is>
      </c>
      <c r="S8076" t="inlineStr">
        <is>
          <t>[8110, 12455, 40217, 39575, 2448, 23637, 15896]</t>
        </is>
      </c>
      <c r="T8076" t="inlineStr">
        <is>
          <t>[0.1608486771583557, 0.3405291438102722, 0.40407824516296387, 0.45262014865875244, 0.4962688386440277, 0.5276025533676147, 0.5545362234115601]</t>
        </is>
      </c>
      <c r="U8076" t="n">
        <v>5</v>
      </c>
      <c r="V8076" t="n">
        <v>0.5119356871428542</v>
      </c>
      <c r="W8076" t="n">
        <v>9</v>
      </c>
      <c r="X8076" t="n">
        <v>0.4591022268208958</v>
      </c>
      <c r="Y8076" t="n">
        <v>2448</v>
      </c>
      <c r="Z8076" t="inlineStr">
        <is>
          <t>2025-11-01T22:29:56.549007</t>
        </is>
      </c>
    </row>
    <row r="8077">
      <c r="A8077" t="inlineStr">
        <is>
          <t>shuttle</t>
        </is>
      </c>
      <c r="B8077" t="n">
        <v>21922</v>
      </c>
      <c r="C8077" t="n">
        <v>5</v>
      </c>
      <c r="D8077" t="b">
        <v>1</v>
      </c>
      <c r="E8077" t="n">
        <v>7</v>
      </c>
      <c r="F8077" t="inlineStr"/>
      <c r="G8077" t="n">
        <v>0.7142857142857143</v>
      </c>
      <c r="H8077" t="n">
        <v>0</v>
      </c>
      <c r="I8077" t="inlineStr">
        <is>
          <t>entropia</t>
        </is>
      </c>
      <c r="J8077" t="n">
        <v>0</v>
      </c>
      <c r="K8077" t="n">
        <v>0.7142857142857143</v>
      </c>
      <c r="L8077" t="n">
        <v>0</v>
      </c>
      <c r="M8077" t="inlineStr"/>
      <c r="N8077" t="b">
        <v>1</v>
      </c>
      <c r="O8077" t="b">
        <v>1</v>
      </c>
      <c r="P8077" t="inlineStr">
        <is>
          <t>[20839, 31821, 36149, 16506, 397, 43486, 28567]</t>
        </is>
      </c>
      <c r="Q8077" t="inlineStr">
        <is>
          <t>[1, 1, 1, 1, 1, 1, 1]</t>
        </is>
      </c>
      <c r="R8077" t="inlineStr">
        <is>
          <t>[0.0045956820249557495, 0.009191349148750305, 0.009191356599330902, 0.013787031173706055, 0.018382713198661804, 0.022978387773036957, 0.0272518340498209]</t>
        </is>
      </c>
      <c r="S8077" t="inlineStr">
        <is>
          <t>[20839, 31821, 36149, 16506, 397, 43486, 28567]</t>
        </is>
      </c>
      <c r="T8077" t="inlineStr">
        <is>
          <t>[0.0045956820249557495, 0.009191349148750305, 0.009191356599330902, 0.013787031173706055, 0.018382713198661804, 0.022978387773036957, 0.0272518340498209]</t>
        </is>
      </c>
      <c r="U8077" t="n">
        <v>5</v>
      </c>
      <c r="V8077" t="n">
        <v>0.02068055048584938</v>
      </c>
      <c r="W8077" t="n">
        <v>16</v>
      </c>
      <c r="X8077" t="n">
        <v>0.4177617945799004</v>
      </c>
      <c r="Y8077" t="n">
        <v>397</v>
      </c>
      <c r="Z8077" t="inlineStr">
        <is>
          <t>2025-11-01T22:29:56.549007</t>
        </is>
      </c>
    </row>
    <row r="8078">
      <c r="A8078" t="inlineStr">
        <is>
          <t>shuttle</t>
        </is>
      </c>
      <c r="B8078" t="n">
        <v>21940</v>
      </c>
      <c r="C8078" t="n">
        <v>5</v>
      </c>
      <c r="D8078" t="b">
        <v>1</v>
      </c>
      <c r="E8078" t="n">
        <v>7</v>
      </c>
      <c r="F8078" t="inlineStr"/>
      <c r="G8078" t="n">
        <v>0.7142857142857143</v>
      </c>
      <c r="H8078" t="n">
        <v>0</v>
      </c>
      <c r="I8078" t="inlineStr">
        <is>
          <t>entropia</t>
        </is>
      </c>
      <c r="J8078" t="n">
        <v>0</v>
      </c>
      <c r="K8078" t="n">
        <v>0.7142857142857143</v>
      </c>
      <c r="L8078" t="n">
        <v>0</v>
      </c>
      <c r="M8078" t="inlineStr"/>
      <c r="N8078" t="b">
        <v>1</v>
      </c>
      <c r="O8078" t="b">
        <v>1</v>
      </c>
      <c r="P8078" t="inlineStr">
        <is>
          <t>[42201, 25521, 14137, 26847, 11114, 23704, 24479]</t>
        </is>
      </c>
      <c r="Q8078" t="inlineStr">
        <is>
          <t>[1, 1, 1, 1, 1, 1, 1]</t>
        </is>
      </c>
      <c r="R8078" t="inlineStr">
        <is>
          <t>[0.0045956773683428764, 0.027381353080272675, 0.027764350175857544, 0.054762717336416245, 0.05495521053671837, 0.08214407414197922, 0.08227252960205078]</t>
        </is>
      </c>
      <c r="S8078" t="inlineStr">
        <is>
          <t>[42201, 25521, 14137, 26847, 11114, 23704, 24479]</t>
        </is>
      </c>
      <c r="T8078" t="inlineStr">
        <is>
          <t>[0.0045956773683428764, 0.027381353080272675, 0.027764350175857544, 0.054762717336416245, 0.05495521053671837, 0.08214407414197922, 0.08227252960205078]</t>
        </is>
      </c>
      <c r="U8078" t="n">
        <v>5</v>
      </c>
      <c r="V8078" t="n">
        <v>0.06854964181734655</v>
      </c>
      <c r="W8078" t="n">
        <v>15</v>
      </c>
      <c r="X8078" t="n">
        <v>0.5145734531200323</v>
      </c>
      <c r="Y8078" t="n">
        <v>14137</v>
      </c>
      <c r="Z8078" t="inlineStr">
        <is>
          <t>2025-11-01T22:29:56.549007</t>
        </is>
      </c>
    </row>
    <row r="8079">
      <c r="A8079" t="inlineStr">
        <is>
          <t>shuttle</t>
        </is>
      </c>
      <c r="B8079" t="n">
        <v>21957</v>
      </c>
      <c r="C8079" t="n">
        <v>5</v>
      </c>
      <c r="D8079" t="b">
        <v>1</v>
      </c>
      <c r="E8079" t="n">
        <v>7</v>
      </c>
      <c r="F8079" t="inlineStr"/>
      <c r="G8079" t="n">
        <v>0.7142857142857143</v>
      </c>
      <c r="H8079" t="n">
        <v>0</v>
      </c>
      <c r="I8079" t="inlineStr">
        <is>
          <t>entropia</t>
        </is>
      </c>
      <c r="J8079" t="n">
        <v>0</v>
      </c>
      <c r="K8079" t="n">
        <v>0.7142857142857143</v>
      </c>
      <c r="L8079" t="n">
        <v>0</v>
      </c>
      <c r="M8079" t="inlineStr"/>
      <c r="N8079" t="b">
        <v>1</v>
      </c>
      <c r="O8079" t="b">
        <v>1</v>
      </c>
      <c r="P8079" t="inlineStr">
        <is>
          <t>[10648, 36304, 37433, 7508, 16429, 4914, 36249]</t>
        </is>
      </c>
      <c r="Q8079" t="inlineStr">
        <is>
          <t>[1, 1, 1, 1, 1, 1, 1]</t>
        </is>
      </c>
      <c r="R8079" t="inlineStr">
        <is>
          <t>[0.004595676437020302, 0.009191353805363178, 0.012827524915337563, 0.013625917956233025, 0.013787031173706055, 0.018382707610726357, 0.02297838404774666]</t>
        </is>
      </c>
      <c r="S8079" t="inlineStr">
        <is>
          <t>[10648, 36304, 37433, 7508, 16429, 4914, 36249]</t>
        </is>
      </c>
      <c r="T8079" t="inlineStr">
        <is>
          <t>[0.004595676437020302, 0.009191353805363178, 0.012827524915337563, 0.013625917956233025, 0.013787031173706055, 0.018382707610726357, 0.02297838404774666]</t>
        </is>
      </c>
      <c r="U8079" t="n">
        <v>5</v>
      </c>
      <c r="V8079" t="n">
        <v>0.01608486950863153</v>
      </c>
      <c r="W8079" t="n">
        <v>15</v>
      </c>
      <c r="X8079" t="n">
        <v>0.5891975833425454</v>
      </c>
      <c r="Y8079" t="n">
        <v>16429</v>
      </c>
      <c r="Z8079" t="inlineStr">
        <is>
          <t>2025-11-01T22:29:56.549007</t>
        </is>
      </c>
    </row>
    <row r="8080">
      <c r="A8080" t="inlineStr">
        <is>
          <t>shuttle</t>
        </is>
      </c>
      <c r="B8080" t="n">
        <v>21985</v>
      </c>
      <c r="C8080" t="n">
        <v>5</v>
      </c>
      <c r="D8080" t="b">
        <v>1</v>
      </c>
      <c r="E8080" t="n">
        <v>7</v>
      </c>
      <c r="F8080" t="inlineStr"/>
      <c r="G8080" t="n">
        <v>0.7142857142857143</v>
      </c>
      <c r="H8080" t="n">
        <v>0</v>
      </c>
      <c r="I8080" t="inlineStr">
        <is>
          <t>entropia</t>
        </is>
      </c>
      <c r="J8080" t="n">
        <v>0</v>
      </c>
      <c r="K8080" t="n">
        <v>0.7142857142857143</v>
      </c>
      <c r="L8080" t="n">
        <v>0</v>
      </c>
      <c r="M8080" t="inlineStr"/>
      <c r="N8080" t="b">
        <v>1</v>
      </c>
      <c r="O8080" t="b">
        <v>1</v>
      </c>
      <c r="P8080" t="inlineStr">
        <is>
          <t>[17850, 17303, 14747, 23652, 41209, 37531, 5264]</t>
        </is>
      </c>
      <c r="Q8080" t="inlineStr">
        <is>
          <t>[1, 1, 1, 1, 1, 1, 1]</t>
        </is>
      </c>
      <c r="R8080" t="inlineStr">
        <is>
          <t>[0.0045956773683428764, 0.013625917956233025, 0.01578056998550892, 0.02297838404774666, 0.029124967753887177, 0.042647767812013626, 0.054126642644405365]</t>
        </is>
      </c>
      <c r="S8080" t="inlineStr">
        <is>
          <t>[17850, 17303, 14747, 23652, 41209, 37531, 5264]</t>
        </is>
      </c>
      <c r="T8080" t="inlineStr">
        <is>
          <t>[0.0045956773683428764, 0.013625917956233025, 0.01578056998550892, 0.02297838404774666, 0.029124967753887177, 0.042647767812013626, 0.054126642644405365]</t>
        </is>
      </c>
      <c r="U8080" t="n">
        <v>5</v>
      </c>
      <c r="V8080" t="n">
        <v>0.03588637065962733</v>
      </c>
      <c r="W8080" t="n">
        <v>10</v>
      </c>
      <c r="X8080" t="n">
        <v>0.5356102001195646</v>
      </c>
      <c r="Y8080" t="n">
        <v>14747</v>
      </c>
      <c r="Z8080" t="inlineStr">
        <is>
          <t>2025-11-01T22:29:56.549007</t>
        </is>
      </c>
    </row>
    <row r="8081">
      <c r="A8081" t="inlineStr">
        <is>
          <t>shuttle</t>
        </is>
      </c>
      <c r="B8081" t="n">
        <v>21997</v>
      </c>
      <c r="C8081" t="n">
        <v>5</v>
      </c>
      <c r="D8081" t="b">
        <v>1</v>
      </c>
      <c r="E8081" t="n">
        <v>7</v>
      </c>
      <c r="F8081" t="inlineStr"/>
      <c r="G8081" t="n">
        <v>0.7142857142857143</v>
      </c>
      <c r="H8081" t="n">
        <v>0</v>
      </c>
      <c r="I8081" t="inlineStr">
        <is>
          <t>entropia</t>
        </is>
      </c>
      <c r="J8081" t="n">
        <v>0</v>
      </c>
      <c r="K8081" t="n">
        <v>0.7142857142857143</v>
      </c>
      <c r="L8081" t="n">
        <v>0</v>
      </c>
      <c r="M8081" t="inlineStr"/>
      <c r="N8081" t="b">
        <v>1</v>
      </c>
      <c r="O8081" t="b">
        <v>1</v>
      </c>
      <c r="P8081" t="inlineStr">
        <is>
          <t>[4944, 9988, 7678, 23025, 21473, 332, 135]</t>
        </is>
      </c>
      <c r="Q8081" t="inlineStr">
        <is>
          <t>[1, 1, 1, 1, 1, 1, 1]</t>
        </is>
      </c>
      <c r="R8081" t="inlineStr">
        <is>
          <t>[0.018382705748081207, 0.02297838032245636, 0.027574054896831512, 0.032169729471206665, 0.036765411496162415, 0.04595676064491272, 0.05349544435739517]</t>
        </is>
      </c>
      <c r="S8081" t="inlineStr">
        <is>
          <t>[4944, 9988, 7678, 23025, 21473, 332, 135]</t>
        </is>
      </c>
      <c r="T8081" t="inlineStr">
        <is>
          <t>[0.018382705748081207, 0.02297838032245636, 0.027574054896831512, 0.032169729471206665, 0.036765411496162415, 0.04595676064491272, 0.05349544435739517]</t>
        </is>
      </c>
      <c r="U8081" t="n">
        <v>5</v>
      </c>
      <c r="V8081" t="n">
        <v>0.04136108607053757</v>
      </c>
      <c r="W8081" t="n">
        <v>10</v>
      </c>
      <c r="X8081" t="n">
        <v>0.4275518288318685</v>
      </c>
      <c r="Y8081" t="n">
        <v>7678</v>
      </c>
      <c r="Z8081" t="inlineStr">
        <is>
          <t>2025-11-01T22:29:56.549007</t>
        </is>
      </c>
    </row>
    <row r="8082">
      <c r="A8082" t="inlineStr">
        <is>
          <t>shuttle</t>
        </is>
      </c>
      <c r="B8082" t="n">
        <v>22031</v>
      </c>
      <c r="C8082" t="n">
        <v>5</v>
      </c>
      <c r="D8082" t="b">
        <v>1</v>
      </c>
      <c r="E8082" t="n">
        <v>7</v>
      </c>
      <c r="F8082" t="inlineStr"/>
      <c r="G8082" t="n">
        <v>0.7142857142857143</v>
      </c>
      <c r="H8082" t="n">
        <v>0</v>
      </c>
      <c r="I8082" t="inlineStr">
        <is>
          <t>entropia</t>
        </is>
      </c>
      <c r="J8082" t="n">
        <v>0</v>
      </c>
      <c r="K8082" t="n">
        <v>0.7142857142857143</v>
      </c>
      <c r="L8082" t="n">
        <v>0</v>
      </c>
      <c r="M8082" t="inlineStr"/>
      <c r="N8082" t="b">
        <v>1</v>
      </c>
      <c r="O8082" t="b">
        <v>1</v>
      </c>
      <c r="P8082" t="inlineStr">
        <is>
          <t>[33616, 19572, 41730, 2212, 6494, 21616, 21675]</t>
        </is>
      </c>
      <c r="Q8082" t="inlineStr">
        <is>
          <t>[1, 1, 1, 1, 1, 1, 1]</t>
        </is>
      </c>
      <c r="R8082" t="inlineStr">
        <is>
          <t>[0.02606341987848282, 0.0272518340498209, 0.029124967753887177, 0.03444107621908188, 0.03766311705112457, 0.04114697501063347, 0.04483165591955185]</t>
        </is>
      </c>
      <c r="S8082" t="inlineStr">
        <is>
          <t>[33616, 19572, 41730, 2212, 6494, 21616, 21675]</t>
        </is>
      </c>
      <c r="T8082" t="inlineStr">
        <is>
          <t>[0.02606341987848282, 0.0272518340498209, 0.029124967753887177, 0.03444107621908188, 0.03766311705112457, 0.04114697501063347, 0.04483165591955185]</t>
        </is>
      </c>
      <c r="U8082" t="n">
        <v>5</v>
      </c>
      <c r="V8082" t="n">
        <v>0.03940504685560631</v>
      </c>
      <c r="W8082" t="n">
        <v>19</v>
      </c>
      <c r="X8082" t="n">
        <v>0.5777237864713065</v>
      </c>
      <c r="Y8082" t="n">
        <v>33616</v>
      </c>
      <c r="Z8082" t="inlineStr">
        <is>
          <t>2025-11-01T22:29:56.549007</t>
        </is>
      </c>
    </row>
    <row r="8083">
      <c r="A8083" t="inlineStr">
        <is>
          <t>shuttle</t>
        </is>
      </c>
      <c r="B8083" t="n">
        <v>22056</v>
      </c>
      <c r="C8083" t="n">
        <v>5</v>
      </c>
      <c r="D8083" t="b">
        <v>1</v>
      </c>
      <c r="E8083" t="n">
        <v>7</v>
      </c>
      <c r="F8083" t="inlineStr"/>
      <c r="G8083" t="n">
        <v>0.7142857142857143</v>
      </c>
      <c r="H8083" t="n">
        <v>0</v>
      </c>
      <c r="I8083" t="inlineStr">
        <is>
          <t>entropia</t>
        </is>
      </c>
      <c r="J8083" t="n">
        <v>0</v>
      </c>
      <c r="K8083" t="n">
        <v>0.7142857142857143</v>
      </c>
      <c r="L8083" t="n">
        <v>0</v>
      </c>
      <c r="M8083" t="inlineStr"/>
      <c r="N8083" t="b">
        <v>1</v>
      </c>
      <c r="O8083" t="b">
        <v>1</v>
      </c>
      <c r="P8083" t="inlineStr">
        <is>
          <t>[14085, 14997, 435, 34626, 22985, 7331, 17800]</t>
        </is>
      </c>
      <c r="Q8083" t="inlineStr">
        <is>
          <t>[1, 1, 1, 1, 1, 1, 1]</t>
        </is>
      </c>
      <c r="R8083" t="inlineStr">
        <is>
          <t>[0.004595674574375153, 0.0045956820249557495, 0.013787031173706055, 0.01838269829750061, 0.018382713198661804, 0.022978387773036957, 0.027574054896831512]</t>
        </is>
      </c>
      <c r="S8083" t="inlineStr">
        <is>
          <t>[14085, 14997, 435, 34626, 22985, 7331, 17800]</t>
        </is>
      </c>
      <c r="T8083" t="inlineStr">
        <is>
          <t>[0.004595674574375153, 0.0045956820249557495, 0.013787031173706055, 0.01838269829750061, 0.018382713198661804, 0.022978387773036957, 0.027574054896831512]</t>
        </is>
      </c>
      <c r="U8083" t="n">
        <v>5</v>
      </c>
      <c r="V8083" t="n">
        <v>0.02068055048584938</v>
      </c>
      <c r="W8083" t="n">
        <v>12</v>
      </c>
      <c r="X8083" t="n">
        <v>0.5971308823282506</v>
      </c>
      <c r="Y8083" t="n">
        <v>34626</v>
      </c>
      <c r="Z8083" t="inlineStr">
        <is>
          <t>2025-11-01T22:29:56.549007</t>
        </is>
      </c>
    </row>
    <row r="8084">
      <c r="A8084" t="inlineStr">
        <is>
          <t>shuttle</t>
        </is>
      </c>
      <c r="B8084" t="n">
        <v>22069</v>
      </c>
      <c r="C8084" t="n">
        <v>5</v>
      </c>
      <c r="D8084" t="b">
        <v>1</v>
      </c>
      <c r="E8084" t="n">
        <v>7</v>
      </c>
      <c r="F8084" t="inlineStr"/>
      <c r="G8084" t="n">
        <v>0.7142857142857143</v>
      </c>
      <c r="H8084" t="n">
        <v>0</v>
      </c>
      <c r="I8084" t="inlineStr">
        <is>
          <t>entropia</t>
        </is>
      </c>
      <c r="J8084" t="n">
        <v>0</v>
      </c>
      <c r="K8084" t="n">
        <v>0.7142857142857143</v>
      </c>
      <c r="L8084" t="n">
        <v>0</v>
      </c>
      <c r="M8084" t="inlineStr"/>
      <c r="N8084" t="b">
        <v>1</v>
      </c>
      <c r="O8084" t="b">
        <v>1</v>
      </c>
      <c r="P8084" t="inlineStr">
        <is>
          <t>[25949, 17869, 18590, 28126, 43471, 27139, 9347]</t>
        </is>
      </c>
      <c r="Q8084" t="inlineStr">
        <is>
          <t>[1, 1, 1, 1, 1, 1, 1]</t>
        </is>
      </c>
      <c r="R8084" t="inlineStr">
        <is>
          <t>[0.07212002575397491, 0.08779672533273697, 0.09488173574209213, 0.11873935163021088, 0.1234528198838234, 0.16344475746154785, 0.1662883162498474]</t>
        </is>
      </c>
      <c r="S8084" t="inlineStr">
        <is>
          <t>[25949, 17869, 18590, 28126, 43471, 27139, 9347]</t>
        </is>
      </c>
      <c r="T8084" t="inlineStr">
        <is>
          <t>[0.07212002575397491, 0.08779672533273697, 0.09488173574209213, 0.11873935163021088, 0.1234528198838234, 0.16344475746154785, 0.1662883162498474]</t>
        </is>
      </c>
      <c r="U8084" t="n">
        <v>5</v>
      </c>
      <c r="V8084" t="n">
        <v>0.1434487911730812</v>
      </c>
      <c r="W8084" t="n">
        <v>15</v>
      </c>
      <c r="X8084" t="n">
        <v>0.5086512211802652</v>
      </c>
      <c r="Y8084" t="n">
        <v>25949</v>
      </c>
      <c r="Z8084" t="inlineStr">
        <is>
          <t>2025-11-01T22:29:56.550003</t>
        </is>
      </c>
    </row>
    <row r="8085">
      <c r="A8085" t="inlineStr">
        <is>
          <t>shuttle</t>
        </is>
      </c>
      <c r="B8085" t="n">
        <v>22099</v>
      </c>
      <c r="C8085" t="n">
        <v>5</v>
      </c>
      <c r="D8085" t="b">
        <v>1</v>
      </c>
      <c r="E8085" t="n">
        <v>7</v>
      </c>
      <c r="F8085" t="inlineStr"/>
      <c r="G8085" t="n">
        <v>0.7142857142857143</v>
      </c>
      <c r="H8085" t="n">
        <v>0</v>
      </c>
      <c r="I8085" t="inlineStr">
        <is>
          <t>entropia</t>
        </is>
      </c>
      <c r="J8085" t="n">
        <v>0</v>
      </c>
      <c r="K8085" t="n">
        <v>0.7142857142857143</v>
      </c>
      <c r="L8085" t="n">
        <v>0</v>
      </c>
      <c r="M8085" t="inlineStr"/>
      <c r="N8085" t="b">
        <v>1</v>
      </c>
      <c r="O8085" t="b">
        <v>1</v>
      </c>
      <c r="P8085" t="inlineStr">
        <is>
          <t>[38373, 32613, 21520, 28121, 23546, 19430, 33810]</t>
        </is>
      </c>
      <c r="Q8085" t="inlineStr">
        <is>
          <t>[1, 1, 1, 1, 1, 1, 1]</t>
        </is>
      </c>
      <c r="R8085" t="inlineStr">
        <is>
          <t>[0.027381353080272675, 0.02738136053085327, 0.03023712709546089, 0.054762717336416245, 0.05624500289559364, 0.06693178415298462, 0.08214407414197922]</t>
        </is>
      </c>
      <c r="S8085" t="inlineStr">
        <is>
          <t>[38373, 32613, 21520, 28121, 23546, 19430, 33810]</t>
        </is>
      </c>
      <c r="T8085" t="inlineStr">
        <is>
          <t>[0.027381353080272675, 0.02738136053085327, 0.03023712709546089, 0.054762717336416245, 0.05624500289559364, 0.06693178415298462, 0.08214407414197922]</t>
        </is>
      </c>
      <c r="U8085" t="n">
        <v>5</v>
      </c>
      <c r="V8085" t="n">
        <v>0.06158839148606181</v>
      </c>
      <c r="W8085" t="n">
        <v>9</v>
      </c>
      <c r="X8085" t="n">
        <v>0.538621185453255</v>
      </c>
      <c r="Y8085" t="n">
        <v>38373</v>
      </c>
      <c r="Z8085" t="inlineStr">
        <is>
          <t>2025-11-01T22:29:56.550003</t>
        </is>
      </c>
    </row>
    <row r="8086">
      <c r="A8086" t="inlineStr">
        <is>
          <t>shuttle</t>
        </is>
      </c>
      <c r="B8086" t="n">
        <v>22115</v>
      </c>
      <c r="C8086" t="n">
        <v>5</v>
      </c>
      <c r="D8086" t="b">
        <v>1</v>
      </c>
      <c r="E8086" t="n">
        <v>7</v>
      </c>
      <c r="F8086" t="inlineStr"/>
      <c r="G8086" t="n">
        <v>0.7142857142857143</v>
      </c>
      <c r="H8086" t="n">
        <v>0</v>
      </c>
      <c r="I8086" t="inlineStr">
        <is>
          <t>entropia</t>
        </is>
      </c>
      <c r="J8086" t="n">
        <v>0</v>
      </c>
      <c r="K8086" t="n">
        <v>0.7142857142857143</v>
      </c>
      <c r="L8086" t="n">
        <v>0</v>
      </c>
      <c r="M8086" t="inlineStr"/>
      <c r="N8086" t="b">
        <v>1</v>
      </c>
      <c r="O8086" t="b">
        <v>1</v>
      </c>
      <c r="P8086" t="inlineStr">
        <is>
          <t>[30968, 43431, 15601, 6397, 35232, 39721, 34743]</t>
        </is>
      </c>
      <c r="Q8086" t="inlineStr">
        <is>
          <t>[1, 1, 1, 1, 1, 1, 1]</t>
        </is>
      </c>
      <c r="R8086" t="inlineStr">
        <is>
          <t>[0.013625917956233025, 0.01578056812286377, 0.025655049830675125, 0.027381354942917824, 0.03023712895810604, 0.03752226382493973, 0.03752226382493973]</t>
        </is>
      </c>
      <c r="S8086" t="inlineStr">
        <is>
          <t>[30968, 43431, 15601, 6397, 35232, 39721, 34743]</t>
        </is>
      </c>
      <c r="T8086" t="inlineStr">
        <is>
          <t>[0.013625917956233025, 0.01578056812286377, 0.025655049830675125, 0.027381354942917824, 0.03023712895810604, 0.03752226382493973, 0.03752226382493973]</t>
        </is>
      </c>
      <c r="U8086" t="n">
        <v>5</v>
      </c>
      <c r="V8086" t="n">
        <v>0.03387969567214152</v>
      </c>
      <c r="W8086" t="n">
        <v>15</v>
      </c>
      <c r="X8086" t="n">
        <v>0.5579633069969303</v>
      </c>
      <c r="Y8086" t="n">
        <v>6397</v>
      </c>
      <c r="Z8086" t="inlineStr">
        <is>
          <t>2025-11-01T22:29:56.550003</t>
        </is>
      </c>
    </row>
    <row r="8087">
      <c r="A8087" t="inlineStr">
        <is>
          <t>shuttle</t>
        </is>
      </c>
      <c r="B8087" t="n">
        <v>22126</v>
      </c>
      <c r="C8087" t="n">
        <v>5</v>
      </c>
      <c r="D8087" t="b">
        <v>1</v>
      </c>
      <c r="E8087" t="n">
        <v>7</v>
      </c>
      <c r="F8087" t="inlineStr"/>
      <c r="G8087" t="n">
        <v>0.7142857142857143</v>
      </c>
      <c r="H8087" t="n">
        <v>0</v>
      </c>
      <c r="I8087" t="inlineStr">
        <is>
          <t>entropia</t>
        </is>
      </c>
      <c r="J8087" t="n">
        <v>0</v>
      </c>
      <c r="K8087" t="n">
        <v>0.7142857142857143</v>
      </c>
      <c r="L8087" t="n">
        <v>0</v>
      </c>
      <c r="M8087" t="inlineStr"/>
      <c r="N8087" t="b">
        <v>1</v>
      </c>
      <c r="O8087" t="b">
        <v>1</v>
      </c>
      <c r="P8087" t="inlineStr">
        <is>
          <t>[39572, 28695, 21211, 4880, 41035, 39843, 8130]</t>
        </is>
      </c>
      <c r="Q8087" t="inlineStr">
        <is>
          <t>[1, 1, 1, 1, 1, 1, 1]</t>
        </is>
      </c>
      <c r="R8087" t="inlineStr">
        <is>
          <t>[0.025655049830675125, 0.03848257288336754, 0.056244999170303345, 0.0694102793931961, 0.07417408376932144, 0.07734104990959167, 0.07950513809919357]</t>
        </is>
      </c>
      <c r="S8087" t="inlineStr">
        <is>
          <t>[39572, 28695, 21211, 4880, 41035, 39843, 8130]</t>
        </is>
      </c>
      <c r="T8087" t="inlineStr">
        <is>
          <t>[0.025655049830675125, 0.03848257288336754, 0.056244999170303345, 0.0694102793931961, 0.07417408376932144, 0.07734104990959167, 0.07950513809919357]</t>
        </is>
      </c>
      <c r="U8087" t="n">
        <v>5</v>
      </c>
      <c r="V8087" t="n">
        <v>0.07575756357244412</v>
      </c>
      <c r="W8087" t="n">
        <v>17</v>
      </c>
      <c r="X8087" t="n">
        <v>0.5065737308745074</v>
      </c>
      <c r="Y8087" t="n">
        <v>28695</v>
      </c>
      <c r="Z8087" t="inlineStr">
        <is>
          <t>2025-11-01T22:29:56.550003</t>
        </is>
      </c>
    </row>
    <row r="8088">
      <c r="A8088" t="inlineStr">
        <is>
          <t>shuttle</t>
        </is>
      </c>
      <c r="B8088" t="n">
        <v>22133</v>
      </c>
      <c r="C8088" t="n">
        <v>5</v>
      </c>
      <c r="D8088" t="b">
        <v>1</v>
      </c>
      <c r="E8088" t="n">
        <v>7</v>
      </c>
      <c r="F8088" t="inlineStr"/>
      <c r="G8088" t="n">
        <v>0.7142857142857143</v>
      </c>
      <c r="H8088" t="n">
        <v>0</v>
      </c>
      <c r="I8088" t="inlineStr">
        <is>
          <t>entropia</t>
        </is>
      </c>
      <c r="J8088" t="n">
        <v>0</v>
      </c>
      <c r="K8088" t="n">
        <v>0.7142857142857143</v>
      </c>
      <c r="L8088" t="n">
        <v>0</v>
      </c>
      <c r="M8088" t="inlineStr"/>
      <c r="N8088" t="b">
        <v>1</v>
      </c>
      <c r="O8088" t="b">
        <v>1</v>
      </c>
      <c r="P8088" t="inlineStr">
        <is>
          <t>[43435, 10630, 40009, 32701, 33756, 38233, 34527]</t>
        </is>
      </c>
      <c r="Q8088" t="inlineStr">
        <is>
          <t>[1, 1, 1, 1, 1, 1, 1]</t>
        </is>
      </c>
      <c r="R8088" t="inlineStr">
        <is>
          <t>[0.03156113624572754, 0.04483165591955185, 0.1019153818488121, 0.1043090671300888, 0.10447367280721664, 0.10818090289831161, 0.11337956041097641]</t>
        </is>
      </c>
      <c r="S8088" t="inlineStr">
        <is>
          <t>[43435, 10630, 40009, 32701, 33756, 38233, 34527]</t>
        </is>
      </c>
      <c r="T8088" t="inlineStr">
        <is>
          <t>[0.03156113624572754, 0.04483165591955185, 0.1019153818488121, 0.1043090671300888, 0.10447367280721664, 0.10818090289831161, 0.11337956041097641]</t>
        </is>
      </c>
      <c r="U8088" t="n">
        <v>5</v>
      </c>
      <c r="V8088" t="n">
        <v>0.1063272872801684</v>
      </c>
      <c r="W8088" t="n">
        <v>17</v>
      </c>
      <c r="X8088" t="n">
        <v>0.5502180360112098</v>
      </c>
      <c r="Y8088" t="n">
        <v>33756</v>
      </c>
      <c r="Z8088" t="inlineStr">
        <is>
          <t>2025-11-01T22:29:56.550003</t>
        </is>
      </c>
    </row>
    <row r="8089">
      <c r="A8089" t="inlineStr">
        <is>
          <t>shuttle</t>
        </is>
      </c>
      <c r="B8089" t="n">
        <v>22144</v>
      </c>
      <c r="C8089" t="n">
        <v>5</v>
      </c>
      <c r="D8089" t="b">
        <v>1</v>
      </c>
      <c r="E8089" t="n">
        <v>7</v>
      </c>
      <c r="F8089" t="inlineStr"/>
      <c r="G8089" t="n">
        <v>0.7142857142857143</v>
      </c>
      <c r="H8089" t="n">
        <v>0</v>
      </c>
      <c r="I8089" t="inlineStr">
        <is>
          <t>entropia</t>
        </is>
      </c>
      <c r="J8089" t="n">
        <v>0</v>
      </c>
      <c r="K8089" t="n">
        <v>0.7142857142857143</v>
      </c>
      <c r="L8089" t="n">
        <v>0</v>
      </c>
      <c r="M8089" t="inlineStr"/>
      <c r="N8089" t="b">
        <v>1</v>
      </c>
      <c r="O8089" t="b">
        <v>1</v>
      </c>
      <c r="P8089" t="inlineStr">
        <is>
          <t>[37429, 9088, 21881, 3908, 10552, 42416, 9104]</t>
        </is>
      </c>
      <c r="Q8089" t="inlineStr">
        <is>
          <t>[1, 1, 1, 1, 1, 1, 1]</t>
        </is>
      </c>
      <c r="R8089" t="inlineStr">
        <is>
          <t>[0.01578056998550892, 0.018831560388207436, 0.022415827959775925, 0.02606341801583767, 0.02606341801583767, 0.027764346450567245, 0.03156113997101784]</t>
        </is>
      </c>
      <c r="S8089" t="inlineStr">
        <is>
          <t>[37429, 9088, 21881, 10552, 3908, 42416, 9104]</t>
        </is>
      </c>
      <c r="T8089" t="inlineStr">
        <is>
          <t>[0.01578056998550892, 0.018831560388207436, 0.022415827959775925, 0.02606341801583767, 0.02606341801583767, 0.027764346450567245, 0.03156113997101784]</t>
        </is>
      </c>
      <c r="U8089" t="n">
        <v>5</v>
      </c>
      <c r="V8089" t="n">
        <v>0.02691388264778115</v>
      </c>
      <c r="W8089" t="n">
        <v>16</v>
      </c>
      <c r="X8089" t="n">
        <v>0.51289742002091</v>
      </c>
      <c r="Y8089" t="n">
        <v>9088</v>
      </c>
      <c r="Z8089" t="inlineStr">
        <is>
          <t>2025-11-01T22:29:56.550003</t>
        </is>
      </c>
    </row>
    <row r="8090">
      <c r="A8090" t="inlineStr">
        <is>
          <t>shuttle</t>
        </is>
      </c>
      <c r="B8090" t="n">
        <v>22206</v>
      </c>
      <c r="C8090" t="n">
        <v>5</v>
      </c>
      <c r="D8090" t="b">
        <v>1</v>
      </c>
      <c r="E8090" t="n">
        <v>7</v>
      </c>
      <c r="F8090" t="inlineStr"/>
      <c r="G8090" t="n">
        <v>0.7142857142857143</v>
      </c>
      <c r="H8090" t="n">
        <v>0</v>
      </c>
      <c r="I8090" t="inlineStr">
        <is>
          <t>entropia</t>
        </is>
      </c>
      <c r="J8090" t="n">
        <v>0</v>
      </c>
      <c r="K8090" t="n">
        <v>0.7142857142857143</v>
      </c>
      <c r="L8090" t="n">
        <v>0</v>
      </c>
      <c r="M8090" t="inlineStr"/>
      <c r="N8090" t="b">
        <v>1</v>
      </c>
      <c r="O8090" t="b">
        <v>1</v>
      </c>
      <c r="P8090" t="inlineStr">
        <is>
          <t>[19365, 30637, 11404, 40216, 27957, 30776, 17498]</t>
        </is>
      </c>
      <c r="Q8090" t="inlineStr">
        <is>
          <t>[1, 1, 1, 1, 1, 1, 1]</t>
        </is>
      </c>
      <c r="R8090" t="inlineStr">
        <is>
          <t>[0.009191354736685753, 0.012827524915337563, 0.013625917956233025, 0.013787031173706055, 0.01578056998550892, 0.018382707610726357, 0.018831558525562286]</t>
        </is>
      </c>
      <c r="S8090" t="inlineStr">
        <is>
          <t>[19365, 30637, 11404, 40216, 27957, 30776, 17498]</t>
        </is>
      </c>
      <c r="T8090" t="inlineStr">
        <is>
          <t>[0.009191354736685753, 0.012827524915337563, 0.013625917956233025, 0.013787031173706055, 0.01578056998550892, 0.018382707610726357, 0.018831558525562286]</t>
        </is>
      </c>
      <c r="U8090" t="n">
        <v>5</v>
      </c>
      <c r="V8090" t="n">
        <v>0.01708163863760392</v>
      </c>
      <c r="W8090" t="n">
        <v>17</v>
      </c>
      <c r="X8090" t="n">
        <v>0.5664360027984208</v>
      </c>
      <c r="Y8090" t="n">
        <v>30637</v>
      </c>
      <c r="Z8090" t="inlineStr">
        <is>
          <t>2025-11-01T22:29:56.550003</t>
        </is>
      </c>
    </row>
    <row r="8091">
      <c r="A8091" t="inlineStr">
        <is>
          <t>shuttle</t>
        </is>
      </c>
      <c r="B8091" t="n">
        <v>22208</v>
      </c>
      <c r="C8091" t="n">
        <v>5</v>
      </c>
      <c r="D8091" t="b">
        <v>1</v>
      </c>
      <c r="E8091" t="n">
        <v>7</v>
      </c>
      <c r="F8091" t="inlineStr"/>
      <c r="G8091" t="n">
        <v>0.7142857142857143</v>
      </c>
      <c r="H8091" t="n">
        <v>0</v>
      </c>
      <c r="I8091" t="inlineStr">
        <is>
          <t>entropia</t>
        </is>
      </c>
      <c r="J8091" t="n">
        <v>0</v>
      </c>
      <c r="K8091" t="n">
        <v>0.7142857142857143</v>
      </c>
      <c r="L8091" t="n">
        <v>0</v>
      </c>
      <c r="M8091" t="inlineStr"/>
      <c r="N8091" t="b">
        <v>1</v>
      </c>
      <c r="O8091" t="b">
        <v>1</v>
      </c>
      <c r="P8091" t="inlineStr">
        <is>
          <t>[10795, 20801, 23638, 19909, 13348, 28119, 6669]</t>
        </is>
      </c>
      <c r="Q8091" t="inlineStr">
        <is>
          <t>[1, 1, 1, 1, 1, 1, 1]</t>
        </is>
      </c>
      <c r="R8091" t="inlineStr">
        <is>
          <t>[0.06926579028367996, 0.09980671107769012, 0.11582023650407791, 0.1295900046825409, 0.13149847090244293, 0.14244580268859863, 0.1550467610359192]</t>
        </is>
      </c>
      <c r="S8091" t="inlineStr">
        <is>
          <t>[10795, 20801, 23638, 19909, 13348, 28119, 6669]</t>
        </is>
      </c>
      <c r="T8091" t="inlineStr">
        <is>
          <t>[0.06926579028367996, 0.09980671107769012, 0.11582023650407791, 0.1295900046825409, 0.13149847090244293, 0.14244580268859863, 0.1550467610359192]</t>
        </is>
      </c>
      <c r="U8091" t="n">
        <v>5</v>
      </c>
      <c r="V8091" t="n">
        <v>0.1369721394246814</v>
      </c>
      <c r="W8091" t="n">
        <v>14</v>
      </c>
      <c r="X8091" t="n">
        <v>0.5581273060280033</v>
      </c>
      <c r="Y8091" t="n">
        <v>10795</v>
      </c>
      <c r="Z8091" t="inlineStr">
        <is>
          <t>2025-11-01T22:29:56.550003</t>
        </is>
      </c>
    </row>
    <row r="8092">
      <c r="A8092" t="inlineStr">
        <is>
          <t>shuttle</t>
        </is>
      </c>
      <c r="B8092" t="n">
        <v>22253</v>
      </c>
      <c r="C8092" t="n">
        <v>5</v>
      </c>
      <c r="D8092" t="b">
        <v>1</v>
      </c>
      <c r="E8092" t="n">
        <v>7</v>
      </c>
      <c r="F8092" t="inlineStr"/>
      <c r="G8092" t="n">
        <v>0.7142857142857143</v>
      </c>
      <c r="H8092" t="n">
        <v>0</v>
      </c>
      <c r="I8092" t="inlineStr">
        <is>
          <t>entropia</t>
        </is>
      </c>
      <c r="J8092" t="n">
        <v>0</v>
      </c>
      <c r="K8092" t="n">
        <v>0.7142857142857143</v>
      </c>
      <c r="L8092" t="n">
        <v>0</v>
      </c>
      <c r="M8092" t="inlineStr"/>
      <c r="N8092" t="b">
        <v>1</v>
      </c>
      <c r="O8092" t="b">
        <v>1</v>
      </c>
      <c r="P8092" t="inlineStr">
        <is>
          <t>[1331, 37208, 5916, 38613, 8003, 3149, 9085]</t>
        </is>
      </c>
      <c r="Q8092" t="inlineStr">
        <is>
          <t>[1, 1, 1, 1, 1, 1, 1]</t>
        </is>
      </c>
      <c r="R8092" t="inlineStr">
        <is>
          <t>[0.0045956773683428764, 0.009191352874040604, 0.013625917956233025, 0.018382709473371506, 0.022415827959775925, 0.02725183591246605, 0.02757406234741211]</t>
        </is>
      </c>
      <c r="S8092" t="inlineStr">
        <is>
          <t>[1331, 37208, 5916, 38613, 8003, 3149, 9085]</t>
        </is>
      </c>
      <c r="T8092" t="inlineStr">
        <is>
          <t>[0.0045956773683428764, 0.009191352874040604, 0.013625917956233025, 0.018382709473371506, 0.022415827959775925, 0.02725183591246605, 0.02757406234741211]</t>
        </is>
      </c>
      <c r="U8092" t="n">
        <v>5</v>
      </c>
      <c r="V8092" t="n">
        <v>0.02483383259032821</v>
      </c>
      <c r="W8092" t="n">
        <v>12</v>
      </c>
      <c r="X8092" t="n">
        <v>0.4414657020228474</v>
      </c>
      <c r="Y8092" t="n">
        <v>5916</v>
      </c>
      <c r="Z8092" t="inlineStr">
        <is>
          <t>2025-11-01T22:29:56.550003</t>
        </is>
      </c>
    </row>
    <row r="8093">
      <c r="A8093" t="inlineStr">
        <is>
          <t>shuttle</t>
        </is>
      </c>
      <c r="B8093" t="n">
        <v>22319</v>
      </c>
      <c r="C8093" t="n">
        <v>5</v>
      </c>
      <c r="D8093" t="b">
        <v>1</v>
      </c>
      <c r="E8093" t="n">
        <v>7</v>
      </c>
      <c r="F8093" t="inlineStr"/>
      <c r="G8093" t="n">
        <v>0.7142857142857143</v>
      </c>
      <c r="H8093" t="n">
        <v>0</v>
      </c>
      <c r="I8093" t="inlineStr">
        <is>
          <t>entropia</t>
        </is>
      </c>
      <c r="J8093" t="n">
        <v>0</v>
      </c>
      <c r="K8093" t="n">
        <v>0.7142857142857143</v>
      </c>
      <c r="L8093" t="n">
        <v>0</v>
      </c>
      <c r="M8093" t="inlineStr"/>
      <c r="N8093" t="b">
        <v>1</v>
      </c>
      <c r="O8093" t="b">
        <v>1</v>
      </c>
      <c r="P8093" t="inlineStr">
        <is>
          <t>[30145, 6432, 28507, 3554, 7778, 41480, 13380]</t>
        </is>
      </c>
      <c r="Q8093" t="inlineStr">
        <is>
          <t>[1, 1, 1, 1, 1, 1, 1]</t>
        </is>
      </c>
      <c r="R8093" t="inlineStr">
        <is>
          <t>[0.16428816318511963, 0.1916695237159729, 0.4107203483581543, 0.43810176849365234, 0.4928644299507141, 0.5476270914077759, 0.6023898124694824]</t>
        </is>
      </c>
      <c r="S8093" t="inlineStr">
        <is>
          <t>[30145, 6432, 28507, 3554, 7778, 41480, 13380]</t>
        </is>
      </c>
      <c r="T8093" t="inlineStr">
        <is>
          <t>[0.16428816318511963, 0.1916695237159729, 0.4107203483581543, 0.43810176849365234, 0.4928644299507141, 0.5476270914077759, 0.6023898124694824]</t>
        </is>
      </c>
      <c r="U8093" t="n">
        <v>5</v>
      </c>
      <c r="V8093" t="n">
        <v>0.5202457755804062</v>
      </c>
      <c r="W8093" t="n">
        <v>9</v>
      </c>
      <c r="X8093" t="n">
        <v>0.4783576273597245</v>
      </c>
      <c r="Y8093" t="n">
        <v>7778</v>
      </c>
      <c r="Z8093" t="inlineStr">
        <is>
          <t>2025-11-01T22:29:56.550003</t>
        </is>
      </c>
    </row>
    <row r="8094">
      <c r="A8094" t="inlineStr">
        <is>
          <t>shuttle</t>
        </is>
      </c>
      <c r="B8094" t="n">
        <v>22339</v>
      </c>
      <c r="C8094" t="n">
        <v>5</v>
      </c>
      <c r="D8094" t="b">
        <v>1</v>
      </c>
      <c r="E8094" t="n">
        <v>7</v>
      </c>
      <c r="F8094" t="inlineStr"/>
      <c r="G8094" t="n">
        <v>0.7142857142857143</v>
      </c>
      <c r="H8094" t="n">
        <v>0</v>
      </c>
      <c r="I8094" t="inlineStr">
        <is>
          <t>entropia</t>
        </is>
      </c>
      <c r="J8094" t="n">
        <v>0</v>
      </c>
      <c r="K8094" t="n">
        <v>0.7142857142857143</v>
      </c>
      <c r="L8094" t="n">
        <v>0</v>
      </c>
      <c r="M8094" t="inlineStr"/>
      <c r="N8094" t="b">
        <v>1</v>
      </c>
      <c r="O8094" t="b">
        <v>1</v>
      </c>
      <c r="P8094" t="inlineStr">
        <is>
          <t>[20112, 30894, 16822, 17274, 12909, 39310, 3953]</t>
        </is>
      </c>
      <c r="Q8094" t="inlineStr">
        <is>
          <t>[1, 1, 1, 1, 1, 1, 1]</t>
        </is>
      </c>
      <c r="R8094" t="inlineStr">
        <is>
          <t>[0.027381354942917824, 0.05476270988583565, 0.09476617723703384, 0.0973358303308487, 0.10486204922199249, 0.10564371198415756, 0.10795476287603378]</t>
        </is>
      </c>
      <c r="S8094" t="inlineStr">
        <is>
          <t>[20112, 30894, 16822, 17274, 12909, 39310, 3953]</t>
        </is>
      </c>
      <c r="T8094" t="inlineStr">
        <is>
          <t>[0.027381354942917824, 0.05476270988583565, 0.09476617723703384, 0.0973358303308487, 0.10486204922199249, 0.10564371198415756, 0.10795476287603378]</t>
        </is>
      </c>
      <c r="U8094" t="n">
        <v>5</v>
      </c>
      <c r="V8094" t="n">
        <v>0.1052528817150276</v>
      </c>
      <c r="W8094" t="n">
        <v>11</v>
      </c>
      <c r="X8094" t="n">
        <v>0.4960774254942578</v>
      </c>
      <c r="Y8094" t="n">
        <v>20112</v>
      </c>
      <c r="Z8094" t="inlineStr">
        <is>
          <t>2025-11-01T22:29:56.551034</t>
        </is>
      </c>
    </row>
    <row r="8095">
      <c r="A8095" t="inlineStr">
        <is>
          <t>shuttle</t>
        </is>
      </c>
      <c r="B8095" t="n">
        <v>22358</v>
      </c>
      <c r="C8095" t="n">
        <v>5</v>
      </c>
      <c r="D8095" t="b">
        <v>1</v>
      </c>
      <c r="E8095" t="n">
        <v>7</v>
      </c>
      <c r="F8095" t="inlineStr"/>
      <c r="G8095" t="n">
        <v>0.7142857142857143</v>
      </c>
      <c r="H8095" t="n">
        <v>0</v>
      </c>
      <c r="I8095" t="inlineStr">
        <is>
          <t>entropia</t>
        </is>
      </c>
      <c r="J8095" t="n">
        <v>0</v>
      </c>
      <c r="K8095" t="n">
        <v>0.7142857142857143</v>
      </c>
      <c r="L8095" t="n">
        <v>0</v>
      </c>
      <c r="M8095" t="inlineStr"/>
      <c r="N8095" t="b">
        <v>1</v>
      </c>
      <c r="O8095" t="b">
        <v>1</v>
      </c>
      <c r="P8095" t="inlineStr">
        <is>
          <t>[39977, 42854, 1909, 6341, 28733, 8418, 16811]</t>
        </is>
      </c>
      <c r="Q8095" t="inlineStr">
        <is>
          <t>[1, 1, 1, 1, 1, 1, 1]</t>
        </is>
      </c>
      <c r="R8095" t="inlineStr">
        <is>
          <t>[0.0045956773683428764, 0.009191353805363178, 0.013787031173706055, 0.018382707610726357, 0.03216974064707756, 0.04668998718261719, 0.04691561684012413]</t>
        </is>
      </c>
      <c r="S8095" t="inlineStr">
        <is>
          <t>[39977, 42854, 1909, 6341, 28733, 8418, 16811]</t>
        </is>
      </c>
      <c r="T8095" t="inlineStr">
        <is>
          <t>[0.0045956773683428764, 0.009191353805363178, 0.013787031173706055, 0.018382707610726357, 0.03216974064707756, 0.04668998718261719, 0.04691561684012413]</t>
        </is>
      </c>
      <c r="U8095" t="n">
        <v>5</v>
      </c>
      <c r="V8095" t="n">
        <v>0.03942986333277076</v>
      </c>
      <c r="W8095" t="n">
        <v>13</v>
      </c>
      <c r="X8095" t="n">
        <v>0.5535402506465993</v>
      </c>
      <c r="Y8095" t="n">
        <v>1909</v>
      </c>
      <c r="Z8095" t="inlineStr">
        <is>
          <t>2025-11-01T22:29:56.551113</t>
        </is>
      </c>
    </row>
    <row r="8096">
      <c r="A8096" t="inlineStr">
        <is>
          <t>shuttle</t>
        </is>
      </c>
      <c r="B8096" t="n">
        <v>22390</v>
      </c>
      <c r="C8096" t="n">
        <v>5</v>
      </c>
      <c r="D8096" t="b">
        <v>1</v>
      </c>
      <c r="E8096" t="n">
        <v>7</v>
      </c>
      <c r="F8096" t="inlineStr"/>
      <c r="G8096" t="n">
        <v>0.7142857142857143</v>
      </c>
      <c r="H8096" t="n">
        <v>0</v>
      </c>
      <c r="I8096" t="inlineStr">
        <is>
          <t>entropia</t>
        </is>
      </c>
      <c r="J8096" t="n">
        <v>0</v>
      </c>
      <c r="K8096" t="n">
        <v>0.7142857142857143</v>
      </c>
      <c r="L8096" t="n">
        <v>0</v>
      </c>
      <c r="M8096" t="inlineStr"/>
      <c r="N8096" t="b">
        <v>1</v>
      </c>
      <c r="O8096" t="b">
        <v>1</v>
      </c>
      <c r="P8096" t="inlineStr">
        <is>
          <t>[14443, 41569, 28061, 11084, 26148, 6600, 13730]</t>
        </is>
      </c>
      <c r="Q8096" t="inlineStr">
        <is>
          <t>[1, 1, 1, 1, 1, 1, 1]</t>
        </is>
      </c>
      <c r="R8096" t="inlineStr">
        <is>
          <t>[0.01838269829750061, 0.027574054896831512, 0.032169729471206665, 0.039565008133649826, 0.06433946639299393, 0.06724748760461807, 0.0721544399857521]</t>
        </is>
      </c>
      <c r="S8096" t="inlineStr">
        <is>
          <t>[14443, 41569, 28061, 11084, 26148, 6600, 13730]</t>
        </is>
      </c>
      <c r="T8096" t="inlineStr">
        <is>
          <t>[0.01838269829750061, 0.027574054896831512, 0.032169729471206665, 0.039565008133649826, 0.06433946639299393, 0.06724748760461807, 0.0721544399857521]</t>
        </is>
      </c>
      <c r="U8096" t="n">
        <v>5</v>
      </c>
      <c r="V8096" t="n">
        <v>0.06579347564658072</v>
      </c>
      <c r="W8096" t="n">
        <v>14</v>
      </c>
      <c r="X8096" t="n">
        <v>0.5751940686083659</v>
      </c>
      <c r="Y8096" t="n">
        <v>26148</v>
      </c>
      <c r="Z8096" t="inlineStr">
        <is>
          <t>2025-11-01T22:29:56.551113</t>
        </is>
      </c>
    </row>
    <row r="8097">
      <c r="A8097" t="inlineStr">
        <is>
          <t>shuttle</t>
        </is>
      </c>
      <c r="B8097" t="n">
        <v>22406</v>
      </c>
      <c r="C8097" t="n">
        <v>5</v>
      </c>
      <c r="D8097" t="b">
        <v>1</v>
      </c>
      <c r="E8097" t="n">
        <v>7</v>
      </c>
      <c r="F8097" t="inlineStr"/>
      <c r="G8097" t="n">
        <v>0.7142857142857143</v>
      </c>
      <c r="H8097" t="n">
        <v>0</v>
      </c>
      <c r="I8097" t="inlineStr">
        <is>
          <t>entropia</t>
        </is>
      </c>
      <c r="J8097" t="n">
        <v>0</v>
      </c>
      <c r="K8097" t="n">
        <v>0.7142857142857143</v>
      </c>
      <c r="L8097" t="n">
        <v>0</v>
      </c>
      <c r="M8097" t="inlineStr"/>
      <c r="N8097" t="b">
        <v>1</v>
      </c>
      <c r="O8097" t="b">
        <v>1</v>
      </c>
      <c r="P8097" t="inlineStr">
        <is>
          <t>[10481, 1048, 10667, 21322, 26212, 20008, 40947]</t>
        </is>
      </c>
      <c r="Q8097" t="inlineStr">
        <is>
          <t>[1, 1, 1, 1, 1, 1, 1]</t>
        </is>
      </c>
      <c r="R8097" t="inlineStr">
        <is>
          <t>[0.0045956773683428764, 0.013787031173706055, 0.018382707610726357, 0.022978385910391808, 0.03216973692178726, 0.03676541522145271, 0.05974379926919937]</t>
        </is>
      </c>
      <c r="S8097" t="inlineStr">
        <is>
          <t>[10481, 1048, 10667, 21322, 26212, 20008, 40947]</t>
        </is>
      </c>
      <c r="T8097" t="inlineStr">
        <is>
          <t>[0.0045956773683428764, 0.013787031173706055, 0.018382707610726357, 0.022978385910391808, 0.03216973692178726, 0.03676541522145271, 0.05974379926919937]</t>
        </is>
      </c>
      <c r="U8097" t="n">
        <v>5</v>
      </c>
      <c r="V8097" t="n">
        <v>0.03446757746860385</v>
      </c>
      <c r="W8097" t="n">
        <v>8</v>
      </c>
      <c r="X8097" t="n">
        <v>0.4720452172253702</v>
      </c>
      <c r="Y8097" t="n">
        <v>26212</v>
      </c>
      <c r="Z8097" t="inlineStr">
        <is>
          <t>2025-11-01T22:29:56.551113</t>
        </is>
      </c>
    </row>
    <row r="8098">
      <c r="A8098" t="inlineStr">
        <is>
          <t>shuttle</t>
        </is>
      </c>
      <c r="B8098" t="n">
        <v>22422</v>
      </c>
      <c r="C8098" t="n">
        <v>5</v>
      </c>
      <c r="D8098" t="b">
        <v>1</v>
      </c>
      <c r="E8098" t="n">
        <v>7</v>
      </c>
      <c r="F8098" t="inlineStr"/>
      <c r="G8098" t="n">
        <v>0.7142857142857143</v>
      </c>
      <c r="H8098" t="n">
        <v>0</v>
      </c>
      <c r="I8098" t="inlineStr">
        <is>
          <t>entropia</t>
        </is>
      </c>
      <c r="J8098" t="n">
        <v>0</v>
      </c>
      <c r="K8098" t="n">
        <v>0.7142857142857143</v>
      </c>
      <c r="L8098" t="n">
        <v>0</v>
      </c>
      <c r="M8098" t="inlineStr"/>
      <c r="N8098" t="b">
        <v>1</v>
      </c>
      <c r="O8098" t="b">
        <v>1</v>
      </c>
      <c r="P8098" t="inlineStr">
        <is>
          <t>[19402, 3034, 27590, 38641, 21226, 13481, 32413]</t>
        </is>
      </c>
      <c r="Q8098" t="inlineStr">
        <is>
          <t>[1, 1, 1, 1, 1, 1, 1]</t>
        </is>
      </c>
      <c r="R8098" t="inlineStr">
        <is>
          <t>[0.013787031173706055, 0.018382705748081207, 0.02297838404774666, 0.03216973692178726, 0.037977494299411774, 0.038631606847047806, 0.041361093521118164]</t>
        </is>
      </c>
      <c r="S8098" t="inlineStr">
        <is>
          <t>[19402, 3034, 27590, 38641, 21226, 13481, 32413]</t>
        </is>
      </c>
      <c r="T8098" t="inlineStr">
        <is>
          <t>[0.013787031173706055, 0.018382705748081207, 0.02297838404774666, 0.03216973692178726, 0.037977494299411774, 0.038631606847047806, 0.041361093521118164]</t>
        </is>
      </c>
      <c r="U8098" t="n">
        <v>5</v>
      </c>
      <c r="V8098" t="n">
        <v>0.03830455197057799</v>
      </c>
      <c r="W8098" t="n">
        <v>13</v>
      </c>
      <c r="X8098" t="n">
        <v>0.4813031834215279</v>
      </c>
      <c r="Y8098" t="n">
        <v>38641</v>
      </c>
      <c r="Z8098" t="inlineStr">
        <is>
          <t>2025-11-01T22:29:56.551113</t>
        </is>
      </c>
    </row>
    <row r="8099">
      <c r="A8099" t="inlineStr">
        <is>
          <t>shuttle</t>
        </is>
      </c>
      <c r="B8099" t="n">
        <v>22442</v>
      </c>
      <c r="C8099" t="n">
        <v>5</v>
      </c>
      <c r="D8099" t="b">
        <v>1</v>
      </c>
      <c r="E8099" t="n">
        <v>7</v>
      </c>
      <c r="F8099" t="inlineStr"/>
      <c r="G8099" t="n">
        <v>0.7142857142857143</v>
      </c>
      <c r="H8099" t="n">
        <v>0</v>
      </c>
      <c r="I8099" t="inlineStr">
        <is>
          <t>entropia</t>
        </is>
      </c>
      <c r="J8099" t="n">
        <v>0</v>
      </c>
      <c r="K8099" t="n">
        <v>0.7142857142857143</v>
      </c>
      <c r="L8099" t="n">
        <v>0</v>
      </c>
      <c r="M8099" t="inlineStr"/>
      <c r="N8099" t="b">
        <v>1</v>
      </c>
      <c r="O8099" t="b">
        <v>1</v>
      </c>
      <c r="P8099" t="inlineStr">
        <is>
          <t>[19309, 27900, 19120, 3241, 19642, 2203, 29201]</t>
        </is>
      </c>
      <c r="Q8099" t="inlineStr">
        <is>
          <t>[1, 1, 1, 1, 1, 1, 1]</t>
        </is>
      </c>
      <c r="R8099" t="inlineStr">
        <is>
          <t>[0.004595678299665451, 0.009191352874040604, 0.009191356599330902, 0.013787027448415756, 0.013787031173706055, 0.018382705748081207, 0.02757406048476696]</t>
        </is>
      </c>
      <c r="S8099" t="inlineStr">
        <is>
          <t>[19309, 27900, 19120, 3241, 19642, 2203, 29201]</t>
        </is>
      </c>
      <c r="T8099" t="inlineStr">
        <is>
          <t>[0.004595678299665451, 0.009191352874040604, 0.009191356599330902, 0.013787027448415756, 0.013787031173706055, 0.018382705748081207, 0.02757406048476696]</t>
        </is>
      </c>
      <c r="U8099" t="n">
        <v>5</v>
      </c>
      <c r="V8099" t="n">
        <v>0.01608486846089363</v>
      </c>
      <c r="W8099" t="n">
        <v>16</v>
      </c>
      <c r="X8099" t="n">
        <v>0.5887084667863243</v>
      </c>
      <c r="Y8099" t="n">
        <v>19120</v>
      </c>
      <c r="Z8099" t="inlineStr">
        <is>
          <t>2025-11-01T22:29:56.551113</t>
        </is>
      </c>
    </row>
    <row r="8100">
      <c r="A8100" t="inlineStr">
        <is>
          <t>shuttle</t>
        </is>
      </c>
      <c r="B8100" t="n">
        <v>22475</v>
      </c>
      <c r="C8100" t="n">
        <v>5</v>
      </c>
      <c r="D8100" t="b">
        <v>1</v>
      </c>
      <c r="E8100" t="n">
        <v>7</v>
      </c>
      <c r="F8100" t="inlineStr"/>
      <c r="G8100" t="n">
        <v>0.7142857142857143</v>
      </c>
      <c r="H8100" t="n">
        <v>0</v>
      </c>
      <c r="I8100" t="inlineStr">
        <is>
          <t>entropia</t>
        </is>
      </c>
      <c r="J8100" t="n">
        <v>0</v>
      </c>
      <c r="K8100" t="n">
        <v>0.7142857142857143</v>
      </c>
      <c r="L8100" t="n">
        <v>0</v>
      </c>
      <c r="M8100" t="inlineStr"/>
      <c r="N8100" t="b">
        <v>1</v>
      </c>
      <c r="O8100" t="b">
        <v>1</v>
      </c>
      <c r="P8100" t="inlineStr">
        <is>
          <t>[18138, 41212, 32509, 38328, 7228, 12113, 7533]</t>
        </is>
      </c>
      <c r="Q8100" t="inlineStr">
        <is>
          <t>[1, 1, 1, 1, 1, 1, 1]</t>
        </is>
      </c>
      <c r="R8100" t="inlineStr">
        <is>
          <t>[0.012827526777982712, 0.025655049830675125, 0.028882861137390137, 0.03058438189327717, 0.03848257660865784, 0.05131009966135025, 0.06413762271404266]</t>
        </is>
      </c>
      <c r="S8100" t="inlineStr">
        <is>
          <t>[18138, 41212, 32509, 38328, 7228, 12113, 7533]</t>
        </is>
      </c>
      <c r="T8100" t="inlineStr">
        <is>
          <t>[0.012827526777982712, 0.025655049830675125, 0.028882861137390137, 0.03058438189327717, 0.03848257660865784, 0.05131009966135025, 0.06413762271404266]</t>
        </is>
      </c>
      <c r="U8100" t="n">
        <v>5</v>
      </c>
      <c r="V8100" t="n">
        <v>0.04489633720368147</v>
      </c>
      <c r="W8100" t="n">
        <v>8</v>
      </c>
      <c r="X8100" t="n">
        <v>0.4204336523185551</v>
      </c>
      <c r="Y8100" t="n">
        <v>38328</v>
      </c>
      <c r="Z8100" t="inlineStr">
        <is>
          <t>2025-11-01T22:29:56.551639</t>
        </is>
      </c>
    </row>
    <row r="8101">
      <c r="A8101" t="inlineStr">
        <is>
          <t>shuttle</t>
        </is>
      </c>
      <c r="B8101" t="n">
        <v>22510</v>
      </c>
      <c r="C8101" t="n">
        <v>5</v>
      </c>
      <c r="D8101" t="b">
        <v>1</v>
      </c>
      <c r="E8101" t="n">
        <v>7</v>
      </c>
      <c r="F8101" t="inlineStr"/>
      <c r="G8101" t="n">
        <v>0.7142857142857143</v>
      </c>
      <c r="H8101" t="n">
        <v>0</v>
      </c>
      <c r="I8101" t="inlineStr">
        <is>
          <t>entropia</t>
        </is>
      </c>
      <c r="J8101" t="n">
        <v>0</v>
      </c>
      <c r="K8101" t="n">
        <v>0.7142857142857143</v>
      </c>
      <c r="L8101" t="n">
        <v>0</v>
      </c>
      <c r="M8101" t="inlineStr"/>
      <c r="N8101" t="b">
        <v>1</v>
      </c>
      <c r="O8101" t="b">
        <v>1</v>
      </c>
      <c r="P8101" t="inlineStr">
        <is>
          <t>[30977, 25268, 29363, 20161, 38406, 42693, 19324]</t>
        </is>
      </c>
      <c r="Q8101" t="inlineStr">
        <is>
          <t>[1, 1, 1, 1, 1, 1, 1]</t>
        </is>
      </c>
      <c r="R8101" t="inlineStr">
        <is>
          <t>[0.012827524915337563, 0.013625917956233025, 0.025655049830675125, 0.03058438003063202, 0.03848257288336754, 0.05131009593605995, 0.056244999170303345]</t>
        </is>
      </c>
      <c r="S8101" t="inlineStr">
        <is>
          <t>[30977, 25268, 29363, 20161, 38406, 42693, 19324]</t>
        </is>
      </c>
      <c r="T8101" t="inlineStr">
        <is>
          <t>[0.012827524915337563, 0.013625917956233025, 0.025655049830675125, 0.03058438003063202, 0.03848257288336754, 0.05131009593605995, 0.056244999170303345]</t>
        </is>
      </c>
      <c r="U8101" t="n">
        <v>5</v>
      </c>
      <c r="V8101" t="n">
        <v>0.04489633440971375</v>
      </c>
      <c r="W8101" t="n">
        <v>11</v>
      </c>
      <c r="X8101" t="n">
        <v>0.5452749977540676</v>
      </c>
      <c r="Y8101" t="n">
        <v>38406</v>
      </c>
      <c r="Z8101" t="inlineStr">
        <is>
          <t>2025-11-01T22:29:56.551639</t>
        </is>
      </c>
    </row>
    <row r="8102">
      <c r="A8102" t="inlineStr">
        <is>
          <t>shuttle</t>
        </is>
      </c>
      <c r="B8102" t="n">
        <v>22526</v>
      </c>
      <c r="C8102" t="n">
        <v>5</v>
      </c>
      <c r="D8102" t="b">
        <v>1</v>
      </c>
      <c r="E8102" t="n">
        <v>7</v>
      </c>
      <c r="F8102" t="inlineStr"/>
      <c r="G8102" t="n">
        <v>0.7142857142857143</v>
      </c>
      <c r="H8102" t="n">
        <v>0</v>
      </c>
      <c r="I8102" t="inlineStr">
        <is>
          <t>entropia</t>
        </is>
      </c>
      <c r="J8102" t="n">
        <v>0</v>
      </c>
      <c r="K8102" t="n">
        <v>0.7142857142857143</v>
      </c>
      <c r="L8102" t="n">
        <v>0</v>
      </c>
      <c r="M8102" t="inlineStr"/>
      <c r="N8102" t="b">
        <v>1</v>
      </c>
      <c r="O8102" t="b">
        <v>1</v>
      </c>
      <c r="P8102" t="inlineStr">
        <is>
          <t>[13929, 4521, 27957, 40216, 30637, 11404, 22206]</t>
        </is>
      </c>
      <c r="Q8102" t="inlineStr">
        <is>
          <t>[1, 1, 1, 1, 1, 1, 1]</t>
        </is>
      </c>
      <c r="R8102" t="inlineStr">
        <is>
          <t>[0.027381354942917824, 0.027381354942917824, 0.027764344587922096, 0.03023712895810604, 0.030656497925519943, 0.032979730516672134, 0.03323200345039368]</t>
        </is>
      </c>
      <c r="S8102" t="inlineStr">
        <is>
          <t>[13929, 4521, 27957, 40216, 30637, 11404, 22206]</t>
        </is>
      </c>
      <c r="T8102" t="inlineStr">
        <is>
          <t>[0.027381354942917824, 0.027381354942917824, 0.027764344587922096, 0.03023712895810604, 0.030656497925519943, 0.032979730516672134, 0.03323200345039368]</t>
        </is>
      </c>
      <c r="U8102" t="n">
        <v>5</v>
      </c>
      <c r="V8102" t="n">
        <v>0.03181811367576816</v>
      </c>
      <c r="W8102" t="n">
        <v>11</v>
      </c>
      <c r="X8102" t="n">
        <v>0.4446029917815523</v>
      </c>
      <c r="Y8102" t="n">
        <v>40216</v>
      </c>
      <c r="Z8102" t="inlineStr">
        <is>
          <t>2025-11-01T22:29:56.551639</t>
        </is>
      </c>
    </row>
    <row r="8103">
      <c r="A8103" t="inlineStr">
        <is>
          <t>shuttle</t>
        </is>
      </c>
      <c r="B8103" t="n">
        <v>22535</v>
      </c>
      <c r="C8103" t="n">
        <v>5</v>
      </c>
      <c r="D8103" t="b">
        <v>1</v>
      </c>
      <c r="E8103" t="n">
        <v>7</v>
      </c>
      <c r="F8103" t="inlineStr"/>
      <c r="G8103" t="n">
        <v>0.7142857142857143</v>
      </c>
      <c r="H8103" t="n">
        <v>0</v>
      </c>
      <c r="I8103" t="inlineStr">
        <is>
          <t>entropia</t>
        </is>
      </c>
      <c r="J8103" t="n">
        <v>0</v>
      </c>
      <c r="K8103" t="n">
        <v>0.7142857142857143</v>
      </c>
      <c r="L8103" t="n">
        <v>0</v>
      </c>
      <c r="M8103" t="inlineStr"/>
      <c r="N8103" t="b">
        <v>1</v>
      </c>
      <c r="O8103" t="b">
        <v>1</v>
      </c>
      <c r="P8103" t="inlineStr">
        <is>
          <t>[35554, 21479, 31821, 29513, 21922, 20839, 36149]</t>
        </is>
      </c>
      <c r="Q8103" t="inlineStr">
        <is>
          <t>[1, 1, 1, 1, 1, 1, 1]</t>
        </is>
      </c>
      <c r="R8103" t="inlineStr">
        <is>
          <t>[0.02606341987848282, 0.02606341987848282, 0.03444107621908188, 0.04114697501063347, 0.04114697501063347, 0.04483165591955185, 0.04867156967520714]</t>
        </is>
      </c>
      <c r="S8103" t="inlineStr">
        <is>
          <t>[21479, 35554, 31821, 29513, 21922, 20839, 36149]</t>
        </is>
      </c>
      <c r="T8103" t="inlineStr">
        <is>
          <t>[0.02606341987848282, 0.02606341987848282, 0.03444107621908188, 0.04114697501063347, 0.04114697501063347, 0.04483165591955185, 0.04867156967520714]</t>
        </is>
      </c>
      <c r="U8103" t="n">
        <v>5</v>
      </c>
      <c r="V8103" t="n">
        <v>0.04298931688876449</v>
      </c>
      <c r="W8103" t="n">
        <v>5</v>
      </c>
      <c r="X8103" t="n">
        <v>0.5482679478916351</v>
      </c>
      <c r="Y8103" t="n">
        <v>21479</v>
      </c>
      <c r="Z8103" t="inlineStr">
        <is>
          <t>2025-11-01T22:29:56.551639</t>
        </is>
      </c>
    </row>
    <row r="8104">
      <c r="A8104" t="inlineStr">
        <is>
          <t>shuttle</t>
        </is>
      </c>
      <c r="B8104" t="n">
        <v>22541</v>
      </c>
      <c r="C8104" t="n">
        <v>5</v>
      </c>
      <c r="D8104" t="b">
        <v>1</v>
      </c>
      <c r="E8104" t="n">
        <v>7</v>
      </c>
      <c r="F8104" t="inlineStr"/>
      <c r="G8104" t="n">
        <v>0.7142857142857143</v>
      </c>
      <c r="H8104" t="n">
        <v>0</v>
      </c>
      <c r="I8104" t="inlineStr">
        <is>
          <t>entropia</t>
        </is>
      </c>
      <c r="J8104" t="n">
        <v>0</v>
      </c>
      <c r="K8104" t="n">
        <v>0.7142857142857143</v>
      </c>
      <c r="L8104" t="n">
        <v>0</v>
      </c>
      <c r="M8104" t="inlineStr"/>
      <c r="N8104" t="b">
        <v>1</v>
      </c>
      <c r="O8104" t="b">
        <v>1</v>
      </c>
      <c r="P8104" t="inlineStr">
        <is>
          <t>[27973, 27650, 30012, 12794, 8458, 21299, 40215]</t>
        </is>
      </c>
      <c r="Q8104" t="inlineStr">
        <is>
          <t>[1, 1, 1, 1, 1, 1, 1]</t>
        </is>
      </c>
      <c r="R8104" t="inlineStr">
        <is>
          <t>[0.027381354942917824, 0.08214406669139862, 0.08991622924804688, 0.0908343568444252, 0.09438037872314453, 0.09801378101110458, 0.09812146425247192]</t>
        </is>
      </c>
      <c r="S8104" t="inlineStr">
        <is>
          <t>[27973, 27650, 30012, 12794, 8458, 21299, 40215]</t>
        </is>
      </c>
      <c r="T8104" t="inlineStr">
        <is>
          <t>[0.027381354942917824, 0.08214406669139862, 0.08991622924804688, 0.0908343568444252, 0.09438037872314453, 0.09801378101110458, 0.09812146425247192]</t>
        </is>
      </c>
      <c r="U8104" t="n">
        <v>5</v>
      </c>
      <c r="V8104" t="n">
        <v>0.09619707882789356</v>
      </c>
      <c r="W8104" t="n">
        <v>13</v>
      </c>
      <c r="X8104" t="n">
        <v>0.4432642016985894</v>
      </c>
      <c r="Y8104" t="n">
        <v>27650</v>
      </c>
      <c r="Z8104" t="inlineStr">
        <is>
          <t>2025-11-01T22:29:56.551639</t>
        </is>
      </c>
    </row>
    <row r="8105">
      <c r="A8105" t="inlineStr">
        <is>
          <t>shuttle</t>
        </is>
      </c>
      <c r="B8105" t="n">
        <v>22563</v>
      </c>
      <c r="C8105" t="n">
        <v>5</v>
      </c>
      <c r="D8105" t="b">
        <v>1</v>
      </c>
      <c r="E8105" t="n">
        <v>7</v>
      </c>
      <c r="F8105" t="inlineStr"/>
      <c r="G8105" t="n">
        <v>0.7142857142857143</v>
      </c>
      <c r="H8105" t="n">
        <v>0</v>
      </c>
      <c r="I8105" t="inlineStr">
        <is>
          <t>entropia</t>
        </is>
      </c>
      <c r="J8105" t="n">
        <v>0</v>
      </c>
      <c r="K8105" t="n">
        <v>0.7142857142857143</v>
      </c>
      <c r="L8105" t="n">
        <v>0</v>
      </c>
      <c r="M8105" t="inlineStr"/>
      <c r="N8105" t="b">
        <v>1</v>
      </c>
      <c r="O8105" t="b">
        <v>1</v>
      </c>
      <c r="P8105" t="inlineStr">
        <is>
          <t>[7970, 27181, 41823, 1742, 19701, 10358, 22616]</t>
        </is>
      </c>
      <c r="Q8105" t="inlineStr">
        <is>
          <t>[1, 1, 1, 1, 1, 1, 1]</t>
        </is>
      </c>
      <c r="R8105" t="inlineStr">
        <is>
          <t>[0.012827526777982712, 0.025655047968029976, 0.03752226382493973, 0.03848257288336754, 0.05131009966135025, 0.05212683603167534, 0.0545036718249321]</t>
        </is>
      </c>
      <c r="S8105" t="inlineStr">
        <is>
          <t>[7970, 27181, 41823, 1742, 19701, 10358, 22616]</t>
        </is>
      </c>
      <c r="T8105" t="inlineStr">
        <is>
          <t>[0.012827526777982712, 0.025655047968029976, 0.03752226382493973, 0.03848257288336754, 0.05131009966135025, 0.05212683603167534, 0.0545036718249321]</t>
        </is>
      </c>
      <c r="U8105" t="n">
        <v>5</v>
      </c>
      <c r="V8105" t="n">
        <v>0.05171846747497028</v>
      </c>
      <c r="W8105" t="n">
        <v>11</v>
      </c>
      <c r="X8105" t="n">
        <v>0.5099461477740204</v>
      </c>
      <c r="Y8105" t="n">
        <v>19701</v>
      </c>
      <c r="Z8105" t="inlineStr">
        <is>
          <t>2025-11-01T22:29:56.551639</t>
        </is>
      </c>
    </row>
    <row r="8106">
      <c r="A8106" t="inlineStr">
        <is>
          <t>shuttle</t>
        </is>
      </c>
      <c r="B8106" t="n">
        <v>22564</v>
      </c>
      <c r="C8106" t="n">
        <v>5</v>
      </c>
      <c r="D8106" t="b">
        <v>1</v>
      </c>
      <c r="E8106" t="n">
        <v>7</v>
      </c>
      <c r="F8106" t="inlineStr"/>
      <c r="G8106" t="n">
        <v>0.7142857142857143</v>
      </c>
      <c r="H8106" t="n">
        <v>0</v>
      </c>
      <c r="I8106" t="inlineStr">
        <is>
          <t>entropia</t>
        </is>
      </c>
      <c r="J8106" t="n">
        <v>0</v>
      </c>
      <c r="K8106" t="n">
        <v>0.7142857142857143</v>
      </c>
      <c r="L8106" t="n">
        <v>0</v>
      </c>
      <c r="M8106" t="inlineStr"/>
      <c r="N8106" t="b">
        <v>1</v>
      </c>
      <c r="O8106" t="b">
        <v>1</v>
      </c>
      <c r="P8106" t="inlineStr">
        <is>
          <t>[22710, 10183, 37363, 17465, 25418, 17996, 11983]</t>
        </is>
      </c>
      <c r="Q8106" t="inlineStr">
        <is>
          <t>[1, 1, 1, 1, 1, 1, 1]</t>
        </is>
      </c>
      <c r="R8106" t="inlineStr">
        <is>
          <t>[0.030656499788165092, 0.03574555739760399, 0.04584140330553055, 0.06595946103334427, 0.06719520688056946, 0.06862722337245941, 0.07077310234308243]</t>
        </is>
      </c>
      <c r="S8106" t="inlineStr">
        <is>
          <t>[22710, 10183, 37363, 17465, 25418, 17996, 11983]</t>
        </is>
      </c>
      <c r="T8106" t="inlineStr">
        <is>
          <t>[0.030656499788165092, 0.03574555739760399, 0.04584140330553055, 0.06595946103334427, 0.06719520688056946, 0.06862722337245941, 0.07077310234308243]</t>
        </is>
      </c>
      <c r="U8106" t="n">
        <v>5</v>
      </c>
      <c r="V8106" t="n">
        <v>0.06791121371221263</v>
      </c>
      <c r="W8106" t="n">
        <v>13</v>
      </c>
      <c r="X8106" t="n">
        <v>0.5612013563661102</v>
      </c>
      <c r="Y8106" t="n">
        <v>37363</v>
      </c>
      <c r="Z8106" t="inlineStr">
        <is>
          <t>2025-11-01T22:29:56.551639</t>
        </is>
      </c>
    </row>
    <row r="8107">
      <c r="A8107" t="inlineStr">
        <is>
          <t>shuttle</t>
        </is>
      </c>
      <c r="B8107" t="n">
        <v>22573</v>
      </c>
      <c r="C8107" t="n">
        <v>5</v>
      </c>
      <c r="D8107" t="b">
        <v>1</v>
      </c>
      <c r="E8107" t="n">
        <v>7</v>
      </c>
      <c r="F8107" t="inlineStr"/>
      <c r="G8107" t="n">
        <v>0.7142857142857143</v>
      </c>
      <c r="H8107" t="n">
        <v>0</v>
      </c>
      <c r="I8107" t="inlineStr">
        <is>
          <t>entropia</t>
        </is>
      </c>
      <c r="J8107" t="n">
        <v>0</v>
      </c>
      <c r="K8107" t="n">
        <v>0.7142857142857143</v>
      </c>
      <c r="L8107" t="n">
        <v>0</v>
      </c>
      <c r="M8107" t="inlineStr"/>
      <c r="N8107" t="b">
        <v>1</v>
      </c>
      <c r="O8107" t="b">
        <v>1</v>
      </c>
      <c r="P8107" t="inlineStr">
        <is>
          <t>[7035, 18342, 41039, 40292, 36249, 32861, 4914]</t>
        </is>
      </c>
      <c r="Q8107" t="inlineStr">
        <is>
          <t>[1, 1, 1, 1, 1, 1, 1]</t>
        </is>
      </c>
      <c r="R8107" t="inlineStr">
        <is>
          <t>[0.004595678299665451, 0.009191352874040604, 0.012827524915337563, 0.013625917956233025, 0.013625917956233025, 0.01578056812286377, 0.01578056998550892]</t>
        </is>
      </c>
      <c r="S8107" t="inlineStr">
        <is>
          <t>[7035, 18342, 41039, 40292, 36249, 32861, 4914]</t>
        </is>
      </c>
      <c r="T8107" t="inlineStr">
        <is>
          <t>[0.004595678299665451, 0.009191352874040604, 0.012827524915337563, 0.013625917956233025, 0.013625917956233025, 0.01578056812286377, 0.01578056998550892]</t>
        </is>
      </c>
      <c r="U8107" t="n">
        <v>5</v>
      </c>
      <c r="V8107" t="n">
        <v>0.01470324392479489</v>
      </c>
      <c r="W8107" t="n">
        <v>13</v>
      </c>
      <c r="X8107" t="n">
        <v>0.4783135786120333</v>
      </c>
      <c r="Y8107" t="n">
        <v>36249</v>
      </c>
      <c r="Z8107" t="inlineStr">
        <is>
          <t>2025-11-01T22:29:56.551639</t>
        </is>
      </c>
    </row>
    <row r="8108">
      <c r="A8108" t="inlineStr">
        <is>
          <t>shuttle</t>
        </is>
      </c>
      <c r="B8108" t="n">
        <v>22576</v>
      </c>
      <c r="C8108" t="n">
        <v>5</v>
      </c>
      <c r="D8108" t="b">
        <v>1</v>
      </c>
      <c r="E8108" t="n">
        <v>7</v>
      </c>
      <c r="F8108" t="inlineStr"/>
      <c r="G8108" t="n">
        <v>0.7142857142857143</v>
      </c>
      <c r="H8108" t="n">
        <v>0</v>
      </c>
      <c r="I8108" t="inlineStr">
        <is>
          <t>entropia</t>
        </is>
      </c>
      <c r="J8108" t="n">
        <v>0</v>
      </c>
      <c r="K8108" t="n">
        <v>0.7142857142857143</v>
      </c>
      <c r="L8108" t="n">
        <v>0</v>
      </c>
      <c r="M8108" t="inlineStr"/>
      <c r="N8108" t="b">
        <v>1</v>
      </c>
      <c r="O8108" t="b">
        <v>1</v>
      </c>
      <c r="P8108" t="inlineStr">
        <is>
          <t>[7625, 19375, 591, 7437, 25604, 26954, 17569]</t>
        </is>
      </c>
      <c r="Q8108" t="inlineStr">
        <is>
          <t>[1, 1, 1, 1, 1, 1, 1]</t>
        </is>
      </c>
      <c r="R8108" t="inlineStr">
        <is>
          <t>[0.03058437816798687, 0.09728749096393585, 0.10334651917219162, 0.10709775239229202, 0.12668539583683014, 0.1314118504524231, 0.1314118504524231]</t>
        </is>
      </c>
      <c r="S8108" t="inlineStr">
        <is>
          <t>[7625, 19375, 591, 7437, 25604, 26954, 17569]</t>
        </is>
      </c>
      <c r="T8108" t="inlineStr">
        <is>
          <t>[0.03058437816798687, 0.09728749096393585, 0.10334651917219162, 0.10709775239229202, 0.12668539583683014, 0.1314118504524231, 0.1314118504524231]</t>
        </is>
      </c>
      <c r="U8108" t="n">
        <v>5</v>
      </c>
      <c r="V8108" t="n">
        <v>0.1290486231070089</v>
      </c>
      <c r="W8108" t="n">
        <v>20</v>
      </c>
      <c r="X8108" t="n">
        <v>0.4244838067894794</v>
      </c>
      <c r="Y8108" t="n">
        <v>7437</v>
      </c>
      <c r="Z8108" t="inlineStr">
        <is>
          <t>2025-11-01T22:29:56.552629</t>
        </is>
      </c>
    </row>
    <row r="8109">
      <c r="A8109" t="inlineStr">
        <is>
          <t>shuttle</t>
        </is>
      </c>
      <c r="B8109" t="n">
        <v>22590</v>
      </c>
      <c r="C8109" t="n">
        <v>5</v>
      </c>
      <c r="D8109" t="b">
        <v>1</v>
      </c>
      <c r="E8109" t="n">
        <v>7</v>
      </c>
      <c r="F8109" t="inlineStr"/>
      <c r="G8109" t="n">
        <v>0.7142857142857143</v>
      </c>
      <c r="H8109" t="n">
        <v>0</v>
      </c>
      <c r="I8109" t="inlineStr">
        <is>
          <t>entropia</t>
        </is>
      </c>
      <c r="J8109" t="n">
        <v>0</v>
      </c>
      <c r="K8109" t="n">
        <v>0.7142857142857143</v>
      </c>
      <c r="L8109" t="n">
        <v>0</v>
      </c>
      <c r="M8109" t="inlineStr"/>
      <c r="N8109" t="b">
        <v>1</v>
      </c>
      <c r="O8109" t="b">
        <v>1</v>
      </c>
      <c r="P8109" t="inlineStr">
        <is>
          <t>[31851, 9071, 4941, 32789, 33280, 42487, 34495]</t>
        </is>
      </c>
      <c r="Q8109" t="inlineStr">
        <is>
          <t>[1, 1, 1, 1, 1, 1, 1]</t>
        </is>
      </c>
      <c r="R8109" t="inlineStr">
        <is>
          <t>[0.027381353080272675, 0.030237119644880295, 0.05624499171972275, 0.08605712652206421, 0.11027403175830841, 0.11248999834060669, 0.14687836170196533]</t>
        </is>
      </c>
      <c r="S8109" t="inlineStr">
        <is>
          <t>[31851, 9071, 4941, 32789, 33280, 42487, 34495]</t>
        </is>
      </c>
      <c r="T8109" t="inlineStr">
        <is>
          <t>[0.027381353080272675, 0.030237119644880295, 0.05624499171972275, 0.08605712652206421, 0.11027403175830841, 0.11248999834060669, 0.14687836170196533]</t>
        </is>
      </c>
      <c r="U8109" t="n">
        <v>5</v>
      </c>
      <c r="V8109" t="n">
        <v>0.1113820176514672</v>
      </c>
      <c r="W8109" t="n">
        <v>17</v>
      </c>
      <c r="X8109" t="n">
        <v>0.5161041253885517</v>
      </c>
      <c r="Y8109" t="n">
        <v>31851</v>
      </c>
      <c r="Z8109" t="inlineStr">
        <is>
          <t>2025-11-01T22:29:56.552629</t>
        </is>
      </c>
    </row>
    <row r="8110">
      <c r="A8110" t="inlineStr">
        <is>
          <t>shuttle</t>
        </is>
      </c>
      <c r="B8110" t="n">
        <v>22616</v>
      </c>
      <c r="C8110" t="n">
        <v>5</v>
      </c>
      <c r="D8110" t="b">
        <v>1</v>
      </c>
      <c r="E8110" t="n">
        <v>7</v>
      </c>
      <c r="F8110" t="inlineStr"/>
      <c r="G8110" t="n">
        <v>0.7142857142857143</v>
      </c>
      <c r="H8110" t="n">
        <v>0</v>
      </c>
      <c r="I8110" t="inlineStr">
        <is>
          <t>entropia</t>
        </is>
      </c>
      <c r="J8110" t="n">
        <v>0</v>
      </c>
      <c r="K8110" t="n">
        <v>0.7142857142857143</v>
      </c>
      <c r="L8110" t="n">
        <v>0</v>
      </c>
      <c r="M8110" t="inlineStr"/>
      <c r="N8110" t="b">
        <v>1</v>
      </c>
      <c r="O8110" t="b">
        <v>1</v>
      </c>
      <c r="P8110" t="inlineStr">
        <is>
          <t>[10358, 19701, 43680, 1742, 30896, 28562, 27181]</t>
        </is>
      </c>
      <c r="Q8110" t="inlineStr">
        <is>
          <t>[1, 1, 1, 1, 1, 1, 1]</t>
        </is>
      </c>
      <c r="R8110" t="inlineStr">
        <is>
          <t>[0.009191353805363178, 0.018382707610726357, 0.022415827959775925, 0.022415827959775925, 0.028882861137390137, 0.03156113997101784, 0.03156113997101784]</t>
        </is>
      </c>
      <c r="S8110" t="inlineStr">
        <is>
          <t>[10358, 19701, 43680, 1742, 30896, 28562, 27181]</t>
        </is>
      </c>
      <c r="T8110" t="inlineStr">
        <is>
          <t>[0.009191353805363178, 0.018382707610726357, 0.022415827959775925, 0.022415827959775925, 0.028882861137390137, 0.03156113997101784, 0.03156113997101784]</t>
        </is>
      </c>
      <c r="U8110" t="n">
        <v>5</v>
      </c>
      <c r="V8110" t="n">
        <v>0.03022200029586015</v>
      </c>
      <c r="W8110" t="n">
        <v>12</v>
      </c>
      <c r="X8110" t="n">
        <v>0.4124426399679952</v>
      </c>
      <c r="Y8110" t="n">
        <v>43680</v>
      </c>
      <c r="Z8110" t="inlineStr">
        <is>
          <t>2025-11-01T22:29:56.552629</t>
        </is>
      </c>
    </row>
    <row r="8111">
      <c r="A8111" t="inlineStr">
        <is>
          <t>shuttle</t>
        </is>
      </c>
      <c r="B8111" t="n">
        <v>22619</v>
      </c>
      <c r="C8111" t="n">
        <v>5</v>
      </c>
      <c r="D8111" t="b">
        <v>1</v>
      </c>
      <c r="E8111" t="n">
        <v>7</v>
      </c>
      <c r="F8111" t="inlineStr"/>
      <c r="G8111" t="n">
        <v>0.7142857142857143</v>
      </c>
      <c r="H8111" t="n">
        <v>0</v>
      </c>
      <c r="I8111" t="inlineStr">
        <is>
          <t>entropia</t>
        </is>
      </c>
      <c r="J8111" t="n">
        <v>0</v>
      </c>
      <c r="K8111" t="n">
        <v>0.7142857142857143</v>
      </c>
      <c r="L8111" t="n">
        <v>0</v>
      </c>
      <c r="M8111" t="inlineStr"/>
      <c r="N8111" t="b">
        <v>1</v>
      </c>
      <c r="O8111" t="b">
        <v>1</v>
      </c>
      <c r="P8111" t="inlineStr">
        <is>
          <t>[25709, 2463, 40922, 42832, 16948, 41879, 7141]</t>
        </is>
      </c>
      <c r="Q8111" t="inlineStr">
        <is>
          <t>[1, 1, 1, 1, 1, 1, 1]</t>
        </is>
      </c>
      <c r="R8111" t="inlineStr">
        <is>
          <t>[0.05476270988583565, 0.06047425791621208, 0.06595946103334427, 0.06693177670240402, 0.0820537731051445, 0.0880398228764534, 0.0959053561091423]</t>
        </is>
      </c>
      <c r="S8111" t="inlineStr">
        <is>
          <t>[25709, 2463, 40922, 42832, 16948, 41879, 7141]</t>
        </is>
      </c>
      <c r="T8111" t="inlineStr">
        <is>
          <t>[0.05476270988583565, 0.06047425791621208, 0.06595946103334427, 0.06693177670240402, 0.0820537731051445, 0.0880398228764534, 0.0959053561091423]</t>
        </is>
      </c>
      <c r="U8111" t="n">
        <v>5</v>
      </c>
      <c r="V8111" t="n">
        <v>0.08504679598080292</v>
      </c>
      <c r="W8111" t="n">
        <v>13</v>
      </c>
      <c r="X8111" t="n">
        <v>0.4045912824594818</v>
      </c>
      <c r="Y8111" t="n">
        <v>2463</v>
      </c>
      <c r="Z8111" t="inlineStr">
        <is>
          <t>2025-11-01T22:29:56.552629</t>
        </is>
      </c>
    </row>
    <row r="8112">
      <c r="A8112" t="inlineStr">
        <is>
          <t>shuttle</t>
        </is>
      </c>
      <c r="B8112" t="n">
        <v>22655</v>
      </c>
      <c r="C8112" t="n">
        <v>5</v>
      </c>
      <c r="D8112" t="b">
        <v>1</v>
      </c>
      <c r="E8112" t="n">
        <v>7</v>
      </c>
      <c r="F8112" t="inlineStr"/>
      <c r="G8112" t="n">
        <v>0.7142857142857143</v>
      </c>
      <c r="H8112" t="n">
        <v>0</v>
      </c>
      <c r="I8112" t="inlineStr">
        <is>
          <t>entropia</t>
        </is>
      </c>
      <c r="J8112" t="n">
        <v>0</v>
      </c>
      <c r="K8112" t="n">
        <v>0.7142857142857143</v>
      </c>
      <c r="L8112" t="n">
        <v>0</v>
      </c>
      <c r="M8112" t="inlineStr"/>
      <c r="N8112" t="b">
        <v>1</v>
      </c>
      <c r="O8112" t="b">
        <v>1</v>
      </c>
      <c r="P8112" t="inlineStr">
        <is>
          <t>[24190, 31507, 17059, 26454, 26192, 15668, 14576]</t>
        </is>
      </c>
      <c r="Q8112" t="inlineStr">
        <is>
          <t>[1, 1, 1, 1, 1, 1, 1]</t>
        </is>
      </c>
      <c r="R8112" t="inlineStr">
        <is>
          <t>[0.0045956773683428764, 0.009191353805363178, 0.013625917956233025, 0.013787031173706055, 0.013787031173706055, 0.01578056998550892, 0.018382707610726357]</t>
        </is>
      </c>
      <c r="S8112" t="inlineStr">
        <is>
          <t>[24190, 31507, 17059, 26454, 26192, 15668, 14576]</t>
        </is>
      </c>
      <c r="T8112" t="inlineStr">
        <is>
          <t>[0.0045956773683428764, 0.009191353805363178, 0.013625917956233025, 0.013787031173706055, 0.013787031173706055, 0.01578056998550892, 0.018382707610726357]</t>
        </is>
      </c>
      <c r="U8112" t="n">
        <v>5</v>
      </c>
      <c r="V8112" t="n">
        <v>0.01478380075812286</v>
      </c>
      <c r="W8112" t="n">
        <v>17</v>
      </c>
      <c r="X8112" t="n">
        <v>0.4417258794328848</v>
      </c>
      <c r="Y8112" t="n">
        <v>26192</v>
      </c>
      <c r="Z8112" t="inlineStr">
        <is>
          <t>2025-11-01T22:29:56.552629</t>
        </is>
      </c>
    </row>
    <row r="8113">
      <c r="A8113" t="inlineStr">
        <is>
          <t>shuttle</t>
        </is>
      </c>
      <c r="B8113" t="n">
        <v>22684</v>
      </c>
      <c r="C8113" t="n">
        <v>5</v>
      </c>
      <c r="D8113" t="b">
        <v>1</v>
      </c>
      <c r="E8113" t="n">
        <v>7</v>
      </c>
      <c r="F8113" t="inlineStr"/>
      <c r="G8113" t="n">
        <v>0.7142857142857143</v>
      </c>
      <c r="H8113" t="n">
        <v>0</v>
      </c>
      <c r="I8113" t="inlineStr">
        <is>
          <t>entropia</t>
        </is>
      </c>
      <c r="J8113" t="n">
        <v>0</v>
      </c>
      <c r="K8113" t="n">
        <v>0.7142857142857143</v>
      </c>
      <c r="L8113" t="n">
        <v>0</v>
      </c>
      <c r="M8113" t="inlineStr"/>
      <c r="N8113" t="b">
        <v>1</v>
      </c>
      <c r="O8113" t="b">
        <v>1</v>
      </c>
      <c r="P8113" t="inlineStr">
        <is>
          <t>[15669, 35687, 16176, 16614, 10373, 36510, 29995]</t>
        </is>
      </c>
      <c r="Q8113" t="inlineStr">
        <is>
          <t>[1, 1, 1, 1, 1, 1, 1]</t>
        </is>
      </c>
      <c r="R8113" t="inlineStr">
        <is>
          <t>[0.027381354942917824, 0.03752226382493973, 0.04722972959280014, 0.07504452764987946, 0.08218921720981598, 0.0837327316403389, 0.09537211805582047]</t>
        </is>
      </c>
      <c r="S8113" t="inlineStr">
        <is>
          <t>[15669, 35687, 16176, 16614, 10373, 36510, 29995]</t>
        </is>
      </c>
      <c r="T8113" t="inlineStr">
        <is>
          <t>[0.027381354942917824, 0.03752226382493973, 0.04722972959280014, 0.07504452764987946, 0.08218921720981598, 0.0837327316403389, 0.09537211805582047]</t>
        </is>
      </c>
      <c r="U8113" t="n">
        <v>5</v>
      </c>
      <c r="V8113" t="n">
        <v>0.08296097640477314</v>
      </c>
      <c r="W8113" t="n">
        <v>16</v>
      </c>
      <c r="X8113" t="n">
        <v>0.5392012200422676</v>
      </c>
      <c r="Y8113" t="n">
        <v>16176</v>
      </c>
      <c r="Z8113" t="inlineStr">
        <is>
          <t>2025-11-01T22:29:56.552629</t>
        </is>
      </c>
    </row>
    <row r="8114">
      <c r="A8114" t="inlineStr">
        <is>
          <t>shuttle</t>
        </is>
      </c>
      <c r="B8114" t="n">
        <v>22685</v>
      </c>
      <c r="C8114" t="n">
        <v>5</v>
      </c>
      <c r="D8114" t="b">
        <v>1</v>
      </c>
      <c r="E8114" t="n">
        <v>7</v>
      </c>
      <c r="F8114" t="inlineStr"/>
      <c r="G8114" t="n">
        <v>0.7142857142857143</v>
      </c>
      <c r="H8114" t="n">
        <v>0</v>
      </c>
      <c r="I8114" t="inlineStr">
        <is>
          <t>entropia</t>
        </is>
      </c>
      <c r="J8114" t="n">
        <v>0</v>
      </c>
      <c r="K8114" t="n">
        <v>0.7142857142857143</v>
      </c>
      <c r="L8114" t="n">
        <v>0</v>
      </c>
      <c r="M8114" t="inlineStr"/>
      <c r="N8114" t="b">
        <v>1</v>
      </c>
      <c r="O8114" t="b">
        <v>1</v>
      </c>
      <c r="P8114" t="inlineStr">
        <is>
          <t>[18729, 39121, 5766, 20677, 17248, 18865, 22810]</t>
        </is>
      </c>
      <c r="Q8114" t="inlineStr">
        <is>
          <t>[1, 1, 1, 1, 1, 1, 1]</t>
        </is>
      </c>
      <c r="R8114" t="inlineStr">
        <is>
          <t>[0.027381353080272675, 0.054762717336416245, 0.08214407414197922, 0.08214407414197922, 0.10952542722225189, 0.1096218004822731, 0.11027403920888901]</t>
        </is>
      </c>
      <c r="S8114" t="inlineStr">
        <is>
          <t>[18729, 39121, 5766, 20677, 17248, 18865, 22810]</t>
        </is>
      </c>
      <c r="T8114" t="inlineStr">
        <is>
          <t>[0.027381353080272675, 0.054762717336416245, 0.08214407414197922, 0.08214407414197922, 0.10952542722225189, 0.1096218004822731, 0.11027403920888901]</t>
        </is>
      </c>
      <c r="U8114" t="n">
        <v>5</v>
      </c>
      <c r="V8114" t="n">
        <v>0.1095736178252693</v>
      </c>
      <c r="W8114" t="n">
        <v>11</v>
      </c>
      <c r="X8114" t="n">
        <v>0.4268988516449297</v>
      </c>
      <c r="Y8114" t="n">
        <v>18729</v>
      </c>
      <c r="Z8114" t="inlineStr">
        <is>
          <t>2025-11-01T22:29:56.552629</t>
        </is>
      </c>
    </row>
    <row r="8115">
      <c r="A8115" t="inlineStr">
        <is>
          <t>shuttle</t>
        </is>
      </c>
      <c r="B8115" t="n">
        <v>22710</v>
      </c>
      <c r="C8115" t="n">
        <v>5</v>
      </c>
      <c r="D8115" t="b">
        <v>1</v>
      </c>
      <c r="E8115" t="n">
        <v>7</v>
      </c>
      <c r="F8115" t="inlineStr"/>
      <c r="G8115" t="n">
        <v>0.7142857142857143</v>
      </c>
      <c r="H8115" t="n">
        <v>0</v>
      </c>
      <c r="I8115" t="inlineStr">
        <is>
          <t>entropia</t>
        </is>
      </c>
      <c r="J8115" t="n">
        <v>0</v>
      </c>
      <c r="K8115" t="n">
        <v>0.7142857142857143</v>
      </c>
      <c r="L8115" t="n">
        <v>0</v>
      </c>
      <c r="M8115" t="inlineStr"/>
      <c r="N8115" t="b">
        <v>1</v>
      </c>
      <c r="O8115" t="b">
        <v>1</v>
      </c>
      <c r="P8115" t="inlineStr">
        <is>
          <t>[22564, 10183, 37363, 28199, 17996, 17465, 25418]</t>
        </is>
      </c>
      <c r="Q8115" t="inlineStr">
        <is>
          <t>[1, 1, 1, 1, 1, 1, 1]</t>
        </is>
      </c>
      <c r="R8115" t="inlineStr">
        <is>
          <t>[0.030656499788165092, 0.05552869290113449, 0.07452855259180069, 0.08265670388936996, 0.08664858341217041, 0.09645308554172516, 0.09730233252048492]</t>
        </is>
      </c>
      <c r="S8115" t="inlineStr">
        <is>
          <t>[22564, 10183, 37363, 28199, 17996, 17465, 25418]</t>
        </is>
      </c>
      <c r="T8115" t="inlineStr">
        <is>
          <t>[0.030656499788165092, 0.05552869290113449, 0.07452855259180069, 0.08265670388936996, 0.08664858341217041, 0.09645308554172516, 0.09730233252048492]</t>
        </is>
      </c>
      <c r="U8115" t="n">
        <v>5</v>
      </c>
      <c r="V8115" t="n">
        <v>0.0915508366041054</v>
      </c>
      <c r="W8115" t="n">
        <v>20</v>
      </c>
      <c r="X8115" t="n">
        <v>0.4591549031577025</v>
      </c>
      <c r="Y8115" t="n">
        <v>10183</v>
      </c>
      <c r="Z8115" t="inlineStr">
        <is>
          <t>2025-11-01T22:29:56.552629</t>
        </is>
      </c>
    </row>
    <row r="8116">
      <c r="A8116" t="inlineStr">
        <is>
          <t>shuttle</t>
        </is>
      </c>
      <c r="B8116" t="n">
        <v>22754</v>
      </c>
      <c r="C8116" t="n">
        <v>5</v>
      </c>
      <c r="D8116" t="b">
        <v>1</v>
      </c>
      <c r="E8116" t="n">
        <v>7</v>
      </c>
      <c r="F8116" t="inlineStr"/>
      <c r="G8116" t="n">
        <v>0.7142857142857143</v>
      </c>
      <c r="H8116" t="n">
        <v>0</v>
      </c>
      <c r="I8116" t="inlineStr">
        <is>
          <t>entropia</t>
        </is>
      </c>
      <c r="J8116" t="n">
        <v>0</v>
      </c>
      <c r="K8116" t="n">
        <v>0.7142857142857143</v>
      </c>
      <c r="L8116" t="n">
        <v>0</v>
      </c>
      <c r="M8116" t="inlineStr"/>
      <c r="N8116" t="b">
        <v>1</v>
      </c>
      <c r="O8116" t="b">
        <v>1</v>
      </c>
      <c r="P8116" t="inlineStr">
        <is>
          <t>[8855, 16815, 7351, 21016, 5650, 24665, 39708]</t>
        </is>
      </c>
      <c r="Q8116" t="inlineStr">
        <is>
          <t>[1, 1, 1, 1, 1, 1, 1]</t>
        </is>
      </c>
      <c r="R8116" t="inlineStr">
        <is>
          <t>[0.004595676902681589, 0.009191353805363178, 0.02606341801583767, 0.03058437816798687, 0.03216974064707756, 0.03885958716273308, 0.041361093521118164]</t>
        </is>
      </c>
      <c r="S8116" t="inlineStr">
        <is>
          <t>[8855, 16815, 7351, 21016, 5650, 24665, 39708]</t>
        </is>
      </c>
      <c r="T8116" t="inlineStr">
        <is>
          <t>[0.004595676902681589, 0.009191353805363178, 0.02606341801583767, 0.03058437816798687, 0.03216974064707756, 0.03885958716273308, 0.041361093521118164]</t>
        </is>
      </c>
      <c r="U8116" t="n">
        <v>5</v>
      </c>
      <c r="V8116" t="n">
        <v>0.03551466448623794</v>
      </c>
      <c r="W8116" t="n">
        <v>18</v>
      </c>
      <c r="X8116" t="n">
        <v>0.5797194226007966</v>
      </c>
      <c r="Y8116" t="n">
        <v>21016</v>
      </c>
      <c r="Z8116" t="inlineStr">
        <is>
          <t>2025-11-01T22:29:56.552629</t>
        </is>
      </c>
    </row>
    <row r="8117">
      <c r="A8117" t="inlineStr">
        <is>
          <t>shuttle</t>
        </is>
      </c>
      <c r="B8117" t="n">
        <v>22783</v>
      </c>
      <c r="C8117" t="n">
        <v>5</v>
      </c>
      <c r="D8117" t="b">
        <v>1</v>
      </c>
      <c r="E8117" t="n">
        <v>7</v>
      </c>
      <c r="F8117" t="inlineStr"/>
      <c r="G8117" t="n">
        <v>0.7142857142857143</v>
      </c>
      <c r="H8117" t="n">
        <v>0</v>
      </c>
      <c r="I8117" t="inlineStr">
        <is>
          <t>entropia</t>
        </is>
      </c>
      <c r="J8117" t="n">
        <v>0</v>
      </c>
      <c r="K8117" t="n">
        <v>0.7142857142857143</v>
      </c>
      <c r="L8117" t="n">
        <v>0</v>
      </c>
      <c r="M8117" t="inlineStr"/>
      <c r="N8117" t="b">
        <v>1</v>
      </c>
      <c r="O8117" t="b">
        <v>1</v>
      </c>
      <c r="P8117" t="inlineStr">
        <is>
          <t>[515, 14606, 17564, 39171, 17373, 2253, 945]</t>
        </is>
      </c>
      <c r="Q8117" t="inlineStr">
        <is>
          <t>[1, 1, 1, 1, 1, 1, 1]</t>
        </is>
      </c>
      <c r="R8117" t="inlineStr">
        <is>
          <t>[0.012827523052692413, 0.025655049830675125, 0.03848257288336754, 0.04330456629395485, 0.04483165591955185, 0.04734170809388161, 0.05131009966135025]</t>
        </is>
      </c>
      <c r="S8117" t="inlineStr">
        <is>
          <t>[515, 14606, 17564, 39171, 17373, 2253, 945]</t>
        </is>
      </c>
      <c r="T8117" t="inlineStr">
        <is>
          <t>[0.012827523052692413, 0.025655049830675125, 0.03848257288336754, 0.04330456629395485, 0.04483165591955185, 0.04734170809388161, 0.05131009966135025]</t>
        </is>
      </c>
      <c r="U8117" t="n">
        <v>5</v>
      </c>
      <c r="V8117" t="n">
        <v>0.04608668227825909</v>
      </c>
      <c r="W8117" t="n">
        <v>17</v>
      </c>
      <c r="X8117" t="n">
        <v>0.401924459342095</v>
      </c>
      <c r="Y8117" t="n">
        <v>14606</v>
      </c>
      <c r="Z8117" t="inlineStr">
        <is>
          <t>2025-11-01T22:29:56.553628</t>
        </is>
      </c>
    </row>
    <row r="8118">
      <c r="A8118" t="inlineStr">
        <is>
          <t>shuttle</t>
        </is>
      </c>
      <c r="B8118" t="n">
        <v>22786</v>
      </c>
      <c r="C8118" t="n">
        <v>5</v>
      </c>
      <c r="D8118" t="b">
        <v>1</v>
      </c>
      <c r="E8118" t="n">
        <v>7</v>
      </c>
      <c r="F8118" t="inlineStr"/>
      <c r="G8118" t="n">
        <v>0.7142857142857143</v>
      </c>
      <c r="H8118" t="n">
        <v>0</v>
      </c>
      <c r="I8118" t="inlineStr">
        <is>
          <t>entropia</t>
        </is>
      </c>
      <c r="J8118" t="n">
        <v>0</v>
      </c>
      <c r="K8118" t="n">
        <v>0.7142857142857143</v>
      </c>
      <c r="L8118" t="n">
        <v>0</v>
      </c>
      <c r="M8118" t="inlineStr"/>
      <c r="N8118" t="b">
        <v>1</v>
      </c>
      <c r="O8118" t="b">
        <v>1</v>
      </c>
      <c r="P8118" t="inlineStr">
        <is>
          <t>[38675, 18354, 34487, 38806, 6696, 20515, 38589]</t>
        </is>
      </c>
      <c r="Q8118" t="inlineStr">
        <is>
          <t>[1, 1, 1, 1, 1, 1, 1]</t>
        </is>
      </c>
      <c r="R8118" t="inlineStr">
        <is>
          <t>[0.027381356805562973, 0.07196464389562607, 0.07309894263744354, 0.07309894263744354, 0.07327340543270111, 0.07427538931369781, 0.07554413378238678]</t>
        </is>
      </c>
      <c r="S8118" t="inlineStr">
        <is>
          <t>[38675, 18354, 34487, 38806, 6696, 20515, 38589]</t>
        </is>
      </c>
      <c r="T8118" t="inlineStr">
        <is>
          <t>[0.027381356805562973, 0.07196464389562607, 0.07309894263744354, 0.07309894263744354, 0.07327340543270111, 0.07427538931369781, 0.07554413378238678]</t>
        </is>
      </c>
      <c r="U8118" t="n">
        <v>5</v>
      </c>
      <c r="V8118" t="n">
        <v>0.07377439763533737</v>
      </c>
      <c r="W8118" t="n">
        <v>10</v>
      </c>
      <c r="X8118" t="n">
        <v>0.5049429364559617</v>
      </c>
      <c r="Y8118" t="n">
        <v>34487</v>
      </c>
      <c r="Z8118" t="inlineStr">
        <is>
          <t>2025-11-01T22:29:56.553628</t>
        </is>
      </c>
    </row>
    <row r="8119">
      <c r="A8119" t="inlineStr">
        <is>
          <t>shuttle</t>
        </is>
      </c>
      <c r="B8119" t="n">
        <v>22794</v>
      </c>
      <c r="C8119" t="n">
        <v>5</v>
      </c>
      <c r="D8119" t="b">
        <v>1</v>
      </c>
      <c r="E8119" t="n">
        <v>7</v>
      </c>
      <c r="F8119" t="inlineStr"/>
      <c r="G8119" t="n">
        <v>0.7142857142857143</v>
      </c>
      <c r="H8119" t="n">
        <v>0</v>
      </c>
      <c r="I8119" t="inlineStr">
        <is>
          <t>entropia</t>
        </is>
      </c>
      <c r="J8119" t="n">
        <v>0</v>
      </c>
      <c r="K8119" t="n">
        <v>0.7142857142857143</v>
      </c>
      <c r="L8119" t="n">
        <v>0</v>
      </c>
      <c r="M8119" t="inlineStr"/>
      <c r="N8119" t="b">
        <v>1</v>
      </c>
      <c r="O8119" t="b">
        <v>1</v>
      </c>
      <c r="P8119" t="inlineStr">
        <is>
          <t>[25793, 26490, 5336, 25914, 18697, 21085, 7258]</t>
        </is>
      </c>
      <c r="Q8119" t="inlineStr">
        <is>
          <t>[1, 1, 1, 1, 1, 1, 1]</t>
        </is>
      </c>
      <c r="R8119" t="inlineStr">
        <is>
          <t>[0.004595678299665451, 0.009191352874040604, 0.009191352874040604, 0.013787031173706055, 0.018382709473371506, 0.02297838404774666, 0.02757406234741211]</t>
        </is>
      </c>
      <c r="S8119" t="inlineStr">
        <is>
          <t>[25793, 5336, 26490, 25914, 18697, 21085, 7258]</t>
        </is>
      </c>
      <c r="T8119" t="inlineStr">
        <is>
          <t>[0.004595678299665451, 0.009191352874040604, 0.009191352874040604, 0.013787031173706055, 0.018382709473371506, 0.02297838404774666, 0.02757406234741211]</t>
        </is>
      </c>
      <c r="U8119" t="n">
        <v>5</v>
      </c>
      <c r="V8119" t="n">
        <v>0.02068054676055908</v>
      </c>
      <c r="W8119" t="n">
        <v>12</v>
      </c>
      <c r="X8119" t="n">
        <v>0.592119205389119</v>
      </c>
      <c r="Y8119" t="n">
        <v>18697</v>
      </c>
      <c r="Z8119" t="inlineStr">
        <is>
          <t>2025-11-01T22:29:56.553628</t>
        </is>
      </c>
    </row>
    <row r="8120">
      <c r="A8120" t="inlineStr">
        <is>
          <t>shuttle</t>
        </is>
      </c>
      <c r="B8120" t="n">
        <v>22807</v>
      </c>
      <c r="C8120" t="n">
        <v>5</v>
      </c>
      <c r="D8120" t="b">
        <v>1</v>
      </c>
      <c r="E8120" t="n">
        <v>7</v>
      </c>
      <c r="F8120" t="inlineStr"/>
      <c r="G8120" t="n">
        <v>0.7142857142857143</v>
      </c>
      <c r="H8120" t="n">
        <v>0</v>
      </c>
      <c r="I8120" t="inlineStr">
        <is>
          <t>entropia</t>
        </is>
      </c>
      <c r="J8120" t="n">
        <v>0</v>
      </c>
      <c r="K8120" t="n">
        <v>0.7142857142857143</v>
      </c>
      <c r="L8120" t="n">
        <v>0</v>
      </c>
      <c r="M8120" t="inlineStr"/>
      <c r="N8120" t="b">
        <v>1</v>
      </c>
      <c r="O8120" t="b">
        <v>1</v>
      </c>
      <c r="P8120" t="inlineStr">
        <is>
          <t>[5685, 641, 34854, 8146, 10191, 27153, 15248]</t>
        </is>
      </c>
      <c r="Q8120" t="inlineStr">
        <is>
          <t>[1, 1, 1, 1, 1, 1, 1]</t>
        </is>
      </c>
      <c r="R8120" t="inlineStr">
        <is>
          <t>[0.004595674574375153, 0.009191349148750305, 0.013787031173706055, 0.018382705748081207, 0.022978387773036957, 0.02757406234741211, 0.03216973692178726]</t>
        </is>
      </c>
      <c r="S8120" t="inlineStr">
        <is>
          <t>[5685, 641, 34854, 8146, 10191, 27153, 15248]</t>
        </is>
      </c>
      <c r="T8120" t="inlineStr">
        <is>
          <t>[0.004595674574375153, 0.009191349148750305, 0.013787031173706055, 0.018382705748081207, 0.022978387773036957, 0.02757406234741211, 0.03216973692178726]</t>
        </is>
      </c>
      <c r="U8120" t="n">
        <v>5</v>
      </c>
      <c r="V8120" t="n">
        <v>0.02527622506022453</v>
      </c>
      <c r="W8120" t="n">
        <v>15</v>
      </c>
      <c r="X8120" t="n">
        <v>0.4406193569496554</v>
      </c>
      <c r="Y8120" t="n">
        <v>641</v>
      </c>
      <c r="Z8120" t="inlineStr">
        <is>
          <t>2025-11-01T22:29:56.553628</t>
        </is>
      </c>
    </row>
    <row r="8121">
      <c r="A8121" t="inlineStr">
        <is>
          <t>shuttle</t>
        </is>
      </c>
      <c r="B8121" t="n">
        <v>22810</v>
      </c>
      <c r="C8121" t="n">
        <v>5</v>
      </c>
      <c r="D8121" t="b">
        <v>1</v>
      </c>
      <c r="E8121" t="n">
        <v>7</v>
      </c>
      <c r="F8121" t="inlineStr"/>
      <c r="G8121" t="n">
        <v>0.7142857142857143</v>
      </c>
      <c r="H8121" t="n">
        <v>0</v>
      </c>
      <c r="I8121" t="inlineStr">
        <is>
          <t>entropia</t>
        </is>
      </c>
      <c r="J8121" t="n">
        <v>0</v>
      </c>
      <c r="K8121" t="n">
        <v>0.7142857142857143</v>
      </c>
      <c r="L8121" t="n">
        <v>0</v>
      </c>
      <c r="M8121" t="inlineStr"/>
      <c r="N8121" t="b">
        <v>1</v>
      </c>
      <c r="O8121" t="b">
        <v>1</v>
      </c>
      <c r="P8121" t="inlineStr">
        <is>
          <t>[17248, 18865, 8470, 19940, 954, 16661, 10802]</t>
        </is>
      </c>
      <c r="Q8121" t="inlineStr">
        <is>
          <t>[1, 1, 1, 1, 1, 1, 1]</t>
        </is>
      </c>
      <c r="R8121" t="inlineStr">
        <is>
          <t>[0.012827524915337563, 0.013625917956233025, 0.018382707610726357, 0.025655049830675125, 0.02631637267768383, 0.02631637267768383, 0.02725183591246605]</t>
        </is>
      </c>
      <c r="S8121" t="inlineStr">
        <is>
          <t>[17248, 18865, 8470, 19940, 954, 16661, 10802]</t>
        </is>
      </c>
      <c r="T8121" t="inlineStr">
        <is>
          <t>[0.012827524915337563, 0.013625917956233025, 0.018382707610726357, 0.025655049830675125, 0.02631637267768383, 0.02631637267768383, 0.02725183591246605]</t>
        </is>
      </c>
      <c r="U8121" t="n">
        <v>5</v>
      </c>
      <c r="V8121" t="n">
        <v>0.02631637421441169</v>
      </c>
      <c r="W8121" t="n">
        <v>19</v>
      </c>
      <c r="X8121" t="n">
        <v>0.5730581571381806</v>
      </c>
      <c r="Y8121" t="n">
        <v>8470</v>
      </c>
      <c r="Z8121" t="inlineStr">
        <is>
          <t>2025-11-01T22:29:56.553628</t>
        </is>
      </c>
    </row>
    <row r="8122">
      <c r="A8122" t="inlineStr">
        <is>
          <t>shuttle</t>
        </is>
      </c>
      <c r="B8122" t="n">
        <v>22831</v>
      </c>
      <c r="C8122" t="n">
        <v>5</v>
      </c>
      <c r="D8122" t="b">
        <v>1</v>
      </c>
      <c r="E8122" t="n">
        <v>7</v>
      </c>
      <c r="F8122" t="inlineStr"/>
      <c r="G8122" t="n">
        <v>0.7142857142857143</v>
      </c>
      <c r="H8122" t="n">
        <v>0</v>
      </c>
      <c r="I8122" t="inlineStr">
        <is>
          <t>entropia</t>
        </is>
      </c>
      <c r="J8122" t="n">
        <v>0</v>
      </c>
      <c r="K8122" t="n">
        <v>0.7142857142857143</v>
      </c>
      <c r="L8122" t="n">
        <v>0</v>
      </c>
      <c r="M8122" t="inlineStr"/>
      <c r="N8122" t="b">
        <v>1</v>
      </c>
      <c r="O8122" t="b">
        <v>1</v>
      </c>
      <c r="P8122" t="inlineStr">
        <is>
          <t>[29685, 34596, 25383, 3803, 13557, 26100, 21570]</t>
        </is>
      </c>
      <c r="Q8122" t="inlineStr">
        <is>
          <t>[1, 1, 1, 1, 1, 1, 1]</t>
        </is>
      </c>
      <c r="R8122" t="inlineStr">
        <is>
          <t>[0.012827524915337563, 0.013625917956233025, 0.02606341801583767, 0.029124965891242027, 0.03956500068306923, 0.042647767812013626, 0.06693177670240402]</t>
        </is>
      </c>
      <c r="S8122" t="inlineStr">
        <is>
          <t>[29685, 34596, 25383, 3803, 13557, 26100, 21570]</t>
        </is>
      </c>
      <c r="T8122" t="inlineStr">
        <is>
          <t>[0.012827524915337563, 0.013625917956233025, 0.02606341801583767, 0.029124965891242027, 0.03956500068306923, 0.042647767812013626, 0.06693177670240402]</t>
        </is>
      </c>
      <c r="U8122" t="n">
        <v>5</v>
      </c>
      <c r="V8122" t="n">
        <v>0.04110638827310167</v>
      </c>
      <c r="W8122" t="n">
        <v>9</v>
      </c>
      <c r="X8122" t="n">
        <v>0.5455393560688236</v>
      </c>
      <c r="Y8122" t="n">
        <v>13557</v>
      </c>
      <c r="Z8122" t="inlineStr">
        <is>
          <t>2025-11-01T22:29:56.553628</t>
        </is>
      </c>
    </row>
    <row r="8123">
      <c r="A8123" t="inlineStr">
        <is>
          <t>shuttle</t>
        </is>
      </c>
      <c r="B8123" t="n">
        <v>22902</v>
      </c>
      <c r="C8123" t="n">
        <v>5</v>
      </c>
      <c r="D8123" t="b">
        <v>1</v>
      </c>
      <c r="E8123" t="n">
        <v>7</v>
      </c>
      <c r="F8123" t="inlineStr"/>
      <c r="G8123" t="n">
        <v>0.7142857142857143</v>
      </c>
      <c r="H8123" t="n">
        <v>0</v>
      </c>
      <c r="I8123" t="inlineStr">
        <is>
          <t>entropia</t>
        </is>
      </c>
      <c r="J8123" t="n">
        <v>0</v>
      </c>
      <c r="K8123" t="n">
        <v>0.7142857142857143</v>
      </c>
      <c r="L8123" t="n">
        <v>0</v>
      </c>
      <c r="M8123" t="inlineStr"/>
      <c r="N8123" t="b">
        <v>1</v>
      </c>
      <c r="O8123" t="b">
        <v>1</v>
      </c>
      <c r="P8123" t="inlineStr">
        <is>
          <t>[23116, 28313, 7649, 18014, 40161, 21474, 31156]</t>
        </is>
      </c>
      <c r="Q8123" t="inlineStr">
        <is>
          <t>[1, 1, 1, 1, 1, 1, 1]</t>
        </is>
      </c>
      <c r="R8123" t="inlineStr">
        <is>
          <t>[0.004595676437020302, 0.004595676437020302, 0.009191354736685753, 0.012827524915337563, 0.013787033036351204, 0.01578056998550892, 0.018831558525562286]</t>
        </is>
      </c>
      <c r="S8123" t="inlineStr">
        <is>
          <t>[28313, 23116, 7649, 18014, 40161, 21474, 31156]</t>
        </is>
      </c>
      <c r="T8123" t="inlineStr">
        <is>
          <t>[0.004595676437020302, 0.004595676437020302, 0.009191354736685753, 0.012827524915337563, 0.013787033036351204, 0.01578056998550892, 0.018831558525562286]</t>
        </is>
      </c>
      <c r="U8123" t="n">
        <v>5</v>
      </c>
      <c r="V8123" t="n">
        <v>0.01478380168944543</v>
      </c>
      <c r="W8123" t="n">
        <v>18</v>
      </c>
      <c r="X8123" t="n">
        <v>0.4486697473122978</v>
      </c>
      <c r="Y8123" t="n">
        <v>23116</v>
      </c>
      <c r="Z8123" t="inlineStr">
        <is>
          <t>2025-11-01T22:29:56.553628</t>
        </is>
      </c>
    </row>
    <row r="8124">
      <c r="A8124" t="inlineStr">
        <is>
          <t>shuttle</t>
        </is>
      </c>
      <c r="B8124" t="n">
        <v>22939</v>
      </c>
      <c r="C8124" t="n">
        <v>5</v>
      </c>
      <c r="D8124" t="b">
        <v>1</v>
      </c>
      <c r="E8124" t="n">
        <v>7</v>
      </c>
      <c r="F8124" t="inlineStr"/>
      <c r="G8124" t="n">
        <v>0.7142857142857143</v>
      </c>
      <c r="H8124" t="n">
        <v>0</v>
      </c>
      <c r="I8124" t="inlineStr">
        <is>
          <t>entropia</t>
        </is>
      </c>
      <c r="J8124" t="n">
        <v>0</v>
      </c>
      <c r="K8124" t="n">
        <v>0.7142857142857143</v>
      </c>
      <c r="L8124" t="n">
        <v>0</v>
      </c>
      <c r="M8124" t="inlineStr"/>
      <c r="N8124" t="b">
        <v>1</v>
      </c>
      <c r="O8124" t="b">
        <v>1</v>
      </c>
      <c r="P8124" t="inlineStr">
        <is>
          <t>[37048, 7561, 34965, 28648, 33500, 37302, 3001]</t>
        </is>
      </c>
      <c r="Q8124" t="inlineStr">
        <is>
          <t>[1, 1, 1, 1, 1, 1, 1]</t>
        </is>
      </c>
      <c r="R8124" t="inlineStr">
        <is>
          <t>[0.02297838032245636, 0.03574555367231369, 0.09151037782430649, 0.09191354364156723, 0.0959053635597229, 0.09650921821594238, 0.09735797345638275]</t>
        </is>
      </c>
      <c r="S8124" t="inlineStr">
        <is>
          <t>[37048, 7561, 34965, 28648, 33500, 37302, 3001]</t>
        </is>
      </c>
      <c r="T8124" t="inlineStr">
        <is>
          <t>[0.02297838032245636, 0.03574555367231369, 0.09151037782430649, 0.09191354364156723, 0.0959053635597229, 0.09650921821594238, 0.09735797345638275]</t>
        </is>
      </c>
      <c r="U8124" t="n">
        <v>5</v>
      </c>
      <c r="V8124" t="n">
        <v>0.09620729054070522</v>
      </c>
      <c r="W8124" t="n">
        <v>8</v>
      </c>
      <c r="X8124" t="n">
        <v>0.4908842572457978</v>
      </c>
      <c r="Y8124" t="n">
        <v>33500</v>
      </c>
      <c r="Z8124" t="inlineStr">
        <is>
          <t>2025-11-01T22:29:56.553628</t>
        </is>
      </c>
    </row>
    <row r="8125">
      <c r="A8125" t="inlineStr">
        <is>
          <t>shuttle</t>
        </is>
      </c>
      <c r="B8125" t="n">
        <v>22975</v>
      </c>
      <c r="C8125" t="n">
        <v>5</v>
      </c>
      <c r="D8125" t="b">
        <v>1</v>
      </c>
      <c r="E8125" t="n">
        <v>7</v>
      </c>
      <c r="F8125" t="inlineStr"/>
      <c r="G8125" t="n">
        <v>0.7142857142857143</v>
      </c>
      <c r="H8125" t="n">
        <v>0</v>
      </c>
      <c r="I8125" t="inlineStr">
        <is>
          <t>entropia</t>
        </is>
      </c>
      <c r="J8125" t="n">
        <v>0</v>
      </c>
      <c r="K8125" t="n">
        <v>0.7142857142857143</v>
      </c>
      <c r="L8125" t="n">
        <v>0</v>
      </c>
      <c r="M8125" t="inlineStr"/>
      <c r="N8125" t="b">
        <v>1</v>
      </c>
      <c r="O8125" t="b">
        <v>1</v>
      </c>
      <c r="P8125" t="inlineStr">
        <is>
          <t>[41824, 19938, 5132, 2724, 37832, 28114, 16540]</t>
        </is>
      </c>
      <c r="Q8125" t="inlineStr">
        <is>
          <t>[1, 1, 1, 1, 1, 1, 1]</t>
        </is>
      </c>
      <c r="R8125" t="inlineStr">
        <is>
          <t>[0.02297838032245636, 0.04092203825712204, 0.0726328045129776, 0.09546344727277756, 0.09579472988843918, 0.09808239340782166, 0.09925965219736099]</t>
        </is>
      </c>
      <c r="S8125" t="inlineStr">
        <is>
          <t>[41824, 19938, 5132, 2724, 37832, 28114, 16540]</t>
        </is>
      </c>
      <c r="T8125" t="inlineStr">
        <is>
          <t>[0.02297838032245636, 0.04092203825712204, 0.0726328045129776, 0.09546344727277756, 0.09579472988843918, 0.09808239340782166, 0.09925965219736099]</t>
        </is>
      </c>
      <c r="U8125" t="n">
        <v>5</v>
      </c>
      <c r="V8125" t="n">
        <v>0.09693855665036501</v>
      </c>
      <c r="W8125" t="n">
        <v>9</v>
      </c>
      <c r="X8125" t="n">
        <v>0.4512311326970142</v>
      </c>
      <c r="Y8125" t="n">
        <v>5132</v>
      </c>
      <c r="Z8125" t="inlineStr">
        <is>
          <t>2025-11-01T22:29:56.553628</t>
        </is>
      </c>
    </row>
    <row r="8126">
      <c r="A8126" t="inlineStr">
        <is>
          <t>shuttle</t>
        </is>
      </c>
      <c r="B8126" t="n">
        <v>22985</v>
      </c>
      <c r="C8126" t="n">
        <v>5</v>
      </c>
      <c r="D8126" t="b">
        <v>1</v>
      </c>
      <c r="E8126" t="n">
        <v>7</v>
      </c>
      <c r="F8126" t="inlineStr"/>
      <c r="G8126" t="n">
        <v>0.7142857142857143</v>
      </c>
      <c r="H8126" t="n">
        <v>0</v>
      </c>
      <c r="I8126" t="inlineStr">
        <is>
          <t>entropia</t>
        </is>
      </c>
      <c r="J8126" t="n">
        <v>0</v>
      </c>
      <c r="K8126" t="n">
        <v>0.7142857142857143</v>
      </c>
      <c r="L8126" t="n">
        <v>0</v>
      </c>
      <c r="M8126" t="inlineStr"/>
      <c r="N8126" t="b">
        <v>1</v>
      </c>
      <c r="O8126" t="b">
        <v>1</v>
      </c>
      <c r="P8126" t="inlineStr">
        <is>
          <t>[7331, 435, 14997, 42315, 29984, 22056, 14085]</t>
        </is>
      </c>
      <c r="Q8126" t="inlineStr">
        <is>
          <t>[1, 1, 1, 1, 1, 1, 1]</t>
        </is>
      </c>
      <c r="R8126" t="inlineStr">
        <is>
          <t>[0.004595674574375153, 0.0045956820249557495, 0.013787031173706055, 0.013787031173706055, 0.018382705748081207, 0.018382713198661804, 0.022978387773036957]</t>
        </is>
      </c>
      <c r="S8126" t="inlineStr">
        <is>
          <t>[7331, 435, 14997, 42315, 29984, 22056, 36015]</t>
        </is>
      </c>
      <c r="T8126" t="inlineStr">
        <is>
          <t>[0.004595674574375153, 0.0045956820249557495, 0.013787031173706055, 0.013787031173706055, 0.018382705748081207, 0.018382713198661804, 0.022978387773036957]</t>
        </is>
      </c>
      <c r="U8126" t="n">
        <v>5</v>
      </c>
      <c r="V8126" t="n">
        <v>0.01838270947337151</v>
      </c>
      <c r="W8126" t="n">
        <v>10</v>
      </c>
      <c r="X8126" t="n">
        <v>0.4381254676629556</v>
      </c>
      <c r="Y8126" t="n">
        <v>435</v>
      </c>
      <c r="Z8126" t="inlineStr">
        <is>
          <t>2025-11-01T22:29:56.553628</t>
        </is>
      </c>
    </row>
    <row r="8127">
      <c r="A8127" t="inlineStr">
        <is>
          <t>shuttle</t>
        </is>
      </c>
      <c r="B8127" t="n">
        <v>23018</v>
      </c>
      <c r="C8127" t="n">
        <v>5</v>
      </c>
      <c r="D8127" t="b">
        <v>1</v>
      </c>
      <c r="E8127" t="n">
        <v>7</v>
      </c>
      <c r="F8127" t="inlineStr"/>
      <c r="G8127" t="n">
        <v>0.7142857142857143</v>
      </c>
      <c r="H8127" t="n">
        <v>0</v>
      </c>
      <c r="I8127" t="inlineStr">
        <is>
          <t>entropia</t>
        </is>
      </c>
      <c r="J8127" t="n">
        <v>0</v>
      </c>
      <c r="K8127" t="n">
        <v>0.7142857142857143</v>
      </c>
      <c r="L8127" t="n">
        <v>0</v>
      </c>
      <c r="M8127" t="inlineStr"/>
      <c r="N8127" t="b">
        <v>1</v>
      </c>
      <c r="O8127" t="b">
        <v>1</v>
      </c>
      <c r="P8127" t="inlineStr">
        <is>
          <t>[25895, 26287, 12751, 12934, 40202, 1644, 19472]</t>
        </is>
      </c>
      <c r="Q8127" t="inlineStr">
        <is>
          <t>[1, 1, 1, 1, 1, 1, 1]</t>
        </is>
      </c>
      <c r="R8127" t="inlineStr">
        <is>
          <t>[0.009191352874040604, 0.013787027448415756, 0.013787031173706055, 0.018382705748081207, 0.02297838404774666, 0.02757406234741211, 0.03216973692178726]</t>
        </is>
      </c>
      <c r="S8127" t="inlineStr">
        <is>
          <t>[25895, 26287, 12751, 12934, 40202, 1644, 19472]</t>
        </is>
      </c>
      <c r="T8127" t="inlineStr">
        <is>
          <t>[0.009191352874040604, 0.013787027448415756, 0.013787031173706055, 0.018382705748081207, 0.02297838404774666, 0.02757406234741211, 0.03216973692178726]</t>
        </is>
      </c>
      <c r="U8127" t="n">
        <v>5</v>
      </c>
      <c r="V8127" t="n">
        <v>0.02527622319757938</v>
      </c>
      <c r="W8127" t="n">
        <v>16</v>
      </c>
      <c r="X8127" t="n">
        <v>0.4306378858929701</v>
      </c>
      <c r="Y8127" t="n">
        <v>25895</v>
      </c>
      <c r="Z8127" t="inlineStr">
        <is>
          <t>2025-11-01T22:29:56.554626</t>
        </is>
      </c>
    </row>
    <row r="8128">
      <c r="A8128" t="inlineStr">
        <is>
          <t>shuttle</t>
        </is>
      </c>
      <c r="B8128" t="n">
        <v>23025</v>
      </c>
      <c r="C8128" t="n">
        <v>5</v>
      </c>
      <c r="D8128" t="b">
        <v>1</v>
      </c>
      <c r="E8128" t="n">
        <v>7</v>
      </c>
      <c r="F8128" t="inlineStr"/>
      <c r="G8128" t="n">
        <v>0.7142857142857143</v>
      </c>
      <c r="H8128" t="n">
        <v>0</v>
      </c>
      <c r="I8128" t="inlineStr">
        <is>
          <t>entropia</t>
        </is>
      </c>
      <c r="J8128" t="n">
        <v>0</v>
      </c>
      <c r="K8128" t="n">
        <v>0.7142857142857143</v>
      </c>
      <c r="L8128" t="n">
        <v>0</v>
      </c>
      <c r="M8128" t="inlineStr"/>
      <c r="N8128" t="b">
        <v>1</v>
      </c>
      <c r="O8128" t="b">
        <v>1</v>
      </c>
      <c r="P8128" t="inlineStr">
        <is>
          <t>[7678, 21473, 9988, 4944, 332, 40240, 135]</t>
        </is>
      </c>
      <c r="Q8128" t="inlineStr">
        <is>
          <t>[1, 1, 1, 1, 1, 1, 1]</t>
        </is>
      </c>
      <c r="R8128" t="inlineStr">
        <is>
          <t>[0.004595674574375153, 0.0045956820249557495, 0.009191349148750305, 0.013787023723125458, 0.013787031173706055, 0.022978387773036957, 0.030656499788165092]</t>
        </is>
      </c>
      <c r="S8128" t="inlineStr">
        <is>
          <t>[7678, 21473, 9988, 4944, 332, 40240, 135]</t>
        </is>
      </c>
      <c r="T8128" t="inlineStr">
        <is>
          <t>[0.004595674574375153, 0.0045956820249557495, 0.009191349148750305, 0.013787023723125458, 0.013787031173706055, 0.022978387773036957, 0.030656499788165092]</t>
        </is>
      </c>
      <c r="U8128" t="n">
        <v>5</v>
      </c>
      <c r="V8128" t="n">
        <v>0.01838270947337151</v>
      </c>
      <c r="W8128" t="n">
        <v>10</v>
      </c>
      <c r="X8128" t="n">
        <v>0.499433968341127</v>
      </c>
      <c r="Y8128" t="n">
        <v>4944</v>
      </c>
      <c r="Z8128" t="inlineStr">
        <is>
          <t>2025-11-01T22:29:56.554626</t>
        </is>
      </c>
    </row>
    <row r="8129">
      <c r="A8129" t="inlineStr">
        <is>
          <t>shuttle</t>
        </is>
      </c>
      <c r="B8129" t="n">
        <v>23033</v>
      </c>
      <c r="C8129" t="n">
        <v>5</v>
      </c>
      <c r="D8129" t="b">
        <v>1</v>
      </c>
      <c r="E8129" t="n">
        <v>7</v>
      </c>
      <c r="F8129" t="inlineStr"/>
      <c r="G8129" t="n">
        <v>0.7142857142857143</v>
      </c>
      <c r="H8129" t="n">
        <v>0</v>
      </c>
      <c r="I8129" t="inlineStr">
        <is>
          <t>entropia</t>
        </is>
      </c>
      <c r="J8129" t="n">
        <v>0</v>
      </c>
      <c r="K8129" t="n">
        <v>0.7142857142857143</v>
      </c>
      <c r="L8129" t="n">
        <v>0</v>
      </c>
      <c r="M8129" t="inlineStr"/>
      <c r="N8129" t="b">
        <v>1</v>
      </c>
      <c r="O8129" t="b">
        <v>1</v>
      </c>
      <c r="P8129" t="inlineStr">
        <is>
          <t>[639, 23652, 21985, 5264, 17850, 4825, 32028]</t>
        </is>
      </c>
      <c r="Q8129" t="inlineStr">
        <is>
          <t>[1, 1, 1, 1, 1, 1, 1]</t>
        </is>
      </c>
      <c r="R8129" t="inlineStr">
        <is>
          <t>[0.03997502103447914, 0.0665711835026741, 0.06890954822301865, 0.0694102868437767, 0.07027523219585419, 0.07076630741357803, 0.07427538931369781]</t>
        </is>
      </c>
      <c r="S8129" t="inlineStr">
        <is>
          <t>[639, 23652, 21985, 5264, 17850, 4825, 32028]</t>
        </is>
      </c>
      <c r="T8129" t="inlineStr">
        <is>
          <t>[0.03997502103447914, 0.0665711835026741, 0.06890954822301865, 0.0694102868437767, 0.07027523219585419, 0.07076630741357803, 0.07427538931369781]</t>
        </is>
      </c>
      <c r="U8129" t="n">
        <v>5</v>
      </c>
      <c r="V8129" t="n">
        <v>0.07052076673702309</v>
      </c>
      <c r="W8129" t="n">
        <v>14</v>
      </c>
      <c r="X8129" t="n">
        <v>0.4158566026131739</v>
      </c>
      <c r="Y8129" t="n">
        <v>639</v>
      </c>
      <c r="Z8129" t="inlineStr">
        <is>
          <t>2025-11-01T22:29:56.554626</t>
        </is>
      </c>
    </row>
    <row r="8130">
      <c r="A8130" t="inlineStr">
        <is>
          <t>shuttle</t>
        </is>
      </c>
      <c r="B8130" t="n">
        <v>23063</v>
      </c>
      <c r="C8130" t="n">
        <v>5</v>
      </c>
      <c r="D8130" t="b">
        <v>1</v>
      </c>
      <c r="E8130" t="n">
        <v>7</v>
      </c>
      <c r="F8130" t="inlineStr"/>
      <c r="G8130" t="n">
        <v>0.7142857142857143</v>
      </c>
      <c r="H8130" t="n">
        <v>0</v>
      </c>
      <c r="I8130" t="inlineStr">
        <is>
          <t>entropia</t>
        </is>
      </c>
      <c r="J8130" t="n">
        <v>0</v>
      </c>
      <c r="K8130" t="n">
        <v>0.7142857142857143</v>
      </c>
      <c r="L8130" t="n">
        <v>0</v>
      </c>
      <c r="M8130" t="inlineStr"/>
      <c r="N8130" t="b">
        <v>1</v>
      </c>
      <c r="O8130" t="b">
        <v>1</v>
      </c>
      <c r="P8130" t="inlineStr">
        <is>
          <t>[29539, 2613, 32528, 2575, 9151, 5834, 18345]</t>
        </is>
      </c>
      <c r="Q8130" t="inlineStr">
        <is>
          <t>[1, 1, 1, 1, 1, 1, 1]</t>
        </is>
      </c>
      <c r="R8130" t="inlineStr">
        <is>
          <t>[0.018831558525562286, 0.030411746352910995, 0.037977494299411774, 0.038938939571380615, 0.03997502103447914, 0.04771341383457184, 0.05514812469482422]</t>
        </is>
      </c>
      <c r="S8130" t="inlineStr">
        <is>
          <t>[29539, 2613, 32528, 2575, 9151, 5834, 18345]</t>
        </is>
      </c>
      <c r="T8130" t="inlineStr">
        <is>
          <t>[0.018831558525562286, 0.030411746352910995, 0.037977494299411774, 0.038938939571380615, 0.03997502103447914, 0.04771341383457184, 0.05514812469482422]</t>
        </is>
      </c>
      <c r="U8130" t="n">
        <v>5</v>
      </c>
      <c r="V8130" t="n">
        <v>0.04384421947864137</v>
      </c>
      <c r="W8130" t="n">
        <v>10</v>
      </c>
      <c r="X8130" t="n">
        <v>0.5791612548311272</v>
      </c>
      <c r="Y8130" t="n">
        <v>2613</v>
      </c>
      <c r="Z8130" t="inlineStr">
        <is>
          <t>2025-11-01T22:29:56.554626</t>
        </is>
      </c>
    </row>
    <row r="8131">
      <c r="A8131" t="inlineStr">
        <is>
          <t>shuttle</t>
        </is>
      </c>
      <c r="B8131" t="n">
        <v>23064</v>
      </c>
      <c r="C8131" t="n">
        <v>5</v>
      </c>
      <c r="D8131" t="b">
        <v>1</v>
      </c>
      <c r="E8131" t="n">
        <v>7</v>
      </c>
      <c r="F8131" t="inlineStr"/>
      <c r="G8131" t="n">
        <v>0.7142857142857143</v>
      </c>
      <c r="H8131" t="n">
        <v>0</v>
      </c>
      <c r="I8131" t="inlineStr">
        <is>
          <t>entropia</t>
        </is>
      </c>
      <c r="J8131" t="n">
        <v>0</v>
      </c>
      <c r="K8131" t="n">
        <v>0.7142857142857143</v>
      </c>
      <c r="L8131" t="n">
        <v>0</v>
      </c>
      <c r="M8131" t="inlineStr"/>
      <c r="N8131" t="b">
        <v>1</v>
      </c>
      <c r="O8131" t="b">
        <v>1</v>
      </c>
      <c r="P8131" t="inlineStr">
        <is>
          <t>[288, 31537, 20072, 29362, 16959, 32743, 26968]</t>
        </is>
      </c>
      <c r="Q8131" t="inlineStr">
        <is>
          <t>[1, 1, 1, 1, 1, 1, 1]</t>
        </is>
      </c>
      <c r="R8131" t="inlineStr">
        <is>
          <t>[0.012827523052692413, 0.02606341801583767, 0.03956500068306923, 0.06646319478750229, 0.07680016756057739, 0.083518847823143, 0.09449219703674316]</t>
        </is>
      </c>
      <c r="S8131" t="inlineStr">
        <is>
          <t>[288, 31537, 20072, 29362, 16959, 32743, 26968]</t>
        </is>
      </c>
      <c r="T8131" t="inlineStr">
        <is>
          <t>[0.012827523052692413, 0.02606341801583767, 0.03956500068306923, 0.06646319478750229, 0.07680016756057739, 0.083518847823143, 0.09449219703674316]</t>
        </is>
      </c>
      <c r="U8131" t="n">
        <v>5</v>
      </c>
      <c r="V8131" t="n">
        <v>0.08015950658331435</v>
      </c>
      <c r="W8131" t="n">
        <v>10</v>
      </c>
      <c r="X8131" t="n">
        <v>0.452245392221806</v>
      </c>
      <c r="Y8131" t="n">
        <v>31537</v>
      </c>
      <c r="Z8131" t="inlineStr">
        <is>
          <t>2025-11-01T22:29:56.554626</t>
        </is>
      </c>
    </row>
    <row r="8132">
      <c r="A8132" t="inlineStr">
        <is>
          <t>shuttle</t>
        </is>
      </c>
      <c r="B8132" t="n">
        <v>23086</v>
      </c>
      <c r="C8132" t="n">
        <v>5</v>
      </c>
      <c r="D8132" t="b">
        <v>1</v>
      </c>
      <c r="E8132" t="n">
        <v>7</v>
      </c>
      <c r="F8132" t="inlineStr"/>
      <c r="G8132" t="n">
        <v>0.7142857142857143</v>
      </c>
      <c r="H8132" t="n">
        <v>0</v>
      </c>
      <c r="I8132" t="inlineStr">
        <is>
          <t>entropia</t>
        </is>
      </c>
      <c r="J8132" t="n">
        <v>0</v>
      </c>
      <c r="K8132" t="n">
        <v>0.7142857142857143</v>
      </c>
      <c r="L8132" t="n">
        <v>0</v>
      </c>
      <c r="M8132" t="inlineStr"/>
      <c r="N8132" t="b">
        <v>1</v>
      </c>
      <c r="O8132" t="b">
        <v>1</v>
      </c>
      <c r="P8132" t="inlineStr">
        <is>
          <t>[43493, 19440, 39495, 16726, 36595, 15618, 3908]</t>
        </is>
      </c>
      <c r="Q8132" t="inlineStr">
        <is>
          <t>[1, 1, 1, 1, 1, 1, 1]</t>
        </is>
      </c>
      <c r="R8132" t="inlineStr">
        <is>
          <t>[0.013625916093587875, 0.013625919818878174, 0.01578056812286377, 0.018831556662917137, 0.02606341801583767, 0.0272518340498209, 0.05131009966135025]</t>
        </is>
      </c>
      <c r="S8132" t="inlineStr">
        <is>
          <t>[43493, 19440, 39495, 16726, 36595, 15618, 3908]</t>
        </is>
      </c>
      <c r="T8132" t="inlineStr">
        <is>
          <t>[0.013625916093587875, 0.013625919818878174, 0.01578056812286377, 0.018831556662917137, 0.02606341801583767, 0.0272518340498209, 0.05131009966135025]</t>
        </is>
      </c>
      <c r="U8132" t="n">
        <v>5</v>
      </c>
      <c r="V8132" t="n">
        <v>0.02665762600672702</v>
      </c>
      <c r="W8132" t="n">
        <v>7</v>
      </c>
      <c r="X8132" t="n">
        <v>0.4480040235133088</v>
      </c>
      <c r="Y8132" t="n">
        <v>39495</v>
      </c>
      <c r="Z8132" t="inlineStr">
        <is>
          <t>2025-11-01T22:29:56.554626</t>
        </is>
      </c>
    </row>
    <row r="8133">
      <c r="A8133" t="inlineStr">
        <is>
          <t>shuttle</t>
        </is>
      </c>
      <c r="B8133" t="n">
        <v>23090</v>
      </c>
      <c r="C8133" t="n">
        <v>5</v>
      </c>
      <c r="D8133" t="b">
        <v>1</v>
      </c>
      <c r="E8133" t="n">
        <v>7</v>
      </c>
      <c r="F8133" t="inlineStr"/>
      <c r="G8133" t="n">
        <v>0.7142857142857143</v>
      </c>
      <c r="H8133" t="n">
        <v>0</v>
      </c>
      <c r="I8133" t="inlineStr">
        <is>
          <t>entropia</t>
        </is>
      </c>
      <c r="J8133" t="n">
        <v>0</v>
      </c>
      <c r="K8133" t="n">
        <v>0.7142857142857143</v>
      </c>
      <c r="L8133" t="n">
        <v>0</v>
      </c>
      <c r="M8133" t="inlineStr"/>
      <c r="N8133" t="b">
        <v>1</v>
      </c>
      <c r="O8133" t="b">
        <v>1</v>
      </c>
      <c r="P8133" t="inlineStr">
        <is>
          <t>[3327, 36169, 4121, 3052, 722, 5214, 30858]</t>
        </is>
      </c>
      <c r="Q8133" t="inlineStr">
        <is>
          <t>[1, 1, 1, 1, 1, 1, 1]</t>
        </is>
      </c>
      <c r="R8133" t="inlineStr">
        <is>
          <t>[0.009191352874040604, 0.009191352874040604, 0.012827524915337563, 0.01578056812286377, 0.022415827959775925, 0.02725183591246605, 0.02757406048476696]</t>
        </is>
      </c>
      <c r="S8133" t="inlineStr">
        <is>
          <t>[3327, 36169, 4121, 3052, 722, 5214, 30858]</t>
        </is>
      </c>
      <c r="T8133" t="inlineStr">
        <is>
          <t>[0.009191352874040604, 0.009191352874040604, 0.012827524915337563, 0.01578056812286377, 0.022415827959775925, 0.02725183591246605, 0.02757406048476696]</t>
        </is>
      </c>
      <c r="U8133" t="n">
        <v>5</v>
      </c>
      <c r="V8133" t="n">
        <v>0.02483383259032821</v>
      </c>
      <c r="W8133" t="n">
        <v>17</v>
      </c>
      <c r="X8133" t="n">
        <v>0.4287220486455245</v>
      </c>
      <c r="Y8133" t="n">
        <v>3052</v>
      </c>
      <c r="Z8133" t="inlineStr">
        <is>
          <t>2025-11-01T22:29:56.554626</t>
        </is>
      </c>
    </row>
    <row r="8134">
      <c r="A8134" t="inlineStr">
        <is>
          <t>shuttle</t>
        </is>
      </c>
      <c r="B8134" t="n">
        <v>23100</v>
      </c>
      <c r="C8134" t="n">
        <v>5</v>
      </c>
      <c r="D8134" t="b">
        <v>1</v>
      </c>
      <c r="E8134" t="n">
        <v>7</v>
      </c>
      <c r="F8134" t="inlineStr"/>
      <c r="G8134" t="n">
        <v>0.7142857142857143</v>
      </c>
      <c r="H8134" t="n">
        <v>0</v>
      </c>
      <c r="I8134" t="inlineStr">
        <is>
          <t>entropia</t>
        </is>
      </c>
      <c r="J8134" t="n">
        <v>0</v>
      </c>
      <c r="K8134" t="n">
        <v>0.7142857142857143</v>
      </c>
      <c r="L8134" t="n">
        <v>0</v>
      </c>
      <c r="M8134" t="inlineStr"/>
      <c r="N8134" t="b">
        <v>1</v>
      </c>
      <c r="O8134" t="b">
        <v>1</v>
      </c>
      <c r="P8134" t="inlineStr">
        <is>
          <t>[244, 3833, 12781, 24030, 7682, 28155, 6059]</t>
        </is>
      </c>
      <c r="Q8134" t="inlineStr">
        <is>
          <t>[1, 1, 1, 1, 1, 1, 1]</t>
        </is>
      </c>
      <c r="R8134" t="inlineStr">
        <is>
          <t>[0.027381354942917824, 0.03023713454604149, 0.05624500289559364, 0.056991059333086014, 0.057765718549489975, 0.057910118252038956, 0.06064862757921219]</t>
        </is>
      </c>
      <c r="S8134" t="inlineStr">
        <is>
          <t>[244, 3833, 12781, 24030, 7682, 28155, 6059]</t>
        </is>
      </c>
      <c r="T8134" t="inlineStr">
        <is>
          <t>[0.027381354942917824, 0.03023713454604149, 0.05624500289559364, 0.056991059333086014, 0.057765718549489975, 0.057910118252038956, 0.06064862757921219]</t>
        </is>
      </c>
      <c r="U8134" t="n">
        <v>5</v>
      </c>
      <c r="V8134" t="n">
        <v>0.0578379202371907</v>
      </c>
      <c r="W8134" t="n">
        <v>11</v>
      </c>
      <c r="X8134" t="n">
        <v>0.5779872658043376</v>
      </c>
      <c r="Y8134" t="n">
        <v>3833</v>
      </c>
      <c r="Z8134" t="inlineStr">
        <is>
          <t>2025-11-01T22:29:56.554626</t>
        </is>
      </c>
    </row>
    <row r="8135">
      <c r="A8135" t="inlineStr">
        <is>
          <t>shuttle</t>
        </is>
      </c>
      <c r="B8135" t="n">
        <v>23102</v>
      </c>
      <c r="C8135" t="n">
        <v>5</v>
      </c>
      <c r="D8135" t="b">
        <v>1</v>
      </c>
      <c r="E8135" t="n">
        <v>7</v>
      </c>
      <c r="F8135" t="inlineStr"/>
      <c r="G8135" t="n">
        <v>0.7142857142857143</v>
      </c>
      <c r="H8135" t="n">
        <v>0</v>
      </c>
      <c r="I8135" t="inlineStr">
        <is>
          <t>entropia</t>
        </is>
      </c>
      <c r="J8135" t="n">
        <v>0</v>
      </c>
      <c r="K8135" t="n">
        <v>0.7142857142857143</v>
      </c>
      <c r="L8135" t="n">
        <v>0</v>
      </c>
      <c r="M8135" t="inlineStr"/>
      <c r="N8135" t="b">
        <v>1</v>
      </c>
      <c r="O8135" t="b">
        <v>1</v>
      </c>
      <c r="P8135" t="inlineStr">
        <is>
          <t>[20818, 24995, 42324, 27634, 24701, 6884, 40127]</t>
        </is>
      </c>
      <c r="Q8135" t="inlineStr">
        <is>
          <t>[1, 1, 1, 1, 1, 1, 1]</t>
        </is>
      </c>
      <c r="R8135" t="inlineStr">
        <is>
          <t>[0.004595678299665451, 0.004595678299665451, 0.009191352874040604, 0.013787027448415756, 0.013787031173706055, 0.018382709473371506, 0.02757405862212181]</t>
        </is>
      </c>
      <c r="S8135" t="inlineStr">
        <is>
          <t>[24995, 20818, 42324, 27634, 24701, 6884, 40127]</t>
        </is>
      </c>
      <c r="T8135" t="inlineStr">
        <is>
          <t>[0.004595678299665451, 0.004595678299665451, 0.009191352874040604, 0.013787027448415756, 0.013787031173706055, 0.018382709473371506, 0.02757405862212181]</t>
        </is>
      </c>
      <c r="U8135" t="n">
        <v>5</v>
      </c>
      <c r="V8135" t="n">
        <v>0.01608487032353878</v>
      </c>
      <c r="W8135" t="n">
        <v>16</v>
      </c>
      <c r="X8135" t="n">
        <v>0.546952209249884</v>
      </c>
      <c r="Y8135" t="n">
        <v>20818</v>
      </c>
      <c r="Z8135" t="inlineStr">
        <is>
          <t>2025-11-01T22:29:56.554626</t>
        </is>
      </c>
    </row>
    <row r="8136">
      <c r="A8136" t="inlineStr">
        <is>
          <t>shuttle</t>
        </is>
      </c>
      <c r="B8136" t="n">
        <v>23112</v>
      </c>
      <c r="C8136" t="n">
        <v>5</v>
      </c>
      <c r="D8136" t="b">
        <v>1</v>
      </c>
      <c r="E8136" t="n">
        <v>7</v>
      </c>
      <c r="F8136" t="inlineStr"/>
      <c r="G8136" t="n">
        <v>0.7142857142857143</v>
      </c>
      <c r="H8136" t="n">
        <v>0</v>
      </c>
      <c r="I8136" t="inlineStr">
        <is>
          <t>entropia</t>
        </is>
      </c>
      <c r="J8136" t="n">
        <v>0</v>
      </c>
      <c r="K8136" t="n">
        <v>0.7142857142857143</v>
      </c>
      <c r="L8136" t="n">
        <v>0</v>
      </c>
      <c r="M8136" t="inlineStr"/>
      <c r="N8136" t="b">
        <v>1</v>
      </c>
      <c r="O8136" t="b">
        <v>1</v>
      </c>
      <c r="P8136" t="inlineStr">
        <is>
          <t>[42499, 3215, 28048, 16811, 4513, 8418, 42065]</t>
        </is>
      </c>
      <c r="Q8136" t="inlineStr">
        <is>
          <t>[1, 1, 1, 1, 1, 1, 1]</t>
        </is>
      </c>
      <c r="R8136" t="inlineStr">
        <is>
          <t>[0.0045956773683428764, 0.0045956773683428764, 0.009191353805363178, 0.009191353805363178, 0.01378703024238348, 0.013787031173706055, 0.018382707610726357]</t>
        </is>
      </c>
      <c r="S8136" t="inlineStr">
        <is>
          <t>[42499, 3215, 28048, 16811, 4513, 8418, 42065]</t>
        </is>
      </c>
      <c r="T8136" t="inlineStr">
        <is>
          <t>[0.0045956773683428764, 0.0045956773683428764, 0.009191353805363178, 0.009191353805363178, 0.01378703024238348, 0.013787031173706055, 0.018382707610726357]</t>
        </is>
      </c>
      <c r="U8136" t="n">
        <v>5</v>
      </c>
      <c r="V8136" t="n">
        <v>0.01378703059162945</v>
      </c>
      <c r="W8136" t="n">
        <v>13</v>
      </c>
      <c r="X8136" t="n">
        <v>0.5780649444258337</v>
      </c>
      <c r="Y8136" t="n">
        <v>28048</v>
      </c>
      <c r="Z8136" t="inlineStr">
        <is>
          <t>2025-11-01T22:29:56.554626</t>
        </is>
      </c>
    </row>
    <row r="8137">
      <c r="A8137" t="inlineStr">
        <is>
          <t>shuttle</t>
        </is>
      </c>
      <c r="B8137" t="n">
        <v>23116</v>
      </c>
      <c r="C8137" t="n">
        <v>5</v>
      </c>
      <c r="D8137" t="b">
        <v>1</v>
      </c>
      <c r="E8137" t="n">
        <v>7</v>
      </c>
      <c r="F8137" t="inlineStr"/>
      <c r="G8137" t="n">
        <v>0.7142857142857143</v>
      </c>
      <c r="H8137" t="n">
        <v>0</v>
      </c>
      <c r="I8137" t="inlineStr">
        <is>
          <t>entropia</t>
        </is>
      </c>
      <c r="J8137" t="n">
        <v>0</v>
      </c>
      <c r="K8137" t="n">
        <v>0.7142857142857143</v>
      </c>
      <c r="L8137" t="n">
        <v>0</v>
      </c>
      <c r="M8137" t="inlineStr"/>
      <c r="N8137" t="b">
        <v>1</v>
      </c>
      <c r="O8137" t="b">
        <v>1</v>
      </c>
      <c r="P8137" t="inlineStr">
        <is>
          <t>[22902, 7649, 28313, 40161, 18014, 21474, 36512]</t>
        </is>
      </c>
      <c r="Q8137" t="inlineStr">
        <is>
          <t>[1, 1, 1, 1, 1, 1, 1]</t>
        </is>
      </c>
      <c r="R8137" t="inlineStr">
        <is>
          <t>[0.004595676437020302, 0.004595678299665451, 0.009191352874040604, 0.009191356599330902, 0.013625917956233025, 0.013625917956233025, 0.015780571848154068]</t>
        </is>
      </c>
      <c r="S8137" t="inlineStr">
        <is>
          <t>[22902, 7649, 28313, 40161, 18014, 21474, 36512]</t>
        </is>
      </c>
      <c r="T8137" t="inlineStr">
        <is>
          <t>[0.004595676437020302, 0.004595678299665451, 0.009191352874040604, 0.009191356599330902, 0.013625917956233025, 0.013625917956233025, 0.015780571848154068]</t>
        </is>
      </c>
      <c r="U8137" t="n">
        <v>5</v>
      </c>
      <c r="V8137" t="n">
        <v>0.01362591827783164</v>
      </c>
      <c r="W8137" t="n">
        <v>14</v>
      </c>
      <c r="X8137" t="n">
        <v>0.5548530549595094</v>
      </c>
      <c r="Y8137" t="n">
        <v>7649</v>
      </c>
      <c r="Z8137" t="inlineStr">
        <is>
          <t>2025-11-01T22:29:56.555626</t>
        </is>
      </c>
    </row>
    <row r="8138">
      <c r="A8138" t="inlineStr">
        <is>
          <t>shuttle</t>
        </is>
      </c>
      <c r="B8138" t="n">
        <v>23118</v>
      </c>
      <c r="C8138" t="n">
        <v>5</v>
      </c>
      <c r="D8138" t="b">
        <v>1</v>
      </c>
      <c r="E8138" t="n">
        <v>7</v>
      </c>
      <c r="F8138" t="inlineStr"/>
      <c r="G8138" t="n">
        <v>0.7142857142857143</v>
      </c>
      <c r="H8138" t="n">
        <v>0</v>
      </c>
      <c r="I8138" t="inlineStr">
        <is>
          <t>entropia</t>
        </is>
      </c>
      <c r="J8138" t="n">
        <v>0</v>
      </c>
      <c r="K8138" t="n">
        <v>0.7142857142857143</v>
      </c>
      <c r="L8138" t="n">
        <v>0</v>
      </c>
      <c r="M8138" t="inlineStr"/>
      <c r="N8138" t="b">
        <v>1</v>
      </c>
      <c r="O8138" t="b">
        <v>1</v>
      </c>
      <c r="P8138" t="inlineStr">
        <is>
          <t>[17467, 26887, 30723, 3136, 11968, 41275, 43593]</t>
        </is>
      </c>
      <c r="Q8138" t="inlineStr">
        <is>
          <t>[1, 1, 1, 1, 1, 1, 1]</t>
        </is>
      </c>
      <c r="R8138" t="inlineStr">
        <is>
          <t>[0.018382707610726357, 0.02738136053085327, 0.03065650165081024, 0.05476272106170654, 0.05552870035171509, 0.08227252960205078, 0.10952543467283249]</t>
        </is>
      </c>
      <c r="S8138" t="inlineStr">
        <is>
          <t>[17467, 26887, 30723, 3136, 11968, 41275, 43593]</t>
        </is>
      </c>
      <c r="T8138" t="inlineStr">
        <is>
          <t>[0.018382707610726357, 0.02738136053085327, 0.03065650165081024, 0.05476272106170654, 0.05552870035171509, 0.08227252960205078, 0.10952543467283249]</t>
        </is>
      </c>
      <c r="U8138" t="n">
        <v>5</v>
      </c>
      <c r="V8138" t="n">
        <v>0.06890061530139036</v>
      </c>
      <c r="W8138" t="n">
        <v>21</v>
      </c>
      <c r="X8138" t="n">
        <v>0.4817282246937304</v>
      </c>
      <c r="Y8138" t="n">
        <v>30723</v>
      </c>
      <c r="Z8138" t="inlineStr">
        <is>
          <t>2025-11-01T22:29:56.555626</t>
        </is>
      </c>
    </row>
    <row r="8139">
      <c r="A8139" t="inlineStr">
        <is>
          <t>shuttle</t>
        </is>
      </c>
      <c r="B8139" t="n">
        <v>23151</v>
      </c>
      <c r="C8139" t="n">
        <v>5</v>
      </c>
      <c r="D8139" t="b">
        <v>1</v>
      </c>
      <c r="E8139" t="n">
        <v>7</v>
      </c>
      <c r="F8139" t="inlineStr"/>
      <c r="G8139" t="n">
        <v>0.7142857142857143</v>
      </c>
      <c r="H8139" t="n">
        <v>0</v>
      </c>
      <c r="I8139" t="inlineStr">
        <is>
          <t>entropia</t>
        </is>
      </c>
      <c r="J8139" t="n">
        <v>0</v>
      </c>
      <c r="K8139" t="n">
        <v>0.7142857142857143</v>
      </c>
      <c r="L8139" t="n">
        <v>0</v>
      </c>
      <c r="M8139" t="inlineStr"/>
      <c r="N8139" t="b">
        <v>1</v>
      </c>
      <c r="O8139" t="b">
        <v>1</v>
      </c>
      <c r="P8139" t="inlineStr">
        <is>
          <t>[27257, 32256, 27354, 19292, 16608, 42218, 35300]</t>
        </is>
      </c>
      <c r="Q8139" t="inlineStr">
        <is>
          <t>[1, 1, 1, 1, 1, 1, 1]</t>
        </is>
      </c>
      <c r="R8139" t="inlineStr">
        <is>
          <t>[0.009191356599330902, 0.012827524915337563, 0.02606341987848282, 0.03797749802470207, 0.04771341383457184, 0.05974380671977997, 0.06833700090646744]</t>
        </is>
      </c>
      <c r="S8139" t="inlineStr">
        <is>
          <t>[27257, 32256, 27354, 19292, 16608, 42218, 35300]</t>
        </is>
      </c>
      <c r="T8139" t="inlineStr">
        <is>
          <t>[0.009191356599330902, 0.012827524915337563, 0.02606341987848282, 0.03797749802470207, 0.04771341383457184, 0.05974380671977997, 0.06833700090646744]</t>
        </is>
      </c>
      <c r="U8139" t="n">
        <v>5</v>
      </c>
      <c r="V8139" t="n">
        <v>0.05372861062561464</v>
      </c>
      <c r="W8139" t="n">
        <v>9</v>
      </c>
      <c r="X8139" t="n">
        <v>0.4367624091381436</v>
      </c>
      <c r="Y8139" t="n">
        <v>16608</v>
      </c>
      <c r="Z8139" t="inlineStr">
        <is>
          <t>2025-11-01T22:29:56.555626</t>
        </is>
      </c>
    </row>
    <row r="8140">
      <c r="A8140" t="inlineStr">
        <is>
          <t>shuttle</t>
        </is>
      </c>
      <c r="B8140" t="n">
        <v>23159</v>
      </c>
      <c r="C8140" t="n">
        <v>5</v>
      </c>
      <c r="D8140" t="b">
        <v>1</v>
      </c>
      <c r="E8140" t="n">
        <v>7</v>
      </c>
      <c r="F8140" t="inlineStr"/>
      <c r="G8140" t="n">
        <v>0.7142857142857143</v>
      </c>
      <c r="H8140" t="n">
        <v>0</v>
      </c>
      <c r="I8140" t="inlineStr">
        <is>
          <t>entropia</t>
        </is>
      </c>
      <c r="J8140" t="n">
        <v>0</v>
      </c>
      <c r="K8140" t="n">
        <v>0.7142857142857143</v>
      </c>
      <c r="L8140" t="n">
        <v>0</v>
      </c>
      <c r="M8140" t="inlineStr"/>
      <c r="N8140" t="b">
        <v>1</v>
      </c>
      <c r="O8140" t="b">
        <v>1</v>
      </c>
      <c r="P8140" t="inlineStr">
        <is>
          <t>[11487, 26428, 13730, 7877, 30321, 34145, 25254]</t>
        </is>
      </c>
      <c r="Q8140" t="inlineStr">
        <is>
          <t>[1, 1, 1, 1, 1, 1, 1]</t>
        </is>
      </c>
      <c r="R8140" t="inlineStr">
        <is>
          <t>[0.04811578243970871, 0.06589895486831665, 0.08611094206571579, 0.09238127619028091, 0.09965303540229797, 0.10154888033866882, 0.10164786130189896]</t>
        </is>
      </c>
      <c r="S8140" t="inlineStr">
        <is>
          <t>[11487, 26428, 13730, 7877, 30321, 34145, 25254]</t>
        </is>
      </c>
      <c r="T8140" t="inlineStr">
        <is>
          <t>[0.04811578243970871, 0.06589895486831665, 0.08611094206571579, 0.09238127619028091, 0.09965303540229797, 0.10154888033866882, 0.10164786130189896]</t>
        </is>
      </c>
      <c r="U8140" t="n">
        <v>5</v>
      </c>
      <c r="V8140" t="n">
        <v>0.1006009580150886</v>
      </c>
      <c r="W8140" t="n">
        <v>13</v>
      </c>
      <c r="X8140" t="n">
        <v>0.5188185745103014</v>
      </c>
      <c r="Y8140" t="n">
        <v>26428</v>
      </c>
      <c r="Z8140" t="inlineStr">
        <is>
          <t>2025-11-01T22:29:56.555626</t>
        </is>
      </c>
    </row>
    <row r="8141">
      <c r="A8141" t="inlineStr">
        <is>
          <t>shuttle</t>
        </is>
      </c>
      <c r="B8141" t="n">
        <v>23164</v>
      </c>
      <c r="C8141" t="n">
        <v>5</v>
      </c>
      <c r="D8141" t="b">
        <v>1</v>
      </c>
      <c r="E8141" t="n">
        <v>7</v>
      </c>
      <c r="F8141" t="inlineStr"/>
      <c r="G8141" t="n">
        <v>0.7142857142857143</v>
      </c>
      <c r="H8141" t="n">
        <v>0</v>
      </c>
      <c r="I8141" t="inlineStr">
        <is>
          <t>entropia</t>
        </is>
      </c>
      <c r="J8141" t="n">
        <v>0</v>
      </c>
      <c r="K8141" t="n">
        <v>0.7142857142857143</v>
      </c>
      <c r="L8141" t="n">
        <v>0</v>
      </c>
      <c r="M8141" t="inlineStr"/>
      <c r="N8141" t="b">
        <v>1</v>
      </c>
      <c r="O8141" t="b">
        <v>1</v>
      </c>
      <c r="P8141" t="inlineStr">
        <is>
          <t>[820, 7253, 6788, 7973, 24349, 36254, 11773]</t>
        </is>
      </c>
      <c r="Q8141" t="inlineStr">
        <is>
          <t>[1, 1, 1, 1, 1, 1, 1]</t>
        </is>
      </c>
      <c r="R8141" t="inlineStr">
        <is>
          <t>[0.009191356599330902, 0.022978387773036957, 0.03058437816798687, 0.04656446352601051, 0.050552450120449066, 0.05514812842011452, 0.05974380671977997]</t>
        </is>
      </c>
      <c r="S8141" t="inlineStr">
        <is>
          <t>[820, 7253, 6788, 7973, 24349, 36254, 11773]</t>
        </is>
      </c>
      <c r="T8141" t="inlineStr">
        <is>
          <t>[0.009191356599330902, 0.022978387773036957, 0.03058437816798687, 0.04656446352601051, 0.050552450120449066, 0.05514812842011452, 0.05974380671977997]</t>
        </is>
      </c>
      <c r="U8141" t="n">
        <v>5</v>
      </c>
      <c r="V8141" t="n">
        <v>0.05285028927028179</v>
      </c>
      <c r="W8141" t="n">
        <v>16</v>
      </c>
      <c r="X8141" t="n">
        <v>0.571308749747157</v>
      </c>
      <c r="Y8141" t="n">
        <v>24349</v>
      </c>
      <c r="Z8141" t="inlineStr">
        <is>
          <t>2025-11-01T22:29:56.555626</t>
        </is>
      </c>
    </row>
    <row r="8142">
      <c r="A8142" t="inlineStr">
        <is>
          <t>shuttle</t>
        </is>
      </c>
      <c r="B8142" t="n">
        <v>23205</v>
      </c>
      <c r="C8142" t="n">
        <v>5</v>
      </c>
      <c r="D8142" t="b">
        <v>1</v>
      </c>
      <c r="E8142" t="n">
        <v>7</v>
      </c>
      <c r="F8142" t="inlineStr"/>
      <c r="G8142" t="n">
        <v>0.7142857142857143</v>
      </c>
      <c r="H8142" t="n">
        <v>0</v>
      </c>
      <c r="I8142" t="inlineStr">
        <is>
          <t>entropia</t>
        </is>
      </c>
      <c r="J8142" t="n">
        <v>0</v>
      </c>
      <c r="K8142" t="n">
        <v>0.7142857142857143</v>
      </c>
      <c r="L8142" t="n">
        <v>0</v>
      </c>
      <c r="M8142" t="inlineStr"/>
      <c r="N8142" t="b">
        <v>1</v>
      </c>
      <c r="O8142" t="b">
        <v>1</v>
      </c>
      <c r="P8142" t="inlineStr">
        <is>
          <t>[5511, 13355, 16215, 37594, 27013, 35198, 24701]</t>
        </is>
      </c>
      <c r="Q8142" t="inlineStr">
        <is>
          <t>[1, 1, 1, 1, 1, 1, 1]</t>
        </is>
      </c>
      <c r="R8142" t="inlineStr">
        <is>
          <t>[0.0045956773683428764, 0.009191353805363178, 0.009191353805363178, 0.01378703024238348, 0.018382707610726357, 0.027381356805562973, 0.02757406234741211]</t>
        </is>
      </c>
      <c r="S8142" t="inlineStr">
        <is>
          <t>[5511, 13355, 16215, 37594, 27013, 35198, 24701]</t>
        </is>
      </c>
      <c r="T8142" t="inlineStr">
        <is>
          <t>[0.0045956773683428764, 0.009191353805363178, 0.009191353805363178, 0.01378703024238348, 0.018382707610726357, 0.027381356805562973, 0.02757406234741211]</t>
        </is>
      </c>
      <c r="U8142" t="n">
        <v>5</v>
      </c>
      <c r="V8142" t="n">
        <v>0.02288203220814466</v>
      </c>
      <c r="W8142" t="n">
        <v>17</v>
      </c>
      <c r="X8142" t="n">
        <v>0.5674769110368014</v>
      </c>
      <c r="Y8142" t="n">
        <v>37594</v>
      </c>
      <c r="Z8142" t="inlineStr">
        <is>
          <t>2025-11-01T22:29:56.555626</t>
        </is>
      </c>
    </row>
    <row r="8143">
      <c r="A8143" t="inlineStr">
        <is>
          <t>shuttle</t>
        </is>
      </c>
      <c r="B8143" t="n">
        <v>23217</v>
      </c>
      <c r="C8143" t="n">
        <v>5</v>
      </c>
      <c r="D8143" t="b">
        <v>1</v>
      </c>
      <c r="E8143" t="n">
        <v>7</v>
      </c>
      <c r="F8143" t="inlineStr"/>
      <c r="G8143" t="n">
        <v>0.7142857142857143</v>
      </c>
      <c r="H8143" t="n">
        <v>0</v>
      </c>
      <c r="I8143" t="inlineStr">
        <is>
          <t>entropia</t>
        </is>
      </c>
      <c r="J8143" t="n">
        <v>0</v>
      </c>
      <c r="K8143" t="n">
        <v>0.7142857142857143</v>
      </c>
      <c r="L8143" t="n">
        <v>0</v>
      </c>
      <c r="M8143" t="inlineStr"/>
      <c r="N8143" t="b">
        <v>1</v>
      </c>
      <c r="O8143" t="b">
        <v>1</v>
      </c>
      <c r="P8143" t="inlineStr">
        <is>
          <t>[7141, 323, 9614, 26336, 41879, 16948, 40922]</t>
        </is>
      </c>
      <c r="Q8143" t="inlineStr">
        <is>
          <t>[1, 1, 1, 1, 1, 1, 1]</t>
        </is>
      </c>
      <c r="R8143" t="inlineStr">
        <is>
          <t>[0.009191356599330902, 0.027764346450567245, 0.028882861137390137, 0.030656497925519943, 0.042244888842105865, 0.05123498663306236, 0.06992357224225998]</t>
        </is>
      </c>
      <c r="S8143" t="inlineStr">
        <is>
          <t>[7141, 323, 9614, 26336, 41879, 16948, 40922]</t>
        </is>
      </c>
      <c r="T8143" t="inlineStr">
        <is>
          <t>[0.009191356599330902, 0.027764346450567245, 0.028882861137390137, 0.030656497925519943, 0.042244888842105865, 0.05123498663306236, 0.06992357224225998]</t>
        </is>
      </c>
      <c r="U8143" t="n">
        <v>5</v>
      </c>
      <c r="V8143" t="n">
        <v>0.04673993708883263</v>
      </c>
      <c r="W8143" t="n">
        <v>15</v>
      </c>
      <c r="X8143" t="n">
        <v>0.4792290956977732</v>
      </c>
      <c r="Y8143" t="n">
        <v>9614</v>
      </c>
      <c r="Z8143" t="inlineStr">
        <is>
          <t>2025-11-01T22:29:56.555626</t>
        </is>
      </c>
    </row>
    <row r="8144">
      <c r="A8144" t="inlineStr">
        <is>
          <t>shuttle</t>
        </is>
      </c>
      <c r="B8144" t="n">
        <v>23222</v>
      </c>
      <c r="C8144" t="n">
        <v>5</v>
      </c>
      <c r="D8144" t="b">
        <v>1</v>
      </c>
      <c r="E8144" t="n">
        <v>7</v>
      </c>
      <c r="F8144" t="inlineStr"/>
      <c r="G8144" t="n">
        <v>0.7142857142857143</v>
      </c>
      <c r="H8144" t="n">
        <v>0</v>
      </c>
      <c r="I8144" t="inlineStr">
        <is>
          <t>entropia</t>
        </is>
      </c>
      <c r="J8144" t="n">
        <v>0</v>
      </c>
      <c r="K8144" t="n">
        <v>0.7142857142857143</v>
      </c>
      <c r="L8144" t="n">
        <v>0</v>
      </c>
      <c r="M8144" t="inlineStr"/>
      <c r="N8144" t="b">
        <v>1</v>
      </c>
      <c r="O8144" t="b">
        <v>1</v>
      </c>
      <c r="P8144" t="inlineStr">
        <is>
          <t>[43679, 2903, 17384, 34091, 37809, 21080, 17200]</t>
        </is>
      </c>
      <c r="Q8144" t="inlineStr">
        <is>
          <t>[1, 1, 1, 1, 1, 1, 1]</t>
        </is>
      </c>
      <c r="R8144" t="inlineStr">
        <is>
          <t>[0.09090594202280045, 0.12063818424940109, 0.12370654940605164, 0.1248549297451973, 0.1459493786096573, 0.1542520672082901, 0.15794149041175842]</t>
        </is>
      </c>
      <c r="S8144" t="inlineStr">
        <is>
          <t>[43679, 2903, 17384, 34091, 37809, 21080, 17200]</t>
        </is>
      </c>
      <c r="T8144" t="inlineStr">
        <is>
          <t>[0.09090594202280045, 0.12063818424940109, 0.12370654940605164, 0.1248549297451973, 0.1459493786096573, 0.1542520672082901, 0.15794149041175842]</t>
        </is>
      </c>
      <c r="U8144" t="n">
        <v>5</v>
      </c>
      <c r="V8144" t="n">
        <v>0.1501007169044722</v>
      </c>
      <c r="W8144" t="n">
        <v>12</v>
      </c>
      <c r="X8144" t="n">
        <v>0.5927533177482265</v>
      </c>
      <c r="Y8144" t="n">
        <v>43679</v>
      </c>
      <c r="Z8144" t="inlineStr">
        <is>
          <t>2025-11-01T22:29:56.555626</t>
        </is>
      </c>
    </row>
    <row r="8145">
      <c r="A8145" t="inlineStr">
        <is>
          <t>shuttle</t>
        </is>
      </c>
      <c r="B8145" t="n">
        <v>23260</v>
      </c>
      <c r="C8145" t="n">
        <v>5</v>
      </c>
      <c r="D8145" t="b">
        <v>1</v>
      </c>
      <c r="E8145" t="n">
        <v>7</v>
      </c>
      <c r="F8145" t="inlineStr"/>
      <c r="G8145" t="n">
        <v>0.7142857142857143</v>
      </c>
      <c r="H8145" t="n">
        <v>0</v>
      </c>
      <c r="I8145" t="inlineStr">
        <is>
          <t>entropia</t>
        </is>
      </c>
      <c r="J8145" t="n">
        <v>0</v>
      </c>
      <c r="K8145" t="n">
        <v>0.7142857142857143</v>
      </c>
      <c r="L8145" t="n">
        <v>0</v>
      </c>
      <c r="M8145" t="inlineStr"/>
      <c r="N8145" t="b">
        <v>1</v>
      </c>
      <c r="O8145" t="b">
        <v>1</v>
      </c>
      <c r="P8145" t="inlineStr">
        <is>
          <t>[13585, 7003, 10901, 36262, 32598, 35416, 24129]</t>
        </is>
      </c>
      <c r="Q8145" t="inlineStr">
        <is>
          <t>[1, 1, 1, 1, 1, 1, 1]</t>
        </is>
      </c>
      <c r="R8145" t="inlineStr">
        <is>
          <t>[0.025655049830675125, 0.03780265152454376, 0.038631606847047806, 0.03997502103447914, 0.06064862757921219, 0.06320648640394211, 0.0646926760673523]</t>
        </is>
      </c>
      <c r="S8145" t="inlineStr">
        <is>
          <t>[13585, 7003, 10901, 36262, 32598, 35416, 24129]</t>
        </is>
      </c>
      <c r="T8145" t="inlineStr">
        <is>
          <t>[0.025655049830675125, 0.03780265152454376, 0.038631606847047806, 0.03997502103447914, 0.06064862757921219, 0.06320648640394211, 0.0646926760673523]</t>
        </is>
      </c>
      <c r="U8145" t="n">
        <v>5</v>
      </c>
      <c r="V8145" t="n">
        <v>0.06192755820092038</v>
      </c>
      <c r="W8145" t="n">
        <v>20</v>
      </c>
      <c r="X8145" t="n">
        <v>0.5865887068443465</v>
      </c>
      <c r="Y8145" t="n">
        <v>32598</v>
      </c>
      <c r="Z8145" t="inlineStr">
        <is>
          <t>2025-11-01T22:29:56.555626</t>
        </is>
      </c>
    </row>
    <row r="8146">
      <c r="A8146" t="inlineStr">
        <is>
          <t>shuttle</t>
        </is>
      </c>
      <c r="B8146" t="n">
        <v>23330</v>
      </c>
      <c r="C8146" t="n">
        <v>5</v>
      </c>
      <c r="D8146" t="b">
        <v>1</v>
      </c>
      <c r="E8146" t="n">
        <v>7</v>
      </c>
      <c r="F8146" t="inlineStr"/>
      <c r="G8146" t="n">
        <v>0.7142857142857143</v>
      </c>
      <c r="H8146" t="n">
        <v>0</v>
      </c>
      <c r="I8146" t="inlineStr">
        <is>
          <t>entropia</t>
        </is>
      </c>
      <c r="J8146" t="n">
        <v>0</v>
      </c>
      <c r="K8146" t="n">
        <v>0.7142857142857143</v>
      </c>
      <c r="L8146" t="n">
        <v>0</v>
      </c>
      <c r="M8146" t="inlineStr"/>
      <c r="N8146" t="b">
        <v>1</v>
      </c>
      <c r="O8146" t="b">
        <v>1</v>
      </c>
      <c r="P8146" t="inlineStr">
        <is>
          <t>[15309, 33755, 42363, 30422, 11357, 29946, 13938]</t>
        </is>
      </c>
      <c r="Q8146" t="inlineStr">
        <is>
          <t>[1, 1, 1, 1, 1, 1, 1]</t>
        </is>
      </c>
      <c r="R8146" t="inlineStr">
        <is>
          <t>[0.027764342725276947, 0.03538655489683151, 0.055528685450553894, 0.08329302072525024, 0.09830722957849503, 0.10512547194957733, 0.1058700755238533]</t>
        </is>
      </c>
      <c r="S8146" t="inlineStr">
        <is>
          <t>[15309, 33755, 42363, 30422, 11357, 29946, 13938]</t>
        </is>
      </c>
      <c r="T8146" t="inlineStr">
        <is>
          <t>[0.027764342725276947, 0.03538655489683151, 0.055528685450553894, 0.08329302072525024, 0.09830722957849503, 0.10512547194957733, 0.1058700755238533]</t>
        </is>
      </c>
      <c r="U8146" t="n">
        <v>5</v>
      </c>
      <c r="V8146" t="n">
        <v>0.101716350449973</v>
      </c>
      <c r="W8146" t="n">
        <v>12</v>
      </c>
      <c r="X8146" t="n">
        <v>0.5137365368773013</v>
      </c>
      <c r="Y8146" t="n">
        <v>11357</v>
      </c>
      <c r="Z8146" t="inlineStr">
        <is>
          <t>2025-11-01T22:29:56.555626</t>
        </is>
      </c>
    </row>
    <row r="8147">
      <c r="A8147" t="inlineStr">
        <is>
          <t>shuttle</t>
        </is>
      </c>
      <c r="B8147" t="n">
        <v>23361</v>
      </c>
      <c r="C8147" t="n">
        <v>5</v>
      </c>
      <c r="D8147" t="b">
        <v>1</v>
      </c>
      <c r="E8147" t="n">
        <v>7</v>
      </c>
      <c r="F8147" t="inlineStr"/>
      <c r="G8147" t="n">
        <v>0.7142857142857143</v>
      </c>
      <c r="H8147" t="n">
        <v>0</v>
      </c>
      <c r="I8147" t="inlineStr">
        <is>
          <t>entropia</t>
        </is>
      </c>
      <c r="J8147" t="n">
        <v>0</v>
      </c>
      <c r="K8147" t="n">
        <v>0.7142857142857143</v>
      </c>
      <c r="L8147" t="n">
        <v>0</v>
      </c>
      <c r="M8147" t="inlineStr"/>
      <c r="N8147" t="b">
        <v>1</v>
      </c>
      <c r="O8147" t="b">
        <v>1</v>
      </c>
      <c r="P8147" t="inlineStr">
        <is>
          <t>[9831, 21258, 16185, 26362, 2103, 31429, 26816]</t>
        </is>
      </c>
      <c r="Q8147" t="inlineStr">
        <is>
          <t>[1, 1, 1, 1, 1, 1, 1]</t>
        </is>
      </c>
      <c r="R8147" t="inlineStr">
        <is>
          <t>[0.02725183218717575, 0.03848257288336754, 0.05131009966135025, 0.06413762271404266, 0.06693177670240402, 0.06693177670240402, 0.07696515321731567]</t>
        </is>
      </c>
      <c r="S8147" t="inlineStr">
        <is>
          <t>[9831, 21258, 16185, 26362, 2103, 31429, 26816]</t>
        </is>
      </c>
      <c r="T8147" t="inlineStr">
        <is>
          <t>[0.02725183218717575, 0.03848257288336754, 0.05131009966135025, 0.06413762271404266, 0.06693177670240402, 0.06693177670240402, 0.07696515321731567]</t>
        </is>
      </c>
      <c r="U8147" t="n">
        <v>5</v>
      </c>
      <c r="V8147" t="n">
        <v>0.06693177980727635</v>
      </c>
      <c r="W8147" t="n">
        <v>10</v>
      </c>
      <c r="X8147" t="n">
        <v>0.4645837739941864</v>
      </c>
      <c r="Y8147" t="n">
        <v>21258</v>
      </c>
      <c r="Z8147" t="inlineStr">
        <is>
          <t>2025-11-01T22:29:56.556626</t>
        </is>
      </c>
    </row>
    <row r="8148">
      <c r="A8148" t="inlineStr">
        <is>
          <t>shuttle</t>
        </is>
      </c>
      <c r="B8148" t="n">
        <v>23367</v>
      </c>
      <c r="C8148" t="n">
        <v>5</v>
      </c>
      <c r="D8148" t="b">
        <v>1</v>
      </c>
      <c r="E8148" t="n">
        <v>7</v>
      </c>
      <c r="F8148" t="inlineStr"/>
      <c r="G8148" t="n">
        <v>0.7142857142857143</v>
      </c>
      <c r="H8148" t="n">
        <v>0</v>
      </c>
      <c r="I8148" t="inlineStr">
        <is>
          <t>entropia</t>
        </is>
      </c>
      <c r="J8148" t="n">
        <v>0</v>
      </c>
      <c r="K8148" t="n">
        <v>0.7142857142857143</v>
      </c>
      <c r="L8148" t="n">
        <v>0</v>
      </c>
      <c r="M8148" t="inlineStr"/>
      <c r="N8148" t="b">
        <v>1</v>
      </c>
      <c r="O8148" t="b">
        <v>1</v>
      </c>
      <c r="P8148" t="inlineStr">
        <is>
          <t>[1391, 6496, 20565, 6970, 43689, 2552, 29300]</t>
        </is>
      </c>
      <c r="Q8148" t="inlineStr">
        <is>
          <t>[1, 1, 1, 1, 1, 1, 1]</t>
        </is>
      </c>
      <c r="R8148" t="inlineStr">
        <is>
          <t>[0.012827526777982712, 0.025655049830675125, 0.06413762271404266, 0.11177700012922287, 0.11468338221311569, 0.11821593344211578, 0.1229911521077156]</t>
        </is>
      </c>
      <c r="S8148" t="inlineStr">
        <is>
          <t>[1391, 6496, 20565, 6970, 43689, 2552, 29300]</t>
        </is>
      </c>
      <c r="T8148" t="inlineStr">
        <is>
          <t>[0.012827526777982712, 0.025655049830675125, 0.06413762271404266, 0.11177700012922287, 0.11468338221311569, 0.11821593344211578, 0.1229911521077156]</t>
        </is>
      </c>
      <c r="U8148" t="n">
        <v>5</v>
      </c>
      <c r="V8148" t="n">
        <v>0.116449659077809</v>
      </c>
      <c r="W8148" t="n">
        <v>14</v>
      </c>
      <c r="X8148" t="n">
        <v>0.4906444329838543</v>
      </c>
      <c r="Y8148" t="n">
        <v>1391</v>
      </c>
      <c r="Z8148" t="inlineStr">
        <is>
          <t>2025-11-01T22:29:56.556626</t>
        </is>
      </c>
    </row>
    <row r="8149">
      <c r="A8149" t="inlineStr">
        <is>
          <t>shuttle</t>
        </is>
      </c>
      <c r="B8149" t="n">
        <v>23383</v>
      </c>
      <c r="C8149" t="n">
        <v>5</v>
      </c>
      <c r="D8149" t="b">
        <v>1</v>
      </c>
      <c r="E8149" t="n">
        <v>7</v>
      </c>
      <c r="F8149" t="inlineStr"/>
      <c r="G8149" t="n">
        <v>0.7142857142857143</v>
      </c>
      <c r="H8149" t="n">
        <v>0</v>
      </c>
      <c r="I8149" t="inlineStr">
        <is>
          <t>entropia</t>
        </is>
      </c>
      <c r="J8149" t="n">
        <v>0</v>
      </c>
      <c r="K8149" t="n">
        <v>0.7142857142857143</v>
      </c>
      <c r="L8149" t="n">
        <v>0</v>
      </c>
      <c r="M8149" t="inlineStr"/>
      <c r="N8149" t="b">
        <v>1</v>
      </c>
      <c r="O8149" t="b">
        <v>1</v>
      </c>
      <c r="P8149" t="inlineStr">
        <is>
          <t>[14505, 33653, 846, 27118, 11484, 17088, 13590]</t>
        </is>
      </c>
      <c r="Q8149" t="inlineStr">
        <is>
          <t>[1, 1, 1, 1, 1, 1, 1]</t>
        </is>
      </c>
      <c r="R8149" t="inlineStr">
        <is>
          <t>[0.0564715601503849, 0.08946692198514938, 0.09149075299501419, 0.10393694788217545, 0.10943318903446198, 0.1171802207827568, 0.1226024255156517]</t>
        </is>
      </c>
      <c r="S8149" t="inlineStr">
        <is>
          <t>[14505, 33653, 846, 27118, 11484, 17088, 13590]</t>
        </is>
      </c>
      <c r="T8149" t="inlineStr">
        <is>
          <t>[0.0564715601503849, 0.08946692198514938, 0.09149075299501419, 0.10393694788217545, 0.10943318903446198, 0.1171802207827568, 0.1226024255156517]</t>
        </is>
      </c>
      <c r="U8149" t="n">
        <v>5</v>
      </c>
      <c r="V8149" t="n">
        <v>0.1133067037739971</v>
      </c>
      <c r="W8149" t="n">
        <v>8</v>
      </c>
      <c r="X8149" t="n">
        <v>0.4524320299035957</v>
      </c>
      <c r="Y8149" t="n">
        <v>846</v>
      </c>
      <c r="Z8149" t="inlineStr">
        <is>
          <t>2025-11-01T22:29:56.556626</t>
        </is>
      </c>
    </row>
    <row r="8150">
      <c r="A8150" t="inlineStr">
        <is>
          <t>shuttle</t>
        </is>
      </c>
      <c r="B8150" t="n">
        <v>23439</v>
      </c>
      <c r="C8150" t="n">
        <v>5</v>
      </c>
      <c r="D8150" t="b">
        <v>1</v>
      </c>
      <c r="E8150" t="n">
        <v>7</v>
      </c>
      <c r="F8150" t="inlineStr"/>
      <c r="G8150" t="n">
        <v>0.7142857142857143</v>
      </c>
      <c r="H8150" t="n">
        <v>0</v>
      </c>
      <c r="I8150" t="inlineStr">
        <is>
          <t>entropia</t>
        </is>
      </c>
      <c r="J8150" t="n">
        <v>0</v>
      </c>
      <c r="K8150" t="n">
        <v>0.7142857142857143</v>
      </c>
      <c r="L8150" t="n">
        <v>0</v>
      </c>
      <c r="M8150" t="inlineStr"/>
      <c r="N8150" t="b">
        <v>1</v>
      </c>
      <c r="O8150" t="b">
        <v>1</v>
      </c>
      <c r="P8150" t="inlineStr">
        <is>
          <t>[18923, 33477, 43587, 2355, 31296, 9868, 3670]</t>
        </is>
      </c>
      <c r="Q8150" t="inlineStr">
        <is>
          <t>[1, 1, 1, 1, 1, 1, 1]</t>
        </is>
      </c>
      <c r="R8150" t="inlineStr">
        <is>
          <t>[0.018382705748081207, 0.018831558525562286, 0.02757406234741211, 0.03216973692178726, 0.04595676809549332, 0.05263274535536766, 0.05514812469482422]</t>
        </is>
      </c>
      <c r="S8150" t="inlineStr">
        <is>
          <t>[18923, 33477, 43587, 2355, 31296, 9868, 3670]</t>
        </is>
      </c>
      <c r="T8150" t="inlineStr">
        <is>
          <t>[0.018382705748081207, 0.018831558525562286, 0.02757406234741211, 0.03216973692178726, 0.04595676809549332, 0.05263274535536766, 0.05514812469482422]</t>
        </is>
      </c>
      <c r="U8150" t="n">
        <v>5</v>
      </c>
      <c r="V8150" t="n">
        <v>0.04929475779881699</v>
      </c>
      <c r="W8150" t="n">
        <v>18</v>
      </c>
      <c r="X8150" t="n">
        <v>0.4314064207788741</v>
      </c>
      <c r="Y8150" t="n">
        <v>18923</v>
      </c>
      <c r="Z8150" t="inlineStr">
        <is>
          <t>2025-11-01T22:29:56.556626</t>
        </is>
      </c>
    </row>
    <row r="8151">
      <c r="A8151" t="inlineStr">
        <is>
          <t>shuttle</t>
        </is>
      </c>
      <c r="B8151" t="n">
        <v>23444</v>
      </c>
      <c r="C8151" t="n">
        <v>5</v>
      </c>
      <c r="D8151" t="b">
        <v>1</v>
      </c>
      <c r="E8151" t="n">
        <v>7</v>
      </c>
      <c r="F8151" t="inlineStr"/>
      <c r="G8151" t="n">
        <v>0.7142857142857143</v>
      </c>
      <c r="H8151" t="n">
        <v>0</v>
      </c>
      <c r="I8151" t="inlineStr">
        <is>
          <t>entropia</t>
        </is>
      </c>
      <c r="J8151" t="n">
        <v>0</v>
      </c>
      <c r="K8151" t="n">
        <v>0.7142857142857143</v>
      </c>
      <c r="L8151" t="n">
        <v>0</v>
      </c>
      <c r="M8151" t="inlineStr"/>
      <c r="N8151" t="b">
        <v>1</v>
      </c>
      <c r="O8151" t="b">
        <v>1</v>
      </c>
      <c r="P8151" t="inlineStr">
        <is>
          <t>[29231, 29743, 34851, 41077, 39814, 11283, 21535]</t>
        </is>
      </c>
      <c r="Q8151" t="inlineStr">
        <is>
          <t>[1, 1, 1, 1, 1, 1, 1]</t>
        </is>
      </c>
      <c r="R8151" t="inlineStr">
        <is>
          <t>[0.004595674574375153, 0.004595678299665451, 0.009191356599330902, 0.013787031173706055, 0.013787031173706055, 0.018382705748081207, 0.02297838404774666]</t>
        </is>
      </c>
      <c r="S8151" t="inlineStr">
        <is>
          <t>[29231, 29743, 34851, 39814, 41077, 11283, 21535]</t>
        </is>
      </c>
      <c r="T8151" t="inlineStr">
        <is>
          <t>[0.004595674574375153, 0.004595678299665451, 0.009191356599330902, 0.013787031173706055, 0.013787031173706055, 0.018382705748081207, 0.02297838404774666]</t>
        </is>
      </c>
      <c r="U8151" t="n">
        <v>5</v>
      </c>
      <c r="V8151" t="n">
        <v>0.01608486846089363</v>
      </c>
      <c r="W8151" t="n">
        <v>12</v>
      </c>
      <c r="X8151" t="n">
        <v>0.4723160251473723</v>
      </c>
      <c r="Y8151" t="n">
        <v>41077</v>
      </c>
      <c r="Z8151" t="inlineStr">
        <is>
          <t>2025-11-01T22:29:56.556626</t>
        </is>
      </c>
    </row>
    <row r="8152">
      <c r="A8152" t="inlineStr">
        <is>
          <t>shuttle</t>
        </is>
      </c>
      <c r="B8152" t="n">
        <v>23459</v>
      </c>
      <c r="C8152" t="n">
        <v>5</v>
      </c>
      <c r="D8152" t="b">
        <v>1</v>
      </c>
      <c r="E8152" t="n">
        <v>7</v>
      </c>
      <c r="F8152" t="inlineStr"/>
      <c r="G8152" t="n">
        <v>0.7142857142857143</v>
      </c>
      <c r="H8152" t="n">
        <v>0</v>
      </c>
      <c r="I8152" t="inlineStr">
        <is>
          <t>entropia</t>
        </is>
      </c>
      <c r="J8152" t="n">
        <v>0</v>
      </c>
      <c r="K8152" t="n">
        <v>0.7142857142857143</v>
      </c>
      <c r="L8152" t="n">
        <v>0</v>
      </c>
      <c r="M8152" t="inlineStr"/>
      <c r="N8152" t="b">
        <v>1</v>
      </c>
      <c r="O8152" t="b">
        <v>1</v>
      </c>
      <c r="P8152" t="inlineStr">
        <is>
          <t>[6524, 667, 3055, 16547, 41875, 31755, 24913]</t>
        </is>
      </c>
      <c r="Q8152" t="inlineStr">
        <is>
          <t>[1, 1, 1, 1, 1, 1, 1]</t>
        </is>
      </c>
      <c r="R8152" t="inlineStr">
        <is>
          <t>[0.012827524915337563, 0.02606341801583767, 0.03444107621908188, 0.03780265152454376, 0.056689780205488205, 0.062025945633649826, 0.06501924991607666]</t>
        </is>
      </c>
      <c r="S8152" t="inlineStr">
        <is>
          <t>[6524, 667, 3055, 16547, 41875, 31755, 24913]</t>
        </is>
      </c>
      <c r="T8152" t="inlineStr">
        <is>
          <t>[0.012827524915337563, 0.02606341801583767, 0.03444107621908188, 0.03780265152454376, 0.056689780205488205, 0.062025945633649826, 0.06501924991607666]</t>
        </is>
      </c>
      <c r="U8152" t="n">
        <v>5</v>
      </c>
      <c r="V8152" t="n">
        <v>0.05935786579716851</v>
      </c>
      <c r="W8152" t="n">
        <v>11</v>
      </c>
      <c r="X8152" t="n">
        <v>0.4063438233578444</v>
      </c>
      <c r="Y8152" t="n">
        <v>6524</v>
      </c>
      <c r="Z8152" t="inlineStr">
        <is>
          <t>2025-11-01T22:29:56.556626</t>
        </is>
      </c>
    </row>
    <row r="8153">
      <c r="A8153" t="inlineStr">
        <is>
          <t>shuttle</t>
        </is>
      </c>
      <c r="B8153" t="n">
        <v>23468</v>
      </c>
      <c r="C8153" t="n">
        <v>5</v>
      </c>
      <c r="D8153" t="b">
        <v>1</v>
      </c>
      <c r="E8153" t="n">
        <v>7</v>
      </c>
      <c r="F8153" t="inlineStr"/>
      <c r="G8153" t="n">
        <v>0.7142857142857143</v>
      </c>
      <c r="H8153" t="n">
        <v>0</v>
      </c>
      <c r="I8153" t="inlineStr">
        <is>
          <t>entropia</t>
        </is>
      </c>
      <c r="J8153" t="n">
        <v>0</v>
      </c>
      <c r="K8153" t="n">
        <v>0.7142857142857143</v>
      </c>
      <c r="L8153" t="n">
        <v>0</v>
      </c>
      <c r="M8153" t="inlineStr"/>
      <c r="N8153" t="b">
        <v>1</v>
      </c>
      <c r="O8153" t="b">
        <v>1</v>
      </c>
      <c r="P8153" t="inlineStr">
        <is>
          <t>[38808, 945, 17564, 2253, 14606, 17373, 22783]</t>
        </is>
      </c>
      <c r="Q8153" t="inlineStr">
        <is>
          <t>[1, 1, 1, 1, 1, 1, 1]</t>
        </is>
      </c>
      <c r="R8153" t="inlineStr">
        <is>
          <t>[0.0045956773683428764, 0.013787031173706055, 0.018831558525562286, 0.018831558525562286, 0.029124967753887177, 0.03444107621908188, 0.05313010886311531]</t>
        </is>
      </c>
      <c r="S8153" t="inlineStr">
        <is>
          <t>[38808, 945, 17564, 2253, 14606, 17373, 22783]</t>
        </is>
      </c>
      <c r="T8153" t="inlineStr">
        <is>
          <t>[0.0045956773683428764, 0.013787031173706055, 0.018831558525562286, 0.018831558525562286, 0.029124967753887177, 0.03444107621908188, 0.05313010886311531]</t>
        </is>
      </c>
      <c r="U8153" t="n">
        <v>5</v>
      </c>
      <c r="V8153" t="n">
        <v>0.03178302141541259</v>
      </c>
      <c r="W8153" t="n">
        <v>11</v>
      </c>
      <c r="X8153" t="n">
        <v>0.5739933382546163</v>
      </c>
      <c r="Y8153" t="n">
        <v>14606</v>
      </c>
      <c r="Z8153" t="inlineStr">
        <is>
          <t>2025-11-01T22:29:56.556626</t>
        </is>
      </c>
    </row>
    <row r="8154">
      <c r="A8154" t="inlineStr">
        <is>
          <t>shuttle</t>
        </is>
      </c>
      <c r="B8154" t="n">
        <v>23473</v>
      </c>
      <c r="C8154" t="n">
        <v>5</v>
      </c>
      <c r="D8154" t="b">
        <v>1</v>
      </c>
      <c r="E8154" t="n">
        <v>7</v>
      </c>
      <c r="F8154" t="inlineStr"/>
      <c r="G8154" t="n">
        <v>0.7142857142857143</v>
      </c>
      <c r="H8154" t="n">
        <v>0</v>
      </c>
      <c r="I8154" t="inlineStr">
        <is>
          <t>entropia</t>
        </is>
      </c>
      <c r="J8154" t="n">
        <v>0</v>
      </c>
      <c r="K8154" t="n">
        <v>0.7142857142857143</v>
      </c>
      <c r="L8154" t="n">
        <v>0</v>
      </c>
      <c r="M8154" t="inlineStr"/>
      <c r="N8154" t="b">
        <v>1</v>
      </c>
      <c r="O8154" t="b">
        <v>1</v>
      </c>
      <c r="P8154" t="inlineStr">
        <is>
          <t>[39772, 16133, 1820, 37790, 12686, 7497, 12750]</t>
        </is>
      </c>
      <c r="Q8154" t="inlineStr">
        <is>
          <t>[1, 1, 1, 1, 1, 1, 1]</t>
        </is>
      </c>
      <c r="R8154" t="inlineStr">
        <is>
          <t>[0.004595678299665451, 0.013787029311060905, 0.018382707610726357, 0.018831556662917137, 0.02297838404774666, 0.02757406234741211, 0.030411744490265846]</t>
        </is>
      </c>
      <c r="S8154" t="inlineStr">
        <is>
          <t>[39772, 16133, 1820, 37790, 12686, 7497, 12750]</t>
        </is>
      </c>
      <c r="T8154" t="inlineStr">
        <is>
          <t>[0.004595678299665451, 0.013787029311060905, 0.018382707610726357, 0.018831556662917137, 0.02297838404774666, 0.02757406234741211, 0.030411744490265846]</t>
        </is>
      </c>
      <c r="U8154" t="n">
        <v>5</v>
      </c>
      <c r="V8154" t="n">
        <v>0.02527622313937172</v>
      </c>
      <c r="W8154" t="n">
        <v>10</v>
      </c>
      <c r="X8154" t="n">
        <v>0.5369330116814263</v>
      </c>
      <c r="Y8154" t="n">
        <v>39772</v>
      </c>
      <c r="Z8154" t="inlineStr">
        <is>
          <t>2025-11-01T22:29:56.556626</t>
        </is>
      </c>
    </row>
    <row r="8155">
      <c r="A8155" t="inlineStr">
        <is>
          <t>shuttle</t>
        </is>
      </c>
      <c r="B8155" t="n">
        <v>23514</v>
      </c>
      <c r="C8155" t="n">
        <v>5</v>
      </c>
      <c r="D8155" t="b">
        <v>1</v>
      </c>
      <c r="E8155" t="n">
        <v>7</v>
      </c>
      <c r="F8155" t="inlineStr"/>
      <c r="G8155" t="n">
        <v>0.7142857142857143</v>
      </c>
      <c r="H8155" t="n">
        <v>0</v>
      </c>
      <c r="I8155" t="inlineStr">
        <is>
          <t>entropia</t>
        </is>
      </c>
      <c r="J8155" t="n">
        <v>0</v>
      </c>
      <c r="K8155" t="n">
        <v>0.7142857142857143</v>
      </c>
      <c r="L8155" t="n">
        <v>0</v>
      </c>
      <c r="M8155" t="inlineStr"/>
      <c r="N8155" t="b">
        <v>1</v>
      </c>
      <c r="O8155" t="b">
        <v>1</v>
      </c>
      <c r="P8155" t="inlineStr">
        <is>
          <t>[39798, 33639, 2451, 36528, 9506, 41916, 553]</t>
        </is>
      </c>
      <c r="Q8155" t="inlineStr">
        <is>
          <t>[1, 1, 1, 1, 1, 1, 1]</t>
        </is>
      </c>
      <c r="R8155" t="inlineStr">
        <is>
          <t>[0.025655046105384827, 0.03848256915807724, 0.05313010513782501, 0.0545036680996418, 0.056220389902591705, 0.058158960193395615, 0.05824993550777435]</t>
        </is>
      </c>
      <c r="S8155" t="inlineStr">
        <is>
          <t>[39798, 33639, 2451, 36528, 9506, 41916, 553]</t>
        </is>
      </c>
      <c r="T8155" t="inlineStr">
        <is>
          <t>[0.025655046105384827, 0.03848256915807724, 0.05313010513782501, 0.0545036680996418, 0.056220389902591705, 0.058158960193395615, 0.05824993550777435]</t>
        </is>
      </c>
      <c r="U8155" t="n">
        <v>5</v>
      </c>
      <c r="V8155" t="n">
        <v>0.05718967425976982</v>
      </c>
      <c r="W8155" t="n">
        <v>9</v>
      </c>
      <c r="X8155" t="n">
        <v>0.5470960069352814</v>
      </c>
      <c r="Y8155" t="n">
        <v>9506</v>
      </c>
      <c r="Z8155" t="inlineStr">
        <is>
          <t>2025-11-01T22:29:56.556626</t>
        </is>
      </c>
    </row>
    <row r="8156">
      <c r="A8156" t="inlineStr">
        <is>
          <t>shuttle</t>
        </is>
      </c>
      <c r="B8156" t="n">
        <v>23530</v>
      </c>
      <c r="C8156" t="n">
        <v>5</v>
      </c>
      <c r="D8156" t="b">
        <v>1</v>
      </c>
      <c r="E8156" t="n">
        <v>7</v>
      </c>
      <c r="F8156" t="inlineStr"/>
      <c r="G8156" t="n">
        <v>0.7142857142857143</v>
      </c>
      <c r="H8156" t="n">
        <v>0</v>
      </c>
      <c r="I8156" t="inlineStr">
        <is>
          <t>entropia</t>
        </is>
      </c>
      <c r="J8156" t="n">
        <v>0</v>
      </c>
      <c r="K8156" t="n">
        <v>0.7142857142857143</v>
      </c>
      <c r="L8156" t="n">
        <v>0</v>
      </c>
      <c r="M8156" t="inlineStr"/>
      <c r="N8156" t="b">
        <v>1</v>
      </c>
      <c r="O8156" t="b">
        <v>1</v>
      </c>
      <c r="P8156" t="inlineStr">
        <is>
          <t>[28454, 29451, 32772, 11226, 31570, 40938, 7812]</t>
        </is>
      </c>
      <c r="Q8156" t="inlineStr">
        <is>
          <t>[1, 1, 1, 1, 1, 1, 1]</t>
        </is>
      </c>
      <c r="R8156" t="inlineStr">
        <is>
          <t>[0.027764344587922096, 0.027764346450567245, 0.028882861137390137, 0.032979730516672134, 0.03323200345039368, 0.03574555739760399, 0.03574555739760399]</t>
        </is>
      </c>
      <c r="S8156" t="inlineStr">
        <is>
          <t>[28454, 29451, 32772, 11226, 31570, 7812, 40938]</t>
        </is>
      </c>
      <c r="T8156" t="inlineStr">
        <is>
          <t>[0.027764344587922096, 0.027764346450567245, 0.028882861137390137, 0.032979730516672134, 0.03323200345039368, 0.03574555739760399, 0.03574555739760399]</t>
        </is>
      </c>
      <c r="U8156" t="n">
        <v>5</v>
      </c>
      <c r="V8156" t="n">
        <v>0.0344887822510192</v>
      </c>
      <c r="W8156" t="n">
        <v>14</v>
      </c>
      <c r="X8156" t="n">
        <v>0.4274515520735535</v>
      </c>
      <c r="Y8156" t="n">
        <v>31570</v>
      </c>
      <c r="Z8156" t="inlineStr">
        <is>
          <t>2025-11-01T22:29:56.556626</t>
        </is>
      </c>
    </row>
    <row r="8157">
      <c r="A8157" t="inlineStr">
        <is>
          <t>shuttle</t>
        </is>
      </c>
      <c r="B8157" t="n">
        <v>23546</v>
      </c>
      <c r="C8157" t="n">
        <v>5</v>
      </c>
      <c r="D8157" t="b">
        <v>1</v>
      </c>
      <c r="E8157" t="n">
        <v>7</v>
      </c>
      <c r="F8157" t="inlineStr"/>
      <c r="G8157" t="n">
        <v>0.7142857142857143</v>
      </c>
      <c r="H8157" t="n">
        <v>0</v>
      </c>
      <c r="I8157" t="inlineStr">
        <is>
          <t>entropia</t>
        </is>
      </c>
      <c r="J8157" t="n">
        <v>0</v>
      </c>
      <c r="K8157" t="n">
        <v>0.7142857142857143</v>
      </c>
      <c r="L8157" t="n">
        <v>0</v>
      </c>
      <c r="M8157" t="inlineStr"/>
      <c r="N8157" t="b">
        <v>1</v>
      </c>
      <c r="O8157" t="b">
        <v>1</v>
      </c>
      <c r="P8157" t="inlineStr">
        <is>
          <t>[21520, 38373, 19430, 22099, 28945, 32613, 28121]</t>
        </is>
      </c>
      <c r="Q8157" t="inlineStr">
        <is>
          <t>[1, 1, 1, 1, 1, 1, 1]</t>
        </is>
      </c>
      <c r="R8157" t="inlineStr">
        <is>
          <t>[0.02738136053085327, 0.03023713454604149, 0.05131009966135025, 0.05624500289559364, 0.06973788887262344, 0.08313960582017899, 0.11027403920888901]</t>
        </is>
      </c>
      <c r="S8157" t="inlineStr">
        <is>
          <t>[21520, 38373, 19430, 22099, 28945, 32613, 28121]</t>
        </is>
      </c>
      <c r="T8157" t="inlineStr">
        <is>
          <t>[0.02738136053085327, 0.03023713454604149, 0.05131009966135025, 0.05624500289559364, 0.06973788887262344, 0.08313960582017899, 0.11027403920888901]</t>
        </is>
      </c>
      <c r="U8157" t="n">
        <v>5</v>
      </c>
      <c r="V8157" t="n">
        <v>0.0764387495685921</v>
      </c>
      <c r="W8157" t="n">
        <v>12</v>
      </c>
      <c r="X8157" t="n">
        <v>0.5506491412457677</v>
      </c>
      <c r="Y8157" t="n">
        <v>19430</v>
      </c>
      <c r="Z8157" t="inlineStr">
        <is>
          <t>2025-11-01T22:29:56.557649</t>
        </is>
      </c>
    </row>
    <row r="8158">
      <c r="A8158" t="inlineStr">
        <is>
          <t>shuttle</t>
        </is>
      </c>
      <c r="B8158" t="n">
        <v>23572</v>
      </c>
      <c r="C8158" t="n">
        <v>5</v>
      </c>
      <c r="D8158" t="b">
        <v>1</v>
      </c>
      <c r="E8158" t="n">
        <v>7</v>
      </c>
      <c r="F8158" t="inlineStr"/>
      <c r="G8158" t="n">
        <v>0.7142857142857143</v>
      </c>
      <c r="H8158" t="n">
        <v>0</v>
      </c>
      <c r="I8158" t="inlineStr">
        <is>
          <t>entropia</t>
        </is>
      </c>
      <c r="J8158" t="n">
        <v>0</v>
      </c>
      <c r="K8158" t="n">
        <v>0.7142857142857143</v>
      </c>
      <c r="L8158" t="n">
        <v>0</v>
      </c>
      <c r="M8158" t="inlineStr"/>
      <c r="N8158" t="b">
        <v>1</v>
      </c>
      <c r="O8158" t="b">
        <v>1</v>
      </c>
      <c r="P8158" t="inlineStr">
        <is>
          <t>[6973, 7116, 25638, 19624, 35147, 28658, 7275]</t>
        </is>
      </c>
      <c r="Q8158" t="inlineStr">
        <is>
          <t>[1, 1, 1, 1, 1, 1, 1]</t>
        </is>
      </c>
      <c r="R8158" t="inlineStr">
        <is>
          <t>[0.013787031173706055, 0.015780571848154068, 0.02631637267768383, 0.04668998718261719, 0.04691561684012413, 0.04928469657897949, 0.05252288281917572]</t>
        </is>
      </c>
      <c r="S8158" t="inlineStr">
        <is>
          <t>[6973, 7116, 25638, 19624, 35147, 28658, 7275]</t>
        </is>
      </c>
      <c r="T8158" t="inlineStr">
        <is>
          <t>[0.013787031173706055, 0.015780571848154068, 0.02631637267768383, 0.04668998718261719, 0.04691561684012413, 0.04928469657897949, 0.05252288281917572]</t>
        </is>
      </c>
      <c r="U8158" t="n">
        <v>5</v>
      </c>
      <c r="V8158" t="n">
        <v>0.04810015623531171</v>
      </c>
      <c r="W8158" t="n">
        <v>12</v>
      </c>
      <c r="X8158" t="n">
        <v>0.5778770190394386</v>
      </c>
      <c r="Y8158" t="n">
        <v>6973</v>
      </c>
      <c r="Z8158" t="inlineStr">
        <is>
          <t>2025-11-01T22:29:56.557705</t>
        </is>
      </c>
    </row>
    <row r="8159">
      <c r="A8159" t="inlineStr">
        <is>
          <t>shuttle</t>
        </is>
      </c>
      <c r="B8159" t="n">
        <v>23582</v>
      </c>
      <c r="C8159" t="n">
        <v>5</v>
      </c>
      <c r="D8159" t="b">
        <v>1</v>
      </c>
      <c r="E8159" t="n">
        <v>7</v>
      </c>
      <c r="F8159" t="inlineStr"/>
      <c r="G8159" t="n">
        <v>0.7142857142857143</v>
      </c>
      <c r="H8159" t="n">
        <v>0</v>
      </c>
      <c r="I8159" t="inlineStr">
        <is>
          <t>entropia</t>
        </is>
      </c>
      <c r="J8159" t="n">
        <v>0</v>
      </c>
      <c r="K8159" t="n">
        <v>0.7142857142857143</v>
      </c>
      <c r="L8159" t="n">
        <v>0</v>
      </c>
      <c r="M8159" t="inlineStr"/>
      <c r="N8159" t="b">
        <v>1</v>
      </c>
      <c r="O8159" t="b">
        <v>1</v>
      </c>
      <c r="P8159" t="inlineStr">
        <is>
          <t>[34628, 4303, 13381, 39448, 41787, 15660, 29689]</t>
        </is>
      </c>
      <c r="Q8159" t="inlineStr">
        <is>
          <t>[1, 1, 1, 1, 1, 1, 1]</t>
        </is>
      </c>
      <c r="R8159" t="inlineStr">
        <is>
          <t>[0.012827524915337563, 0.025655049830675125, 0.03023713082075119, 0.05131009593605995, 0.05131009966135025, 0.06413762271404266, 0.08313959836959839]</t>
        </is>
      </c>
      <c r="S8159" t="inlineStr">
        <is>
          <t>[34628, 4303, 13381, 39448, 41787, 15660, 29689]</t>
        </is>
      </c>
      <c r="T8159" t="inlineStr">
        <is>
          <t>[0.012827524915337563, 0.025655049830675125, 0.03023713082075119, 0.05131009593605995, 0.05131009966135025, 0.06413762271404266, 0.08313959836959839]</t>
        </is>
      </c>
      <c r="U8159" t="n">
        <v>5</v>
      </c>
      <c r="V8159" t="n">
        <v>0.05772386118769646</v>
      </c>
      <c r="W8159" t="n">
        <v>12</v>
      </c>
      <c r="X8159" t="n">
        <v>0.4089116104702989</v>
      </c>
      <c r="Y8159" t="n">
        <v>13381</v>
      </c>
      <c r="Z8159" t="inlineStr">
        <is>
          <t>2025-11-01T22:29:56.557705</t>
        </is>
      </c>
    </row>
    <row r="8160">
      <c r="A8160" t="inlineStr">
        <is>
          <t>shuttle</t>
        </is>
      </c>
      <c r="B8160" t="n">
        <v>23607</v>
      </c>
      <c r="C8160" t="n">
        <v>5</v>
      </c>
      <c r="D8160" t="b">
        <v>1</v>
      </c>
      <c r="E8160" t="n">
        <v>7</v>
      </c>
      <c r="F8160" t="inlineStr"/>
      <c r="G8160" t="n">
        <v>0.7142857142857143</v>
      </c>
      <c r="H8160" t="n">
        <v>0</v>
      </c>
      <c r="I8160" t="inlineStr">
        <is>
          <t>entropia</t>
        </is>
      </c>
      <c r="J8160" t="n">
        <v>0</v>
      </c>
      <c r="K8160" t="n">
        <v>0.7142857142857143</v>
      </c>
      <c r="L8160" t="n">
        <v>0</v>
      </c>
      <c r="M8160" t="inlineStr"/>
      <c r="N8160" t="b">
        <v>1</v>
      </c>
      <c r="O8160" t="b">
        <v>1</v>
      </c>
      <c r="P8160" t="inlineStr">
        <is>
          <t>[35385, 25564, 15522, 8622, 33279, 9042, 1525]</t>
        </is>
      </c>
      <c r="Q8160" t="inlineStr">
        <is>
          <t>[1, 1, 1, 1, 1, 1, 1]</t>
        </is>
      </c>
      <c r="R8160" t="inlineStr">
        <is>
          <t>[0.012827526777982712, 0.025655049830675125, 0.03848257660865784, 0.05131009966135025, 0.06413762271404266, 0.06560271978378296, 0.06672000139951706]</t>
        </is>
      </c>
      <c r="S8160" t="inlineStr">
        <is>
          <t>[35385, 25564, 15522, 8622, 33279, 9042, 1525]</t>
        </is>
      </c>
      <c r="T8160" t="inlineStr">
        <is>
          <t>[0.012827526777982712, 0.025655049830675125, 0.03848257660865784, 0.05131009966135025, 0.06413762271404266, 0.06560271978378296, 0.06672000139951706]</t>
        </is>
      </c>
      <c r="U8160" t="n">
        <v>5</v>
      </c>
      <c r="V8160" t="n">
        <v>0.06487017318469965</v>
      </c>
      <c r="W8160" t="n">
        <v>15</v>
      </c>
      <c r="X8160" t="n">
        <v>0.5490768487469394</v>
      </c>
      <c r="Y8160" t="n">
        <v>35385</v>
      </c>
      <c r="Z8160" t="inlineStr">
        <is>
          <t>2025-11-01T22:29:56.557705</t>
        </is>
      </c>
    </row>
    <row r="8161">
      <c r="A8161" t="inlineStr">
        <is>
          <t>shuttle</t>
        </is>
      </c>
      <c r="B8161" t="n">
        <v>23608</v>
      </c>
      <c r="C8161" t="n">
        <v>5</v>
      </c>
      <c r="D8161" t="b">
        <v>1</v>
      </c>
      <c r="E8161" t="n">
        <v>7</v>
      </c>
      <c r="F8161" t="inlineStr"/>
      <c r="G8161" t="n">
        <v>0.7142857142857143</v>
      </c>
      <c r="H8161" t="n">
        <v>0</v>
      </c>
      <c r="I8161" t="inlineStr">
        <is>
          <t>entropia</t>
        </is>
      </c>
      <c r="J8161" t="n">
        <v>0</v>
      </c>
      <c r="K8161" t="n">
        <v>0.7142857142857143</v>
      </c>
      <c r="L8161" t="n">
        <v>0</v>
      </c>
      <c r="M8161" t="inlineStr"/>
      <c r="N8161" t="b">
        <v>1</v>
      </c>
      <c r="O8161" t="b">
        <v>1</v>
      </c>
      <c r="P8161" t="inlineStr">
        <is>
          <t>[10984, 13474, 31970, 38982, 34115, 15018, 20180]</t>
        </is>
      </c>
      <c r="Q8161" t="inlineStr">
        <is>
          <t>[1, 1, 1, 1, 1, 1, 1]</t>
        </is>
      </c>
      <c r="R8161" t="inlineStr">
        <is>
          <t>[0.004595678299665451, 0.009191354736685753, 0.013787031173706055, 0.018382709473371506, 0.027764346450567245, 0.028882863000035286, 0.03676541522145271]</t>
        </is>
      </c>
      <c r="S8161" t="inlineStr">
        <is>
          <t>[10984, 13474, 31970, 38982, 34115, 15018, 20180]</t>
        </is>
      </c>
      <c r="T8161" t="inlineStr">
        <is>
          <t>[0.004595678299665451, 0.009191354736685753, 0.013787031173706055, 0.018382709473371506, 0.027764346450567245, 0.028882863000035286, 0.03676541522145271]</t>
        </is>
      </c>
      <c r="U8161" t="n">
        <v>5</v>
      </c>
      <c r="V8161" t="n">
        <v>0.0283236038775483</v>
      </c>
      <c r="W8161" t="n">
        <v>13</v>
      </c>
      <c r="X8161" t="n">
        <v>0.5034253084626481</v>
      </c>
      <c r="Y8161" t="n">
        <v>10984</v>
      </c>
      <c r="Z8161" t="inlineStr">
        <is>
          <t>2025-11-01T22:29:56.557705</t>
        </is>
      </c>
    </row>
    <row r="8162">
      <c r="A8162" t="inlineStr">
        <is>
          <t>shuttle</t>
        </is>
      </c>
      <c r="B8162" t="n">
        <v>23620</v>
      </c>
      <c r="C8162" t="n">
        <v>5</v>
      </c>
      <c r="D8162" t="b">
        <v>1</v>
      </c>
      <c r="E8162" t="n">
        <v>7</v>
      </c>
      <c r="F8162" t="inlineStr"/>
      <c r="G8162" t="n">
        <v>0.7142857142857143</v>
      </c>
      <c r="H8162" t="n">
        <v>0</v>
      </c>
      <c r="I8162" t="inlineStr">
        <is>
          <t>entropia</t>
        </is>
      </c>
      <c r="J8162" t="n">
        <v>0</v>
      </c>
      <c r="K8162" t="n">
        <v>0.7142857142857143</v>
      </c>
      <c r="L8162" t="n">
        <v>0</v>
      </c>
      <c r="M8162" t="inlineStr"/>
      <c r="N8162" t="b">
        <v>1</v>
      </c>
      <c r="O8162" t="b">
        <v>1</v>
      </c>
      <c r="P8162" t="inlineStr">
        <is>
          <t>[14955, 2265, 31210, 1467, 13223, 22406, 10481]</t>
        </is>
      </c>
      <c r="Q8162" t="inlineStr">
        <is>
          <t>[1, 1, 1, 1, 1, 1, 1]</t>
        </is>
      </c>
      <c r="R8162" t="inlineStr">
        <is>
          <t>[0.05776572227478027, 0.06479500234127045, 0.07426139712333679, 0.08164907991886139, 0.12504842877388, 0.12964466214179993, 0.13086077570915222]</t>
        </is>
      </c>
      <c r="S8162" t="inlineStr">
        <is>
          <t>[14955, 2265, 31210, 1467, 13223, 22406, 10481]</t>
        </is>
      </c>
      <c r="T8162" t="inlineStr">
        <is>
          <t>[0.05776572227478027, 0.06479500234127045, 0.07426139712333679, 0.08164907991886139, 0.12504842877388, 0.12964466214179993, 0.13086077570915222]</t>
        </is>
      </c>
      <c r="U8162" t="n">
        <v>5</v>
      </c>
      <c r="V8162" t="n">
        <v>0.1273465487261169</v>
      </c>
      <c r="W8162" t="n">
        <v>13</v>
      </c>
      <c r="X8162" t="n">
        <v>0.4301410433601639</v>
      </c>
      <c r="Y8162" t="n">
        <v>2265</v>
      </c>
      <c r="Z8162" t="inlineStr">
        <is>
          <t>2025-11-01T22:29:56.557705</t>
        </is>
      </c>
    </row>
    <row r="8163">
      <c r="A8163" t="inlineStr">
        <is>
          <t>shuttle</t>
        </is>
      </c>
      <c r="B8163" t="n">
        <v>23637</v>
      </c>
      <c r="C8163" t="n">
        <v>5</v>
      </c>
      <c r="D8163" t="b">
        <v>1</v>
      </c>
      <c r="E8163" t="n">
        <v>7</v>
      </c>
      <c r="F8163" t="inlineStr"/>
      <c r="G8163" t="n">
        <v>0.7142857142857143</v>
      </c>
      <c r="H8163" t="n">
        <v>0</v>
      </c>
      <c r="I8163" t="inlineStr">
        <is>
          <t>entropia</t>
        </is>
      </c>
      <c r="J8163" t="n">
        <v>0</v>
      </c>
      <c r="K8163" t="n">
        <v>0.7142857142857143</v>
      </c>
      <c r="L8163" t="n">
        <v>0</v>
      </c>
      <c r="M8163" t="inlineStr"/>
      <c r="N8163" t="b">
        <v>1</v>
      </c>
      <c r="O8163" t="b">
        <v>1</v>
      </c>
      <c r="P8163" t="inlineStr">
        <is>
          <t>[15896, 2448, 3034, 22422, 39575, 19402, 13481]</t>
        </is>
      </c>
      <c r="Q8163" t="inlineStr">
        <is>
          <t>[1, 1, 1, 1, 1, 1, 1]</t>
        </is>
      </c>
      <c r="R8163" t="inlineStr">
        <is>
          <t>[0.027574069797992706, 0.03216974437236786, 0.0521545372903347, 0.0701184794306755, 0.07917257398366928, 0.08371084928512573, 0.09129292517900467]</t>
        </is>
      </c>
      <c r="S8163" t="inlineStr">
        <is>
          <t>[15896, 2448, 3034, 22422, 39575, 19402, 13481]</t>
        </is>
      </c>
      <c r="T8163" t="inlineStr">
        <is>
          <t>[0.027574069797992706, 0.03216974437236786, 0.0521545372903347, 0.0701184794306755, 0.07917257398366928, 0.08371084928512573, 0.09129292517900467]</t>
        </is>
      </c>
      <c r="U8163" t="n">
        <v>5</v>
      </c>
      <c r="V8163" t="n">
        <v>0.08144170872961735</v>
      </c>
      <c r="W8163" t="n">
        <v>10</v>
      </c>
      <c r="X8163" t="n">
        <v>0.5829845994951125</v>
      </c>
      <c r="Y8163" t="n">
        <v>2448</v>
      </c>
      <c r="Z8163" t="inlineStr">
        <is>
          <t>2025-11-01T22:29:56.558222</t>
        </is>
      </c>
    </row>
    <row r="8164">
      <c r="A8164" t="inlineStr">
        <is>
          <t>shuttle</t>
        </is>
      </c>
      <c r="B8164" t="n">
        <v>23638</v>
      </c>
      <c r="C8164" t="n">
        <v>5</v>
      </c>
      <c r="D8164" t="b">
        <v>1</v>
      </c>
      <c r="E8164" t="n">
        <v>7</v>
      </c>
      <c r="F8164" t="inlineStr"/>
      <c r="G8164" t="n">
        <v>0.7142857142857143</v>
      </c>
      <c r="H8164" t="n">
        <v>0</v>
      </c>
      <c r="I8164" t="inlineStr">
        <is>
          <t>entropia</t>
        </is>
      </c>
      <c r="J8164" t="n">
        <v>0</v>
      </c>
      <c r="K8164" t="n">
        <v>0.7142857142857143</v>
      </c>
      <c r="L8164" t="n">
        <v>0</v>
      </c>
      <c r="M8164" t="inlineStr"/>
      <c r="N8164" t="b">
        <v>1</v>
      </c>
      <c r="O8164" t="b">
        <v>1</v>
      </c>
      <c r="P8164" t="inlineStr">
        <is>
          <t>[20801, 6788, 7973, 19909, 820, 23164, 7253]</t>
        </is>
      </c>
      <c r="Q8164" t="inlineStr">
        <is>
          <t>[1, 1, 1, 1, 1, 1, 1]</t>
        </is>
      </c>
      <c r="R8164" t="inlineStr">
        <is>
          <t>[0.03574554994702339, 0.08326651901006699, 0.08799859881401062, 0.09191354364156723, 0.10952542722225189, 0.10991042107343674, 0.11038976907730103]</t>
        </is>
      </c>
      <c r="S8164" t="inlineStr">
        <is>
          <t>[20801, 6788, 7973, 19909, 820, 23164, 7253]</t>
        </is>
      </c>
      <c r="T8164" t="inlineStr">
        <is>
          <t>[0.03574554994702339, 0.08326651901006699, 0.08799859881401062, 0.09191354364156723, 0.10952542722225189, 0.10991042107343674, 0.11038976907730103]</t>
        </is>
      </c>
      <c r="U8164" t="n">
        <v>5</v>
      </c>
      <c r="V8164" t="n">
        <v>0.109717919947273</v>
      </c>
      <c r="W8164" t="n">
        <v>9</v>
      </c>
      <c r="X8164" t="n">
        <v>0.5309288571777554</v>
      </c>
      <c r="Y8164" t="n">
        <v>20801</v>
      </c>
      <c r="Z8164" t="inlineStr">
        <is>
          <t>2025-11-01T22:29:56.558222</t>
        </is>
      </c>
    </row>
    <row r="8165">
      <c r="A8165" t="inlineStr">
        <is>
          <t>shuttle</t>
        </is>
      </c>
      <c r="B8165" t="n">
        <v>23649</v>
      </c>
      <c r="C8165" t="n">
        <v>5</v>
      </c>
      <c r="D8165" t="b">
        <v>1</v>
      </c>
      <c r="E8165" t="n">
        <v>7</v>
      </c>
      <c r="F8165" t="inlineStr"/>
      <c r="G8165" t="n">
        <v>0.7142857142857143</v>
      </c>
      <c r="H8165" t="n">
        <v>0</v>
      </c>
      <c r="I8165" t="inlineStr">
        <is>
          <t>entropia</t>
        </is>
      </c>
      <c r="J8165" t="n">
        <v>0</v>
      </c>
      <c r="K8165" t="n">
        <v>0.7142857142857143</v>
      </c>
      <c r="L8165" t="n">
        <v>0</v>
      </c>
      <c r="M8165" t="inlineStr"/>
      <c r="N8165" t="b">
        <v>1</v>
      </c>
      <c r="O8165" t="b">
        <v>1</v>
      </c>
      <c r="P8165" t="inlineStr">
        <is>
          <t>[21315, 13980, 13349, 13398, 40686, 32704, 6030]</t>
        </is>
      </c>
      <c r="Q8165" t="inlineStr">
        <is>
          <t>[1, 1, 1, 1, 1, 1, 1]</t>
        </is>
      </c>
      <c r="R8165" t="inlineStr">
        <is>
          <t>[0.02738136053085327, 0.03023713454604149, 0.054762713611125946, 0.05624500662088394, 0.05643244460225105, 0.060757774859666824, 0.06981576234102249]</t>
        </is>
      </c>
      <c r="S8165" t="inlineStr">
        <is>
          <t>[21315, 13980, 13349, 13398, 40686, 32704, 6030]</t>
        </is>
      </c>
      <c r="T8165" t="inlineStr">
        <is>
          <t>[0.02738136053085327, 0.03023713454604149, 0.054762713611125946, 0.05624500662088394, 0.05643244460225105, 0.060757774859666824, 0.06981576234102249]</t>
        </is>
      </c>
      <c r="U8165" t="n">
        <v>5</v>
      </c>
      <c r="V8165" t="n">
        <v>0.0585951082701396</v>
      </c>
      <c r="W8165" t="n">
        <v>22</v>
      </c>
      <c r="X8165" t="n">
        <v>0.5907234883543524</v>
      </c>
      <c r="Y8165" t="n">
        <v>13980</v>
      </c>
      <c r="Z8165" t="inlineStr">
        <is>
          <t>2025-11-01T22:29:56.558222</t>
        </is>
      </c>
    </row>
    <row r="8166">
      <c r="A8166" t="inlineStr">
        <is>
          <t>shuttle</t>
        </is>
      </c>
      <c r="B8166" t="n">
        <v>23652</v>
      </c>
      <c r="C8166" t="n">
        <v>5</v>
      </c>
      <c r="D8166" t="b">
        <v>1</v>
      </c>
      <c r="E8166" t="n">
        <v>7</v>
      </c>
      <c r="F8166" t="inlineStr"/>
      <c r="G8166" t="n">
        <v>0.7142857142857143</v>
      </c>
      <c r="H8166" t="n">
        <v>0</v>
      </c>
      <c r="I8166" t="inlineStr">
        <is>
          <t>entropia</t>
        </is>
      </c>
      <c r="J8166" t="n">
        <v>0</v>
      </c>
      <c r="K8166" t="n">
        <v>0.7142857142857143</v>
      </c>
      <c r="L8166" t="n">
        <v>0</v>
      </c>
      <c r="M8166" t="inlineStr"/>
      <c r="N8166" t="b">
        <v>1</v>
      </c>
      <c r="O8166" t="b">
        <v>1</v>
      </c>
      <c r="P8166" t="inlineStr">
        <is>
          <t>[14747, 17303, 21985, 41209, 17850, 37531, 21195]</t>
        </is>
      </c>
      <c r="Q8166" t="inlineStr">
        <is>
          <t>[1, 1, 1, 1, 1, 1, 1]</t>
        </is>
      </c>
      <c r="R8166" t="inlineStr">
        <is>
          <t>[0.018831558525562286, 0.022415827959775925, 0.02297838404774666, 0.02725183591246605, 0.02757406234741211, 0.03875601291656494, 0.05131009593605995]</t>
        </is>
      </c>
      <c r="S8166" t="inlineStr">
        <is>
          <t>[14747, 17303, 21985, 41209, 17850, 37531, 21195]</t>
        </is>
      </c>
      <c r="T8166" t="inlineStr">
        <is>
          <t>[0.018831558525562286, 0.022415827959775925, 0.02297838404774666, 0.02725183591246605, 0.02757406234741211, 0.03875601291656494, 0.05131009593605995]</t>
        </is>
      </c>
      <c r="U8166" t="n">
        <v>5</v>
      </c>
      <c r="V8166" t="n">
        <v>0.03316503904307928</v>
      </c>
      <c r="W8166" t="n">
        <v>12</v>
      </c>
      <c r="X8166" t="n">
        <v>0.5049344658521886</v>
      </c>
      <c r="Y8166" t="n">
        <v>21985</v>
      </c>
      <c r="Z8166" t="inlineStr">
        <is>
          <t>2025-11-01T22:29:56.558222</t>
        </is>
      </c>
    </row>
    <row r="8167">
      <c r="A8167" t="inlineStr">
        <is>
          <t>shuttle</t>
        </is>
      </c>
      <c r="B8167" t="n">
        <v>23662</v>
      </c>
      <c r="C8167" t="n">
        <v>5</v>
      </c>
      <c r="D8167" t="b">
        <v>1</v>
      </c>
      <c r="E8167" t="n">
        <v>7</v>
      </c>
      <c r="F8167" t="inlineStr"/>
      <c r="G8167" t="n">
        <v>0.7142857142857143</v>
      </c>
      <c r="H8167" t="n">
        <v>0</v>
      </c>
      <c r="I8167" t="inlineStr">
        <is>
          <t>entropia</t>
        </is>
      </c>
      <c r="J8167" t="n">
        <v>0</v>
      </c>
      <c r="K8167" t="n">
        <v>0.7142857142857143</v>
      </c>
      <c r="L8167" t="n">
        <v>0</v>
      </c>
      <c r="M8167" t="inlineStr"/>
      <c r="N8167" t="b">
        <v>1</v>
      </c>
      <c r="O8167" t="b">
        <v>1</v>
      </c>
      <c r="P8167" t="inlineStr">
        <is>
          <t>[462, 269, 26128, 37225, 4011, 24902, 5832]</t>
        </is>
      </c>
      <c r="Q8167" t="inlineStr">
        <is>
          <t>[1, 1, 1, 1, 1, 1, 1]</t>
        </is>
      </c>
      <c r="R8167" t="inlineStr">
        <is>
          <t>[0.015780571848154068, 0.02297838404774666, 0.027764344587922096, 0.030411746352910995, 0.04656446352601051, 0.05662032216787338, 0.06289355456829071]</t>
        </is>
      </c>
      <c r="S8167" t="inlineStr">
        <is>
          <t>[462, 269, 26128, 37225, 4011, 24902, 5832]</t>
        </is>
      </c>
      <c r="T8167" t="inlineStr">
        <is>
          <t>[0.015780571848154068, 0.02297838404774666, 0.027764344587922096, 0.030411746352910995, 0.04656446352601051, 0.05662032216787338, 0.06289355456829071]</t>
        </is>
      </c>
      <c r="U8167" t="n">
        <v>5</v>
      </c>
      <c r="V8167" t="n">
        <v>0.05159239157241495</v>
      </c>
      <c r="W8167" t="n">
        <v>12</v>
      </c>
      <c r="X8167" t="n">
        <v>0.5454227901245803</v>
      </c>
      <c r="Y8167" t="n">
        <v>462</v>
      </c>
      <c r="Z8167" t="inlineStr">
        <is>
          <t>2025-11-01T22:29:56.558222</t>
        </is>
      </c>
    </row>
    <row r="8168">
      <c r="A8168" t="inlineStr">
        <is>
          <t>shuttle</t>
        </is>
      </c>
      <c r="B8168" t="n">
        <v>23704</v>
      </c>
      <c r="C8168" t="n">
        <v>5</v>
      </c>
      <c r="D8168" t="b">
        <v>1</v>
      </c>
      <c r="E8168" t="n">
        <v>7</v>
      </c>
      <c r="F8168" t="inlineStr"/>
      <c r="G8168" t="n">
        <v>0.7142857142857143</v>
      </c>
      <c r="H8168" t="n">
        <v>0</v>
      </c>
      <c r="I8168" t="inlineStr">
        <is>
          <t>entropia</t>
        </is>
      </c>
      <c r="J8168" t="n">
        <v>0</v>
      </c>
      <c r="K8168" t="n">
        <v>0.7142857142857143</v>
      </c>
      <c r="L8168" t="n">
        <v>0</v>
      </c>
      <c r="M8168" t="inlineStr"/>
      <c r="N8168" t="b">
        <v>1</v>
      </c>
      <c r="O8168" t="b">
        <v>1</v>
      </c>
      <c r="P8168" t="inlineStr">
        <is>
          <t>[32144, 26847, 18597, 17324, 2451, 36528, 33639]</t>
        </is>
      </c>
      <c r="Q8168" t="inlineStr">
        <is>
          <t>[1, 1, 1, 1, 1, 1, 1]</t>
        </is>
      </c>
      <c r="R8168" t="inlineStr">
        <is>
          <t>[0.027381356805562973, 0.027381356805562973, 0.028882861137390137, 0.030656499788165092, 0.033232007175683975, 0.035386551171541214, 0.03752226382493973]</t>
        </is>
      </c>
      <c r="S8168" t="inlineStr">
        <is>
          <t>[32144, 26847, 18597, 17324, 2451, 36528, 33639]</t>
        </is>
      </c>
      <c r="T8168" t="inlineStr">
        <is>
          <t>[0.027381356805562973, 0.027381356805562973, 0.028882861137390137, 0.030656499788165092, 0.033232007175683975, 0.035386551171541214, 0.03752226382493973]</t>
        </is>
      </c>
      <c r="U8168" t="n">
        <v>5</v>
      </c>
      <c r="V8168" t="n">
        <v>0.03430927918093978</v>
      </c>
      <c r="W8168" t="n">
        <v>8</v>
      </c>
      <c r="X8168" t="n">
        <v>0.4339313325982581</v>
      </c>
      <c r="Y8168" t="n">
        <v>26847</v>
      </c>
      <c r="Z8168" t="inlineStr">
        <is>
          <t>2025-11-01T22:29:56.558222</t>
        </is>
      </c>
    </row>
    <row r="8169">
      <c r="A8169" t="inlineStr">
        <is>
          <t>shuttle</t>
        </is>
      </c>
      <c r="B8169" t="n">
        <v>23719</v>
      </c>
      <c r="C8169" t="n">
        <v>5</v>
      </c>
      <c r="D8169" t="b">
        <v>1</v>
      </c>
      <c r="E8169" t="n">
        <v>7</v>
      </c>
      <c r="F8169" t="inlineStr"/>
      <c r="G8169" t="n">
        <v>0.7142857142857143</v>
      </c>
      <c r="H8169" t="n">
        <v>0</v>
      </c>
      <c r="I8169" t="inlineStr">
        <is>
          <t>entropia</t>
        </is>
      </c>
      <c r="J8169" t="n">
        <v>0</v>
      </c>
      <c r="K8169" t="n">
        <v>0.7142857142857143</v>
      </c>
      <c r="L8169" t="n">
        <v>0</v>
      </c>
      <c r="M8169" t="inlineStr"/>
      <c r="N8169" t="b">
        <v>1</v>
      </c>
      <c r="O8169" t="b">
        <v>1</v>
      </c>
      <c r="P8169" t="inlineStr">
        <is>
          <t>[38200, 8976, 43312, 37725, 53, 25264, 25982]</t>
        </is>
      </c>
      <c r="Q8169" t="inlineStr">
        <is>
          <t>[1, 1, 1, 1, 1, 1, 1]</t>
        </is>
      </c>
      <c r="R8169" t="inlineStr">
        <is>
          <t>[0.004595674574375153, 0.004595678299665451, 0.009191354736685753, 0.02738136053085327, 0.02757406234741211, 0.027764342725276947, 0.027764350175857544]</t>
        </is>
      </c>
      <c r="S8169" t="inlineStr">
        <is>
          <t>[38200, 8976, 43312, 37725, 53, 25264, 25982]</t>
        </is>
      </c>
      <c r="T8169" t="inlineStr">
        <is>
          <t>[0.004595674574375153, 0.004595678299665451, 0.009191354736685753, 0.02738136053085327, 0.02757406234741211, 0.027764342725276947, 0.027764350175857544]</t>
        </is>
      </c>
      <c r="U8169" t="n">
        <v>5</v>
      </c>
      <c r="V8169" t="n">
        <v>0.02766920248532114</v>
      </c>
      <c r="W8169" t="n">
        <v>13</v>
      </c>
      <c r="X8169" t="n">
        <v>0.5612711468928019</v>
      </c>
      <c r="Y8169" t="n">
        <v>43312</v>
      </c>
      <c r="Z8169" t="inlineStr">
        <is>
          <t>2025-11-01T22:29:56.558222</t>
        </is>
      </c>
    </row>
    <row r="8170">
      <c r="A8170" t="inlineStr">
        <is>
          <t>shuttle</t>
        </is>
      </c>
      <c r="B8170" t="n">
        <v>23775</v>
      </c>
      <c r="C8170" t="n">
        <v>5</v>
      </c>
      <c r="D8170" t="b">
        <v>1</v>
      </c>
      <c r="E8170" t="n">
        <v>7</v>
      </c>
      <c r="F8170" t="inlineStr"/>
      <c r="G8170" t="n">
        <v>0.7142857142857143</v>
      </c>
      <c r="H8170" t="n">
        <v>0</v>
      </c>
      <c r="I8170" t="inlineStr">
        <is>
          <t>entropia</t>
        </is>
      </c>
      <c r="J8170" t="n">
        <v>0</v>
      </c>
      <c r="K8170" t="n">
        <v>0.7142857142857143</v>
      </c>
      <c r="L8170" t="n">
        <v>0</v>
      </c>
      <c r="M8170" t="inlineStr"/>
      <c r="N8170" t="b">
        <v>1</v>
      </c>
      <c r="O8170" t="b">
        <v>1</v>
      </c>
      <c r="P8170" t="inlineStr">
        <is>
          <t>[13380, 41480, 28004, 31429, 7778, 12394, 37400]</t>
        </is>
      </c>
      <c r="Q8170" t="inlineStr">
        <is>
          <t>[1, 1, 1, 1, 1, 1, 1]</t>
        </is>
      </c>
      <c r="R8170" t="inlineStr">
        <is>
          <t>[0.02738136053085327, 0.08214406669139862, 0.08214407414197922, 0.10952542722225189, 0.13690675795078278, 0.14682793617248535, 0.14914698898792267]</t>
        </is>
      </c>
      <c r="S8170" t="inlineStr">
        <is>
          <t>[13380, 41480, 28004, 31429, 7778, 12394, 37400]</t>
        </is>
      </c>
      <c r="T8170" t="inlineStr">
        <is>
          <t>[0.02738136053085327, 0.08214406669139862, 0.08214407414197922, 0.10952542722225189, 0.13690675795078278, 0.14682793617248535, 0.14914698898792267]</t>
        </is>
      </c>
      <c r="U8170" t="n">
        <v>5</v>
      </c>
      <c r="V8170" t="n">
        <v>0.1418673490138441</v>
      </c>
      <c r="W8170" t="n">
        <v>9</v>
      </c>
      <c r="X8170" t="n">
        <v>0.506322365940476</v>
      </c>
      <c r="Y8170" t="n">
        <v>41480</v>
      </c>
      <c r="Z8170" t="inlineStr">
        <is>
          <t>2025-11-01T22:29:56.558222</t>
        </is>
      </c>
    </row>
    <row r="8171">
      <c r="A8171" t="inlineStr">
        <is>
          <t>shuttle</t>
        </is>
      </c>
      <c r="B8171" t="n">
        <v>23818</v>
      </c>
      <c r="C8171" t="n">
        <v>5</v>
      </c>
      <c r="D8171" t="b">
        <v>1</v>
      </c>
      <c r="E8171" t="n">
        <v>7</v>
      </c>
      <c r="F8171" t="inlineStr"/>
      <c r="G8171" t="n">
        <v>0.7142857142857143</v>
      </c>
      <c r="H8171" t="n">
        <v>0</v>
      </c>
      <c r="I8171" t="inlineStr">
        <is>
          <t>entropia</t>
        </is>
      </c>
      <c r="J8171" t="n">
        <v>0</v>
      </c>
      <c r="K8171" t="n">
        <v>0.7142857142857143</v>
      </c>
      <c r="L8171" t="n">
        <v>0</v>
      </c>
      <c r="M8171" t="inlineStr"/>
      <c r="N8171" t="b">
        <v>1</v>
      </c>
      <c r="O8171" t="b">
        <v>1</v>
      </c>
      <c r="P8171" t="inlineStr">
        <is>
          <t>[38077, 20023, 3493, 3965, 10489, 18028, 33810]</t>
        </is>
      </c>
      <c r="Q8171" t="inlineStr">
        <is>
          <t>[1, 1, 1, 1, 1, 1, 1]</t>
        </is>
      </c>
      <c r="R8171" t="inlineStr">
        <is>
          <t>[0.009191352874040604, 0.013787029311060905, 0.013787031173706055, 0.022978387773036957, 0.02757406048476696, 0.02757406234741211, 0.04584140330553055]</t>
        </is>
      </c>
      <c r="S8171" t="inlineStr">
        <is>
          <t>[38077, 20023, 3493, 3965, 10489, 18028, 33810]</t>
        </is>
      </c>
      <c r="T8171" t="inlineStr">
        <is>
          <t>[0.009191352874040604, 0.013787029311060905, 0.013787031173706055, 0.022978387773036957, 0.02757406048476696, 0.02757406234741211, 0.04584140330553055]</t>
        </is>
      </c>
      <c r="U8171" t="n">
        <v>5</v>
      </c>
      <c r="V8171" t="n">
        <v>0.02757406141608953</v>
      </c>
      <c r="W8171" t="n">
        <v>14</v>
      </c>
      <c r="X8171" t="n">
        <v>0.5568690411435584</v>
      </c>
      <c r="Y8171" t="n">
        <v>3965</v>
      </c>
      <c r="Z8171" t="inlineStr">
        <is>
          <t>2025-11-01T22:29:56.558222</t>
        </is>
      </c>
    </row>
    <row r="8172">
      <c r="A8172" t="inlineStr">
        <is>
          <t>shuttle</t>
        </is>
      </c>
      <c r="B8172" t="n">
        <v>23854</v>
      </c>
      <c r="C8172" t="n">
        <v>5</v>
      </c>
      <c r="D8172" t="b">
        <v>1</v>
      </c>
      <c r="E8172" t="n">
        <v>7</v>
      </c>
      <c r="F8172" t="inlineStr"/>
      <c r="G8172" t="n">
        <v>0.7142857142857143</v>
      </c>
      <c r="H8172" t="n">
        <v>0</v>
      </c>
      <c r="I8172" t="inlineStr">
        <is>
          <t>entropia</t>
        </is>
      </c>
      <c r="J8172" t="n">
        <v>0</v>
      </c>
      <c r="K8172" t="n">
        <v>0.7142857142857143</v>
      </c>
      <c r="L8172" t="n">
        <v>0</v>
      </c>
      <c r="M8172" t="inlineStr"/>
      <c r="N8172" t="b">
        <v>1</v>
      </c>
      <c r="O8172" t="b">
        <v>1</v>
      </c>
      <c r="P8172" t="inlineStr">
        <is>
          <t>[32504, 16396, 41478, 23971, 16477, 31654, 43038]</t>
        </is>
      </c>
      <c r="Q8172" t="inlineStr">
        <is>
          <t>[1, 1, 1, 1, 1, 1, 1]</t>
        </is>
      </c>
      <c r="R8172" t="inlineStr">
        <is>
          <t>[0.013625917956233025, 0.027381354942917824, 0.028882859274744987, 0.056471556425094604, 0.057765718549489975, 0.08284102380275726, 0.08529745042324066]</t>
        </is>
      </c>
      <c r="S8172" t="inlineStr">
        <is>
          <t>[32504, 16396, 41478, 23971, 16477, 31654, 43038]</t>
        </is>
      </c>
      <c r="T8172" t="inlineStr">
        <is>
          <t>[0.013625917956233025, 0.027381354942917824, 0.028882859274744987, 0.056471556425094604, 0.057765718549489975, 0.08284102380275726, 0.08529745042324066]</t>
        </is>
      </c>
      <c r="U8172" t="n">
        <v>5</v>
      </c>
      <c r="V8172" t="n">
        <v>0.07030337024411877</v>
      </c>
      <c r="W8172" t="n">
        <v>9</v>
      </c>
      <c r="X8172" t="n">
        <v>0.4653208988840857</v>
      </c>
      <c r="Y8172" t="n">
        <v>16396</v>
      </c>
      <c r="Z8172" t="inlineStr">
        <is>
          <t>2025-11-01T22:29:56.558222</t>
        </is>
      </c>
    </row>
    <row r="8173">
      <c r="A8173" t="inlineStr">
        <is>
          <t>shuttle</t>
        </is>
      </c>
      <c r="B8173" t="n">
        <v>23902</v>
      </c>
      <c r="C8173" t="n">
        <v>5</v>
      </c>
      <c r="D8173" t="b">
        <v>1</v>
      </c>
      <c r="E8173" t="n">
        <v>7</v>
      </c>
      <c r="F8173" t="inlineStr"/>
      <c r="G8173" t="n">
        <v>0.7142857142857143</v>
      </c>
      <c r="H8173" t="n">
        <v>0</v>
      </c>
      <c r="I8173" t="inlineStr">
        <is>
          <t>entropia</t>
        </is>
      </c>
      <c r="J8173" t="n">
        <v>0</v>
      </c>
      <c r="K8173" t="n">
        <v>0.7142857142857143</v>
      </c>
      <c r="L8173" t="n">
        <v>0</v>
      </c>
      <c r="M8173" t="inlineStr"/>
      <c r="N8173" t="b">
        <v>1</v>
      </c>
      <c r="O8173" t="b">
        <v>1</v>
      </c>
      <c r="P8173" t="inlineStr">
        <is>
          <t>[22710, 10373, 28199, 10183, 22564, 19096, 17996]</t>
        </is>
      </c>
      <c r="Q8173" t="inlineStr">
        <is>
          <t>[1, 1, 1, 1, 1, 1, 1]</t>
        </is>
      </c>
      <c r="R8173" t="inlineStr">
        <is>
          <t>[0.18022438883781433, 0.18340329825878143, 0.19083936512470245, 0.19224484264850616, 0.1932041198015213, 0.1961599737405777, 0.19917786121368408]</t>
        </is>
      </c>
      <c r="S8173" t="inlineStr">
        <is>
          <t>[22710, 10373, 28199, 10183, 22564, 19096, 17996]</t>
        </is>
      </c>
      <c r="T8173" t="inlineStr">
        <is>
          <t>[0.18022438883781433, 0.18340329825878143, 0.19083936512470245, 0.19224484264850616, 0.1932041198015213, 0.1961599737405777, 0.19917786121368408]</t>
        </is>
      </c>
      <c r="U8173" t="n">
        <v>5</v>
      </c>
      <c r="V8173" t="n">
        <v>0.1946820547188347</v>
      </c>
      <c r="W8173" t="n">
        <v>7</v>
      </c>
      <c r="X8173" t="n">
        <v>0.4237065799471003</v>
      </c>
      <c r="Y8173" t="n">
        <v>10183</v>
      </c>
      <c r="Z8173" t="inlineStr">
        <is>
          <t>2025-11-01T22:29:56.559219</t>
        </is>
      </c>
    </row>
    <row r="8174">
      <c r="A8174" t="inlineStr">
        <is>
          <t>shuttle</t>
        </is>
      </c>
      <c r="B8174" t="n">
        <v>23934</v>
      </c>
      <c r="C8174" t="n">
        <v>5</v>
      </c>
      <c r="D8174" t="b">
        <v>1</v>
      </c>
      <c r="E8174" t="n">
        <v>7</v>
      </c>
      <c r="F8174" t="inlineStr"/>
      <c r="G8174" t="n">
        <v>0.7142857142857143</v>
      </c>
      <c r="H8174" t="n">
        <v>0</v>
      </c>
      <c r="I8174" t="inlineStr">
        <is>
          <t>entropia</t>
        </is>
      </c>
      <c r="J8174" t="n">
        <v>0</v>
      </c>
      <c r="K8174" t="n">
        <v>0.7142857142857143</v>
      </c>
      <c r="L8174" t="n">
        <v>0</v>
      </c>
      <c r="M8174" t="inlineStr"/>
      <c r="N8174" t="b">
        <v>1</v>
      </c>
      <c r="O8174" t="b">
        <v>1</v>
      </c>
      <c r="P8174" t="inlineStr">
        <is>
          <t>[1256, 14517, 14625, 10742, 29886, 38574, 28697]</t>
        </is>
      </c>
      <c r="Q8174" t="inlineStr">
        <is>
          <t>[1, 1, 1, 1, 1, 1, 1]</t>
        </is>
      </c>
      <c r="R8174" t="inlineStr">
        <is>
          <t>[0.004595676437020302, 0.009191353805363178, 0.012827524915337563, 0.013625917956233025, 0.013625917956233025, 0.013787031173706055, 0.01578056998550892]</t>
        </is>
      </c>
      <c r="S8174" t="inlineStr">
        <is>
          <t>[1256, 14517, 14625, 10742, 29886, 38574, 28697]</t>
        </is>
      </c>
      <c r="T8174" t="inlineStr">
        <is>
          <t>[0.004595676437020302, 0.009191353805363178, 0.012827524915337563, 0.013625917956233025, 0.013625917956233025, 0.013787031173706055, 0.01578056998550892]</t>
        </is>
      </c>
      <c r="U8174" t="n">
        <v>5</v>
      </c>
      <c r="V8174" t="n">
        <v>0.01370647472576884</v>
      </c>
      <c r="W8174" t="n">
        <v>8</v>
      </c>
      <c r="X8174" t="n">
        <v>0.480479393124122</v>
      </c>
      <c r="Y8174" t="n">
        <v>1256</v>
      </c>
      <c r="Z8174" t="inlineStr">
        <is>
          <t>2025-11-01T22:29:56.559219</t>
        </is>
      </c>
    </row>
    <row r="8175">
      <c r="A8175" t="inlineStr">
        <is>
          <t>shuttle</t>
        </is>
      </c>
      <c r="B8175" t="n">
        <v>23939</v>
      </c>
      <c r="C8175" t="n">
        <v>5</v>
      </c>
      <c r="D8175" t="b">
        <v>1</v>
      </c>
      <c r="E8175" t="n">
        <v>7</v>
      </c>
      <c r="F8175" t="inlineStr"/>
      <c r="G8175" t="n">
        <v>0.7142857142857143</v>
      </c>
      <c r="H8175" t="n">
        <v>0</v>
      </c>
      <c r="I8175" t="inlineStr">
        <is>
          <t>entropia</t>
        </is>
      </c>
      <c r="J8175" t="n">
        <v>0</v>
      </c>
      <c r="K8175" t="n">
        <v>0.7142857142857143</v>
      </c>
      <c r="L8175" t="n">
        <v>0</v>
      </c>
      <c r="M8175" t="inlineStr"/>
      <c r="N8175" t="b">
        <v>1</v>
      </c>
      <c r="O8175" t="b">
        <v>1</v>
      </c>
      <c r="P8175" t="inlineStr">
        <is>
          <t>[34781, 20306, 33400, 5214, 4121, 3052, 30858]</t>
        </is>
      </c>
      <c r="Q8175" t="inlineStr">
        <is>
          <t>[1, 1, 1, 1, 1, 1, 1]</t>
        </is>
      </c>
      <c r="R8175" t="inlineStr">
        <is>
          <t>[0.012827526777982712, 0.03848257660865784, 0.05263274908065796, 0.05322222039103508, 0.05824993550777435, 0.06312227994203568, 0.06413762271404266]</t>
        </is>
      </c>
      <c r="S8175" t="inlineStr">
        <is>
          <t>[34781, 20306, 33400, 5214, 4121, 3052, 30858]</t>
        </is>
      </c>
      <c r="T8175" t="inlineStr">
        <is>
          <t>[0.012827526777982712, 0.03848257660865784, 0.05263274908065796, 0.05322222039103508, 0.05824993550777435, 0.06312227994203568, 0.06413762271404266]</t>
        </is>
      </c>
      <c r="U8175" t="n">
        <v>5</v>
      </c>
      <c r="V8175" t="n">
        <v>0.06068610752147981</v>
      </c>
      <c r="W8175" t="n">
        <v>14</v>
      </c>
      <c r="X8175" t="n">
        <v>0.5213499223297737</v>
      </c>
      <c r="Y8175" t="n">
        <v>4121</v>
      </c>
      <c r="Z8175" t="inlineStr">
        <is>
          <t>2025-11-01T22:29:56.559219</t>
        </is>
      </c>
    </row>
    <row r="8176">
      <c r="A8176" t="inlineStr">
        <is>
          <t>shuttle</t>
        </is>
      </c>
      <c r="B8176" t="n">
        <v>23962</v>
      </c>
      <c r="C8176" t="n">
        <v>5</v>
      </c>
      <c r="D8176" t="b">
        <v>1</v>
      </c>
      <c r="E8176" t="n">
        <v>7</v>
      </c>
      <c r="F8176" t="inlineStr"/>
      <c r="G8176" t="n">
        <v>0.7142857142857143</v>
      </c>
      <c r="H8176" t="n">
        <v>0</v>
      </c>
      <c r="I8176" t="inlineStr">
        <is>
          <t>entropia</t>
        </is>
      </c>
      <c r="J8176" t="n">
        <v>0</v>
      </c>
      <c r="K8176" t="n">
        <v>0.7142857142857143</v>
      </c>
      <c r="L8176" t="n">
        <v>0</v>
      </c>
      <c r="M8176" t="inlineStr"/>
      <c r="N8176" t="b">
        <v>1</v>
      </c>
      <c r="O8176" t="b">
        <v>1</v>
      </c>
      <c r="P8176" t="inlineStr">
        <is>
          <t>[669, 21082, 31654, 31592, 21574, 32217, 9986]</t>
        </is>
      </c>
      <c r="Q8176" t="inlineStr">
        <is>
          <t>[1, 1, 1, 1, 1, 1, 1]</t>
        </is>
      </c>
      <c r="R8176" t="inlineStr">
        <is>
          <t>[0.012827523052692413, 0.025655047968029976, 0.03848257288336754, 0.06590498238801956, 0.06888215243816376, 0.07202968746423721, 0.07532623410224915]</t>
        </is>
      </c>
      <c r="S8176" t="inlineStr">
        <is>
          <t>[669, 21082, 31654, 31592, 21574, 32217, 9986]</t>
        </is>
      </c>
      <c r="T8176" t="inlineStr">
        <is>
          <t>[0.012827523052692413, 0.025655047968029976, 0.03848257288336754, 0.06590498238801956, 0.06888215243816376, 0.07202968746423721, 0.07532623410224915]</t>
        </is>
      </c>
      <c r="U8176" t="n">
        <v>5</v>
      </c>
      <c r="V8176" t="n">
        <v>0.07045591973315732</v>
      </c>
      <c r="W8176" t="n">
        <v>10</v>
      </c>
      <c r="X8176" t="n">
        <v>0.5681482541548571</v>
      </c>
      <c r="Y8176" t="n">
        <v>669</v>
      </c>
      <c r="Z8176" t="inlineStr">
        <is>
          <t>2025-11-01T22:29:56.559219</t>
        </is>
      </c>
    </row>
    <row r="8177">
      <c r="A8177" t="inlineStr">
        <is>
          <t>shuttle</t>
        </is>
      </c>
      <c r="B8177" t="n">
        <v>23971</v>
      </c>
      <c r="C8177" t="n">
        <v>5</v>
      </c>
      <c r="D8177" t="b">
        <v>1</v>
      </c>
      <c r="E8177" t="n">
        <v>7</v>
      </c>
      <c r="F8177" t="inlineStr"/>
      <c r="G8177" t="n">
        <v>0.7142857142857143</v>
      </c>
      <c r="H8177" t="n">
        <v>0</v>
      </c>
      <c r="I8177" t="inlineStr">
        <is>
          <t>entropia</t>
        </is>
      </c>
      <c r="J8177" t="n">
        <v>0</v>
      </c>
      <c r="K8177" t="n">
        <v>0.7142857142857143</v>
      </c>
      <c r="L8177" t="n">
        <v>0</v>
      </c>
      <c r="M8177" t="inlineStr"/>
      <c r="N8177" t="b">
        <v>1</v>
      </c>
      <c r="O8177" t="b">
        <v>1</v>
      </c>
      <c r="P8177" t="inlineStr">
        <is>
          <t>[16477, 41478, 43038, 16396, 23854, 32504, 5006]</t>
        </is>
      </c>
      <c r="Q8177" t="inlineStr">
        <is>
          <t>[1, 1, 1, 1, 1, 1, 1]</t>
        </is>
      </c>
      <c r="R8177" t="inlineStr">
        <is>
          <t>[0.004595676437020302, 0.027764344587922096, 0.028882864862680435, 0.030656497925519943, 0.056471556425094604, 0.05917282775044441, 0.061312999576330185]</t>
        </is>
      </c>
      <c r="S8177" t="inlineStr">
        <is>
          <t>[16477, 41478, 43038, 16396, 23854, 32504, 5006]</t>
        </is>
      </c>
      <c r="T8177" t="inlineStr">
        <is>
          <t>[0.004595676437020302, 0.027764344587922096, 0.028882864862680435, 0.030656497925519943, 0.056471556425094604, 0.05917282775044441, 0.061312999576330185]</t>
        </is>
      </c>
      <c r="U8177" t="n">
        <v>5</v>
      </c>
      <c r="V8177" t="n">
        <v>0.05782219309225663</v>
      </c>
      <c r="W8177" t="n">
        <v>8</v>
      </c>
      <c r="X8177" t="n">
        <v>0.4935263791053908</v>
      </c>
      <c r="Y8177" t="n">
        <v>43038</v>
      </c>
      <c r="Z8177" t="inlineStr">
        <is>
          <t>2025-11-01T22:29:56.559219</t>
        </is>
      </c>
    </row>
    <row r="8178">
      <c r="A8178" t="inlineStr">
        <is>
          <t>shuttle</t>
        </is>
      </c>
      <c r="B8178" t="n">
        <v>24018</v>
      </c>
      <c r="C8178" t="n">
        <v>5</v>
      </c>
      <c r="D8178" t="b">
        <v>1</v>
      </c>
      <c r="E8178" t="n">
        <v>7</v>
      </c>
      <c r="F8178" t="inlineStr"/>
      <c r="G8178" t="n">
        <v>0.7142857142857143</v>
      </c>
      <c r="H8178" t="n">
        <v>0</v>
      </c>
      <c r="I8178" t="inlineStr">
        <is>
          <t>entropia</t>
        </is>
      </c>
      <c r="J8178" t="n">
        <v>0</v>
      </c>
      <c r="K8178" t="n">
        <v>0.7142857142857143</v>
      </c>
      <c r="L8178" t="n">
        <v>0</v>
      </c>
      <c r="M8178" t="inlineStr"/>
      <c r="N8178" t="b">
        <v>1</v>
      </c>
      <c r="O8178" t="b">
        <v>1</v>
      </c>
      <c r="P8178" t="inlineStr">
        <is>
          <t>[13781, 20681, 27000, 24799, 14124, 11494, 35785]</t>
        </is>
      </c>
      <c r="Q8178" t="inlineStr">
        <is>
          <t>[1, 1, 1, 1, 1, 1, 1]</t>
        </is>
      </c>
      <c r="R8178" t="inlineStr">
        <is>
          <t>[0.027381356805562973, 0.054762713611125946, 0.08214407414197922, 0.08271344751119614, 0.08564549684524536, 0.08712779730558395, 0.0872742235660553]</t>
        </is>
      </c>
      <c r="S8178" t="inlineStr">
        <is>
          <t>[13781, 20681, 27000, 24799, 14124, 11494, 35785]</t>
        </is>
      </c>
      <c r="T8178" t="inlineStr">
        <is>
          <t>[0.027381356805562973, 0.054762713611125946, 0.08214407414197922, 0.08271344751119614, 0.08564549684524536, 0.08712779730558395, 0.0872742235660553]</t>
        </is>
      </c>
      <c r="U8178" t="n">
        <v>5</v>
      </c>
      <c r="V8178" t="n">
        <v>0.08638664585683598</v>
      </c>
      <c r="W8178" t="n">
        <v>16</v>
      </c>
      <c r="X8178" t="n">
        <v>0.4419797592469643</v>
      </c>
      <c r="Y8178" t="n">
        <v>14124</v>
      </c>
      <c r="Z8178" t="inlineStr">
        <is>
          <t>2025-11-01T22:29:56.559219</t>
        </is>
      </c>
    </row>
    <row r="8179">
      <c r="A8179" t="inlineStr">
        <is>
          <t>shuttle</t>
        </is>
      </c>
      <c r="B8179" t="n">
        <v>24019</v>
      </c>
      <c r="C8179" t="n">
        <v>5</v>
      </c>
      <c r="D8179" t="b">
        <v>1</v>
      </c>
      <c r="E8179" t="n">
        <v>7</v>
      </c>
      <c r="F8179" t="inlineStr"/>
      <c r="G8179" t="n">
        <v>0.7142857142857143</v>
      </c>
      <c r="H8179" t="n">
        <v>0</v>
      </c>
      <c r="I8179" t="inlineStr">
        <is>
          <t>entropia</t>
        </is>
      </c>
      <c r="J8179" t="n">
        <v>0</v>
      </c>
      <c r="K8179" t="n">
        <v>0.7142857142857143</v>
      </c>
      <c r="L8179" t="n">
        <v>0</v>
      </c>
      <c r="M8179" t="inlineStr"/>
      <c r="N8179" t="b">
        <v>1</v>
      </c>
      <c r="O8179" t="b">
        <v>1</v>
      </c>
      <c r="P8179" t="inlineStr">
        <is>
          <t>[9897, 7968, 31825, 863, 39592, 8667, 33676]</t>
        </is>
      </c>
      <c r="Q8179" t="inlineStr">
        <is>
          <t>[1, 1, 1, 1, 1, 1, 1]</t>
        </is>
      </c>
      <c r="R8179" t="inlineStr">
        <is>
          <t>[0.012827523052692413, 0.012827526777982712, 0.025655047968029976, 0.05313010886311531, 0.053274162113666534, 0.05824993550777435, 0.06050506979227066]</t>
        </is>
      </c>
      <c r="S8179" t="inlineStr">
        <is>
          <t>[9897, 7968, 31825, 863, 39592, 8667, 33676]</t>
        </is>
      </c>
      <c r="T8179" t="inlineStr">
        <is>
          <t>[0.012827523052692413, 0.012827526777982712, 0.025655047968029976, 0.05313010886311531, 0.053274162113666534, 0.05824993550777435, 0.06050506979227066]</t>
        </is>
      </c>
      <c r="U8179" t="n">
        <v>5</v>
      </c>
      <c r="V8179" t="n">
        <v>0.05576204899491028</v>
      </c>
      <c r="W8179" t="n">
        <v>12</v>
      </c>
      <c r="X8179" t="n">
        <v>0.5692226773824329</v>
      </c>
      <c r="Y8179" t="n">
        <v>9897</v>
      </c>
      <c r="Z8179" t="inlineStr">
        <is>
          <t>2025-11-01T22:29:56.559219</t>
        </is>
      </c>
    </row>
    <row r="8180">
      <c r="A8180" t="inlineStr">
        <is>
          <t>shuttle</t>
        </is>
      </c>
      <c r="B8180" t="n">
        <v>24030</v>
      </c>
      <c r="C8180" t="n">
        <v>5</v>
      </c>
      <c r="D8180" t="b">
        <v>1</v>
      </c>
      <c r="E8180" t="n">
        <v>7</v>
      </c>
      <c r="F8180" t="inlineStr"/>
      <c r="G8180" t="n">
        <v>0.7142857142857143</v>
      </c>
      <c r="H8180" t="n">
        <v>0</v>
      </c>
      <c r="I8180" t="inlineStr">
        <is>
          <t>entropia</t>
        </is>
      </c>
      <c r="J8180" t="n">
        <v>0</v>
      </c>
      <c r="K8180" t="n">
        <v>0.7142857142857143</v>
      </c>
      <c r="L8180" t="n">
        <v>0</v>
      </c>
      <c r="M8180" t="inlineStr"/>
      <c r="N8180" t="b">
        <v>1</v>
      </c>
      <c r="O8180" t="b">
        <v>1</v>
      </c>
      <c r="P8180" t="inlineStr">
        <is>
          <t>[28155, 6059, 7682, 34686, 9174, 244, 37536]</t>
        </is>
      </c>
      <c r="Q8180" t="inlineStr">
        <is>
          <t>[1, 1, 1, 1, 1, 1, 1]</t>
        </is>
      </c>
      <c r="R8180" t="inlineStr">
        <is>
          <t>[0.004595676437020302, 0.013625917956233025, 0.01578056998550892, 0.02631637267768383, 0.030411746352910995, 0.031603243201971054, 0.03463289514183998]</t>
        </is>
      </c>
      <c r="S8180" t="inlineStr">
        <is>
          <t>[28155, 6059, 7682, 34686, 9174, 244, 37536]</t>
        </is>
      </c>
      <c r="T8180" t="inlineStr">
        <is>
          <t>[0.004595676437020302, 0.013625917956233025, 0.01578056998550892, 0.02631637267768383, 0.030411746352910995, 0.031603243201971054, 0.03463289514183998]</t>
        </is>
      </c>
      <c r="U8180" t="n">
        <v>5</v>
      </c>
      <c r="V8180" t="n">
        <v>0.03100749506099884</v>
      </c>
      <c r="W8180" t="n">
        <v>16</v>
      </c>
      <c r="X8180" t="n">
        <v>0.5607013484315573</v>
      </c>
      <c r="Y8180" t="n">
        <v>28155</v>
      </c>
      <c r="Z8180" t="inlineStr">
        <is>
          <t>2025-11-01T22:29:56.559219</t>
        </is>
      </c>
    </row>
    <row r="8181">
      <c r="A8181" t="inlineStr">
        <is>
          <t>shuttle</t>
        </is>
      </c>
      <c r="B8181" t="n">
        <v>24039</v>
      </c>
      <c r="C8181" t="n">
        <v>5</v>
      </c>
      <c r="D8181" t="b">
        <v>1</v>
      </c>
      <c r="E8181" t="n">
        <v>7</v>
      </c>
      <c r="F8181" t="inlineStr"/>
      <c r="G8181" t="n">
        <v>0.7142857142857143</v>
      </c>
      <c r="H8181" t="n">
        <v>0</v>
      </c>
      <c r="I8181" t="inlineStr">
        <is>
          <t>entropia</t>
        </is>
      </c>
      <c r="J8181" t="n">
        <v>0</v>
      </c>
      <c r="K8181" t="n">
        <v>0.7142857142857143</v>
      </c>
      <c r="L8181" t="n">
        <v>0</v>
      </c>
      <c r="M8181" t="inlineStr"/>
      <c r="N8181" t="b">
        <v>1</v>
      </c>
      <c r="O8181" t="b">
        <v>1</v>
      </c>
      <c r="P8181" t="inlineStr">
        <is>
          <t>[24677, 11524, 21642, 7224, 31122, 15432, 368]</t>
        </is>
      </c>
      <c r="Q8181" t="inlineStr">
        <is>
          <t>[1, 1, 1, 1, 1, 1, 1]</t>
        </is>
      </c>
      <c r="R8181" t="inlineStr">
        <is>
          <t>[0.009191356599330902, 0.018382709473371506, 0.022978387773036957, 0.02757406234741211, 0.03216974437236786, 0.05514812469482422, 0.06110537797212601]</t>
        </is>
      </c>
      <c r="S8181" t="inlineStr">
        <is>
          <t>[24677, 11524, 21642, 7224, 31122, 15432, 368]</t>
        </is>
      </c>
      <c r="T8181" t="inlineStr">
        <is>
          <t>[0.009191356599330902, 0.018382709473371506, 0.022978387773036957, 0.02757406234741211, 0.03216974437236786, 0.05514812469482422, 0.06110537797212601]</t>
        </is>
      </c>
      <c r="U8181" t="n">
        <v>5</v>
      </c>
      <c r="V8181" t="n">
        <v>0.04365893453359604</v>
      </c>
      <c r="W8181" t="n">
        <v>16</v>
      </c>
      <c r="X8181" t="n">
        <v>0.4284468495090792</v>
      </c>
      <c r="Y8181" t="n">
        <v>21642</v>
      </c>
      <c r="Z8181" t="inlineStr">
        <is>
          <t>2025-11-01T22:29:56.559219</t>
        </is>
      </c>
    </row>
    <row r="8182">
      <c r="A8182" t="inlineStr">
        <is>
          <t>shuttle</t>
        </is>
      </c>
      <c r="B8182" t="n">
        <v>24062</v>
      </c>
      <c r="C8182" t="n">
        <v>5</v>
      </c>
      <c r="D8182" t="b">
        <v>1</v>
      </c>
      <c r="E8182" t="n">
        <v>7</v>
      </c>
      <c r="F8182" t="inlineStr"/>
      <c r="G8182" t="n">
        <v>0.7142857142857143</v>
      </c>
      <c r="H8182" t="n">
        <v>0</v>
      </c>
      <c r="I8182" t="inlineStr">
        <is>
          <t>entropia</t>
        </is>
      </c>
      <c r="J8182" t="n">
        <v>0</v>
      </c>
      <c r="K8182" t="n">
        <v>0.7142857142857143</v>
      </c>
      <c r="L8182" t="n">
        <v>0</v>
      </c>
      <c r="M8182" t="inlineStr"/>
      <c r="N8182" t="b">
        <v>1</v>
      </c>
      <c r="O8182" t="b">
        <v>1</v>
      </c>
      <c r="P8182" t="inlineStr">
        <is>
          <t>[30357, 7796, 39135, 6941, 33697, 7577, 32128]</t>
        </is>
      </c>
      <c r="Q8182" t="inlineStr">
        <is>
          <t>[1, 1, 1, 1, 1, 1, 1]</t>
        </is>
      </c>
      <c r="R8182" t="inlineStr">
        <is>
          <t>[0.03023712709546089, 0.03023713454604149, 0.05624500289559364, 0.06693178415298462, 0.11481291800737381, 0.14228667318820953, 0.14250914752483368]</t>
        </is>
      </c>
      <c r="S8182" t="inlineStr">
        <is>
          <t>[30357, 7796, 39135, 6941, 33697, 7577, 32128]</t>
        </is>
      </c>
      <c r="T8182" t="inlineStr">
        <is>
          <t>[0.03023712709546089, 0.03023713454604149, 0.05624500289559364, 0.06693178415298462, 0.11481291800737381, 0.14228667318820953, 0.14250914752483368]</t>
        </is>
      </c>
      <c r="U8182" t="n">
        <v>5</v>
      </c>
      <c r="V8182" t="n">
        <v>0.1285497953617313</v>
      </c>
      <c r="W8182" t="n">
        <v>15</v>
      </c>
      <c r="X8182" t="n">
        <v>0.4137212610346147</v>
      </c>
      <c r="Y8182" t="n">
        <v>33697</v>
      </c>
      <c r="Z8182" t="inlineStr">
        <is>
          <t>2025-11-01T22:29:56.559219</t>
        </is>
      </c>
    </row>
    <row r="8183">
      <c r="A8183" t="inlineStr">
        <is>
          <t>shuttle</t>
        </is>
      </c>
      <c r="B8183" t="n">
        <v>24063</v>
      </c>
      <c r="C8183" t="n">
        <v>5</v>
      </c>
      <c r="D8183" t="b">
        <v>1</v>
      </c>
      <c r="E8183" t="n">
        <v>7</v>
      </c>
      <c r="F8183" t="inlineStr"/>
      <c r="G8183" t="n">
        <v>0.7142857142857143</v>
      </c>
      <c r="H8183" t="n">
        <v>0</v>
      </c>
      <c r="I8183" t="inlineStr">
        <is>
          <t>entropia</t>
        </is>
      </c>
      <c r="J8183" t="n">
        <v>0</v>
      </c>
      <c r="K8183" t="n">
        <v>0.7142857142857143</v>
      </c>
      <c r="L8183" t="n">
        <v>0</v>
      </c>
      <c r="M8183" t="inlineStr"/>
      <c r="N8183" t="b">
        <v>1</v>
      </c>
      <c r="O8183" t="b">
        <v>1</v>
      </c>
      <c r="P8183" t="inlineStr">
        <is>
          <t>[6898, 30628, 8110, 24467, 21891, 17155, 21449]</t>
        </is>
      </c>
      <c r="Q8183" t="inlineStr">
        <is>
          <t>[1, 1, 1, 1, 1, 1, 1]</t>
        </is>
      </c>
      <c r="R8183" t="inlineStr">
        <is>
          <t>[0.3426966369152069, 0.4641634225845337, 0.7767753005027771, 0.8628987669944763, 0.9376057982444763, 0.9676600098609924, 1.0309795141220093]</t>
        </is>
      </c>
      <c r="S8183" t="inlineStr">
        <is>
          <t>[6898, 30628, 8110, 24467, 21891, 17155, 21449]</t>
        </is>
      </c>
      <c r="T8183" t="inlineStr">
        <is>
          <t>[0.3426966369152069, 0.4641634225845337, 0.7767753005027771, 0.8628987669944763, 0.9376057982444763, 0.9676600098609924, 1.0309795141220093]</t>
        </is>
      </c>
      <c r="U8183" t="n">
        <v>5</v>
      </c>
      <c r="V8183" t="n">
        <v>0.9526328837216577</v>
      </c>
      <c r="W8183" t="n">
        <v>20</v>
      </c>
      <c r="X8183" t="n">
        <v>0.5902499546822368</v>
      </c>
      <c r="Y8183" t="n">
        <v>8110</v>
      </c>
      <c r="Z8183" t="inlineStr">
        <is>
          <t>2025-11-01T22:29:56.560217</t>
        </is>
      </c>
    </row>
    <row r="8184">
      <c r="A8184" t="inlineStr">
        <is>
          <t>shuttle</t>
        </is>
      </c>
      <c r="B8184" t="n">
        <v>24075</v>
      </c>
      <c r="C8184" t="n">
        <v>5</v>
      </c>
      <c r="D8184" t="b">
        <v>1</v>
      </c>
      <c r="E8184" t="n">
        <v>7</v>
      </c>
      <c r="F8184" t="inlineStr"/>
      <c r="G8184" t="n">
        <v>0.7142857142857143</v>
      </c>
      <c r="H8184" t="n">
        <v>0</v>
      </c>
      <c r="I8184" t="inlineStr">
        <is>
          <t>entropia</t>
        </is>
      </c>
      <c r="J8184" t="n">
        <v>0</v>
      </c>
      <c r="K8184" t="n">
        <v>0.7142857142857143</v>
      </c>
      <c r="L8184" t="n">
        <v>0</v>
      </c>
      <c r="M8184" t="inlineStr"/>
      <c r="N8184" t="b">
        <v>1</v>
      </c>
      <c r="O8184" t="b">
        <v>1</v>
      </c>
      <c r="P8184" t="inlineStr">
        <is>
          <t>[13234, 1703, 27530, 1078, 38189, 20345, 1605]</t>
        </is>
      </c>
      <c r="Q8184" t="inlineStr">
        <is>
          <t>[1, 1, 1, 1, 1, 1, 1]</t>
        </is>
      </c>
      <c r="R8184" t="inlineStr">
        <is>
          <t>[0.012827524915337563, 0.012827524915337563, 0.025655049830675125, 0.02738136053085327, 0.03023713454604149, 0.03023713454604149, 0.03752226382493973]</t>
        </is>
      </c>
      <c r="S8184" t="inlineStr">
        <is>
          <t>[13234, 1703, 27530, 1078, 38189, 20345, 1605]</t>
        </is>
      </c>
      <c r="T8184" t="inlineStr">
        <is>
          <t>[0.012827524915337563, 0.012827524915337563, 0.025655049830675125, 0.02738136053085327, 0.03023713454604149, 0.03023713454604149, 0.03752226382493973]</t>
        </is>
      </c>
      <c r="U8184" t="n">
        <v>5</v>
      </c>
      <c r="V8184" t="n">
        <v>0.03023713442905684</v>
      </c>
      <c r="W8184" t="n">
        <v>12</v>
      </c>
      <c r="X8184" t="n">
        <v>0.4148993589999853</v>
      </c>
      <c r="Y8184" t="n">
        <v>38189</v>
      </c>
      <c r="Z8184" t="inlineStr">
        <is>
          <t>2025-11-01T22:29:56.560217</t>
        </is>
      </c>
    </row>
    <row r="8185">
      <c r="A8185" t="inlineStr">
        <is>
          <t>shuttle</t>
        </is>
      </c>
      <c r="B8185" t="n">
        <v>24079</v>
      </c>
      <c r="C8185" t="n">
        <v>5</v>
      </c>
      <c r="D8185" t="b">
        <v>1</v>
      </c>
      <c r="E8185" t="n">
        <v>7</v>
      </c>
      <c r="F8185" t="inlineStr"/>
      <c r="G8185" t="n">
        <v>0.7142857142857143</v>
      </c>
      <c r="H8185" t="n">
        <v>0</v>
      </c>
      <c r="I8185" t="inlineStr">
        <is>
          <t>entropia</t>
        </is>
      </c>
      <c r="J8185" t="n">
        <v>0</v>
      </c>
      <c r="K8185" t="n">
        <v>0.7142857142857143</v>
      </c>
      <c r="L8185" t="n">
        <v>0</v>
      </c>
      <c r="M8185" t="inlineStr"/>
      <c r="N8185" t="b">
        <v>1</v>
      </c>
      <c r="O8185" t="b">
        <v>1</v>
      </c>
      <c r="P8185" t="inlineStr">
        <is>
          <t>[5697, 8811, 1318, 14579, 16166, 25061, 26409]</t>
        </is>
      </c>
      <c r="Q8185" t="inlineStr">
        <is>
          <t>[1, 1, 1, 1, 1, 1, 1]</t>
        </is>
      </c>
      <c r="R8185" t="inlineStr">
        <is>
          <t>[0.004595674574375153, 0.009191356599330902, 0.012827524915337563, 0.013787031173706055, 0.015780571848154068, 0.018382705748081207, 0.018382705748081207]</t>
        </is>
      </c>
      <c r="S8185" t="inlineStr">
        <is>
          <t>[5697, 8811, 1318, 14579, 16166, 25061, 26409]</t>
        </is>
      </c>
      <c r="T8185" t="inlineStr">
        <is>
          <t>[0.004595674574375153, 0.009191356599330902, 0.012827524915337563, 0.013787031173706055, 0.015780571848154068, 0.018382705748081207, 0.018382705748081207]</t>
        </is>
      </c>
      <c r="U8185" t="n">
        <v>5</v>
      </c>
      <c r="V8185" t="n">
        <v>0.01708163849312672</v>
      </c>
      <c r="W8185" t="n">
        <v>9</v>
      </c>
      <c r="X8185" t="n">
        <v>0.498462714592434</v>
      </c>
      <c r="Y8185" t="n">
        <v>16166</v>
      </c>
      <c r="Z8185" t="inlineStr">
        <is>
          <t>2025-11-01T22:29:56.560217</t>
        </is>
      </c>
    </row>
    <row r="8186">
      <c r="A8186" t="inlineStr">
        <is>
          <t>shuttle</t>
        </is>
      </c>
      <c r="B8186" t="n">
        <v>24117</v>
      </c>
      <c r="C8186" t="n">
        <v>5</v>
      </c>
      <c r="D8186" t="b">
        <v>1</v>
      </c>
      <c r="E8186" t="n">
        <v>7</v>
      </c>
      <c r="F8186" t="inlineStr"/>
      <c r="G8186" t="n">
        <v>0.7142857142857143</v>
      </c>
      <c r="H8186" t="n">
        <v>0</v>
      </c>
      <c r="I8186" t="inlineStr">
        <is>
          <t>entropia</t>
        </is>
      </c>
      <c r="J8186" t="n">
        <v>0</v>
      </c>
      <c r="K8186" t="n">
        <v>0.7142857142857143</v>
      </c>
      <c r="L8186" t="n">
        <v>0</v>
      </c>
      <c r="M8186" t="inlineStr"/>
      <c r="N8186" t="b">
        <v>1</v>
      </c>
      <c r="O8186" t="b">
        <v>1</v>
      </c>
      <c r="P8186" t="inlineStr">
        <is>
          <t>[19182, 39115, 10949, 21796, 11783, 18415, 34444]</t>
        </is>
      </c>
      <c r="Q8186" t="inlineStr">
        <is>
          <t>[1, 1, 1, 1, 1, 1, 1]</t>
        </is>
      </c>
      <c r="R8186" t="inlineStr">
        <is>
          <t>[0.02738136053085327, 0.05476272106170654, 0.08214406669139862, 0.1095254197716713, 0.13690677285194397, 0.14669954776763916, 0.16428813338279724]</t>
        </is>
      </c>
      <c r="S8186" t="inlineStr">
        <is>
          <t>[19182, 39115, 10949, 21796, 11783, 18415, 34444]</t>
        </is>
      </c>
      <c r="T8186" t="inlineStr">
        <is>
          <t>[0.02738136053085327, 0.05476272106170654, 0.08214406669139862, 0.1095254197716713, 0.13690677285194397, 0.14669954776763916, 0.16428813338279724]</t>
        </is>
      </c>
      <c r="U8186" t="n">
        <v>5</v>
      </c>
      <c r="V8186" t="n">
        <v>0.1418031564028902</v>
      </c>
      <c r="W8186" t="n">
        <v>8</v>
      </c>
      <c r="X8186" t="n">
        <v>0.5389996599702181</v>
      </c>
      <c r="Y8186" t="n">
        <v>10949</v>
      </c>
      <c r="Z8186" t="inlineStr">
        <is>
          <t>2025-11-01T22:29:56.560217</t>
        </is>
      </c>
    </row>
    <row r="8187">
      <c r="A8187" t="inlineStr">
        <is>
          <t>shuttle</t>
        </is>
      </c>
      <c r="B8187" t="n">
        <v>24129</v>
      </c>
      <c r="C8187" t="n">
        <v>5</v>
      </c>
      <c r="D8187" t="b">
        <v>1</v>
      </c>
      <c r="E8187" t="n">
        <v>7</v>
      </c>
      <c r="F8187" t="inlineStr"/>
      <c r="G8187" t="n">
        <v>0.7142857142857143</v>
      </c>
      <c r="H8187" t="n">
        <v>0</v>
      </c>
      <c r="I8187" t="inlineStr">
        <is>
          <t>entropia</t>
        </is>
      </c>
      <c r="J8187" t="n">
        <v>0</v>
      </c>
      <c r="K8187" t="n">
        <v>0.7142857142857143</v>
      </c>
      <c r="L8187" t="n">
        <v>0</v>
      </c>
      <c r="M8187" t="inlineStr"/>
      <c r="N8187" t="b">
        <v>1</v>
      </c>
      <c r="O8187" t="b">
        <v>1</v>
      </c>
      <c r="P8187" t="inlineStr">
        <is>
          <t>[35416, 32598, 36262, 10901, 7003, 7026, 13585]</t>
        </is>
      </c>
      <c r="Q8187" t="inlineStr">
        <is>
          <t>[1, 1, 1, 1, 1, 1, 1]</t>
        </is>
      </c>
      <c r="R8187" t="inlineStr">
        <is>
          <t>[0.0045956773683428764, 0.018382707610726357, 0.028882861137390137, 0.030656497925519943, 0.032979730516672134, 0.03297973424196243, 0.05938822031021118]</t>
        </is>
      </c>
      <c r="S8187" t="inlineStr">
        <is>
          <t>[35416, 32598, 36262, 10901, 7003, 7026, 13585]</t>
        </is>
      </c>
      <c r="T8187" t="inlineStr">
        <is>
          <t>[0.0045956773683428764, 0.018382707610726357, 0.028882861137390137, 0.030656497925519943, 0.032979730516672134, 0.03297973424196243, 0.05938822031021118]</t>
        </is>
      </c>
      <c r="U8187" t="n">
        <v>5</v>
      </c>
      <c r="V8187" t="n">
        <v>0.03297973190153473</v>
      </c>
      <c r="W8187" t="n">
        <v>17</v>
      </c>
      <c r="X8187" t="n">
        <v>0.4809955718891219</v>
      </c>
      <c r="Y8187" t="n">
        <v>7003</v>
      </c>
      <c r="Z8187" t="inlineStr">
        <is>
          <t>2025-11-01T22:29:56.560217</t>
        </is>
      </c>
    </row>
    <row r="8188">
      <c r="A8188" t="inlineStr">
        <is>
          <t>shuttle</t>
        </is>
      </c>
      <c r="B8188" t="n">
        <v>24190</v>
      </c>
      <c r="C8188" t="n">
        <v>5</v>
      </c>
      <c r="D8188" t="b">
        <v>1</v>
      </c>
      <c r="E8188" t="n">
        <v>7</v>
      </c>
      <c r="F8188" t="inlineStr"/>
      <c r="G8188" t="n">
        <v>0.7142857142857143</v>
      </c>
      <c r="H8188" t="n">
        <v>0</v>
      </c>
      <c r="I8188" t="inlineStr">
        <is>
          <t>entropia</t>
        </is>
      </c>
      <c r="J8188" t="n">
        <v>0</v>
      </c>
      <c r="K8188" t="n">
        <v>0.7142857142857143</v>
      </c>
      <c r="L8188" t="n">
        <v>0</v>
      </c>
      <c r="M8188" t="inlineStr"/>
      <c r="N8188" t="b">
        <v>1</v>
      </c>
      <c r="O8188" t="b">
        <v>1</v>
      </c>
      <c r="P8188" t="inlineStr">
        <is>
          <t>[22655, 26192, 17059, 15668, 14576, 31507, 42659]</t>
        </is>
      </c>
      <c r="Q8188" t="inlineStr">
        <is>
          <t>[1, 1, 1, 1, 1, 1, 1]</t>
        </is>
      </c>
      <c r="R8188" t="inlineStr">
        <is>
          <t>[0.0045956773683428764, 0.009191353805363178, 0.012827524915337563, 0.013625917956233025, 0.01378703024238348, 0.013787031173706055, 0.01578056998550892]</t>
        </is>
      </c>
      <c r="S8188" t="inlineStr">
        <is>
          <t>[22655, 26192, 17059, 15668, 14576, 31507, 42659]</t>
        </is>
      </c>
      <c r="T8188" t="inlineStr">
        <is>
          <t>[0.0045956773683428764, 0.009191353805363178, 0.012827524915337563, 0.013625917956233025, 0.01378703024238348, 0.013787031173706055, 0.01578056998550892]</t>
        </is>
      </c>
      <c r="U8188" t="n">
        <v>5</v>
      </c>
      <c r="V8188" t="n">
        <v>0.01378703059162945</v>
      </c>
      <c r="W8188" t="n">
        <v>16</v>
      </c>
      <c r="X8188" t="n">
        <v>0.5328233415971858</v>
      </c>
      <c r="Y8188" t="n">
        <v>26192</v>
      </c>
      <c r="Z8188" t="inlineStr">
        <is>
          <t>2025-11-01T22:29:56.560217</t>
        </is>
      </c>
    </row>
    <row r="8189">
      <c r="A8189" t="inlineStr">
        <is>
          <t>shuttle</t>
        </is>
      </c>
      <c r="B8189" t="n">
        <v>24207</v>
      </c>
      <c r="C8189" t="n">
        <v>5</v>
      </c>
      <c r="D8189" t="b">
        <v>1</v>
      </c>
      <c r="E8189" t="n">
        <v>7</v>
      </c>
      <c r="F8189" t="inlineStr"/>
      <c r="G8189" t="n">
        <v>0.7142857142857143</v>
      </c>
      <c r="H8189" t="n">
        <v>0</v>
      </c>
      <c r="I8189" t="inlineStr">
        <is>
          <t>entropia</t>
        </is>
      </c>
      <c r="J8189" t="n">
        <v>0</v>
      </c>
      <c r="K8189" t="n">
        <v>0.7142857142857143</v>
      </c>
      <c r="L8189" t="n">
        <v>0</v>
      </c>
      <c r="M8189" t="inlineStr"/>
      <c r="N8189" t="b">
        <v>1</v>
      </c>
      <c r="O8189" t="b">
        <v>1</v>
      </c>
      <c r="P8189" t="inlineStr">
        <is>
          <t>[36162, 2458, 28623, 38005, 11422, 8952, 28675]</t>
        </is>
      </c>
      <c r="Q8189" t="inlineStr">
        <is>
          <t>[1, 1, 1, 1, 1, 1, 1]</t>
        </is>
      </c>
      <c r="R8189" t="inlineStr">
        <is>
          <t>[0.004595674574375153, 0.009191349148750305, 0.013787031173706055, 0.018382705748081207, 0.018382705748081207, 0.02297838032245636, 0.028882863000035286]</t>
        </is>
      </c>
      <c r="S8189" t="inlineStr">
        <is>
          <t>[36162, 2458, 28623, 38005, 11422, 8952, 28675]</t>
        </is>
      </c>
      <c r="T8189" t="inlineStr">
        <is>
          <t>[0.004595674574375153, 0.009191349148750305, 0.013787031173706055, 0.018382705748081207, 0.018382705748081207, 0.02297838032245636, 0.028882863000035286]</t>
        </is>
      </c>
      <c r="U8189" t="n">
        <v>5</v>
      </c>
      <c r="V8189" t="n">
        <v>0.02068054303526878</v>
      </c>
      <c r="W8189" t="n">
        <v>10</v>
      </c>
      <c r="X8189" t="n">
        <v>0.4123075489218916</v>
      </c>
      <c r="Y8189" t="n">
        <v>28623</v>
      </c>
      <c r="Z8189" t="inlineStr">
        <is>
          <t>2025-11-01T22:29:56.560217</t>
        </is>
      </c>
    </row>
    <row r="8190">
      <c r="A8190" t="inlineStr">
        <is>
          <t>shuttle</t>
        </is>
      </c>
      <c r="B8190" t="n">
        <v>24258</v>
      </c>
      <c r="C8190" t="n">
        <v>5</v>
      </c>
      <c r="D8190" t="b">
        <v>1</v>
      </c>
      <c r="E8190" t="n">
        <v>7</v>
      </c>
      <c r="F8190" t="inlineStr"/>
      <c r="G8190" t="n">
        <v>0.7142857142857143</v>
      </c>
      <c r="H8190" t="n">
        <v>0</v>
      </c>
      <c r="I8190" t="inlineStr">
        <is>
          <t>entropia</t>
        </is>
      </c>
      <c r="J8190" t="n">
        <v>0</v>
      </c>
      <c r="K8190" t="n">
        <v>0.7142857142857143</v>
      </c>
      <c r="L8190" t="n">
        <v>0</v>
      </c>
      <c r="M8190" t="inlineStr"/>
      <c r="N8190" t="b">
        <v>1</v>
      </c>
      <c r="O8190" t="b">
        <v>1</v>
      </c>
      <c r="P8190" t="inlineStr">
        <is>
          <t>[2397, 26440, 38849, 38370, 872, 118, 19288]</t>
        </is>
      </c>
      <c r="Q8190" t="inlineStr">
        <is>
          <t>[1, 1, 1, 1, 1, 1, 1]</t>
        </is>
      </c>
      <c r="R8190" t="inlineStr">
        <is>
          <t>[0.012827523052692413, 0.03848256915807724, 0.06413762271404266, 0.09084714204072952, 0.10108109563589096, 0.10963847488164902, 0.11207913607358932]</t>
        </is>
      </c>
      <c r="S8190" t="inlineStr">
        <is>
          <t>[2397, 26440, 38849, 38370, 872, 118, 19288]</t>
        </is>
      </c>
      <c r="T8190" t="inlineStr">
        <is>
          <t>[0.012827523052692413, 0.03848256915807724, 0.06413762271404266, 0.09084714204072952, 0.10108109563589096, 0.10963847488164902, 0.11207913607358932]</t>
        </is>
      </c>
      <c r="U8190" t="n">
        <v>5</v>
      </c>
      <c r="V8190" t="n">
        <v>0.1053597790712736</v>
      </c>
      <c r="W8190" t="n">
        <v>13</v>
      </c>
      <c r="X8190" t="n">
        <v>0.5091245298439949</v>
      </c>
      <c r="Y8190" t="n">
        <v>2397</v>
      </c>
      <c r="Z8190" t="inlineStr">
        <is>
          <t>2025-11-01T22:29:56.560217</t>
        </is>
      </c>
    </row>
    <row r="8191">
      <c r="A8191" t="inlineStr">
        <is>
          <t>shuttle</t>
        </is>
      </c>
      <c r="B8191" t="n">
        <v>24283</v>
      </c>
      <c r="C8191" t="n">
        <v>5</v>
      </c>
      <c r="D8191" t="b">
        <v>1</v>
      </c>
      <c r="E8191" t="n">
        <v>7</v>
      </c>
      <c r="F8191" t="inlineStr"/>
      <c r="G8191" t="n">
        <v>0.7142857142857143</v>
      </c>
      <c r="H8191" t="n">
        <v>0</v>
      </c>
      <c r="I8191" t="inlineStr">
        <is>
          <t>entropia</t>
        </is>
      </c>
      <c r="J8191" t="n">
        <v>0</v>
      </c>
      <c r="K8191" t="n">
        <v>0.7142857142857143</v>
      </c>
      <c r="L8191" t="n">
        <v>0</v>
      </c>
      <c r="M8191" t="inlineStr"/>
      <c r="N8191" t="b">
        <v>1</v>
      </c>
      <c r="O8191" t="b">
        <v>1</v>
      </c>
      <c r="P8191" t="inlineStr">
        <is>
          <t>[42659, 14576, 15668, 8095, 26192, 17059, 31801]</t>
        </is>
      </c>
      <c r="Q8191" t="inlineStr">
        <is>
          <t>[1, 1, 1, 1, 1, 1, 1]</t>
        </is>
      </c>
      <c r="R8191" t="inlineStr">
        <is>
          <t>[0.009191354736685753, 0.013625917956233025, 0.013787031173706055, 0.01578056812286377, 0.01578056998550892, 0.018382709473371506, 0.022415826097130775]</t>
        </is>
      </c>
      <c r="S8191" t="inlineStr">
        <is>
          <t>[42659, 14576, 15668, 8095, 26192, 17059, 31801]</t>
        </is>
      </c>
      <c r="T8191" t="inlineStr">
        <is>
          <t>[0.009191354736685753, 0.013625917956233025, 0.013787031173706055, 0.01578056812286377, 0.01578056998550892, 0.018382709473371506, 0.022415826097130775]</t>
        </is>
      </c>
      <c r="U8191" t="n">
        <v>5</v>
      </c>
      <c r="V8191" t="n">
        <v>0.0170816394422943</v>
      </c>
      <c r="W8191" t="n">
        <v>13</v>
      </c>
      <c r="X8191" t="n">
        <v>0.5869717286953496</v>
      </c>
      <c r="Y8191" t="n">
        <v>14576</v>
      </c>
      <c r="Z8191" t="inlineStr">
        <is>
          <t>2025-11-01T22:29:56.560217</t>
        </is>
      </c>
    </row>
    <row r="8192">
      <c r="A8192" t="inlineStr">
        <is>
          <t>shuttle</t>
        </is>
      </c>
      <c r="B8192" t="n">
        <v>24306</v>
      </c>
      <c r="C8192" t="n">
        <v>5</v>
      </c>
      <c r="D8192" t="b">
        <v>1</v>
      </c>
      <c r="E8192" t="n">
        <v>7</v>
      </c>
      <c r="F8192" t="inlineStr"/>
      <c r="G8192" t="n">
        <v>0.7142857142857143</v>
      </c>
      <c r="H8192" t="n">
        <v>0</v>
      </c>
      <c r="I8192" t="inlineStr">
        <is>
          <t>entropia</t>
        </is>
      </c>
      <c r="J8192" t="n">
        <v>0</v>
      </c>
      <c r="K8192" t="n">
        <v>0.7142857142857143</v>
      </c>
      <c r="L8192" t="n">
        <v>0</v>
      </c>
      <c r="M8192" t="inlineStr"/>
      <c r="N8192" t="b">
        <v>1</v>
      </c>
      <c r="O8192" t="b">
        <v>1</v>
      </c>
      <c r="P8192" t="inlineStr">
        <is>
          <t>[2712, 16662, 12374, 43495, 33467, 7155, 17202]</t>
        </is>
      </c>
      <c r="Q8192" t="inlineStr">
        <is>
          <t>[1, 1, 1, 1, 1, 1, 1]</t>
        </is>
      </c>
      <c r="R8192" t="inlineStr">
        <is>
          <t>[0.027764344587922096, 0.028882861137390137, 0.030411746352910995, 0.035386551171541214, 0.03956500068306923, 0.042647771537303925, 0.07627010345458984]</t>
        </is>
      </c>
      <c r="S8192" t="inlineStr">
        <is>
          <t>[2712, 16662, 12374, 43495, 33467, 7155, 17202]</t>
        </is>
      </c>
      <c r="T8192" t="inlineStr">
        <is>
          <t>[0.027764344587922096, 0.028882861137390137, 0.030411746352910995, 0.035386551171541214, 0.03956500068306923, 0.042647771537303925, 0.07627010345458984]</t>
        </is>
      </c>
      <c r="U8192" t="n">
        <v>5</v>
      </c>
      <c r="V8192" t="n">
        <v>0.04110638845850316</v>
      </c>
      <c r="W8192" t="n">
        <v>12</v>
      </c>
      <c r="X8192" t="n">
        <v>0.4635035592317447</v>
      </c>
      <c r="Y8192" t="n">
        <v>33467</v>
      </c>
      <c r="Z8192" t="inlineStr">
        <is>
          <t>2025-11-01T22:29:56.560217</t>
        </is>
      </c>
    </row>
    <row r="8193">
      <c r="A8193" t="inlineStr">
        <is>
          <t>shuttle</t>
        </is>
      </c>
      <c r="B8193" t="n">
        <v>24349</v>
      </c>
      <c r="C8193" t="n">
        <v>5</v>
      </c>
      <c r="D8193" t="b">
        <v>1</v>
      </c>
      <c r="E8193" t="n">
        <v>7</v>
      </c>
      <c r="F8193" t="inlineStr"/>
      <c r="G8193" t="n">
        <v>0.7142857142857143</v>
      </c>
      <c r="H8193" t="n">
        <v>0</v>
      </c>
      <c r="I8193" t="inlineStr">
        <is>
          <t>entropia</t>
        </is>
      </c>
      <c r="J8193" t="n">
        <v>0</v>
      </c>
      <c r="K8193" t="n">
        <v>0.7142857142857143</v>
      </c>
      <c r="L8193" t="n">
        <v>0</v>
      </c>
      <c r="M8193" t="inlineStr"/>
      <c r="N8193" t="b">
        <v>1</v>
      </c>
      <c r="O8193" t="b">
        <v>1</v>
      </c>
      <c r="P8193" t="inlineStr">
        <is>
          <t>[36254, 11773, 37045, 9349, 16566, 39961, 40275]</t>
        </is>
      </c>
      <c r="Q8193" t="inlineStr">
        <is>
          <t>[1, 1, 1, 1, 1, 1, 1]</t>
        </is>
      </c>
      <c r="R8193" t="inlineStr">
        <is>
          <t>[0.004595678299665451, 0.009191354736685753, 0.018382709473371506, 0.02631637454032898, 0.03216974064707756, 0.033232007175683975, 0.03463289514183998]</t>
        </is>
      </c>
      <c r="S8193" t="inlineStr">
        <is>
          <t>[36254, 11773, 37045, 9349, 16566, 39961, 40275]</t>
        </is>
      </c>
      <c r="T8193" t="inlineStr">
        <is>
          <t>[0.004595678299665451, 0.009191354736685753, 0.018382709473371506, 0.02631637454032898, 0.03216974064707756, 0.033232007175683975, 0.03463289514183998]</t>
        </is>
      </c>
      <c r="U8193" t="n">
        <v>5</v>
      </c>
      <c r="V8193" t="n">
        <v>0.03270087317632522</v>
      </c>
      <c r="W8193" t="n">
        <v>13</v>
      </c>
      <c r="X8193" t="n">
        <v>0.5588366244048498</v>
      </c>
      <c r="Y8193" t="n">
        <v>16566</v>
      </c>
      <c r="Z8193" t="inlineStr">
        <is>
          <t>2025-11-01T22:29:56.561217</t>
        </is>
      </c>
    </row>
    <row r="8194">
      <c r="A8194" t="inlineStr">
        <is>
          <t>shuttle</t>
        </is>
      </c>
      <c r="B8194" t="n">
        <v>24351</v>
      </c>
      <c r="C8194" t="n">
        <v>5</v>
      </c>
      <c r="D8194" t="b">
        <v>1</v>
      </c>
      <c r="E8194" t="n">
        <v>7</v>
      </c>
      <c r="F8194" t="inlineStr"/>
      <c r="G8194" t="n">
        <v>0.7142857142857143</v>
      </c>
      <c r="H8194" t="n">
        <v>0</v>
      </c>
      <c r="I8194" t="inlineStr">
        <is>
          <t>entropia</t>
        </is>
      </c>
      <c r="J8194" t="n">
        <v>0</v>
      </c>
      <c r="K8194" t="n">
        <v>0.7142857142857143</v>
      </c>
      <c r="L8194" t="n">
        <v>0</v>
      </c>
      <c r="M8194" t="inlineStr"/>
      <c r="N8194" t="b">
        <v>1</v>
      </c>
      <c r="O8194" t="b">
        <v>1</v>
      </c>
      <c r="P8194" t="inlineStr">
        <is>
          <t>[31129, 15669, 35687, 22684, 16176, 16614, 29995]</t>
        </is>
      </c>
      <c r="Q8194" t="inlineStr">
        <is>
          <t>[1, 1, 1, 1, 1, 1, 1]</t>
        </is>
      </c>
      <c r="R8194" t="inlineStr">
        <is>
          <t>[0.02738136053085327, 0.08712802082300186, 0.09438037872314453, 0.0991993322968483, 0.10029692202806473, 0.10387801378965378, 0.1137472614645958]</t>
        </is>
      </c>
      <c r="S8194" t="inlineStr">
        <is>
          <t>[31129, 15669, 35687, 22684, 16176, 16614, 29995]</t>
        </is>
      </c>
      <c r="T8194" t="inlineStr">
        <is>
          <t>[0.02738136053085327, 0.08712802082300186, 0.09438037872314453, 0.0991993322968483, 0.10029692202806473, 0.10387801378965378, 0.1137472614645958]</t>
        </is>
      </c>
      <c r="U8194" t="n">
        <v>5</v>
      </c>
      <c r="V8194" t="n">
        <v>0.1020874710973801</v>
      </c>
      <c r="W8194" t="n">
        <v>16</v>
      </c>
      <c r="X8194" t="n">
        <v>0.514913197963108</v>
      </c>
      <c r="Y8194" t="n">
        <v>15669</v>
      </c>
      <c r="Z8194" t="inlineStr">
        <is>
          <t>2025-11-01T22:29:56.561217</t>
        </is>
      </c>
    </row>
    <row r="8195">
      <c r="A8195" t="inlineStr">
        <is>
          <t>shuttle</t>
        </is>
      </c>
      <c r="B8195" t="n">
        <v>24356</v>
      </c>
      <c r="C8195" t="n">
        <v>5</v>
      </c>
      <c r="D8195" t="b">
        <v>1</v>
      </c>
      <c r="E8195" t="n">
        <v>7</v>
      </c>
      <c r="F8195" t="inlineStr"/>
      <c r="G8195" t="n">
        <v>0.7142857142857143</v>
      </c>
      <c r="H8195" t="n">
        <v>0</v>
      </c>
      <c r="I8195" t="inlineStr">
        <is>
          <t>entropia</t>
        </is>
      </c>
      <c r="J8195" t="n">
        <v>0</v>
      </c>
      <c r="K8195" t="n">
        <v>0.7142857142857143</v>
      </c>
      <c r="L8195" t="n">
        <v>0</v>
      </c>
      <c r="M8195" t="inlineStr"/>
      <c r="N8195" t="b">
        <v>1</v>
      </c>
      <c r="O8195" t="b">
        <v>1</v>
      </c>
      <c r="P8195" t="inlineStr">
        <is>
          <t>[10768, 22573, 7035, 18342, 8795, 41039, 36249]</t>
        </is>
      </c>
      <c r="Q8195" t="inlineStr">
        <is>
          <t>[1, 1, 1, 1, 1, 1, 1]</t>
        </is>
      </c>
      <c r="R8195" t="inlineStr">
        <is>
          <t>[0.018831558525562286, 0.025655049830675125, 0.02606341801583767, 0.02725183591246605, 0.03156113624572754, 0.03848257660865784, 0.03875602036714554]</t>
        </is>
      </c>
      <c r="S8195" t="inlineStr">
        <is>
          <t>[10768, 22573, 7035, 18342, 8795, 41039, 36249]</t>
        </is>
      </c>
      <c r="T8195" t="inlineStr">
        <is>
          <t>[0.018831558525562286, 0.025655049830675125, 0.02606341801583767, 0.02725183591246605, 0.03156113624572754, 0.03848257660865784, 0.03875602036714554]</t>
        </is>
      </c>
      <c r="U8195" t="n">
        <v>5</v>
      </c>
      <c r="V8195" t="n">
        <v>0.03502185659423029</v>
      </c>
      <c r="W8195" t="n">
        <v>12</v>
      </c>
      <c r="X8195" t="n">
        <v>0.5475751397360671</v>
      </c>
      <c r="Y8195" t="n">
        <v>22573</v>
      </c>
      <c r="Z8195" t="inlineStr">
        <is>
          <t>2025-11-01T22:29:56.561217</t>
        </is>
      </c>
    </row>
    <row r="8196">
      <c r="A8196" t="inlineStr">
        <is>
          <t>shuttle</t>
        </is>
      </c>
      <c r="B8196" t="n">
        <v>24403</v>
      </c>
      <c r="C8196" t="n">
        <v>5</v>
      </c>
      <c r="D8196" t="b">
        <v>1</v>
      </c>
      <c r="E8196" t="n">
        <v>7</v>
      </c>
      <c r="F8196" t="inlineStr"/>
      <c r="G8196" t="n">
        <v>0.7142857142857143</v>
      </c>
      <c r="H8196" t="n">
        <v>0</v>
      </c>
      <c r="I8196" t="inlineStr">
        <is>
          <t>entropia</t>
        </is>
      </c>
      <c r="J8196" t="n">
        <v>0</v>
      </c>
      <c r="K8196" t="n">
        <v>0.7142857142857143</v>
      </c>
      <c r="L8196" t="n">
        <v>0</v>
      </c>
      <c r="M8196" t="inlineStr"/>
      <c r="N8196" t="b">
        <v>1</v>
      </c>
      <c r="O8196" t="b">
        <v>1</v>
      </c>
      <c r="P8196" t="inlineStr">
        <is>
          <t>[37934, 42198, 19364, 29646, 14206, 34759, 42362]</t>
        </is>
      </c>
      <c r="Q8196" t="inlineStr">
        <is>
          <t>[1, 1, 1, 1, 1, 1, 1]</t>
        </is>
      </c>
      <c r="R8196" t="inlineStr">
        <is>
          <t>[0.0045956773683428764, 0.012827524915337563, 0.013625917956233025, 0.013625917956233025, 0.01378703024238348, 0.013787031173706055, 0.018382707610726357]</t>
        </is>
      </c>
      <c r="S8196" t="inlineStr">
        <is>
          <t>[37934, 42198, 19364, 29646, 14206, 34759, 42362]</t>
        </is>
      </c>
      <c r="T8196" t="inlineStr">
        <is>
          <t>[0.0045956773683428764, 0.012827524915337563, 0.013625917956233025, 0.013625917956233025, 0.01378703024238348, 0.013787031173706055, 0.018382707610726357]</t>
        </is>
      </c>
      <c r="U8196" t="n">
        <v>5</v>
      </c>
      <c r="V8196" t="n">
        <v>0.01378703059162945</v>
      </c>
      <c r="W8196" t="n">
        <v>13</v>
      </c>
      <c r="X8196" t="n">
        <v>0.4320110073925974</v>
      </c>
      <c r="Y8196" t="n">
        <v>37934</v>
      </c>
      <c r="Z8196" t="inlineStr">
        <is>
          <t>2025-11-01T22:29:56.561217</t>
        </is>
      </c>
    </row>
    <row r="8197">
      <c r="A8197" t="inlineStr">
        <is>
          <t>shuttle</t>
        </is>
      </c>
      <c r="B8197" t="n">
        <v>24411</v>
      </c>
      <c r="C8197" t="n">
        <v>5</v>
      </c>
      <c r="D8197" t="b">
        <v>1</v>
      </c>
      <c r="E8197" t="n">
        <v>7</v>
      </c>
      <c r="F8197" t="inlineStr"/>
      <c r="G8197" t="n">
        <v>0.7142857142857143</v>
      </c>
      <c r="H8197" t="n">
        <v>0</v>
      </c>
      <c r="I8197" t="inlineStr">
        <is>
          <t>entropia</t>
        </is>
      </c>
      <c r="J8197" t="n">
        <v>0</v>
      </c>
      <c r="K8197" t="n">
        <v>0.7142857142857143</v>
      </c>
      <c r="L8197" t="n">
        <v>0</v>
      </c>
      <c r="M8197" t="inlineStr"/>
      <c r="N8197" t="b">
        <v>1</v>
      </c>
      <c r="O8197" t="b">
        <v>1</v>
      </c>
      <c r="P8197" t="inlineStr">
        <is>
          <t>[40242, 19056, 29823, 25505, 1363, 4632, 31189]</t>
        </is>
      </c>
      <c r="Q8197" t="inlineStr">
        <is>
          <t>[1, 1, 1, 1, 1, 1, 1]</t>
        </is>
      </c>
      <c r="R8197" t="inlineStr">
        <is>
          <t>[0.018831556662917137, 0.026316378265619278, 0.12738919258117676, 0.12897172570228577, 0.13044677674770355, 0.16859948635101318, 0.17028221487998962]</t>
        </is>
      </c>
      <c r="S8197" t="inlineStr">
        <is>
          <t>[40242, 19056, 29823, 25505, 1363, 4632, 31189]</t>
        </is>
      </c>
      <c r="T8197" t="inlineStr">
        <is>
          <t>[0.018831556662917137, 0.026316378265619278, 0.12738919258117676, 0.12897172570228577, 0.13044677674770355, 0.16859948635101318, 0.17028221487998962]</t>
        </is>
      </c>
      <c r="U8197" t="n">
        <v>5</v>
      </c>
      <c r="V8197" t="n">
        <v>0.1495231291416806</v>
      </c>
      <c r="W8197" t="n">
        <v>11</v>
      </c>
      <c r="X8197" t="n">
        <v>0.4990658793580357</v>
      </c>
      <c r="Y8197" t="n">
        <v>29823</v>
      </c>
      <c r="Z8197" t="inlineStr">
        <is>
          <t>2025-11-01T22:29:56.561217</t>
        </is>
      </c>
    </row>
    <row r="8198">
      <c r="A8198" t="inlineStr">
        <is>
          <t>shuttle</t>
        </is>
      </c>
      <c r="B8198" t="n">
        <v>24427</v>
      </c>
      <c r="C8198" t="n">
        <v>5</v>
      </c>
      <c r="D8198" t="b">
        <v>1</v>
      </c>
      <c r="E8198" t="n">
        <v>7</v>
      </c>
      <c r="F8198" t="inlineStr"/>
      <c r="G8198" t="n">
        <v>0.7142857142857143</v>
      </c>
      <c r="H8198" t="n">
        <v>0</v>
      </c>
      <c r="I8198" t="inlineStr">
        <is>
          <t>entropia</t>
        </is>
      </c>
      <c r="J8198" t="n">
        <v>0</v>
      </c>
      <c r="K8198" t="n">
        <v>0.7142857142857143</v>
      </c>
      <c r="L8198" t="n">
        <v>0</v>
      </c>
      <c r="M8198" t="inlineStr"/>
      <c r="N8198" t="b">
        <v>1</v>
      </c>
      <c r="O8198" t="b">
        <v>1</v>
      </c>
      <c r="P8198" t="inlineStr">
        <is>
          <t>[42065, 8418, 16811, 39555, 3215, 23112, 42499]</t>
        </is>
      </c>
      <c r="Q8198" t="inlineStr">
        <is>
          <t>[1, 1, 1, 1, 1, 1, 1]</t>
        </is>
      </c>
      <c r="R8198" t="inlineStr">
        <is>
          <t>[0.03023713082075119, 0.03058438003063202, 0.03160324692726135, 0.031603243201971054, 0.033232007175683975, 0.035386551171541214, 0.03797749802470207]</t>
        </is>
      </c>
      <c r="S8198" t="inlineStr">
        <is>
          <t>[42065, 8418, 16811, 39555, 3215, 23112, 42499]</t>
        </is>
      </c>
      <c r="T8198" t="inlineStr">
        <is>
          <t>[0.03023713082075119, 0.03058438003063202, 0.03160324692726135, 0.031603243201971054, 0.033232007175683975, 0.035386551171541214, 0.03797749802470207]</t>
        </is>
      </c>
      <c r="U8198" t="n">
        <v>5</v>
      </c>
      <c r="V8198" t="n">
        <v>0.03430927918093978</v>
      </c>
      <c r="W8198" t="n">
        <v>11</v>
      </c>
      <c r="X8198" t="n">
        <v>0.5278453515678249</v>
      </c>
      <c r="Y8198" t="n">
        <v>3215</v>
      </c>
      <c r="Z8198" t="inlineStr">
        <is>
          <t>2025-11-01T22:29:56.561217</t>
        </is>
      </c>
    </row>
    <row r="8199">
      <c r="A8199" t="inlineStr">
        <is>
          <t>shuttle</t>
        </is>
      </c>
      <c r="B8199" t="n">
        <v>24455</v>
      </c>
      <c r="C8199" t="n">
        <v>5</v>
      </c>
      <c r="D8199" t="b">
        <v>1</v>
      </c>
      <c r="E8199" t="n">
        <v>7</v>
      </c>
      <c r="F8199" t="inlineStr"/>
      <c r="G8199" t="n">
        <v>0.7142857142857143</v>
      </c>
      <c r="H8199" t="n">
        <v>0</v>
      </c>
      <c r="I8199" t="inlineStr">
        <is>
          <t>entropia</t>
        </is>
      </c>
      <c r="J8199" t="n">
        <v>0</v>
      </c>
      <c r="K8199" t="n">
        <v>0.7142857142857143</v>
      </c>
      <c r="L8199" t="n">
        <v>0</v>
      </c>
      <c r="M8199" t="inlineStr"/>
      <c r="N8199" t="b">
        <v>1</v>
      </c>
      <c r="O8199" t="b">
        <v>1</v>
      </c>
      <c r="P8199" t="inlineStr">
        <is>
          <t>[4739, 29296, 2944, 39342, 30963, 11181, 27148]</t>
        </is>
      </c>
      <c r="Q8199" t="inlineStr">
        <is>
          <t>[1, 1, 1, 1, 1, 1, 1]</t>
        </is>
      </c>
      <c r="R8199" t="inlineStr">
        <is>
          <t>[0.012827523052692413, 0.03848257288336754, 0.058158960193395615, 0.07734128087759018, 0.08046931028366089, 0.0898270308971405, 0.09203790128231049]</t>
        </is>
      </c>
      <c r="S8199" t="inlineStr">
        <is>
          <t>[4739, 29296, 2944, 39342, 30963, 11181, 27148]</t>
        </is>
      </c>
      <c r="T8199" t="inlineStr">
        <is>
          <t>[0.012827523052692413, 0.03848257288336754, 0.058158960193395615, 0.07734128087759018, 0.08046931028366089, 0.0898270308971405, 0.09203790128231049]</t>
        </is>
      </c>
      <c r="U8199" t="n">
        <v>5</v>
      </c>
      <c r="V8199" t="n">
        <v>0.0851481729258827</v>
      </c>
      <c r="W8199" t="n">
        <v>11</v>
      </c>
      <c r="X8199" t="n">
        <v>0.4114449994268572</v>
      </c>
      <c r="Y8199" t="n">
        <v>30963</v>
      </c>
      <c r="Z8199" t="inlineStr">
        <is>
          <t>2025-11-01T22:29:56.561217</t>
        </is>
      </c>
    </row>
    <row r="8200">
      <c r="A8200" t="inlineStr">
        <is>
          <t>shuttle</t>
        </is>
      </c>
      <c r="B8200" t="n">
        <v>24467</v>
      </c>
      <c r="C8200" t="n">
        <v>5</v>
      </c>
      <c r="D8200" t="b">
        <v>1</v>
      </c>
      <c r="E8200" t="n">
        <v>7</v>
      </c>
      <c r="F8200" t="inlineStr"/>
      <c r="G8200" t="n">
        <v>0.7142857142857143</v>
      </c>
      <c r="H8200" t="n">
        <v>0</v>
      </c>
      <c r="I8200" t="inlineStr">
        <is>
          <t>entropia</t>
        </is>
      </c>
      <c r="J8200" t="n">
        <v>0</v>
      </c>
      <c r="K8200" t="n">
        <v>0.7142857142857143</v>
      </c>
      <c r="L8200" t="n">
        <v>0</v>
      </c>
      <c r="M8200" t="inlineStr"/>
      <c r="N8200" t="b">
        <v>1</v>
      </c>
      <c r="O8200" t="b">
        <v>1</v>
      </c>
      <c r="P8200" t="inlineStr">
        <is>
          <t>[21449, 21021, 15347, 6805, 8110, 6898, 27230]</t>
        </is>
      </c>
      <c r="Q8200" t="inlineStr">
        <is>
          <t>[1, 1, 1, 1, 1, 1, 1]</t>
        </is>
      </c>
      <c r="R8200" t="inlineStr">
        <is>
          <t>[0.22059249877929688, 0.3734758794307709, 0.49266621470451355, 0.5890232920646667, 0.6318170428276062, 0.6600621342658997, 0.6674286723136902]</t>
        </is>
      </c>
      <c r="S8200" t="inlineStr">
        <is>
          <t>[21449, 21021, 15347, 6805, 8110, 6898, 27230]</t>
        </is>
      </c>
      <c r="T8200" t="inlineStr">
        <is>
          <t>[0.22059249877929688, 0.3734758794307709, 0.49266621470451355, 0.5890232920646667, 0.6318170428276062, 0.6600621342658997, 0.6674286723136902]</t>
        </is>
      </c>
      <c r="U8200" t="n">
        <v>5</v>
      </c>
      <c r="V8200" t="n">
        <v>0.6459395974604618</v>
      </c>
      <c r="W8200" t="n">
        <v>11</v>
      </c>
      <c r="X8200" t="n">
        <v>0.5791123359395647</v>
      </c>
      <c r="Y8200" t="n">
        <v>15347</v>
      </c>
      <c r="Z8200" t="inlineStr">
        <is>
          <t>2025-11-01T22:29:56.561217</t>
        </is>
      </c>
    </row>
    <row r="8201">
      <c r="A8201" t="inlineStr">
        <is>
          <t>shuttle</t>
        </is>
      </c>
      <c r="B8201" t="n">
        <v>24479</v>
      </c>
      <c r="C8201" t="n">
        <v>5</v>
      </c>
      <c r="D8201" t="b">
        <v>1</v>
      </c>
      <c r="E8201" t="n">
        <v>7</v>
      </c>
      <c r="F8201" t="inlineStr"/>
      <c r="G8201" t="n">
        <v>0.7142857142857143</v>
      </c>
      <c r="H8201" t="n">
        <v>0</v>
      </c>
      <c r="I8201" t="inlineStr">
        <is>
          <t>entropia</t>
        </is>
      </c>
      <c r="J8201" t="n">
        <v>0</v>
      </c>
      <c r="K8201" t="n">
        <v>0.7142857142857143</v>
      </c>
      <c r="L8201" t="n">
        <v>0</v>
      </c>
      <c r="M8201" t="inlineStr"/>
      <c r="N8201" t="b">
        <v>1</v>
      </c>
      <c r="O8201" t="b">
        <v>1</v>
      </c>
      <c r="P8201" t="inlineStr">
        <is>
          <t>[11114, 25521, 42201, 21940, 14137, 26847, 23704]</t>
        </is>
      </c>
      <c r="Q8201" t="inlineStr">
        <is>
          <t>[1, 1, 1, 1, 1, 1, 1]</t>
        </is>
      </c>
      <c r="R8201" t="inlineStr">
        <is>
          <t>[0.02738136053085327, 0.054955217987298965, 0.08214407414197922, 0.08227252960205078, 0.10952543467283249, 0.13698390126228333, 0.1643524169921875]</t>
        </is>
      </c>
      <c r="S8201" t="inlineStr">
        <is>
          <t>[11114, 25521, 42201, 21940, 14137, 26847, 23704]</t>
        </is>
      </c>
      <c r="T8201" t="inlineStr">
        <is>
          <t>[0.02738136053085327, 0.054955217987298965, 0.08214407414197922, 0.08227252960205078, 0.10952543467283249, 0.13698390126228333, 0.1643524169921875]</t>
        </is>
      </c>
      <c r="U8201" t="n">
        <v>5</v>
      </c>
      <c r="V8201" t="n">
        <v>0.1232546690556561</v>
      </c>
      <c r="W8201" t="n">
        <v>15</v>
      </c>
      <c r="X8201" t="n">
        <v>0.5969910605903249</v>
      </c>
      <c r="Y8201" t="n">
        <v>21940</v>
      </c>
      <c r="Z8201" t="inlineStr">
        <is>
          <t>2025-11-01T22:29:56.561217</t>
        </is>
      </c>
    </row>
    <row r="8202">
      <c r="A8202" t="inlineStr">
        <is>
          <t>shuttle</t>
        </is>
      </c>
      <c r="B8202" t="n">
        <v>24529</v>
      </c>
      <c r="C8202" t="n">
        <v>5</v>
      </c>
      <c r="D8202" t="b">
        <v>1</v>
      </c>
      <c r="E8202" t="n">
        <v>7</v>
      </c>
      <c r="F8202" t="inlineStr"/>
      <c r="G8202" t="n">
        <v>0.7142857142857143</v>
      </c>
      <c r="H8202" t="n">
        <v>0</v>
      </c>
      <c r="I8202" t="inlineStr">
        <is>
          <t>entropia</t>
        </is>
      </c>
      <c r="J8202" t="n">
        <v>0</v>
      </c>
      <c r="K8202" t="n">
        <v>0.7142857142857143</v>
      </c>
      <c r="L8202" t="n">
        <v>0</v>
      </c>
      <c r="M8202" t="inlineStr"/>
      <c r="N8202" t="b">
        <v>1</v>
      </c>
      <c r="O8202" t="b">
        <v>1</v>
      </c>
      <c r="P8202" t="inlineStr">
        <is>
          <t>[8643, 18895, 4687, 3175, 13332, 21357, 7006]</t>
        </is>
      </c>
      <c r="Q8202" t="inlineStr">
        <is>
          <t>[1, 1, 1, 1, 1, 1, 1]</t>
        </is>
      </c>
      <c r="R8202" t="inlineStr">
        <is>
          <t>[0.027764350175857544, 0.030656496062874794, 0.03574555739760399, 0.049603212624788284, 0.05349545180797577, 0.05495521426200867, 0.05552869662642479]</t>
        </is>
      </c>
      <c r="S8202" t="inlineStr">
        <is>
          <t>[8643, 18895, 4687, 3175, 13332, 21357, 7006]</t>
        </is>
      </c>
      <c r="T8202" t="inlineStr">
        <is>
          <t>[0.027764350175857544, 0.030656496062874794, 0.03574555739760399, 0.049603212624788284, 0.05349545180797577, 0.05495521426200867, 0.05552869662642479]</t>
        </is>
      </c>
      <c r="U8202" t="n">
        <v>5</v>
      </c>
      <c r="V8202" t="n">
        <v>0.05422533202377129</v>
      </c>
      <c r="W8202" t="n">
        <v>9</v>
      </c>
      <c r="X8202" t="n">
        <v>0.4497468857303431</v>
      </c>
      <c r="Y8202" t="n">
        <v>3175</v>
      </c>
      <c r="Z8202" t="inlineStr">
        <is>
          <t>2025-11-01T22:29:56.561217</t>
        </is>
      </c>
    </row>
    <row r="8203">
      <c r="A8203" t="inlineStr">
        <is>
          <t>shuttle</t>
        </is>
      </c>
      <c r="B8203" t="n">
        <v>24548</v>
      </c>
      <c r="C8203" t="n">
        <v>5</v>
      </c>
      <c r="D8203" t="b">
        <v>1</v>
      </c>
      <c r="E8203" t="n">
        <v>7</v>
      </c>
      <c r="F8203" t="inlineStr"/>
      <c r="G8203" t="n">
        <v>0.7142857142857143</v>
      </c>
      <c r="H8203" t="n">
        <v>0</v>
      </c>
      <c r="I8203" t="inlineStr">
        <is>
          <t>entropia</t>
        </is>
      </c>
      <c r="J8203" t="n">
        <v>0</v>
      </c>
      <c r="K8203" t="n">
        <v>0.7142857142857143</v>
      </c>
      <c r="L8203" t="n">
        <v>0</v>
      </c>
      <c r="M8203" t="inlineStr"/>
      <c r="N8203" t="b">
        <v>1</v>
      </c>
      <c r="O8203" t="b">
        <v>1</v>
      </c>
      <c r="P8203" t="inlineStr">
        <is>
          <t>[32718, 6557, 32899, 17734, 29450, 26160, 15193]</t>
        </is>
      </c>
      <c r="Q8203" t="inlineStr">
        <is>
          <t>[1, 1, 1, 1, 1, 1, 1]</t>
        </is>
      </c>
      <c r="R8203" t="inlineStr">
        <is>
          <t>[0.012827526777982712, 0.03023713082075119, 0.03848257660865784, 0.05131009966135025, 0.05476270988583565, 0.06812959164381027, 0.06812959164381027]</t>
        </is>
      </c>
      <c r="S8203" t="inlineStr">
        <is>
          <t>[32718, 6557, 32899, 17734, 29450, 26160, 15193]</t>
        </is>
      </c>
      <c r="T8203" t="inlineStr">
        <is>
          <t>[0.012827526777982712, 0.03023713082075119, 0.03848257660865784, 0.05131009966135025, 0.05476270988583565, 0.06812959164381027, 0.06812959164381027]</t>
        </is>
      </c>
      <c r="U8203" t="n">
        <v>5</v>
      </c>
      <c r="V8203" t="n">
        <v>0.06144615025849988</v>
      </c>
      <c r="W8203" t="n">
        <v>27</v>
      </c>
      <c r="X8203" t="n">
        <v>0.4189176356231793</v>
      </c>
      <c r="Y8203" t="n">
        <v>6557</v>
      </c>
      <c r="Z8203" t="inlineStr">
        <is>
          <t>2025-11-01T22:29:56.562220</t>
        </is>
      </c>
    </row>
    <row r="8204">
      <c r="A8204" t="inlineStr">
        <is>
          <t>shuttle</t>
        </is>
      </c>
      <c r="B8204" t="n">
        <v>24564</v>
      </c>
      <c r="C8204" t="n">
        <v>5</v>
      </c>
      <c r="D8204" t="b">
        <v>1</v>
      </c>
      <c r="E8204" t="n">
        <v>7</v>
      </c>
      <c r="F8204" t="inlineStr"/>
      <c r="G8204" t="n">
        <v>0.7142857142857143</v>
      </c>
      <c r="H8204" t="n">
        <v>0</v>
      </c>
      <c r="I8204" t="inlineStr">
        <is>
          <t>entropia</t>
        </is>
      </c>
      <c r="J8204" t="n">
        <v>0</v>
      </c>
      <c r="K8204" t="n">
        <v>0.7142857142857143</v>
      </c>
      <c r="L8204" t="n">
        <v>0</v>
      </c>
      <c r="M8204" t="inlineStr"/>
      <c r="N8204" t="b">
        <v>1</v>
      </c>
      <c r="O8204" t="b">
        <v>1</v>
      </c>
      <c r="P8204" t="inlineStr">
        <is>
          <t>[35954, 40846, 19921, 13558, 20024, 18132, 8897]</t>
        </is>
      </c>
      <c r="Q8204" t="inlineStr">
        <is>
          <t>[1, 1, 1, 1, 1, 1, 1]</t>
        </is>
      </c>
      <c r="R8204" t="inlineStr">
        <is>
          <t>[0.012827524915337563, 0.012827524915337563, 0.013625917956233025, 0.01578056998550892, 0.022415827959775925, 0.025655049830675125, 0.02631637454032898]</t>
        </is>
      </c>
      <c r="S8204" t="inlineStr">
        <is>
          <t>[35954, 40846, 19921, 13558, 20024, 18132, 8897]</t>
        </is>
      </c>
      <c r="T8204" t="inlineStr">
        <is>
          <t>[0.012827524915337563, 0.012827524915337563, 0.013625917956233025, 0.01578056998550892, 0.022415827959775925, 0.025655049830675125, 0.02631637454032898]</t>
        </is>
      </c>
      <c r="U8204" t="n">
        <v>5</v>
      </c>
      <c r="V8204" t="n">
        <v>0.02403543902392546</v>
      </c>
      <c r="W8204" t="n">
        <v>8</v>
      </c>
      <c r="X8204" t="n">
        <v>0.4154863886814064</v>
      </c>
      <c r="Y8204" t="n">
        <v>20024</v>
      </c>
      <c r="Z8204" t="inlineStr">
        <is>
          <t>2025-11-01T22:29:56.562220</t>
        </is>
      </c>
    </row>
    <row r="8205">
      <c r="A8205" t="inlineStr">
        <is>
          <t>shuttle</t>
        </is>
      </c>
      <c r="B8205" t="n">
        <v>24586</v>
      </c>
      <c r="C8205" t="n">
        <v>5</v>
      </c>
      <c r="D8205" t="b">
        <v>1</v>
      </c>
      <c r="E8205" t="n">
        <v>7</v>
      </c>
      <c r="F8205" t="inlineStr"/>
      <c r="G8205" t="n">
        <v>0.7142857142857143</v>
      </c>
      <c r="H8205" t="n">
        <v>0</v>
      </c>
      <c r="I8205" t="inlineStr">
        <is>
          <t>entropia</t>
        </is>
      </c>
      <c r="J8205" t="n">
        <v>0</v>
      </c>
      <c r="K8205" t="n">
        <v>0.7142857142857143</v>
      </c>
      <c r="L8205" t="n">
        <v>0</v>
      </c>
      <c r="M8205" t="inlineStr"/>
      <c r="N8205" t="b">
        <v>1</v>
      </c>
      <c r="O8205" t="b">
        <v>1</v>
      </c>
      <c r="P8205" t="inlineStr">
        <is>
          <t>[14241, 12794, 27650, 27973, 5462, 22541, 5364]</t>
        </is>
      </c>
      <c r="Q8205" t="inlineStr">
        <is>
          <t>[1, 1, 1, 1, 1, 1, 1]</t>
        </is>
      </c>
      <c r="R8205" t="inlineStr">
        <is>
          <t>[0.033232007175683975, 0.05917283520102501, 0.0749698355793953, 0.09284089505672455, 0.09358164668083191, 0.11121206730604172, 0.11641494929790497]</t>
        </is>
      </c>
      <c r="S8205" t="inlineStr">
        <is>
          <t>[14241, 12794, 27650, 27973, 5462, 22541, 5364]</t>
        </is>
      </c>
      <c r="T8205" t="inlineStr">
        <is>
          <t>[0.033232007175683975, 0.05917283520102501, 0.0749698355793953, 0.09284089505672455, 0.09358164668083191, 0.11121206730604172, 0.11641494929790497]</t>
        </is>
      </c>
      <c r="U8205" t="n">
        <v>5</v>
      </c>
      <c r="V8205" t="n">
        <v>0.1023968616079822</v>
      </c>
      <c r="W8205" t="n">
        <v>14</v>
      </c>
      <c r="X8205" t="n">
        <v>0.5635534212282373</v>
      </c>
      <c r="Y8205" t="n">
        <v>27973</v>
      </c>
      <c r="Z8205" t="inlineStr">
        <is>
          <t>2025-11-01T22:29:56.562220</t>
        </is>
      </c>
    </row>
    <row r="8206">
      <c r="A8206" t="inlineStr">
        <is>
          <t>shuttle</t>
        </is>
      </c>
      <c r="B8206" t="n">
        <v>24632</v>
      </c>
      <c r="C8206" t="n">
        <v>5</v>
      </c>
      <c r="D8206" t="b">
        <v>1</v>
      </c>
      <c r="E8206" t="n">
        <v>7</v>
      </c>
      <c r="F8206" t="inlineStr"/>
      <c r="G8206" t="n">
        <v>0.7142857142857143</v>
      </c>
      <c r="H8206" t="n">
        <v>0</v>
      </c>
      <c r="I8206" t="inlineStr">
        <is>
          <t>entropia</t>
        </is>
      </c>
      <c r="J8206" t="n">
        <v>0</v>
      </c>
      <c r="K8206" t="n">
        <v>0.7142857142857143</v>
      </c>
      <c r="L8206" t="n">
        <v>0</v>
      </c>
      <c r="M8206" t="inlineStr"/>
      <c r="N8206" t="b">
        <v>1</v>
      </c>
      <c r="O8206" t="b">
        <v>1</v>
      </c>
      <c r="P8206" t="inlineStr">
        <is>
          <t>[32031, 38364, 9629, 1490, 42362, 34759, 37934]</t>
        </is>
      </c>
      <c r="Q8206" t="inlineStr">
        <is>
          <t>[1, 1, 1, 1, 1, 1, 1]</t>
        </is>
      </c>
      <c r="R8206" t="inlineStr">
        <is>
          <t>[0.08214406669139862, 0.13936558365821838, 0.14250913262367249, 0.14649461209774017, 0.1567181944847107, 0.15678556263446808, 0.15732347965240479]</t>
        </is>
      </c>
      <c r="S8206" t="inlineStr">
        <is>
          <t>[32031, 38364, 9629, 1490, 42362, 34759, 37934]</t>
        </is>
      </c>
      <c r="T8206" t="inlineStr">
        <is>
          <t>[0.08214406669139862, 0.13936558365821838, 0.14250913262367249, 0.14649461209774017, 0.1567181944847107, 0.15678556263446808, 0.15732347965240479]</t>
        </is>
      </c>
      <c r="U8206" t="n">
        <v>5</v>
      </c>
      <c r="V8206" t="n">
        <v>0.1567518844249997</v>
      </c>
      <c r="W8206" t="n">
        <v>15</v>
      </c>
      <c r="X8206" t="n">
        <v>0.5806752439185381</v>
      </c>
      <c r="Y8206" t="n">
        <v>32031</v>
      </c>
      <c r="Z8206" t="inlineStr">
        <is>
          <t>2025-11-01T22:29:56.563243</t>
        </is>
      </c>
    </row>
    <row r="8207">
      <c r="A8207" t="inlineStr">
        <is>
          <t>shuttle</t>
        </is>
      </c>
      <c r="B8207" t="n">
        <v>24665</v>
      </c>
      <c r="C8207" t="n">
        <v>5</v>
      </c>
      <c r="D8207" t="b">
        <v>1</v>
      </c>
      <c r="E8207" t="n">
        <v>7</v>
      </c>
      <c r="F8207" t="inlineStr"/>
      <c r="G8207" t="n">
        <v>0.7142857142857143</v>
      </c>
      <c r="H8207" t="n">
        <v>0</v>
      </c>
      <c r="I8207" t="inlineStr">
        <is>
          <t>entropia</t>
        </is>
      </c>
      <c r="J8207" t="n">
        <v>0</v>
      </c>
      <c r="K8207" t="n">
        <v>0.7142857142857143</v>
      </c>
      <c r="L8207" t="n">
        <v>0</v>
      </c>
      <c r="M8207" t="inlineStr"/>
      <c r="N8207" t="b">
        <v>1</v>
      </c>
      <c r="O8207" t="b">
        <v>1</v>
      </c>
      <c r="P8207" t="inlineStr">
        <is>
          <t>[5650, 12501, 39708, 16815, 22754, 30885, 8855]</t>
        </is>
      </c>
      <c r="Q8207" t="inlineStr">
        <is>
          <t>[1, 1, 1, 1, 1, 1, 1]</t>
        </is>
      </c>
      <c r="R8207" t="inlineStr">
        <is>
          <t>[0.027764346450567245, 0.028882861137390137, 0.030656499788165092, 0.03297973424196243, 0.03885958716273308, 0.04092203453183174, 0.042244892567396164]</t>
        </is>
      </c>
      <c r="S8207" t="inlineStr">
        <is>
          <t>[5650, 12501, 39708, 16815, 22754, 30885, 8855]</t>
        </is>
      </c>
      <c r="T8207" t="inlineStr">
        <is>
          <t>[0.027764346450567245, 0.028882861137390137, 0.030656499788165092, 0.03297973424196243, 0.03885958716273308, 0.04092203453183174, 0.042244892567396164]</t>
        </is>
      </c>
      <c r="U8207" t="n">
        <v>5</v>
      </c>
      <c r="V8207" t="n">
        <v>0.03989081180778897</v>
      </c>
      <c r="W8207" t="n">
        <v>10</v>
      </c>
      <c r="X8207" t="n">
        <v>0.4158788802815547</v>
      </c>
      <c r="Y8207" t="n">
        <v>5650</v>
      </c>
      <c r="Z8207" t="inlineStr">
        <is>
          <t>2025-11-01T22:29:56.563243</t>
        </is>
      </c>
    </row>
    <row r="8208">
      <c r="A8208" t="inlineStr">
        <is>
          <t>shuttle</t>
        </is>
      </c>
      <c r="B8208" t="n">
        <v>24673</v>
      </c>
      <c r="C8208" t="n">
        <v>5</v>
      </c>
      <c r="D8208" t="b">
        <v>1</v>
      </c>
      <c r="E8208" t="n">
        <v>7</v>
      </c>
      <c r="F8208" t="inlineStr"/>
      <c r="G8208" t="n">
        <v>0.7142857142857143</v>
      </c>
      <c r="H8208" t="n">
        <v>0</v>
      </c>
      <c r="I8208" t="inlineStr">
        <is>
          <t>entropia</t>
        </is>
      </c>
      <c r="J8208" t="n">
        <v>0</v>
      </c>
      <c r="K8208" t="n">
        <v>0.7142857142857143</v>
      </c>
      <c r="L8208" t="n">
        <v>0</v>
      </c>
      <c r="M8208" t="inlineStr"/>
      <c r="N8208" t="b">
        <v>1</v>
      </c>
      <c r="O8208" t="b">
        <v>1</v>
      </c>
      <c r="P8208" t="inlineStr">
        <is>
          <t>[38043, 13074, 39236, 26443, 35227, 31315, 38328]</t>
        </is>
      </c>
      <c r="Q8208" t="inlineStr">
        <is>
          <t>[1, 1, 1, 1, 1, 1, 1]</t>
        </is>
      </c>
      <c r="R8208" t="inlineStr">
        <is>
          <t>[0.027381353080272675, 0.054762713611125946, 0.08214406669139862, 0.10006960481405258, 0.10952542722225189, 0.11622898280620575, 0.12103580683469772]</t>
        </is>
      </c>
      <c r="S8208" t="inlineStr">
        <is>
          <t>[38043, 13074, 39236, 26443, 35227, 31315, 38328]</t>
        </is>
      </c>
      <c r="T8208" t="inlineStr">
        <is>
          <t>[0.027381353080272675, 0.054762713611125946, 0.08214406669139862, 0.10006960481405258, 0.10952542722225189, 0.11622898280620575, 0.12103580683469772]</t>
        </is>
      </c>
      <c r="U8208" t="n">
        <v>5</v>
      </c>
      <c r="V8208" t="n">
        <v>0.1128772046444221</v>
      </c>
      <c r="W8208" t="n">
        <v>20</v>
      </c>
      <c r="X8208" t="n">
        <v>0.5549750702543857</v>
      </c>
      <c r="Y8208" t="n">
        <v>39236</v>
      </c>
      <c r="Z8208" t="inlineStr">
        <is>
          <t>2025-11-01T22:29:56.563243</t>
        </is>
      </c>
    </row>
    <row r="8209">
      <c r="A8209" t="inlineStr">
        <is>
          <t>shuttle</t>
        </is>
      </c>
      <c r="B8209" t="n">
        <v>24677</v>
      </c>
      <c r="C8209" t="n">
        <v>5</v>
      </c>
      <c r="D8209" t="b">
        <v>1</v>
      </c>
      <c r="E8209" t="n">
        <v>7</v>
      </c>
      <c r="F8209" t="inlineStr"/>
      <c r="G8209" t="n">
        <v>0.7142857142857143</v>
      </c>
      <c r="H8209" t="n">
        <v>0</v>
      </c>
      <c r="I8209" t="inlineStr">
        <is>
          <t>entropia</t>
        </is>
      </c>
      <c r="J8209" t="n">
        <v>0</v>
      </c>
      <c r="K8209" t="n">
        <v>0.7142857142857143</v>
      </c>
      <c r="L8209" t="n">
        <v>0</v>
      </c>
      <c r="M8209" t="inlineStr"/>
      <c r="N8209" t="b">
        <v>1</v>
      </c>
      <c r="O8209" t="b">
        <v>1</v>
      </c>
      <c r="P8209" t="inlineStr">
        <is>
          <t>[11524, 24039, 21642, 7224, 31122, 368, 39160]</t>
        </is>
      </c>
      <c r="Q8209" t="inlineStr">
        <is>
          <t>[1, 1, 1, 1, 1, 1, 1]</t>
        </is>
      </c>
      <c r="R8209" t="inlineStr">
        <is>
          <t>[0.009191352874040604, 0.009191356599330902, 0.013787031173706055, 0.018382705748081207, 0.04136110097169876, 0.0521545335650444, 0.05514812096953392]</t>
        </is>
      </c>
      <c r="S8209" t="inlineStr">
        <is>
          <t>[11524, 24039, 21642, 7224, 31122, 368, 39160]</t>
        </is>
      </c>
      <c r="T8209" t="inlineStr">
        <is>
          <t>[0.009191352874040604, 0.009191356599330902, 0.013787031173706055, 0.018382705748081207, 0.04136110097169876, 0.0521545335650444, 0.05514812096953392]</t>
        </is>
      </c>
      <c r="U8209" t="n">
        <v>5</v>
      </c>
      <c r="V8209" t="n">
        <v>0.0467578159088211</v>
      </c>
      <c r="W8209" t="n">
        <v>14</v>
      </c>
      <c r="X8209" t="n">
        <v>0.474941772623946</v>
      </c>
      <c r="Y8209" t="n">
        <v>7224</v>
      </c>
      <c r="Z8209" t="inlineStr">
        <is>
          <t>2025-11-01T22:29:56.563243</t>
        </is>
      </c>
    </row>
    <row r="8210">
      <c r="A8210" t="inlineStr">
        <is>
          <t>shuttle</t>
        </is>
      </c>
      <c r="B8210" t="n">
        <v>24698</v>
      </c>
      <c r="C8210" t="n">
        <v>5</v>
      </c>
      <c r="D8210" t="b">
        <v>1</v>
      </c>
      <c r="E8210" t="n">
        <v>7</v>
      </c>
      <c r="F8210" t="inlineStr"/>
      <c r="G8210" t="n">
        <v>0.7142857142857143</v>
      </c>
      <c r="H8210" t="n">
        <v>0</v>
      </c>
      <c r="I8210" t="inlineStr">
        <is>
          <t>entropia</t>
        </is>
      </c>
      <c r="J8210" t="n">
        <v>0</v>
      </c>
      <c r="K8210" t="n">
        <v>0.7142857142857143</v>
      </c>
      <c r="L8210" t="n">
        <v>0</v>
      </c>
      <c r="M8210" t="inlineStr"/>
      <c r="N8210" t="b">
        <v>1</v>
      </c>
      <c r="O8210" t="b">
        <v>1</v>
      </c>
      <c r="P8210" t="inlineStr">
        <is>
          <t>[27161, 10302, 33425, 43486, 12579, 397, 10569]</t>
        </is>
      </c>
      <c r="Q8210" t="inlineStr">
        <is>
          <t>[1, 1, 1, 1, 1, 1, 1]</t>
        </is>
      </c>
      <c r="R8210" t="inlineStr">
        <is>
          <t>[0.0045956820249557495, 0.009191356599330902, 0.0136259188875556, 0.013787038624286652, 0.01578056626021862, 0.018382713198661804, 0.022415826097130775]</t>
        </is>
      </c>
      <c r="S8210" t="inlineStr">
        <is>
          <t>[27161, 10302, 33425, 43486, 12579, 397, 10569]</t>
        </is>
      </c>
      <c r="T8210" t="inlineStr">
        <is>
          <t>[0.0045956820249557495, 0.009191356599330902, 0.0136259188875556, 0.013787038624286652, 0.01578056626021862, 0.018382713198661804, 0.022415826097130775]</t>
        </is>
      </c>
      <c r="U8210" t="n">
        <v>5</v>
      </c>
      <c r="V8210" t="n">
        <v>0.01708164004863103</v>
      </c>
      <c r="W8210" t="n">
        <v>10</v>
      </c>
      <c r="X8210" t="n">
        <v>0.4168975118761019</v>
      </c>
      <c r="Y8210" t="n">
        <v>27161</v>
      </c>
      <c r="Z8210" t="inlineStr">
        <is>
          <t>2025-11-01T22:29:56.564223</t>
        </is>
      </c>
    </row>
    <row r="8211">
      <c r="A8211" t="inlineStr">
        <is>
          <t>shuttle</t>
        </is>
      </c>
      <c r="B8211" t="n">
        <v>24701</v>
      </c>
      <c r="C8211" t="n">
        <v>5</v>
      </c>
      <c r="D8211" t="b">
        <v>1</v>
      </c>
      <c r="E8211" t="n">
        <v>7</v>
      </c>
      <c r="F8211" t="inlineStr"/>
      <c r="G8211" t="n">
        <v>0.7142857142857143</v>
      </c>
      <c r="H8211" t="n">
        <v>0</v>
      </c>
      <c r="I8211" t="inlineStr">
        <is>
          <t>entropia</t>
        </is>
      </c>
      <c r="J8211" t="n">
        <v>0</v>
      </c>
      <c r="K8211" t="n">
        <v>0.7142857142857143</v>
      </c>
      <c r="L8211" t="n">
        <v>0</v>
      </c>
      <c r="M8211" t="inlineStr"/>
      <c r="N8211" t="b">
        <v>1</v>
      </c>
      <c r="O8211" t="b">
        <v>1</v>
      </c>
      <c r="P8211" t="inlineStr">
        <is>
          <t>[24995, 37594, 23102, 13355, 20818, 42324, 10005]</t>
        </is>
      </c>
      <c r="Q8211" t="inlineStr">
        <is>
          <t>[1, 1, 1, 1, 1, 1, 1]</t>
        </is>
      </c>
      <c r="R8211" t="inlineStr">
        <is>
          <t>[0.009191352874040604, 0.013787031173706055, 0.013787031173706055, 0.018382707610726357, 0.018382709473371506, 0.02297838404774666, 0.027381356805562973]</t>
        </is>
      </c>
      <c r="S8211" t="inlineStr">
        <is>
          <t>[24995, 37594, 23102, 13355, 20818, 42324, 10005]</t>
        </is>
      </c>
      <c r="T8211" t="inlineStr">
        <is>
          <t>[0.009191352874040604, 0.013787031173706055, 0.013787031173706055, 0.018382707610726357, 0.018382709473371506, 0.02297838404774666, 0.027381356805562973]</t>
        </is>
      </c>
      <c r="U8211" t="n">
        <v>5</v>
      </c>
      <c r="V8211" t="n">
        <v>0.02068054676055908</v>
      </c>
      <c r="W8211" t="n">
        <v>15</v>
      </c>
      <c r="X8211" t="n">
        <v>0.4256677787088926</v>
      </c>
      <c r="Y8211" t="n">
        <v>24995</v>
      </c>
      <c r="Z8211" t="inlineStr">
        <is>
          <t>2025-11-01T22:29:56.564223</t>
        </is>
      </c>
    </row>
    <row r="8212">
      <c r="A8212" t="inlineStr">
        <is>
          <t>shuttle</t>
        </is>
      </c>
      <c r="B8212" t="n">
        <v>24719</v>
      </c>
      <c r="C8212" t="n">
        <v>5</v>
      </c>
      <c r="D8212" t="b">
        <v>1</v>
      </c>
      <c r="E8212" t="n">
        <v>7</v>
      </c>
      <c r="F8212" t="inlineStr"/>
      <c r="G8212" t="n">
        <v>0.7142857142857143</v>
      </c>
      <c r="H8212" t="n">
        <v>0</v>
      </c>
      <c r="I8212" t="inlineStr">
        <is>
          <t>entropia</t>
        </is>
      </c>
      <c r="J8212" t="n">
        <v>0</v>
      </c>
      <c r="K8212" t="n">
        <v>0.7142857142857143</v>
      </c>
      <c r="L8212" t="n">
        <v>0</v>
      </c>
      <c r="M8212" t="inlineStr"/>
      <c r="N8212" t="b">
        <v>1</v>
      </c>
      <c r="O8212" t="b">
        <v>1</v>
      </c>
      <c r="P8212" t="inlineStr">
        <is>
          <t>[21226, 18354, 34487, 38806, 6696, 20515, 13481]</t>
        </is>
      </c>
      <c r="Q8212" t="inlineStr">
        <is>
          <t>[1, 1, 1, 1, 1, 1, 1]</t>
        </is>
      </c>
      <c r="R8212" t="inlineStr">
        <is>
          <t>[0.0726328045129776, 0.08214407414197922, 0.08313960582017899, 0.08313960582017899, 0.08329304307699203, 0.08417584747076035, 0.08500857651233673]</t>
        </is>
      </c>
      <c r="S8212" t="inlineStr">
        <is>
          <t>[21226, 18354, 34487, 38806, 6696, 20515, 13481]</t>
        </is>
      </c>
      <c r="T8212" t="inlineStr">
        <is>
          <t>[0.0726328045129776, 0.08214407414197922, 0.08313960582017899, 0.08313960582017899, 0.08329304307699203, 0.08417584747076035, 0.08500857651233673]</t>
        </is>
      </c>
      <c r="U8212" t="n">
        <v>5</v>
      </c>
      <c r="V8212" t="n">
        <v>0.08373444113738998</v>
      </c>
      <c r="W8212" t="n">
        <v>11</v>
      </c>
      <c r="X8212" t="n">
        <v>0.5980839356467498</v>
      </c>
      <c r="Y8212" t="n">
        <v>38806</v>
      </c>
      <c r="Z8212" t="inlineStr">
        <is>
          <t>2025-11-01T22:29:56.564223</t>
        </is>
      </c>
    </row>
    <row r="8213">
      <c r="A8213" t="inlineStr">
        <is>
          <t>shuttle</t>
        </is>
      </c>
      <c r="B8213" t="n">
        <v>24750</v>
      </c>
      <c r="C8213" t="n">
        <v>5</v>
      </c>
      <c r="D8213" t="b">
        <v>1</v>
      </c>
      <c r="E8213" t="n">
        <v>7</v>
      </c>
      <c r="F8213" t="inlineStr"/>
      <c r="G8213" t="n">
        <v>0.7142857142857143</v>
      </c>
      <c r="H8213" t="n">
        <v>0</v>
      </c>
      <c r="I8213" t="inlineStr">
        <is>
          <t>entropia</t>
        </is>
      </c>
      <c r="J8213" t="n">
        <v>0</v>
      </c>
      <c r="K8213" t="n">
        <v>0.7142857142857143</v>
      </c>
      <c r="L8213" t="n">
        <v>0</v>
      </c>
      <c r="M8213" t="inlineStr"/>
      <c r="N8213" t="b">
        <v>1</v>
      </c>
      <c r="O8213" t="b">
        <v>1</v>
      </c>
      <c r="P8213" t="inlineStr">
        <is>
          <t>[26804, 7419, 14157, 33680, 21782, 9983, 11493]</t>
        </is>
      </c>
      <c r="Q8213" t="inlineStr">
        <is>
          <t>[1, 1, 1, 1, 1, 1, 1]</t>
        </is>
      </c>
      <c r="R8213" t="inlineStr">
        <is>
          <t>[0.02606341801583767, 0.029124967753887177, 0.04734170809388161, 0.05824993550777435, 0.06744552403688431, 0.07176787406206131, 0.07338827103376389]</t>
        </is>
      </c>
      <c r="S8213" t="inlineStr">
        <is>
          <t>[26804, 7419, 14157, 33680, 21782, 9983, 11493]</t>
        </is>
      </c>
      <c r="T8213" t="inlineStr">
        <is>
          <t>[0.02606341801583767, 0.029124967753887177, 0.04734170809388161, 0.05824993550777435, 0.06744552403688431, 0.07176787406206131, 0.07338827103376389]</t>
        </is>
      </c>
      <c r="U8213" t="n">
        <v>5</v>
      </c>
      <c r="V8213" t="n">
        <v>0.06960669803696101</v>
      </c>
      <c r="W8213" t="n">
        <v>16</v>
      </c>
      <c r="X8213" t="n">
        <v>0.5617537328319695</v>
      </c>
      <c r="Y8213" t="n">
        <v>7419</v>
      </c>
      <c r="Z8213" t="inlineStr">
        <is>
          <t>2025-11-01T22:29:56.564223</t>
        </is>
      </c>
    </row>
    <row r="8214">
      <c r="A8214" t="inlineStr">
        <is>
          <t>shuttle</t>
        </is>
      </c>
      <c r="B8214" t="n">
        <v>24753</v>
      </c>
      <c r="C8214" t="n">
        <v>5</v>
      </c>
      <c r="D8214" t="b">
        <v>1</v>
      </c>
      <c r="E8214" t="n">
        <v>7</v>
      </c>
      <c r="F8214" t="inlineStr"/>
      <c r="G8214" t="n">
        <v>0.7142857142857143</v>
      </c>
      <c r="H8214" t="n">
        <v>0</v>
      </c>
      <c r="I8214" t="inlineStr">
        <is>
          <t>entropia</t>
        </is>
      </c>
      <c r="J8214" t="n">
        <v>0</v>
      </c>
      <c r="K8214" t="n">
        <v>0.7142857142857143</v>
      </c>
      <c r="L8214" t="n">
        <v>0</v>
      </c>
      <c r="M8214" t="inlineStr"/>
      <c r="N8214" t="b">
        <v>1</v>
      </c>
      <c r="O8214" t="b">
        <v>1</v>
      </c>
      <c r="P8214" t="inlineStr">
        <is>
          <t>[17527, 25424, 38798, 29048, 38849, 26440, 2397]</t>
        </is>
      </c>
      <c r="Q8214" t="inlineStr">
        <is>
          <t>[1, 1, 1, 1, 1, 1, 1]</t>
        </is>
      </c>
      <c r="R8214" t="inlineStr">
        <is>
          <t>[0.13679908215999603, 0.1473531275987625, 0.19353929162025452, 0.20862828195095062, 0.22215811908245087, 0.2236345410346985, 0.2280064821243286]</t>
        </is>
      </c>
      <c r="S8214" t="inlineStr">
        <is>
          <t>[17527, 25424, 38798, 29048, 38849, 26440, 2397]</t>
        </is>
      </c>
      <c r="T8214" t="inlineStr">
        <is>
          <t>[0.13679908215999603, 0.1473531275987625, 0.19353929162025452, 0.20862828195095062, 0.22215811908245087, 0.2236345410346985, 0.2280064821243286]</t>
        </is>
      </c>
      <c r="U8214" t="n">
        <v>5</v>
      </c>
      <c r="V8214" t="n">
        <v>0.2228963297495207</v>
      </c>
      <c r="W8214" t="n">
        <v>13</v>
      </c>
      <c r="X8214" t="n">
        <v>0.4580132123021563</v>
      </c>
      <c r="Y8214" t="n">
        <v>25424</v>
      </c>
      <c r="Z8214" t="inlineStr">
        <is>
          <t>2025-11-01T22:29:56.564223</t>
        </is>
      </c>
    </row>
    <row r="8215">
      <c r="A8215" t="inlineStr">
        <is>
          <t>shuttle</t>
        </is>
      </c>
      <c r="B8215" t="n">
        <v>24772</v>
      </c>
      <c r="C8215" t="n">
        <v>5</v>
      </c>
      <c r="D8215" t="b">
        <v>1</v>
      </c>
      <c r="E8215" t="n">
        <v>7</v>
      </c>
      <c r="F8215" t="inlineStr"/>
      <c r="G8215" t="n">
        <v>0.7142857142857143</v>
      </c>
      <c r="H8215" t="n">
        <v>0</v>
      </c>
      <c r="I8215" t="inlineStr">
        <is>
          <t>entropia</t>
        </is>
      </c>
      <c r="J8215" t="n">
        <v>0</v>
      </c>
      <c r="K8215" t="n">
        <v>0.7142857142857143</v>
      </c>
      <c r="L8215" t="n">
        <v>0</v>
      </c>
      <c r="M8215" t="inlineStr"/>
      <c r="N8215" t="b">
        <v>1</v>
      </c>
      <c r="O8215" t="b">
        <v>1</v>
      </c>
      <c r="P8215" t="inlineStr">
        <is>
          <t>[5532, 2648, 31812, 6465, 3794, 4547, 41575]</t>
        </is>
      </c>
      <c r="Q8215" t="inlineStr">
        <is>
          <t>[1, 1, 1, 1, 1, 1, 1]</t>
        </is>
      </c>
      <c r="R8215" t="inlineStr">
        <is>
          <t>[0.027381353080272675, 0.030237119644880295, 0.030237121507525444, 0.030237125232815742, 0.03752226009964943, 0.05624499171972275, 0.06047425419092178]</t>
        </is>
      </c>
      <c r="S8215" t="inlineStr">
        <is>
          <t>[5532, 2648, 31812, 6465, 3794, 4547, 41575]</t>
        </is>
      </c>
      <c r="T8215" t="inlineStr">
        <is>
          <t>[0.027381353080272675, 0.030237119644880295, 0.030237121507525444, 0.030237125232815742, 0.03752226009964943, 0.05624499171972275, 0.06047425419092178]</t>
        </is>
      </c>
      <c r="U8215" t="n">
        <v>5</v>
      </c>
      <c r="V8215" t="n">
        <v>0.0468836268422434</v>
      </c>
      <c r="W8215" t="n">
        <v>12</v>
      </c>
      <c r="X8215" t="n">
        <v>0.5855353577793065</v>
      </c>
      <c r="Y8215" t="n">
        <v>6465</v>
      </c>
      <c r="Z8215" t="inlineStr">
        <is>
          <t>2025-11-01T22:29:56.564223</t>
        </is>
      </c>
    </row>
    <row r="8216">
      <c r="A8216" t="inlineStr">
        <is>
          <t>shuttle</t>
        </is>
      </c>
      <c r="B8216" t="n">
        <v>24782</v>
      </c>
      <c r="C8216" t="n">
        <v>5</v>
      </c>
      <c r="D8216" t="b">
        <v>1</v>
      </c>
      <c r="E8216" t="n">
        <v>7</v>
      </c>
      <c r="F8216" t="inlineStr"/>
      <c r="G8216" t="n">
        <v>0.7142857142857143</v>
      </c>
      <c r="H8216" t="n">
        <v>0</v>
      </c>
      <c r="I8216" t="inlineStr">
        <is>
          <t>entropia</t>
        </is>
      </c>
      <c r="J8216" t="n">
        <v>0</v>
      </c>
      <c r="K8216" t="n">
        <v>0.7142857142857143</v>
      </c>
      <c r="L8216" t="n">
        <v>0</v>
      </c>
      <c r="M8216" t="inlineStr"/>
      <c r="N8216" t="b">
        <v>1</v>
      </c>
      <c r="O8216" t="b">
        <v>1</v>
      </c>
      <c r="P8216" t="inlineStr">
        <is>
          <t>[31961, 14517, 1256, 23934, 38574, 10742, 14625]</t>
        </is>
      </c>
      <c r="Q8216" t="inlineStr">
        <is>
          <t>[1, 1, 1, 1, 1, 1, 1]</t>
        </is>
      </c>
      <c r="R8216" t="inlineStr">
        <is>
          <t>[0.06047426536679268, 0.06064863130450249, 0.06116876006126404, 0.062025949358940125, 0.06646401435136795, 0.06755993515253067, 0.06833700090646744]</t>
        </is>
      </c>
      <c r="S8216" t="inlineStr">
        <is>
          <t>[31961, 14517, 1256, 23934, 38574, 10742, 14625]</t>
        </is>
      </c>
      <c r="T8216" t="inlineStr">
        <is>
          <t>[0.06047426536679268, 0.06064863130450249, 0.06116876006126404, 0.062025949358940125, 0.06646401435136795, 0.06755993515253067, 0.06833700090646744]</t>
        </is>
      </c>
      <c r="U8216" t="n">
        <v>5</v>
      </c>
      <c r="V8216" t="n">
        <v>0.06701197281132061</v>
      </c>
      <c r="W8216" t="n">
        <v>18</v>
      </c>
      <c r="X8216" t="n">
        <v>0.5448615662904033</v>
      </c>
      <c r="Y8216" t="n">
        <v>14517</v>
      </c>
      <c r="Z8216" t="inlineStr">
        <is>
          <t>2025-11-01T22:29:56.564223</t>
        </is>
      </c>
    </row>
    <row r="8217">
      <c r="A8217" t="inlineStr">
        <is>
          <t>shuttle</t>
        </is>
      </c>
      <c r="B8217" t="n">
        <v>24799</v>
      </c>
      <c r="C8217" t="n">
        <v>5</v>
      </c>
      <c r="D8217" t="b">
        <v>1</v>
      </c>
      <c r="E8217" t="n">
        <v>7</v>
      </c>
      <c r="F8217" t="inlineStr"/>
      <c r="G8217" t="n">
        <v>0.7142857142857143</v>
      </c>
      <c r="H8217" t="n">
        <v>0</v>
      </c>
      <c r="I8217" t="inlineStr">
        <is>
          <t>entropia</t>
        </is>
      </c>
      <c r="J8217" t="n">
        <v>0</v>
      </c>
      <c r="K8217" t="n">
        <v>0.7142857142857143</v>
      </c>
      <c r="L8217" t="n">
        <v>0</v>
      </c>
      <c r="M8217" t="inlineStr"/>
      <c r="N8217" t="b">
        <v>1</v>
      </c>
      <c r="O8217" t="b">
        <v>1</v>
      </c>
      <c r="P8217" t="inlineStr">
        <is>
          <t>[14124, 27294, 21501, 35785, 11494, 27863, 1330]</t>
        </is>
      </c>
      <c r="Q8217" t="inlineStr">
        <is>
          <t>[1, 1, 1, 1, 1, 1, 1]</t>
        </is>
      </c>
      <c r="R8217" t="inlineStr">
        <is>
          <t>[0.012827524915337563, 0.03023713082075119, 0.03058438003063202, 0.033232007175683975, 0.03752226382493973, 0.04722972959280014, 0.04842004179954529]</t>
        </is>
      </c>
      <c r="S8217" t="inlineStr">
        <is>
          <t>[14124, 27294, 21501, 35785, 11494, 27863, 1330]</t>
        </is>
      </c>
      <c r="T8217" t="inlineStr">
        <is>
          <t>[0.012827524915337563, 0.03023713082075119, 0.03058438003063202, 0.033232007175683975, 0.03752226382493973, 0.04722972959280014, 0.04842004179954529]</t>
        </is>
      </c>
      <c r="U8217" t="n">
        <v>5</v>
      </c>
      <c r="V8217" t="n">
        <v>0.04237599588476196</v>
      </c>
      <c r="W8217" t="n">
        <v>19</v>
      </c>
      <c r="X8217" t="n">
        <v>0.4838780505198684</v>
      </c>
      <c r="Y8217" t="n">
        <v>14124</v>
      </c>
      <c r="Z8217" t="inlineStr">
        <is>
          <t>2025-11-01T22:29:56.564223</t>
        </is>
      </c>
    </row>
    <row r="8218">
      <c r="A8218" t="inlineStr">
        <is>
          <t>shuttle</t>
        </is>
      </c>
      <c r="B8218" t="n">
        <v>24813</v>
      </c>
      <c r="C8218" t="n">
        <v>5</v>
      </c>
      <c r="D8218" t="b">
        <v>1</v>
      </c>
      <c r="E8218" t="n">
        <v>7</v>
      </c>
      <c r="F8218" t="inlineStr"/>
      <c r="G8218" t="n">
        <v>0.7142857142857143</v>
      </c>
      <c r="H8218" t="n">
        <v>0</v>
      </c>
      <c r="I8218" t="inlineStr">
        <is>
          <t>entropia</t>
        </is>
      </c>
      <c r="J8218" t="n">
        <v>0</v>
      </c>
      <c r="K8218" t="n">
        <v>0.7142857142857143</v>
      </c>
      <c r="L8218" t="n">
        <v>0</v>
      </c>
      <c r="M8218" t="inlineStr"/>
      <c r="N8218" t="b">
        <v>1</v>
      </c>
      <c r="O8218" t="b">
        <v>1</v>
      </c>
      <c r="P8218" t="inlineStr">
        <is>
          <t>[26968, 1137, 12060, 21533, 25333, 1645, 29034]</t>
        </is>
      </c>
      <c r="Q8218" t="inlineStr">
        <is>
          <t>[1, 1, 1, 1, 1, 1, 1]</t>
        </is>
      </c>
      <c r="R8218" t="inlineStr">
        <is>
          <t>[0.02631637267768383, 0.035386551171541214, 0.03574555739760399, 0.037977494299411774, 0.03885958716273308, 0.042244888842105865, 0.04868302866816521]</t>
        </is>
      </c>
      <c r="S8218" t="inlineStr">
        <is>
          <t>[26968, 1137, 12060, 21533, 25333, 1645, 29034]</t>
        </is>
      </c>
      <c r="T8218" t="inlineStr">
        <is>
          <t>[0.02631637267768383, 0.035386551171541214, 0.03574555739760399, 0.037977494299411774, 0.03885958716273308, 0.042244888842105865, 0.04868302866816521]</t>
        </is>
      </c>
      <c r="U8218" t="n">
        <v>5</v>
      </c>
      <c r="V8218" t="n">
        <v>0.04055223869394244</v>
      </c>
      <c r="W8218" t="n">
        <v>13</v>
      </c>
      <c r="X8218" t="n">
        <v>0.5739475029094148</v>
      </c>
      <c r="Y8218" t="n">
        <v>26968</v>
      </c>
      <c r="Z8218" t="inlineStr">
        <is>
          <t>2025-11-01T22:29:56.564223</t>
        </is>
      </c>
    </row>
    <row r="8219">
      <c r="A8219" t="inlineStr">
        <is>
          <t>shuttle</t>
        </is>
      </c>
      <c r="B8219" t="n">
        <v>24820</v>
      </c>
      <c r="C8219" t="n">
        <v>5</v>
      </c>
      <c r="D8219" t="b">
        <v>1</v>
      </c>
      <c r="E8219" t="n">
        <v>7</v>
      </c>
      <c r="F8219" t="inlineStr"/>
      <c r="G8219" t="n">
        <v>0.7142857142857143</v>
      </c>
      <c r="H8219" t="n">
        <v>0</v>
      </c>
      <c r="I8219" t="inlineStr">
        <is>
          <t>entropia</t>
        </is>
      </c>
      <c r="J8219" t="n">
        <v>0</v>
      </c>
      <c r="K8219" t="n">
        <v>0.7142857142857143</v>
      </c>
      <c r="L8219" t="n">
        <v>0</v>
      </c>
      <c r="M8219" t="inlineStr"/>
      <c r="N8219" t="b">
        <v>1</v>
      </c>
      <c r="O8219" t="b">
        <v>1</v>
      </c>
      <c r="P8219" t="inlineStr">
        <is>
          <t>[1801, 32692, 178, 18941, 5503, 1548, 20783]</t>
        </is>
      </c>
      <c r="Q8219" t="inlineStr">
        <is>
          <t>[1, 1, 1, 1, 1, 1, 1]</t>
        </is>
      </c>
      <c r="R8219" t="inlineStr">
        <is>
          <t>[0.012827526777982712, 0.03848257660865784, 0.06413762271404266, 0.06430205702781677, 0.06479287147521973, 0.06560271978378296, 0.06812959164381027]</t>
        </is>
      </c>
      <c r="S8219" t="inlineStr">
        <is>
          <t>[1801, 32692, 178, 18941, 5503, 1548, 20783]</t>
        </is>
      </c>
      <c r="T8219" t="inlineStr">
        <is>
          <t>[0.012827526777982712, 0.03848257660865784, 0.06413762271404266, 0.06430205702781677, 0.06479287147521973, 0.06560271978378296, 0.06812959164381027]</t>
        </is>
      </c>
      <c r="U8219" t="n">
        <v>5</v>
      </c>
      <c r="V8219" t="n">
        <v>0.0651977955101615</v>
      </c>
      <c r="W8219" t="n">
        <v>15</v>
      </c>
      <c r="X8219" t="n">
        <v>0.5637220098483876</v>
      </c>
      <c r="Y8219" t="n">
        <v>32692</v>
      </c>
      <c r="Z8219" t="inlineStr">
        <is>
          <t>2025-11-01T22:29:56.565221</t>
        </is>
      </c>
    </row>
    <row r="8220">
      <c r="A8220" t="inlineStr">
        <is>
          <t>shuttle</t>
        </is>
      </c>
      <c r="B8220" t="n">
        <v>24830</v>
      </c>
      <c r="C8220" t="n">
        <v>5</v>
      </c>
      <c r="D8220" t="b">
        <v>1</v>
      </c>
      <c r="E8220" t="n">
        <v>7</v>
      </c>
      <c r="F8220" t="inlineStr"/>
      <c r="G8220" t="n">
        <v>0.7142857142857143</v>
      </c>
      <c r="H8220" t="n">
        <v>0</v>
      </c>
      <c r="I8220" t="inlineStr">
        <is>
          <t>entropia</t>
        </is>
      </c>
      <c r="J8220" t="n">
        <v>0</v>
      </c>
      <c r="K8220" t="n">
        <v>0.7142857142857143</v>
      </c>
      <c r="L8220" t="n">
        <v>0</v>
      </c>
      <c r="M8220" t="inlineStr"/>
      <c r="N8220" t="b">
        <v>1</v>
      </c>
      <c r="O8220" t="b">
        <v>1</v>
      </c>
      <c r="P8220" t="inlineStr">
        <is>
          <t>[13528, 8742, 28098, 8952, 38005, 12593, 28623]</t>
        </is>
      </c>
      <c r="Q8220" t="inlineStr">
        <is>
          <t>[1, 1, 1, 1, 1, 1, 1]</t>
        </is>
      </c>
      <c r="R8220" t="inlineStr">
        <is>
          <t>[0.004595674574375153, 0.009191356599330902, 0.013787031173706055, 0.013787038624286652, 0.018382713198661804, 0.02297838404774666, 0.022978387773036957]</t>
        </is>
      </c>
      <c r="S8220" t="inlineStr">
        <is>
          <t>[13528, 8742, 28098, 8952, 38005, 12593, 28623]</t>
        </is>
      </c>
      <c r="T8220" t="inlineStr">
        <is>
          <t>[0.004595674574375153, 0.009191356599330902, 0.013787031173706055, 0.013787038624286652, 0.018382713198661804, 0.02297838404774666, 0.022978387773036957]</t>
        </is>
      </c>
      <c r="U8220" t="n">
        <v>5</v>
      </c>
      <c r="V8220" t="n">
        <v>0.02068054862320423</v>
      </c>
      <c r="W8220" t="n">
        <v>14</v>
      </c>
      <c r="X8220" t="n">
        <v>0.49175114337633</v>
      </c>
      <c r="Y8220" t="n">
        <v>13528</v>
      </c>
      <c r="Z8220" t="inlineStr">
        <is>
          <t>2025-11-01T22:29:56.565221</t>
        </is>
      </c>
    </row>
    <row r="8221">
      <c r="A8221" t="inlineStr">
        <is>
          <t>shuttle</t>
        </is>
      </c>
      <c r="B8221" t="n">
        <v>24885</v>
      </c>
      <c r="C8221" t="n">
        <v>5</v>
      </c>
      <c r="D8221" t="b">
        <v>1</v>
      </c>
      <c r="E8221" t="n">
        <v>7</v>
      </c>
      <c r="F8221" t="inlineStr"/>
      <c r="G8221" t="n">
        <v>0.7142857142857143</v>
      </c>
      <c r="H8221" t="n">
        <v>0</v>
      </c>
      <c r="I8221" t="inlineStr">
        <is>
          <t>entropia</t>
        </is>
      </c>
      <c r="J8221" t="n">
        <v>0</v>
      </c>
      <c r="K8221" t="n">
        <v>0.7142857142857143</v>
      </c>
      <c r="L8221" t="n">
        <v>0</v>
      </c>
      <c r="M8221" t="inlineStr"/>
      <c r="N8221" t="b">
        <v>1</v>
      </c>
      <c r="O8221" t="b">
        <v>1</v>
      </c>
      <c r="P8221" t="inlineStr">
        <is>
          <t>[10550, 718, 15857, 34289, 34781, 20306, 23939]</t>
        </is>
      </c>
      <c r="Q8221" t="inlineStr">
        <is>
          <t>[1, 1, 1, 1, 1, 1, 1]</t>
        </is>
      </c>
      <c r="R8221" t="inlineStr">
        <is>
          <t>[0.030237119644880295, 0.05624500662088394, 0.07640086859464645, 0.1422124207019806, 0.1647881418466568, 0.1647881418466568, 0.16627918183803558]</t>
        </is>
      </c>
      <c r="S8221" t="inlineStr">
        <is>
          <t>[10550, 718, 15857, 34289, 34781, 20306, 23939]</t>
        </is>
      </c>
      <c r="T8221" t="inlineStr">
        <is>
          <t>[0.030237119644880295, 0.05624500662088394, 0.07640086859464645, 0.1422124207019806, 0.1647881418466568, 0.1647881418466568, 0.16627918183803558]</t>
        </is>
      </c>
      <c r="U8221" t="n">
        <v>5</v>
      </c>
      <c r="V8221" t="n">
        <v>0.1647881446671565</v>
      </c>
      <c r="W8221" t="n">
        <v>11</v>
      </c>
      <c r="X8221" t="n">
        <v>0.5691498563517515</v>
      </c>
      <c r="Y8221" t="n">
        <v>718</v>
      </c>
      <c r="Z8221" t="inlineStr">
        <is>
          <t>2025-11-01T22:29:56.565221</t>
        </is>
      </c>
    </row>
    <row r="8222">
      <c r="A8222" t="inlineStr">
        <is>
          <t>shuttle</t>
        </is>
      </c>
      <c r="B8222" t="n">
        <v>24902</v>
      </c>
      <c r="C8222" t="n">
        <v>5</v>
      </c>
      <c r="D8222" t="b">
        <v>1</v>
      </c>
      <c r="E8222" t="n">
        <v>7</v>
      </c>
      <c r="F8222" t="inlineStr"/>
      <c r="G8222" t="n">
        <v>0.7142857142857143</v>
      </c>
      <c r="H8222" t="n">
        <v>0</v>
      </c>
      <c r="I8222" t="inlineStr">
        <is>
          <t>entropia</t>
        </is>
      </c>
      <c r="J8222" t="n">
        <v>0</v>
      </c>
      <c r="K8222" t="n">
        <v>0.7142857142857143</v>
      </c>
      <c r="L8222" t="n">
        <v>0</v>
      </c>
      <c r="M8222" t="inlineStr"/>
      <c r="N8222" t="b">
        <v>1</v>
      </c>
      <c r="O8222" t="b">
        <v>1</v>
      </c>
      <c r="P8222" t="inlineStr">
        <is>
          <t>[5832, 269, 23662, 26128, 462, 542, 30739]</t>
        </is>
      </c>
      <c r="Q8222" t="inlineStr">
        <is>
          <t>[1, 1, 1, 1, 1, 1, 1]</t>
        </is>
      </c>
      <c r="R8222" t="inlineStr">
        <is>
          <t>[0.027381354942917824, 0.03463289514183998, 0.05662032216787338, 0.05890529602766037, 0.06926579028367996, 0.06973788887262344, 0.08214406669139862]</t>
        </is>
      </c>
      <c r="S8222" t="inlineStr">
        <is>
          <t>[5832, 269, 23662, 26128, 462, 542, 30739]</t>
        </is>
      </c>
      <c r="T8222" t="inlineStr">
        <is>
          <t>[0.027381354942917824, 0.03463289514183998, 0.05662032216787338, 0.05890529602766037, 0.06926579028367996, 0.06973788887262344, 0.08214406669139862]</t>
        </is>
      </c>
      <c r="U8222" t="n">
        <v>5</v>
      </c>
      <c r="V8222" t="n">
        <v>0.0695018407034026</v>
      </c>
      <c r="W8222" t="n">
        <v>11</v>
      </c>
      <c r="X8222" t="n">
        <v>0.4416106653135761</v>
      </c>
      <c r="Y8222" t="n">
        <v>23662</v>
      </c>
      <c r="Z8222" t="inlineStr">
        <is>
          <t>2025-11-01T22:29:56.568817</t>
        </is>
      </c>
    </row>
    <row r="8223">
      <c r="A8223" t="inlineStr">
        <is>
          <t>shuttle</t>
        </is>
      </c>
      <c r="B8223" t="n">
        <v>24913</v>
      </c>
      <c r="C8223" t="n">
        <v>5</v>
      </c>
      <c r="D8223" t="b">
        <v>1</v>
      </c>
      <c r="E8223" t="n">
        <v>7</v>
      </c>
      <c r="F8223" t="inlineStr"/>
      <c r="G8223" t="n">
        <v>0.7142857142857143</v>
      </c>
      <c r="H8223" t="n">
        <v>0</v>
      </c>
      <c r="I8223" t="inlineStr">
        <is>
          <t>entropia</t>
        </is>
      </c>
      <c r="J8223" t="n">
        <v>0</v>
      </c>
      <c r="K8223" t="n">
        <v>0.7142857142857143</v>
      </c>
      <c r="L8223" t="n">
        <v>0</v>
      </c>
      <c r="M8223" t="inlineStr"/>
      <c r="N8223" t="b">
        <v>1</v>
      </c>
      <c r="O8223" t="b">
        <v>1</v>
      </c>
      <c r="P8223" t="inlineStr">
        <is>
          <t>[16686, 41875, 35354, 3055, 40286, 667, 29041]</t>
        </is>
      </c>
      <c r="Q8223" t="inlineStr">
        <is>
          <t>[1, 1, 1, 1, 1, 1, 1]</t>
        </is>
      </c>
      <c r="R8223" t="inlineStr">
        <is>
          <t>[0.004595678299665451, 0.009191352874040604, 0.02297838404774666, 0.03676541522145271, 0.05055243894457817, 0.05514812469482422, 0.06110537052154541]</t>
        </is>
      </c>
      <c r="S8223" t="inlineStr">
        <is>
          <t>[16686, 41875, 35354, 3055, 40286, 667, 29041]</t>
        </is>
      </c>
      <c r="T8223" t="inlineStr">
        <is>
          <t>[0.004595678299665451, 0.009191352874040604, 0.02297838404774666, 0.03676541522145271, 0.05055243894457817, 0.05514812469482422, 0.06110537052154541]</t>
        </is>
      </c>
      <c r="U8223" t="n">
        <v>5</v>
      </c>
      <c r="V8223" t="n">
        <v>0.05285028123762459</v>
      </c>
      <c r="W8223" t="n">
        <v>9</v>
      </c>
      <c r="X8223" t="n">
        <v>0.4111083842365831</v>
      </c>
      <c r="Y8223" t="n">
        <v>3055</v>
      </c>
      <c r="Z8223" t="inlineStr">
        <is>
          <t>2025-11-01T22:29:56.568817</t>
        </is>
      </c>
    </row>
    <row r="8224">
      <c r="A8224" t="inlineStr">
        <is>
          <t>shuttle</t>
        </is>
      </c>
      <c r="B8224" t="n">
        <v>24955</v>
      </c>
      <c r="C8224" t="n">
        <v>5</v>
      </c>
      <c r="D8224" t="b">
        <v>1</v>
      </c>
      <c r="E8224" t="n">
        <v>7</v>
      </c>
      <c r="F8224" t="inlineStr"/>
      <c r="G8224" t="n">
        <v>0.7142857142857143</v>
      </c>
      <c r="H8224" t="n">
        <v>0</v>
      </c>
      <c r="I8224" t="inlineStr">
        <is>
          <t>entropia</t>
        </is>
      </c>
      <c r="J8224" t="n">
        <v>0</v>
      </c>
      <c r="K8224" t="n">
        <v>0.7142857142857143</v>
      </c>
      <c r="L8224" t="n">
        <v>0</v>
      </c>
      <c r="M8224" t="inlineStr"/>
      <c r="N8224" t="b">
        <v>1</v>
      </c>
      <c r="O8224" t="b">
        <v>1</v>
      </c>
      <c r="P8224" t="inlineStr">
        <is>
          <t>[26048, 18441, 4999, 19909, 28926, 37037, 5060]</t>
        </is>
      </c>
      <c r="Q8224" t="inlineStr">
        <is>
          <t>[1, 1, 1, 1, 1, 1, 1]</t>
        </is>
      </c>
      <c r="R8224" t="inlineStr">
        <is>
          <t>[0.13463187217712402, 0.14002375304698944, 0.14395353198051453, 0.1490761637687683, 0.1549081653356552, 0.1557922065258026, 0.15725047886371613]</t>
        </is>
      </c>
      <c r="S8224" t="inlineStr">
        <is>
          <t>[26048, 18441, 4999, 19909, 28926, 37037, 5060]</t>
        </is>
      </c>
      <c r="T8224" t="inlineStr">
        <is>
          <t>[0.13463187217712402, 0.14002375304698944, 0.14395353198051453, 0.1490761637687683, 0.1549081653356552, 0.1557922065258026, 0.15725047886371613]</t>
        </is>
      </c>
      <c r="U8224" t="n">
        <v>5</v>
      </c>
      <c r="V8224" t="n">
        <v>0.1553501880607661</v>
      </c>
      <c r="W8224" t="n">
        <v>4</v>
      </c>
      <c r="X8224" t="n">
        <v>0.4593859782288475</v>
      </c>
      <c r="Y8224" t="n">
        <v>26048</v>
      </c>
      <c r="Z8224" t="inlineStr">
        <is>
          <t>2025-11-01T22:29:56.568817</t>
        </is>
      </c>
    </row>
    <row r="8225">
      <c r="A8225" t="inlineStr">
        <is>
          <t>shuttle</t>
        </is>
      </c>
      <c r="B8225" t="n">
        <v>24995</v>
      </c>
      <c r="C8225" t="n">
        <v>5</v>
      </c>
      <c r="D8225" t="b">
        <v>1</v>
      </c>
      <c r="E8225" t="n">
        <v>7</v>
      </c>
      <c r="F8225" t="inlineStr"/>
      <c r="G8225" t="n">
        <v>0.7142857142857143</v>
      </c>
      <c r="H8225" t="n">
        <v>0</v>
      </c>
      <c r="I8225" t="inlineStr">
        <is>
          <t>entropia</t>
        </is>
      </c>
      <c r="J8225" t="n">
        <v>0</v>
      </c>
      <c r="K8225" t="n">
        <v>0.7142857142857143</v>
      </c>
      <c r="L8225" t="n">
        <v>0</v>
      </c>
      <c r="M8225" t="inlineStr"/>
      <c r="N8225" t="b">
        <v>1</v>
      </c>
      <c r="O8225" t="b">
        <v>1</v>
      </c>
      <c r="P8225" t="inlineStr">
        <is>
          <t>[23102, 24701, 20818, 42324, 27634, 37594, 6884]</t>
        </is>
      </c>
      <c r="Q8225" t="inlineStr">
        <is>
          <t>[1, 1, 1, 1, 1, 1, 1]</t>
        </is>
      </c>
      <c r="R8225" t="inlineStr">
        <is>
          <t>[0.004595678299665451, 0.009191352874040604, 0.009191356599330902, 0.013787031173706055, 0.018382705748081207, 0.02297838404774666, 0.022978387773036957]</t>
        </is>
      </c>
      <c r="S8225" t="inlineStr">
        <is>
          <t>[23102, 24701, 20818, 42324, 27634, 37594, 6884]</t>
        </is>
      </c>
      <c r="T8225" t="inlineStr">
        <is>
          <t>[0.004595678299665451, 0.009191352874040604, 0.009191356599330902, 0.013787031173706055, 0.018382705748081207, 0.02297838404774666, 0.022978387773036957]</t>
        </is>
      </c>
      <c r="U8225" t="n">
        <v>5</v>
      </c>
      <c r="V8225" t="n">
        <v>0.02068054489791393</v>
      </c>
      <c r="W8225" t="n">
        <v>13</v>
      </c>
      <c r="X8225" t="n">
        <v>0.5574061463269517</v>
      </c>
      <c r="Y8225" t="n">
        <v>24701</v>
      </c>
      <c r="Z8225" t="inlineStr">
        <is>
          <t>2025-11-01T22:29:56.568817</t>
        </is>
      </c>
    </row>
    <row r="8226">
      <c r="A8226" t="inlineStr">
        <is>
          <t>shuttle</t>
        </is>
      </c>
      <c r="B8226" t="n">
        <v>25007</v>
      </c>
      <c r="C8226" t="n">
        <v>5</v>
      </c>
      <c r="D8226" t="b">
        <v>1</v>
      </c>
      <c r="E8226" t="n">
        <v>7</v>
      </c>
      <c r="F8226" t="inlineStr"/>
      <c r="G8226" t="n">
        <v>0.7142857142857143</v>
      </c>
      <c r="H8226" t="n">
        <v>0</v>
      </c>
      <c r="I8226" t="inlineStr">
        <is>
          <t>entropia</t>
        </is>
      </c>
      <c r="J8226" t="n">
        <v>0</v>
      </c>
      <c r="K8226" t="n">
        <v>0.7142857142857143</v>
      </c>
      <c r="L8226" t="n">
        <v>0</v>
      </c>
      <c r="M8226" t="inlineStr"/>
      <c r="N8226" t="b">
        <v>1</v>
      </c>
      <c r="O8226" t="b">
        <v>1</v>
      </c>
      <c r="P8226" t="inlineStr">
        <is>
          <t>[28583, 15809, 39957, 26619, 18704, 10, 1698]</t>
        </is>
      </c>
      <c r="Q8226" t="inlineStr">
        <is>
          <t>[1, 1, 1, 1, 1, 1, 1]</t>
        </is>
      </c>
      <c r="R8226" t="inlineStr">
        <is>
          <t>[0.027381354942917824, 0.027381354942917824, 0.03023712895810604, 0.03023712895810604, 0.03752226382493973, 0.03752226382493973, 0.054762713611125946]</t>
        </is>
      </c>
      <c r="S8226" t="inlineStr">
        <is>
          <t>[28583, 15809, 39957, 26619, 18704, 10, 1698]</t>
        </is>
      </c>
      <c r="T8226" t="inlineStr">
        <is>
          <t>[0.027381354942917824, 0.027381354942917824, 0.03023712895810604, 0.03023712895810604, 0.03752226382493973, 0.03752226382493973, 0.054762713611125946]</t>
        </is>
      </c>
      <c r="U8226" t="n">
        <v>5</v>
      </c>
      <c r="V8226" t="n">
        <v>0.03752226255307146</v>
      </c>
      <c r="W8226" t="n">
        <v>7</v>
      </c>
      <c r="X8226" t="n">
        <v>0.4424839308595053</v>
      </c>
      <c r="Y8226" t="n">
        <v>26619</v>
      </c>
      <c r="Z8226" t="inlineStr">
        <is>
          <t>2025-11-01T22:29:56.569813</t>
        </is>
      </c>
    </row>
    <row r="8227">
      <c r="A8227" t="inlineStr">
        <is>
          <t>shuttle</t>
        </is>
      </c>
      <c r="B8227" t="n">
        <v>25028</v>
      </c>
      <c r="C8227" t="n">
        <v>5</v>
      </c>
      <c r="D8227" t="b">
        <v>1</v>
      </c>
      <c r="E8227" t="n">
        <v>7</v>
      </c>
      <c r="F8227" t="inlineStr"/>
      <c r="G8227" t="n">
        <v>0.7142857142857143</v>
      </c>
      <c r="H8227" t="n">
        <v>0</v>
      </c>
      <c r="I8227" t="inlineStr">
        <is>
          <t>entropia</t>
        </is>
      </c>
      <c r="J8227" t="n">
        <v>0</v>
      </c>
      <c r="K8227" t="n">
        <v>0.7142857142857143</v>
      </c>
      <c r="L8227" t="n">
        <v>0</v>
      </c>
      <c r="M8227" t="inlineStr"/>
      <c r="N8227" t="b">
        <v>1</v>
      </c>
      <c r="O8227" t="b">
        <v>1</v>
      </c>
      <c r="P8227" t="inlineStr">
        <is>
          <t>[10073, 31233, 15610, 17850, 21985, 17303, 14747]</t>
        </is>
      </c>
      <c r="Q8227" t="inlineStr">
        <is>
          <t>[1, 1, 1, 1, 1, 1, 1]</t>
        </is>
      </c>
      <c r="R8227" t="inlineStr">
        <is>
          <t>[0.0045956773683428764, 0.009191353805363178, 0.028882861137390137, 0.07808291912078857, 0.07821804285049438, 0.07966158539056778, 0.08032166212797165]</t>
        </is>
      </c>
      <c r="S8227" t="inlineStr">
        <is>
          <t>[10073, 31233, 15610, 17850, 21985, 17303, 14747]</t>
        </is>
      </c>
      <c r="T8227" t="inlineStr">
        <is>
          <t>[0.0045956773683428764, 0.009191353805363178, 0.028882861137390137, 0.07808291912078857, 0.07821804285049438, 0.07966158539056778, 0.08032166212797165]</t>
        </is>
      </c>
      <c r="U8227" t="n">
        <v>5</v>
      </c>
      <c r="V8227" t="n">
        <v>0.07893981644191141</v>
      </c>
      <c r="W8227" t="n">
        <v>7</v>
      </c>
      <c r="X8227" t="n">
        <v>0.523152798886365</v>
      </c>
      <c r="Y8227" t="n">
        <v>31233</v>
      </c>
      <c r="Z8227" t="inlineStr">
        <is>
          <t>2025-11-01T22:29:56.569813</t>
        </is>
      </c>
    </row>
    <row r="8228">
      <c r="A8228" t="inlineStr">
        <is>
          <t>shuttle</t>
        </is>
      </c>
      <c r="B8228" t="n">
        <v>25033</v>
      </c>
      <c r="C8228" t="n">
        <v>5</v>
      </c>
      <c r="D8228" t="b">
        <v>1</v>
      </c>
      <c r="E8228" t="n">
        <v>7</v>
      </c>
      <c r="F8228" t="inlineStr"/>
      <c r="G8228" t="n">
        <v>0.7142857142857143</v>
      </c>
      <c r="H8228" t="n">
        <v>0</v>
      </c>
      <c r="I8228" t="inlineStr">
        <is>
          <t>entropia</t>
        </is>
      </c>
      <c r="J8228" t="n">
        <v>0</v>
      </c>
      <c r="K8228" t="n">
        <v>0.7142857142857143</v>
      </c>
      <c r="L8228" t="n">
        <v>0</v>
      </c>
      <c r="M8228" t="inlineStr"/>
      <c r="N8228" t="b">
        <v>1</v>
      </c>
      <c r="O8228" t="b">
        <v>1</v>
      </c>
      <c r="P8228" t="inlineStr">
        <is>
          <t>[21367, 33948, 3389, 12207, 34056, 6830, 17491]</t>
        </is>
      </c>
      <c r="Q8228" t="inlineStr">
        <is>
          <t>[1, 1, 1, 1, 1, 1, 1]</t>
        </is>
      </c>
      <c r="R8228" t="inlineStr">
        <is>
          <t>[0.012827526777982712, 0.025655049830675125, 0.027381354942917824, 0.03023713082075119, 0.03752226382493973, 0.03752226382493973, 0.04722972959280014]</t>
        </is>
      </c>
      <c r="S8228" t="inlineStr">
        <is>
          <t>[21367, 33948, 3389, 12207, 34056, 6830, 17491]</t>
        </is>
      </c>
      <c r="T8228" t="inlineStr">
        <is>
          <t>[0.012827526777982712, 0.025655049830675125, 0.027381354942917824, 0.03023713082075119, 0.03752226382493973, 0.03752226382493973, 0.04722972959280014]</t>
        </is>
      </c>
      <c r="U8228" t="n">
        <v>5</v>
      </c>
      <c r="V8228" t="n">
        <v>0.03752226263266797</v>
      </c>
      <c r="W8228" t="n">
        <v>16</v>
      </c>
      <c r="X8228" t="n">
        <v>0.5211796232514527</v>
      </c>
      <c r="Y8228" t="n">
        <v>21367</v>
      </c>
      <c r="Z8228" t="inlineStr">
        <is>
          <t>2025-11-01T22:29:56.569813</t>
        </is>
      </c>
    </row>
    <row r="8229">
      <c r="A8229" t="inlineStr">
        <is>
          <t>shuttle</t>
        </is>
      </c>
      <c r="B8229" t="n">
        <v>25056</v>
      </c>
      <c r="C8229" t="n">
        <v>5</v>
      </c>
      <c r="D8229" t="b">
        <v>1</v>
      </c>
      <c r="E8229" t="n">
        <v>7</v>
      </c>
      <c r="F8229" t="inlineStr"/>
      <c r="G8229" t="n">
        <v>0.7142857142857143</v>
      </c>
      <c r="H8229" t="n">
        <v>0</v>
      </c>
      <c r="I8229" t="inlineStr">
        <is>
          <t>entropia</t>
        </is>
      </c>
      <c r="J8229" t="n">
        <v>0</v>
      </c>
      <c r="K8229" t="n">
        <v>0.7142857142857143</v>
      </c>
      <c r="L8229" t="n">
        <v>0</v>
      </c>
      <c r="M8229" t="inlineStr"/>
      <c r="N8229" t="b">
        <v>1</v>
      </c>
      <c r="O8229" t="b">
        <v>1</v>
      </c>
      <c r="P8229" t="inlineStr">
        <is>
          <t>[13912, 29201, 18949, 18880, 9929, 29567, 3241]</t>
        </is>
      </c>
      <c r="Q8229" t="inlineStr">
        <is>
          <t>[1, 1, 1, 1, 1, 1, 1]</t>
        </is>
      </c>
      <c r="R8229" t="inlineStr">
        <is>
          <t>[0.0045956773683428764, 0.009191353805363178, 0.009191353805363178, 0.01578056998550892, 0.018382707610726357, 0.02297838404774666, 0.022978387773036957]</t>
        </is>
      </c>
      <c r="S8229" t="inlineStr">
        <is>
          <t>[13912, 29201, 18949, 18880, 9929, 29567, 3241]</t>
        </is>
      </c>
      <c r="T8229" t="inlineStr">
        <is>
          <t>[0.0045956773683428764, 0.009191353805363178, 0.009191353805363178, 0.01578056998550892, 0.018382707610726357, 0.02297838404774666, 0.022978387773036957]</t>
        </is>
      </c>
      <c r="U8229" t="n">
        <v>5</v>
      </c>
      <c r="V8229" t="n">
        <v>0.02068054652772844</v>
      </c>
      <c r="W8229" t="n">
        <v>17</v>
      </c>
      <c r="X8229" t="n">
        <v>0.4060497708795918</v>
      </c>
      <c r="Y8229" t="n">
        <v>18949</v>
      </c>
      <c r="Z8229" t="inlineStr">
        <is>
          <t>2025-11-01T22:29:56.569813</t>
        </is>
      </c>
    </row>
    <row r="8230">
      <c r="A8230" t="inlineStr">
        <is>
          <t>shuttle</t>
        </is>
      </c>
      <c r="B8230" t="n">
        <v>25061</v>
      </c>
      <c r="C8230" t="n">
        <v>5</v>
      </c>
      <c r="D8230" t="b">
        <v>1</v>
      </c>
      <c r="E8230" t="n">
        <v>7</v>
      </c>
      <c r="F8230" t="inlineStr"/>
      <c r="G8230" t="n">
        <v>0.7142857142857143</v>
      </c>
      <c r="H8230" t="n">
        <v>0</v>
      </c>
      <c r="I8230" t="inlineStr">
        <is>
          <t>entropia</t>
        </is>
      </c>
      <c r="J8230" t="n">
        <v>0</v>
      </c>
      <c r="K8230" t="n">
        <v>0.7142857142857143</v>
      </c>
      <c r="L8230" t="n">
        <v>0</v>
      </c>
      <c r="M8230" t="inlineStr"/>
      <c r="N8230" t="b">
        <v>1</v>
      </c>
      <c r="O8230" t="b">
        <v>1</v>
      </c>
      <c r="P8230" t="inlineStr">
        <is>
          <t>[8811, 5697, 16166, 24079, 31839, 1318, 31471]</t>
        </is>
      </c>
      <c r="Q8230" t="inlineStr">
        <is>
          <t>[1, 1, 1, 1, 1, 1, 1]</t>
        </is>
      </c>
      <c r="R8230" t="inlineStr">
        <is>
          <t>[0.009191349148750305, 0.013787031173706055, 0.01578056626021862, 0.018382705748081207, 0.018382705748081207, 0.022415826097130775, 0.02297838032245636]</t>
        </is>
      </c>
      <c r="S8230" t="inlineStr">
        <is>
          <t>[8811, 5697, 16166, 31839, 24079, 1318, 31471]</t>
        </is>
      </c>
      <c r="T8230" t="inlineStr">
        <is>
          <t>[0.009191349148750305, 0.013787031173706055, 0.01578056626021862, 0.018382705748081207, 0.018382705748081207, 0.022415826097130775, 0.02297838032245636]</t>
        </is>
      </c>
      <c r="U8230" t="n">
        <v>5</v>
      </c>
      <c r="V8230" t="n">
        <v>0.02039926596131406</v>
      </c>
      <c r="W8230" t="n">
        <v>9</v>
      </c>
      <c r="X8230" t="n">
        <v>0.4303923322034405</v>
      </c>
      <c r="Y8230" t="n">
        <v>8811</v>
      </c>
      <c r="Z8230" t="inlineStr">
        <is>
          <t>2025-11-01T22:29:56.569813</t>
        </is>
      </c>
    </row>
    <row r="8231">
      <c r="A8231" t="inlineStr">
        <is>
          <t>shuttle</t>
        </is>
      </c>
      <c r="B8231" t="n">
        <v>25071</v>
      </c>
      <c r="C8231" t="n">
        <v>5</v>
      </c>
      <c r="D8231" t="b">
        <v>1</v>
      </c>
      <c r="E8231" t="n">
        <v>7</v>
      </c>
      <c r="F8231" t="inlineStr"/>
      <c r="G8231" t="n">
        <v>0.7142857142857143</v>
      </c>
      <c r="H8231" t="n">
        <v>0</v>
      </c>
      <c r="I8231" t="inlineStr">
        <is>
          <t>entropia</t>
        </is>
      </c>
      <c r="J8231" t="n">
        <v>0</v>
      </c>
      <c r="K8231" t="n">
        <v>0.7142857142857143</v>
      </c>
      <c r="L8231" t="n">
        <v>0</v>
      </c>
      <c r="M8231" t="inlineStr"/>
      <c r="N8231" t="b">
        <v>1</v>
      </c>
      <c r="O8231" t="b">
        <v>1</v>
      </c>
      <c r="P8231" t="inlineStr">
        <is>
          <t>[5369, 21510, 18817, 40846, 27102, 18132, 24564]</t>
        </is>
      </c>
      <c r="Q8231" t="inlineStr">
        <is>
          <t>[1, 1, 1, 1, 1, 1, 1]</t>
        </is>
      </c>
      <c r="R8231" t="inlineStr">
        <is>
          <t>[0.022978387773036957, 0.02631637267768383, 0.02757406234741211, 0.03676541522145271, 0.03676541894674301, 0.038938939571380615, 0.038938939571380615]</t>
        </is>
      </c>
      <c r="S8231" t="inlineStr">
        <is>
          <t>[5369, 21510, 18817, 40846, 27102, 18132, 24564]</t>
        </is>
      </c>
      <c r="T8231" t="inlineStr">
        <is>
          <t>[0.022978387773036957, 0.02631637267768383, 0.02757406234741211, 0.03676541522145271, 0.03676541894674301, 0.038938939571380615, 0.038938939571380615]</t>
        </is>
      </c>
      <c r="U8231" t="n">
        <v>5</v>
      </c>
      <c r="V8231" t="n">
        <v>0.03785217945942538</v>
      </c>
      <c r="W8231" t="n">
        <v>12</v>
      </c>
      <c r="X8231" t="n">
        <v>0.5554523299030151</v>
      </c>
      <c r="Y8231" t="n">
        <v>5369</v>
      </c>
      <c r="Z8231" t="inlineStr">
        <is>
          <t>2025-11-01T22:29:56.569813</t>
        </is>
      </c>
    </row>
    <row r="8232">
      <c r="A8232" t="inlineStr">
        <is>
          <t>shuttle</t>
        </is>
      </c>
      <c r="B8232" t="n">
        <v>25093</v>
      </c>
      <c r="C8232" t="n">
        <v>5</v>
      </c>
      <c r="D8232" t="b">
        <v>1</v>
      </c>
      <c r="E8232" t="n">
        <v>7</v>
      </c>
      <c r="F8232" t="inlineStr"/>
      <c r="G8232" t="n">
        <v>0.7142857142857143</v>
      </c>
      <c r="H8232" t="n">
        <v>0</v>
      </c>
      <c r="I8232" t="inlineStr">
        <is>
          <t>entropia</t>
        </is>
      </c>
      <c r="J8232" t="n">
        <v>0</v>
      </c>
      <c r="K8232" t="n">
        <v>0.7142857142857143</v>
      </c>
      <c r="L8232" t="n">
        <v>0</v>
      </c>
      <c r="M8232" t="inlineStr"/>
      <c r="N8232" t="b">
        <v>1</v>
      </c>
      <c r="O8232" t="b">
        <v>1</v>
      </c>
      <c r="P8232" t="inlineStr">
        <is>
          <t>[962, 41751, 29944, 32981, 5672, 13209, 16369]</t>
        </is>
      </c>
      <c r="Q8232" t="inlineStr">
        <is>
          <t>[1, 1, 1, 1, 1, 1, 1]</t>
        </is>
      </c>
      <c r="R8232" t="inlineStr">
        <is>
          <t>[0.004595676437020302, 0.009191352874040604, 0.018382705748081207, 0.022415827959775925, 0.032979730516672134, 0.036765411496162415, 0.041361093521118164]</t>
        </is>
      </c>
      <c r="S8232" t="inlineStr">
        <is>
          <t>[962, 41751, 29944, 32981, 5672, 13209, 16369]</t>
        </is>
      </c>
      <c r="T8232" t="inlineStr">
        <is>
          <t>[0.004595676437020302, 0.009191352874040604, 0.018382705748081207, 0.022415827959775925, 0.032979730516672134, 0.036765411496162415, 0.041361093521118164]</t>
        </is>
      </c>
      <c r="U8232" t="n">
        <v>5</v>
      </c>
      <c r="V8232" t="n">
        <v>0.03487257105403779</v>
      </c>
      <c r="W8232" t="n">
        <v>15</v>
      </c>
      <c r="X8232" t="n">
        <v>0.4177918390323858</v>
      </c>
      <c r="Y8232" t="n">
        <v>5672</v>
      </c>
      <c r="Z8232" t="inlineStr">
        <is>
          <t>2025-11-01T22:29:56.569813</t>
        </is>
      </c>
    </row>
    <row r="8233">
      <c r="A8233" t="inlineStr">
        <is>
          <t>shuttle</t>
        </is>
      </c>
      <c r="B8233" t="n">
        <v>25103</v>
      </c>
      <c r="C8233" t="n">
        <v>5</v>
      </c>
      <c r="D8233" t="b">
        <v>1</v>
      </c>
      <c r="E8233" t="n">
        <v>7</v>
      </c>
      <c r="F8233" t="inlineStr"/>
      <c r="G8233" t="n">
        <v>0.7142857142857143</v>
      </c>
      <c r="H8233" t="n">
        <v>0</v>
      </c>
      <c r="I8233" t="inlineStr">
        <is>
          <t>entropia</t>
        </is>
      </c>
      <c r="J8233" t="n">
        <v>0</v>
      </c>
      <c r="K8233" t="n">
        <v>0.7142857142857143</v>
      </c>
      <c r="L8233" t="n">
        <v>0</v>
      </c>
      <c r="M8233" t="inlineStr"/>
      <c r="N8233" t="b">
        <v>1</v>
      </c>
      <c r="O8233" t="b">
        <v>1</v>
      </c>
      <c r="P8233" t="inlineStr">
        <is>
          <t>[37376, 3953, 39310, 36714, 12909, 16822, 17274]</t>
        </is>
      </c>
      <c r="Q8233" t="inlineStr">
        <is>
          <t>[1, 1, 1, 1, 1, 1, 1]</t>
        </is>
      </c>
      <c r="R8233" t="inlineStr">
        <is>
          <t>[0.012827523052692413, 0.012827524915337563, 0.025655049830675125, 0.025655049830675125, 0.03848257660865784, 0.05327426642179489, 0.07933221757411957]</t>
        </is>
      </c>
      <c r="S8233" t="inlineStr">
        <is>
          <t>[37376, 3953, 39310, 36714, 12909, 16822, 17274]</t>
        </is>
      </c>
      <c r="T8233" t="inlineStr">
        <is>
          <t>[0.012827523052692413, 0.012827524915337563, 0.025655049830675125, 0.025655049830675125, 0.03848257660865784, 0.05327426642179489, 0.07933221757411957]</t>
        </is>
      </c>
      <c r="U8233" t="n">
        <v>5</v>
      </c>
      <c r="V8233" t="n">
        <v>0.04587842136441896</v>
      </c>
      <c r="W8233" t="n">
        <v>16</v>
      </c>
      <c r="X8233" t="n">
        <v>0.521112979891309</v>
      </c>
      <c r="Y8233" t="n">
        <v>12909</v>
      </c>
      <c r="Z8233" t="inlineStr">
        <is>
          <t>2025-11-01T22:29:56.569813</t>
        </is>
      </c>
    </row>
    <row r="8234">
      <c r="A8234" t="inlineStr">
        <is>
          <t>shuttle</t>
        </is>
      </c>
      <c r="B8234" t="n">
        <v>25131</v>
      </c>
      <c r="C8234" t="n">
        <v>5</v>
      </c>
      <c r="D8234" t="b">
        <v>1</v>
      </c>
      <c r="E8234" t="n">
        <v>7</v>
      </c>
      <c r="F8234" t="inlineStr"/>
      <c r="G8234" t="n">
        <v>0.7142857142857143</v>
      </c>
      <c r="H8234" t="n">
        <v>0</v>
      </c>
      <c r="I8234" t="inlineStr">
        <is>
          <t>entropia</t>
        </is>
      </c>
      <c r="J8234" t="n">
        <v>0</v>
      </c>
      <c r="K8234" t="n">
        <v>0.7142857142857143</v>
      </c>
      <c r="L8234" t="n">
        <v>0</v>
      </c>
      <c r="M8234" t="inlineStr"/>
      <c r="N8234" t="b">
        <v>1</v>
      </c>
      <c r="O8234" t="b">
        <v>1</v>
      </c>
      <c r="P8234" t="inlineStr">
        <is>
          <t>[36308, 10505, 628, 25493, 7516, 18310, 40988]</t>
        </is>
      </c>
      <c r="Q8234" t="inlineStr">
        <is>
          <t>[1, 1, 1, 1, 1, 1, 1]</t>
        </is>
      </c>
      <c r="R8234" t="inlineStr">
        <is>
          <t>[0.027764346450567245, 0.03058438189327717, 0.05834025517106056, 0.06064863130450249, 0.06708937138319016, 0.06988915055990219, 0.08227252215147018]</t>
        </is>
      </c>
      <c r="S8234" t="inlineStr">
        <is>
          <t>[36308, 10505, 628, 25493, 7516, 18310, 40988]</t>
        </is>
      </c>
      <c r="T8234" t="inlineStr">
        <is>
          <t>[0.027764346450567245, 0.03058438189327717, 0.05834025517106056, 0.06064863130450249, 0.06708937138319016, 0.06988915055990219, 0.08227252215147018]</t>
        </is>
      </c>
      <c r="U8234" t="n">
        <v>5</v>
      </c>
      <c r="V8234" t="n">
        <v>0.06848926130296873</v>
      </c>
      <c r="W8234" t="n">
        <v>19</v>
      </c>
      <c r="X8234" t="n">
        <v>0.5668451206332026</v>
      </c>
      <c r="Y8234" t="n">
        <v>10505</v>
      </c>
      <c r="Z8234" t="inlineStr">
        <is>
          <t>2025-11-01T22:29:56.569813</t>
        </is>
      </c>
    </row>
    <row r="8235">
      <c r="A8235" t="inlineStr">
        <is>
          <t>shuttle</t>
        </is>
      </c>
      <c r="B8235" t="n">
        <v>25152</v>
      </c>
      <c r="C8235" t="n">
        <v>5</v>
      </c>
      <c r="D8235" t="b">
        <v>1</v>
      </c>
      <c r="E8235" t="n">
        <v>7</v>
      </c>
      <c r="F8235" t="inlineStr"/>
      <c r="G8235" t="n">
        <v>0.7142857142857143</v>
      </c>
      <c r="H8235" t="n">
        <v>0</v>
      </c>
      <c r="I8235" t="inlineStr">
        <is>
          <t>entropia</t>
        </is>
      </c>
      <c r="J8235" t="n">
        <v>0</v>
      </c>
      <c r="K8235" t="n">
        <v>0.7142857142857143</v>
      </c>
      <c r="L8235" t="n">
        <v>0</v>
      </c>
      <c r="M8235" t="inlineStr"/>
      <c r="N8235" t="b">
        <v>1</v>
      </c>
      <c r="O8235" t="b">
        <v>1</v>
      </c>
      <c r="P8235" t="inlineStr">
        <is>
          <t>[25061, 8811, 31839, 31471, 5697, 24079, 17901]</t>
        </is>
      </c>
      <c r="Q8235" t="inlineStr">
        <is>
          <t>[1, 1, 1, 1, 1, 1, 1]</t>
        </is>
      </c>
      <c r="R8235" t="inlineStr">
        <is>
          <t>[0.02606341801583767, 0.029124964028596878, 0.029124967753887177, 0.03156113624572754, 0.03156113624572754, 0.03444107249379158, 0.03766311705112457]</t>
        </is>
      </c>
      <c r="S8235" t="inlineStr">
        <is>
          <t>[25061, 8811, 31839, 31471, 5697, 24079, 17901]</t>
        </is>
      </c>
      <c r="T8235" t="inlineStr">
        <is>
          <t>[0.02606341801583767, 0.029124964028596878, 0.029124967753887177, 0.03156113624572754, 0.03156113624572754, 0.03444107249379158, 0.03766311705112457]</t>
        </is>
      </c>
      <c r="U8235" t="n">
        <v>5</v>
      </c>
      <c r="V8235" t="n">
        <v>0.0330011060053268</v>
      </c>
      <c r="W8235" t="n">
        <v>10</v>
      </c>
      <c r="X8235" t="n">
        <v>0.427514816443005</v>
      </c>
      <c r="Y8235" t="n">
        <v>8811</v>
      </c>
      <c r="Z8235" t="inlineStr">
        <is>
          <t>2025-11-01T22:29:56.570812</t>
        </is>
      </c>
    </row>
    <row r="8236">
      <c r="A8236" t="inlineStr">
        <is>
          <t>shuttle</t>
        </is>
      </c>
      <c r="B8236" t="n">
        <v>25154</v>
      </c>
      <c r="C8236" t="n">
        <v>5</v>
      </c>
      <c r="D8236" t="b">
        <v>1</v>
      </c>
      <c r="E8236" t="n">
        <v>7</v>
      </c>
      <c r="F8236" t="inlineStr"/>
      <c r="G8236" t="n">
        <v>0.7142857142857143</v>
      </c>
      <c r="H8236" t="n">
        <v>0</v>
      </c>
      <c r="I8236" t="inlineStr">
        <is>
          <t>entropia</t>
        </is>
      </c>
      <c r="J8236" t="n">
        <v>0</v>
      </c>
      <c r="K8236" t="n">
        <v>0.7142857142857143</v>
      </c>
      <c r="L8236" t="n">
        <v>0</v>
      </c>
      <c r="M8236" t="inlineStr"/>
      <c r="N8236" t="b">
        <v>1</v>
      </c>
      <c r="O8236" t="b">
        <v>1</v>
      </c>
      <c r="P8236" t="inlineStr">
        <is>
          <t>[14635, 41669, 41274, 35081, 9047, 13512, 41503]</t>
        </is>
      </c>
      <c r="Q8236" t="inlineStr">
        <is>
          <t>[1, 1, 1, 1, 1, 1, 1]</t>
        </is>
      </c>
      <c r="R8236" t="inlineStr">
        <is>
          <t>[0.013625916093587875, 0.05179212614893913, 0.0665711835026741, 0.07458163052797318, 0.0816907063126564, 0.08181987702846527, 0.08405027538537979]</t>
        </is>
      </c>
      <c r="S8236" t="inlineStr">
        <is>
          <t>[14635, 41669, 41274, 35081, 9047, 13512, 41503]</t>
        </is>
      </c>
      <c r="T8236" t="inlineStr">
        <is>
          <t>[0.013625916093587875, 0.05179212614893913, 0.0665711835026741, 0.07458163052797318, 0.0816907063126564, 0.08181987702846527, 0.08405027538537979]</t>
        </is>
      </c>
      <c r="U8236" t="n">
        <v>5</v>
      </c>
      <c r="V8236" t="n">
        <v>0.08175529672124478</v>
      </c>
      <c r="W8236" t="n">
        <v>15</v>
      </c>
      <c r="X8236" t="n">
        <v>0.5411650461571897</v>
      </c>
      <c r="Y8236" t="n">
        <v>9047</v>
      </c>
      <c r="Z8236" t="inlineStr">
        <is>
          <t>2025-11-01T22:29:56.570812</t>
        </is>
      </c>
    </row>
    <row r="8237">
      <c r="A8237" t="inlineStr">
        <is>
          <t>shuttle</t>
        </is>
      </c>
      <c r="B8237" t="n">
        <v>25156</v>
      </c>
      <c r="C8237" t="n">
        <v>5</v>
      </c>
      <c r="D8237" t="b">
        <v>1</v>
      </c>
      <c r="E8237" t="n">
        <v>7</v>
      </c>
      <c r="F8237" t="inlineStr"/>
      <c r="G8237" t="n">
        <v>0.7142857142857143</v>
      </c>
      <c r="H8237" t="n">
        <v>0</v>
      </c>
      <c r="I8237" t="inlineStr">
        <is>
          <t>entropia</t>
        </is>
      </c>
      <c r="J8237" t="n">
        <v>0</v>
      </c>
      <c r="K8237" t="n">
        <v>0.7142857142857143</v>
      </c>
      <c r="L8237" t="n">
        <v>0</v>
      </c>
      <c r="M8237" t="inlineStr"/>
      <c r="N8237" t="b">
        <v>1</v>
      </c>
      <c r="O8237" t="b">
        <v>1</v>
      </c>
      <c r="P8237" t="inlineStr">
        <is>
          <t>[1330, 31959, 35785, 41686, 24799, 10276, 14124]</t>
        </is>
      </c>
      <c r="Q8237" t="inlineStr">
        <is>
          <t>[1, 1, 1, 1, 1, 1, 1]</t>
        </is>
      </c>
      <c r="R8237" t="inlineStr">
        <is>
          <t>[0.027381356805562973, 0.027381356805562973, 0.04868302866816521, 0.054762713611125946, 0.055625881999731064, 0.05858466401696205, 0.059898871928453445]</t>
        </is>
      </c>
      <c r="S8237" t="inlineStr">
        <is>
          <t>[31959, 1330, 35785, 41686, 24799, 10276, 14124]</t>
        </is>
      </c>
      <c r="T8237" t="inlineStr">
        <is>
          <t>[0.027381356805562973, 0.027381356805562973, 0.04868302866816521, 0.054762713611125946, 0.055625881999731064, 0.05858466401696205, 0.059898871928453445]</t>
        </is>
      </c>
      <c r="U8237" t="n">
        <v>5</v>
      </c>
      <c r="V8237" t="n">
        <v>0.05710527452479879</v>
      </c>
      <c r="W8237" t="n">
        <v>9</v>
      </c>
      <c r="X8237" t="n">
        <v>0.4276684976176758</v>
      </c>
      <c r="Y8237" t="n">
        <v>1330</v>
      </c>
      <c r="Z8237" t="inlineStr">
        <is>
          <t>2025-11-01T22:29:56.570812</t>
        </is>
      </c>
    </row>
    <row r="8238">
      <c r="A8238" t="inlineStr">
        <is>
          <t>shuttle</t>
        </is>
      </c>
      <c r="B8238" t="n">
        <v>25181</v>
      </c>
      <c r="C8238" t="n">
        <v>5</v>
      </c>
      <c r="D8238" t="b">
        <v>1</v>
      </c>
      <c r="E8238" t="n">
        <v>7</v>
      </c>
      <c r="F8238" t="inlineStr"/>
      <c r="G8238" t="n">
        <v>0.7142857142857143</v>
      </c>
      <c r="H8238" t="n">
        <v>0</v>
      </c>
      <c r="I8238" t="inlineStr">
        <is>
          <t>entropia</t>
        </is>
      </c>
      <c r="J8238" t="n">
        <v>0</v>
      </c>
      <c r="K8238" t="n">
        <v>0.7142857142857143</v>
      </c>
      <c r="L8238" t="n">
        <v>0</v>
      </c>
      <c r="M8238" t="inlineStr"/>
      <c r="N8238" t="b">
        <v>1</v>
      </c>
      <c r="O8238" t="b">
        <v>1</v>
      </c>
      <c r="P8238" t="inlineStr">
        <is>
          <t>[43438, 32909, 43420, 3593, 13985, 1513, 18925]</t>
        </is>
      </c>
      <c r="Q8238" t="inlineStr">
        <is>
          <t>[1, 1, 1, 1, 1, 1, 1]</t>
        </is>
      </c>
      <c r="R8238" t="inlineStr">
        <is>
          <t>[0.02738136053085327, 0.03023712709546089, 0.03023713454604149, 0.054762713611125946, 0.05476272106170654, 0.05624500289559364, 0.06047426909208298]</t>
        </is>
      </c>
      <c r="S8238" t="inlineStr">
        <is>
          <t>[43438, 32909, 43420, 3593, 13985, 1513, 18925]</t>
        </is>
      </c>
      <c r="T8238" t="inlineStr">
        <is>
          <t>[0.02738136053085327, 0.03023712709546089, 0.03023713454604149, 0.054762713611125946, 0.05476272106170654, 0.05624500289559364, 0.06047426909208298]</t>
        </is>
      </c>
      <c r="U8238" t="n">
        <v>5</v>
      </c>
      <c r="V8238" t="n">
        <v>0.05550386128434763</v>
      </c>
      <c r="W8238" t="n">
        <v>14</v>
      </c>
      <c r="X8238" t="n">
        <v>0.440339141018382</v>
      </c>
      <c r="Y8238" t="n">
        <v>13985</v>
      </c>
      <c r="Z8238" t="inlineStr">
        <is>
          <t>2025-11-01T22:29:56.570812</t>
        </is>
      </c>
    </row>
    <row r="8239">
      <c r="A8239" t="inlineStr">
        <is>
          <t>shuttle</t>
        </is>
      </c>
      <c r="B8239" t="n">
        <v>25254</v>
      </c>
      <c r="C8239" t="n">
        <v>5</v>
      </c>
      <c r="D8239" t="b">
        <v>1</v>
      </c>
      <c r="E8239" t="n">
        <v>7</v>
      </c>
      <c r="F8239" t="inlineStr"/>
      <c r="G8239" t="n">
        <v>0.7142857142857143</v>
      </c>
      <c r="H8239" t="n">
        <v>0</v>
      </c>
      <c r="I8239" t="inlineStr">
        <is>
          <t>entropia</t>
        </is>
      </c>
      <c r="J8239" t="n">
        <v>0</v>
      </c>
      <c r="K8239" t="n">
        <v>0.7142857142857143</v>
      </c>
      <c r="L8239" t="n">
        <v>0</v>
      </c>
      <c r="M8239" t="inlineStr"/>
      <c r="N8239" t="b">
        <v>1</v>
      </c>
      <c r="O8239" t="b">
        <v>1</v>
      </c>
      <c r="P8239" t="inlineStr">
        <is>
          <t>[13730, 16704, 765, 34145, 22390, 7877, 30321]</t>
        </is>
      </c>
      <c r="Q8239" t="inlineStr">
        <is>
          <t>[1, 1, 1, 1, 1, 1, 1]</t>
        </is>
      </c>
      <c r="R8239" t="inlineStr">
        <is>
          <t>[0.037977494299411774, 0.06425831466913223, 0.06744536012411118, 0.07549767941236496, 0.07978156208992004, 0.08119044452905655, 0.08356660604476929]</t>
        </is>
      </c>
      <c r="S8239" t="inlineStr">
        <is>
          <t>[13730, 16704, 765, 34145, 22390, 7877, 30321]</t>
        </is>
      </c>
      <c r="T8239" t="inlineStr">
        <is>
          <t>[0.037977494299411774, 0.06425831466913223, 0.06744536012411118, 0.07549767941236496, 0.07978156208992004, 0.08119044452905655, 0.08356660604476929]</t>
        </is>
      </c>
      <c r="U8239" t="n">
        <v>5</v>
      </c>
      <c r="V8239" t="n">
        <v>0.08048600163106047</v>
      </c>
      <c r="W8239" t="n">
        <v>13</v>
      </c>
      <c r="X8239" t="n">
        <v>0.546882472837391</v>
      </c>
      <c r="Y8239" t="n">
        <v>765</v>
      </c>
      <c r="Z8239" t="inlineStr">
        <is>
          <t>2025-11-01T22:29:56.570812</t>
        </is>
      </c>
    </row>
    <row r="8240">
      <c r="A8240" t="inlineStr">
        <is>
          <t>shuttle</t>
        </is>
      </c>
      <c r="B8240" t="n">
        <v>25255</v>
      </c>
      <c r="C8240" t="n">
        <v>5</v>
      </c>
      <c r="D8240" t="b">
        <v>1</v>
      </c>
      <c r="E8240" t="n">
        <v>7</v>
      </c>
      <c r="F8240" t="inlineStr"/>
      <c r="G8240" t="n">
        <v>0.7142857142857143</v>
      </c>
      <c r="H8240" t="n">
        <v>0</v>
      </c>
      <c r="I8240" t="inlineStr">
        <is>
          <t>entropia</t>
        </is>
      </c>
      <c r="J8240" t="n">
        <v>0</v>
      </c>
      <c r="K8240" t="n">
        <v>0.7142857142857143</v>
      </c>
      <c r="L8240" t="n">
        <v>0</v>
      </c>
      <c r="M8240" t="inlineStr"/>
      <c r="N8240" t="b">
        <v>1</v>
      </c>
      <c r="O8240" t="b">
        <v>1</v>
      </c>
      <c r="P8240" t="inlineStr">
        <is>
          <t>[33680, 14157, 26804, 7419, 24750, 9983, 36816]</t>
        </is>
      </c>
      <c r="Q8240" t="inlineStr">
        <is>
          <t>[1, 1, 1, 1, 1, 1, 1]</t>
        </is>
      </c>
      <c r="R8240" t="inlineStr">
        <is>
          <t>[0.027574069797992706, 0.030411751940846443, 0.0566897839307785, 0.07355432212352753, 0.07532624155282974, 0.0871020257472992, 0.091502346098423]</t>
        </is>
      </c>
      <c r="S8240" t="inlineStr">
        <is>
          <t>[33680, 14157, 26804, 7419, 24750, 9983, 36816]</t>
        </is>
      </c>
      <c r="T8240" t="inlineStr">
        <is>
          <t>[0.027574069797992706, 0.030411751940846443, 0.0566897839307785, 0.07355432212352753, 0.07532624155282974, 0.0871020257472992, 0.091502346098423]</t>
        </is>
      </c>
      <c r="U8240" t="n">
        <v>5</v>
      </c>
      <c r="V8240" t="n">
        <v>0.08121413206855541</v>
      </c>
      <c r="W8240" t="n">
        <v>17</v>
      </c>
      <c r="X8240" t="n">
        <v>0.5717450988666399</v>
      </c>
      <c r="Y8240" t="n">
        <v>33680</v>
      </c>
      <c r="Z8240" t="inlineStr">
        <is>
          <t>2025-11-01T22:29:56.570812</t>
        </is>
      </c>
    </row>
    <row r="8241">
      <c r="A8241" t="inlineStr">
        <is>
          <t>shuttle</t>
        </is>
      </c>
      <c r="B8241" t="n">
        <v>25264</v>
      </c>
      <c r="C8241" t="n">
        <v>5</v>
      </c>
      <c r="D8241" t="b">
        <v>1</v>
      </c>
      <c r="E8241" t="n">
        <v>7</v>
      </c>
      <c r="F8241" t="inlineStr"/>
      <c r="G8241" t="n">
        <v>0.7142857142857143</v>
      </c>
      <c r="H8241" t="n">
        <v>0</v>
      </c>
      <c r="I8241" t="inlineStr">
        <is>
          <t>entropia</t>
        </is>
      </c>
      <c r="J8241" t="n">
        <v>0</v>
      </c>
      <c r="K8241" t="n">
        <v>0.7142857142857143</v>
      </c>
      <c r="L8241" t="n">
        <v>0</v>
      </c>
      <c r="M8241" t="inlineStr"/>
      <c r="N8241" t="b">
        <v>1</v>
      </c>
      <c r="O8241" t="b">
        <v>1</v>
      </c>
      <c r="P8241" t="inlineStr">
        <is>
          <t>[16641, 38200, 23719, 8976, 20308, 43312, 6431]</t>
        </is>
      </c>
      <c r="Q8241" t="inlineStr">
        <is>
          <t>[1, 1, 1, 1, 1, 1, 1]</t>
        </is>
      </c>
      <c r="R8241" t="inlineStr">
        <is>
          <t>[0.004595678299665451, 0.027381353080272675, 0.027764342725276947, 0.028882857412099838, 0.028882859274744987, 0.030656494200229645, 0.038938939571380615]</t>
        </is>
      </c>
      <c r="S8241" t="inlineStr">
        <is>
          <t>[16641, 38200, 23719, 8976, 20308, 43312, 6431]</t>
        </is>
      </c>
      <c r="T8241" t="inlineStr">
        <is>
          <t>[0.004595678299665451, 0.027381353080272675, 0.027764342725276947, 0.028882857412099838, 0.028882859274744987, 0.030656494200229645, 0.038938939571380615]</t>
        </is>
      </c>
      <c r="U8241" t="n">
        <v>5</v>
      </c>
      <c r="V8241" t="n">
        <v>0.02976967680408752</v>
      </c>
      <c r="W8241" t="n">
        <v>12</v>
      </c>
      <c r="X8241" t="n">
        <v>0.4661232373172959</v>
      </c>
      <c r="Y8241" t="n">
        <v>16641</v>
      </c>
      <c r="Z8241" t="inlineStr">
        <is>
          <t>2025-11-01T22:29:56.570812</t>
        </is>
      </c>
    </row>
    <row r="8242">
      <c r="A8242" t="inlineStr">
        <is>
          <t>shuttle</t>
        </is>
      </c>
      <c r="B8242" t="n">
        <v>25268</v>
      </c>
      <c r="C8242" t="n">
        <v>5</v>
      </c>
      <c r="D8242" t="b">
        <v>1</v>
      </c>
      <c r="E8242" t="n">
        <v>7</v>
      </c>
      <c r="F8242" t="inlineStr"/>
      <c r="G8242" t="n">
        <v>0.7142857142857143</v>
      </c>
      <c r="H8242" t="n">
        <v>0</v>
      </c>
      <c r="I8242" t="inlineStr">
        <is>
          <t>entropia</t>
        </is>
      </c>
      <c r="J8242" t="n">
        <v>0</v>
      </c>
      <c r="K8242" t="n">
        <v>0.7142857142857143</v>
      </c>
      <c r="L8242" t="n">
        <v>0</v>
      </c>
      <c r="M8242" t="inlineStr"/>
      <c r="N8242" t="b">
        <v>1</v>
      </c>
      <c r="O8242" t="b">
        <v>1</v>
      </c>
      <c r="P8242" t="inlineStr">
        <is>
          <t>[22510, 30977, 20161, 29363, 38406, 19324, 42107]</t>
        </is>
      </c>
      <c r="Q8242" t="inlineStr">
        <is>
          <t>[1, 1, 1, 1, 1, 1, 1]</t>
        </is>
      </c>
      <c r="R8242" t="inlineStr">
        <is>
          <t>[0.013625917956233025, 0.02606341801583767, 0.027381356805562973, 0.03875601291656494, 0.051515497267246246, 0.05495520681142807, 0.05495521053671837]</t>
        </is>
      </c>
      <c r="S8242" t="inlineStr">
        <is>
          <t>[22510, 30977, 20161, 29363, 38406, 19324, 42107]</t>
        </is>
      </c>
      <c r="T8242" t="inlineStr">
        <is>
          <t>[0.013625917956233025, 0.02606341801583767, 0.027381356805562973, 0.03875601291656494, 0.051515497267246246, 0.05495520681142807, 0.05495521053671837]</t>
        </is>
      </c>
      <c r="U8242" t="n">
        <v>5</v>
      </c>
      <c r="V8242" t="n">
        <v>0.05323535131747345</v>
      </c>
      <c r="W8242" t="n">
        <v>15</v>
      </c>
      <c r="X8242" t="n">
        <v>0.5886330033118236</v>
      </c>
      <c r="Y8242" t="n">
        <v>29363</v>
      </c>
      <c r="Z8242" t="inlineStr">
        <is>
          <t>2025-11-01T22:29:56.570812</t>
        </is>
      </c>
    </row>
    <row r="8243">
      <c r="A8243" t="inlineStr">
        <is>
          <t>shuttle</t>
        </is>
      </c>
      <c r="B8243" t="n">
        <v>25333</v>
      </c>
      <c r="C8243" t="n">
        <v>5</v>
      </c>
      <c r="D8243" t="b">
        <v>1</v>
      </c>
      <c r="E8243" t="n">
        <v>7</v>
      </c>
      <c r="F8243" t="inlineStr"/>
      <c r="G8243" t="n">
        <v>0.7142857142857143</v>
      </c>
      <c r="H8243" t="n">
        <v>0</v>
      </c>
      <c r="I8243" t="inlineStr">
        <is>
          <t>entropia</t>
        </is>
      </c>
      <c r="J8243" t="n">
        <v>0</v>
      </c>
      <c r="K8243" t="n">
        <v>0.7142857142857143</v>
      </c>
      <c r="L8243" t="n">
        <v>0</v>
      </c>
      <c r="M8243" t="inlineStr"/>
      <c r="N8243" t="b">
        <v>1</v>
      </c>
      <c r="O8243" t="b">
        <v>1</v>
      </c>
      <c r="P8243" t="inlineStr">
        <is>
          <t>[12060, 1645, 26968, 24813, 39160, 13124, 368]</t>
        </is>
      </c>
      <c r="Q8243" t="inlineStr">
        <is>
          <t>[1, 1, 1, 1, 1, 1, 1]</t>
        </is>
      </c>
      <c r="R8243" t="inlineStr">
        <is>
          <t>[0.004595676902681589, 0.0045956773683428764, 0.03058438003063202, 0.03885958716273308, 0.04668998718261719, 0.04691561684012413, 0.048637647181749344]</t>
        </is>
      </c>
      <c r="S8243" t="inlineStr">
        <is>
          <t>[12060, 1645, 26968, 24813, 39160, 13124, 368]</t>
        </is>
      </c>
      <c r="T8243" t="inlineStr">
        <is>
          <t>[0.004595676902681589, 0.0045956773683428764, 0.03058438003063202, 0.03885958716273308, 0.04668998718261719, 0.04691561684012413, 0.048637647181749344]</t>
        </is>
      </c>
      <c r="U8243" t="n">
        <v>5</v>
      </c>
      <c r="V8243" t="n">
        <v>0.04680280226122069</v>
      </c>
      <c r="W8243" t="n">
        <v>15</v>
      </c>
      <c r="X8243" t="n">
        <v>0.4986520175247513</v>
      </c>
      <c r="Y8243" t="n">
        <v>1645</v>
      </c>
      <c r="Z8243" t="inlineStr">
        <is>
          <t>2025-11-01T22:29:56.570812</t>
        </is>
      </c>
    </row>
    <row r="8244">
      <c r="A8244" t="inlineStr">
        <is>
          <t>shuttle</t>
        </is>
      </c>
      <c r="B8244" t="n">
        <v>25357</v>
      </c>
      <c r="C8244" t="n">
        <v>5</v>
      </c>
      <c r="D8244" t="b">
        <v>1</v>
      </c>
      <c r="E8244" t="n">
        <v>7</v>
      </c>
      <c r="F8244" t="inlineStr"/>
      <c r="G8244" t="n">
        <v>0.7142857142857143</v>
      </c>
      <c r="H8244" t="n">
        <v>0</v>
      </c>
      <c r="I8244" t="inlineStr">
        <is>
          <t>entropia</t>
        </is>
      </c>
      <c r="J8244" t="n">
        <v>0</v>
      </c>
      <c r="K8244" t="n">
        <v>0.7142857142857143</v>
      </c>
      <c r="L8244" t="n">
        <v>0</v>
      </c>
      <c r="M8244" t="inlineStr"/>
      <c r="N8244" t="b">
        <v>1</v>
      </c>
      <c r="O8244" t="b">
        <v>1</v>
      </c>
      <c r="P8244" t="inlineStr">
        <is>
          <t>[320, 1226, 42448, 353, 10410, 17977, 4770]</t>
        </is>
      </c>
      <c r="Q8244" t="inlineStr">
        <is>
          <t>[1, 1, 1, 1, 1, 1, 1]</t>
        </is>
      </c>
      <c r="R8244" t="inlineStr">
        <is>
          <t>[0.02631637267768383, 0.027381356805562973, 0.02757406048476696, 0.029124967753887177, 0.03676541522145271, 0.08110152930021286, 0.08592157810926437]</t>
        </is>
      </c>
      <c r="S8244" t="inlineStr">
        <is>
          <t>[320, 1226, 42448, 353, 10410, 17977, 4770]</t>
        </is>
      </c>
      <c r="T8244" t="inlineStr">
        <is>
          <t>[0.02631637267768383, 0.027381356805562973, 0.02757406048476696, 0.029124967753887177, 0.03676541522145271, 0.08110152930021286, 0.08592157810926437]</t>
        </is>
      </c>
      <c r="U8244" t="n">
        <v>5</v>
      </c>
      <c r="V8244" t="n">
        <v>0.05893346990835994</v>
      </c>
      <c r="W8244" t="n">
        <v>13</v>
      </c>
      <c r="X8244" t="n">
        <v>0.4559164352618318</v>
      </c>
      <c r="Y8244" t="n">
        <v>10410</v>
      </c>
      <c r="Z8244" t="inlineStr">
        <is>
          <t>2025-11-01T22:29:56.570812</t>
        </is>
      </c>
    </row>
    <row r="8245">
      <c r="A8245" t="inlineStr">
        <is>
          <t>shuttle</t>
        </is>
      </c>
      <c r="B8245" t="n">
        <v>25361</v>
      </c>
      <c r="C8245" t="n">
        <v>5</v>
      </c>
      <c r="D8245" t="b">
        <v>1</v>
      </c>
      <c r="E8245" t="n">
        <v>7</v>
      </c>
      <c r="F8245" t="inlineStr"/>
      <c r="G8245" t="n">
        <v>0.7142857142857143</v>
      </c>
      <c r="H8245" t="n">
        <v>0</v>
      </c>
      <c r="I8245" t="inlineStr">
        <is>
          <t>entropia</t>
        </is>
      </c>
      <c r="J8245" t="n">
        <v>0</v>
      </c>
      <c r="K8245" t="n">
        <v>0.7142857142857143</v>
      </c>
      <c r="L8245" t="n">
        <v>0</v>
      </c>
      <c r="M8245" t="inlineStr"/>
      <c r="N8245" t="b">
        <v>1</v>
      </c>
      <c r="O8245" t="b">
        <v>1</v>
      </c>
      <c r="P8245" t="inlineStr">
        <is>
          <t>[21450, 9165, 12332, 26414, 20499, 4390, 32392]</t>
        </is>
      </c>
      <c r="Q8245" t="inlineStr">
        <is>
          <t>[1, 1, 1, 1, 1, 1, 1]</t>
        </is>
      </c>
      <c r="R8245" t="inlineStr">
        <is>
          <t>[0.027381354942917824, 0.03848257288336754, 0.05476270988583565, 0.08271344751119614, 0.08375495672225952, 0.08564549684524536, 0.09048224985599518]</t>
        </is>
      </c>
      <c r="S8245" t="inlineStr">
        <is>
          <t>[21450, 9165, 12332, 26414, 20499, 4390, 32392]</t>
        </is>
      </c>
      <c r="T8245" t="inlineStr">
        <is>
          <t>[0.027381354942917824, 0.03848257288336754, 0.05476270988583565, 0.08271344751119614, 0.08375495672225952, 0.08564549684524536, 0.09048224985599518]</t>
        </is>
      </c>
      <c r="U8245" t="n">
        <v>5</v>
      </c>
      <c r="V8245" t="n">
        <v>0.08470022611765066</v>
      </c>
      <c r="W8245" t="n">
        <v>22</v>
      </c>
      <c r="X8245" t="n">
        <v>0.5818352154164256</v>
      </c>
      <c r="Y8245" t="n">
        <v>26414</v>
      </c>
      <c r="Z8245" t="inlineStr">
        <is>
          <t>2025-11-01T22:29:56.571812</t>
        </is>
      </c>
    </row>
    <row r="8246">
      <c r="A8246" t="inlineStr">
        <is>
          <t>shuttle</t>
        </is>
      </c>
      <c r="B8246" t="n">
        <v>25383</v>
      </c>
      <c r="C8246" t="n">
        <v>5</v>
      </c>
      <c r="D8246" t="b">
        <v>1</v>
      </c>
      <c r="E8246" t="n">
        <v>7</v>
      </c>
      <c r="F8246" t="inlineStr"/>
      <c r="G8246" t="n">
        <v>0.7142857142857143</v>
      </c>
      <c r="H8246" t="n">
        <v>0</v>
      </c>
      <c r="I8246" t="inlineStr">
        <is>
          <t>entropia</t>
        </is>
      </c>
      <c r="J8246" t="n">
        <v>0</v>
      </c>
      <c r="K8246" t="n">
        <v>0.7142857142857143</v>
      </c>
      <c r="L8246" t="n">
        <v>0</v>
      </c>
      <c r="M8246" t="inlineStr"/>
      <c r="N8246" t="b">
        <v>1</v>
      </c>
      <c r="O8246" t="b">
        <v>1</v>
      </c>
      <c r="P8246" t="inlineStr">
        <is>
          <t>[34596, 29685, 13557, 22831, 26100, 3803, 21570]</t>
        </is>
      </c>
      <c r="Q8246" t="inlineStr">
        <is>
          <t>[1, 1, 1, 1, 1, 1, 1]</t>
        </is>
      </c>
      <c r="R8246" t="inlineStr">
        <is>
          <t>[0.012827524915337563, 0.013625917956233025, 0.018831558525562286, 0.02606341801583767, 0.02631637454032898, 0.0545036680996418, 0.056432437151670456]</t>
        </is>
      </c>
      <c r="S8246" t="inlineStr">
        <is>
          <t>[34596, 29685, 13557, 22831, 26100, 3803, 21570]</t>
        </is>
      </c>
      <c r="T8246" t="inlineStr">
        <is>
          <t>[0.012827524915337563, 0.013625917956233025, 0.018831558525562286, 0.02606341801583767, 0.02631637454032898, 0.0545036680996418, 0.056432437151670456]</t>
        </is>
      </c>
      <c r="U8246" t="n">
        <v>5</v>
      </c>
      <c r="V8246" t="n">
        <v>0.04041002181862911</v>
      </c>
      <c r="W8246" t="n">
        <v>10</v>
      </c>
      <c r="X8246" t="n">
        <v>0.5898235427791201</v>
      </c>
      <c r="Y8246" t="n">
        <v>29685</v>
      </c>
      <c r="Z8246" t="inlineStr">
        <is>
          <t>2025-11-01T22:29:56.571812</t>
        </is>
      </c>
    </row>
    <row r="8247">
      <c r="A8247" t="inlineStr">
        <is>
          <t>shuttle</t>
        </is>
      </c>
      <c r="B8247" t="n">
        <v>25394</v>
      </c>
      <c r="C8247" t="n">
        <v>5</v>
      </c>
      <c r="D8247" t="b">
        <v>1</v>
      </c>
      <c r="E8247" t="n">
        <v>7</v>
      </c>
      <c r="F8247" t="inlineStr"/>
      <c r="G8247" t="n">
        <v>0.7142857142857143</v>
      </c>
      <c r="H8247" t="n">
        <v>0</v>
      </c>
      <c r="I8247" t="inlineStr">
        <is>
          <t>entropia</t>
        </is>
      </c>
      <c r="J8247" t="n">
        <v>0</v>
      </c>
      <c r="K8247" t="n">
        <v>0.7142857142857143</v>
      </c>
      <c r="L8247" t="n">
        <v>0</v>
      </c>
      <c r="M8247" t="inlineStr"/>
      <c r="N8247" t="b">
        <v>1</v>
      </c>
      <c r="O8247" t="b">
        <v>1</v>
      </c>
      <c r="P8247" t="inlineStr">
        <is>
          <t>[4700, 35565, 21609, 35846, 18697, 25914, 26490]</t>
        </is>
      </c>
      <c r="Q8247" t="inlineStr">
        <is>
          <t>[1, 1, 1, 1, 1, 1, 1]</t>
        </is>
      </c>
      <c r="R8247" t="inlineStr">
        <is>
          <t>[0.0045956820249557495, 0.009191356599330902, 0.018382705748081207, 0.02297838032245636, 0.04595676064491272, 0.05055243894457817, 0.05514811724424362]</t>
        </is>
      </c>
      <c r="S8247" t="inlineStr">
        <is>
          <t>[4700, 35565, 21609, 35846, 18697, 25914, 26490]</t>
        </is>
      </c>
      <c r="T8247" t="inlineStr">
        <is>
          <t>[0.0045956820249557495, 0.009191356599330902, 0.018382705748081207, 0.02297838032245636, 0.04595676064491272, 0.05055243894457817, 0.05514811724424362]</t>
        </is>
      </c>
      <c r="U8247" t="n">
        <v>5</v>
      </c>
      <c r="V8247" t="n">
        <v>0.04825459979474545</v>
      </c>
      <c r="W8247" t="n">
        <v>14</v>
      </c>
      <c r="X8247" t="n">
        <v>0.5656403726901895</v>
      </c>
      <c r="Y8247" t="n">
        <v>35846</v>
      </c>
      <c r="Z8247" t="inlineStr">
        <is>
          <t>2025-11-01T22:29:56.571812</t>
        </is>
      </c>
    </row>
    <row r="8248">
      <c r="A8248" t="inlineStr">
        <is>
          <t>shuttle</t>
        </is>
      </c>
      <c r="B8248" t="n">
        <v>25397</v>
      </c>
      <c r="C8248" t="n">
        <v>5</v>
      </c>
      <c r="D8248" t="b">
        <v>1</v>
      </c>
      <c r="E8248" t="n">
        <v>7</v>
      </c>
      <c r="F8248" t="inlineStr"/>
      <c r="G8248" t="n">
        <v>0.7142857142857143</v>
      </c>
      <c r="H8248" t="n">
        <v>0</v>
      </c>
      <c r="I8248" t="inlineStr">
        <is>
          <t>entropia</t>
        </is>
      </c>
      <c r="J8248" t="n">
        <v>0</v>
      </c>
      <c r="K8248" t="n">
        <v>0.8571428571428571</v>
      </c>
      <c r="L8248" t="n">
        <v>0</v>
      </c>
      <c r="M8248" t="inlineStr"/>
      <c r="N8248" t="b">
        <v>1</v>
      </c>
      <c r="O8248" t="b">
        <v>1</v>
      </c>
      <c r="P8248" t="inlineStr">
        <is>
          <t>[36573, 9168, 38949, 11826, 1532, 13789, 20283]</t>
        </is>
      </c>
      <c r="Q8248" t="inlineStr">
        <is>
          <t>[1, 1, 1, 1, 1, 1, 1]</t>
        </is>
      </c>
      <c r="R8248" t="inlineStr">
        <is>
          <t>[0.018831558525562286, 0.02606341801583767, 0.02757405862212181, 0.030411742627620697, 0.036765411496162415, 0.036765411496162415, 0.03956500440835953]</t>
        </is>
      </c>
      <c r="S8248" t="inlineStr">
        <is>
          <t>[36573, 9168, 38949, 11826, 1532, 13789, 20283]</t>
        </is>
      </c>
      <c r="T8248" t="inlineStr">
        <is>
          <t>[0.018831558525562286, 0.02606341801583767, 0.02757405862212181, 0.030411742627620697, 0.036765411496162415, 0.036765411496162415, 0.03956500440835953]</t>
        </is>
      </c>
      <c r="U8248" t="n">
        <v>6</v>
      </c>
      <c r="V8248" t="n">
        <v>0.03676541149616241</v>
      </c>
      <c r="W8248" t="n">
        <v>9</v>
      </c>
      <c r="X8248" t="n">
        <v>0.5043294730654151</v>
      </c>
      <c r="Y8248" t="n">
        <v>9168</v>
      </c>
      <c r="Z8248" t="inlineStr">
        <is>
          <t>2025-11-01T22:29:56.571812</t>
        </is>
      </c>
    </row>
    <row r="8249">
      <c r="A8249" t="inlineStr">
        <is>
          <t>shuttle</t>
        </is>
      </c>
      <c r="B8249" t="n">
        <v>25418</v>
      </c>
      <c r="C8249" t="n">
        <v>5</v>
      </c>
      <c r="D8249" t="b">
        <v>1</v>
      </c>
      <c r="E8249" t="n">
        <v>7</v>
      </c>
      <c r="F8249" t="inlineStr"/>
      <c r="G8249" t="n">
        <v>0.7142857142857143</v>
      </c>
      <c r="H8249" t="n">
        <v>0</v>
      </c>
      <c r="I8249" t="inlineStr">
        <is>
          <t>entropia</t>
        </is>
      </c>
      <c r="J8249" t="n">
        <v>0</v>
      </c>
      <c r="K8249" t="n">
        <v>0.7142857142857143</v>
      </c>
      <c r="L8249" t="n">
        <v>0</v>
      </c>
      <c r="M8249" t="inlineStr"/>
      <c r="N8249" t="b">
        <v>1</v>
      </c>
      <c r="O8249" t="b">
        <v>1</v>
      </c>
      <c r="P8249" t="inlineStr">
        <is>
          <t>[11983, 17465, 20937, 37363, 5986, 4999, 10183]</t>
        </is>
      </c>
      <c r="Q8249" t="inlineStr">
        <is>
          <t>[1, 1, 1, 1, 1, 1, 1]</t>
        </is>
      </c>
      <c r="R8249" t="inlineStr">
        <is>
          <t>[0.012827524915337563, 0.012827524915337563, 0.025655049830675125, 0.03023713082075119, 0.05131009966135025, 0.06047425791621208, 0.06695973873138428]</t>
        </is>
      </c>
      <c r="S8249" t="inlineStr">
        <is>
          <t>[11983, 17465, 20937, 37363, 5986, 4999, 10183]</t>
        </is>
      </c>
      <c r="T8249" t="inlineStr">
        <is>
          <t>[0.012827524915337563, 0.012827524915337563, 0.025655049830675125, 0.03023713082075119, 0.05131009966135025, 0.06047425791621208, 0.06695973873138428]</t>
        </is>
      </c>
      <c r="U8249" t="n">
        <v>5</v>
      </c>
      <c r="V8249" t="n">
        <v>0.05589217943508852</v>
      </c>
      <c r="W8249" t="n">
        <v>15</v>
      </c>
      <c r="X8249" t="n">
        <v>0.4757737962134964</v>
      </c>
      <c r="Y8249" t="n">
        <v>37363</v>
      </c>
      <c r="Z8249" t="inlineStr">
        <is>
          <t>2025-11-01T22:29:56.571812</t>
        </is>
      </c>
    </row>
    <row r="8250">
      <c r="A8250" t="inlineStr">
        <is>
          <t>shuttle</t>
        </is>
      </c>
      <c r="B8250" t="n">
        <v>25424</v>
      </c>
      <c r="C8250" t="n">
        <v>5</v>
      </c>
      <c r="D8250" t="b">
        <v>1</v>
      </c>
      <c r="E8250" t="n">
        <v>7</v>
      </c>
      <c r="F8250" t="inlineStr"/>
      <c r="G8250" t="n">
        <v>0.7142857142857143</v>
      </c>
      <c r="H8250" t="n">
        <v>0</v>
      </c>
      <c r="I8250" t="inlineStr">
        <is>
          <t>entropia</t>
        </is>
      </c>
      <c r="J8250" t="n">
        <v>0</v>
      </c>
      <c r="K8250" t="n">
        <v>0.7142857142857143</v>
      </c>
      <c r="L8250" t="n">
        <v>0</v>
      </c>
      <c r="M8250" t="inlineStr"/>
      <c r="N8250" t="b">
        <v>1</v>
      </c>
      <c r="O8250" t="b">
        <v>1</v>
      </c>
      <c r="P8250" t="inlineStr">
        <is>
          <t>[17527, 38798, 118, 1483, 3504, 24753, 1096]</t>
        </is>
      </c>
      <c r="Q8250" t="inlineStr">
        <is>
          <t>[1, 1, 1, 1, 1, 1, 1]</t>
        </is>
      </c>
      <c r="R8250" t="inlineStr">
        <is>
          <t>[0.05476272106170654, 0.08214406669139862, 0.1375064104795456, 0.14221243560314178, 0.146540105342865, 0.1473531275987625, 0.14907629787921906]</t>
        </is>
      </c>
      <c r="S8250" t="inlineStr">
        <is>
          <t>[17527, 38798, 118, 1483, 3504, 24753, 1096]</t>
        </is>
      </c>
      <c r="T8250" t="inlineStr">
        <is>
          <t>[0.05476272106170654, 0.08214406669139862, 0.1375064104795456, 0.14221243560314178, 0.146540105342865, 0.1473531275987625, 0.14907629787921906]</t>
        </is>
      </c>
      <c r="U8250" t="n">
        <v>5</v>
      </c>
      <c r="V8250" t="n">
        <v>0.1469466234528886</v>
      </c>
      <c r="W8250" t="n">
        <v>10</v>
      </c>
      <c r="X8250" t="n">
        <v>0.4185092745303138</v>
      </c>
      <c r="Y8250" t="n">
        <v>118</v>
      </c>
      <c r="Z8250" t="inlineStr">
        <is>
          <t>2025-11-01T22:29:56.571812</t>
        </is>
      </c>
    </row>
    <row r="8251">
      <c r="A8251" t="inlineStr">
        <is>
          <t>shuttle</t>
        </is>
      </c>
      <c r="B8251" t="n">
        <v>25449</v>
      </c>
      <c r="C8251" t="n">
        <v>5</v>
      </c>
      <c r="D8251" t="b">
        <v>1</v>
      </c>
      <c r="E8251" t="n">
        <v>7</v>
      </c>
      <c r="F8251" t="inlineStr"/>
      <c r="G8251" t="n">
        <v>0.7142857142857143</v>
      </c>
      <c r="H8251" t="n">
        <v>0</v>
      </c>
      <c r="I8251" t="inlineStr">
        <is>
          <t>entropia</t>
        </is>
      </c>
      <c r="J8251" t="n">
        <v>0</v>
      </c>
      <c r="K8251" t="n">
        <v>0.8571428571428571</v>
      </c>
      <c r="L8251" t="n">
        <v>0</v>
      </c>
      <c r="M8251" t="inlineStr"/>
      <c r="N8251" t="b">
        <v>1</v>
      </c>
      <c r="O8251" t="b">
        <v>1</v>
      </c>
      <c r="P8251" t="inlineStr">
        <is>
          <t>[43447, 25647, 10709, 34988, 19677, 19179, 33974]</t>
        </is>
      </c>
      <c r="Q8251" t="inlineStr">
        <is>
          <t>[1, 1, 1, 1, 1, 1, 1]</t>
        </is>
      </c>
      <c r="R8251" t="inlineStr">
        <is>
          <t>[0.11113256216049194, 0.13928981125354767, 0.1404975950717926, 0.15919162333011627, 0.16634272038936615, 0.16634272038936615, 0.16653305292129517]</t>
        </is>
      </c>
      <c r="S8251" t="inlineStr">
        <is>
          <t>[43447, 25647, 10709, 34988, 19677, 19179, 33974]</t>
        </is>
      </c>
      <c r="T8251" t="inlineStr">
        <is>
          <t>[0.11113256216049194, 0.13928981125354767, 0.1404975950717926, 0.15919162333011627, 0.16634272038936615, 0.16634272038936615, 0.16653305292129517]</t>
        </is>
      </c>
      <c r="U8251" t="n">
        <v>6</v>
      </c>
      <c r="V8251" t="n">
        <v>0.1663427067537356</v>
      </c>
      <c r="W8251" t="n">
        <v>11</v>
      </c>
      <c r="X8251" t="n">
        <v>0.4193389921911952</v>
      </c>
      <c r="Y8251" t="n">
        <v>10709</v>
      </c>
      <c r="Z8251" t="inlineStr">
        <is>
          <t>2025-11-01T22:29:56.571812</t>
        </is>
      </c>
    </row>
    <row r="8252">
      <c r="A8252" t="inlineStr">
        <is>
          <t>shuttle</t>
        </is>
      </c>
      <c r="B8252" t="n">
        <v>25459</v>
      </c>
      <c r="C8252" t="n">
        <v>5</v>
      </c>
      <c r="D8252" t="b">
        <v>1</v>
      </c>
      <c r="E8252" t="n">
        <v>7</v>
      </c>
      <c r="F8252" t="inlineStr"/>
      <c r="G8252" t="n">
        <v>0.7142857142857143</v>
      </c>
      <c r="H8252" t="n">
        <v>0</v>
      </c>
      <c r="I8252" t="inlineStr">
        <is>
          <t>entropia</t>
        </is>
      </c>
      <c r="J8252" t="n">
        <v>0</v>
      </c>
      <c r="K8252" t="n">
        <v>0.7142857142857143</v>
      </c>
      <c r="L8252" t="n">
        <v>0</v>
      </c>
      <c r="M8252" t="inlineStr"/>
      <c r="N8252" t="b">
        <v>1</v>
      </c>
      <c r="O8252" t="b">
        <v>1</v>
      </c>
      <c r="P8252" t="inlineStr">
        <is>
          <t>[1698, 30864, 28583, 35972, 39957, 18704, 29098]</t>
        </is>
      </c>
      <c r="Q8252" t="inlineStr">
        <is>
          <t>[1, 1, 1, 1, 1, 1, 1]</t>
        </is>
      </c>
      <c r="R8252" t="inlineStr">
        <is>
          <t>[0.027381353080272675, 0.05476269870996475, 0.054762713611125946, 0.054955195635557175, 0.05624500289559364, 0.06047426164150238, 0.07504452764987946]</t>
        </is>
      </c>
      <c r="S8252" t="inlineStr">
        <is>
          <t>[1698, 30864, 28583, 35972, 39957, 18704, 29098]</t>
        </is>
      </c>
      <c r="T8252" t="inlineStr">
        <is>
          <t>[0.027381353080272675, 0.05476269870996475, 0.054762713611125946, 0.054955195635557175, 0.05624500289559364, 0.06047426164150238, 0.07504452764987946]</t>
        </is>
      </c>
      <c r="U8252" t="n">
        <v>5</v>
      </c>
      <c r="V8252" t="n">
        <v>0.05835963180909941</v>
      </c>
      <c r="W8252" t="n">
        <v>12</v>
      </c>
      <c r="X8252" t="n">
        <v>0.5279426750639334</v>
      </c>
      <c r="Y8252" t="n">
        <v>1698</v>
      </c>
      <c r="Z8252" t="inlineStr">
        <is>
          <t>2025-11-01T22:29:56.571812</t>
        </is>
      </c>
    </row>
    <row r="8253">
      <c r="A8253" t="inlineStr">
        <is>
          <t>shuttle</t>
        </is>
      </c>
      <c r="B8253" t="n">
        <v>25493</v>
      </c>
      <c r="C8253" t="n">
        <v>5</v>
      </c>
      <c r="D8253" t="b">
        <v>1</v>
      </c>
      <c r="E8253" t="n">
        <v>7</v>
      </c>
      <c r="F8253" t="inlineStr"/>
      <c r="G8253" t="n">
        <v>0.7142857142857143</v>
      </c>
      <c r="H8253" t="n">
        <v>0</v>
      </c>
      <c r="I8253" t="inlineStr">
        <is>
          <t>entropia</t>
        </is>
      </c>
      <c r="J8253" t="n">
        <v>0</v>
      </c>
      <c r="K8253" t="n">
        <v>0.8571428571428571</v>
      </c>
      <c r="L8253" t="n">
        <v>0</v>
      </c>
      <c r="M8253" t="inlineStr"/>
      <c r="N8253" t="b">
        <v>1</v>
      </c>
      <c r="O8253" t="b">
        <v>1</v>
      </c>
      <c r="P8253" t="inlineStr">
        <is>
          <t>[7516, 41307, 10505, 40988, 36308, 628, 18310]</t>
        </is>
      </c>
      <c r="Q8253" t="inlineStr">
        <is>
          <t>[1, 1, 1, 1, 1, 1, 1]</t>
        </is>
      </c>
      <c r="R8253" t="inlineStr">
        <is>
          <t>[0.012827524915337563, 0.03023712895810604, 0.03023712895810604, 0.03752226382493973, 0.03752226382493973, 0.03752226382493973, 0.04722972959280014]</t>
        </is>
      </c>
      <c r="S8253" t="inlineStr">
        <is>
          <t>[7516, 41307, 10505, 40988, 36308, 628, 18310]</t>
        </is>
      </c>
      <c r="T8253" t="inlineStr">
        <is>
          <t>[0.012827524915337563, 0.03023712895810604, 0.03023712895810604, 0.03752226382493973, 0.03752226382493973, 0.03752226382493973, 0.04722972959280014]</t>
        </is>
      </c>
      <c r="U8253" t="n">
        <v>6</v>
      </c>
      <c r="V8253" t="n">
        <v>0.03752226280257293</v>
      </c>
      <c r="W8253" t="n">
        <v>13</v>
      </c>
      <c r="X8253" t="n">
        <v>0.4248829242974843</v>
      </c>
      <c r="Y8253" t="n">
        <v>41307</v>
      </c>
      <c r="Z8253" t="inlineStr">
        <is>
          <t>2025-11-01T22:29:56.571812</t>
        </is>
      </c>
    </row>
    <row r="8254">
      <c r="A8254" t="inlineStr">
        <is>
          <t>shuttle</t>
        </is>
      </c>
      <c r="B8254" t="n">
        <v>25505</v>
      </c>
      <c r="C8254" t="n">
        <v>5</v>
      </c>
      <c r="D8254" t="b">
        <v>1</v>
      </c>
      <c r="E8254" t="n">
        <v>7</v>
      </c>
      <c r="F8254" t="inlineStr"/>
      <c r="G8254" t="n">
        <v>0.7142857142857143</v>
      </c>
      <c r="H8254" t="n">
        <v>0</v>
      </c>
      <c r="I8254" t="inlineStr">
        <is>
          <t>entropia</t>
        </is>
      </c>
      <c r="J8254" t="n">
        <v>0</v>
      </c>
      <c r="K8254" t="n">
        <v>0.7142857142857143</v>
      </c>
      <c r="L8254" t="n">
        <v>0</v>
      </c>
      <c r="M8254" t="inlineStr"/>
      <c r="N8254" t="b">
        <v>1</v>
      </c>
      <c r="O8254" t="b">
        <v>1</v>
      </c>
      <c r="P8254" t="inlineStr">
        <is>
          <t>[29823, 1363, 23439, 11794, 29372, 18923, 40242]</t>
        </is>
      </c>
      <c r="Q8254" t="inlineStr">
        <is>
          <t>[1, 1, 1, 1, 1, 1, 1]</t>
        </is>
      </c>
      <c r="R8254" t="inlineStr">
        <is>
          <t>[0.013625919818878174, 0.03956500068306923, 0.10526549071073532, 0.11512771248817444, 0.11836512386798859, 0.12164697796106339, 0.1233459860086441]</t>
        </is>
      </c>
      <c r="S8254" t="inlineStr">
        <is>
          <t>[29823, 1363, 23439, 11794, 29372, 18923, 40242]</t>
        </is>
      </c>
      <c r="T8254" t="inlineStr">
        <is>
          <t>[0.013625919818878174, 0.03956500068306923, 0.10526549071073532, 0.11512771248817444, 0.11836512386798859, 0.12164697796106339, 0.1233459860086441]</t>
        </is>
      </c>
      <c r="U8254" t="n">
        <v>5</v>
      </c>
      <c r="V8254" t="n">
        <v>0.1200060501622534</v>
      </c>
      <c r="W8254" t="n">
        <v>12</v>
      </c>
      <c r="X8254" t="n">
        <v>0.5980587758191855</v>
      </c>
      <c r="Y8254" t="n">
        <v>23439</v>
      </c>
      <c r="Z8254" t="inlineStr">
        <is>
          <t>2025-11-01T22:29:56.572812</t>
        </is>
      </c>
    </row>
    <row r="8255">
      <c r="A8255" t="inlineStr">
        <is>
          <t>shuttle</t>
        </is>
      </c>
      <c r="B8255" t="n">
        <v>25521</v>
      </c>
      <c r="C8255" t="n">
        <v>5</v>
      </c>
      <c r="D8255" t="b">
        <v>1</v>
      </c>
      <c r="E8255" t="n">
        <v>7</v>
      </c>
      <c r="F8255" t="inlineStr"/>
      <c r="G8255" t="n">
        <v>0.7142857142857143</v>
      </c>
      <c r="H8255" t="n">
        <v>0</v>
      </c>
      <c r="I8255" t="inlineStr">
        <is>
          <t>entropia</t>
        </is>
      </c>
      <c r="J8255" t="n">
        <v>0</v>
      </c>
      <c r="K8255" t="n">
        <v>0.7142857142857143</v>
      </c>
      <c r="L8255" t="n">
        <v>0</v>
      </c>
      <c r="M8255" t="inlineStr"/>
      <c r="N8255" t="b">
        <v>1</v>
      </c>
      <c r="O8255" t="b">
        <v>1</v>
      </c>
      <c r="P8255" t="inlineStr">
        <is>
          <t>[21940, 42201, 11114, 14137, 24479, 26847, 23704]</t>
        </is>
      </c>
      <c r="Q8255" t="inlineStr">
        <is>
          <t>[1, 1, 1, 1, 1, 1, 1]</t>
        </is>
      </c>
      <c r="R8255" t="inlineStr">
        <is>
          <t>[0.027381353080272675, 0.027764342725276947, 0.027764350175857544, 0.05495521053671837, 0.054955217987298965, 0.08214406669139862, 0.10952542722225189]</t>
        </is>
      </c>
      <c r="S8255" t="inlineStr">
        <is>
          <t>[21940, 42201, 11114, 14137, 24479, 26847, 23704]</t>
        </is>
      </c>
      <c r="T8255" t="inlineStr">
        <is>
          <t>[0.027381353080272675, 0.027764342725276947, 0.027764350175857544, 0.05495521053671837, 0.054955217987298965, 0.08214406669139862, 0.10952542722225189]</t>
        </is>
      </c>
      <c r="U8255" t="n">
        <v>5</v>
      </c>
      <c r="V8255" t="n">
        <v>0.06854964366694283</v>
      </c>
      <c r="W8255" t="n">
        <v>7</v>
      </c>
      <c r="X8255" t="n">
        <v>0.4788587795562008</v>
      </c>
      <c r="Y8255" t="n">
        <v>11114</v>
      </c>
      <c r="Z8255" t="inlineStr">
        <is>
          <t>2025-11-01T22:29:56.572812</t>
        </is>
      </c>
    </row>
    <row r="8256">
      <c r="A8256" t="inlineStr">
        <is>
          <t>shuttle</t>
        </is>
      </c>
      <c r="B8256" t="n">
        <v>25538</v>
      </c>
      <c r="C8256" t="n">
        <v>5</v>
      </c>
      <c r="D8256" t="b">
        <v>1</v>
      </c>
      <c r="E8256" t="n">
        <v>7</v>
      </c>
      <c r="F8256" t="inlineStr"/>
      <c r="G8256" t="n">
        <v>0.7142857142857143</v>
      </c>
      <c r="H8256" t="n">
        <v>0</v>
      </c>
      <c r="I8256" t="inlineStr">
        <is>
          <t>entropia</t>
        </is>
      </c>
      <c r="J8256" t="n">
        <v>0</v>
      </c>
      <c r="K8256" t="n">
        <v>0.7142857142857143</v>
      </c>
      <c r="L8256" t="n">
        <v>0</v>
      </c>
      <c r="M8256" t="inlineStr"/>
      <c r="N8256" t="b">
        <v>1</v>
      </c>
      <c r="O8256" t="b">
        <v>1</v>
      </c>
      <c r="P8256" t="inlineStr">
        <is>
          <t>[20125, 9406, 20244, 8639, 32192, 9234, 36147]</t>
        </is>
      </c>
      <c r="Q8256" t="inlineStr">
        <is>
          <t>[1, 1, 1, 1, 1, 1, 1]</t>
        </is>
      </c>
      <c r="R8256" t="inlineStr">
        <is>
          <t>[0.012827526777982712, 0.03848257288336754, 0.03875601291656494, 0.05131009966135025, 0.051515497267246246, 0.05212683603167534, 0.05313010886311531]</t>
        </is>
      </c>
      <c r="S8256" t="inlineStr">
        <is>
          <t>[20125, 9406, 20244, 8639, 32192, 9234, 36147]</t>
        </is>
      </c>
      <c r="T8256" t="inlineStr">
        <is>
          <t>[0.012827526777982712, 0.03848257288336754, 0.03875601291656494, 0.05131009966135025, 0.051515497267246246, 0.05212683603167534, 0.05313010886311531]</t>
        </is>
      </c>
      <c r="U8256" t="n">
        <v>5</v>
      </c>
      <c r="V8256" t="n">
        <v>0.05182116676647375</v>
      </c>
      <c r="W8256" t="n">
        <v>14</v>
      </c>
      <c r="X8256" t="n">
        <v>0.4086627085640079</v>
      </c>
      <c r="Y8256" t="n">
        <v>20125</v>
      </c>
      <c r="Z8256" t="inlineStr">
        <is>
          <t>2025-11-01T22:29:56.572812</t>
        </is>
      </c>
    </row>
    <row r="8257">
      <c r="A8257" t="inlineStr">
        <is>
          <t>shuttle</t>
        </is>
      </c>
      <c r="B8257" t="n">
        <v>25564</v>
      </c>
      <c r="C8257" t="n">
        <v>5</v>
      </c>
      <c r="D8257" t="b">
        <v>1</v>
      </c>
      <c r="E8257" t="n">
        <v>7</v>
      </c>
      <c r="F8257" t="inlineStr"/>
      <c r="G8257" t="n">
        <v>0.7142857142857143</v>
      </c>
      <c r="H8257" t="n">
        <v>0</v>
      </c>
      <c r="I8257" t="inlineStr">
        <is>
          <t>entropia</t>
        </is>
      </c>
      <c r="J8257" t="n">
        <v>0</v>
      </c>
      <c r="K8257" t="n">
        <v>0.7142857142857143</v>
      </c>
      <c r="L8257" t="n">
        <v>0</v>
      </c>
      <c r="M8257" t="inlineStr"/>
      <c r="N8257" t="b">
        <v>1</v>
      </c>
      <c r="O8257" t="b">
        <v>1</v>
      </c>
      <c r="P8257" t="inlineStr">
        <is>
          <t>[35385, 15522, 23607, 8622, 33279, 9042, 1525]</t>
        </is>
      </c>
      <c r="Q8257" t="inlineStr">
        <is>
          <t>[1, 1, 1, 1, 1, 1, 1]</t>
        </is>
      </c>
      <c r="R8257" t="inlineStr">
        <is>
          <t>[0.012827523052692413, 0.012827524915337563, 0.025655049830675125, 0.025655049830675125, 0.03848257660865784, 0.04087775573134422, 0.04264777526259422]</t>
        </is>
      </c>
      <c r="S8257" t="inlineStr">
        <is>
          <t>[35385, 15522, 23607, 8622, 33279, 9042, 1525]</t>
        </is>
      </c>
      <c r="T8257" t="inlineStr">
        <is>
          <t>[0.012827523052692413, 0.012827524915337563, 0.025655049830675125, 0.025655049830675125, 0.03848257660865784, 0.04087775573134422, 0.04264777526259422]</t>
        </is>
      </c>
      <c r="U8257" t="n">
        <v>5</v>
      </c>
      <c r="V8257" t="n">
        <v>0.03968016434572792</v>
      </c>
      <c r="W8257" t="n">
        <v>19</v>
      </c>
      <c r="X8257" t="n">
        <v>0.5191656249548878</v>
      </c>
      <c r="Y8257" t="n">
        <v>23607</v>
      </c>
      <c r="Z8257" t="inlineStr">
        <is>
          <t>2025-11-01T22:29:56.572812</t>
        </is>
      </c>
    </row>
    <row r="8258">
      <c r="A8258" t="inlineStr">
        <is>
          <t>shuttle</t>
        </is>
      </c>
      <c r="B8258" t="n">
        <v>25580</v>
      </c>
      <c r="C8258" t="n">
        <v>5</v>
      </c>
      <c r="D8258" t="b">
        <v>1</v>
      </c>
      <c r="E8258" t="n">
        <v>7</v>
      </c>
      <c r="F8258" t="inlineStr"/>
      <c r="G8258" t="n">
        <v>0.7142857142857143</v>
      </c>
      <c r="H8258" t="n">
        <v>0</v>
      </c>
      <c r="I8258" t="inlineStr">
        <is>
          <t>entropia</t>
        </is>
      </c>
      <c r="J8258" t="n">
        <v>0</v>
      </c>
      <c r="K8258" t="n">
        <v>0.7142857142857143</v>
      </c>
      <c r="L8258" t="n">
        <v>0</v>
      </c>
      <c r="M8258" t="inlineStr"/>
      <c r="N8258" t="b">
        <v>1</v>
      </c>
      <c r="O8258" t="b">
        <v>1</v>
      </c>
      <c r="P8258" t="inlineStr">
        <is>
          <t>[11331, 32662, 12347, 28778, 6193, 1333, 39731]</t>
        </is>
      </c>
      <c r="Q8258" t="inlineStr">
        <is>
          <t>[1, 1, 1, 1, 1, 1, 1]</t>
        </is>
      </c>
      <c r="R8258" t="inlineStr">
        <is>
          <t>[0.0045956773683428764, 0.009191352874040604, 0.009191354736685753, 0.02631637454032898, 0.029124967753887177, 0.030656497925519943, 0.031603243201971054]</t>
        </is>
      </c>
      <c r="S8258" t="inlineStr">
        <is>
          <t>[11331, 32662, 12347, 28778, 6193, 1333, 39731]</t>
        </is>
      </c>
      <c r="T8258" t="inlineStr">
        <is>
          <t>[0.0045956773683428764, 0.009191352874040604, 0.009191354736685753, 0.02631637454032898, 0.029124967753887177, 0.030656497925519943, 0.031603243201971054]</t>
        </is>
      </c>
      <c r="U8258" t="n">
        <v>5</v>
      </c>
      <c r="V8258" t="n">
        <v>0.02989073328761354</v>
      </c>
      <c r="W8258" t="n">
        <v>13</v>
      </c>
      <c r="X8258" t="n">
        <v>0.5703975691782801</v>
      </c>
      <c r="Y8258" t="n">
        <v>11331</v>
      </c>
      <c r="Z8258" t="inlineStr">
        <is>
          <t>2025-11-01T22:29:56.572812</t>
        </is>
      </c>
    </row>
    <row r="8259">
      <c r="A8259" t="inlineStr">
        <is>
          <t>shuttle</t>
        </is>
      </c>
      <c r="B8259" t="n">
        <v>25604</v>
      </c>
      <c r="C8259" t="n">
        <v>5</v>
      </c>
      <c r="D8259" t="b">
        <v>1</v>
      </c>
      <c r="E8259" t="n">
        <v>7</v>
      </c>
      <c r="F8259" t="inlineStr"/>
      <c r="G8259" t="n">
        <v>0.7142857142857143</v>
      </c>
      <c r="H8259" t="n">
        <v>0</v>
      </c>
      <c r="I8259" t="inlineStr">
        <is>
          <t>entropia</t>
        </is>
      </c>
      <c r="J8259" t="n">
        <v>0</v>
      </c>
      <c r="K8259" t="n">
        <v>0.7142857142857143</v>
      </c>
      <c r="L8259" t="n">
        <v>0</v>
      </c>
      <c r="M8259" t="inlineStr"/>
      <c r="N8259" t="b">
        <v>1</v>
      </c>
      <c r="O8259" t="b">
        <v>1</v>
      </c>
      <c r="P8259" t="inlineStr">
        <is>
          <t>[15990, 17895, 6431, 8976, 43312, 23719, 13087]</t>
        </is>
      </c>
      <c r="Q8259" t="inlineStr">
        <is>
          <t>[1, 1, 1, 1, 1, 1, 1]</t>
        </is>
      </c>
      <c r="R8259" t="inlineStr">
        <is>
          <t>[0.03997502475976944, 0.06833700090646744, 0.07499134540557861, 0.07696514576673508, 0.07710222899913788, 0.07710222899913788, 0.07726322114467621]</t>
        </is>
      </c>
      <c r="S8259" t="inlineStr">
        <is>
          <t>[15990, 17895, 6431, 8976, 43312, 23719, 13087]</t>
        </is>
      </c>
      <c r="T8259" t="inlineStr">
        <is>
          <t>[0.03997502475976944, 0.06833700090646744, 0.07499134540557861, 0.07696514576673508, 0.07710222899913788, 0.07710222899913788, 0.07726322114467621]</t>
        </is>
      </c>
      <c r="U8259" t="n">
        <v>5</v>
      </c>
      <c r="V8259" t="n">
        <v>0.07710223225047402</v>
      </c>
      <c r="W8259" t="n">
        <v>16</v>
      </c>
      <c r="X8259" t="n">
        <v>0.5351760499473065</v>
      </c>
      <c r="Y8259" t="n">
        <v>15990</v>
      </c>
      <c r="Z8259" t="inlineStr">
        <is>
          <t>2025-11-01T22:29:56.572812</t>
        </is>
      </c>
    </row>
    <row r="8260">
      <c r="A8260" t="inlineStr">
        <is>
          <t>shuttle</t>
        </is>
      </c>
      <c r="B8260" t="n">
        <v>25638</v>
      </c>
      <c r="C8260" t="n">
        <v>5</v>
      </c>
      <c r="D8260" t="b">
        <v>1</v>
      </c>
      <c r="E8260" t="n">
        <v>7</v>
      </c>
      <c r="F8260" t="inlineStr"/>
      <c r="G8260" t="n">
        <v>0.7142857142857143</v>
      </c>
      <c r="H8260" t="n">
        <v>0</v>
      </c>
      <c r="I8260" t="inlineStr">
        <is>
          <t>entropia</t>
        </is>
      </c>
      <c r="J8260" t="n">
        <v>0</v>
      </c>
      <c r="K8260" t="n">
        <v>0.7142857142857143</v>
      </c>
      <c r="L8260" t="n">
        <v>0</v>
      </c>
      <c r="M8260" t="inlineStr"/>
      <c r="N8260" t="b">
        <v>1</v>
      </c>
      <c r="O8260" t="b">
        <v>1</v>
      </c>
      <c r="P8260" t="inlineStr">
        <is>
          <t>[6973, 23572, 7116, 13124, 29034, 39160, 38442]</t>
        </is>
      </c>
      <c r="Q8260" t="inlineStr">
        <is>
          <t>[1, 1, 1, 1, 1, 1, 1]</t>
        </is>
      </c>
      <c r="R8260" t="inlineStr">
        <is>
          <t>[0.01578056812286377, 0.02631637267768383, 0.029124965891242027, 0.03463289514183998, 0.03797749802470207, 0.038938943296670914, 0.04092203825712204]</t>
        </is>
      </c>
      <c r="S8260" t="inlineStr">
        <is>
          <t>[6973, 23572, 7116, 13124, 29034, 39160, 38442]</t>
        </is>
      </c>
      <c r="T8260" t="inlineStr">
        <is>
          <t>[0.01578056812286377, 0.02631637267768383, 0.029124965891242027, 0.03463289514183998, 0.03797749802470207, 0.038938943296670914, 0.04092203825712204]</t>
        </is>
      </c>
      <c r="U8260" t="n">
        <v>5</v>
      </c>
      <c r="V8260" t="n">
        <v>0.03845822076766101</v>
      </c>
      <c r="W8260" t="n">
        <v>12</v>
      </c>
      <c r="X8260" t="n">
        <v>0.5680178281192531</v>
      </c>
      <c r="Y8260" t="n">
        <v>29034</v>
      </c>
      <c r="Z8260" t="inlineStr">
        <is>
          <t>2025-11-01T22:29:56.572812</t>
        </is>
      </c>
    </row>
    <row r="8261">
      <c r="A8261" t="inlineStr">
        <is>
          <t>shuttle</t>
        </is>
      </c>
      <c r="B8261" t="n">
        <v>25647</v>
      </c>
      <c r="C8261" t="n">
        <v>5</v>
      </c>
      <c r="D8261" t="b">
        <v>1</v>
      </c>
      <c r="E8261" t="n">
        <v>7</v>
      </c>
      <c r="F8261" t="inlineStr"/>
      <c r="G8261" t="n">
        <v>0.7142857142857143</v>
      </c>
      <c r="H8261" t="n">
        <v>0</v>
      </c>
      <c r="I8261" t="inlineStr">
        <is>
          <t>entropia</t>
        </is>
      </c>
      <c r="J8261" t="n">
        <v>0</v>
      </c>
      <c r="K8261" t="n">
        <v>0.7142857142857143</v>
      </c>
      <c r="L8261" t="n">
        <v>0</v>
      </c>
      <c r="M8261" t="inlineStr"/>
      <c r="N8261" t="b">
        <v>1</v>
      </c>
      <c r="O8261" t="b">
        <v>1</v>
      </c>
      <c r="P8261" t="inlineStr">
        <is>
          <t>[10709, 19677, 19179, 33974, 1810, 43447, 10853]</t>
        </is>
      </c>
      <c r="Q8261" t="inlineStr">
        <is>
          <t>[1, 1, 1, 1, 1, 1, 1]</t>
        </is>
      </c>
      <c r="R8261" t="inlineStr">
        <is>
          <t>[0.018382705748081207, 0.027764346450567245, 0.027764346450567245, 0.028882861137390137, 0.028882863000035286, 0.033232007175683975, 0.03574555739760399]</t>
        </is>
      </c>
      <c r="S8261" t="inlineStr">
        <is>
          <t>[10709, 19677, 19179, 33974, 1810, 43447, 10853]</t>
        </is>
      </c>
      <c r="T8261" t="inlineStr">
        <is>
          <t>[0.018382705748081207, 0.027764346450567245, 0.027764346450567245, 0.028882861137390137, 0.028882863000035286, 0.033232007175683975, 0.03574555739760399]</t>
        </is>
      </c>
      <c r="U8261" t="n">
        <v>5</v>
      </c>
      <c r="V8261" t="n">
        <v>0.03105743468977931</v>
      </c>
      <c r="W8261" t="n">
        <v>16</v>
      </c>
      <c r="X8261" t="n">
        <v>0.4949666395903533</v>
      </c>
      <c r="Y8261" t="n">
        <v>10709</v>
      </c>
      <c r="Z8261" t="inlineStr">
        <is>
          <t>2025-11-01T22:29:56.572812</t>
        </is>
      </c>
    </row>
    <row r="8262">
      <c r="A8262" t="inlineStr">
        <is>
          <t>shuttle</t>
        </is>
      </c>
      <c r="B8262" t="n">
        <v>25679</v>
      </c>
      <c r="C8262" t="n">
        <v>5</v>
      </c>
      <c r="D8262" t="b">
        <v>1</v>
      </c>
      <c r="E8262" t="n">
        <v>7</v>
      </c>
      <c r="F8262" t="inlineStr"/>
      <c r="G8262" t="n">
        <v>0.7142857142857143</v>
      </c>
      <c r="H8262" t="n">
        <v>0</v>
      </c>
      <c r="I8262" t="inlineStr">
        <is>
          <t>entropia</t>
        </is>
      </c>
      <c r="J8262" t="n">
        <v>0</v>
      </c>
      <c r="K8262" t="n">
        <v>0.7142857142857143</v>
      </c>
      <c r="L8262" t="n">
        <v>0</v>
      </c>
      <c r="M8262" t="inlineStr"/>
      <c r="N8262" t="b">
        <v>1</v>
      </c>
      <c r="O8262" t="b">
        <v>1</v>
      </c>
      <c r="P8262" t="inlineStr">
        <is>
          <t>[41318, 7769, 39721, 2324, 33465, 6397, 3218]</t>
        </is>
      </c>
      <c r="Q8262" t="inlineStr">
        <is>
          <t>[1, 1, 1, 1, 1, 1, 1]</t>
        </is>
      </c>
      <c r="R8262" t="inlineStr">
        <is>
          <t>[0.025655049830675125, 0.03023712895810604, 0.03752226382493973, 0.05131009966135025, 0.05624500289559364, 0.05815896391868591, 0.05815896391868591]</t>
        </is>
      </c>
      <c r="S8262" t="inlineStr">
        <is>
          <t>[41318, 7769, 39721, 2324, 33465, 6397, 3218]</t>
        </is>
      </c>
      <c r="T8262" t="inlineStr">
        <is>
          <t>[0.025655049830675125, 0.03023712895810604, 0.03752226382493973, 0.05131009966135025, 0.05624500289559364, 0.05815896391868591, 0.05815896391868591]</t>
        </is>
      </c>
      <c r="U8262" t="n">
        <v>5</v>
      </c>
      <c r="V8262" t="n">
        <v>0.05720198101148143</v>
      </c>
      <c r="W8262" t="n">
        <v>21</v>
      </c>
      <c r="X8262" t="n">
        <v>0.4070684995605928</v>
      </c>
      <c r="Y8262" t="n">
        <v>2324</v>
      </c>
      <c r="Z8262" t="inlineStr">
        <is>
          <t>2025-11-01T22:29:56.572812</t>
        </is>
      </c>
    </row>
    <row r="8263">
      <c r="A8263" t="inlineStr">
        <is>
          <t>shuttle</t>
        </is>
      </c>
      <c r="B8263" t="n">
        <v>25695</v>
      </c>
      <c r="C8263" t="n">
        <v>5</v>
      </c>
      <c r="D8263" t="b">
        <v>1</v>
      </c>
      <c r="E8263" t="n">
        <v>7</v>
      </c>
      <c r="F8263" t="inlineStr"/>
      <c r="G8263" t="n">
        <v>0.7142857142857143</v>
      </c>
      <c r="H8263" t="n">
        <v>0</v>
      </c>
      <c r="I8263" t="inlineStr">
        <is>
          <t>entropia</t>
        </is>
      </c>
      <c r="J8263" t="n">
        <v>0</v>
      </c>
      <c r="K8263" t="n">
        <v>0.7142857142857143</v>
      </c>
      <c r="L8263" t="n">
        <v>0</v>
      </c>
      <c r="M8263" t="inlineStr"/>
      <c r="N8263" t="b">
        <v>1</v>
      </c>
      <c r="O8263" t="b">
        <v>1</v>
      </c>
      <c r="P8263" t="inlineStr">
        <is>
          <t>[8850, 17517, 39921, 33604, 17254, 36851, 33262]</t>
        </is>
      </c>
      <c r="Q8263" t="inlineStr">
        <is>
          <t>[1, 1, 1, 1, 1, 1, 1]</t>
        </is>
      </c>
      <c r="R8263" t="inlineStr">
        <is>
          <t>[0.08214405179023743, 0.08313960582017899, 0.13660797476768494, 0.13668525218963623, 0.13690677285194397, 0.13720890879631042, 0.138527050614357]</t>
        </is>
      </c>
      <c r="S8263" t="inlineStr">
        <is>
          <t>[8850, 17517, 39921, 33604, 17254, 36851, 33262]</t>
        </is>
      </c>
      <c r="T8263" t="inlineStr">
        <is>
          <t>[0.08214405179023743, 0.08313960582017899, 0.13660797476768494, 0.13668525218963623, 0.13690677285194397, 0.13720890879631042, 0.138527050614357]</t>
        </is>
      </c>
      <c r="U8263" t="n">
        <v>5</v>
      </c>
      <c r="V8263" t="n">
        <v>0.1370578384232642</v>
      </c>
      <c r="W8263" t="n">
        <v>15</v>
      </c>
      <c r="X8263" t="n">
        <v>0.4504877142027506</v>
      </c>
      <c r="Y8263" t="n">
        <v>33604</v>
      </c>
      <c r="Z8263" t="inlineStr">
        <is>
          <t>2025-11-01T22:29:56.572812</t>
        </is>
      </c>
    </row>
    <row r="8264">
      <c r="A8264" t="inlineStr">
        <is>
          <t>shuttle</t>
        </is>
      </c>
      <c r="B8264" t="n">
        <v>25702</v>
      </c>
      <c r="C8264" t="n">
        <v>5</v>
      </c>
      <c r="D8264" t="b">
        <v>1</v>
      </c>
      <c r="E8264" t="n">
        <v>7</v>
      </c>
      <c r="F8264" t="inlineStr"/>
      <c r="G8264" t="n">
        <v>0.7142857142857143</v>
      </c>
      <c r="H8264" t="n">
        <v>0</v>
      </c>
      <c r="I8264" t="inlineStr">
        <is>
          <t>entropia</t>
        </is>
      </c>
      <c r="J8264" t="n">
        <v>0</v>
      </c>
      <c r="K8264" t="n">
        <v>0.7142857142857143</v>
      </c>
      <c r="L8264" t="n">
        <v>0</v>
      </c>
      <c r="M8264" t="inlineStr"/>
      <c r="N8264" t="b">
        <v>1</v>
      </c>
      <c r="O8264" t="b">
        <v>1</v>
      </c>
      <c r="P8264" t="inlineStr">
        <is>
          <t>[4097, 7497, 26694, 36816, 26193, 39772, 41227]</t>
        </is>
      </c>
      <c r="Q8264" t="inlineStr">
        <is>
          <t>[1, 1, 1, 1, 1, 1, 1]</t>
        </is>
      </c>
      <c r="R8264" t="inlineStr">
        <is>
          <t>[0.004595674574375153, 0.009191352874040604, 0.018382713198661804, 0.027574069797992706, 0.030656497925519943, 0.03216973692178726, 0.03574555739760399]</t>
        </is>
      </c>
      <c r="S8264" t="inlineStr">
        <is>
          <t>[4097, 7497, 26694, 36816, 26193, 39772, 41227]</t>
        </is>
      </c>
      <c r="T8264" t="inlineStr">
        <is>
          <t>[0.004595674574375153, 0.009191352874040604, 0.018382713198661804, 0.027574069797992706, 0.030656497925519943, 0.03216973692178726, 0.03574555739760399]</t>
        </is>
      </c>
      <c r="U8264" t="n">
        <v>5</v>
      </c>
      <c r="V8264" t="n">
        <v>0.03141311732202962</v>
      </c>
      <c r="W8264" t="n">
        <v>17</v>
      </c>
      <c r="X8264" t="n">
        <v>0.44792702625485</v>
      </c>
      <c r="Y8264" t="n">
        <v>26193</v>
      </c>
      <c r="Z8264" t="inlineStr">
        <is>
          <t>2025-11-01T22:29:56.573812</t>
        </is>
      </c>
    </row>
    <row r="8265">
      <c r="A8265" t="inlineStr">
        <is>
          <t>shuttle</t>
        </is>
      </c>
      <c r="B8265" t="n">
        <v>25709</v>
      </c>
      <c r="C8265" t="n">
        <v>5</v>
      </c>
      <c r="D8265" t="b">
        <v>1</v>
      </c>
      <c r="E8265" t="n">
        <v>7</v>
      </c>
      <c r="F8265" t="inlineStr"/>
      <c r="G8265" t="n">
        <v>0.7142857142857143</v>
      </c>
      <c r="H8265" t="n">
        <v>0</v>
      </c>
      <c r="I8265" t="inlineStr">
        <is>
          <t>entropia</t>
        </is>
      </c>
      <c r="J8265" t="n">
        <v>0</v>
      </c>
      <c r="K8265" t="n">
        <v>0.7142857142857143</v>
      </c>
      <c r="L8265" t="n">
        <v>0</v>
      </c>
      <c r="M8265" t="inlineStr"/>
      <c r="N8265" t="b">
        <v>1</v>
      </c>
      <c r="O8265" t="b">
        <v>1</v>
      </c>
      <c r="P8265" t="inlineStr">
        <is>
          <t>[2463, 40922, 42832, 22619, 16948, 41879, 9614]</t>
        </is>
      </c>
      <c r="Q8265" t="inlineStr">
        <is>
          <t>[1, 1, 1, 1, 1, 1, 1]</t>
        </is>
      </c>
      <c r="R8265" t="inlineStr">
        <is>
          <t>[0.025655049830675125, 0.03676541522145271, 0.03848257288336754, 0.05476270988583565, 0.06110537424683571, 0.06893515586853027, 0.09191353619098663]</t>
        </is>
      </c>
      <c r="S8265" t="inlineStr">
        <is>
          <t>[2463, 40922, 42832, 22619, 16948, 41879, 9614]</t>
        </is>
      </c>
      <c r="T8265" t="inlineStr">
        <is>
          <t>[0.025655049830675125, 0.03676541522145271, 0.03848257288336754, 0.05476270988583565, 0.06110537424683571, 0.06893515586853027, 0.09191353619098663]</t>
        </is>
      </c>
      <c r="U8265" t="n">
        <v>5</v>
      </c>
      <c r="V8265" t="n">
        <v>0.06502026532000717</v>
      </c>
      <c r="W8265" t="n">
        <v>17</v>
      </c>
      <c r="X8265" t="n">
        <v>0.4790536417767769</v>
      </c>
      <c r="Y8265" t="n">
        <v>22619</v>
      </c>
      <c r="Z8265" t="inlineStr">
        <is>
          <t>2025-11-01T22:29:56.573812</t>
        </is>
      </c>
    </row>
    <row r="8266">
      <c r="A8266" t="inlineStr">
        <is>
          <t>shuttle</t>
        </is>
      </c>
      <c r="B8266" t="n">
        <v>25729</v>
      </c>
      <c r="C8266" t="n">
        <v>5</v>
      </c>
      <c r="D8266" t="b">
        <v>1</v>
      </c>
      <c r="E8266" t="n">
        <v>7</v>
      </c>
      <c r="F8266" t="inlineStr"/>
      <c r="G8266" t="n">
        <v>0.7142857142857143</v>
      </c>
      <c r="H8266" t="n">
        <v>0</v>
      </c>
      <c r="I8266" t="inlineStr">
        <is>
          <t>entropia</t>
        </is>
      </c>
      <c r="J8266" t="n">
        <v>0</v>
      </c>
      <c r="K8266" t="n">
        <v>0.7142857142857143</v>
      </c>
      <c r="L8266" t="n">
        <v>0</v>
      </c>
      <c r="M8266" t="inlineStr"/>
      <c r="N8266" t="b">
        <v>1</v>
      </c>
      <c r="O8266" t="b">
        <v>1</v>
      </c>
      <c r="P8266" t="inlineStr">
        <is>
          <t>[34417, 27320, 17800, 15903, 6061, 34626, 42555]</t>
        </is>
      </c>
      <c r="Q8266" t="inlineStr">
        <is>
          <t>[1, 1, 1, 1, 1, 1, 1]</t>
        </is>
      </c>
      <c r="R8266" t="inlineStr">
        <is>
          <t>[0.004595678299665451, 0.009191352874040604, 0.009191352874040604, 0.013787031173706055, 0.018382705748081207, 0.018382709473371506, 0.018831558525562286]</t>
        </is>
      </c>
      <c r="S8266" t="inlineStr">
        <is>
          <t>[34417, 17800, 27320, 15903, 6061, 34626, 42555]</t>
        </is>
      </c>
      <c r="T8266" t="inlineStr">
        <is>
          <t>[0.004595678299665451, 0.009191352874040604, 0.009191352874040604, 0.013787031173706055, 0.018382705748081207, 0.018382709473371506, 0.018831558525562286]</t>
        </is>
      </c>
      <c r="U8266" t="n">
        <v>5</v>
      </c>
      <c r="V8266" t="n">
        <v>0.01838270761072636</v>
      </c>
      <c r="W8266" t="n">
        <v>9</v>
      </c>
      <c r="X8266" t="n">
        <v>0.5816080389086279</v>
      </c>
      <c r="Y8266" t="n">
        <v>15903</v>
      </c>
      <c r="Z8266" t="inlineStr">
        <is>
          <t>2025-11-01T22:29:56.573812</t>
        </is>
      </c>
    </row>
    <row r="8267">
      <c r="A8267" t="inlineStr">
        <is>
          <t>shuttle</t>
        </is>
      </c>
      <c r="B8267" t="n">
        <v>25768</v>
      </c>
      <c r="C8267" t="n">
        <v>5</v>
      </c>
      <c r="D8267" t="b">
        <v>1</v>
      </c>
      <c r="E8267" t="n">
        <v>7</v>
      </c>
      <c r="F8267" t="inlineStr"/>
      <c r="G8267" t="n">
        <v>0.7142857142857143</v>
      </c>
      <c r="H8267" t="n">
        <v>0</v>
      </c>
      <c r="I8267" t="inlineStr">
        <is>
          <t>entropia</t>
        </is>
      </c>
      <c r="J8267" t="n">
        <v>0</v>
      </c>
      <c r="K8267" t="n">
        <v>0.7142857142857143</v>
      </c>
      <c r="L8267" t="n">
        <v>0</v>
      </c>
      <c r="M8267" t="inlineStr"/>
      <c r="N8267" t="b">
        <v>1</v>
      </c>
      <c r="O8267" t="b">
        <v>1</v>
      </c>
      <c r="P8267" t="inlineStr">
        <is>
          <t>[9410, 10205, 36905, 39961, 15934, 16571, 16566]</t>
        </is>
      </c>
      <c r="Q8267" t="inlineStr">
        <is>
          <t>[1, 1, 1, 1, 1, 1, 1]</t>
        </is>
      </c>
      <c r="R8267" t="inlineStr">
        <is>
          <t>[0.03023713454604149, 0.03058438003063202, 0.05662032216787338, 0.062025949358940125, 0.06413762271404266, 0.0694102868437767, 0.08326651901006699]</t>
        </is>
      </c>
      <c r="S8267" t="inlineStr">
        <is>
          <t>[9410, 10205, 36905, 39961, 15934, 16571, 16566]</t>
        </is>
      </c>
      <c r="T8267" t="inlineStr">
        <is>
          <t>[0.03023713454604149, 0.03058438003063202, 0.05662032216787338, 0.062025949358940125, 0.06413762271404266, 0.0694102868437767, 0.08326651901006699]</t>
        </is>
      </c>
      <c r="U8267" t="n">
        <v>5</v>
      </c>
      <c r="V8267" t="n">
        <v>0.066773952547622</v>
      </c>
      <c r="W8267" t="n">
        <v>14</v>
      </c>
      <c r="X8267" t="n">
        <v>0.4535229121182583</v>
      </c>
      <c r="Y8267" t="n">
        <v>36905</v>
      </c>
      <c r="Z8267" t="inlineStr">
        <is>
          <t>2025-11-01T22:29:56.573812</t>
        </is>
      </c>
    </row>
    <row r="8268">
      <c r="A8268" t="inlineStr">
        <is>
          <t>shuttle</t>
        </is>
      </c>
      <c r="B8268" t="n">
        <v>25793</v>
      </c>
      <c r="C8268" t="n">
        <v>5</v>
      </c>
      <c r="D8268" t="b">
        <v>1</v>
      </c>
      <c r="E8268" t="n">
        <v>7</v>
      </c>
      <c r="F8268" t="inlineStr"/>
      <c r="G8268" t="n">
        <v>0.7142857142857143</v>
      </c>
      <c r="H8268" t="n">
        <v>0</v>
      </c>
      <c r="I8268" t="inlineStr">
        <is>
          <t>entropia</t>
        </is>
      </c>
      <c r="J8268" t="n">
        <v>0</v>
      </c>
      <c r="K8268" t="n">
        <v>0.7142857142857143</v>
      </c>
      <c r="L8268" t="n">
        <v>0</v>
      </c>
      <c r="M8268" t="inlineStr"/>
      <c r="N8268" t="b">
        <v>1</v>
      </c>
      <c r="O8268" t="b">
        <v>1</v>
      </c>
      <c r="P8268" t="inlineStr">
        <is>
          <t>[26490, 22794, 25914, 5336, 18697, 21085, 7258]</t>
        </is>
      </c>
      <c r="Q8268" t="inlineStr">
        <is>
          <t>[1, 1, 1, 1, 1, 1, 1]</t>
        </is>
      </c>
      <c r="R8268" t="inlineStr">
        <is>
          <t>[0.004595674574375153, 0.004595678299665451, 0.009191352874040604, 0.013787031173706055, 0.013787031173706055, 0.02757406234741211, 0.03216974064707756]</t>
        </is>
      </c>
      <c r="S8268" t="inlineStr">
        <is>
          <t>[26490, 22794, 25914, 5336, 18697, 21085, 7258]</t>
        </is>
      </c>
      <c r="T8268" t="inlineStr">
        <is>
          <t>[0.004595674574375153, 0.004595678299665451, 0.009191352874040604, 0.013787031173706055, 0.013787031173706055, 0.02757406234741211, 0.03216974064707756]</t>
        </is>
      </c>
      <c r="U8268" t="n">
        <v>5</v>
      </c>
      <c r="V8268" t="n">
        <v>0.02068054676055908</v>
      </c>
      <c r="W8268" t="n">
        <v>9</v>
      </c>
      <c r="X8268" t="n">
        <v>0.5491924636814964</v>
      </c>
      <c r="Y8268" t="n">
        <v>22794</v>
      </c>
      <c r="Z8268" t="inlineStr">
        <is>
          <t>2025-11-01T22:29:56.573812</t>
        </is>
      </c>
    </row>
    <row r="8269">
      <c r="A8269" t="inlineStr">
        <is>
          <t>shuttle</t>
        </is>
      </c>
      <c r="B8269" t="n">
        <v>25816</v>
      </c>
      <c r="C8269" t="n">
        <v>5</v>
      </c>
      <c r="D8269" t="b">
        <v>1</v>
      </c>
      <c r="E8269" t="n">
        <v>7</v>
      </c>
      <c r="F8269" t="inlineStr"/>
      <c r="G8269" t="n">
        <v>0.7142857142857143</v>
      </c>
      <c r="H8269" t="n">
        <v>0</v>
      </c>
      <c r="I8269" t="inlineStr">
        <is>
          <t>entropia</t>
        </is>
      </c>
      <c r="J8269" t="n">
        <v>0</v>
      </c>
      <c r="K8269" t="n">
        <v>0.7142857142857143</v>
      </c>
      <c r="L8269" t="n">
        <v>0</v>
      </c>
      <c r="M8269" t="inlineStr"/>
      <c r="N8269" t="b">
        <v>1</v>
      </c>
      <c r="O8269" t="b">
        <v>1</v>
      </c>
      <c r="P8269" t="inlineStr">
        <is>
          <t>[9325, 5364, 13226, 5462, 12111, 13975, 34849]</t>
        </is>
      </c>
      <c r="Q8269" t="inlineStr">
        <is>
          <t>[1, 1, 1, 1, 1, 1, 1]</t>
        </is>
      </c>
      <c r="R8269" t="inlineStr">
        <is>
          <t>[0.018831558525562286, 0.10168865323066711, 0.11489192396402359, 0.11643391847610474, 0.11772143095731735, 0.1188042014837265, 0.1188042014837265]</t>
        </is>
      </c>
      <c r="S8269" t="inlineStr">
        <is>
          <t>[9325, 5364, 13226, 5462, 12111, 13975, 34849]</t>
        </is>
      </c>
      <c r="T8269" t="inlineStr">
        <is>
          <t>[0.018831558525562286, 0.10168865323066711, 0.11489192396402359, 0.11643391847610474, 0.11772143095731735, 0.1188042014837265, 0.1188042014837265]</t>
        </is>
      </c>
      <c r="U8269" t="n">
        <v>5</v>
      </c>
      <c r="V8269" t="n">
        <v>0.1182628193159194</v>
      </c>
      <c r="W8269" t="n">
        <v>17</v>
      </c>
      <c r="X8269" t="n">
        <v>0.4278007927004717</v>
      </c>
      <c r="Y8269" t="n">
        <v>13226</v>
      </c>
      <c r="Z8269" t="inlineStr">
        <is>
          <t>2025-11-01T22:29:56.573812</t>
        </is>
      </c>
    </row>
    <row r="8270">
      <c r="A8270" t="inlineStr">
        <is>
          <t>shuttle</t>
        </is>
      </c>
      <c r="B8270" t="n">
        <v>25828</v>
      </c>
      <c r="C8270" t="n">
        <v>5</v>
      </c>
      <c r="D8270" t="b">
        <v>1</v>
      </c>
      <c r="E8270" t="n">
        <v>7</v>
      </c>
      <c r="F8270" t="inlineStr"/>
      <c r="G8270" t="n">
        <v>0.7142857142857143</v>
      </c>
      <c r="H8270" t="n">
        <v>0</v>
      </c>
      <c r="I8270" t="inlineStr">
        <is>
          <t>entropia</t>
        </is>
      </c>
      <c r="J8270" t="n">
        <v>0</v>
      </c>
      <c r="K8270" t="n">
        <v>0.7142857142857143</v>
      </c>
      <c r="L8270" t="n">
        <v>0</v>
      </c>
      <c r="M8270" t="inlineStr"/>
      <c r="N8270" t="b">
        <v>1</v>
      </c>
      <c r="O8270" t="b">
        <v>1</v>
      </c>
      <c r="P8270" t="inlineStr">
        <is>
          <t>[29425, 15973, 37791, 19300, 27954, 3824, 7338]</t>
        </is>
      </c>
      <c r="Q8270" t="inlineStr">
        <is>
          <t>[1, 1, 1, 1, 1, 1, 1]</t>
        </is>
      </c>
      <c r="R8270" t="inlineStr">
        <is>
          <t>[0.05495520308613777, 0.08265668898820877, 0.1095254197716713, 0.11038976162672043, 0.13698388636112213, 0.13721495866775513, 0.13872972130775452]</t>
        </is>
      </c>
      <c r="S8270" t="inlineStr">
        <is>
          <t>[29425, 15973, 37791, 19300, 27954, 3824, 7338]</t>
        </is>
      </c>
      <c r="T8270" t="inlineStr">
        <is>
          <t>[0.05495520308613777, 0.08265668898820877, 0.1095254197716713, 0.11038976162672043, 0.13698388636112213, 0.13721495866775513, 0.13872972130775452]</t>
        </is>
      </c>
      <c r="U8270" t="n">
        <v>5</v>
      </c>
      <c r="V8270" t="n">
        <v>0.1370994271175567</v>
      </c>
      <c r="W8270" t="n">
        <v>11</v>
      </c>
      <c r="X8270" t="n">
        <v>0.5091366682497678</v>
      </c>
      <c r="Y8270" t="n">
        <v>27954</v>
      </c>
      <c r="Z8270" t="inlineStr">
        <is>
          <t>2025-11-01T22:29:56.573812</t>
        </is>
      </c>
    </row>
    <row r="8271">
      <c r="A8271" t="inlineStr">
        <is>
          <t>shuttle</t>
        </is>
      </c>
      <c r="B8271" t="n">
        <v>25830</v>
      </c>
      <c r="C8271" t="n">
        <v>5</v>
      </c>
      <c r="D8271" t="b">
        <v>1</v>
      </c>
      <c r="E8271" t="n">
        <v>7</v>
      </c>
      <c r="F8271" t="inlineStr"/>
      <c r="G8271" t="n">
        <v>0.7142857142857143</v>
      </c>
      <c r="H8271" t="n">
        <v>0</v>
      </c>
      <c r="I8271" t="inlineStr">
        <is>
          <t>entropia</t>
        </is>
      </c>
      <c r="J8271" t="n">
        <v>0</v>
      </c>
      <c r="K8271" t="n">
        <v>0.7142857142857143</v>
      </c>
      <c r="L8271" t="n">
        <v>0</v>
      </c>
      <c r="M8271" t="inlineStr"/>
      <c r="N8271" t="b">
        <v>1</v>
      </c>
      <c r="O8271" t="b">
        <v>1</v>
      </c>
      <c r="P8271" t="inlineStr">
        <is>
          <t>[12375, 5839, 13332, 30444, 4253, 41682, 7006]</t>
        </is>
      </c>
      <c r="Q8271" t="inlineStr">
        <is>
          <t>[1, 1, 1, 1, 1, 1, 1]</t>
        </is>
      </c>
      <c r="R8271" t="inlineStr">
        <is>
          <t>[0.02757406234741211, 0.030656499788165092, 0.03297973424196243, 0.049603212624788284, 0.050552450120449066, 0.05495521053671837, 0.05514812469482422]</t>
        </is>
      </c>
      <c r="S8271" t="inlineStr">
        <is>
          <t>[12375, 5839, 13332, 30444, 4253, 41682, 7006]</t>
        </is>
      </c>
      <c r="T8271" t="inlineStr">
        <is>
          <t>[0.02757406234741211, 0.030656499788165092, 0.03297973424196243, 0.049603212624788284, 0.050552450120449066, 0.05495521053671837, 0.05514812469482422]</t>
        </is>
      </c>
      <c r="U8271" t="n">
        <v>5</v>
      </c>
      <c r="V8271" t="n">
        <v>0.05275382853615518</v>
      </c>
      <c r="W8271" t="n">
        <v>16</v>
      </c>
      <c r="X8271" t="n">
        <v>0.44621978923376</v>
      </c>
      <c r="Y8271" t="n">
        <v>5839</v>
      </c>
      <c r="Z8271" t="inlineStr">
        <is>
          <t>2025-11-01T22:29:56.573812</t>
        </is>
      </c>
    </row>
    <row r="8272">
      <c r="A8272" t="inlineStr">
        <is>
          <t>shuttle</t>
        </is>
      </c>
      <c r="B8272" t="n">
        <v>25877</v>
      </c>
      <c r="C8272" t="n">
        <v>5</v>
      </c>
      <c r="D8272" t="b">
        <v>1</v>
      </c>
      <c r="E8272" t="n">
        <v>7</v>
      </c>
      <c r="F8272" t="inlineStr"/>
      <c r="G8272" t="n">
        <v>0.7142857142857143</v>
      </c>
      <c r="H8272" t="n">
        <v>0</v>
      </c>
      <c r="I8272" t="inlineStr">
        <is>
          <t>entropia</t>
        </is>
      </c>
      <c r="J8272" t="n">
        <v>0</v>
      </c>
      <c r="K8272" t="n">
        <v>0.7142857142857143</v>
      </c>
      <c r="L8272" t="n">
        <v>0</v>
      </c>
      <c r="M8272" t="inlineStr"/>
      <c r="N8272" t="b">
        <v>1</v>
      </c>
      <c r="O8272" t="b">
        <v>1</v>
      </c>
      <c r="P8272" t="inlineStr">
        <is>
          <t>[29750, 25920, 26287, 28622, 25895, 23018, 31565]</t>
        </is>
      </c>
      <c r="Q8272" t="inlineStr">
        <is>
          <t>[1, 1, 1, 1, 1, 1, 1]</t>
        </is>
      </c>
      <c r="R8272" t="inlineStr">
        <is>
          <t>[0.009191356599330902, 0.013787031173706055, 0.02297838032245636, 0.022978387773036957, 0.027574054896831512, 0.036765407770872116, 0.04595676809549332]</t>
        </is>
      </c>
      <c r="S8272" t="inlineStr">
        <is>
          <t>[29750, 25920, 26287, 28622, 25895, 23018, 31565]</t>
        </is>
      </c>
      <c r="T8272" t="inlineStr">
        <is>
          <t>[0.009191356599330902, 0.013787031173706055, 0.02297838032245636, 0.022978387773036957, 0.027574054896831512, 0.036765407770872116, 0.04595676809549332]</t>
        </is>
      </c>
      <c r="U8272" t="n">
        <v>5</v>
      </c>
      <c r="V8272" t="n">
        <v>0.03216973133385181</v>
      </c>
      <c r="W8272" t="n">
        <v>14</v>
      </c>
      <c r="X8272" t="n">
        <v>0.4953465568356801</v>
      </c>
      <c r="Y8272" t="n">
        <v>25920</v>
      </c>
      <c r="Z8272" t="inlineStr">
        <is>
          <t>2025-11-01T22:29:56.573812</t>
        </is>
      </c>
    </row>
    <row r="8273">
      <c r="A8273" t="inlineStr">
        <is>
          <t>shuttle</t>
        </is>
      </c>
      <c r="B8273" t="n">
        <v>25881</v>
      </c>
      <c r="C8273" t="n">
        <v>5</v>
      </c>
      <c r="D8273" t="b">
        <v>1</v>
      </c>
      <c r="E8273" t="n">
        <v>7</v>
      </c>
      <c r="F8273" t="inlineStr"/>
      <c r="G8273" t="n">
        <v>0.7142857142857143</v>
      </c>
      <c r="H8273" t="n">
        <v>0</v>
      </c>
      <c r="I8273" t="inlineStr">
        <is>
          <t>entropia</t>
        </is>
      </c>
      <c r="J8273" t="n">
        <v>0</v>
      </c>
      <c r="K8273" t="n">
        <v>0.7142857142857143</v>
      </c>
      <c r="L8273" t="n">
        <v>0</v>
      </c>
      <c r="M8273" t="inlineStr"/>
      <c r="N8273" t="b">
        <v>1</v>
      </c>
      <c r="O8273" t="b">
        <v>1</v>
      </c>
      <c r="P8273" t="inlineStr">
        <is>
          <t>[31371, 33686, 21738, 11106, 19577, 40131, 5261]</t>
        </is>
      </c>
      <c r="Q8273" t="inlineStr">
        <is>
          <t>[1, 1, 1, 1, 1, 1, 1]</t>
        </is>
      </c>
      <c r="R8273" t="inlineStr">
        <is>
          <t>[0.027764344587922096, 0.027764344587922096, 0.031603243201971054, 0.031603243201971054, 0.032979730516672134, 0.03323200345039368, 0.037977494299411774]</t>
        </is>
      </c>
      <c r="S8273" t="inlineStr">
        <is>
          <t>[31371, 33686, 21738, 11106, 19577, 40131, 5261]</t>
        </is>
      </c>
      <c r="T8273" t="inlineStr">
        <is>
          <t>[0.027764344587922096, 0.027764344587922096, 0.031603243201971054, 0.031603243201971054, 0.032979730516672134, 0.03323200345039368, 0.037977494299411774]</t>
        </is>
      </c>
      <c r="U8273" t="n">
        <v>5</v>
      </c>
      <c r="V8273" t="n">
        <v>0.03310586803622417</v>
      </c>
      <c r="W8273" t="n">
        <v>12</v>
      </c>
      <c r="X8273" t="n">
        <v>0.5834606611770882</v>
      </c>
      <c r="Y8273" t="n">
        <v>19577</v>
      </c>
      <c r="Z8273" t="inlineStr">
        <is>
          <t>2025-11-01T22:29:56.573812</t>
        </is>
      </c>
    </row>
    <row r="8274">
      <c r="A8274" t="inlineStr">
        <is>
          <t>shuttle</t>
        </is>
      </c>
      <c r="B8274" t="n">
        <v>25895</v>
      </c>
      <c r="C8274" t="n">
        <v>5</v>
      </c>
      <c r="D8274" t="b">
        <v>1</v>
      </c>
      <c r="E8274" t="n">
        <v>7</v>
      </c>
      <c r="F8274" t="inlineStr"/>
      <c r="G8274" t="n">
        <v>0.7142857142857143</v>
      </c>
      <c r="H8274" t="n">
        <v>0</v>
      </c>
      <c r="I8274" t="inlineStr">
        <is>
          <t>entropia</t>
        </is>
      </c>
      <c r="J8274" t="n">
        <v>0</v>
      </c>
      <c r="K8274" t="n">
        <v>0.7142857142857143</v>
      </c>
      <c r="L8274" t="n">
        <v>0</v>
      </c>
      <c r="M8274" t="inlineStr"/>
      <c r="N8274" t="b">
        <v>1</v>
      </c>
      <c r="O8274" t="b">
        <v>1</v>
      </c>
      <c r="P8274" t="inlineStr">
        <is>
          <t>[26287, 23018, 12751, 25877, 12934, 40202, 29750]</t>
        </is>
      </c>
      <c r="Q8274" t="inlineStr">
        <is>
          <t>[1, 1, 1, 1, 1, 1, 1]</t>
        </is>
      </c>
      <c r="R8274" t="inlineStr">
        <is>
          <t>[0.004595674574375153, 0.009191352874040604, 0.02297838404774666, 0.027574054896831512, 0.02757405862212181, 0.03216973692178726, 0.036765411496162415]</t>
        </is>
      </c>
      <c r="S8274" t="inlineStr">
        <is>
          <t>[26287, 23018, 12751, 25877, 12934, 40202, 29750]</t>
        </is>
      </c>
      <c r="T8274" t="inlineStr">
        <is>
          <t>[0.004595674574375153, 0.009191352874040604, 0.02297838404774666, 0.027574054896831512, 0.02757405862212181, 0.03216973692178726, 0.036765411496162415]</t>
        </is>
      </c>
      <c r="U8274" t="n">
        <v>5</v>
      </c>
      <c r="V8274" t="n">
        <v>0.02987189777195454</v>
      </c>
      <c r="W8274" t="n">
        <v>14</v>
      </c>
      <c r="X8274" t="n">
        <v>0.4349833557699861</v>
      </c>
      <c r="Y8274" t="n">
        <v>12751</v>
      </c>
      <c r="Z8274" t="inlineStr">
        <is>
          <t>2025-11-01T22:29:56.574812</t>
        </is>
      </c>
    </row>
    <row r="8275">
      <c r="A8275" t="inlineStr">
        <is>
          <t>shuttle</t>
        </is>
      </c>
      <c r="B8275" t="n">
        <v>25914</v>
      </c>
      <c r="C8275" t="n">
        <v>5</v>
      </c>
      <c r="D8275" t="b">
        <v>1</v>
      </c>
      <c r="E8275" t="n">
        <v>7</v>
      </c>
      <c r="F8275" t="inlineStr"/>
      <c r="G8275" t="n">
        <v>0.7142857142857143</v>
      </c>
      <c r="H8275" t="n">
        <v>0</v>
      </c>
      <c r="I8275" t="inlineStr">
        <is>
          <t>entropia</t>
        </is>
      </c>
      <c r="J8275" t="n">
        <v>0</v>
      </c>
      <c r="K8275" t="n">
        <v>0.7142857142857143</v>
      </c>
      <c r="L8275" t="n">
        <v>0</v>
      </c>
      <c r="M8275" t="inlineStr"/>
      <c r="N8275" t="b">
        <v>1</v>
      </c>
      <c r="O8275" t="b">
        <v>1</v>
      </c>
      <c r="P8275" t="inlineStr">
        <is>
          <t>[18697, 26490, 25793, 22794, 5336, 35846, 21609]</t>
        </is>
      </c>
      <c r="Q8275" t="inlineStr">
        <is>
          <t>[1, 1, 1, 1, 1, 1, 1]</t>
        </is>
      </c>
      <c r="R8275" t="inlineStr">
        <is>
          <t>[0.004595678299665451, 0.004595678299665451, 0.009191352874040604, 0.013787031173706055, 0.02297838404774666, 0.02757405862212181, 0.032169733196496964]</t>
        </is>
      </c>
      <c r="S8275" t="inlineStr">
        <is>
          <t>[26490, 18697, 25793, 22794, 5336, 35846, 21609]</t>
        </is>
      </c>
      <c r="T8275" t="inlineStr">
        <is>
          <t>[0.004595678299665451, 0.004595678299665451, 0.009191352874040604, 0.013787031173706055, 0.02297838404774666, 0.02757405862212181, 0.032169733196496964]</t>
        </is>
      </c>
      <c r="U8275" t="n">
        <v>5</v>
      </c>
      <c r="V8275" t="n">
        <v>0.02527622133493423</v>
      </c>
      <c r="W8275" t="n">
        <v>20</v>
      </c>
      <c r="X8275" t="n">
        <v>0.4439608172028085</v>
      </c>
      <c r="Y8275" t="n">
        <v>26490</v>
      </c>
      <c r="Z8275" t="inlineStr">
        <is>
          <t>2025-11-01T22:29:56.574812</t>
        </is>
      </c>
    </row>
    <row r="8276">
      <c r="A8276" t="inlineStr">
        <is>
          <t>shuttle</t>
        </is>
      </c>
      <c r="B8276" t="n">
        <v>25920</v>
      </c>
      <c r="C8276" t="n">
        <v>5</v>
      </c>
      <c r="D8276" t="b">
        <v>1</v>
      </c>
      <c r="E8276" t="n">
        <v>7</v>
      </c>
      <c r="F8276" t="inlineStr"/>
      <c r="G8276" t="n">
        <v>0.7142857142857143</v>
      </c>
      <c r="H8276" t="n">
        <v>0</v>
      </c>
      <c r="I8276" t="inlineStr">
        <is>
          <t>entropia</t>
        </is>
      </c>
      <c r="J8276" t="n">
        <v>0</v>
      </c>
      <c r="K8276" t="n">
        <v>0.7142857142857143</v>
      </c>
      <c r="L8276" t="n">
        <v>0</v>
      </c>
      <c r="M8276" t="inlineStr"/>
      <c r="N8276" t="b">
        <v>1</v>
      </c>
      <c r="O8276" t="b">
        <v>1</v>
      </c>
      <c r="P8276" t="inlineStr">
        <is>
          <t>[29750, 28622, 25877, 31565, 26287, 25895, 23018]</t>
        </is>
      </c>
      <c r="Q8276" t="inlineStr">
        <is>
          <t>[1, 1, 1, 1, 1, 1, 1]</t>
        </is>
      </c>
      <c r="R8276" t="inlineStr">
        <is>
          <t>[0.004595674574375153, 0.009191356599330902, 0.013787031173706055, 0.03216973692178726, 0.036765411496162415, 0.04136108607053757, 0.05055243894457817]</t>
        </is>
      </c>
      <c r="S8276" t="inlineStr">
        <is>
          <t>[29750, 28622, 25877, 31565, 26287, 25895, 23018]</t>
        </is>
      </c>
      <c r="T8276" t="inlineStr">
        <is>
          <t>[0.004595674574375153, 0.009191356599330902, 0.013787031173706055, 0.03216973692178726, 0.036765411496162415, 0.04136108607053757, 0.05055243894457817]</t>
        </is>
      </c>
      <c r="U8276" t="n">
        <v>5</v>
      </c>
      <c r="V8276" t="n">
        <v>0.03906324878334999</v>
      </c>
      <c r="W8276" t="n">
        <v>10</v>
      </c>
      <c r="X8276" t="n">
        <v>0.4688735256355486</v>
      </c>
      <c r="Y8276" t="n">
        <v>29750</v>
      </c>
      <c r="Z8276" t="inlineStr">
        <is>
          <t>2025-11-01T22:29:56.574812</t>
        </is>
      </c>
    </row>
    <row r="8277">
      <c r="A8277" t="inlineStr">
        <is>
          <t>shuttle</t>
        </is>
      </c>
      <c r="B8277" t="n">
        <v>25949</v>
      </c>
      <c r="C8277" t="n">
        <v>5</v>
      </c>
      <c r="D8277" t="b">
        <v>1</v>
      </c>
      <c r="E8277" t="n">
        <v>7</v>
      </c>
      <c r="F8277" t="inlineStr"/>
      <c r="G8277" t="n">
        <v>0.7142857142857143</v>
      </c>
      <c r="H8277" t="n">
        <v>0</v>
      </c>
      <c r="I8277" t="inlineStr">
        <is>
          <t>entropia</t>
        </is>
      </c>
      <c r="J8277" t="n">
        <v>0</v>
      </c>
      <c r="K8277" t="n">
        <v>0.7142857142857143</v>
      </c>
      <c r="L8277" t="n">
        <v>0</v>
      </c>
      <c r="M8277" t="inlineStr"/>
      <c r="N8277" t="b">
        <v>1</v>
      </c>
      <c r="O8277" t="b">
        <v>1</v>
      </c>
      <c r="P8277" t="inlineStr">
        <is>
          <t>[17869, 18590, 43471, 28126, 22069, 9347, 41941]</t>
        </is>
      </c>
      <c r="Q8277" t="inlineStr">
        <is>
          <t>[1, 1, 1, 1, 1, 1, 1]</t>
        </is>
      </c>
      <c r="R8277" t="inlineStr">
        <is>
          <t>[0.01883155293762684, 0.02606341987848282, 0.05252288281917572, 0.05313010886311531, 0.07212002575397491, 0.14540624618530273, 0.14774514734745026]</t>
        </is>
      </c>
      <c r="S8277" t="inlineStr">
        <is>
          <t>[17869, 18590, 43471, 28126, 22069, 9347, 41941]</t>
        </is>
      </c>
      <c r="T8277" t="inlineStr">
        <is>
          <t>[0.01883155293762684, 0.02606341987848282, 0.05252288281917572, 0.05313010886311531, 0.07212002575397491, 0.14540624618530273, 0.14774514734745026]</t>
        </is>
      </c>
      <c r="U8277" t="n">
        <v>5</v>
      </c>
      <c r="V8277" t="n">
        <v>0.1087631341584025</v>
      </c>
      <c r="W8277" t="n">
        <v>11</v>
      </c>
      <c r="X8277" t="n">
        <v>0.5178222130785179</v>
      </c>
      <c r="Y8277" t="n">
        <v>43471</v>
      </c>
      <c r="Z8277" t="inlineStr">
        <is>
          <t>2025-11-01T22:29:56.574812</t>
        </is>
      </c>
    </row>
    <row r="8278">
      <c r="A8278" t="inlineStr">
        <is>
          <t>shuttle</t>
        </is>
      </c>
      <c r="B8278" t="n">
        <v>25965</v>
      </c>
      <c r="C8278" t="n">
        <v>5</v>
      </c>
      <c r="D8278" t="b">
        <v>1</v>
      </c>
      <c r="E8278" t="n">
        <v>7</v>
      </c>
      <c r="F8278" t="inlineStr"/>
      <c r="G8278" t="n">
        <v>0.7142857142857143</v>
      </c>
      <c r="H8278" t="n">
        <v>0</v>
      </c>
      <c r="I8278" t="inlineStr">
        <is>
          <t>entropia</t>
        </is>
      </c>
      <c r="J8278" t="n">
        <v>0</v>
      </c>
      <c r="K8278" t="n">
        <v>0.7142857142857143</v>
      </c>
      <c r="L8278" t="n">
        <v>0</v>
      </c>
      <c r="M8278" t="inlineStr"/>
      <c r="N8278" t="b">
        <v>1</v>
      </c>
      <c r="O8278" t="b">
        <v>1</v>
      </c>
      <c r="P8278" t="inlineStr">
        <is>
          <t>[35575, 34787, 30571, 10133, 31113, 103, 9347]</t>
        </is>
      </c>
      <c r="Q8278" t="inlineStr">
        <is>
          <t>[1, 1, 1, 1, 1, 1, 1]</t>
        </is>
      </c>
      <c r="R8278" t="inlineStr">
        <is>
          <t>[0.018382705748081207, 0.027381356805562973, 0.02757406234741211, 0.03156113624572754, 0.0784539133310318, 0.08309485763311386, 0.08385462313890457]</t>
        </is>
      </c>
      <c r="S8278" t="inlineStr">
        <is>
          <t>[35575, 34787, 30571, 10133, 31113, 103, 9347]</t>
        </is>
      </c>
      <c r="T8278" t="inlineStr">
        <is>
          <t>[0.018382705748081207, 0.027381356805562973, 0.02757406234741211, 0.03156113624572754, 0.0784539133310318, 0.08309485763311386, 0.08385462313890457]</t>
        </is>
      </c>
      <c r="U8278" t="n">
        <v>5</v>
      </c>
      <c r="V8278" t="n">
        <v>0.08077438274036518</v>
      </c>
      <c r="W8278" t="n">
        <v>18</v>
      </c>
      <c r="X8278" t="n">
        <v>0.5158066364665128</v>
      </c>
      <c r="Y8278" t="n">
        <v>35575</v>
      </c>
      <c r="Z8278" t="inlineStr">
        <is>
          <t>2025-11-01T22:29:56.574812</t>
        </is>
      </c>
    </row>
    <row r="8279">
      <c r="A8279" t="inlineStr">
        <is>
          <t>shuttle</t>
        </is>
      </c>
      <c r="B8279" t="n">
        <v>25982</v>
      </c>
      <c r="C8279" t="n">
        <v>5</v>
      </c>
      <c r="D8279" t="b">
        <v>1</v>
      </c>
      <c r="E8279" t="n">
        <v>7</v>
      </c>
      <c r="F8279" t="inlineStr"/>
      <c r="G8279" t="n">
        <v>0.7142857142857143</v>
      </c>
      <c r="H8279" t="n">
        <v>0</v>
      </c>
      <c r="I8279" t="inlineStr">
        <is>
          <t>entropia</t>
        </is>
      </c>
      <c r="J8279" t="n">
        <v>0</v>
      </c>
      <c r="K8279" t="n">
        <v>0.7142857142857143</v>
      </c>
      <c r="L8279" t="n">
        <v>0</v>
      </c>
      <c r="M8279" t="inlineStr"/>
      <c r="N8279" t="b">
        <v>1</v>
      </c>
      <c r="O8279" t="b">
        <v>1</v>
      </c>
      <c r="P8279" t="inlineStr">
        <is>
          <t>[671, 37725, 26250, 6523, 8976, 15400, 34079]</t>
        </is>
      </c>
      <c r="Q8279" t="inlineStr">
        <is>
          <t>[1, 1, 1, 1, 1, 1, 1]</t>
        </is>
      </c>
      <c r="R8279" t="inlineStr">
        <is>
          <t>[0.004595676437020302, 0.004595678299665451, 0.009191352874040604, 0.018382707610726357, 0.02738136053085327, 0.027764344587922096, 0.027764344587922096]</t>
        </is>
      </c>
      <c r="S8279" t="inlineStr">
        <is>
          <t>[671, 37725, 26250, 6523, 8976, 15400, 34079]</t>
        </is>
      </c>
      <c r="T8279" t="inlineStr">
        <is>
          <t>[0.004595676437020302, 0.004595678299665451, 0.009191352874040604, 0.018382707610726357, 0.02738136053085327, 0.027764344587922096, 0.027764344587922096]</t>
        </is>
      </c>
      <c r="U8279" t="n">
        <v>5</v>
      </c>
      <c r="V8279" t="n">
        <v>0.02757285264967394</v>
      </c>
      <c r="W8279" t="n">
        <v>10</v>
      </c>
      <c r="X8279" t="n">
        <v>0.5949960951162868</v>
      </c>
      <c r="Y8279" t="n">
        <v>6523</v>
      </c>
      <c r="Z8279" t="inlineStr">
        <is>
          <t>2025-11-01T22:29:56.574812</t>
        </is>
      </c>
    </row>
    <row r="8280">
      <c r="A8280" t="inlineStr">
        <is>
          <t>shuttle</t>
        </is>
      </c>
      <c r="B8280" t="n">
        <v>26025</v>
      </c>
      <c r="C8280" t="n">
        <v>5</v>
      </c>
      <c r="D8280" t="b">
        <v>1</v>
      </c>
      <c r="E8280" t="n">
        <v>7</v>
      </c>
      <c r="F8280" t="inlineStr"/>
      <c r="G8280" t="n">
        <v>0.7142857142857143</v>
      </c>
      <c r="H8280" t="n">
        <v>0</v>
      </c>
      <c r="I8280" t="inlineStr">
        <is>
          <t>entropia</t>
        </is>
      </c>
      <c r="J8280" t="n">
        <v>0</v>
      </c>
      <c r="K8280" t="n">
        <v>0.7142857142857143</v>
      </c>
      <c r="L8280" t="n">
        <v>0</v>
      </c>
      <c r="M8280" t="inlineStr"/>
      <c r="N8280" t="b">
        <v>1</v>
      </c>
      <c r="O8280" t="b">
        <v>1</v>
      </c>
      <c r="P8280" t="inlineStr">
        <is>
          <t>[100, 355, 20626, 41413, 985, 38853, 18873]</t>
        </is>
      </c>
      <c r="Q8280" t="inlineStr">
        <is>
          <t>[1, 1, 1, 1, 1, 1, 1]</t>
        </is>
      </c>
      <c r="R8280" t="inlineStr">
        <is>
          <t>[0.02738136053085327, 0.054762713611125946, 0.08214406669139862, 0.08313959836959839, 0.09071139246225357, 0.09685233235359192, 0.10952542722225189]</t>
        </is>
      </c>
      <c r="S8280" t="inlineStr">
        <is>
          <t>[100, 355, 20626, 41413, 985, 38853, 18873]</t>
        </is>
      </c>
      <c r="T8280" t="inlineStr">
        <is>
          <t>[0.02738136053085327, 0.054762713611125946, 0.08214406669139862, 0.08313959836959839, 0.09071139246225357, 0.09685233235359192, 0.10952542722225189]</t>
        </is>
      </c>
      <c r="U8280" t="n">
        <v>5</v>
      </c>
      <c r="V8280" t="n">
        <v>0.09378186274228034</v>
      </c>
      <c r="W8280" t="n">
        <v>11</v>
      </c>
      <c r="X8280" t="n">
        <v>0.4848411009284047</v>
      </c>
      <c r="Y8280" t="n">
        <v>985</v>
      </c>
      <c r="Z8280" t="inlineStr">
        <is>
          <t>2025-11-01T22:29:56.574812</t>
        </is>
      </c>
    </row>
    <row r="8281">
      <c r="A8281" t="inlineStr">
        <is>
          <t>shuttle</t>
        </is>
      </c>
      <c r="B8281" t="n">
        <v>26044</v>
      </c>
      <c r="C8281" t="n">
        <v>5</v>
      </c>
      <c r="D8281" t="b">
        <v>1</v>
      </c>
      <c r="E8281" t="n">
        <v>7</v>
      </c>
      <c r="F8281" t="inlineStr"/>
      <c r="G8281" t="n">
        <v>0.7142857142857143</v>
      </c>
      <c r="H8281" t="n">
        <v>0</v>
      </c>
      <c r="I8281" t="inlineStr">
        <is>
          <t>entropia</t>
        </is>
      </c>
      <c r="J8281" t="n">
        <v>0</v>
      </c>
      <c r="K8281" t="n">
        <v>0.7142857142857143</v>
      </c>
      <c r="L8281" t="n">
        <v>0</v>
      </c>
      <c r="M8281" t="inlineStr"/>
      <c r="N8281" t="b">
        <v>1</v>
      </c>
      <c r="O8281" t="b">
        <v>1</v>
      </c>
      <c r="P8281" t="inlineStr">
        <is>
          <t>[7956, 8906, 26704, 6624, 36756, 31570, 12649]</t>
        </is>
      </c>
      <c r="Q8281" t="inlineStr">
        <is>
          <t>[1, 1, 1, 1, 1, 1, 1]</t>
        </is>
      </c>
      <c r="R8281" t="inlineStr">
        <is>
          <t>[0.009191352874040604, 0.012827524915337563, 0.013625917956233025, 0.018382707610726357, 0.018831558525562286, 0.022415827959775925, 0.025655049830675125]</t>
        </is>
      </c>
      <c r="S8281" t="inlineStr">
        <is>
          <t>[7956, 8906, 26704, 6624, 36756, 31570, 12649]</t>
        </is>
      </c>
      <c r="T8281" t="inlineStr">
        <is>
          <t>[0.009191352874040604, 0.012827524915337563, 0.013625917956233025, 0.018382707610726357, 0.018831558525562286, 0.022415827959775925, 0.025655049830675125]</t>
        </is>
      </c>
      <c r="U8281" t="n">
        <v>5</v>
      </c>
      <c r="V8281" t="n">
        <v>0.02062369427644227</v>
      </c>
      <c r="W8281" t="n">
        <v>16</v>
      </c>
      <c r="X8281" t="n">
        <v>0.4103586919143392</v>
      </c>
      <c r="Y8281" t="n">
        <v>36756</v>
      </c>
      <c r="Z8281" t="inlineStr">
        <is>
          <t>2025-11-01T22:29:56.574812</t>
        </is>
      </c>
    </row>
    <row r="8282">
      <c r="A8282" t="inlineStr">
        <is>
          <t>shuttle</t>
        </is>
      </c>
      <c r="B8282" t="n">
        <v>26048</v>
      </c>
      <c r="C8282" t="n">
        <v>5</v>
      </c>
      <c r="D8282" t="b">
        <v>1</v>
      </c>
      <c r="E8282" t="n">
        <v>7</v>
      </c>
      <c r="F8282" t="inlineStr"/>
      <c r="G8282" t="n">
        <v>0.7142857142857143</v>
      </c>
      <c r="H8282" t="n">
        <v>0</v>
      </c>
      <c r="I8282" t="inlineStr">
        <is>
          <t>entropia</t>
        </is>
      </c>
      <c r="J8282" t="n">
        <v>0</v>
      </c>
      <c r="K8282" t="n">
        <v>0.7142857142857143</v>
      </c>
      <c r="L8282" t="n">
        <v>0</v>
      </c>
      <c r="M8282" t="inlineStr"/>
      <c r="N8282" t="b">
        <v>1</v>
      </c>
      <c r="O8282" t="b">
        <v>1</v>
      </c>
      <c r="P8282" t="inlineStr">
        <is>
          <t>[18441, 4999, 20937, 5986, 11983, 25418, 17465]</t>
        </is>
      </c>
      <c r="Q8282" t="inlineStr">
        <is>
          <t>[1, 1, 1, 1, 1, 1, 1]</t>
        </is>
      </c>
      <c r="R8282" t="inlineStr">
        <is>
          <t>[0.012827526777982712, 0.03023713454604149, 0.08313960582017899, 0.08313960582017899, 0.0860571339726448, 0.09071139246225357, 0.09685233980417252]</t>
        </is>
      </c>
      <c r="S8282" t="inlineStr">
        <is>
          <t>[18441, 4999, 20937, 5986, 11983, 25418, 17465]</t>
        </is>
      </c>
      <c r="T8282" t="inlineStr">
        <is>
          <t>[0.012827526777982712, 0.03023713454604149, 0.08313960582017899, 0.08313960582017899, 0.0860571339726448, 0.09071139246225357, 0.09685233980417252]</t>
        </is>
      </c>
      <c r="U8282" t="n">
        <v>5</v>
      </c>
      <c r="V8282" t="n">
        <v>0.08838426214365763</v>
      </c>
      <c r="W8282" t="n">
        <v>11</v>
      </c>
      <c r="X8282" t="n">
        <v>0.5892292651894064</v>
      </c>
      <c r="Y8282" t="n">
        <v>11983</v>
      </c>
      <c r="Z8282" t="inlineStr">
        <is>
          <t>2025-11-01T22:29:56.574812</t>
        </is>
      </c>
    </row>
    <row r="8283">
      <c r="A8283" t="inlineStr">
        <is>
          <t>shuttle</t>
        </is>
      </c>
      <c r="B8283" t="n">
        <v>26100</v>
      </c>
      <c r="C8283" t="n">
        <v>5</v>
      </c>
      <c r="D8283" t="b">
        <v>1</v>
      </c>
      <c r="E8283" t="n">
        <v>7</v>
      </c>
      <c r="F8283" t="inlineStr"/>
      <c r="G8283" t="n">
        <v>0.7142857142857143</v>
      </c>
      <c r="H8283" t="n">
        <v>0</v>
      </c>
      <c r="I8283" t="inlineStr">
        <is>
          <t>entropia</t>
        </is>
      </c>
      <c r="J8283" t="n">
        <v>0</v>
      </c>
      <c r="K8283" t="n">
        <v>0.7142857142857143</v>
      </c>
      <c r="L8283" t="n">
        <v>0</v>
      </c>
      <c r="M8283" t="inlineStr"/>
      <c r="N8283" t="b">
        <v>1</v>
      </c>
      <c r="O8283" t="b">
        <v>1</v>
      </c>
      <c r="P8283" t="inlineStr">
        <is>
          <t>[13557, 25383, 29685, 34596, 22831, 21570, 3803]</t>
        </is>
      </c>
      <c r="Q8283" t="inlineStr">
        <is>
          <t>[1, 1, 1, 1, 1, 1, 1]</t>
        </is>
      </c>
      <c r="R8283" t="inlineStr">
        <is>
          <t>[0.009191354736685753, 0.02631637454032898, 0.03156113997101784, 0.03444107621908188, 0.042647767812013626, 0.057765718549489975, 0.06430205702781677]</t>
        </is>
      </c>
      <c r="S8283" t="inlineStr">
        <is>
          <t>[13557, 25383, 29685, 34596, 22831, 21570, 3803]</t>
        </is>
      </c>
      <c r="T8283" t="inlineStr">
        <is>
          <t>[0.009191354736685753, 0.02631637454032898, 0.03156113997101784, 0.03444107621908188, 0.042647767812013626, 0.057765718549489975, 0.06430205702781677]</t>
        </is>
      </c>
      <c r="U8283" t="n">
        <v>5</v>
      </c>
      <c r="V8283" t="n">
        <v>0.05020674635369773</v>
      </c>
      <c r="W8283" t="n">
        <v>9</v>
      </c>
      <c r="X8283" t="n">
        <v>0.4281781248786279</v>
      </c>
      <c r="Y8283" t="n">
        <v>25383</v>
      </c>
      <c r="Z8283" t="inlineStr">
        <is>
          <t>2025-11-01T22:29:56.574812</t>
        </is>
      </c>
    </row>
    <row r="8284">
      <c r="A8284" t="inlineStr">
        <is>
          <t>shuttle</t>
        </is>
      </c>
      <c r="B8284" t="n">
        <v>26110</v>
      </c>
      <c r="C8284" t="n">
        <v>5</v>
      </c>
      <c r="D8284" t="b">
        <v>1</v>
      </c>
      <c r="E8284" t="n">
        <v>7</v>
      </c>
      <c r="F8284" t="inlineStr"/>
      <c r="G8284" t="n">
        <v>0.7142857142857143</v>
      </c>
      <c r="H8284" t="n">
        <v>0</v>
      </c>
      <c r="I8284" t="inlineStr">
        <is>
          <t>entropia</t>
        </is>
      </c>
      <c r="J8284" t="n">
        <v>0</v>
      </c>
      <c r="K8284" t="n">
        <v>0.7142857142857143</v>
      </c>
      <c r="L8284" t="n">
        <v>0</v>
      </c>
      <c r="M8284" t="inlineStr"/>
      <c r="N8284" t="b">
        <v>1</v>
      </c>
      <c r="O8284" t="b">
        <v>1</v>
      </c>
      <c r="P8284" t="inlineStr">
        <is>
          <t>[41958, 38891, 13294, 17254, 8850, 17195, 31515]</t>
        </is>
      </c>
      <c r="Q8284" t="inlineStr">
        <is>
          <t>[1, 1, 1, 1, 1, 1, 1]</t>
        </is>
      </c>
      <c r="R8284" t="inlineStr">
        <is>
          <t>[0.027764350175857544, 0.10991041362285614, 0.13721495866775513, 0.14682793617248535, 0.1567080020904541, 0.16454504430294037, 0.16629913449287415]</t>
        </is>
      </c>
      <c r="S8284" t="inlineStr">
        <is>
          <t>[41958, 38891, 13294, 17254, 8850, 17195, 31515]</t>
        </is>
      </c>
      <c r="T8284" t="inlineStr">
        <is>
          <t>[0.027764350175857544, 0.10991041362285614, 0.13721495866775513, 0.14682793617248535, 0.1567080020904541, 0.16454504430294037, 0.16629913449287415]</t>
        </is>
      </c>
      <c r="U8284" t="n">
        <v>5</v>
      </c>
      <c r="V8284" t="n">
        <v>0.1606265194495072</v>
      </c>
      <c r="W8284" t="n">
        <v>7</v>
      </c>
      <c r="X8284" t="n">
        <v>0.4486095251476652</v>
      </c>
      <c r="Y8284" t="n">
        <v>13294</v>
      </c>
      <c r="Z8284" t="inlineStr">
        <is>
          <t>2025-11-01T22:29:56.575811</t>
        </is>
      </c>
    </row>
    <row r="8285">
      <c r="A8285" t="inlineStr">
        <is>
          <t>shuttle</t>
        </is>
      </c>
      <c r="B8285" t="n">
        <v>26128</v>
      </c>
      <c r="C8285" t="n">
        <v>5</v>
      </c>
      <c r="D8285" t="b">
        <v>1</v>
      </c>
      <c r="E8285" t="n">
        <v>7</v>
      </c>
      <c r="F8285" t="inlineStr"/>
      <c r="G8285" t="n">
        <v>0.7142857142857143</v>
      </c>
      <c r="H8285" t="n">
        <v>0</v>
      </c>
      <c r="I8285" t="inlineStr">
        <is>
          <t>entropia</t>
        </is>
      </c>
      <c r="J8285" t="n">
        <v>0</v>
      </c>
      <c r="K8285" t="n">
        <v>0.7142857142857143</v>
      </c>
      <c r="L8285" t="n">
        <v>0</v>
      </c>
      <c r="M8285" t="inlineStr"/>
      <c r="N8285" t="b">
        <v>1</v>
      </c>
      <c r="O8285" t="b">
        <v>1</v>
      </c>
      <c r="P8285" t="inlineStr">
        <is>
          <t>[23662, 269, 462, 37225, 24902, 4011, 5832]</t>
        </is>
      </c>
      <c r="Q8285" t="inlineStr">
        <is>
          <t>[1, 1, 1, 1, 1, 1, 1]</t>
        </is>
      </c>
      <c r="R8285" t="inlineStr">
        <is>
          <t>[0.027764344587922096, 0.032979730516672134, 0.03323200345039368, 0.04414947330951691, 0.05890529602766037, 0.06849838048219681, 0.07562439888715744]</t>
        </is>
      </c>
      <c r="S8285" t="inlineStr">
        <is>
          <t>[23662, 269, 462, 37225, 24902, 4011, 5832]</t>
        </is>
      </c>
      <c r="T8285" t="inlineStr">
        <is>
          <t>[0.027764344587922096, 0.032979730516672134, 0.03323200345039368, 0.04414947330951691, 0.05890529602766037, 0.06849838048219681, 0.07562439888715744]</t>
        </is>
      </c>
      <c r="U8285" t="n">
        <v>5</v>
      </c>
      <c r="V8285" t="n">
        <v>0.06370183821192485</v>
      </c>
      <c r="W8285" t="n">
        <v>10</v>
      </c>
      <c r="X8285" t="n">
        <v>0.467549820355666</v>
      </c>
      <c r="Y8285" t="n">
        <v>37225</v>
      </c>
      <c r="Z8285" t="inlineStr">
        <is>
          <t>2025-11-01T22:29:56.575811</t>
        </is>
      </c>
    </row>
    <row r="8286">
      <c r="A8286" t="inlineStr">
        <is>
          <t>shuttle</t>
        </is>
      </c>
      <c r="B8286" t="n">
        <v>26148</v>
      </c>
      <c r="C8286" t="n">
        <v>5</v>
      </c>
      <c r="D8286" t="b">
        <v>1</v>
      </c>
      <c r="E8286" t="n">
        <v>7</v>
      </c>
      <c r="F8286" t="inlineStr"/>
      <c r="G8286" t="n">
        <v>0.7142857142857143</v>
      </c>
      <c r="H8286" t="n">
        <v>0</v>
      </c>
      <c r="I8286" t="inlineStr">
        <is>
          <t>entropia</t>
        </is>
      </c>
      <c r="J8286" t="n">
        <v>0</v>
      </c>
      <c r="K8286" t="n">
        <v>0.7142857142857143</v>
      </c>
      <c r="L8286" t="n">
        <v>0</v>
      </c>
      <c r="M8286" t="inlineStr"/>
      <c r="N8286" t="b">
        <v>1</v>
      </c>
      <c r="O8286" t="b">
        <v>1</v>
      </c>
      <c r="P8286" t="inlineStr">
        <is>
          <t>[28061, 41569, 14443, 22390, 11084, 25254, 26428]</t>
        </is>
      </c>
      <c r="Q8286" t="inlineStr">
        <is>
          <t>[1, 1, 1, 1, 1, 1, 1]</t>
        </is>
      </c>
      <c r="R8286" t="inlineStr">
        <is>
          <t>[0.03216973692178726, 0.036765411496162415, 0.04595676809549332, 0.06433946639299393, 0.08299211412668228, 0.11602369695901871, 0.12186277657747269]</t>
        </is>
      </c>
      <c r="S8286" t="inlineStr">
        <is>
          <t>[28061, 41569, 14443, 22390, 11084, 25254, 26428]</t>
        </is>
      </c>
      <c r="T8286" t="inlineStr">
        <is>
          <t>[0.03216973692178726, 0.036765411496162415, 0.04595676809549332, 0.06433946639299393, 0.08299211412668228, 0.11602369695901871, 0.12186277657747269]</t>
        </is>
      </c>
      <c r="U8286" t="n">
        <v>5</v>
      </c>
      <c r="V8286" t="n">
        <v>0.09950790536659175</v>
      </c>
      <c r="W8286" t="n">
        <v>13</v>
      </c>
      <c r="X8286" t="n">
        <v>0.4116199042008689</v>
      </c>
      <c r="Y8286" t="n">
        <v>41569</v>
      </c>
      <c r="Z8286" t="inlineStr">
        <is>
          <t>2025-11-01T22:29:56.575811</t>
        </is>
      </c>
    </row>
    <row r="8287">
      <c r="A8287" t="inlineStr">
        <is>
          <t>shuttle</t>
        </is>
      </c>
      <c r="B8287" t="n">
        <v>26160</v>
      </c>
      <c r="C8287" t="n">
        <v>5</v>
      </c>
      <c r="D8287" t="b">
        <v>1</v>
      </c>
      <c r="E8287" t="n">
        <v>7</v>
      </c>
      <c r="F8287" t="inlineStr"/>
      <c r="G8287" t="n">
        <v>0.7142857142857143</v>
      </c>
      <c r="H8287" t="n">
        <v>0</v>
      </c>
      <c r="I8287" t="inlineStr">
        <is>
          <t>entropia</t>
        </is>
      </c>
      <c r="J8287" t="n">
        <v>0</v>
      </c>
      <c r="K8287" t="n">
        <v>0.7142857142857143</v>
      </c>
      <c r="L8287" t="n">
        <v>0</v>
      </c>
      <c r="M8287" t="inlineStr"/>
      <c r="N8287" t="b">
        <v>1</v>
      </c>
      <c r="O8287" t="b">
        <v>1</v>
      </c>
      <c r="P8287" t="inlineStr">
        <is>
          <t>[10989, 11742, 15876, 17734, 37845, 32899, 32124]</t>
        </is>
      </c>
      <c r="Q8287" t="inlineStr">
        <is>
          <t>[1, 1, 1, 1, 1, 1, 1]</t>
        </is>
      </c>
      <c r="R8287" t="inlineStr">
        <is>
          <t>[0.013787029311060905, 0.018382707610726357, 0.022978385910391808, 0.02631637267768383, 0.03216973692178726, 0.03444107621908188, 0.041361093521118164]</t>
        </is>
      </c>
      <c r="S8287" t="inlineStr">
        <is>
          <t>[10989, 11742, 15876, 17734, 37845, 32899, 32124]</t>
        </is>
      </c>
      <c r="T8287" t="inlineStr">
        <is>
          <t>[0.013787029311060905, 0.018382707610726357, 0.022978385910391808, 0.02631637267768383, 0.03216973692178726, 0.03444107621908188, 0.041361093521118164]</t>
        </is>
      </c>
      <c r="U8287" t="n">
        <v>5</v>
      </c>
      <c r="V8287" t="n">
        <v>0.03330540572262509</v>
      </c>
      <c r="W8287" t="n">
        <v>10</v>
      </c>
      <c r="X8287" t="n">
        <v>0.5046180798304423</v>
      </c>
      <c r="Y8287" t="n">
        <v>10989</v>
      </c>
      <c r="Z8287" t="inlineStr">
        <is>
          <t>2025-11-01T22:29:56.575811</t>
        </is>
      </c>
    </row>
    <row r="8288">
      <c r="A8288" t="inlineStr">
        <is>
          <t>shuttle</t>
        </is>
      </c>
      <c r="B8288" t="n">
        <v>26192</v>
      </c>
      <c r="C8288" t="n">
        <v>5</v>
      </c>
      <c r="D8288" t="b">
        <v>1</v>
      </c>
      <c r="E8288" t="n">
        <v>7</v>
      </c>
      <c r="F8288" t="inlineStr"/>
      <c r="G8288" t="n">
        <v>0.7142857142857143</v>
      </c>
      <c r="H8288" t="n">
        <v>0</v>
      </c>
      <c r="I8288" t="inlineStr">
        <is>
          <t>entropia</t>
        </is>
      </c>
      <c r="J8288" t="n">
        <v>0</v>
      </c>
      <c r="K8288" t="n">
        <v>0.7142857142857143</v>
      </c>
      <c r="L8288" t="n">
        <v>0</v>
      </c>
      <c r="M8288" t="inlineStr"/>
      <c r="N8288" t="b">
        <v>1</v>
      </c>
      <c r="O8288" t="b">
        <v>1</v>
      </c>
      <c r="P8288" t="inlineStr">
        <is>
          <t>[14576, 24190, 42659, 15668, 22655, 17059, 24283]</t>
        </is>
      </c>
      <c r="Q8288" t="inlineStr">
        <is>
          <t>[1, 1, 1, 1, 1, 1, 1]</t>
        </is>
      </c>
      <c r="R8288" t="inlineStr">
        <is>
          <t>[0.004595676437020302, 0.009191353805363178, 0.012827524915337563, 0.013625917956233025, 0.013787031173706055, 0.01578056998550892, 0.01578056998550892]</t>
        </is>
      </c>
      <c r="S8288" t="inlineStr">
        <is>
          <t>[14576, 24190, 42659, 15668, 22655, 17059, 24283]</t>
        </is>
      </c>
      <c r="T8288" t="inlineStr">
        <is>
          <t>[0.004595676437020302, 0.009191353805363178, 0.012827524915337563, 0.013625917956233025, 0.013787031173706055, 0.01578056998550892, 0.01578056998550892]</t>
        </is>
      </c>
      <c r="U8288" t="n">
        <v>5</v>
      </c>
      <c r="V8288" t="n">
        <v>0.01478380048689959</v>
      </c>
      <c r="W8288" t="n">
        <v>12</v>
      </c>
      <c r="X8288" t="n">
        <v>0.4069443093977647</v>
      </c>
      <c r="Y8288" t="n">
        <v>42659</v>
      </c>
      <c r="Z8288" t="inlineStr">
        <is>
          <t>2025-11-01T22:29:56.575811</t>
        </is>
      </c>
    </row>
    <row r="8289">
      <c r="A8289" t="inlineStr">
        <is>
          <t>shuttle</t>
        </is>
      </c>
      <c r="B8289" t="n">
        <v>26193</v>
      </c>
      <c r="C8289" t="n">
        <v>5</v>
      </c>
      <c r="D8289" t="b">
        <v>1</v>
      </c>
      <c r="E8289" t="n">
        <v>7</v>
      </c>
      <c r="F8289" t="inlineStr"/>
      <c r="G8289" t="n">
        <v>0.7142857142857143</v>
      </c>
      <c r="H8289" t="n">
        <v>0</v>
      </c>
      <c r="I8289" t="inlineStr">
        <is>
          <t>entropia</t>
        </is>
      </c>
      <c r="J8289" t="n">
        <v>0</v>
      </c>
      <c r="K8289" t="n">
        <v>0.7142857142857143</v>
      </c>
      <c r="L8289" t="n">
        <v>0</v>
      </c>
      <c r="M8289" t="inlineStr"/>
      <c r="N8289" t="b">
        <v>1</v>
      </c>
      <c r="O8289" t="b">
        <v>1</v>
      </c>
      <c r="P8289" t="inlineStr">
        <is>
          <t>[41227, 37112, 26694, 4097, 25702, 36816, 7497]</t>
        </is>
      </c>
      <c r="Q8289" t="inlineStr">
        <is>
          <t>[1, 1, 1, 1, 1, 1, 1]</t>
        </is>
      </c>
      <c r="R8289" t="inlineStr">
        <is>
          <t>[0.009191356599330902, 0.027764346450567245, 0.027764346450567245, 0.028882861137390137, 0.030656497925519943, 0.030656499788165092, 0.03574555739760399]</t>
        </is>
      </c>
      <c r="S8289" t="inlineStr">
        <is>
          <t>[41227, 37112, 26694, 4097, 25702, 36816, 7497]</t>
        </is>
      </c>
      <c r="T8289" t="inlineStr">
        <is>
          <t>[0.009191356599330902, 0.027764346450567245, 0.027764346450567245, 0.028882861137390137, 0.030656497925519943, 0.030656499788165092, 0.03574555739760399]</t>
        </is>
      </c>
      <c r="U8289" t="n">
        <v>5</v>
      </c>
      <c r="V8289" t="n">
        <v>0.0306564993976331</v>
      </c>
      <c r="W8289" t="n">
        <v>10</v>
      </c>
      <c r="X8289" t="n">
        <v>0.5075189981320183</v>
      </c>
      <c r="Y8289" t="n">
        <v>26694</v>
      </c>
      <c r="Z8289" t="inlineStr">
        <is>
          <t>2025-11-01T22:29:56.575811</t>
        </is>
      </c>
    </row>
    <row r="8290">
      <c r="A8290" t="inlineStr">
        <is>
          <t>shuttle</t>
        </is>
      </c>
      <c r="B8290" t="n">
        <v>26212</v>
      </c>
      <c r="C8290" t="n">
        <v>5</v>
      </c>
      <c r="D8290" t="b">
        <v>1</v>
      </c>
      <c r="E8290" t="n">
        <v>7</v>
      </c>
      <c r="F8290" t="inlineStr"/>
      <c r="G8290" t="n">
        <v>0.7142857142857143</v>
      </c>
      <c r="H8290" t="n">
        <v>0</v>
      </c>
      <c r="I8290" t="inlineStr">
        <is>
          <t>entropia</t>
        </is>
      </c>
      <c r="J8290" t="n">
        <v>0</v>
      </c>
      <c r="K8290" t="n">
        <v>0.7142857142857143</v>
      </c>
      <c r="L8290" t="n">
        <v>0</v>
      </c>
      <c r="M8290" t="inlineStr"/>
      <c r="N8290" t="b">
        <v>1</v>
      </c>
      <c r="O8290" t="b">
        <v>1</v>
      </c>
      <c r="P8290" t="inlineStr">
        <is>
          <t>[20008, 21322, 10667, 1048, 10481, 40947, 22406]</t>
        </is>
      </c>
      <c r="Q8290" t="inlineStr">
        <is>
          <t>[1, 1, 1, 1, 1, 1, 1]</t>
        </is>
      </c>
      <c r="R8290" t="inlineStr">
        <is>
          <t>[0.004595678299665451, 0.009191352874040604, 0.01378703024238348, 0.018382707610726357, 0.02757406048476696, 0.02757406234741211, 0.03216973692178726]</t>
        </is>
      </c>
      <c r="S8290" t="inlineStr">
        <is>
          <t>[20008, 21322, 10667, 1048, 10481, 40947, 22406]</t>
        </is>
      </c>
      <c r="T8290" t="inlineStr">
        <is>
          <t>[0.004595678299665451, 0.009191352874040604, 0.01378703024238348, 0.018382707610726357, 0.02757406048476696, 0.02757406234741211, 0.03216973692178726]</t>
        </is>
      </c>
      <c r="U8290" t="n">
        <v>5</v>
      </c>
      <c r="V8290" t="n">
        <v>0.0275740617653355</v>
      </c>
      <c r="W8290" t="n">
        <v>19</v>
      </c>
      <c r="X8290" t="n">
        <v>0.4506241864528724</v>
      </c>
      <c r="Y8290" t="n">
        <v>20008</v>
      </c>
      <c r="Z8290" t="inlineStr">
        <is>
          <t>2025-11-01T22:29:56.575811</t>
        </is>
      </c>
    </row>
    <row r="8291">
      <c r="A8291" t="inlineStr">
        <is>
          <t>shuttle</t>
        </is>
      </c>
      <c r="B8291" t="n">
        <v>26250</v>
      </c>
      <c r="C8291" t="n">
        <v>5</v>
      </c>
      <c r="D8291" t="b">
        <v>1</v>
      </c>
      <c r="E8291" t="n">
        <v>7</v>
      </c>
      <c r="F8291" t="inlineStr"/>
      <c r="G8291" t="n">
        <v>0.7142857142857143</v>
      </c>
      <c r="H8291" t="n">
        <v>0</v>
      </c>
      <c r="I8291" t="inlineStr">
        <is>
          <t>entropia</t>
        </is>
      </c>
      <c r="J8291" t="n">
        <v>0</v>
      </c>
      <c r="K8291" t="n">
        <v>0.7142857142857143</v>
      </c>
      <c r="L8291" t="n">
        <v>0</v>
      </c>
      <c r="M8291" t="inlineStr"/>
      <c r="N8291" t="b">
        <v>1</v>
      </c>
      <c r="O8291" t="b">
        <v>1</v>
      </c>
      <c r="P8291" t="inlineStr">
        <is>
          <t>[671, 25982, 6523, 37725, 15400, 43312, 8976]</t>
        </is>
      </c>
      <c r="Q8291" t="inlineStr">
        <is>
          <t>[1, 1, 1, 1, 1, 1, 1]</t>
        </is>
      </c>
      <c r="R8291" t="inlineStr">
        <is>
          <t>[0.004595676437020302, 0.009191352874040604, 0.009191354736685753, 0.013787031173706055, 0.027764344587922096, 0.027764350175857544, 0.028882864862680435]</t>
        </is>
      </c>
      <c r="S8291" t="inlineStr">
        <is>
          <t>[671, 25982, 6523, 37725, 15400, 43312, 8976]</t>
        </is>
      </c>
      <c r="T8291" t="inlineStr">
        <is>
          <t>[0.004595676437020302, 0.009191352874040604, 0.009191354736685753, 0.013787031173706055, 0.027764344587922096, 0.027764350175857544, 0.028882864862680435]</t>
        </is>
      </c>
      <c r="U8291" t="n">
        <v>5</v>
      </c>
      <c r="V8291" t="n">
        <v>0.0277643475239215</v>
      </c>
      <c r="W8291" t="n">
        <v>12</v>
      </c>
      <c r="X8291" t="n">
        <v>0.4442115681549622</v>
      </c>
      <c r="Y8291" t="n">
        <v>37725</v>
      </c>
      <c r="Z8291" t="inlineStr">
        <is>
          <t>2025-11-01T22:29:56.575811</t>
        </is>
      </c>
    </row>
    <row r="8292">
      <c r="A8292" t="inlineStr">
        <is>
          <t>shuttle</t>
        </is>
      </c>
      <c r="B8292" t="n">
        <v>26261</v>
      </c>
      <c r="C8292" t="n">
        <v>5</v>
      </c>
      <c r="D8292" t="b">
        <v>1</v>
      </c>
      <c r="E8292" t="n">
        <v>7</v>
      </c>
      <c r="F8292" t="inlineStr"/>
      <c r="G8292" t="n">
        <v>0.7142857142857143</v>
      </c>
      <c r="H8292" t="n">
        <v>0</v>
      </c>
      <c r="I8292" t="inlineStr">
        <is>
          <t>entropia</t>
        </is>
      </c>
      <c r="J8292" t="n">
        <v>0</v>
      </c>
      <c r="K8292" t="n">
        <v>0.7142857142857143</v>
      </c>
      <c r="L8292" t="n">
        <v>0</v>
      </c>
      <c r="M8292" t="inlineStr"/>
      <c r="N8292" t="b">
        <v>1</v>
      </c>
      <c r="O8292" t="b">
        <v>1</v>
      </c>
      <c r="P8292" t="inlineStr">
        <is>
          <t>[3651, 34123, 2480, 13145, 1866, 7339, 9484]</t>
        </is>
      </c>
      <c r="Q8292" t="inlineStr">
        <is>
          <t>[1, 1, 1, 1, 1, 1, 1]</t>
        </is>
      </c>
      <c r="R8292" t="inlineStr">
        <is>
          <t>[0.012827523052692413, 0.012827523052692413, 0.027381356805562973, 0.03023713082075119, 0.03752226382493973, 0.05131009593605995, 0.05815896391868591]</t>
        </is>
      </c>
      <c r="S8292" t="inlineStr">
        <is>
          <t>[34123, 3651, 2480, 13145, 1866, 7339, 9484]</t>
        </is>
      </c>
      <c r="T8292" t="inlineStr">
        <is>
          <t>[0.012827523052692413, 0.012827523052692413, 0.027381356805562973, 0.03023713082075119, 0.03752226382493973, 0.05131009593605995, 0.05815896391868591]</t>
        </is>
      </c>
      <c r="U8292" t="n">
        <v>5</v>
      </c>
      <c r="V8292" t="n">
        <v>0.04441618011537425</v>
      </c>
      <c r="W8292" t="n">
        <v>22</v>
      </c>
      <c r="X8292" t="n">
        <v>0.5451601557941066</v>
      </c>
      <c r="Y8292" t="n">
        <v>13145</v>
      </c>
      <c r="Z8292" t="inlineStr">
        <is>
          <t>2025-11-01T22:29:56.576811</t>
        </is>
      </c>
    </row>
    <row r="8293">
      <c r="A8293" t="inlineStr">
        <is>
          <t>shuttle</t>
        </is>
      </c>
      <c r="B8293" t="n">
        <v>26287</v>
      </c>
      <c r="C8293" t="n">
        <v>5</v>
      </c>
      <c r="D8293" t="b">
        <v>1</v>
      </c>
      <c r="E8293" t="n">
        <v>7</v>
      </c>
      <c r="F8293" t="inlineStr"/>
      <c r="G8293" t="n">
        <v>0.7142857142857143</v>
      </c>
      <c r="H8293" t="n">
        <v>0</v>
      </c>
      <c r="I8293" t="inlineStr">
        <is>
          <t>entropia</t>
        </is>
      </c>
      <c r="J8293" t="n">
        <v>0</v>
      </c>
      <c r="K8293" t="n">
        <v>0.7142857142857143</v>
      </c>
      <c r="L8293" t="n">
        <v>0</v>
      </c>
      <c r="M8293" t="inlineStr"/>
      <c r="N8293" t="b">
        <v>1</v>
      </c>
      <c r="O8293" t="b">
        <v>1</v>
      </c>
      <c r="P8293" t="inlineStr">
        <is>
          <t>[25895, 23018, 25877, 12751, 12934, 29750, 25920]</t>
        </is>
      </c>
      <c r="Q8293" t="inlineStr">
        <is>
          <t>[1, 1, 1, 1, 1, 1, 1]</t>
        </is>
      </c>
      <c r="R8293" t="inlineStr">
        <is>
          <t>[0.004595674574375153, 0.013787027448415756, 0.02297838032245636, 0.02757405862212181, 0.032169733196496964, 0.03216973692178726, 0.036765411496162415]</t>
        </is>
      </c>
      <c r="S8293" t="inlineStr">
        <is>
          <t>[25895, 23018, 25877, 12751, 12934, 29750, 40202]</t>
        </is>
      </c>
      <c r="T8293" t="inlineStr">
        <is>
          <t>[0.004595674574375153, 0.013787027448415756, 0.02297838032245636, 0.02757405862212181, 0.032169733196496964, 0.03216973692178726, 0.036765411496162415]</t>
        </is>
      </c>
      <c r="U8293" t="n">
        <v>5</v>
      </c>
      <c r="V8293" t="n">
        <v>0.03216973505914211</v>
      </c>
      <c r="W8293" t="n">
        <v>10</v>
      </c>
      <c r="X8293" t="n">
        <v>0.5660100381667187</v>
      </c>
      <c r="Y8293" t="n">
        <v>12934</v>
      </c>
      <c r="Z8293" t="inlineStr">
        <is>
          <t>2025-11-01T22:29:56.576811</t>
        </is>
      </c>
    </row>
    <row r="8294">
      <c r="A8294" t="inlineStr">
        <is>
          <t>shuttle</t>
        </is>
      </c>
      <c r="B8294" t="n">
        <v>26292</v>
      </c>
      <c r="C8294" t="n">
        <v>5</v>
      </c>
      <c r="D8294" t="b">
        <v>1</v>
      </c>
      <c r="E8294" t="n">
        <v>7</v>
      </c>
      <c r="F8294" t="inlineStr"/>
      <c r="G8294" t="n">
        <v>0.7142857142857143</v>
      </c>
      <c r="H8294" t="n">
        <v>0</v>
      </c>
      <c r="I8294" t="inlineStr">
        <is>
          <t>entropia</t>
        </is>
      </c>
      <c r="J8294" t="n">
        <v>0</v>
      </c>
      <c r="K8294" t="n">
        <v>0.7142857142857143</v>
      </c>
      <c r="L8294" t="n">
        <v>0</v>
      </c>
      <c r="M8294" t="inlineStr"/>
      <c r="N8294" t="b">
        <v>1</v>
      </c>
      <c r="O8294" t="b">
        <v>1</v>
      </c>
      <c r="P8294" t="inlineStr">
        <is>
          <t>[33950, 30181, 12332, 32622, 7077, 21450, 6150]</t>
        </is>
      </c>
      <c r="Q8294" t="inlineStr">
        <is>
          <t>[1, 1, 1, 1, 1, 1, 1]</t>
        </is>
      </c>
      <c r="R8294" t="inlineStr">
        <is>
          <t>[0.027381345629692078, 0.05476272106170654, 0.1095254123210907, 0.11544817686080933, 0.11949347704648972, 0.13690677285194397, 0.16050982475280762]</t>
        </is>
      </c>
      <c r="S8294" t="inlineStr">
        <is>
          <t>[33950, 30181, 12332, 32622, 7077, 21450, 6150]</t>
        </is>
      </c>
      <c r="T8294" t="inlineStr">
        <is>
          <t>[0.027381345629692078, 0.05476272106170654, 0.1095254123210907, 0.11544817686080933, 0.11949347704648972, 0.13690677285194397, 0.16050982475280762]</t>
        </is>
      </c>
      <c r="U8294" t="n">
        <v>5</v>
      </c>
      <c r="V8294" t="n">
        <v>0.1282001232676731</v>
      </c>
      <c r="W8294" t="n">
        <v>15</v>
      </c>
      <c r="X8294" t="n">
        <v>0.576330902275459</v>
      </c>
      <c r="Y8294" t="n">
        <v>33950</v>
      </c>
      <c r="Z8294" t="inlineStr">
        <is>
          <t>2025-11-01T22:29:56.576811</t>
        </is>
      </c>
    </row>
    <row r="8295">
      <c r="A8295" t="inlineStr">
        <is>
          <t>shuttle</t>
        </is>
      </c>
      <c r="B8295" t="n">
        <v>26324</v>
      </c>
      <c r="C8295" t="n">
        <v>5</v>
      </c>
      <c r="D8295" t="b">
        <v>1</v>
      </c>
      <c r="E8295" t="n">
        <v>7</v>
      </c>
      <c r="F8295" t="inlineStr"/>
      <c r="G8295" t="n">
        <v>0.7142857142857143</v>
      </c>
      <c r="H8295" t="n">
        <v>0</v>
      </c>
      <c r="I8295" t="inlineStr">
        <is>
          <t>entropia</t>
        </is>
      </c>
      <c r="J8295" t="n">
        <v>0</v>
      </c>
      <c r="K8295" t="n">
        <v>0.7142857142857143</v>
      </c>
      <c r="L8295" t="n">
        <v>0</v>
      </c>
      <c r="M8295" t="inlineStr"/>
      <c r="N8295" t="b">
        <v>1</v>
      </c>
      <c r="O8295" t="b">
        <v>1</v>
      </c>
      <c r="P8295" t="inlineStr">
        <is>
          <t>[21771, 39899, 31089, 10594, 41590, 31714, 21646]</t>
        </is>
      </c>
      <c r="Q8295" t="inlineStr">
        <is>
          <t>[1, 1, 1, 1, 1, 1, 1]</t>
        </is>
      </c>
      <c r="R8295" t="inlineStr">
        <is>
          <t>[0.013787029311060905, 0.018831556662917137, 0.03323200345039368, 0.03997502103447914, 0.03997502103447914, 0.040877752006053925, 0.04920090734958649]</t>
        </is>
      </c>
      <c r="S8295" t="inlineStr">
        <is>
          <t>[21771, 39899, 31089, 10594, 41590, 31714, 21646]</t>
        </is>
      </c>
      <c r="T8295" t="inlineStr">
        <is>
          <t>[0.013787029311060905, 0.018831556662917137, 0.03323200345039368, 0.03997502103447914, 0.03997502103447914, 0.040877752006053925, 0.04920090734958649]</t>
        </is>
      </c>
      <c r="U8295" t="n">
        <v>5</v>
      </c>
      <c r="V8295" t="n">
        <v>0.04042638737690266</v>
      </c>
      <c r="W8295" t="n">
        <v>11</v>
      </c>
      <c r="X8295" t="n">
        <v>0.4106812327684652</v>
      </c>
      <c r="Y8295" t="n">
        <v>41590</v>
      </c>
      <c r="Z8295" t="inlineStr">
        <is>
          <t>2025-11-01T22:29:56.576811</t>
        </is>
      </c>
    </row>
    <row r="8296">
      <c r="A8296" t="inlineStr">
        <is>
          <t>shuttle</t>
        </is>
      </c>
      <c r="B8296" t="n">
        <v>26336</v>
      </c>
      <c r="C8296" t="n">
        <v>5</v>
      </c>
      <c r="D8296" t="b">
        <v>1</v>
      </c>
      <c r="E8296" t="n">
        <v>7</v>
      </c>
      <c r="F8296" t="inlineStr"/>
      <c r="G8296" t="n">
        <v>0.7142857142857143</v>
      </c>
      <c r="H8296" t="n">
        <v>0</v>
      </c>
      <c r="I8296" t="inlineStr">
        <is>
          <t>entropia</t>
        </is>
      </c>
      <c r="J8296" t="n">
        <v>0</v>
      </c>
      <c r="K8296" t="n">
        <v>0.7142857142857143</v>
      </c>
      <c r="L8296" t="n">
        <v>0</v>
      </c>
      <c r="M8296" t="inlineStr"/>
      <c r="N8296" t="b">
        <v>1</v>
      </c>
      <c r="O8296" t="b">
        <v>1</v>
      </c>
      <c r="P8296" t="inlineStr">
        <is>
          <t>[9614, 23217, 7141, 41879, 16948, 323, 40922]</t>
        </is>
      </c>
      <c r="Q8296" t="inlineStr">
        <is>
          <t>[1, 1, 1, 1, 1, 1, 1]</t>
        </is>
      </c>
      <c r="R8296" t="inlineStr">
        <is>
          <t>[0.022978387773036957, 0.030656497925519943, 0.03574555739760399, 0.04595676809549332, 0.05662032216787338, 0.05776572227478027, 0.07812650501728058]</t>
        </is>
      </c>
      <c r="S8296" t="inlineStr">
        <is>
          <t>[9614, 23217, 7141, 41879, 16948, 323, 40922]</t>
        </is>
      </c>
      <c r="T8296" t="inlineStr">
        <is>
          <t>[0.022978387773036957, 0.030656497925519943, 0.03574555739760399, 0.04595676809549332, 0.05662032216787338, 0.05776572227478027, 0.07812650501728058]</t>
        </is>
      </c>
      <c r="U8296" t="n">
        <v>5</v>
      </c>
      <c r="V8296" t="n">
        <v>0.05719302079867385</v>
      </c>
      <c r="W8296" t="n">
        <v>13</v>
      </c>
      <c r="X8296" t="n">
        <v>0.4569892535229687</v>
      </c>
      <c r="Y8296" t="n">
        <v>9614</v>
      </c>
      <c r="Z8296" t="inlineStr">
        <is>
          <t>2025-11-01T22:29:56.576811</t>
        </is>
      </c>
    </row>
    <row r="8297">
      <c r="A8297" t="inlineStr">
        <is>
          <t>shuttle</t>
        </is>
      </c>
      <c r="B8297" t="n">
        <v>26362</v>
      </c>
      <c r="C8297" t="n">
        <v>5</v>
      </c>
      <c r="D8297" t="b">
        <v>1</v>
      </c>
      <c r="E8297" t="n">
        <v>7</v>
      </c>
      <c r="F8297" t="inlineStr"/>
      <c r="G8297" t="n">
        <v>0.7142857142857143</v>
      </c>
      <c r="H8297" t="n">
        <v>0</v>
      </c>
      <c r="I8297" t="inlineStr">
        <is>
          <t>entropia</t>
        </is>
      </c>
      <c r="J8297" t="n">
        <v>0</v>
      </c>
      <c r="K8297" t="n">
        <v>0.7142857142857143</v>
      </c>
      <c r="L8297" t="n">
        <v>0</v>
      </c>
      <c r="M8297" t="inlineStr"/>
      <c r="N8297" t="b">
        <v>1</v>
      </c>
      <c r="O8297" t="b">
        <v>1</v>
      </c>
      <c r="P8297" t="inlineStr">
        <is>
          <t>[16185, 26816, 21258, 2103, 31429, 23361, 9406]</t>
        </is>
      </c>
      <c r="Q8297" t="inlineStr">
        <is>
          <t>[1, 1, 1, 1, 1, 1, 1]</t>
        </is>
      </c>
      <c r="R8297" t="inlineStr">
        <is>
          <t>[0.012827524915337563, 0.012827524915337563, 0.025655049830675125, 0.06047425791621208, 0.06047426164150238, 0.06413762271404266, 0.07912945002317429]</t>
        </is>
      </c>
      <c r="S8297" t="inlineStr">
        <is>
          <t>[16185, 26816, 21258, 2103, 31429, 23361, 9406]</t>
        </is>
      </c>
      <c r="T8297" t="inlineStr">
        <is>
          <t>[0.012827524915337563, 0.012827524915337563, 0.025655049830675125, 0.06047425791621208, 0.06047426164150238, 0.06413762271404266, 0.07912945002317429]</t>
        </is>
      </c>
      <c r="U8297" t="n">
        <v>5</v>
      </c>
      <c r="V8297" t="n">
        <v>0.0623059431824952</v>
      </c>
      <c r="W8297" t="n">
        <v>15</v>
      </c>
      <c r="X8297" t="n">
        <v>0.4768521219022758</v>
      </c>
      <c r="Y8297" t="n">
        <v>21258</v>
      </c>
      <c r="Z8297" t="inlineStr">
        <is>
          <t>2025-11-01T22:29:56.576811</t>
        </is>
      </c>
    </row>
    <row r="8298">
      <c r="A8298" t="inlineStr">
        <is>
          <t>shuttle</t>
        </is>
      </c>
      <c r="B8298" t="n">
        <v>26363</v>
      </c>
      <c r="C8298" t="n">
        <v>5</v>
      </c>
      <c r="D8298" t="b">
        <v>1</v>
      </c>
      <c r="E8298" t="n">
        <v>7</v>
      </c>
      <c r="F8298" t="inlineStr"/>
      <c r="G8298" t="n">
        <v>0.7142857142857143</v>
      </c>
      <c r="H8298" t="n">
        <v>0</v>
      </c>
      <c r="I8298" t="inlineStr">
        <is>
          <t>entropia</t>
        </is>
      </c>
      <c r="J8298" t="n">
        <v>0</v>
      </c>
      <c r="K8298" t="n">
        <v>0.7142857142857143</v>
      </c>
      <c r="L8298" t="n">
        <v>0</v>
      </c>
      <c r="M8298" t="inlineStr"/>
      <c r="N8298" t="b">
        <v>1</v>
      </c>
      <c r="O8298" t="b">
        <v>1</v>
      </c>
      <c r="P8298" t="inlineStr">
        <is>
          <t>[5023, 31422, 12533, 11202, 28907, 17376, 15745]</t>
        </is>
      </c>
      <c r="Q8298" t="inlineStr">
        <is>
          <t>[1, 1, 1, 1, 1, 1, 1]</t>
        </is>
      </c>
      <c r="R8298" t="inlineStr">
        <is>
          <t>[0.004595676437020302, 0.012827526777982712, 0.013787029311060905, 0.018831556662917137, 0.022415827959775925, 0.02631637267768383, 0.02631637454032898]</t>
        </is>
      </c>
      <c r="S8298" t="inlineStr">
        <is>
          <t>[5023, 31422, 12533, 11202, 28907, 17376, 15745]</t>
        </is>
      </c>
      <c r="T8298" t="inlineStr">
        <is>
          <t>[0.004595676437020302, 0.012827526777982712, 0.013787029311060905, 0.018831556662917137, 0.022415827959775925, 0.02631637267768383, 0.02631637454032898]</t>
        </is>
      </c>
      <c r="U8298" t="n">
        <v>5</v>
      </c>
      <c r="V8298" t="n">
        <v>0.02436610105635179</v>
      </c>
      <c r="W8298" t="n">
        <v>15</v>
      </c>
      <c r="X8298" t="n">
        <v>0.5865182941590457</v>
      </c>
      <c r="Y8298" t="n">
        <v>5023</v>
      </c>
      <c r="Z8298" t="inlineStr">
        <is>
          <t>2025-11-01T22:29:56.576811</t>
        </is>
      </c>
    </row>
    <row r="8299">
      <c r="A8299" t="inlineStr">
        <is>
          <t>shuttle</t>
        </is>
      </c>
      <c r="B8299" t="n">
        <v>26409</v>
      </c>
      <c r="C8299" t="n">
        <v>5</v>
      </c>
      <c r="D8299" t="b">
        <v>1</v>
      </c>
      <c r="E8299" t="n">
        <v>7</v>
      </c>
      <c r="F8299" t="inlineStr"/>
      <c r="G8299" t="n">
        <v>0.7142857142857143</v>
      </c>
      <c r="H8299" t="n">
        <v>0</v>
      </c>
      <c r="I8299" t="inlineStr">
        <is>
          <t>entropia</t>
        </is>
      </c>
      <c r="J8299" t="n">
        <v>0</v>
      </c>
      <c r="K8299" t="n">
        <v>0.8571428571428571</v>
      </c>
      <c r="L8299" t="n">
        <v>0</v>
      </c>
      <c r="M8299" t="inlineStr"/>
      <c r="N8299" t="b">
        <v>1</v>
      </c>
      <c r="O8299" t="b">
        <v>1</v>
      </c>
      <c r="P8299" t="inlineStr">
        <is>
          <t>[14579, 18230, 14708, 43269, 24079, 34447, 1318]</t>
        </is>
      </c>
      <c r="Q8299" t="inlineStr">
        <is>
          <t>[1, 1, 1, 1, 1, 1, 1]</t>
        </is>
      </c>
      <c r="R8299" t="inlineStr">
        <is>
          <t>[0.004595674574375153, 0.0045956820249557495, 0.009191356599330902, 0.013787038624286652, 0.018382705748081207, 0.018382705748081207, 0.022415826097130775]</t>
        </is>
      </c>
      <c r="S8299" t="inlineStr">
        <is>
          <t>[14579, 18230, 14708, 43269, 24079, 34447, 1318]</t>
        </is>
      </c>
      <c r="T8299" t="inlineStr">
        <is>
          <t>[0.004595674574375153, 0.0045956820249557495, 0.009191356599330902, 0.013787038624286652, 0.018382705748081207, 0.018382705748081207, 0.022415826097130775]</t>
        </is>
      </c>
      <c r="U8299" t="n">
        <v>6</v>
      </c>
      <c r="V8299" t="n">
        <v>0.01838270574808121</v>
      </c>
      <c r="W8299" t="n">
        <v>9</v>
      </c>
      <c r="X8299" t="n">
        <v>0.5799770083498795</v>
      </c>
      <c r="Y8299" t="n">
        <v>24079</v>
      </c>
      <c r="Z8299" t="inlineStr">
        <is>
          <t>2025-11-01T22:29:56.576811</t>
        </is>
      </c>
    </row>
    <row r="8300">
      <c r="A8300" t="inlineStr">
        <is>
          <t>shuttle</t>
        </is>
      </c>
      <c r="B8300" t="n">
        <v>26410</v>
      </c>
      <c r="C8300" t="n">
        <v>5</v>
      </c>
      <c r="D8300" t="b">
        <v>1</v>
      </c>
      <c r="E8300" t="n">
        <v>7</v>
      </c>
      <c r="F8300" t="inlineStr"/>
      <c r="G8300" t="n">
        <v>0.7142857142857143</v>
      </c>
      <c r="H8300" t="n">
        <v>0</v>
      </c>
      <c r="I8300" t="inlineStr">
        <is>
          <t>entropia</t>
        </is>
      </c>
      <c r="J8300" t="n">
        <v>0</v>
      </c>
      <c r="K8300" t="n">
        <v>0.7142857142857143</v>
      </c>
      <c r="L8300" t="n">
        <v>0</v>
      </c>
      <c r="M8300" t="inlineStr"/>
      <c r="N8300" t="b">
        <v>1</v>
      </c>
      <c r="O8300" t="b">
        <v>1</v>
      </c>
      <c r="P8300" t="inlineStr">
        <is>
          <t>[26630, 21598, 4410, 34065, 33403, 36032, 2203]</t>
        </is>
      </c>
      <c r="Q8300" t="inlineStr">
        <is>
          <t>[1, 1, 1, 1, 1, 1, 1]</t>
        </is>
      </c>
      <c r="R8300" t="inlineStr">
        <is>
          <t>[0.02757406234741211, 0.03574555739760399, 0.03676541894674301, 0.04584140703082085, 0.04595676809549332, 0.05349544808268547, 0.06571955978870392]</t>
        </is>
      </c>
      <c r="S8300" t="inlineStr">
        <is>
          <t>[26630, 21598, 4410, 34065, 33403, 36032, 2203]</t>
        </is>
      </c>
      <c r="T8300" t="inlineStr">
        <is>
          <t>[0.02757406234741211, 0.03574555739760399, 0.03676541894674301, 0.04584140703082085, 0.04595676809549332, 0.05349544808268547, 0.06571955978870392]</t>
        </is>
      </c>
      <c r="U8300" t="n">
        <v>5</v>
      </c>
      <c r="V8300" t="n">
        <v>0.04972610922576706</v>
      </c>
      <c r="W8300" t="n">
        <v>12</v>
      </c>
      <c r="X8300" t="n">
        <v>0.5886127987721868</v>
      </c>
      <c r="Y8300" t="n">
        <v>26630</v>
      </c>
      <c r="Z8300" t="inlineStr">
        <is>
          <t>2025-11-01T22:29:56.576811</t>
        </is>
      </c>
    </row>
    <row r="8301">
      <c r="A8301" t="inlineStr">
        <is>
          <t>shuttle</t>
        </is>
      </c>
      <c r="B8301" t="n">
        <v>26411</v>
      </c>
      <c r="C8301" t="n">
        <v>5</v>
      </c>
      <c r="D8301" t="b">
        <v>1</v>
      </c>
      <c r="E8301" t="n">
        <v>7</v>
      </c>
      <c r="F8301" t="inlineStr"/>
      <c r="G8301" t="n">
        <v>0.7142857142857143</v>
      </c>
      <c r="H8301" t="n">
        <v>0</v>
      </c>
      <c r="I8301" t="inlineStr">
        <is>
          <t>entropia</t>
        </is>
      </c>
      <c r="J8301" t="n">
        <v>0</v>
      </c>
      <c r="K8301" t="n">
        <v>0.7142857142857143</v>
      </c>
      <c r="L8301" t="n">
        <v>0</v>
      </c>
      <c r="M8301" t="inlineStr"/>
      <c r="N8301" t="b">
        <v>1</v>
      </c>
      <c r="O8301" t="b">
        <v>1</v>
      </c>
      <c r="P8301" t="inlineStr">
        <is>
          <t>[42683, 26616, 13431, 28114, 13949, 37832, 11815]</t>
        </is>
      </c>
      <c r="Q8301" t="inlineStr">
        <is>
          <t>[1, 1, 1, 1, 1, 1, 1]</t>
        </is>
      </c>
      <c r="R8301" t="inlineStr">
        <is>
          <t>[0.018382713198661804, 0.027574069797992706, 0.03216974437236786, 0.03676542639732361, 0.047341715544462204, 0.05055245757102966, 0.05203806981444359]</t>
        </is>
      </c>
      <c r="S8301" t="inlineStr">
        <is>
          <t>[42683, 26616, 13431, 28114, 13949, 37832, 11815]</t>
        </is>
      </c>
      <c r="T8301" t="inlineStr">
        <is>
          <t>[0.018382713198661804, 0.027574069797992706, 0.03216974437236786, 0.03676542639732361, 0.047341715544462204, 0.05055245757102966, 0.05203806981444359]</t>
        </is>
      </c>
      <c r="U8301" t="n">
        <v>5</v>
      </c>
      <c r="V8301" t="n">
        <v>0.04894708583203382</v>
      </c>
      <c r="W8301" t="n">
        <v>12</v>
      </c>
      <c r="X8301" t="n">
        <v>0.492780610750526</v>
      </c>
      <c r="Y8301" t="n">
        <v>28114</v>
      </c>
      <c r="Z8301" t="inlineStr">
        <is>
          <t>2025-11-01T22:29:56.576811</t>
        </is>
      </c>
    </row>
    <row r="8302">
      <c r="A8302" t="inlineStr">
        <is>
          <t>shuttle</t>
        </is>
      </c>
      <c r="B8302" t="n">
        <v>26414</v>
      </c>
      <c r="C8302" t="n">
        <v>5</v>
      </c>
      <c r="D8302" t="b">
        <v>1</v>
      </c>
      <c r="E8302" t="n">
        <v>7</v>
      </c>
      <c r="F8302" t="inlineStr"/>
      <c r="G8302" t="n">
        <v>0.7142857142857143</v>
      </c>
      <c r="H8302" t="n">
        <v>0</v>
      </c>
      <c r="I8302" t="inlineStr">
        <is>
          <t>entropia</t>
        </is>
      </c>
      <c r="J8302" t="n">
        <v>0</v>
      </c>
      <c r="K8302" t="n">
        <v>0.7142857142857143</v>
      </c>
      <c r="L8302" t="n">
        <v>0</v>
      </c>
      <c r="M8302" t="inlineStr"/>
      <c r="N8302" t="b">
        <v>1</v>
      </c>
      <c r="O8302" t="b">
        <v>1</v>
      </c>
      <c r="P8302" t="inlineStr">
        <is>
          <t>[4390, 20499, 518, 32392, 886, 18712, 5341]</t>
        </is>
      </c>
      <c r="Q8302" t="inlineStr">
        <is>
          <t>[1, 1, 1, 1, 1, 1, 1]</t>
        </is>
      </c>
      <c r="R8302" t="inlineStr">
        <is>
          <t>[0.012827524915337563, 0.022415827959775925, 0.03848257288336754, 0.04092203453183174, 0.044149477034807205, 0.05131009966135025, 0.07877065241336823]</t>
        </is>
      </c>
      <c r="S8302" t="inlineStr">
        <is>
          <t>[4390, 20499, 518, 32392, 886, 18712, 5341]</t>
        </is>
      </c>
      <c r="T8302" t="inlineStr">
        <is>
          <t>[0.012827524915337563, 0.022415827959775925, 0.03848257288336754, 0.04092203453183174, 0.044149477034807205, 0.05131009966135025, 0.07877065241336823]</t>
        </is>
      </c>
      <c r="U8302" t="n">
        <v>5</v>
      </c>
      <c r="V8302" t="n">
        <v>0.04772978763699992</v>
      </c>
      <c r="W8302" t="n">
        <v>8</v>
      </c>
      <c r="X8302" t="n">
        <v>0.5143112931340365</v>
      </c>
      <c r="Y8302" t="n">
        <v>32392</v>
      </c>
      <c r="Z8302" t="inlineStr">
        <is>
          <t>2025-11-01T22:29:56.577811</t>
        </is>
      </c>
    </row>
    <row r="8303">
      <c r="A8303" t="inlineStr">
        <is>
          <t>shuttle</t>
        </is>
      </c>
      <c r="B8303" t="n">
        <v>26428</v>
      </c>
      <c r="C8303" t="n">
        <v>5</v>
      </c>
      <c r="D8303" t="b">
        <v>1</v>
      </c>
      <c r="E8303" t="n">
        <v>7</v>
      </c>
      <c r="F8303" t="inlineStr"/>
      <c r="G8303" t="n">
        <v>0.7142857142857143</v>
      </c>
      <c r="H8303" t="n">
        <v>0</v>
      </c>
      <c r="I8303" t="inlineStr">
        <is>
          <t>entropia</t>
        </is>
      </c>
      <c r="J8303" t="n">
        <v>0</v>
      </c>
      <c r="K8303" t="n">
        <v>0.7142857142857143</v>
      </c>
      <c r="L8303" t="n">
        <v>0</v>
      </c>
      <c r="M8303" t="inlineStr"/>
      <c r="N8303" t="b">
        <v>1</v>
      </c>
      <c r="O8303" t="b">
        <v>1</v>
      </c>
      <c r="P8303" t="inlineStr">
        <is>
          <t>[23159, 21575, 22390, 30321, 35987, 12881, 11156]</t>
        </is>
      </c>
      <c r="Q8303" t="inlineStr">
        <is>
          <t>[1, 1, 1, 1, 1, 1, 1]</t>
        </is>
      </c>
      <c r="R8303" t="inlineStr">
        <is>
          <t>[0.06589895486831665, 0.09090594202280045, 0.09453500807285309, 0.0966283455491066, 0.09695068746805191, 0.09738948196172714, 0.09878502041101456]</t>
        </is>
      </c>
      <c r="S8303" t="inlineStr">
        <is>
          <t>[23159, 21575, 22390, 30321, 35987, 12881, 11156]</t>
        </is>
      </c>
      <c r="T8303" t="inlineStr">
        <is>
          <t>[0.06589895486831665, 0.09090594202280045, 0.09453500807285309, 0.0966283455491066, 0.09695068746805191, 0.09738948196172714, 0.09878502041101456]</t>
        </is>
      </c>
      <c r="U8303" t="n">
        <v>5</v>
      </c>
      <c r="V8303" t="n">
        <v>0.0971700823349608</v>
      </c>
      <c r="W8303" t="n">
        <v>15</v>
      </c>
      <c r="X8303" t="n">
        <v>0.4992871968655697</v>
      </c>
      <c r="Y8303" t="n">
        <v>30321</v>
      </c>
      <c r="Z8303" t="inlineStr">
        <is>
          <t>2025-11-01T22:29:56.577811</t>
        </is>
      </c>
    </row>
    <row r="8304">
      <c r="A8304" t="inlineStr">
        <is>
          <t>shuttle</t>
        </is>
      </c>
      <c r="B8304" t="n">
        <v>26440</v>
      </c>
      <c r="C8304" t="n">
        <v>5</v>
      </c>
      <c r="D8304" t="b">
        <v>1</v>
      </c>
      <c r="E8304" t="n">
        <v>7</v>
      </c>
      <c r="F8304" t="inlineStr"/>
      <c r="G8304" t="n">
        <v>0.7142857142857143</v>
      </c>
      <c r="H8304" t="n">
        <v>0</v>
      </c>
      <c r="I8304" t="inlineStr">
        <is>
          <t>entropia</t>
        </is>
      </c>
      <c r="J8304" t="n">
        <v>0</v>
      </c>
      <c r="K8304" t="n">
        <v>0.7142857142857143</v>
      </c>
      <c r="L8304" t="n">
        <v>0</v>
      </c>
      <c r="M8304" t="inlineStr"/>
      <c r="N8304" t="b">
        <v>1</v>
      </c>
      <c r="O8304" t="b">
        <v>1</v>
      </c>
      <c r="P8304" t="inlineStr">
        <is>
          <t>[2397, 38849, 24258, 38370, 872, 118, 19288]</t>
        </is>
      </c>
      <c r="Q8304" t="inlineStr">
        <is>
          <t>[1, 1, 1, 1, 1, 1, 1]</t>
        </is>
      </c>
      <c r="R8304" t="inlineStr">
        <is>
          <t>[0.025655047968029976, 0.025655049830675125, 0.03848256915807724, 0.06926579028367996, 0.08223097771406174, 0.08705095946788788, 0.09542682766914368]</t>
        </is>
      </c>
      <c r="S8304" t="inlineStr">
        <is>
          <t>[2397, 38849, 24258, 38370, 872, 118, 19288]</t>
        </is>
      </c>
      <c r="T8304" t="inlineStr">
        <is>
          <t>[0.025655047968029976, 0.025655049830675125, 0.03848256915807724, 0.06926579028367996, 0.08223097771406174, 0.08705095946788788, 0.09542682766914368]</t>
        </is>
      </c>
      <c r="U8304" t="n">
        <v>5</v>
      </c>
      <c r="V8304" t="n">
        <v>0.08464096665248741</v>
      </c>
      <c r="W8304" t="n">
        <v>11</v>
      </c>
      <c r="X8304" t="n">
        <v>0.4167382243813885</v>
      </c>
      <c r="Y8304" t="n">
        <v>2397</v>
      </c>
      <c r="Z8304" t="inlineStr">
        <is>
          <t>2025-11-01T22:29:56.577811</t>
        </is>
      </c>
    </row>
    <row r="8305">
      <c r="A8305" t="inlineStr">
        <is>
          <t>shuttle</t>
        </is>
      </c>
      <c r="B8305" t="n">
        <v>26443</v>
      </c>
      <c r="C8305" t="n">
        <v>5</v>
      </c>
      <c r="D8305" t="b">
        <v>1</v>
      </c>
      <c r="E8305" t="n">
        <v>7</v>
      </c>
      <c r="F8305" t="inlineStr"/>
      <c r="G8305" t="n">
        <v>0.7142857142857143</v>
      </c>
      <c r="H8305" t="n">
        <v>0</v>
      </c>
      <c r="I8305" t="inlineStr">
        <is>
          <t>entropia</t>
        </is>
      </c>
      <c r="J8305" t="n">
        <v>0</v>
      </c>
      <c r="K8305" t="n">
        <v>0.7142857142857143</v>
      </c>
      <c r="L8305" t="n">
        <v>0</v>
      </c>
      <c r="M8305" t="inlineStr"/>
      <c r="N8305" t="b">
        <v>1</v>
      </c>
      <c r="O8305" t="b">
        <v>1</v>
      </c>
      <c r="P8305" t="inlineStr">
        <is>
          <t>[31315, 11181, 27148, 13074, 26626, 30963, 17491]</t>
        </is>
      </c>
      <c r="Q8305" t="inlineStr">
        <is>
          <t>[1, 1, 1, 1, 1, 1, 1]</t>
        </is>
      </c>
      <c r="R8305" t="inlineStr">
        <is>
          <t>[0.028882863000035286, 0.05791012570261955, 0.08329303562641144, 0.08375541865825653, 0.08514761924743652, 0.08799859881401062, 0.08799859881401062]</t>
        </is>
      </c>
      <c r="S8305" t="inlineStr">
        <is>
          <t>[31315, 11181, 27148, 13074, 26626, 30963, 17491]</t>
        </is>
      </c>
      <c r="T8305" t="inlineStr">
        <is>
          <t>[0.028882863000035286, 0.05791012570261955, 0.08329303562641144, 0.08375541865825653, 0.08514761924743652, 0.08799859881401062, 0.08799859881401062]</t>
        </is>
      </c>
      <c r="U8305" t="n">
        <v>5</v>
      </c>
      <c r="V8305" t="n">
        <v>0.08657311159785122</v>
      </c>
      <c r="W8305" t="n">
        <v>17</v>
      </c>
      <c r="X8305" t="n">
        <v>0.5678051126841643</v>
      </c>
      <c r="Y8305" t="n">
        <v>31315</v>
      </c>
      <c r="Z8305" t="inlineStr">
        <is>
          <t>2025-11-01T22:29:56.577811</t>
        </is>
      </c>
    </row>
    <row r="8306">
      <c r="A8306" t="inlineStr">
        <is>
          <t>shuttle</t>
        </is>
      </c>
      <c r="B8306" t="n">
        <v>26454</v>
      </c>
      <c r="C8306" t="n">
        <v>5</v>
      </c>
      <c r="D8306" t="b">
        <v>1</v>
      </c>
      <c r="E8306" t="n">
        <v>7</v>
      </c>
      <c r="F8306" t="inlineStr"/>
      <c r="G8306" t="n">
        <v>0.7142857142857143</v>
      </c>
      <c r="H8306" t="n">
        <v>0</v>
      </c>
      <c r="I8306" t="inlineStr">
        <is>
          <t>entropia</t>
        </is>
      </c>
      <c r="J8306" t="n">
        <v>0</v>
      </c>
      <c r="K8306" t="n">
        <v>0.7142857142857143</v>
      </c>
      <c r="L8306" t="n">
        <v>0</v>
      </c>
      <c r="M8306" t="inlineStr"/>
      <c r="N8306" t="b">
        <v>1</v>
      </c>
      <c r="O8306" t="b">
        <v>1</v>
      </c>
      <c r="P8306" t="inlineStr">
        <is>
          <t>[31507, 10902, 22655, 24190, 17059, 15668, 26192]</t>
        </is>
      </c>
      <c r="Q8306" t="inlineStr">
        <is>
          <t>[1, 1, 1, 1, 1, 1, 1]</t>
        </is>
      </c>
      <c r="R8306" t="inlineStr">
        <is>
          <t>[0.0045956773683428764, 0.012827524915337563, 0.013787031173706055, 0.018382707610726357, 0.022415827959775925, 0.02631637454032898, 0.02757406234741211]</t>
        </is>
      </c>
      <c r="S8306" t="inlineStr">
        <is>
          <t>[31507, 10902, 22655, 24190, 17059, 15668, 26192]</t>
        </is>
      </c>
      <c r="T8306" t="inlineStr">
        <is>
          <t>[0.0045956773683428764, 0.012827524915337563, 0.013787031173706055, 0.018382707610726357, 0.022415827959775925, 0.02631637454032898, 0.02757406234741211]</t>
        </is>
      </c>
      <c r="U8306" t="n">
        <v>5</v>
      </c>
      <c r="V8306" t="n">
        <v>0.02436610163657641</v>
      </c>
      <c r="W8306" t="n">
        <v>12</v>
      </c>
      <c r="X8306" t="n">
        <v>0.5766916190835996</v>
      </c>
      <c r="Y8306" t="n">
        <v>31507</v>
      </c>
      <c r="Z8306" t="inlineStr">
        <is>
          <t>2025-11-01T22:29:56.577811</t>
        </is>
      </c>
    </row>
    <row r="8307">
      <c r="A8307" t="inlineStr">
        <is>
          <t>shuttle</t>
        </is>
      </c>
      <c r="B8307" t="n">
        <v>26490</v>
      </c>
      <c r="C8307" t="n">
        <v>5</v>
      </c>
      <c r="D8307" t="b">
        <v>1</v>
      </c>
      <c r="E8307" t="n">
        <v>7</v>
      </c>
      <c r="F8307" t="inlineStr"/>
      <c r="G8307" t="n">
        <v>0.7142857142857143</v>
      </c>
      <c r="H8307" t="n">
        <v>0</v>
      </c>
      <c r="I8307" t="inlineStr">
        <is>
          <t>entropia</t>
        </is>
      </c>
      <c r="J8307" t="n">
        <v>0</v>
      </c>
      <c r="K8307" t="n">
        <v>0.7142857142857143</v>
      </c>
      <c r="L8307" t="n">
        <v>0</v>
      </c>
      <c r="M8307" t="inlineStr"/>
      <c r="N8307" t="b">
        <v>1</v>
      </c>
      <c r="O8307" t="b">
        <v>1</v>
      </c>
      <c r="P8307" t="inlineStr">
        <is>
          <t>[25793, 25914, 22794, 18697, 5336, 21085, 35846]</t>
        </is>
      </c>
      <c r="Q8307" t="inlineStr">
        <is>
          <t>[1, 1, 1, 1, 1, 1, 1]</t>
        </is>
      </c>
      <c r="R8307" t="inlineStr">
        <is>
          <t>[0.004595674574375153, 0.004595678299665451, 0.009191352874040604, 0.009191356599330902, 0.018382705748081207, 0.03216973692178726, 0.03216973692178726]</t>
        </is>
      </c>
      <c r="S8307" t="inlineStr">
        <is>
          <t>[25793, 25914, 22794, 18697, 5336, 21085, 35846]</t>
        </is>
      </c>
      <c r="T8307" t="inlineStr">
        <is>
          <t>[0.004595674574375153, 0.004595678299665451, 0.009191352874040604, 0.009191356599330902, 0.018382705748081207, 0.03216973692178726, 0.03216973692178726]</t>
        </is>
      </c>
      <c r="U8307" t="n">
        <v>5</v>
      </c>
      <c r="V8307" t="n">
        <v>0.02527622133493423</v>
      </c>
      <c r="W8307" t="n">
        <v>11</v>
      </c>
      <c r="X8307" t="n">
        <v>0.4822764138386401</v>
      </c>
      <c r="Y8307" t="n">
        <v>18697</v>
      </c>
      <c r="Z8307" t="inlineStr">
        <is>
          <t>2025-11-01T22:29:56.577811</t>
        </is>
      </c>
    </row>
    <row r="8308">
      <c r="A8308" t="inlineStr">
        <is>
          <t>shuttle</t>
        </is>
      </c>
      <c r="B8308" t="n">
        <v>26493</v>
      </c>
      <c r="C8308" t="n">
        <v>5</v>
      </c>
      <c r="D8308" t="b">
        <v>1</v>
      </c>
      <c r="E8308" t="n">
        <v>7</v>
      </c>
      <c r="F8308" t="inlineStr"/>
      <c r="G8308" t="n">
        <v>0.7142857142857143</v>
      </c>
      <c r="H8308" t="n">
        <v>0</v>
      </c>
      <c r="I8308" t="inlineStr">
        <is>
          <t>entropia</t>
        </is>
      </c>
      <c r="J8308" t="n">
        <v>0</v>
      </c>
      <c r="K8308" t="n">
        <v>0.7142857142857143</v>
      </c>
      <c r="L8308" t="n">
        <v>0</v>
      </c>
      <c r="M8308" t="inlineStr"/>
      <c r="N8308" t="b">
        <v>1</v>
      </c>
      <c r="O8308" t="b">
        <v>1</v>
      </c>
      <c r="P8308" t="inlineStr">
        <is>
          <t>[19447, 2889, 31356, 37510, 28569, 10947, 35873]</t>
        </is>
      </c>
      <c r="Q8308" t="inlineStr">
        <is>
          <t>[1, 1, 1, 1, 1, 1, 1]</t>
        </is>
      </c>
      <c r="R8308" t="inlineStr">
        <is>
          <t>[0.012827524915337563, 0.0136259188875556, 0.022415826097130775, 0.026316368952393532, 0.04330455884337425, 0.04771341383457184, 0.052154526114463806]</t>
        </is>
      </c>
      <c r="S8308" t="inlineStr">
        <is>
          <t>[19447, 2889, 31356, 37510, 28569, 10947, 35873]</t>
        </is>
      </c>
      <c r="T8308" t="inlineStr">
        <is>
          <t>[0.012827524915337563, 0.0136259188875556, 0.022415826097130775, 0.026316368952393532, 0.04330455884337425, 0.04771341383457184, 0.052154526114463806]</t>
        </is>
      </c>
      <c r="U8308" t="n">
        <v>5</v>
      </c>
      <c r="V8308" t="n">
        <v>0.04550898685007787</v>
      </c>
      <c r="W8308" t="n">
        <v>13</v>
      </c>
      <c r="X8308" t="n">
        <v>0.5877395699581156</v>
      </c>
      <c r="Y8308" t="n">
        <v>2889</v>
      </c>
      <c r="Z8308" t="inlineStr">
        <is>
          <t>2025-11-01T22:29:56.577811</t>
        </is>
      </c>
    </row>
    <row r="8309">
      <c r="A8309" t="inlineStr">
        <is>
          <t>shuttle</t>
        </is>
      </c>
      <c r="B8309" t="n">
        <v>26495</v>
      </c>
      <c r="C8309" t="n">
        <v>5</v>
      </c>
      <c r="D8309" t="b">
        <v>1</v>
      </c>
      <c r="E8309" t="n">
        <v>7</v>
      </c>
      <c r="F8309" t="inlineStr"/>
      <c r="G8309" t="n">
        <v>0.7142857142857143</v>
      </c>
      <c r="H8309" t="n">
        <v>0</v>
      </c>
      <c r="I8309" t="inlineStr">
        <is>
          <t>entropia</t>
        </is>
      </c>
      <c r="J8309" t="n">
        <v>0</v>
      </c>
      <c r="K8309" t="n">
        <v>0.7142857142857143</v>
      </c>
      <c r="L8309" t="n">
        <v>0</v>
      </c>
      <c r="M8309" t="inlineStr"/>
      <c r="N8309" t="b">
        <v>1</v>
      </c>
      <c r="O8309" t="b">
        <v>1</v>
      </c>
      <c r="P8309" t="inlineStr">
        <is>
          <t>[7278, 8391, 34893, 31175, 31562, 9632, 32749]</t>
        </is>
      </c>
      <c r="Q8309" t="inlineStr">
        <is>
          <t>[1, 1, 1, 1, 1, 1, 1]</t>
        </is>
      </c>
      <c r="R8309" t="inlineStr">
        <is>
          <t>[0.004595674574375153, 0.009191356599330902, 0.013787027448415756, 0.02297838404774666, 0.028882859274744987, 0.030411744490265846, 0.03463289514183998]</t>
        </is>
      </c>
      <c r="S8309" t="inlineStr">
        <is>
          <t>[7278, 8391, 34893, 31175, 31562, 9632, 32749]</t>
        </is>
      </c>
      <c r="T8309" t="inlineStr">
        <is>
          <t>[0.004595674574375153, 0.009191356599330902, 0.013787027448415756, 0.02297838404774666, 0.028882859274744987, 0.030411744490265846, 0.03463289514183998]</t>
        </is>
      </c>
      <c r="U8309" t="n">
        <v>5</v>
      </c>
      <c r="V8309" t="n">
        <v>0.02964730216699243</v>
      </c>
      <c r="W8309" t="n">
        <v>9</v>
      </c>
      <c r="X8309" t="n">
        <v>0.5548814829614745</v>
      </c>
      <c r="Y8309" t="n">
        <v>8391</v>
      </c>
      <c r="Z8309" t="inlineStr">
        <is>
          <t>2025-11-01T22:29:56.577811</t>
        </is>
      </c>
    </row>
    <row r="8310">
      <c r="A8310" t="inlineStr">
        <is>
          <t>shuttle</t>
        </is>
      </c>
      <c r="B8310" t="n">
        <v>26541</v>
      </c>
      <c r="C8310" t="n">
        <v>5</v>
      </c>
      <c r="D8310" t="b">
        <v>1</v>
      </c>
      <c r="E8310" t="n">
        <v>7</v>
      </c>
      <c r="F8310" t="inlineStr"/>
      <c r="G8310" t="n">
        <v>0.7142857142857143</v>
      </c>
      <c r="H8310" t="n">
        <v>0</v>
      </c>
      <c r="I8310" t="inlineStr">
        <is>
          <t>entropia</t>
        </is>
      </c>
      <c r="J8310" t="n">
        <v>0</v>
      </c>
      <c r="K8310" t="n">
        <v>0.7142857142857143</v>
      </c>
      <c r="L8310" t="n">
        <v>0</v>
      </c>
      <c r="M8310" t="inlineStr"/>
      <c r="N8310" t="b">
        <v>1</v>
      </c>
      <c r="O8310" t="b">
        <v>1</v>
      </c>
      <c r="P8310" t="inlineStr">
        <is>
          <t>[32854, 2845, 5092, 37053, 42660, 39272, 29664]</t>
        </is>
      </c>
      <c r="Q8310" t="inlineStr">
        <is>
          <t>[1, 1, 1, 1, 1, 1, 1]</t>
        </is>
      </c>
      <c r="R8310" t="inlineStr">
        <is>
          <t>[0.11608930677175522, 0.1422124207019806, 0.16873499751091003, 0.17211425304412842, 0.1753559112548828, 0.1780015528202057, 0.18009525537490845]</t>
        </is>
      </c>
      <c r="S8310" t="inlineStr">
        <is>
          <t>[32854, 2845, 5092, 37053, 42660, 39272, 29664]</t>
        </is>
      </c>
      <c r="T8310" t="inlineStr">
        <is>
          <t>[0.11608930677175522, 0.1422124207019806, 0.16873499751091003, 0.17211425304412842, 0.1753559112548828, 0.1780015528202057, 0.18009525537490845]</t>
        </is>
      </c>
      <c r="U8310" t="n">
        <v>5</v>
      </c>
      <c r="V8310" t="n">
        <v>0.17667873762017</v>
      </c>
      <c r="W8310" t="n">
        <v>14</v>
      </c>
      <c r="X8310" t="n">
        <v>0.4472422813043781</v>
      </c>
      <c r="Y8310" t="n">
        <v>37053</v>
      </c>
      <c r="Z8310" t="inlineStr">
        <is>
          <t>2025-11-01T22:29:56.577811</t>
        </is>
      </c>
    </row>
    <row r="8311">
      <c r="A8311" t="inlineStr">
        <is>
          <t>shuttle</t>
        </is>
      </c>
      <c r="B8311" t="n">
        <v>26560</v>
      </c>
      <c r="C8311" t="n">
        <v>5</v>
      </c>
      <c r="D8311" t="b">
        <v>1</v>
      </c>
      <c r="E8311" t="n">
        <v>7</v>
      </c>
      <c r="F8311" t="inlineStr"/>
      <c r="G8311" t="n">
        <v>0.7142857142857143</v>
      </c>
      <c r="H8311" t="n">
        <v>0</v>
      </c>
      <c r="I8311" t="inlineStr">
        <is>
          <t>entropia</t>
        </is>
      </c>
      <c r="J8311" t="n">
        <v>0</v>
      </c>
      <c r="K8311" t="n">
        <v>0.7142857142857143</v>
      </c>
      <c r="L8311" t="n">
        <v>0</v>
      </c>
      <c r="M8311" t="inlineStr"/>
      <c r="N8311" t="b">
        <v>1</v>
      </c>
      <c r="O8311" t="b">
        <v>1</v>
      </c>
      <c r="P8311" t="inlineStr">
        <is>
          <t>[33935, 193, 19016, 6983, 28053, 37053, 17262]</t>
        </is>
      </c>
      <c r="Q8311" t="inlineStr">
        <is>
          <t>[1, 1, 1, 1, 1, 1, 1]</t>
        </is>
      </c>
      <c r="R8311" t="inlineStr">
        <is>
          <t>[0.013787029311060905, 0.018831556662917137, 0.027764344587922096, 0.03023712895810604, 0.03058437816798687, 0.030656496062874794, 0.032979730516672134]</t>
        </is>
      </c>
      <c r="S8311" t="inlineStr">
        <is>
          <t>[33935, 193, 19016, 6983, 28053, 37053, 17262]</t>
        </is>
      </c>
      <c r="T8311" t="inlineStr">
        <is>
          <t>[0.013787029311060905, 0.018831556662917137, 0.027764344587922096, 0.03023712895810604, 0.03058437816798687, 0.030656496062874794, 0.032979730516672134]</t>
        </is>
      </c>
      <c r="U8311" t="n">
        <v>5</v>
      </c>
      <c r="V8311" t="n">
        <v>0.03062043818783479</v>
      </c>
      <c r="W8311" t="n">
        <v>17</v>
      </c>
      <c r="X8311" t="n">
        <v>0.4966737945902056</v>
      </c>
      <c r="Y8311" t="n">
        <v>28053</v>
      </c>
      <c r="Z8311" t="inlineStr">
        <is>
          <t>2025-11-01T22:29:56.577811</t>
        </is>
      </c>
    </row>
    <row r="8312">
      <c r="A8312" t="inlineStr">
        <is>
          <t>shuttle</t>
        </is>
      </c>
      <c r="B8312" t="n">
        <v>26566</v>
      </c>
      <c r="C8312" t="n">
        <v>5</v>
      </c>
      <c r="D8312" t="b">
        <v>1</v>
      </c>
      <c r="E8312" t="n">
        <v>7</v>
      </c>
      <c r="F8312" t="inlineStr"/>
      <c r="G8312" t="n">
        <v>0.7142857142857143</v>
      </c>
      <c r="H8312" t="n">
        <v>0</v>
      </c>
      <c r="I8312" t="inlineStr">
        <is>
          <t>entropia</t>
        </is>
      </c>
      <c r="J8312" t="n">
        <v>0</v>
      </c>
      <c r="K8312" t="n">
        <v>0.8571428571428571</v>
      </c>
      <c r="L8312" t="n">
        <v>0</v>
      </c>
      <c r="M8312" t="inlineStr"/>
      <c r="N8312" t="b">
        <v>1</v>
      </c>
      <c r="O8312" t="b">
        <v>1</v>
      </c>
      <c r="P8312" t="inlineStr">
        <is>
          <t>[27712, 36396, 4045, 32124, 6305, 37845, 15876]</t>
        </is>
      </c>
      <c r="Q8312" t="inlineStr">
        <is>
          <t>[1, 1, 1, 1, 1, 1, 1]</t>
        </is>
      </c>
      <c r="R8312" t="inlineStr">
        <is>
          <t>[0.018382713198661804, 0.027381356805562973, 0.027764346450567245, 0.028882863000035286, 0.03297973424196243, 0.03297973424196243, 0.03885958716273308]</t>
        </is>
      </c>
      <c r="S8312" t="inlineStr">
        <is>
          <t>[27712, 36396, 4045, 32124, 37845, 6305, 15876]</t>
        </is>
      </c>
      <c r="T8312" t="inlineStr">
        <is>
          <t>[0.018382713198661804, 0.027381356805562973, 0.027764346450567245, 0.028882863000035286, 0.03297973424196243, 0.03297973424196243, 0.03885958716273308]</t>
        </is>
      </c>
      <c r="U8312" t="n">
        <v>6</v>
      </c>
      <c r="V8312" t="n">
        <v>0.03297973346703895</v>
      </c>
      <c r="W8312" t="n">
        <v>13</v>
      </c>
      <c r="X8312" t="n">
        <v>0.4575704794124029</v>
      </c>
      <c r="Y8312" t="n">
        <v>37845</v>
      </c>
      <c r="Z8312" t="inlineStr">
        <is>
          <t>2025-11-01T22:29:56.578811</t>
        </is>
      </c>
    </row>
    <row r="8313">
      <c r="A8313" t="inlineStr">
        <is>
          <t>shuttle</t>
        </is>
      </c>
      <c r="B8313" t="n">
        <v>26569</v>
      </c>
      <c r="C8313" t="n">
        <v>5</v>
      </c>
      <c r="D8313" t="b">
        <v>1</v>
      </c>
      <c r="E8313" t="n">
        <v>7</v>
      </c>
      <c r="F8313" t="inlineStr"/>
      <c r="G8313" t="n">
        <v>0.7142857142857143</v>
      </c>
      <c r="H8313" t="n">
        <v>0</v>
      </c>
      <c r="I8313" t="inlineStr">
        <is>
          <t>entropia</t>
        </is>
      </c>
      <c r="J8313" t="n">
        <v>0</v>
      </c>
      <c r="K8313" t="n">
        <v>0.7142857142857143</v>
      </c>
      <c r="L8313" t="n">
        <v>0</v>
      </c>
      <c r="M8313" t="inlineStr"/>
      <c r="N8313" t="b">
        <v>1</v>
      </c>
      <c r="O8313" t="b">
        <v>1</v>
      </c>
      <c r="P8313" t="inlineStr">
        <is>
          <t>[14859, 23620, 14955, 2265, 31210, 13223, 1467]</t>
        </is>
      </c>
      <c r="Q8313" t="inlineStr">
        <is>
          <t>[1, 1, 1, 1, 1, 1, 1]</t>
        </is>
      </c>
      <c r="R8313" t="inlineStr">
        <is>
          <t>[0.12317704409360886, 0.13984714448451996, 0.1554383486509323, 0.16135936975479126, 0.1653880625963211, 0.167372927069664, 0.16883431375026703]</t>
        </is>
      </c>
      <c r="S8313" t="inlineStr">
        <is>
          <t>[14859, 23620, 14955, 2265, 31210, 13223, 1467]</t>
        </is>
      </c>
      <c r="T8313" t="inlineStr">
        <is>
          <t>[0.12317704409360886, 0.13984714448451996, 0.1554383486509323, 0.16135936975479126, 0.1653880625963211, 0.167372927069664, 0.16883431375026703]</t>
        </is>
      </c>
      <c r="U8313" t="n">
        <v>5</v>
      </c>
      <c r="V8313" t="n">
        <v>0.1663804937358548</v>
      </c>
      <c r="W8313" t="n">
        <v>12</v>
      </c>
      <c r="X8313" t="n">
        <v>0.5664971663192175</v>
      </c>
      <c r="Y8313" t="n">
        <v>31210</v>
      </c>
      <c r="Z8313" t="inlineStr">
        <is>
          <t>2025-11-01T22:29:56.578811</t>
        </is>
      </c>
    </row>
    <row r="8314">
      <c r="A8314" t="inlineStr">
        <is>
          <t>shuttle</t>
        </is>
      </c>
      <c r="B8314" t="n">
        <v>26570</v>
      </c>
      <c r="C8314" t="n">
        <v>5</v>
      </c>
      <c r="D8314" t="b">
        <v>1</v>
      </c>
      <c r="E8314" t="n">
        <v>7</v>
      </c>
      <c r="F8314" t="inlineStr"/>
      <c r="G8314" t="n">
        <v>0.7142857142857143</v>
      </c>
      <c r="H8314" t="n">
        <v>0</v>
      </c>
      <c r="I8314" t="inlineStr">
        <is>
          <t>entropia</t>
        </is>
      </c>
      <c r="J8314" t="n">
        <v>0</v>
      </c>
      <c r="K8314" t="n">
        <v>0.7142857142857143</v>
      </c>
      <c r="L8314" t="n">
        <v>0</v>
      </c>
      <c r="M8314" t="inlineStr"/>
      <c r="N8314" t="b">
        <v>1</v>
      </c>
      <c r="O8314" t="b">
        <v>1</v>
      </c>
      <c r="P8314" t="inlineStr">
        <is>
          <t>[11202, 17376, 5023, 26363, 12533, 28907, 15745]</t>
        </is>
      </c>
      <c r="Q8314" t="inlineStr">
        <is>
          <t>[1, 1, 1, 1, 1, 1, 1]</t>
        </is>
      </c>
      <c r="R8314" t="inlineStr">
        <is>
          <t>[0.012827524915337563, 0.01578056812286377, 0.0272518340498209, 0.029124967753887177, 0.03766311705112457, 0.03875601664185524, 0.03956500440835953]</t>
        </is>
      </c>
      <c r="S8314" t="inlineStr">
        <is>
          <t>[11202, 17376, 5023, 26363, 12533, 28907, 15745]</t>
        </is>
      </c>
      <c r="T8314" t="inlineStr">
        <is>
          <t>[0.012827524915337563, 0.01578056812286377, 0.0272518340498209, 0.029124967753887177, 0.03766311705112457, 0.03875601664185524, 0.03956500440835953]</t>
        </is>
      </c>
      <c r="U8314" t="n">
        <v>5</v>
      </c>
      <c r="V8314" t="n">
        <v>0.03820956610046017</v>
      </c>
      <c r="W8314" t="n">
        <v>7</v>
      </c>
      <c r="X8314" t="n">
        <v>0.4116503230503304</v>
      </c>
      <c r="Y8314" t="n">
        <v>5023</v>
      </c>
      <c r="Z8314" t="inlineStr">
        <is>
          <t>2025-11-01T22:29:56.579815</t>
        </is>
      </c>
    </row>
    <row r="8315">
      <c r="A8315" t="inlineStr">
        <is>
          <t>shuttle</t>
        </is>
      </c>
      <c r="B8315" t="n">
        <v>26572</v>
      </c>
      <c r="C8315" t="n">
        <v>5</v>
      </c>
      <c r="D8315" t="b">
        <v>1</v>
      </c>
      <c r="E8315" t="n">
        <v>7</v>
      </c>
      <c r="F8315" t="inlineStr"/>
      <c r="G8315" t="n">
        <v>0.7142857142857143</v>
      </c>
      <c r="H8315" t="n">
        <v>0</v>
      </c>
      <c r="I8315" t="inlineStr">
        <is>
          <t>entropia</t>
        </is>
      </c>
      <c r="J8315" t="n">
        <v>0</v>
      </c>
      <c r="K8315" t="n">
        <v>0.7142857142857143</v>
      </c>
      <c r="L8315" t="n">
        <v>0</v>
      </c>
      <c r="M8315" t="inlineStr"/>
      <c r="N8315" t="b">
        <v>1</v>
      </c>
      <c r="O8315" t="b">
        <v>1</v>
      </c>
      <c r="P8315" t="inlineStr">
        <is>
          <t>[17756, 41337, 43148, 6469, 40113, 15986, 12950]</t>
        </is>
      </c>
      <c r="Q8315" t="inlineStr">
        <is>
          <t>[1, 1, 1, 1, 1, 1, 1]</t>
        </is>
      </c>
      <c r="R8315" t="inlineStr">
        <is>
          <t>[0.027381354942917824, 0.11027403920888901, 0.11821608990430832, 0.11873475462198257, 0.11882366240024567, 0.11908997595310211, 0.1195325255393982]</t>
        </is>
      </c>
      <c r="S8315" t="inlineStr">
        <is>
          <t>[17756, 41337, 43148, 6469, 40113, 15986, 12950]</t>
        </is>
      </c>
      <c r="T8315" t="inlineStr">
        <is>
          <t>[0.027381354942917824, 0.11027403920888901, 0.11821608990430832, 0.11873475462198257, 0.11882366240024567, 0.11908997595310211, 0.1195325255393982]</t>
        </is>
      </c>
      <c r="U8315" t="n">
        <v>5</v>
      </c>
      <c r="V8315" t="n">
        <v>0.1189568217367564</v>
      </c>
      <c r="W8315" t="n">
        <v>15</v>
      </c>
      <c r="X8315" t="n">
        <v>0.4292233932848081</v>
      </c>
      <c r="Y8315" t="n">
        <v>43148</v>
      </c>
      <c r="Z8315" t="inlineStr">
        <is>
          <t>2025-11-01T22:29:56.579815</t>
        </is>
      </c>
    </row>
    <row r="8316">
      <c r="A8316" t="inlineStr">
        <is>
          <t>shuttle</t>
        </is>
      </c>
      <c r="B8316" t="n">
        <v>26594</v>
      </c>
      <c r="C8316" t="n">
        <v>5</v>
      </c>
      <c r="D8316" t="b">
        <v>1</v>
      </c>
      <c r="E8316" t="n">
        <v>7</v>
      </c>
      <c r="F8316" t="inlineStr"/>
      <c r="G8316" t="n">
        <v>0.7142857142857143</v>
      </c>
      <c r="H8316" t="n">
        <v>0</v>
      </c>
      <c r="I8316" t="inlineStr">
        <is>
          <t>entropia</t>
        </is>
      </c>
      <c r="J8316" t="n">
        <v>0</v>
      </c>
      <c r="K8316" t="n">
        <v>0.7142857142857143</v>
      </c>
      <c r="L8316" t="n">
        <v>0</v>
      </c>
      <c r="M8316" t="inlineStr"/>
      <c r="N8316" t="b">
        <v>1</v>
      </c>
      <c r="O8316" t="b">
        <v>1</v>
      </c>
      <c r="P8316" t="inlineStr">
        <is>
          <t>[31725, 35697, 540, 40081, 4306, 13122, 40834]</t>
        </is>
      </c>
      <c r="Q8316" t="inlineStr">
        <is>
          <t>[1, 1, 1, 1, 1, 1, 1]</t>
        </is>
      </c>
      <c r="R8316" t="inlineStr">
        <is>
          <t>[0.027381356805562973, 0.030656499788165092, 0.03574555367231369, 0.03885958343744278, 0.04960320517420769, 0.05749163404107094, 0.06157153099775314]</t>
        </is>
      </c>
      <c r="S8316" t="inlineStr">
        <is>
          <t>[31725, 35697, 540, 40081, 4306, 13122, 40834]</t>
        </is>
      </c>
      <c r="T8316" t="inlineStr">
        <is>
          <t>[0.027381356805562973, 0.030656499788165092, 0.03574555367231369, 0.03885958343744278, 0.04960320517420769, 0.05749163404107094, 0.06157153099775314]</t>
        </is>
      </c>
      <c r="U8316" t="n">
        <v>5</v>
      </c>
      <c r="V8316" t="n">
        <v>0.05354742102879483</v>
      </c>
      <c r="W8316" t="n">
        <v>8</v>
      </c>
      <c r="X8316" t="n">
        <v>0.5358424922000311</v>
      </c>
      <c r="Y8316" t="n">
        <v>40081</v>
      </c>
      <c r="Z8316" t="inlineStr">
        <is>
          <t>2025-11-01T22:29:56.579815</t>
        </is>
      </c>
    </row>
    <row r="8317">
      <c r="A8317" t="inlineStr">
        <is>
          <t>shuttle</t>
        </is>
      </c>
      <c r="B8317" t="n">
        <v>26616</v>
      </c>
      <c r="C8317" t="n">
        <v>5</v>
      </c>
      <c r="D8317" t="b">
        <v>1</v>
      </c>
      <c r="E8317" t="n">
        <v>7</v>
      </c>
      <c r="F8317" t="inlineStr"/>
      <c r="G8317" t="n">
        <v>0.7142857142857143</v>
      </c>
      <c r="H8317" t="n">
        <v>0</v>
      </c>
      <c r="I8317" t="inlineStr">
        <is>
          <t>entropia</t>
        </is>
      </c>
      <c r="J8317" t="n">
        <v>0</v>
      </c>
      <c r="K8317" t="n">
        <v>0.7142857142857143</v>
      </c>
      <c r="L8317" t="n">
        <v>0</v>
      </c>
      <c r="M8317" t="inlineStr"/>
      <c r="N8317" t="b">
        <v>1</v>
      </c>
      <c r="O8317" t="b">
        <v>1</v>
      </c>
      <c r="P8317" t="inlineStr">
        <is>
          <t>[13431, 42683, 28114, 37832, 26411, 2724, 13949]</t>
        </is>
      </c>
      <c r="Q8317" t="inlineStr">
        <is>
          <t>[1, 1, 1, 1, 1, 1, 1]</t>
        </is>
      </c>
      <c r="R8317" t="inlineStr">
        <is>
          <t>[0.004595674574375153, 0.009191356599330902, 0.009191356599330902, 0.022978387773036957, 0.027574069797992706, 0.036765411496162415, 0.03848257660865784]</t>
        </is>
      </c>
      <c r="S8317" t="inlineStr">
        <is>
          <t>[13431, 42683, 28114, 37832, 26411, 2724, 13949]</t>
        </is>
      </c>
      <c r="T8317" t="inlineStr">
        <is>
          <t>[0.004595674574375153, 0.009191356599330902, 0.009191356599330902, 0.022978387773036957, 0.027574069797992706, 0.036765411496162415, 0.03848257660865784]</t>
        </is>
      </c>
      <c r="U8317" t="n">
        <v>5</v>
      </c>
      <c r="V8317" t="n">
        <v>0.03216974064707756</v>
      </c>
      <c r="W8317" t="n">
        <v>14</v>
      </c>
      <c r="X8317" t="n">
        <v>0.4808388078079313</v>
      </c>
      <c r="Y8317" t="n">
        <v>28114</v>
      </c>
      <c r="Z8317" t="inlineStr">
        <is>
          <t>2025-11-01T22:29:56.579815</t>
        </is>
      </c>
    </row>
    <row r="8318">
      <c r="A8318" t="inlineStr">
        <is>
          <t>shuttle</t>
        </is>
      </c>
      <c r="B8318" t="n">
        <v>26619</v>
      </c>
      <c r="C8318" t="n">
        <v>5</v>
      </c>
      <c r="D8318" t="b">
        <v>1</v>
      </c>
      <c r="E8318" t="n">
        <v>7</v>
      </c>
      <c r="F8318" t="inlineStr"/>
      <c r="G8318" t="n">
        <v>0.7142857142857143</v>
      </c>
      <c r="H8318" t="n">
        <v>0</v>
      </c>
      <c r="I8318" t="inlineStr">
        <is>
          <t>entropia</t>
        </is>
      </c>
      <c r="J8318" t="n">
        <v>0</v>
      </c>
      <c r="K8318" t="n">
        <v>0.7142857142857143</v>
      </c>
      <c r="L8318" t="n">
        <v>0</v>
      </c>
      <c r="M8318" t="inlineStr"/>
      <c r="N8318" t="b">
        <v>1</v>
      </c>
      <c r="O8318" t="b">
        <v>1</v>
      </c>
      <c r="P8318" t="inlineStr">
        <is>
          <t>[15809, 10, 25007, 37630, 6703, 39957, 28583]</t>
        </is>
      </c>
      <c r="Q8318" t="inlineStr">
        <is>
          <t>[1, 1, 1, 1, 1, 1, 1]</t>
        </is>
      </c>
      <c r="R8318" t="inlineStr">
        <is>
          <t>[0.012827524915337563, 0.012827524915337563, 0.03023712895810604, 0.03848257288336754, 0.05131009593605995, 0.05476270988583565, 0.056244999170303345]</t>
        </is>
      </c>
      <c r="S8318" t="inlineStr">
        <is>
          <t>[15809, 10, 25007, 37630, 6703, 39957, 28583]</t>
        </is>
      </c>
      <c r="T8318" t="inlineStr">
        <is>
          <t>[0.012827524915337563, 0.012827524915337563, 0.03023712895810604, 0.03848257288336754, 0.05131009593605995, 0.05476270988583565, 0.056244999170303345]</t>
        </is>
      </c>
      <c r="U8318" t="n">
        <v>5</v>
      </c>
      <c r="V8318" t="n">
        <v>0.05303640314377844</v>
      </c>
      <c r="W8318" t="n">
        <v>15</v>
      </c>
      <c r="X8318" t="n">
        <v>0.5846666976978678</v>
      </c>
      <c r="Y8318" t="n">
        <v>15809</v>
      </c>
      <c r="Z8318" t="inlineStr">
        <is>
          <t>2025-11-01T22:29:56.579815</t>
        </is>
      </c>
    </row>
    <row r="8319">
      <c r="A8319" t="inlineStr">
        <is>
          <t>shuttle</t>
        </is>
      </c>
      <c r="B8319" t="n">
        <v>26626</v>
      </c>
      <c r="C8319" t="n">
        <v>5</v>
      </c>
      <c r="D8319" t="b">
        <v>1</v>
      </c>
      <c r="E8319" t="n">
        <v>7</v>
      </c>
      <c r="F8319" t="inlineStr"/>
      <c r="G8319" t="n">
        <v>0.7142857142857143</v>
      </c>
      <c r="H8319" t="n">
        <v>0</v>
      </c>
      <c r="I8319" t="inlineStr">
        <is>
          <t>entropia</t>
        </is>
      </c>
      <c r="J8319" t="n">
        <v>0</v>
      </c>
      <c r="K8319" t="n">
        <v>0.7142857142857143</v>
      </c>
      <c r="L8319" t="n">
        <v>0</v>
      </c>
      <c r="M8319" t="inlineStr"/>
      <c r="N8319" t="b">
        <v>1</v>
      </c>
      <c r="O8319" t="b">
        <v>1</v>
      </c>
      <c r="P8319" t="inlineStr">
        <is>
          <t>[17491, 27148, 6830, 33948, 11181, 30963, 21367]</t>
        </is>
      </c>
      <c r="Q8319" t="inlineStr">
        <is>
          <t>[1, 1, 1, 1, 1, 1, 1]</t>
        </is>
      </c>
      <c r="R8319" t="inlineStr">
        <is>
          <t>[0.012827524915337563, 0.013625917956233025, 0.025655049830675125, 0.03752226382493973, 0.03780265152454376, 0.03848257660865784, 0.04722972586750984]</t>
        </is>
      </c>
      <c r="S8319" t="inlineStr">
        <is>
          <t>[17491, 27148, 6830, 33948, 11181, 30963, 21367]</t>
        </is>
      </c>
      <c r="T8319" t="inlineStr">
        <is>
          <t>[0.012827524915337563, 0.013625917956233025, 0.025655049830675125, 0.03752226382493973, 0.03780265152454376, 0.03848257660865784, 0.04722972586750984]</t>
        </is>
      </c>
      <c r="U8319" t="n">
        <v>5</v>
      </c>
      <c r="V8319" t="n">
        <v>0.0381426134046697</v>
      </c>
      <c r="W8319" t="n">
        <v>15</v>
      </c>
      <c r="X8319" t="n">
        <v>0.528855013259345</v>
      </c>
      <c r="Y8319" t="n">
        <v>33948</v>
      </c>
      <c r="Z8319" t="inlineStr">
        <is>
          <t>2025-11-01T22:29:56.580813</t>
        </is>
      </c>
    </row>
    <row r="8320">
      <c r="A8320" t="inlineStr">
        <is>
          <t>shuttle</t>
        </is>
      </c>
      <c r="B8320" t="n">
        <v>26630</v>
      </c>
      <c r="C8320" t="n">
        <v>5</v>
      </c>
      <c r="D8320" t="b">
        <v>1</v>
      </c>
      <c r="E8320" t="n">
        <v>7</v>
      </c>
      <c r="F8320" t="inlineStr"/>
      <c r="G8320" t="n">
        <v>0.7142857142857143</v>
      </c>
      <c r="H8320" t="n">
        <v>0</v>
      </c>
      <c r="I8320" t="inlineStr">
        <is>
          <t>entropia</t>
        </is>
      </c>
      <c r="J8320" t="n">
        <v>0</v>
      </c>
      <c r="K8320" t="n">
        <v>0.7142857142857143</v>
      </c>
      <c r="L8320" t="n">
        <v>0</v>
      </c>
      <c r="M8320" t="inlineStr"/>
      <c r="N8320" t="b">
        <v>1</v>
      </c>
      <c r="O8320" t="b">
        <v>1</v>
      </c>
      <c r="P8320" t="inlineStr">
        <is>
          <t>[4410, 33403, 26410, 21598, 34065, 36032, 2203]</t>
        </is>
      </c>
      <c r="Q8320" t="inlineStr">
        <is>
          <t>[1, 1, 1, 1, 1, 1, 1]</t>
        </is>
      </c>
      <c r="R8320" t="inlineStr">
        <is>
          <t>[0.009191356599330902, 0.018382705748081207, 0.02757406234741211, 0.027764346450567245, 0.028882863000035286, 0.032979730516672134, 0.042244888842105865]</t>
        </is>
      </c>
      <c r="S8320" t="inlineStr">
        <is>
          <t>[4410, 33403, 26410, 21598, 34065, 36032, 2203]</t>
        </is>
      </c>
      <c r="T8320" t="inlineStr">
        <is>
          <t>[0.009191356599330902, 0.018382705748081207, 0.02757406234741211, 0.027764346450567245, 0.028882863000035286, 0.032979730516672134, 0.042244888842105865]</t>
        </is>
      </c>
      <c r="U8320" t="n">
        <v>5</v>
      </c>
      <c r="V8320" t="n">
        <v>0.03093129560372566</v>
      </c>
      <c r="W8320" t="n">
        <v>6</v>
      </c>
      <c r="X8320" t="n">
        <v>0.4327192551305729</v>
      </c>
      <c r="Y8320" t="n">
        <v>26410</v>
      </c>
      <c r="Z8320" t="inlineStr">
        <is>
          <t>2025-11-01T22:29:56.580813</t>
        </is>
      </c>
    </row>
    <row r="8321">
      <c r="A8321" t="inlineStr">
        <is>
          <t>shuttle</t>
        </is>
      </c>
      <c r="B8321" t="n">
        <v>26678</v>
      </c>
      <c r="C8321" t="n">
        <v>5</v>
      </c>
      <c r="D8321" t="b">
        <v>1</v>
      </c>
      <c r="E8321" t="n">
        <v>7</v>
      </c>
      <c r="F8321" t="inlineStr"/>
      <c r="G8321" t="n">
        <v>0.7142857142857143</v>
      </c>
      <c r="H8321" t="n">
        <v>0</v>
      </c>
      <c r="I8321" t="inlineStr">
        <is>
          <t>entropia</t>
        </is>
      </c>
      <c r="J8321" t="n">
        <v>0</v>
      </c>
      <c r="K8321" t="n">
        <v>0.8571428571428571</v>
      </c>
      <c r="L8321" t="n">
        <v>0</v>
      </c>
      <c r="M8321" t="inlineStr"/>
      <c r="N8321" t="b">
        <v>1</v>
      </c>
      <c r="O8321" t="b">
        <v>1</v>
      </c>
      <c r="P8321" t="inlineStr">
        <is>
          <t>[41342, 20381, 37199, 20439, 16072, 2272, 4861]</t>
        </is>
      </c>
      <c r="Q8321" t="inlineStr">
        <is>
          <t>[1, 1, 1, 1, 1, 1, 1]</t>
        </is>
      </c>
      <c r="R8321" t="inlineStr">
        <is>
          <t>[0.004595674574375153, 0.009191356599330902, 0.013787031173706055, 0.013787031173706055, 0.018382705748081207, 0.018382705748081207, 0.027574054896831512]</t>
        </is>
      </c>
      <c r="S8321" t="inlineStr">
        <is>
          <t>[41342, 20381, 37199, 20439, 16072, 2272, 4861]</t>
        </is>
      </c>
      <c r="T8321" t="inlineStr">
        <is>
          <t>[0.004595674574375153, 0.009191356599330902, 0.013787031173706055, 0.013787031173706055, 0.018382705748081207, 0.018382705748081207, 0.027574054896831512]</t>
        </is>
      </c>
      <c r="U8321" t="n">
        <v>6</v>
      </c>
      <c r="V8321" t="n">
        <v>0.01838270574808121</v>
      </c>
      <c r="W8321" t="n">
        <v>17</v>
      </c>
      <c r="X8321" t="n">
        <v>0.4831991214471711</v>
      </c>
      <c r="Y8321" t="n">
        <v>20381</v>
      </c>
      <c r="Z8321" t="inlineStr">
        <is>
          <t>2025-11-01T22:29:56.580813</t>
        </is>
      </c>
    </row>
    <row r="8322">
      <c r="A8322" t="inlineStr">
        <is>
          <t>shuttle</t>
        </is>
      </c>
      <c r="B8322" t="n">
        <v>26688</v>
      </c>
      <c r="C8322" t="n">
        <v>5</v>
      </c>
      <c r="D8322" t="b">
        <v>1</v>
      </c>
      <c r="E8322" t="n">
        <v>7</v>
      </c>
      <c r="F8322" t="inlineStr"/>
      <c r="G8322" t="n">
        <v>0.7142857142857143</v>
      </c>
      <c r="H8322" t="n">
        <v>0</v>
      </c>
      <c r="I8322" t="inlineStr">
        <is>
          <t>entropia</t>
        </is>
      </c>
      <c r="J8322" t="n">
        <v>0</v>
      </c>
      <c r="K8322" t="n">
        <v>0.7142857142857143</v>
      </c>
      <c r="L8322" t="n">
        <v>0</v>
      </c>
      <c r="M8322" t="inlineStr"/>
      <c r="N8322" t="b">
        <v>1</v>
      </c>
      <c r="O8322" t="b">
        <v>1</v>
      </c>
      <c r="P8322" t="inlineStr">
        <is>
          <t>[41653, 28733, 6341, 1909, 42854, 34851, 39814]</t>
        </is>
      </c>
      <c r="Q8322" t="inlineStr">
        <is>
          <t>[1, 1, 1, 1, 1, 1, 1]</t>
        </is>
      </c>
      <c r="R8322" t="inlineStr">
        <is>
          <t>[0.013787031173706055, 0.018382705748081207, 0.03216973692178726, 0.03676541522145271, 0.041361093521118164, 0.04668998718261719, 0.04691561684012413]</t>
        </is>
      </c>
      <c r="S8322" t="inlineStr">
        <is>
          <t>[41653, 28733, 6341, 1909, 42854, 34851, 39814]</t>
        </is>
      </c>
      <c r="T8322" t="inlineStr">
        <is>
          <t>[0.013787031173706055, 0.018382705748081207, 0.03216973692178726, 0.03676541522145271, 0.041361093521118164, 0.04668998718261719, 0.04691561684012413]</t>
        </is>
      </c>
      <c r="U8322" t="n">
        <v>5</v>
      </c>
      <c r="V8322" t="n">
        <v>0.0440255394205451</v>
      </c>
      <c r="W8322" t="n">
        <v>10</v>
      </c>
      <c r="X8322" t="n">
        <v>0.4685815235415014</v>
      </c>
      <c r="Y8322" t="n">
        <v>42854</v>
      </c>
      <c r="Z8322" t="inlineStr">
        <is>
          <t>2025-11-01T22:29:56.580813</t>
        </is>
      </c>
    </row>
    <row r="8323">
      <c r="A8323" t="inlineStr">
        <is>
          <t>shuttle</t>
        </is>
      </c>
      <c r="B8323" t="n">
        <v>26694</v>
      </c>
      <c r="C8323" t="n">
        <v>5</v>
      </c>
      <c r="D8323" t="b">
        <v>1</v>
      </c>
      <c r="E8323" t="n">
        <v>7</v>
      </c>
      <c r="F8323" t="inlineStr"/>
      <c r="G8323" t="n">
        <v>0.7142857142857143</v>
      </c>
      <c r="H8323" t="n">
        <v>0</v>
      </c>
      <c r="I8323" t="inlineStr">
        <is>
          <t>entropia</t>
        </is>
      </c>
      <c r="J8323" t="n">
        <v>0</v>
      </c>
      <c r="K8323" t="n">
        <v>0.7142857142857143</v>
      </c>
      <c r="L8323" t="n">
        <v>0</v>
      </c>
      <c r="M8323" t="inlineStr"/>
      <c r="N8323" t="b">
        <v>1</v>
      </c>
      <c r="O8323" t="b">
        <v>1</v>
      </c>
      <c r="P8323" t="inlineStr">
        <is>
          <t>[36816, 4097, 25702, 7497, 41227, 26193, 39772]</t>
        </is>
      </c>
      <c r="Q8323" t="inlineStr">
        <is>
          <t>[1, 1, 1, 1, 1, 1, 1]</t>
        </is>
      </c>
      <c r="R8323" t="inlineStr">
        <is>
          <t>[0.009191356599330902, 0.013787038624286652, 0.018382713198661804, 0.027574066072702408, 0.027764344587922096, 0.027764346450567245, 0.050552450120449066]</t>
        </is>
      </c>
      <c r="S8323" t="inlineStr">
        <is>
          <t>[36816, 4097, 25702, 7497, 41227, 26193, 39772]</t>
        </is>
      </c>
      <c r="T8323" t="inlineStr">
        <is>
          <t>[0.009191356599330902, 0.013787038624286652, 0.018382713198661804, 0.027574066072702408, 0.027764344587922096, 0.027764346450567245, 0.050552450120449066]</t>
        </is>
      </c>
      <c r="U8323" t="n">
        <v>5</v>
      </c>
      <c r="V8323" t="n">
        <v>0.02776434553604594</v>
      </c>
      <c r="W8323" t="n">
        <v>17</v>
      </c>
      <c r="X8323" t="n">
        <v>0.5500394684961489</v>
      </c>
      <c r="Y8323" t="n">
        <v>25702</v>
      </c>
      <c r="Z8323" t="inlineStr">
        <is>
          <t>2025-11-01T22:29:56.580813</t>
        </is>
      </c>
    </row>
    <row r="8324">
      <c r="A8324" t="inlineStr">
        <is>
          <t>shuttle</t>
        </is>
      </c>
      <c r="B8324" t="n">
        <v>26704</v>
      </c>
      <c r="C8324" t="n">
        <v>5</v>
      </c>
      <c r="D8324" t="b">
        <v>1</v>
      </c>
      <c r="E8324" t="n">
        <v>7</v>
      </c>
      <c r="F8324" t="inlineStr"/>
      <c r="G8324" t="n">
        <v>0.7142857142857143</v>
      </c>
      <c r="H8324" t="n">
        <v>0</v>
      </c>
      <c r="I8324" t="inlineStr">
        <is>
          <t>entropia</t>
        </is>
      </c>
      <c r="J8324" t="n">
        <v>0</v>
      </c>
      <c r="K8324" t="n">
        <v>0.8571428571428571</v>
      </c>
      <c r="L8324" t="n">
        <v>0</v>
      </c>
      <c r="M8324" t="inlineStr"/>
      <c r="N8324" t="b">
        <v>1</v>
      </c>
      <c r="O8324" t="b">
        <v>1</v>
      </c>
      <c r="P8324" t="inlineStr">
        <is>
          <t>[8906, 36756, 12136, 12649, 26044, 7956, 4174]</t>
        </is>
      </c>
      <c r="Q8324" t="inlineStr">
        <is>
          <t>[1, 1, 1, 1, 1, 1, 1]</t>
        </is>
      </c>
      <c r="R8324" t="inlineStr">
        <is>
          <t>[0.004595676437020302, 0.009191354736685753, 0.012827524915337563, 0.013625917956233025, 0.013625917956233025, 0.013625917956233025, 0.01578056998550892]</t>
        </is>
      </c>
      <c r="S8324" t="inlineStr">
        <is>
          <t>[8906, 36756, 12136, 12649, 26044, 7956, 2887]</t>
        </is>
      </c>
      <c r="T8324" t="inlineStr">
        <is>
          <t>[0.004595676437020302, 0.009191354736685753, 0.012827524915337563, 0.013625917956233025, 0.013625917956233025, 0.013625917956233025, 0.01578056998550892]</t>
        </is>
      </c>
      <c r="U8324" t="n">
        <v>6</v>
      </c>
      <c r="V8324" t="n">
        <v>0.013625917854126</v>
      </c>
      <c r="W8324" t="n">
        <v>10</v>
      </c>
      <c r="X8324" t="n">
        <v>0.483439454275009</v>
      </c>
      <c r="Y8324" t="n">
        <v>8906</v>
      </c>
      <c r="Z8324" t="inlineStr">
        <is>
          <t>2025-11-01T22:29:56.580813</t>
        </is>
      </c>
    </row>
    <row r="8325">
      <c r="A8325" t="inlineStr">
        <is>
          <t>shuttle</t>
        </is>
      </c>
      <c r="B8325" t="n">
        <v>26709</v>
      </c>
      <c r="C8325" t="n">
        <v>5</v>
      </c>
      <c r="D8325" t="b">
        <v>1</v>
      </c>
      <c r="E8325" t="n">
        <v>7</v>
      </c>
      <c r="F8325" t="inlineStr"/>
      <c r="G8325" t="n">
        <v>0.7142857142857143</v>
      </c>
      <c r="H8325" t="n">
        <v>0</v>
      </c>
      <c r="I8325" t="inlineStr">
        <is>
          <t>entropia</t>
        </is>
      </c>
      <c r="J8325" t="n">
        <v>0</v>
      </c>
      <c r="K8325" t="n">
        <v>0.7142857142857143</v>
      </c>
      <c r="L8325" t="n">
        <v>0</v>
      </c>
      <c r="M8325" t="inlineStr"/>
      <c r="N8325" t="b">
        <v>1</v>
      </c>
      <c r="O8325" t="b">
        <v>1</v>
      </c>
      <c r="P8325" t="inlineStr">
        <is>
          <t>[1659, 5672, 0, 32981, 25093, 962, 41751]</t>
        </is>
      </c>
      <c r="Q8325" t="inlineStr">
        <is>
          <t>[1, 1, 1, 1, 1, 1, 1]</t>
        </is>
      </c>
      <c r="R8325" t="inlineStr">
        <is>
          <t>[0.027381356805562973, 0.027381356805562973, 0.054762717336416245, 0.05624500289559364, 0.05776572227478027, 0.05938822403550148, 0.061312995851039886]</t>
        </is>
      </c>
      <c r="S8325" t="inlineStr">
        <is>
          <t>[5672, 1659, 0, 32981, 25093, 962, 41751]</t>
        </is>
      </c>
      <c r="T8325" t="inlineStr">
        <is>
          <t>[0.027381356805562973, 0.027381356805562973, 0.054762717336416245, 0.05624500289559364, 0.05776572227478027, 0.05938822403550148, 0.061312995851039886]</t>
        </is>
      </c>
      <c r="U8325" t="n">
        <v>5</v>
      </c>
      <c r="V8325" t="n">
        <v>0.05857697227198445</v>
      </c>
      <c r="W8325" t="n">
        <v>19</v>
      </c>
      <c r="X8325" t="n">
        <v>0.4723072572454025</v>
      </c>
      <c r="Y8325" t="n">
        <v>0</v>
      </c>
      <c r="Z8325" t="inlineStr">
        <is>
          <t>2025-11-01T22:29:56.580813</t>
        </is>
      </c>
    </row>
    <row r="8326">
      <c r="A8326" t="inlineStr">
        <is>
          <t>shuttle</t>
        </is>
      </c>
      <c r="B8326" t="n">
        <v>26712</v>
      </c>
      <c r="C8326" t="n">
        <v>5</v>
      </c>
      <c r="D8326" t="b">
        <v>1</v>
      </c>
      <c r="E8326" t="n">
        <v>7</v>
      </c>
      <c r="F8326" t="inlineStr"/>
      <c r="G8326" t="n">
        <v>0.7142857142857143</v>
      </c>
      <c r="H8326" t="n">
        <v>0</v>
      </c>
      <c r="I8326" t="inlineStr">
        <is>
          <t>entropia</t>
        </is>
      </c>
      <c r="J8326" t="n">
        <v>0</v>
      </c>
      <c r="K8326" t="n">
        <v>0.7142857142857143</v>
      </c>
      <c r="L8326" t="n">
        <v>0</v>
      </c>
      <c r="M8326" t="inlineStr"/>
      <c r="N8326" t="b">
        <v>1</v>
      </c>
      <c r="O8326" t="b">
        <v>1</v>
      </c>
      <c r="P8326" t="inlineStr">
        <is>
          <t>[10302, 27161, 43486, 397, 24698, 33425, 16506]</t>
        </is>
      </c>
      <c r="Q8326" t="inlineStr">
        <is>
          <t>[1, 1, 1, 1, 1, 1, 1]</t>
        </is>
      </c>
      <c r="R8326" t="inlineStr">
        <is>
          <t>[0.027381356805562973, 0.027764346450567245, 0.027764348313212395, 0.028882863000035286, 0.028882863000035286, 0.03058438003063202, 0.03065650165081024]</t>
        </is>
      </c>
      <c r="S8326" t="inlineStr">
        <is>
          <t>[10302, 27161, 43486, 24698, 397, 33425, 16506]</t>
        </is>
      </c>
      <c r="T8326" t="inlineStr">
        <is>
          <t>[0.027381356805562973, 0.027764346450567245, 0.027764348313212395, 0.028882863000035286, 0.028882863000035286, 0.03058438003063202, 0.03065650165081024]</t>
        </is>
      </c>
      <c r="U8326" t="n">
        <v>5</v>
      </c>
      <c r="V8326" t="n">
        <v>0.02973362088362903</v>
      </c>
      <c r="W8326" t="n">
        <v>11</v>
      </c>
      <c r="X8326" t="n">
        <v>0.5186143525577247</v>
      </c>
      <c r="Y8326" t="n">
        <v>43486</v>
      </c>
      <c r="Z8326" t="inlineStr">
        <is>
          <t>2025-11-01T22:29:56.580813</t>
        </is>
      </c>
    </row>
    <row r="8327">
      <c r="A8327" t="inlineStr">
        <is>
          <t>shuttle</t>
        </is>
      </c>
      <c r="B8327" t="n">
        <v>26744</v>
      </c>
      <c r="C8327" t="n">
        <v>5</v>
      </c>
      <c r="D8327" t="b">
        <v>1</v>
      </c>
      <c r="E8327" t="n">
        <v>7</v>
      </c>
      <c r="F8327" t="inlineStr"/>
      <c r="G8327" t="n">
        <v>0.7142857142857143</v>
      </c>
      <c r="H8327" t="n">
        <v>0</v>
      </c>
      <c r="I8327" t="inlineStr">
        <is>
          <t>entropia</t>
        </is>
      </c>
      <c r="J8327" t="n">
        <v>0</v>
      </c>
      <c r="K8327" t="n">
        <v>0.7142857142857143</v>
      </c>
      <c r="L8327" t="n">
        <v>0</v>
      </c>
      <c r="M8327" t="inlineStr"/>
      <c r="N8327" t="b">
        <v>1</v>
      </c>
      <c r="O8327" t="b">
        <v>1</v>
      </c>
      <c r="P8327" t="inlineStr">
        <is>
          <t>[15816, 8458, 30012, 35290, 287, 13774, 39422]</t>
        </is>
      </c>
      <c r="Q8327" t="inlineStr">
        <is>
          <t>[1, 1, 1, 1, 1, 1, 1]</t>
        </is>
      </c>
      <c r="R8327" t="inlineStr">
        <is>
          <t>[0.03023713082075119, 0.03752226382493973, 0.04722972959280014, 0.055625881999731064, 0.059898871928453445, 0.06641236692667007, 0.07458163052797318]</t>
        </is>
      </c>
      <c r="S8327" t="inlineStr">
        <is>
          <t>[15816, 8458, 30012, 35290, 287, 13774, 39422]</t>
        </is>
      </c>
      <c r="T8327" t="inlineStr">
        <is>
          <t>[0.03023713082075119, 0.03752226382493973, 0.04722972959280014, 0.055625881999731064, 0.059898871928453445, 0.06641236692667007, 0.07458163052797318]</t>
        </is>
      </c>
      <c r="U8327" t="n">
        <v>5</v>
      </c>
      <c r="V8327" t="n">
        <v>0.06315561898824355</v>
      </c>
      <c r="W8327" t="n">
        <v>8</v>
      </c>
      <c r="X8327" t="n">
        <v>0.4686713638270287</v>
      </c>
      <c r="Y8327" t="n">
        <v>15816</v>
      </c>
      <c r="Z8327" t="inlineStr">
        <is>
          <t>2025-11-01T22:29:56.580813</t>
        </is>
      </c>
    </row>
    <row r="8328">
      <c r="A8328" t="inlineStr">
        <is>
          <t>shuttle</t>
        </is>
      </c>
      <c r="B8328" t="n">
        <v>26748</v>
      </c>
      <c r="C8328" t="n">
        <v>5</v>
      </c>
      <c r="D8328" t="b">
        <v>1</v>
      </c>
      <c r="E8328" t="n">
        <v>7</v>
      </c>
      <c r="F8328" t="inlineStr"/>
      <c r="G8328" t="n">
        <v>0.7142857142857143</v>
      </c>
      <c r="H8328" t="n">
        <v>0</v>
      </c>
      <c r="I8328" t="inlineStr">
        <is>
          <t>entropia</t>
        </is>
      </c>
      <c r="J8328" t="n">
        <v>0</v>
      </c>
      <c r="K8328" t="n">
        <v>0.7142857142857143</v>
      </c>
      <c r="L8328" t="n">
        <v>0</v>
      </c>
      <c r="M8328" t="inlineStr"/>
      <c r="N8328" t="b">
        <v>1</v>
      </c>
      <c r="O8328" t="b">
        <v>1</v>
      </c>
      <c r="P8328" t="inlineStr">
        <is>
          <t>[30036, 12619, 36034, 6632, 17974, 31941, 19230]</t>
        </is>
      </c>
      <c r="Q8328" t="inlineStr">
        <is>
          <t>[1, 1, 1, 1, 1, 1, 1]</t>
        </is>
      </c>
      <c r="R8328" t="inlineStr">
        <is>
          <t>[0.06849838048219681, 0.08398925513029099, 0.10148543119430542, 0.10260600596666336, 0.10500118881464005, 0.11426020413637161, 0.1433863639831543]</t>
        </is>
      </c>
      <c r="S8328" t="inlineStr">
        <is>
          <t>[30036, 12619, 36034, 6632, 17974, 31941, 19230]</t>
        </is>
      </c>
      <c r="T8328" t="inlineStr">
        <is>
          <t>[0.06849838048219681, 0.08398925513029099, 0.10148543119430542, 0.10260600596666336, 0.10500118881464005, 0.11426020413637161, 0.1433863639831543]</t>
        </is>
      </c>
      <c r="U8328" t="n">
        <v>5</v>
      </c>
      <c r="V8328" t="n">
        <v>0.1096306986708154</v>
      </c>
      <c r="W8328" t="n">
        <v>12</v>
      </c>
      <c r="X8328" t="n">
        <v>0.4634215785819862</v>
      </c>
      <c r="Y8328" t="n">
        <v>17974</v>
      </c>
      <c r="Z8328" t="inlineStr">
        <is>
          <t>2025-11-01T22:29:56.581809</t>
        </is>
      </c>
    </row>
    <row r="8329">
      <c r="A8329" t="inlineStr">
        <is>
          <t>shuttle</t>
        </is>
      </c>
      <c r="B8329" t="n">
        <v>26762</v>
      </c>
      <c r="C8329" t="n">
        <v>5</v>
      </c>
      <c r="D8329" t="b">
        <v>1</v>
      </c>
      <c r="E8329" t="n">
        <v>7</v>
      </c>
      <c r="F8329" t="inlineStr"/>
      <c r="G8329" t="n">
        <v>0.7142857142857143</v>
      </c>
      <c r="H8329" t="n">
        <v>0</v>
      </c>
      <c r="I8329" t="inlineStr">
        <is>
          <t>entropia</t>
        </is>
      </c>
      <c r="J8329" t="n">
        <v>0</v>
      </c>
      <c r="K8329" t="n">
        <v>0.7142857142857143</v>
      </c>
      <c r="L8329" t="n">
        <v>0</v>
      </c>
      <c r="M8329" t="inlineStr"/>
      <c r="N8329" t="b">
        <v>1</v>
      </c>
      <c r="O8329" t="b">
        <v>1</v>
      </c>
      <c r="P8329" t="inlineStr">
        <is>
          <t>[20196, 14637, 14617, 15721, 15316, 1877, 8996]</t>
        </is>
      </c>
      <c r="Q8329" t="inlineStr">
        <is>
          <t>[1, 1, 1, 1, 1, 1, 1]</t>
        </is>
      </c>
      <c r="R8329" t="inlineStr">
        <is>
          <t>[0.012827523052692413, 0.025655053555965424, 0.03848256915807724, 0.05131009966135025, 0.06413762271404266, 0.07696514576673508, 0.11544772237539291]</t>
        </is>
      </c>
      <c r="S8329" t="inlineStr">
        <is>
          <t>[20196, 14637, 14617, 15721, 15316, 1877, 8996]</t>
        </is>
      </c>
      <c r="T8329" t="inlineStr">
        <is>
          <t>[0.012827523052692413, 0.025655053555965424, 0.03848256915807724, 0.05131009966135025, 0.06413762271404266, 0.07696514576673508, 0.11544772237539291]</t>
        </is>
      </c>
      <c r="U8329" t="n">
        <v>5</v>
      </c>
      <c r="V8329" t="n">
        <v>0.07055138517171144</v>
      </c>
      <c r="W8329" t="n">
        <v>13</v>
      </c>
      <c r="X8329" t="n">
        <v>0.5472507582577842</v>
      </c>
      <c r="Y8329" t="n">
        <v>15316</v>
      </c>
      <c r="Z8329" t="inlineStr">
        <is>
          <t>2025-11-01T22:29:56.581809</t>
        </is>
      </c>
    </row>
    <row r="8330">
      <c r="A8330" t="inlineStr">
        <is>
          <t>shuttle</t>
        </is>
      </c>
      <c r="B8330" t="n">
        <v>26775</v>
      </c>
      <c r="C8330" t="n">
        <v>5</v>
      </c>
      <c r="D8330" t="b">
        <v>1</v>
      </c>
      <c r="E8330" t="n">
        <v>7</v>
      </c>
      <c r="F8330" t="inlineStr"/>
      <c r="G8330" t="n">
        <v>0.7142857142857143</v>
      </c>
      <c r="H8330" t="n">
        <v>0</v>
      </c>
      <c r="I8330" t="inlineStr">
        <is>
          <t>entropia</t>
        </is>
      </c>
      <c r="J8330" t="n">
        <v>0</v>
      </c>
      <c r="K8330" t="n">
        <v>0.7142857142857143</v>
      </c>
      <c r="L8330" t="n">
        <v>0</v>
      </c>
      <c r="M8330" t="inlineStr"/>
      <c r="N8330" t="b">
        <v>1</v>
      </c>
      <c r="O8330" t="b">
        <v>1</v>
      </c>
      <c r="P8330" t="inlineStr">
        <is>
          <t>[33676, 39592, 15487, 863, 31825, 8667, 37681]</t>
        </is>
      </c>
      <c r="Q8330" t="inlineStr">
        <is>
          <t>[1, 1, 1, 1, 1, 1, 1]</t>
        </is>
      </c>
      <c r="R8330" t="inlineStr">
        <is>
          <t>[0.012827524915337563, 0.025655049830675125, 0.027381356805562973, 0.04868302866816521, 0.053274162113666534, 0.05422438308596611, 0.05669962242245674]</t>
        </is>
      </c>
      <c r="S8330" t="inlineStr">
        <is>
          <t>[33676, 39592, 15487, 863, 31825, 8667, 37681]</t>
        </is>
      </c>
      <c r="T8330" t="inlineStr">
        <is>
          <t>[0.012827524915337563, 0.025655049830675125, 0.027381356805562973, 0.04868302866816521, 0.053274162113666534, 0.05422438308596611, 0.05669962242245674]</t>
        </is>
      </c>
      <c r="U8330" t="n">
        <v>5</v>
      </c>
      <c r="V8330" t="n">
        <v>0.05374927335536788</v>
      </c>
      <c r="W8330" t="n">
        <v>12</v>
      </c>
      <c r="X8330" t="n">
        <v>0.4884819994666941</v>
      </c>
      <c r="Y8330" t="n">
        <v>31825</v>
      </c>
      <c r="Z8330" t="inlineStr">
        <is>
          <t>2025-11-01T22:29:56.581809</t>
        </is>
      </c>
    </row>
    <row r="8331">
      <c r="A8331" t="inlineStr">
        <is>
          <t>shuttle</t>
        </is>
      </c>
      <c r="B8331" t="n">
        <v>26786</v>
      </c>
      <c r="C8331" t="n">
        <v>5</v>
      </c>
      <c r="D8331" t="b">
        <v>1</v>
      </c>
      <c r="E8331" t="n">
        <v>7</v>
      </c>
      <c r="F8331" t="inlineStr"/>
      <c r="G8331" t="n">
        <v>0.7142857142857143</v>
      </c>
      <c r="H8331" t="n">
        <v>0</v>
      </c>
      <c r="I8331" t="inlineStr">
        <is>
          <t>entropia</t>
        </is>
      </c>
      <c r="J8331" t="n">
        <v>0</v>
      </c>
      <c r="K8331" t="n">
        <v>0.7142857142857143</v>
      </c>
      <c r="L8331" t="n">
        <v>0</v>
      </c>
      <c r="M8331" t="inlineStr"/>
      <c r="N8331" t="b">
        <v>1</v>
      </c>
      <c r="O8331" t="b">
        <v>1</v>
      </c>
      <c r="P8331" t="inlineStr">
        <is>
          <t>[41197, 12627, 10968, 4619, 7157, 6752, 4953]</t>
        </is>
      </c>
      <c r="Q8331" t="inlineStr">
        <is>
          <t>[1, 1, 1, 1, 1, 1, 1]</t>
        </is>
      </c>
      <c r="R8331" t="inlineStr">
        <is>
          <t>[0.009191349148750305, 0.013787023723125458, 0.018382705748081207, 0.02631637640297413, 0.027574054896831512, 0.036765411496162415, 0.04136108607053757]</t>
        </is>
      </c>
      <c r="S8331" t="inlineStr">
        <is>
          <t>[41197, 12627, 10968, 4619, 7157, 6752, 4953]</t>
        </is>
      </c>
      <c r="T8331" t="inlineStr">
        <is>
          <t>[0.009191349148750305, 0.013787023723125458, 0.018382705748081207, 0.02631637640297413, 0.027574054896831512, 0.036765411496162415, 0.04136108607053757]</t>
        </is>
      </c>
      <c r="U8331" t="n">
        <v>5</v>
      </c>
      <c r="V8331" t="n">
        <v>0.03216973319649696</v>
      </c>
      <c r="W8331" t="n">
        <v>14</v>
      </c>
      <c r="X8331" t="n">
        <v>0.4407340232649491</v>
      </c>
      <c r="Y8331" t="n">
        <v>10968</v>
      </c>
      <c r="Z8331" t="inlineStr">
        <is>
          <t>2025-11-01T22:29:56.581809</t>
        </is>
      </c>
    </row>
    <row r="8332">
      <c r="A8332" t="inlineStr">
        <is>
          <t>shuttle</t>
        </is>
      </c>
      <c r="B8332" t="n">
        <v>26801</v>
      </c>
      <c r="C8332" t="n">
        <v>5</v>
      </c>
      <c r="D8332" t="b">
        <v>1</v>
      </c>
      <c r="E8332" t="n">
        <v>7</v>
      </c>
      <c r="F8332" t="inlineStr"/>
      <c r="G8332" t="n">
        <v>0.7142857142857143</v>
      </c>
      <c r="H8332" t="n">
        <v>0</v>
      </c>
      <c r="I8332" t="inlineStr">
        <is>
          <t>entropia</t>
        </is>
      </c>
      <c r="J8332" t="n">
        <v>0</v>
      </c>
      <c r="K8332" t="n">
        <v>0.7142857142857143</v>
      </c>
      <c r="L8332" t="n">
        <v>0</v>
      </c>
      <c r="M8332" t="inlineStr"/>
      <c r="N8332" t="b">
        <v>1</v>
      </c>
      <c r="O8332" t="b">
        <v>1</v>
      </c>
      <c r="P8332" t="inlineStr">
        <is>
          <t>[10965, 2946, 1389, 8785, 43421, 32546, 16822]</t>
        </is>
      </c>
      <c r="Q8332" t="inlineStr">
        <is>
          <t>[1, 1, 1, 1, 1, 1, 1]</t>
        </is>
      </c>
      <c r="R8332" t="inlineStr">
        <is>
          <t>[0.012827523052692413, 0.012827524915337563, 0.025655049830675125, 0.025655049830675125, 0.04722972959280014, 0.06693178415298462, 0.08564572036266327]</t>
        </is>
      </c>
      <c r="S8332" t="inlineStr">
        <is>
          <t>[10965, 2946, 1389, 8785, 43421, 32546, 16822]</t>
        </is>
      </c>
      <c r="T8332" t="inlineStr">
        <is>
          <t>[0.012827523052692413, 0.012827524915337563, 0.025655049830675125, 0.025655049830675125, 0.04722972959280014, 0.06693178415298462, 0.08564572036266327]</t>
        </is>
      </c>
      <c r="U8332" t="n">
        <v>5</v>
      </c>
      <c r="V8332" t="n">
        <v>0.05708075473316136</v>
      </c>
      <c r="W8332" t="n">
        <v>16</v>
      </c>
      <c r="X8332" t="n">
        <v>0.5787397938599084</v>
      </c>
      <c r="Y8332" t="n">
        <v>43421</v>
      </c>
      <c r="Z8332" t="inlineStr">
        <is>
          <t>2025-11-01T22:29:56.581809</t>
        </is>
      </c>
    </row>
    <row r="8333">
      <c r="A8333" t="inlineStr">
        <is>
          <t>shuttle</t>
        </is>
      </c>
      <c r="B8333" t="n">
        <v>26804</v>
      </c>
      <c r="C8333" t="n">
        <v>5</v>
      </c>
      <c r="D8333" t="b">
        <v>1</v>
      </c>
      <c r="E8333" t="n">
        <v>7</v>
      </c>
      <c r="F8333" t="inlineStr"/>
      <c r="G8333" t="n">
        <v>0.7142857142857143</v>
      </c>
      <c r="H8333" t="n">
        <v>0</v>
      </c>
      <c r="I8333" t="inlineStr">
        <is>
          <t>entropia</t>
        </is>
      </c>
      <c r="J8333" t="n">
        <v>0</v>
      </c>
      <c r="K8333" t="n">
        <v>0.7142857142857143</v>
      </c>
      <c r="L8333" t="n">
        <v>0</v>
      </c>
      <c r="M8333" t="inlineStr"/>
      <c r="N8333" t="b">
        <v>1</v>
      </c>
      <c r="O8333" t="b">
        <v>1</v>
      </c>
      <c r="P8333" t="inlineStr">
        <is>
          <t>[7419, 24750, 14157, 33680, 25255, 9983, 34076]</t>
        </is>
      </c>
      <c r="Q8333" t="inlineStr">
        <is>
          <t>[1, 1, 1, 1, 1, 1, 1]</t>
        </is>
      </c>
      <c r="R8333" t="inlineStr">
        <is>
          <t>[0.018382713198661804, 0.02606341801583767, 0.026316368952393532, 0.03444107249379158, 0.0566897839307785, 0.05801866203546524, 0.06223384290933609]</t>
        </is>
      </c>
      <c r="S8333" t="inlineStr">
        <is>
          <t>[7419, 24750, 14157, 33680, 25255, 9983, 34076]</t>
        </is>
      </c>
      <c r="T8333" t="inlineStr">
        <is>
          <t>[0.018382713198661804, 0.02606341801583767, 0.026316368952393532, 0.03444107249379158, 0.0566897839307785, 0.05801866203546524, 0.06223384290933609]</t>
        </is>
      </c>
      <c r="U8333" t="n">
        <v>5</v>
      </c>
      <c r="V8333" t="n">
        <v>0.05735422496807227</v>
      </c>
      <c r="W8333" t="n">
        <v>9</v>
      </c>
      <c r="X8333" t="n">
        <v>0.4408643834081933</v>
      </c>
      <c r="Y8333" t="n">
        <v>7419</v>
      </c>
      <c r="Z8333" t="inlineStr">
        <is>
          <t>2025-11-01T22:29:56.581809</t>
        </is>
      </c>
    </row>
    <row r="8334">
      <c r="A8334" t="inlineStr">
        <is>
          <t>shuttle</t>
        </is>
      </c>
      <c r="B8334" t="n">
        <v>26816</v>
      </c>
      <c r="C8334" t="n">
        <v>5</v>
      </c>
      <c r="D8334" t="b">
        <v>1</v>
      </c>
      <c r="E8334" t="n">
        <v>7</v>
      </c>
      <c r="F8334" t="inlineStr"/>
      <c r="G8334" t="n">
        <v>0.7142857142857143</v>
      </c>
      <c r="H8334" t="n">
        <v>0</v>
      </c>
      <c r="I8334" t="inlineStr">
        <is>
          <t>entropia</t>
        </is>
      </c>
      <c r="J8334" t="n">
        <v>0</v>
      </c>
      <c r="K8334" t="n">
        <v>0.7142857142857143</v>
      </c>
      <c r="L8334" t="n">
        <v>0</v>
      </c>
      <c r="M8334" t="inlineStr"/>
      <c r="N8334" t="b">
        <v>1</v>
      </c>
      <c r="O8334" t="b">
        <v>1</v>
      </c>
      <c r="P8334" t="inlineStr">
        <is>
          <t>[26362, 16185, 21258, 2103, 31429, 23361, 25538]</t>
        </is>
      </c>
      <c r="Q8334" t="inlineStr">
        <is>
          <t>[1, 1, 1, 1, 1, 1, 1]</t>
        </is>
      </c>
      <c r="R8334" t="inlineStr">
        <is>
          <t>[0.012827524915337563, 0.025655049830675125, 0.03848257660865784, 0.06693177670240402, 0.06693178415298462, 0.07696515321731567, 0.07912944257259369]</t>
        </is>
      </c>
      <c r="S8334" t="inlineStr">
        <is>
          <t>[26362, 16185, 21258, 2103, 31429, 23361, 25538]</t>
        </is>
      </c>
      <c r="T8334" t="inlineStr">
        <is>
          <t>[0.012827524915337563, 0.025655049830675125, 0.03848257660865784, 0.06693177670240402, 0.06693178415298462, 0.07696515321731567, 0.07912944257259369]</t>
        </is>
      </c>
      <c r="U8334" t="n">
        <v>5</v>
      </c>
      <c r="V8334" t="n">
        <v>0.07194846528808113</v>
      </c>
      <c r="W8334" t="n">
        <v>20</v>
      </c>
      <c r="X8334" t="n">
        <v>0.5325772748397162</v>
      </c>
      <c r="Y8334" t="n">
        <v>31429</v>
      </c>
      <c r="Z8334" t="inlineStr">
        <is>
          <t>2025-11-01T22:29:56.581809</t>
        </is>
      </c>
    </row>
    <row r="8335">
      <c r="A8335" t="inlineStr">
        <is>
          <t>shuttle</t>
        </is>
      </c>
      <c r="B8335" t="n">
        <v>26847</v>
      </c>
      <c r="C8335" t="n">
        <v>5</v>
      </c>
      <c r="D8335" t="b">
        <v>1</v>
      </c>
      <c r="E8335" t="n">
        <v>7</v>
      </c>
      <c r="F8335" t="inlineStr"/>
      <c r="G8335" t="n">
        <v>0.7142857142857143</v>
      </c>
      <c r="H8335" t="n">
        <v>0</v>
      </c>
      <c r="I8335" t="inlineStr">
        <is>
          <t>entropia</t>
        </is>
      </c>
      <c r="J8335" t="n">
        <v>0</v>
      </c>
      <c r="K8335" t="n">
        <v>0.7142857142857143</v>
      </c>
      <c r="L8335" t="n">
        <v>0</v>
      </c>
      <c r="M8335" t="inlineStr"/>
      <c r="N8335" t="b">
        <v>1</v>
      </c>
      <c r="O8335" t="b">
        <v>1</v>
      </c>
      <c r="P8335" t="inlineStr">
        <is>
          <t>[23704, 14137, 32144, 21940, 42201, 18597, 17324]</t>
        </is>
      </c>
      <c r="Q8335" t="inlineStr">
        <is>
          <t>[1, 1, 1, 1, 1, 1, 1]</t>
        </is>
      </c>
      <c r="R8335" t="inlineStr">
        <is>
          <t>[0.027381356805562973, 0.027764346450567245, 0.054762713611125946, 0.054762717336416245, 0.05495521426200867, 0.05552869290113449, 0.0564715601503849]</t>
        </is>
      </c>
      <c r="S8335" t="inlineStr">
        <is>
          <t>[23704, 14137, 32144, 21940, 42201, 18597, 17324]</t>
        </is>
      </c>
      <c r="T8335" t="inlineStr">
        <is>
          <t>[0.027381356805562973, 0.027764346450567245, 0.054762713611125946, 0.054762717336416245, 0.05495521426200867, 0.05552869290113449, 0.0564715601503849]</t>
        </is>
      </c>
      <c r="U8335" t="n">
        <v>5</v>
      </c>
      <c r="V8335" t="n">
        <v>0.05524195308428728</v>
      </c>
      <c r="W8335" t="n">
        <v>16</v>
      </c>
      <c r="X8335" t="n">
        <v>0.5452356460976365</v>
      </c>
      <c r="Y8335" t="n">
        <v>23704</v>
      </c>
      <c r="Z8335" t="inlineStr">
        <is>
          <t>2025-11-01T22:29:56.581809</t>
        </is>
      </c>
    </row>
    <row r="8336">
      <c r="A8336" t="inlineStr">
        <is>
          <t>shuttle</t>
        </is>
      </c>
      <c r="B8336" t="n">
        <v>26863</v>
      </c>
      <c r="C8336" t="n">
        <v>5</v>
      </c>
      <c r="D8336" t="b">
        <v>1</v>
      </c>
      <c r="E8336" t="n">
        <v>7</v>
      </c>
      <c r="F8336" t="inlineStr"/>
      <c r="G8336" t="n">
        <v>0.7142857142857143</v>
      </c>
      <c r="H8336" t="n">
        <v>0</v>
      </c>
      <c r="I8336" t="inlineStr">
        <is>
          <t>entropia</t>
        </is>
      </c>
      <c r="J8336" t="n">
        <v>0</v>
      </c>
      <c r="K8336" t="n">
        <v>0.7142857142857143</v>
      </c>
      <c r="L8336" t="n">
        <v>0</v>
      </c>
      <c r="M8336" t="inlineStr"/>
      <c r="N8336" t="b">
        <v>1</v>
      </c>
      <c r="O8336" t="b">
        <v>1</v>
      </c>
      <c r="P8336" t="inlineStr">
        <is>
          <t>[7533, 12113, 4835, 35227, 41627, 7228, 9407]</t>
        </is>
      </c>
      <c r="Q8336" t="inlineStr">
        <is>
          <t>[1, 1, 1, 1, 1, 1, 1]</t>
        </is>
      </c>
      <c r="R8336" t="inlineStr">
        <is>
          <t>[0.012827524915337563, 0.025655049830675125, 0.03023712895810604, 0.03023713082075119, 0.03848257288336754, 0.03848257660865784, 0.05131009593605995]</t>
        </is>
      </c>
      <c r="S8336" t="inlineStr">
        <is>
          <t>[7533, 12113, 4835, 35227, 41627, 7228, 9407]</t>
        </is>
      </c>
      <c r="T8336" t="inlineStr">
        <is>
          <t>[0.012827524915337563, 0.025655049830675125, 0.03023712895810604, 0.03023713082075119, 0.03848257288336754, 0.03848257660865784, 0.05131009593605995]</t>
        </is>
      </c>
      <c r="U8336" t="n">
        <v>5</v>
      </c>
      <c r="V8336" t="n">
        <v>0.03848257381469011</v>
      </c>
      <c r="W8336" t="n">
        <v>14</v>
      </c>
      <c r="X8336" t="n">
        <v>0.454900976547015</v>
      </c>
      <c r="Y8336" t="n">
        <v>7533</v>
      </c>
      <c r="Z8336" t="inlineStr">
        <is>
          <t>2025-11-01T22:29:56.581809</t>
        </is>
      </c>
    </row>
    <row r="8337">
      <c r="A8337" t="inlineStr">
        <is>
          <t>shuttle</t>
        </is>
      </c>
      <c r="B8337" t="n">
        <v>26887</v>
      </c>
      <c r="C8337" t="n">
        <v>5</v>
      </c>
      <c r="D8337" t="b">
        <v>1</v>
      </c>
      <c r="E8337" t="n">
        <v>7</v>
      </c>
      <c r="F8337" t="inlineStr"/>
      <c r="G8337" t="n">
        <v>0.7142857142857143</v>
      </c>
      <c r="H8337" t="n">
        <v>0</v>
      </c>
      <c r="I8337" t="inlineStr">
        <is>
          <t>entropia</t>
        </is>
      </c>
      <c r="J8337" t="n">
        <v>0</v>
      </c>
      <c r="K8337" t="n">
        <v>0.7142857142857143</v>
      </c>
      <c r="L8337" t="n">
        <v>0</v>
      </c>
      <c r="M8337" t="inlineStr"/>
      <c r="N8337" t="b">
        <v>1</v>
      </c>
      <c r="O8337" t="b">
        <v>1</v>
      </c>
      <c r="P8337" t="inlineStr">
        <is>
          <t>[30723, 3136, 23118, 11968, 17467, 41275, 43593]</t>
        </is>
      </c>
      <c r="Q8337" t="inlineStr">
        <is>
          <t>[1, 1, 1, 1, 1, 1, 1]</t>
        </is>
      </c>
      <c r="R8337" t="inlineStr">
        <is>
          <t>[0.013787031173706055, 0.02738136053085327, 0.02738136053085327, 0.028882864862680435, 0.03297973424196243, 0.05495521053671837, 0.08214407414197922]</t>
        </is>
      </c>
      <c r="S8337" t="inlineStr">
        <is>
          <t>[30723, 3136, 23118, 11968, 17467, 41275, 43593]</t>
        </is>
      </c>
      <c r="T8337" t="inlineStr">
        <is>
          <t>[0.013787031173706055, 0.02738136053085327, 0.02738136053085327, 0.028882864862680435, 0.03297973424196243, 0.05495521053671837, 0.08214407414197922]</t>
        </is>
      </c>
      <c r="U8337" t="n">
        <v>5</v>
      </c>
      <c r="V8337" t="n">
        <v>0.0439674717920782</v>
      </c>
      <c r="W8337" t="n">
        <v>13</v>
      </c>
      <c r="X8337" t="n">
        <v>0.4452963458003887</v>
      </c>
      <c r="Y8337" t="n">
        <v>11968</v>
      </c>
      <c r="Z8337" t="inlineStr">
        <is>
          <t>2025-11-01T22:29:56.581809</t>
        </is>
      </c>
    </row>
    <row r="8338">
      <c r="A8338" t="inlineStr">
        <is>
          <t>shuttle</t>
        </is>
      </c>
      <c r="B8338" t="n">
        <v>26909</v>
      </c>
      <c r="C8338" t="n">
        <v>5</v>
      </c>
      <c r="D8338" t="b">
        <v>1</v>
      </c>
      <c r="E8338" t="n">
        <v>7</v>
      </c>
      <c r="F8338" t="inlineStr"/>
      <c r="G8338" t="n">
        <v>0.7142857142857143</v>
      </c>
      <c r="H8338" t="n">
        <v>0</v>
      </c>
      <c r="I8338" t="inlineStr">
        <is>
          <t>entropia</t>
        </is>
      </c>
      <c r="J8338" t="n">
        <v>0</v>
      </c>
      <c r="K8338" t="n">
        <v>0.7142857142857143</v>
      </c>
      <c r="L8338" t="n">
        <v>0</v>
      </c>
      <c r="M8338" t="inlineStr"/>
      <c r="N8338" t="b">
        <v>1</v>
      </c>
      <c r="O8338" t="b">
        <v>1</v>
      </c>
      <c r="P8338" t="inlineStr">
        <is>
          <t>[8354, 3664, 40580, 43237, 2034, 7074, 10291]</t>
        </is>
      </c>
      <c r="Q8338" t="inlineStr">
        <is>
          <t>[1, 1, 1, 1, 1, 1, 1]</t>
        </is>
      </c>
      <c r="R8338" t="inlineStr">
        <is>
          <t>[0.004595676437020302, 0.009191353805363178, 0.013787031173706055, 0.013787031173706055, 0.018831558525562286, 0.022978385910391808, 0.029124967753887177]</t>
        </is>
      </c>
      <c r="S8338" t="inlineStr">
        <is>
          <t>[8354, 3664, 40580, 43237, 2034, 7074, 10291]</t>
        </is>
      </c>
      <c r="T8338" t="inlineStr">
        <is>
          <t>[0.004595676437020302, 0.009191353805363178, 0.013787031173706055, 0.013787031173706055, 0.018831558525562286, 0.022978385910391808, 0.029124967753887177]</t>
        </is>
      </c>
      <c r="U8338" t="n">
        <v>5</v>
      </c>
      <c r="V8338" t="n">
        <v>0.0209049724527311</v>
      </c>
      <c r="W8338" t="n">
        <v>16</v>
      </c>
      <c r="X8338" t="n">
        <v>0.4615383444288197</v>
      </c>
      <c r="Y8338" t="n">
        <v>2034</v>
      </c>
      <c r="Z8338" t="inlineStr">
        <is>
          <t>2025-11-01T22:29:56.582811</t>
        </is>
      </c>
    </row>
    <row r="8339">
      <c r="A8339" t="inlineStr">
        <is>
          <t>shuttle</t>
        </is>
      </c>
      <c r="B8339" t="n">
        <v>26930</v>
      </c>
      <c r="C8339" t="n">
        <v>5</v>
      </c>
      <c r="D8339" t="b">
        <v>1</v>
      </c>
      <c r="E8339" t="n">
        <v>7</v>
      </c>
      <c r="F8339" t="inlineStr"/>
      <c r="G8339" t="n">
        <v>0.7142857142857143</v>
      </c>
      <c r="H8339" t="n">
        <v>0</v>
      </c>
      <c r="I8339" t="inlineStr">
        <is>
          <t>entropia</t>
        </is>
      </c>
      <c r="J8339" t="n">
        <v>0</v>
      </c>
      <c r="K8339" t="n">
        <v>0.7142857142857143</v>
      </c>
      <c r="L8339" t="n">
        <v>0</v>
      </c>
      <c r="M8339" t="inlineStr"/>
      <c r="N8339" t="b">
        <v>1</v>
      </c>
      <c r="O8339" t="b">
        <v>1</v>
      </c>
      <c r="P8339" t="inlineStr">
        <is>
          <t>[43645, 30161, 6247, 1741, 27142, 10090, 20606]</t>
        </is>
      </c>
      <c r="Q8339" t="inlineStr">
        <is>
          <t>[1, 1, 1, 1, 1, 1, 1]</t>
        </is>
      </c>
      <c r="R8339" t="inlineStr">
        <is>
          <t>[0.026316378265619278, 0.05313010886311531, 0.1168433427810669, 0.1176091805100441, 0.11872611939907074, 0.12292137742042542, 0.12467020004987717]</t>
        </is>
      </c>
      <c r="S8339" t="inlineStr">
        <is>
          <t>[43645, 30161, 6247, 1741, 27142, 10090, 20606]</t>
        </is>
      </c>
      <c r="T8339" t="inlineStr">
        <is>
          <t>[0.026316378265619278, 0.05313010886311531, 0.1168433427810669, 0.1176091805100441, 0.11872611939907074, 0.12292137742042542, 0.12467020004987717]</t>
        </is>
      </c>
      <c r="U8339" t="n">
        <v>5</v>
      </c>
      <c r="V8339" t="n">
        <v>0.1208237513117925</v>
      </c>
      <c r="W8339" t="n">
        <v>10</v>
      </c>
      <c r="X8339" t="n">
        <v>0.4325800469400382</v>
      </c>
      <c r="Y8339" t="n">
        <v>43645</v>
      </c>
      <c r="Z8339" t="inlineStr">
        <is>
          <t>2025-11-01T22:29:56.582811</t>
        </is>
      </c>
    </row>
    <row r="8340">
      <c r="A8340" t="inlineStr">
        <is>
          <t>shuttle</t>
        </is>
      </c>
      <c r="B8340" t="n">
        <v>26954</v>
      </c>
      <c r="C8340" t="n">
        <v>5</v>
      </c>
      <c r="D8340" t="b">
        <v>1</v>
      </c>
      <c r="E8340" t="n">
        <v>7</v>
      </c>
      <c r="F8340" t="inlineStr"/>
      <c r="G8340" t="n">
        <v>0.7142857142857143</v>
      </c>
      <c r="H8340" t="n">
        <v>0</v>
      </c>
      <c r="I8340" t="inlineStr">
        <is>
          <t>entropia</t>
        </is>
      </c>
      <c r="J8340" t="n">
        <v>0</v>
      </c>
      <c r="K8340" t="n">
        <v>0.7142857142857143</v>
      </c>
      <c r="L8340" t="n">
        <v>0</v>
      </c>
      <c r="M8340" t="inlineStr"/>
      <c r="N8340" t="b">
        <v>1</v>
      </c>
      <c r="O8340" t="b">
        <v>1</v>
      </c>
      <c r="P8340" t="inlineStr">
        <is>
          <t>[37738, 1516, 28916, 20817, 3711, 17569, 17751]</t>
        </is>
      </c>
      <c r="Q8340" t="inlineStr">
        <is>
          <t>[1, 1, 1, 1, 1, 1, 1]</t>
        </is>
      </c>
      <c r="R8340" t="inlineStr">
        <is>
          <t>[0.025655049830675125, 0.030237119644880295, 0.030237119644880295, 0.03752225637435913, 0.03752226009964943, 0.05476270616054535, 0.08605712652206421]</t>
        </is>
      </c>
      <c r="S8340" t="inlineStr">
        <is>
          <t>[37738, 28916, 1516, 20817, 3711, 17569, 17751]</t>
        </is>
      </c>
      <c r="T8340" t="inlineStr">
        <is>
          <t>[0.025655049830675125, 0.030237119644880295, 0.030237119644880295, 0.03752225637435913, 0.03752226009964943, 0.05476270616054535, 0.08605712652206421]</t>
        </is>
      </c>
      <c r="U8340" t="n">
        <v>5</v>
      </c>
      <c r="V8340" t="n">
        <v>0.0461424836718326</v>
      </c>
      <c r="W8340" t="n">
        <v>14</v>
      </c>
      <c r="X8340" t="n">
        <v>0.4648404621285358</v>
      </c>
      <c r="Y8340" t="n">
        <v>20817</v>
      </c>
      <c r="Z8340" t="inlineStr">
        <is>
          <t>2025-11-01T22:29:56.582811</t>
        </is>
      </c>
    </row>
    <row r="8341">
      <c r="A8341" t="inlineStr">
        <is>
          <t>shuttle</t>
        </is>
      </c>
      <c r="B8341" t="n">
        <v>26968</v>
      </c>
      <c r="C8341" t="n">
        <v>5</v>
      </c>
      <c r="D8341" t="b">
        <v>1</v>
      </c>
      <c r="E8341" t="n">
        <v>7</v>
      </c>
      <c r="F8341" t="inlineStr"/>
      <c r="G8341" t="n">
        <v>0.7142857142857143</v>
      </c>
      <c r="H8341" t="n">
        <v>0</v>
      </c>
      <c r="I8341" t="inlineStr">
        <is>
          <t>entropia</t>
        </is>
      </c>
      <c r="J8341" t="n">
        <v>0</v>
      </c>
      <c r="K8341" t="n">
        <v>0.7142857142857143</v>
      </c>
      <c r="L8341" t="n">
        <v>0</v>
      </c>
      <c r="M8341" t="inlineStr"/>
      <c r="N8341" t="b">
        <v>1</v>
      </c>
      <c r="O8341" t="b">
        <v>1</v>
      </c>
      <c r="P8341" t="inlineStr">
        <is>
          <t>[24813, 21533, 1137, 12060, 25333, 1645, 38442]</t>
        </is>
      </c>
      <c r="Q8341" t="inlineStr">
        <is>
          <t>[1, 1, 1, 1, 1, 1, 1]</t>
        </is>
      </c>
      <c r="R8341" t="inlineStr">
        <is>
          <t>[0.02631637267768383, 0.027381356805562973, 0.027764346450567245, 0.03023713082075119, 0.03058438003063202, 0.03160324692726135, 0.048637647181749344]</t>
        </is>
      </c>
      <c r="S8341" t="inlineStr">
        <is>
          <t>[24813, 21533, 1137, 12060, 25333, 1645, 38442]</t>
        </is>
      </c>
      <c r="T8341" t="inlineStr">
        <is>
          <t>[0.02631637267768383, 0.027381356805562973, 0.027764346450567245, 0.03023713082075119, 0.03058438003063202, 0.03160324692726135, 0.048637647181749344]</t>
        </is>
      </c>
      <c r="U8341" t="n">
        <v>5</v>
      </c>
      <c r="V8341" t="n">
        <v>0.03109381233700909</v>
      </c>
      <c r="W8341" t="n">
        <v>14</v>
      </c>
      <c r="X8341" t="n">
        <v>0.5108897668812235</v>
      </c>
      <c r="Y8341" t="n">
        <v>1137</v>
      </c>
      <c r="Z8341" t="inlineStr">
        <is>
          <t>2025-11-01T22:29:56.582811</t>
        </is>
      </c>
    </row>
    <row r="8342">
      <c r="A8342" t="inlineStr">
        <is>
          <t>shuttle</t>
        </is>
      </c>
      <c r="B8342" t="n">
        <v>26995</v>
      </c>
      <c r="C8342" t="n">
        <v>5</v>
      </c>
      <c r="D8342" t="b">
        <v>1</v>
      </c>
      <c r="E8342" t="n">
        <v>7</v>
      </c>
      <c r="F8342" t="inlineStr"/>
      <c r="G8342" t="n">
        <v>0.7142857142857143</v>
      </c>
      <c r="H8342" t="n">
        <v>0</v>
      </c>
      <c r="I8342" t="inlineStr">
        <is>
          <t>entropia</t>
        </is>
      </c>
      <c r="J8342" t="n">
        <v>0</v>
      </c>
      <c r="K8342" t="n">
        <v>0.7142857142857143</v>
      </c>
      <c r="L8342" t="n">
        <v>0</v>
      </c>
      <c r="M8342" t="inlineStr"/>
      <c r="N8342" t="b">
        <v>1</v>
      </c>
      <c r="O8342" t="b">
        <v>1</v>
      </c>
      <c r="P8342" t="inlineStr">
        <is>
          <t>[36084, 11680, 17610, 31060, 42794, 7577, 32128]</t>
        </is>
      </c>
      <c r="Q8342" t="inlineStr">
        <is>
          <t>[1, 1, 1, 1, 1, 1, 1]</t>
        </is>
      </c>
      <c r="R8342" t="inlineStr">
        <is>
          <t>[0.012827524915337563, 0.025655049830675125, 0.03848257288336754, 0.05131009593605995, 0.056432437151670456, 0.0818418562412262, 0.08222804218530655]</t>
        </is>
      </c>
      <c r="S8342" t="inlineStr">
        <is>
          <t>[36084, 11680, 17610, 31060, 42794, 7577, 32128]</t>
        </is>
      </c>
      <c r="T8342" t="inlineStr">
        <is>
          <t>[0.012827524915337563, 0.025655049830675125, 0.03848257288336754, 0.05131009593605995, 0.056432437151670456, 0.0818418562412262, 0.08222804218530655]</t>
        </is>
      </c>
      <c r="U8342" t="n">
        <v>5</v>
      </c>
      <c r="V8342" t="n">
        <v>0.06913714689856412</v>
      </c>
      <c r="W8342" t="n">
        <v>11</v>
      </c>
      <c r="X8342" t="n">
        <v>0.5427702134080324</v>
      </c>
      <c r="Y8342" t="n">
        <v>42794</v>
      </c>
      <c r="Z8342" t="inlineStr">
        <is>
          <t>2025-11-01T22:29:56.582811</t>
        </is>
      </c>
    </row>
    <row r="8343">
      <c r="A8343" t="inlineStr">
        <is>
          <t>shuttle</t>
        </is>
      </c>
      <c r="B8343" t="n">
        <v>27000</v>
      </c>
      <c r="C8343" t="n">
        <v>5</v>
      </c>
      <c r="D8343" t="b">
        <v>1</v>
      </c>
      <c r="E8343" t="n">
        <v>7</v>
      </c>
      <c r="F8343" t="inlineStr"/>
      <c r="G8343" t="n">
        <v>0.7142857142857143</v>
      </c>
      <c r="H8343" t="n">
        <v>0</v>
      </c>
      <c r="I8343" t="inlineStr">
        <is>
          <t>entropia</t>
        </is>
      </c>
      <c r="J8343" t="n">
        <v>0</v>
      </c>
      <c r="K8343" t="n">
        <v>0.8571428571428571</v>
      </c>
      <c r="L8343" t="n">
        <v>0</v>
      </c>
      <c r="M8343" t="inlineStr"/>
      <c r="N8343" t="b">
        <v>1</v>
      </c>
      <c r="O8343" t="b">
        <v>1</v>
      </c>
      <c r="P8343" t="inlineStr">
        <is>
          <t>[40758, 20681, 18519, 13781, 24018, 39709, 10276]</t>
        </is>
      </c>
      <c r="Q8343" t="inlineStr">
        <is>
          <t>[1, 1, 1, 1, 1, 1, 1]</t>
        </is>
      </c>
      <c r="R8343" t="inlineStr">
        <is>
          <t>[0.027381353080272675, 0.02738136053085327, 0.054762713611125946, 0.054762717336416245, 0.08214407414197922, 0.08214407414197922, 0.0890459343791008]</t>
        </is>
      </c>
      <c r="S8343" t="inlineStr">
        <is>
          <t>[40758, 20681, 18519, 13781, 39709, 24018, 10276]</t>
        </is>
      </c>
      <c r="T8343" t="inlineStr">
        <is>
          <t>[0.027381353080272675, 0.02738136053085327, 0.054762713611125946, 0.054762717336416245, 0.08214407414197922, 0.08214407414197922, 0.0890459343791008]</t>
        </is>
      </c>
      <c r="U8343" t="n">
        <v>6</v>
      </c>
      <c r="V8343" t="n">
        <v>0.08214407414197922</v>
      </c>
      <c r="W8343" t="n">
        <v>13</v>
      </c>
      <c r="X8343" t="n">
        <v>0.5866698129107795</v>
      </c>
      <c r="Y8343" t="n">
        <v>39709</v>
      </c>
      <c r="Z8343" t="inlineStr">
        <is>
          <t>2025-11-01T22:29:56.582811</t>
        </is>
      </c>
    </row>
    <row r="8344">
      <c r="A8344" t="inlineStr">
        <is>
          <t>shuttle</t>
        </is>
      </c>
      <c r="B8344" t="n">
        <v>27001</v>
      </c>
      <c r="C8344" t="n">
        <v>5</v>
      </c>
      <c r="D8344" t="b">
        <v>1</v>
      </c>
      <c r="E8344" t="n">
        <v>7</v>
      </c>
      <c r="F8344" t="inlineStr"/>
      <c r="G8344" t="n">
        <v>0.7142857142857143</v>
      </c>
      <c r="H8344" t="n">
        <v>0</v>
      </c>
      <c r="I8344" t="inlineStr">
        <is>
          <t>entropia</t>
        </is>
      </c>
      <c r="J8344" t="n">
        <v>0</v>
      </c>
      <c r="K8344" t="n">
        <v>0.7142857142857143</v>
      </c>
      <c r="L8344" t="n">
        <v>0</v>
      </c>
      <c r="M8344" t="inlineStr"/>
      <c r="N8344" t="b">
        <v>1</v>
      </c>
      <c r="O8344" t="b">
        <v>1</v>
      </c>
      <c r="P8344" t="inlineStr">
        <is>
          <t>[33121, 38888, 11655, 32361, 21413, 20867, 43110]</t>
        </is>
      </c>
      <c r="Q8344" t="inlineStr">
        <is>
          <t>[1, 1, 1, 1, 1, 1, 1]</t>
        </is>
      </c>
      <c r="R8344" t="inlineStr">
        <is>
          <t>[0.004595674574375153, 0.018382705748081207, 0.025655049830675125, 0.026316368952393532, 0.027574054896831512, 0.036765411496162415, 0.04595676437020302]</t>
        </is>
      </c>
      <c r="S8344" t="inlineStr">
        <is>
          <t>[33121, 38888, 11655, 32361, 21413, 20867, 43110]</t>
        </is>
      </c>
      <c r="T8344" t="inlineStr">
        <is>
          <t>[0.004595674574375153, 0.018382705748081207, 0.025655049830675125, 0.026316368952393532, 0.027574054896831512, 0.036765411496162415, 0.04595676437020302]</t>
        </is>
      </c>
      <c r="U8344" t="n">
        <v>5</v>
      </c>
      <c r="V8344" t="n">
        <v>0.03216973319649696</v>
      </c>
      <c r="W8344" t="n">
        <v>14</v>
      </c>
      <c r="X8344" t="n">
        <v>0.4605567247772612</v>
      </c>
      <c r="Y8344" t="n">
        <v>38888</v>
      </c>
      <c r="Z8344" t="inlineStr">
        <is>
          <t>2025-11-01T22:29:56.582811</t>
        </is>
      </c>
    </row>
    <row r="8345">
      <c r="A8345" t="inlineStr">
        <is>
          <t>shuttle</t>
        </is>
      </c>
      <c r="B8345" t="n">
        <v>27013</v>
      </c>
      <c r="C8345" t="n">
        <v>5</v>
      </c>
      <c r="D8345" t="b">
        <v>1</v>
      </c>
      <c r="E8345" t="n">
        <v>7</v>
      </c>
      <c r="F8345" t="inlineStr"/>
      <c r="G8345" t="n">
        <v>0.7142857142857143</v>
      </c>
      <c r="H8345" t="n">
        <v>0</v>
      </c>
      <c r="I8345" t="inlineStr">
        <is>
          <t>entropia</t>
        </is>
      </c>
      <c r="J8345" t="n">
        <v>0</v>
      </c>
      <c r="K8345" t="n">
        <v>0.7142857142857143</v>
      </c>
      <c r="L8345" t="n">
        <v>0</v>
      </c>
      <c r="M8345" t="inlineStr"/>
      <c r="N8345" t="b">
        <v>1</v>
      </c>
      <c r="O8345" t="b">
        <v>1</v>
      </c>
      <c r="P8345" t="inlineStr">
        <is>
          <t>[16215, 29115, 5511, 23205, 18874, 32344, 13355]</t>
        </is>
      </c>
      <c r="Q8345" t="inlineStr">
        <is>
          <t>[1, 1, 1, 1, 1, 1, 1]</t>
        </is>
      </c>
      <c r="R8345" t="inlineStr">
        <is>
          <t>[0.009191353805363178, 0.013787029311060905, 0.013787031173706055, 0.018382707610726357, 0.027381356805562973, 0.02757406048476696, 0.02757406234741211]</t>
        </is>
      </c>
      <c r="S8345" t="inlineStr">
        <is>
          <t>[16215, 29115, 5511, 23205, 18874, 32344, 13355]</t>
        </is>
      </c>
      <c r="T8345" t="inlineStr">
        <is>
          <t>[0.009191353805363178, 0.013787029311060905, 0.013787031173706055, 0.018382707610726357, 0.027381356805562973, 0.02757406048476696, 0.02757406234741211]</t>
        </is>
      </c>
      <c r="U8345" t="n">
        <v>5</v>
      </c>
      <c r="V8345" t="n">
        <v>0.02747770864516497</v>
      </c>
      <c r="W8345" t="n">
        <v>11</v>
      </c>
      <c r="X8345" t="n">
        <v>0.5665052951345357</v>
      </c>
      <c r="Y8345" t="n">
        <v>18874</v>
      </c>
      <c r="Z8345" t="inlineStr">
        <is>
          <t>2025-11-01T22:29:56.582811</t>
        </is>
      </c>
    </row>
    <row r="8346">
      <c r="A8346" t="inlineStr">
        <is>
          <t>shuttle</t>
        </is>
      </c>
      <c r="B8346" t="n">
        <v>27017</v>
      </c>
      <c r="C8346" t="n">
        <v>5</v>
      </c>
      <c r="D8346" t="b">
        <v>1</v>
      </c>
      <c r="E8346" t="n">
        <v>7</v>
      </c>
      <c r="F8346" t="inlineStr"/>
      <c r="G8346" t="n">
        <v>0.7142857142857143</v>
      </c>
      <c r="H8346" t="n">
        <v>0</v>
      </c>
      <c r="I8346" t="inlineStr">
        <is>
          <t>entropia</t>
        </is>
      </c>
      <c r="J8346" t="n">
        <v>0</v>
      </c>
      <c r="K8346" t="n">
        <v>0.7142857142857143</v>
      </c>
      <c r="L8346" t="n">
        <v>0</v>
      </c>
      <c r="M8346" t="inlineStr"/>
      <c r="N8346" t="b">
        <v>1</v>
      </c>
      <c r="O8346" t="b">
        <v>1</v>
      </c>
      <c r="P8346" t="inlineStr">
        <is>
          <t>[43459, 5729, 42669, 32378, 21051, 43028, 18451]</t>
        </is>
      </c>
      <c r="Q8346" t="inlineStr">
        <is>
          <t>[1, 1, 1, 1, 1, 1, 1]</t>
        </is>
      </c>
      <c r="R8346" t="inlineStr">
        <is>
          <t>[0.012827523052692413, 0.051515497267246246, 0.05212683603167534, 0.05977078899741173, 0.060994990170001984, 0.06413762271404266, 0.08164908736944199]</t>
        </is>
      </c>
      <c r="S8346" t="inlineStr">
        <is>
          <t>[43459, 5729, 42669, 32378, 21051, 43028, 18451]</t>
        </is>
      </c>
      <c r="T8346" t="inlineStr">
        <is>
          <t>[0.012827523052692413, 0.051515497267246246, 0.05212683603167534, 0.05977078899741173, 0.060994990170001984, 0.06413762271404266, 0.08164908736944199]</t>
        </is>
      </c>
      <c r="U8346" t="n">
        <v>5</v>
      </c>
      <c r="V8346" t="n">
        <v>0.06256630625124833</v>
      </c>
      <c r="W8346" t="n">
        <v>11</v>
      </c>
      <c r="X8346" t="n">
        <v>0.5452881462461856</v>
      </c>
      <c r="Y8346" t="n">
        <v>42669</v>
      </c>
      <c r="Z8346" t="inlineStr">
        <is>
          <t>2025-11-01T22:29:56.583813</t>
        </is>
      </c>
    </row>
    <row r="8347">
      <c r="A8347" t="inlineStr">
        <is>
          <t>shuttle</t>
        </is>
      </c>
      <c r="B8347" t="n">
        <v>27084</v>
      </c>
      <c r="C8347" t="n">
        <v>5</v>
      </c>
      <c r="D8347" t="b">
        <v>1</v>
      </c>
      <c r="E8347" t="n">
        <v>7</v>
      </c>
      <c r="F8347" t="inlineStr"/>
      <c r="G8347" t="n">
        <v>0.7142857142857143</v>
      </c>
      <c r="H8347" t="n">
        <v>0</v>
      </c>
      <c r="I8347" t="inlineStr">
        <is>
          <t>entropia</t>
        </is>
      </c>
      <c r="J8347" t="n">
        <v>0</v>
      </c>
      <c r="K8347" t="n">
        <v>0.7142857142857143</v>
      </c>
      <c r="L8347" t="n">
        <v>0</v>
      </c>
      <c r="M8347" t="inlineStr"/>
      <c r="N8347" t="b">
        <v>1</v>
      </c>
      <c r="O8347" t="b">
        <v>1</v>
      </c>
      <c r="P8347" t="inlineStr">
        <is>
          <t>[1533, 30326, 19914, 5665, 37767, 40859, 7400]</t>
        </is>
      </c>
      <c r="Q8347" t="inlineStr">
        <is>
          <t>[1, 1, 1, 1, 1, 1, 1]</t>
        </is>
      </c>
      <c r="R8347" t="inlineStr">
        <is>
          <t>[0.02297838032245636, 0.04136108607053757, 0.04595676809549332, 0.05514811724424362, 0.06433947384357452, 0.07812651246786118, 0.08272218704223633]</t>
        </is>
      </c>
      <c r="S8347" t="inlineStr">
        <is>
          <t>[1533, 30326, 19914, 5665, 37767, 40859, 7400]</t>
        </is>
      </c>
      <c r="T8347" t="inlineStr">
        <is>
          <t>[0.02297838032245636, 0.04136108607053757, 0.04595676809549332, 0.05514811724424362, 0.06433947384357452, 0.07812651246786118, 0.08272218704223633]</t>
        </is>
      </c>
      <c r="U8347" t="n">
        <v>5</v>
      </c>
      <c r="V8347" t="n">
        <v>0.07123299315571785</v>
      </c>
      <c r="W8347" t="n">
        <v>14</v>
      </c>
      <c r="X8347" t="n">
        <v>0.5805062668065241</v>
      </c>
      <c r="Y8347" t="n">
        <v>30326</v>
      </c>
      <c r="Z8347" t="inlineStr">
        <is>
          <t>2025-11-01T22:29:56.583813</t>
        </is>
      </c>
    </row>
    <row r="8348">
      <c r="A8348" t="inlineStr">
        <is>
          <t>shuttle</t>
        </is>
      </c>
      <c r="B8348" t="n">
        <v>27094</v>
      </c>
      <c r="C8348" t="n">
        <v>5</v>
      </c>
      <c r="D8348" t="b">
        <v>1</v>
      </c>
      <c r="E8348" t="n">
        <v>7</v>
      </c>
      <c r="F8348" t="inlineStr"/>
      <c r="G8348" t="n">
        <v>0.7142857142857143</v>
      </c>
      <c r="H8348" t="n">
        <v>0</v>
      </c>
      <c r="I8348" t="inlineStr">
        <is>
          <t>entropia</t>
        </is>
      </c>
      <c r="J8348" t="n">
        <v>0</v>
      </c>
      <c r="K8348" t="n">
        <v>0.7142857142857143</v>
      </c>
      <c r="L8348" t="n">
        <v>0</v>
      </c>
      <c r="M8348" t="inlineStr"/>
      <c r="N8348" t="b">
        <v>1</v>
      </c>
      <c r="O8348" t="b">
        <v>1</v>
      </c>
      <c r="P8348" t="inlineStr">
        <is>
          <t>[15912, 36026, 4172, 21882, 29664, 13680, 39272]</t>
        </is>
      </c>
      <c r="Q8348" t="inlineStr">
        <is>
          <t>[1, 1, 1, 1, 1, 1, 1]</t>
        </is>
      </c>
      <c r="R8348" t="inlineStr">
        <is>
          <t>[0.05476270616054535, 0.08313960582017899, 0.09071139991283417, 0.09685233980417252, 0.1095254123210907, 0.10952542722225189, 0.13690677285194397]</t>
        </is>
      </c>
      <c r="S8348" t="inlineStr">
        <is>
          <t>[15912, 36026, 4172, 21882, 29664, 13680, 39272]</t>
        </is>
      </c>
      <c r="T8348" t="inlineStr">
        <is>
          <t>[0.05476270616054535, 0.08313960582017899, 0.09071139991283417, 0.09685233980417252, 0.1095254123210907, 0.10952542722225189, 0.13690677285194397]</t>
        </is>
      </c>
      <c r="U8348" t="n">
        <v>5</v>
      </c>
      <c r="V8348" t="n">
        <v>0.1095254197716713</v>
      </c>
      <c r="W8348" t="n">
        <v>8</v>
      </c>
      <c r="X8348" t="n">
        <v>0.5684387097110948</v>
      </c>
      <c r="Y8348" t="n">
        <v>29664</v>
      </c>
      <c r="Z8348" t="inlineStr">
        <is>
          <t>2025-11-01T22:29:56.583813</t>
        </is>
      </c>
    </row>
    <row r="8349">
      <c r="A8349" t="inlineStr">
        <is>
          <t>shuttle</t>
        </is>
      </c>
      <c r="B8349" t="n">
        <v>27100</v>
      </c>
      <c r="C8349" t="n">
        <v>5</v>
      </c>
      <c r="D8349" t="b">
        <v>1</v>
      </c>
      <c r="E8349" t="n">
        <v>7</v>
      </c>
      <c r="F8349" t="inlineStr"/>
      <c r="G8349" t="n">
        <v>0.7142857142857143</v>
      </c>
      <c r="H8349" t="n">
        <v>0</v>
      </c>
      <c r="I8349" t="inlineStr">
        <is>
          <t>entropia</t>
        </is>
      </c>
      <c r="J8349" t="n">
        <v>0</v>
      </c>
      <c r="K8349" t="n">
        <v>0.7142857142857143</v>
      </c>
      <c r="L8349" t="n">
        <v>0</v>
      </c>
      <c r="M8349" t="inlineStr"/>
      <c r="N8349" t="b">
        <v>1</v>
      </c>
      <c r="O8349" t="b">
        <v>1</v>
      </c>
      <c r="P8349" t="inlineStr">
        <is>
          <t>[5060, 28926, 37037, 29995, 558, 15389, 16614]</t>
        </is>
      </c>
      <c r="Q8349" t="inlineStr">
        <is>
          <t>[1, 1, 1, 1, 1, 1, 1]</t>
        </is>
      </c>
      <c r="R8349" t="inlineStr">
        <is>
          <t>[0.030237119644880295, 0.060474246740341187, 0.09685231745243073, 0.12094850838184357, 0.12249302864074707, 0.12818358838558197, 0.1345091164112091]</t>
        </is>
      </c>
      <c r="S8349" t="inlineStr">
        <is>
          <t>[5060, 28926, 37037, 29995, 558, 15389, 16614]</t>
        </is>
      </c>
      <c r="T8349" t="inlineStr">
        <is>
          <t>[0.030237119644880295, 0.060474246740341187, 0.09685231745243073, 0.12094850838184357, 0.12249302864074707, 0.12818358838558197, 0.1345091164112091]</t>
        </is>
      </c>
      <c r="U8349" t="n">
        <v>5</v>
      </c>
      <c r="V8349" t="n">
        <v>0.1253383065287965</v>
      </c>
      <c r="W8349" t="n">
        <v>10</v>
      </c>
      <c r="X8349" t="n">
        <v>0.543017427763493</v>
      </c>
      <c r="Y8349" t="n">
        <v>29995</v>
      </c>
      <c r="Z8349" t="inlineStr">
        <is>
          <t>2025-11-01T22:29:56.583813</t>
        </is>
      </c>
    </row>
    <row r="8350">
      <c r="A8350" t="inlineStr">
        <is>
          <t>shuttle</t>
        </is>
      </c>
      <c r="B8350" t="n">
        <v>27102</v>
      </c>
      <c r="C8350" t="n">
        <v>5</v>
      </c>
      <c r="D8350" t="b">
        <v>1</v>
      </c>
      <c r="E8350" t="n">
        <v>7</v>
      </c>
      <c r="F8350" t="inlineStr"/>
      <c r="G8350" t="n">
        <v>0.7142857142857143</v>
      </c>
      <c r="H8350" t="n">
        <v>0</v>
      </c>
      <c r="I8350" t="inlineStr">
        <is>
          <t>entropia</t>
        </is>
      </c>
      <c r="J8350" t="n">
        <v>0</v>
      </c>
      <c r="K8350" t="n">
        <v>0.7142857142857143</v>
      </c>
      <c r="L8350" t="n">
        <v>0</v>
      </c>
      <c r="M8350" t="inlineStr"/>
      <c r="N8350" t="b">
        <v>1</v>
      </c>
      <c r="O8350" t="b">
        <v>1</v>
      </c>
      <c r="P8350" t="inlineStr">
        <is>
          <t>[18817, 5369, 25071, 3836, 21510, 40846, 18132]</t>
        </is>
      </c>
      <c r="Q8350" t="inlineStr">
        <is>
          <t>[1, 1, 1, 1, 1, 1, 1]</t>
        </is>
      </c>
      <c r="R8350" t="inlineStr">
        <is>
          <t>[0.009191356599330902, 0.013787031173706055, 0.03676541894674301, 0.055148132145404816, 0.06110537797212601, 0.07353083044290543, 0.07464133203029633]</t>
        </is>
      </c>
      <c r="S8350" t="inlineStr">
        <is>
          <t>[18817, 5369, 25071, 3836, 21510, 40846, 18132]</t>
        </is>
      </c>
      <c r="T8350" t="inlineStr">
        <is>
          <t>[0.009191356599330902, 0.013787031173706055, 0.03676541894674301, 0.055148132145404816, 0.06110537797212601, 0.07353083044290543, 0.07464133203029633]</t>
        </is>
      </c>
      <c r="U8350" t="n">
        <v>5</v>
      </c>
      <c r="V8350" t="n">
        <v>0.06731810607371423</v>
      </c>
      <c r="W8350" t="n">
        <v>18</v>
      </c>
      <c r="X8350" t="n">
        <v>0.440497128048318</v>
      </c>
      <c r="Y8350" t="n">
        <v>21510</v>
      </c>
      <c r="Z8350" t="inlineStr">
        <is>
          <t>2025-11-01T22:29:56.584814</t>
        </is>
      </c>
    </row>
    <row r="8351">
      <c r="A8351" t="inlineStr">
        <is>
          <t>shuttle</t>
        </is>
      </c>
      <c r="B8351" t="n">
        <v>27118</v>
      </c>
      <c r="C8351" t="n">
        <v>5</v>
      </c>
      <c r="D8351" t="b">
        <v>1</v>
      </c>
      <c r="E8351" t="n">
        <v>7</v>
      </c>
      <c r="F8351" t="inlineStr"/>
      <c r="G8351" t="n">
        <v>0.7142857142857143</v>
      </c>
      <c r="H8351" t="n">
        <v>0</v>
      </c>
      <c r="I8351" t="inlineStr">
        <is>
          <t>entropia</t>
        </is>
      </c>
      <c r="J8351" t="n">
        <v>0</v>
      </c>
      <c r="K8351" t="n">
        <v>0.7142857142857143</v>
      </c>
      <c r="L8351" t="n">
        <v>0</v>
      </c>
      <c r="M8351" t="inlineStr"/>
      <c r="N8351" t="b">
        <v>1</v>
      </c>
      <c r="O8351" t="b">
        <v>1</v>
      </c>
      <c r="P8351" t="inlineStr">
        <is>
          <t>[34298, 35275, 18405, 31435, 41969, 29861, 846]</t>
        </is>
      </c>
      <c r="Q8351" t="inlineStr">
        <is>
          <t>[1, 1, 1, 1, 1, 1, 1]</t>
        </is>
      </c>
      <c r="R8351" t="inlineStr">
        <is>
          <t>[0.027381356805562973, 0.03023713082075119, 0.03023713082075119, 0.03058438003063202, 0.035386551171541214, 0.03752226382493973, 0.03752226382493973]</t>
        </is>
      </c>
      <c r="S8351" t="inlineStr">
        <is>
          <t>[34298, 35275, 18405, 31435, 41969, 29861, 846]</t>
        </is>
      </c>
      <c r="T8351" t="inlineStr">
        <is>
          <t>[0.027381356805562973, 0.03023713082075119, 0.03023713082075119, 0.03058438003063202, 0.035386551171541214, 0.03752226382493973, 0.03752226382493973]</t>
        </is>
      </c>
      <c r="U8351" t="n">
        <v>5</v>
      </c>
      <c r="V8351" t="n">
        <v>0.03645440781741706</v>
      </c>
      <c r="W8351" t="n">
        <v>13</v>
      </c>
      <c r="X8351" t="n">
        <v>0.4455740885647632</v>
      </c>
      <c r="Y8351" t="n">
        <v>18405</v>
      </c>
      <c r="Z8351" t="inlineStr">
        <is>
          <t>2025-11-01T22:29:56.584814</t>
        </is>
      </c>
    </row>
    <row r="8352">
      <c r="A8352" t="inlineStr">
        <is>
          <t>shuttle</t>
        </is>
      </c>
      <c r="B8352" t="n">
        <v>27136</v>
      </c>
      <c r="C8352" t="n">
        <v>5</v>
      </c>
      <c r="D8352" t="b">
        <v>1</v>
      </c>
      <c r="E8352" t="n">
        <v>7</v>
      </c>
      <c r="F8352" t="inlineStr"/>
      <c r="G8352" t="n">
        <v>0.7142857142857143</v>
      </c>
      <c r="H8352" t="n">
        <v>0</v>
      </c>
      <c r="I8352" t="inlineStr">
        <is>
          <t>entropia</t>
        </is>
      </c>
      <c r="J8352" t="n">
        <v>0</v>
      </c>
      <c r="K8352" t="n">
        <v>0.7142857142857143</v>
      </c>
      <c r="L8352" t="n">
        <v>0</v>
      </c>
      <c r="M8352" t="inlineStr"/>
      <c r="N8352" t="b">
        <v>1</v>
      </c>
      <c r="O8352" t="b">
        <v>1</v>
      </c>
      <c r="P8352" t="inlineStr">
        <is>
          <t>[42635, 41639, 34944, 12200, 14116, 20788, 37365]</t>
        </is>
      </c>
      <c r="Q8352" t="inlineStr">
        <is>
          <t>[1, 1, 1, 1, 1, 1, 1]</t>
        </is>
      </c>
      <c r="R8352" t="inlineStr">
        <is>
          <t>[0.004595674574375153, 0.013787031173706055, 0.018382705748081207, 0.02757406234741211, 0.03216973692178726, 0.041361089795827866, 0.04595676809549332]</t>
        </is>
      </c>
      <c r="S8352" t="inlineStr">
        <is>
          <t>[42635, 41639, 34944, 12200, 14116, 20788, 37365]</t>
        </is>
      </c>
      <c r="T8352" t="inlineStr">
        <is>
          <t>[0.004595674574375153, 0.013787031173706055, 0.018382705748081207, 0.02757406234741211, 0.03216973692178726, 0.041361089795827866, 0.04595676809549332]</t>
        </is>
      </c>
      <c r="U8352" t="n">
        <v>5</v>
      </c>
      <c r="V8352" t="n">
        <v>0.03676541335880756</v>
      </c>
      <c r="W8352" t="n">
        <v>9</v>
      </c>
      <c r="X8352" t="n">
        <v>0.5695816686764144</v>
      </c>
      <c r="Y8352" t="n">
        <v>14116</v>
      </c>
      <c r="Z8352" t="inlineStr">
        <is>
          <t>2025-11-01T22:29:56.584814</t>
        </is>
      </c>
    </row>
    <row r="8353">
      <c r="A8353" t="inlineStr">
        <is>
          <t>shuttle</t>
        </is>
      </c>
      <c r="B8353" t="n">
        <v>27139</v>
      </c>
      <c r="C8353" t="n">
        <v>5</v>
      </c>
      <c r="D8353" t="b">
        <v>1</v>
      </c>
      <c r="E8353" t="n">
        <v>7</v>
      </c>
      <c r="F8353" t="inlineStr"/>
      <c r="G8353" t="n">
        <v>0.7142857142857143</v>
      </c>
      <c r="H8353" t="n">
        <v>0</v>
      </c>
      <c r="I8353" t="inlineStr">
        <is>
          <t>entropia</t>
        </is>
      </c>
      <c r="J8353" t="n">
        <v>0</v>
      </c>
      <c r="K8353" t="n">
        <v>0.7142857142857143</v>
      </c>
      <c r="L8353" t="n">
        <v>0</v>
      </c>
      <c r="M8353" t="inlineStr"/>
      <c r="N8353" t="b">
        <v>1</v>
      </c>
      <c r="O8353" t="b">
        <v>1</v>
      </c>
      <c r="P8353" t="inlineStr">
        <is>
          <t>[1018, 41941, 6995, 16560, 9986, 32217, 21574]</t>
        </is>
      </c>
      <c r="Q8353" t="inlineStr">
        <is>
          <t>[1, 1, 1, 1, 1, 1, 1]</t>
        </is>
      </c>
      <c r="R8353" t="inlineStr">
        <is>
          <t>[0.08417584747076035, 0.09082773327827454, 0.09357650578022003, 0.09755948930978775, 0.10221128165721893, 0.10476235300302505, 0.10744950920343399]</t>
        </is>
      </c>
      <c r="S8353" t="inlineStr">
        <is>
          <t>[1018, 41941, 6995, 16560, 9986, 32217, 21574]</t>
        </is>
      </c>
      <c r="T8353" t="inlineStr">
        <is>
          <t>[0.08417584747076035, 0.09082773327827454, 0.09357650578022003, 0.09755948930978775, 0.10221128165721893, 0.10476235300302505, 0.10744950920343399]</t>
        </is>
      </c>
      <c r="U8353" t="n">
        <v>5</v>
      </c>
      <c r="V8353" t="n">
        <v>0.103486821693082</v>
      </c>
      <c r="W8353" t="n">
        <v>19</v>
      </c>
      <c r="X8353" t="n">
        <v>0.5099433912927719</v>
      </c>
      <c r="Y8353" t="n">
        <v>9986</v>
      </c>
      <c r="Z8353" t="inlineStr">
        <is>
          <t>2025-11-01T22:29:56.586812</t>
        </is>
      </c>
    </row>
    <row r="8354">
      <c r="A8354" t="inlineStr">
        <is>
          <t>shuttle</t>
        </is>
      </c>
      <c r="B8354" t="n">
        <v>27142</v>
      </c>
      <c r="C8354" t="n">
        <v>5</v>
      </c>
      <c r="D8354" t="b">
        <v>1</v>
      </c>
      <c r="E8354" t="n">
        <v>7</v>
      </c>
      <c r="F8354" t="inlineStr"/>
      <c r="G8354" t="n">
        <v>0.7142857142857143</v>
      </c>
      <c r="H8354" t="n">
        <v>0</v>
      </c>
      <c r="I8354" t="inlineStr">
        <is>
          <t>entropia</t>
        </is>
      </c>
      <c r="J8354" t="n">
        <v>0</v>
      </c>
      <c r="K8354" t="n">
        <v>0.7142857142857143</v>
      </c>
      <c r="L8354" t="n">
        <v>0</v>
      </c>
      <c r="M8354" t="inlineStr"/>
      <c r="N8354" t="b">
        <v>1</v>
      </c>
      <c r="O8354" t="b">
        <v>1</v>
      </c>
      <c r="P8354" t="inlineStr">
        <is>
          <t>[6247, 10090, 1741, 20606, 1303, 40054, 43645]</t>
        </is>
      </c>
      <c r="Q8354" t="inlineStr">
        <is>
          <t>[1, 1, 1, 1, 1, 1, 1]</t>
        </is>
      </c>
      <c r="R8354" t="inlineStr">
        <is>
          <t>[0.004595674574375153, 0.009191356599330902, 0.027764346450567245, 0.032979730516672134, 0.03885958716273308, 0.05552869290113449, 0.10401809215545654]</t>
        </is>
      </c>
      <c r="S8354" t="inlineStr">
        <is>
          <t>[6247, 10090, 1741, 20606, 1303, 40054, 43645]</t>
        </is>
      </c>
      <c r="T8354" t="inlineStr">
        <is>
          <t>[0.004595674574375153, 0.009191356599330902, 0.027764346450567245, 0.032979730516672134, 0.03885958716273308, 0.05552869290113449, 0.10401809215545654]</t>
        </is>
      </c>
      <c r="U8354" t="n">
        <v>5</v>
      </c>
      <c r="V8354" t="n">
        <v>0.04719414156730753</v>
      </c>
      <c r="W8354" t="n">
        <v>5</v>
      </c>
      <c r="X8354" t="n">
        <v>0.5094197859179646</v>
      </c>
      <c r="Y8354" t="n">
        <v>1741</v>
      </c>
      <c r="Z8354" t="inlineStr">
        <is>
          <t>2025-11-01T22:29:56.587809</t>
        </is>
      </c>
    </row>
    <row r="8355">
      <c r="A8355" t="inlineStr">
        <is>
          <t>shuttle</t>
        </is>
      </c>
      <c r="B8355" t="n">
        <v>27148</v>
      </c>
      <c r="C8355" t="n">
        <v>5</v>
      </c>
      <c r="D8355" t="b">
        <v>1</v>
      </c>
      <c r="E8355" t="n">
        <v>7</v>
      </c>
      <c r="F8355" t="inlineStr"/>
      <c r="G8355" t="n">
        <v>0.7142857142857143</v>
      </c>
      <c r="H8355" t="n">
        <v>0</v>
      </c>
      <c r="I8355" t="inlineStr">
        <is>
          <t>entropia</t>
        </is>
      </c>
      <c r="J8355" t="n">
        <v>0</v>
      </c>
      <c r="K8355" t="n">
        <v>0.7142857142857143</v>
      </c>
      <c r="L8355" t="n">
        <v>0</v>
      </c>
      <c r="M8355" t="inlineStr"/>
      <c r="N8355" t="b">
        <v>1</v>
      </c>
      <c r="O8355" t="b">
        <v>1</v>
      </c>
      <c r="P8355" t="inlineStr">
        <is>
          <t>[26626, 30963, 17491, 11181, 6830, 33948, 31315]</t>
        </is>
      </c>
      <c r="Q8355" t="inlineStr">
        <is>
          <t>[1, 1, 1, 1, 1, 1, 1]</t>
        </is>
      </c>
      <c r="R8355" t="inlineStr">
        <is>
          <t>[0.013625917956233025, 0.02606341801583767, 0.02606341801583767, 0.03023713082075119, 0.03875602036714554, 0.04745279252529144, 0.05495521053671837]</t>
        </is>
      </c>
      <c r="S8355" t="inlineStr">
        <is>
          <t>[26626, 30963, 17491, 11181, 6830, 33948, 31315]</t>
        </is>
      </c>
      <c r="T8355" t="inlineStr">
        <is>
          <t>[0.013625917956233025, 0.02606341801583767, 0.02606341801583767, 0.03023713082075119, 0.03875602036714554, 0.04745279252529144, 0.05495521053671837]</t>
        </is>
      </c>
      <c r="U8355" t="n">
        <v>5</v>
      </c>
      <c r="V8355" t="n">
        <v>0.04310440408552094</v>
      </c>
      <c r="W8355" t="n">
        <v>19</v>
      </c>
      <c r="X8355" t="n">
        <v>0.4373983193230409</v>
      </c>
      <c r="Y8355" t="n">
        <v>11181</v>
      </c>
      <c r="Z8355" t="inlineStr">
        <is>
          <t>2025-11-01T22:29:56.587809</t>
        </is>
      </c>
    </row>
    <row r="8356">
      <c r="A8356" t="inlineStr">
        <is>
          <t>shuttle</t>
        </is>
      </c>
      <c r="B8356" t="n">
        <v>27153</v>
      </c>
      <c r="C8356" t="n">
        <v>5</v>
      </c>
      <c r="D8356" t="b">
        <v>1</v>
      </c>
      <c r="E8356" t="n">
        <v>7</v>
      </c>
      <c r="F8356" t="inlineStr"/>
      <c r="G8356" t="n">
        <v>0.7142857142857143</v>
      </c>
      <c r="H8356" t="n">
        <v>0</v>
      </c>
      <c r="I8356" t="inlineStr">
        <is>
          <t>entropia</t>
        </is>
      </c>
      <c r="J8356" t="n">
        <v>0</v>
      </c>
      <c r="K8356" t="n">
        <v>0.7142857142857143</v>
      </c>
      <c r="L8356" t="n">
        <v>0</v>
      </c>
      <c r="M8356" t="inlineStr"/>
      <c r="N8356" t="b">
        <v>1</v>
      </c>
      <c r="O8356" t="b">
        <v>1</v>
      </c>
      <c r="P8356" t="inlineStr">
        <is>
          <t>[10191, 15248, 493, 8146, 34854, 8284, 22807]</t>
        </is>
      </c>
      <c r="Q8356" t="inlineStr">
        <is>
          <t>[1, 1, 1, 1, 1, 1, 1]</t>
        </is>
      </c>
      <c r="R8356" t="inlineStr">
        <is>
          <t>[0.004595674574375153, 0.004595674574375153, 0.009191356599330902, 0.009191356599330902, 0.013787031173706055, 0.022978387773036957, 0.02757406234741211]</t>
        </is>
      </c>
      <c r="S8356" t="inlineStr">
        <is>
          <t>[15248, 10191, 8146, 493, 34854, 8284, 22807]</t>
        </is>
      </c>
      <c r="T8356" t="inlineStr">
        <is>
          <t>[0.004595674574375153, 0.004595674574375153, 0.009191356599330902, 0.009191356599330902, 0.013787031173706055, 0.022978387773036957, 0.02757406234741211]</t>
        </is>
      </c>
      <c r="U8356" t="n">
        <v>5</v>
      </c>
      <c r="V8356" t="n">
        <v>0.01838270947337151</v>
      </c>
      <c r="W8356" t="n">
        <v>8</v>
      </c>
      <c r="X8356" t="n">
        <v>0.5622627264711973</v>
      </c>
      <c r="Y8356" t="n">
        <v>10191</v>
      </c>
      <c r="Z8356" t="inlineStr">
        <is>
          <t>2025-11-01T22:29:56.588809</t>
        </is>
      </c>
    </row>
    <row r="8357">
      <c r="A8357" t="inlineStr">
        <is>
          <t>shuttle</t>
        </is>
      </c>
      <c r="B8357" t="n">
        <v>27161</v>
      </c>
      <c r="C8357" t="n">
        <v>5</v>
      </c>
      <c r="D8357" t="b">
        <v>1</v>
      </c>
      <c r="E8357" t="n">
        <v>7</v>
      </c>
      <c r="F8357" t="inlineStr"/>
      <c r="G8357" t="n">
        <v>0.7142857142857143</v>
      </c>
      <c r="H8357" t="n">
        <v>0</v>
      </c>
      <c r="I8357" t="inlineStr">
        <is>
          <t>entropia</t>
        </is>
      </c>
      <c r="J8357" t="n">
        <v>0</v>
      </c>
      <c r="K8357" t="n">
        <v>0.7142857142857143</v>
      </c>
      <c r="L8357" t="n">
        <v>0</v>
      </c>
      <c r="M8357" t="inlineStr"/>
      <c r="N8357" t="b">
        <v>1</v>
      </c>
      <c r="O8357" t="b">
        <v>1</v>
      </c>
      <c r="P8357" t="inlineStr">
        <is>
          <t>[10302, 24698, 43486, 33425, 397, 16506, 12579]</t>
        </is>
      </c>
      <c r="Q8357" t="inlineStr">
        <is>
          <t>[1, 1, 1, 1, 1, 1, 1]</t>
        </is>
      </c>
      <c r="R8357" t="inlineStr">
        <is>
          <t>[0.004595674574375153, 0.0045956820249557495, 0.009191356599330902, 0.012827524915337563, 0.013787031173706055, 0.018382713198661804, 0.018831558525562286]</t>
        </is>
      </c>
      <c r="S8357" t="inlineStr">
        <is>
          <t>[10302, 24698, 43486, 33425, 397, 16506, 12579]</t>
        </is>
      </c>
      <c r="T8357" t="inlineStr">
        <is>
          <t>[0.004595674574375153, 0.0045956820249557495, 0.009191356599330902, 0.012827524915337563, 0.013787031173706055, 0.018382713198661804, 0.018831558525562286]</t>
        </is>
      </c>
      <c r="U8357" t="n">
        <v>5</v>
      </c>
      <c r="V8357" t="n">
        <v>0.01608487218618393</v>
      </c>
      <c r="W8357" t="n">
        <v>3</v>
      </c>
      <c r="X8357" t="n">
        <v>0.4605588338776008</v>
      </c>
      <c r="Y8357" t="n">
        <v>397</v>
      </c>
      <c r="Z8357" t="inlineStr">
        <is>
          <t>2025-11-01T22:29:56.588809</t>
        </is>
      </c>
    </row>
    <row r="8358">
      <c r="A8358" t="inlineStr">
        <is>
          <t>shuttle</t>
        </is>
      </c>
      <c r="B8358" t="n">
        <v>27178</v>
      </c>
      <c r="C8358" t="n">
        <v>5</v>
      </c>
      <c r="D8358" t="b">
        <v>1</v>
      </c>
      <c r="E8358" t="n">
        <v>7</v>
      </c>
      <c r="F8358" t="inlineStr"/>
      <c r="G8358" t="n">
        <v>0.7142857142857143</v>
      </c>
      <c r="H8358" t="n">
        <v>0</v>
      </c>
      <c r="I8358" t="inlineStr">
        <is>
          <t>entropia</t>
        </is>
      </c>
      <c r="J8358" t="n">
        <v>0</v>
      </c>
      <c r="K8358" t="n">
        <v>0.8571428571428571</v>
      </c>
      <c r="L8358" t="n">
        <v>0</v>
      </c>
      <c r="M8358" t="inlineStr"/>
      <c r="N8358" t="b">
        <v>1</v>
      </c>
      <c r="O8358" t="b">
        <v>1</v>
      </c>
      <c r="P8358" t="inlineStr">
        <is>
          <t>[7713, 594, 40695, 17663, 3487, 17111, 18308]</t>
        </is>
      </c>
      <c r="Q8358" t="inlineStr">
        <is>
          <t>[1, 1, 1, 1, 1, 1, 1]</t>
        </is>
      </c>
      <c r="R8358" t="inlineStr">
        <is>
          <t>[0.004595674574375153, 0.004595674574375153, 0.009191352874040604, 0.009191356599330902, 0.013787031173706055, 0.013787031173706055, 0.018382705748081207]</t>
        </is>
      </c>
      <c r="S8358" t="inlineStr">
        <is>
          <t>[594, 7713, 40695, 17663, 17111, 3487, 18308]</t>
        </is>
      </c>
      <c r="T8358" t="inlineStr">
        <is>
          <t>[0.004595674574375153, 0.004595674574375153, 0.009191352874040604, 0.009191356599330902, 0.013787031173706055, 0.013787031173706055, 0.018382705748081207]</t>
        </is>
      </c>
      <c r="U8358" t="n">
        <v>6</v>
      </c>
      <c r="V8358" t="n">
        <v>0.01378703117370605</v>
      </c>
      <c r="W8358" t="n">
        <v>10</v>
      </c>
      <c r="X8358" t="n">
        <v>0.563006175787058</v>
      </c>
      <c r="Y8358" t="n">
        <v>17663</v>
      </c>
      <c r="Z8358" t="inlineStr">
        <is>
          <t>2025-11-01T22:29:56.588809</t>
        </is>
      </c>
    </row>
    <row r="8359">
      <c r="A8359" t="inlineStr">
        <is>
          <t>shuttle</t>
        </is>
      </c>
      <c r="B8359" t="n">
        <v>27181</v>
      </c>
      <c r="C8359" t="n">
        <v>5</v>
      </c>
      <c r="D8359" t="b">
        <v>1</v>
      </c>
      <c r="E8359" t="n">
        <v>7</v>
      </c>
      <c r="F8359" t="inlineStr"/>
      <c r="G8359" t="n">
        <v>0.7142857142857143</v>
      </c>
      <c r="H8359" t="n">
        <v>0</v>
      </c>
      <c r="I8359" t="inlineStr">
        <is>
          <t>entropia</t>
        </is>
      </c>
      <c r="J8359" t="n">
        <v>0</v>
      </c>
      <c r="K8359" t="n">
        <v>0.7142857142857143</v>
      </c>
      <c r="L8359" t="n">
        <v>0</v>
      </c>
      <c r="M8359" t="inlineStr"/>
      <c r="N8359" t="b">
        <v>1</v>
      </c>
      <c r="O8359" t="b">
        <v>1</v>
      </c>
      <c r="P8359" t="inlineStr">
        <is>
          <t>[1742, 22563, 19701, 10358, 41823, 22616, 7970]</t>
        </is>
      </c>
      <c r="Q8359" t="inlineStr">
        <is>
          <t>[1, 1, 1, 1, 1, 1, 1]</t>
        </is>
      </c>
      <c r="R8359" t="inlineStr">
        <is>
          <t>[0.012827524915337563, 0.025655047968029976, 0.025655049830675125, 0.02725183591246605, 0.027381356805562973, 0.03156113997101784, 0.03848257660865784]</t>
        </is>
      </c>
      <c r="S8359" t="inlineStr">
        <is>
          <t>[1742, 22563, 19701, 10358, 41823, 22616, 7970]</t>
        </is>
      </c>
      <c r="T8359" t="inlineStr">
        <is>
          <t>[0.012827524915337563, 0.025655047968029976, 0.025655049830675125, 0.02725183591246605, 0.027381356805562973, 0.03156113997101784, 0.03848257660865784]</t>
        </is>
      </c>
      <c r="U8359" t="n">
        <v>5</v>
      </c>
      <c r="V8359" t="n">
        <v>0.02947124805834044</v>
      </c>
      <c r="W8359" t="n">
        <v>15</v>
      </c>
      <c r="X8359" t="n">
        <v>0.5554967656077263</v>
      </c>
      <c r="Y8359" t="n">
        <v>41823</v>
      </c>
      <c r="Z8359" t="inlineStr">
        <is>
          <t>2025-11-01T22:29:56.588809</t>
        </is>
      </c>
    </row>
    <row r="8360">
      <c r="A8360" t="inlineStr">
        <is>
          <t>shuttle</t>
        </is>
      </c>
      <c r="B8360" t="n">
        <v>27216</v>
      </c>
      <c r="C8360" t="n">
        <v>5</v>
      </c>
      <c r="D8360" t="b">
        <v>1</v>
      </c>
      <c r="E8360" t="n">
        <v>7</v>
      </c>
      <c r="F8360" t="inlineStr"/>
      <c r="G8360" t="n">
        <v>0.7142857142857143</v>
      </c>
      <c r="H8360" t="n">
        <v>0</v>
      </c>
      <c r="I8360" t="inlineStr">
        <is>
          <t>entropia</t>
        </is>
      </c>
      <c r="J8360" t="n">
        <v>0</v>
      </c>
      <c r="K8360" t="n">
        <v>0.7142857142857143</v>
      </c>
      <c r="L8360" t="n">
        <v>0</v>
      </c>
      <c r="M8360" t="inlineStr"/>
      <c r="N8360" t="b">
        <v>1</v>
      </c>
      <c r="O8360" t="b">
        <v>1</v>
      </c>
      <c r="P8360" t="inlineStr">
        <is>
          <t>[5261, 11106, 31157, 19577, 31371, 33686, 40131]</t>
        </is>
      </c>
      <c r="Q8360" t="inlineStr">
        <is>
          <t>[1, 1, 1, 1, 1, 1, 1]</t>
        </is>
      </c>
      <c r="R8360" t="inlineStr">
        <is>
          <t>[0.013625917956233025, 0.01578056998550892, 0.01578056998550892, 0.025655049830675125, 0.029124967753887177, 0.03444107621908188, 0.03875601664185524]</t>
        </is>
      </c>
      <c r="S8360" t="inlineStr">
        <is>
          <t>[5261, 11106, 31157, 19577, 31371, 33686, 40131]</t>
        </is>
      </c>
      <c r="T8360" t="inlineStr">
        <is>
          <t>[0.013625917956233025, 0.01578056998550892, 0.01578056998550892, 0.025655049830675125, 0.029124967753887177, 0.03444107621908188, 0.03875601664185524]</t>
        </is>
      </c>
      <c r="U8360" t="n">
        <v>5</v>
      </c>
      <c r="V8360" t="n">
        <v>0.03178302265138411</v>
      </c>
      <c r="W8360" t="n">
        <v>14</v>
      </c>
      <c r="X8360" t="n">
        <v>0.5490926267946928</v>
      </c>
      <c r="Y8360" t="n">
        <v>11106</v>
      </c>
      <c r="Z8360" t="inlineStr">
        <is>
          <t>2025-11-01T22:29:56.589809</t>
        </is>
      </c>
    </row>
    <row r="8361">
      <c r="A8361" t="inlineStr">
        <is>
          <t>shuttle</t>
        </is>
      </c>
      <c r="B8361" t="n">
        <v>27226</v>
      </c>
      <c r="C8361" t="n">
        <v>5</v>
      </c>
      <c r="D8361" t="b">
        <v>1</v>
      </c>
      <c r="E8361" t="n">
        <v>7</v>
      </c>
      <c r="F8361" t="inlineStr"/>
      <c r="G8361" t="n">
        <v>0.7142857142857143</v>
      </c>
      <c r="H8361" t="n">
        <v>0</v>
      </c>
      <c r="I8361" t="inlineStr">
        <is>
          <t>entropia</t>
        </is>
      </c>
      <c r="J8361" t="n">
        <v>0</v>
      </c>
      <c r="K8361" t="n">
        <v>0.7142857142857143</v>
      </c>
      <c r="L8361" t="n">
        <v>0</v>
      </c>
      <c r="M8361" t="inlineStr"/>
      <c r="N8361" t="b">
        <v>1</v>
      </c>
      <c r="O8361" t="b">
        <v>1</v>
      </c>
      <c r="P8361" t="inlineStr">
        <is>
          <t>[8544, 39843, 4991, 10489, 12918, 20023, 33810]</t>
        </is>
      </c>
      <c r="Q8361" t="inlineStr">
        <is>
          <t>[1, 1, 1, 1, 1, 1, 1]</t>
        </is>
      </c>
      <c r="R8361" t="inlineStr">
        <is>
          <t>[0.0045956773683428764, 0.013625917956233025, 0.027764346450567245, 0.05034463852643967, 0.05179212614893913, 0.05572099611163139, 0.055815402418375015]</t>
        </is>
      </c>
      <c r="S8361" t="inlineStr">
        <is>
          <t>[8544, 39843, 4991, 10489, 12918, 20023, 33810]</t>
        </is>
      </c>
      <c r="T8361" t="inlineStr">
        <is>
          <t>[0.0045956773683428764, 0.013625917956233025, 0.027764346450567245, 0.05034463852643967, 0.05179212614893913, 0.05572099611163139, 0.055815402418375015]</t>
        </is>
      </c>
      <c r="U8361" t="n">
        <v>5</v>
      </c>
      <c r="V8361" t="n">
        <v>0.0537565597847382</v>
      </c>
      <c r="W8361" t="n">
        <v>13</v>
      </c>
      <c r="X8361" t="n">
        <v>0.5735687081145393</v>
      </c>
      <c r="Y8361" t="n">
        <v>8544</v>
      </c>
      <c r="Z8361" t="inlineStr">
        <is>
          <t>2025-11-01T22:29:56.589809</t>
        </is>
      </c>
    </row>
    <row r="8362">
      <c r="A8362" t="inlineStr">
        <is>
          <t>shuttle</t>
        </is>
      </c>
      <c r="B8362" t="n">
        <v>27230</v>
      </c>
      <c r="C8362" t="n">
        <v>5</v>
      </c>
      <c r="D8362" t="b">
        <v>1</v>
      </c>
      <c r="E8362" t="n">
        <v>7</v>
      </c>
      <c r="F8362" t="inlineStr"/>
      <c r="G8362" t="n">
        <v>0.7142857142857143</v>
      </c>
      <c r="H8362" t="n">
        <v>0</v>
      </c>
      <c r="I8362" t="inlineStr">
        <is>
          <t>entropia</t>
        </is>
      </c>
      <c r="J8362" t="n">
        <v>0</v>
      </c>
      <c r="K8362" t="n">
        <v>0.7142857142857143</v>
      </c>
      <c r="L8362" t="n">
        <v>0</v>
      </c>
      <c r="M8362" t="inlineStr"/>
      <c r="N8362" t="b">
        <v>1</v>
      </c>
      <c r="O8362" t="b">
        <v>1</v>
      </c>
      <c r="P8362" t="inlineStr">
        <is>
          <t>[6805, 7084, 15347, 31769, 28144, 27914, 43262]</t>
        </is>
      </c>
      <c r="Q8362" t="inlineStr">
        <is>
          <t>[1, 1, 1, 1, 1, 1, 1]</t>
        </is>
      </c>
      <c r="R8362" t="inlineStr">
        <is>
          <t>[0.07917255908250809, 0.114891916513443, 0.17510618269443512, 0.21140113472938538, 0.24816656112670898, 0.2574484944343567, 0.25906795263290405]</t>
        </is>
      </c>
      <c r="S8362" t="inlineStr">
        <is>
          <t>[6805, 7084, 15347, 31769, 28144, 27914, 43262]</t>
        </is>
      </c>
      <c r="T8362" t="inlineStr">
        <is>
          <t>[0.07917255908250809, 0.114891916513443, 0.17510618269443512, 0.21140113472938538, 0.24816656112670898, 0.2574484944343567, 0.25906795263290405]</t>
        </is>
      </c>
      <c r="U8362" t="n">
        <v>5</v>
      </c>
      <c r="V8362" t="n">
        <v>0.2528075255104704</v>
      </c>
      <c r="W8362" t="n">
        <v>14</v>
      </c>
      <c r="X8362" t="n">
        <v>0.45793046668403</v>
      </c>
      <c r="Y8362" t="n">
        <v>28144</v>
      </c>
      <c r="Z8362" t="inlineStr">
        <is>
          <t>2025-11-01T22:29:56.589809</t>
        </is>
      </c>
    </row>
    <row r="8363">
      <c r="A8363" t="inlineStr">
        <is>
          <t>shuttle</t>
        </is>
      </c>
      <c r="B8363" t="n">
        <v>27241</v>
      </c>
      <c r="C8363" t="n">
        <v>5</v>
      </c>
      <c r="D8363" t="b">
        <v>1</v>
      </c>
      <c r="E8363" t="n">
        <v>7</v>
      </c>
      <c r="F8363" t="inlineStr"/>
      <c r="G8363" t="n">
        <v>0.7142857142857143</v>
      </c>
      <c r="H8363" t="n">
        <v>0</v>
      </c>
      <c r="I8363" t="inlineStr">
        <is>
          <t>entropia</t>
        </is>
      </c>
      <c r="J8363" t="n">
        <v>0</v>
      </c>
      <c r="K8363" t="n">
        <v>0.7142857142857143</v>
      </c>
      <c r="L8363" t="n">
        <v>0</v>
      </c>
      <c r="M8363" t="inlineStr"/>
      <c r="N8363" t="b">
        <v>1</v>
      </c>
      <c r="O8363" t="b">
        <v>1</v>
      </c>
      <c r="P8363" t="inlineStr">
        <is>
          <t>[17202, 34661, 43254, 4953, 6752, 1880, 10770]</t>
        </is>
      </c>
      <c r="Q8363" t="inlineStr">
        <is>
          <t>[1, 1, 1, 1, 1, 1, 1]</t>
        </is>
      </c>
      <c r="R8363" t="inlineStr">
        <is>
          <t>[0.004595678299665451, 0.009191356599330902, 0.01578056812286377, 0.018382709473371506, 0.02297838404774666, 0.02725183591246605, 0.02725183591246605]</t>
        </is>
      </c>
      <c r="S8363" t="inlineStr">
        <is>
          <t>[17202, 34661, 43254, 4953, 6752, 1880, 10770]</t>
        </is>
      </c>
      <c r="T8363" t="inlineStr">
        <is>
          <t>[0.004595678299665451, 0.009191356599330902, 0.01578056812286377, 0.018382709473371506, 0.02297838404774666, 0.02725183591246605, 0.02725183591246605]</t>
        </is>
      </c>
      <c r="U8363" t="n">
        <v>5</v>
      </c>
      <c r="V8363" t="n">
        <v>0.02511510993279638</v>
      </c>
      <c r="W8363" t="n">
        <v>20</v>
      </c>
      <c r="X8363" t="n">
        <v>0.5001653360035448</v>
      </c>
      <c r="Y8363" t="n">
        <v>43254</v>
      </c>
      <c r="Z8363" t="inlineStr">
        <is>
          <t>2025-11-01T22:29:56.589809</t>
        </is>
      </c>
    </row>
    <row r="8364">
      <c r="A8364" t="inlineStr">
        <is>
          <t>shuttle</t>
        </is>
      </c>
      <c r="B8364" t="n">
        <v>27254</v>
      </c>
      <c r="C8364" t="n">
        <v>5</v>
      </c>
      <c r="D8364" t="b">
        <v>1</v>
      </c>
      <c r="E8364" t="n">
        <v>7</v>
      </c>
      <c r="F8364" t="inlineStr"/>
      <c r="G8364" t="n">
        <v>0.7142857142857143</v>
      </c>
      <c r="H8364" t="n">
        <v>0</v>
      </c>
      <c r="I8364" t="inlineStr">
        <is>
          <t>entropia</t>
        </is>
      </c>
      <c r="J8364" t="n">
        <v>0</v>
      </c>
      <c r="K8364" t="n">
        <v>0.7142857142857143</v>
      </c>
      <c r="L8364" t="n">
        <v>0</v>
      </c>
      <c r="M8364" t="inlineStr"/>
      <c r="N8364" t="b">
        <v>1</v>
      </c>
      <c r="O8364" t="b">
        <v>1</v>
      </c>
      <c r="P8364" t="inlineStr">
        <is>
          <t>[34252, 29801, 28526, 18768, 2818, 33974, 19677]</t>
        </is>
      </c>
      <c r="Q8364" t="inlineStr">
        <is>
          <t>[1, 1, 1, 1, 1, 1, 1]</t>
        </is>
      </c>
      <c r="R8364" t="inlineStr">
        <is>
          <t>[0.03023712895810604, 0.08313959836959839, 0.11326241493225098, 0.11542101204395294, 0.11893165111541748, 0.12057824432849884, 0.12223092466592789]</t>
        </is>
      </c>
      <c r="S8364" t="inlineStr">
        <is>
          <t>[34252, 29801, 28526, 18768, 2818, 33974, 19677]</t>
        </is>
      </c>
      <c r="T8364" t="inlineStr">
        <is>
          <t>[0.03023712895810604, 0.08313959836959839, 0.11326241493225098, 0.11542101204395294, 0.11893165111541748, 0.12057824432849884, 0.12223092466592789]</t>
        </is>
      </c>
      <c r="U8364" t="n">
        <v>5</v>
      </c>
      <c r="V8364" t="n">
        <v>0.1197549468887152</v>
      </c>
      <c r="W8364" t="n">
        <v>13</v>
      </c>
      <c r="X8364" t="n">
        <v>0.4990781659443653</v>
      </c>
      <c r="Y8364" t="n">
        <v>18768</v>
      </c>
      <c r="Z8364" t="inlineStr">
        <is>
          <t>2025-11-01T22:29:56.589809</t>
        </is>
      </c>
    </row>
    <row r="8365">
      <c r="A8365" t="inlineStr">
        <is>
          <t>shuttle</t>
        </is>
      </c>
      <c r="B8365" t="n">
        <v>27257</v>
      </c>
      <c r="C8365" t="n">
        <v>5</v>
      </c>
      <c r="D8365" t="b">
        <v>1</v>
      </c>
      <c r="E8365" t="n">
        <v>7</v>
      </c>
      <c r="F8365" t="inlineStr"/>
      <c r="G8365" t="n">
        <v>0.7142857142857143</v>
      </c>
      <c r="H8365" t="n">
        <v>0</v>
      </c>
      <c r="I8365" t="inlineStr">
        <is>
          <t>entropia</t>
        </is>
      </c>
      <c r="J8365" t="n">
        <v>0</v>
      </c>
      <c r="K8365" t="n">
        <v>0.7142857142857143</v>
      </c>
      <c r="L8365" t="n">
        <v>0</v>
      </c>
      <c r="M8365" t="inlineStr"/>
      <c r="N8365" t="b">
        <v>1</v>
      </c>
      <c r="O8365" t="b">
        <v>1</v>
      </c>
      <c r="P8365" t="inlineStr">
        <is>
          <t>[23151, 32256, 27354, 19292, 16608, 42218, 35300]</t>
        </is>
      </c>
      <c r="Q8365" t="inlineStr">
        <is>
          <t>[1, 1, 1, 1, 1, 1, 1]</t>
        </is>
      </c>
      <c r="R8365" t="inlineStr">
        <is>
          <t>[0.009191356599330902, 0.015780571848154068, 0.029124971479177475, 0.033232007175683975, 0.038938939571380615, 0.050552450120449066, 0.07076629996299744]</t>
        </is>
      </c>
      <c r="S8365" t="inlineStr">
        <is>
          <t>[23151, 32256, 27354, 19292, 16608, 42218, 35300]</t>
        </is>
      </c>
      <c r="T8365" t="inlineStr">
        <is>
          <t>[0.009191356599330902, 0.015780571848154068, 0.029124971479177475, 0.033232007175683975, 0.038938939571380615, 0.050552450120449066, 0.07076629996299744]</t>
        </is>
      </c>
      <c r="U8365" t="n">
        <v>5</v>
      </c>
      <c r="V8365" t="n">
        <v>0.04474569394710687</v>
      </c>
      <c r="W8365" t="n">
        <v>16</v>
      </c>
      <c r="X8365" t="n">
        <v>0.5597224140088374</v>
      </c>
      <c r="Y8365" t="n">
        <v>27354</v>
      </c>
      <c r="Z8365" t="inlineStr">
        <is>
          <t>2025-11-01T22:29:56.589809</t>
        </is>
      </c>
    </row>
    <row r="8366">
      <c r="A8366" t="inlineStr">
        <is>
          <t>shuttle</t>
        </is>
      </c>
      <c r="B8366" t="n">
        <v>27277</v>
      </c>
      <c r="C8366" t="n">
        <v>5</v>
      </c>
      <c r="D8366" t="b">
        <v>1</v>
      </c>
      <c r="E8366" t="n">
        <v>7</v>
      </c>
      <c r="F8366" t="inlineStr"/>
      <c r="G8366" t="n">
        <v>0.7142857142857143</v>
      </c>
      <c r="H8366" t="n">
        <v>0</v>
      </c>
      <c r="I8366" t="inlineStr">
        <is>
          <t>entropia</t>
        </is>
      </c>
      <c r="J8366" t="n">
        <v>0</v>
      </c>
      <c r="K8366" t="n">
        <v>0.7142857142857143</v>
      </c>
      <c r="L8366" t="n">
        <v>0</v>
      </c>
      <c r="M8366" t="inlineStr"/>
      <c r="N8366" t="b">
        <v>1</v>
      </c>
      <c r="O8366" t="b">
        <v>1</v>
      </c>
      <c r="P8366" t="inlineStr">
        <is>
          <t>[18345, 5834, 2575, 2613, 41503, 29539, 32528]</t>
        </is>
      </c>
      <c r="Q8366" t="inlineStr">
        <is>
          <t>[1, 1, 1, 1, 1, 1, 1]</t>
        </is>
      </c>
      <c r="R8366" t="inlineStr">
        <is>
          <t>[0.02606341801583767, 0.03875601291656494, 0.040877752006053925, 0.044820915907621384, 0.051515497267246246, 0.05322221294045448, 0.05468981713056564]</t>
        </is>
      </c>
      <c r="S8366" t="inlineStr">
        <is>
          <t>[18345, 5834, 2575, 2613, 41503, 29539, 32528]</t>
        </is>
      </c>
      <c r="T8366" t="inlineStr">
        <is>
          <t>[0.02606341801583767, 0.03875601291656494, 0.040877752006053925, 0.044820915907621384, 0.051515497267246246, 0.05322221294045448, 0.05468981713056564]</t>
        </is>
      </c>
      <c r="U8366" t="n">
        <v>5</v>
      </c>
      <c r="V8366" t="n">
        <v>0.05236885737957656</v>
      </c>
      <c r="W8366" t="n">
        <v>13</v>
      </c>
      <c r="X8366" t="n">
        <v>0.5728459110857289</v>
      </c>
      <c r="Y8366" t="n">
        <v>2575</v>
      </c>
      <c r="Z8366" t="inlineStr">
        <is>
          <t>2025-11-01T22:29:56.590809</t>
        </is>
      </c>
    </row>
    <row r="8367">
      <c r="A8367" t="inlineStr">
        <is>
          <t>shuttle</t>
        </is>
      </c>
      <c r="B8367" t="n">
        <v>27294</v>
      </c>
      <c r="C8367" t="n">
        <v>5</v>
      </c>
      <c r="D8367" t="b">
        <v>1</v>
      </c>
      <c r="E8367" t="n">
        <v>7</v>
      </c>
      <c r="F8367" t="inlineStr"/>
      <c r="G8367" t="n">
        <v>0.7142857142857143</v>
      </c>
      <c r="H8367" t="n">
        <v>0</v>
      </c>
      <c r="I8367" t="inlineStr">
        <is>
          <t>entropia</t>
        </is>
      </c>
      <c r="J8367" t="n">
        <v>0</v>
      </c>
      <c r="K8367" t="n">
        <v>0.7142857142857143</v>
      </c>
      <c r="L8367" t="n">
        <v>0</v>
      </c>
      <c r="M8367" t="inlineStr"/>
      <c r="N8367" t="b">
        <v>1</v>
      </c>
      <c r="O8367" t="b">
        <v>1</v>
      </c>
      <c r="P8367" t="inlineStr">
        <is>
          <t>[21501, 14124, 24799, 15545, 11494, 27863, 41686]</t>
        </is>
      </c>
      <c r="Q8367" t="inlineStr">
        <is>
          <t>[1, 1, 1, 1, 1, 1, 1]</t>
        </is>
      </c>
      <c r="R8367" t="inlineStr">
        <is>
          <t>[0.004595676902681589, 0.027381356805562973, 0.03023713082075119, 0.03752226382493973, 0.03848257660865784, 0.05131009966135025, 0.053274162113666534]</t>
        </is>
      </c>
      <c r="S8367" t="inlineStr">
        <is>
          <t>[21501, 14124, 24799, 15545, 11494, 27863, 41686]</t>
        </is>
      </c>
      <c r="T8367" t="inlineStr">
        <is>
          <t>[0.004595676902681589, 0.027381356805562973, 0.03023713082075119, 0.03752226382493973, 0.03848257660865784, 0.05131009966135025, 0.053274162113666534]</t>
        </is>
      </c>
      <c r="U8367" t="n">
        <v>5</v>
      </c>
      <c r="V8367" t="n">
        <v>0.04489633720368147</v>
      </c>
      <c r="W8367" t="n">
        <v>17</v>
      </c>
      <c r="X8367" t="n">
        <v>0.4154655716410859</v>
      </c>
      <c r="Y8367" t="n">
        <v>14124</v>
      </c>
      <c r="Z8367" t="inlineStr">
        <is>
          <t>2025-11-01T22:29:56.590809</t>
        </is>
      </c>
    </row>
    <row r="8368">
      <c r="A8368" t="inlineStr">
        <is>
          <t>shuttle</t>
        </is>
      </c>
      <c r="B8368" t="n">
        <v>27304</v>
      </c>
      <c r="C8368" t="n">
        <v>5</v>
      </c>
      <c r="D8368" t="b">
        <v>1</v>
      </c>
      <c r="E8368" t="n">
        <v>7</v>
      </c>
      <c r="F8368" t="inlineStr"/>
      <c r="G8368" t="n">
        <v>0.7142857142857143</v>
      </c>
      <c r="H8368" t="n">
        <v>0</v>
      </c>
      <c r="I8368" t="inlineStr">
        <is>
          <t>entropia</t>
        </is>
      </c>
      <c r="J8368" t="n">
        <v>0</v>
      </c>
      <c r="K8368" t="n">
        <v>0.7142857142857143</v>
      </c>
      <c r="L8368" t="n">
        <v>0</v>
      </c>
      <c r="M8368" t="inlineStr"/>
      <c r="N8368" t="b">
        <v>1</v>
      </c>
      <c r="O8368" t="b">
        <v>1</v>
      </c>
      <c r="P8368" t="inlineStr">
        <is>
          <t>[20699, 15932, 41669, 6169, 9151, 32528, 14635]</t>
        </is>
      </c>
      <c r="Q8368" t="inlineStr">
        <is>
          <t>[1, 1, 1, 1, 1, 1, 1]</t>
        </is>
      </c>
      <c r="R8368" t="inlineStr">
        <is>
          <t>[0.03023712709546089, 0.08799859881401062, 0.11481291055679321, 0.11640030145645142, 0.11985298991203308, 0.12046418339014053, 0.12179472297430038]</t>
        </is>
      </c>
      <c r="S8368" t="inlineStr">
        <is>
          <t>[20699, 15932, 41669, 6169, 9151, 32528, 14635]</t>
        </is>
      </c>
      <c r="T8368" t="inlineStr">
        <is>
          <t>[0.03023712709546089, 0.08799859881401062, 0.11481291055679321, 0.11640030145645142, 0.11985298991203308, 0.12046418339014053, 0.12179472297430038]</t>
        </is>
      </c>
      <c r="U8368" t="n">
        <v>5</v>
      </c>
      <c r="V8368" t="n">
        <v>0.120158585714239</v>
      </c>
      <c r="W8368" t="n">
        <v>12</v>
      </c>
      <c r="X8368" t="n">
        <v>0.504120041232223</v>
      </c>
      <c r="Y8368" t="n">
        <v>15932</v>
      </c>
      <c r="Z8368" t="inlineStr">
        <is>
          <t>2025-11-01T22:29:56.590809</t>
        </is>
      </c>
    </row>
    <row r="8369">
      <c r="A8369" t="inlineStr">
        <is>
          <t>shuttle</t>
        </is>
      </c>
      <c r="B8369" t="n">
        <v>27320</v>
      </c>
      <c r="C8369" t="n">
        <v>5</v>
      </c>
      <c r="D8369" t="b">
        <v>1</v>
      </c>
      <c r="E8369" t="n">
        <v>7</v>
      </c>
      <c r="F8369" t="inlineStr"/>
      <c r="G8369" t="n">
        <v>0.7142857142857143</v>
      </c>
      <c r="H8369" t="n">
        <v>0</v>
      </c>
      <c r="I8369" t="inlineStr">
        <is>
          <t>entropia</t>
        </is>
      </c>
      <c r="J8369" t="n">
        <v>0</v>
      </c>
      <c r="K8369" t="n">
        <v>0.8571428571428571</v>
      </c>
      <c r="L8369" t="n">
        <v>0</v>
      </c>
      <c r="M8369" t="inlineStr"/>
      <c r="N8369" t="b">
        <v>1</v>
      </c>
      <c r="O8369" t="b">
        <v>1</v>
      </c>
      <c r="P8369" t="inlineStr">
        <is>
          <t>[15903, 6061, 25729, 42555, 35247, 34417, 17800]</t>
        </is>
      </c>
      <c r="Q8369" t="inlineStr">
        <is>
          <t>[1, 1, 1, 1, 1, 1, 1]</t>
        </is>
      </c>
      <c r="R8369" t="inlineStr">
        <is>
          <t>[0.004595678299665451, 0.009191352874040604, 0.009191352874040604, 0.013625917956233025, 0.013787031173706055, 0.013787031173706055, 0.018382705748081207]</t>
        </is>
      </c>
      <c r="S8369" t="inlineStr">
        <is>
          <t>[15903, 6061, 25729, 42555, 34417, 35247, 17800]</t>
        </is>
      </c>
      <c r="T8369" t="inlineStr">
        <is>
          <t>[0.004595678299665451, 0.009191352874040604, 0.009191352874040604, 0.013625917956233025, 0.013787031173706055, 0.013787031173706055, 0.018382705748081207]</t>
        </is>
      </c>
      <c r="U8369" t="n">
        <v>6</v>
      </c>
      <c r="V8369" t="n">
        <v>0.01378703117370605</v>
      </c>
      <c r="W8369" t="n">
        <v>11</v>
      </c>
      <c r="X8369" t="n">
        <v>0.4412677013700059</v>
      </c>
      <c r="Y8369" t="n">
        <v>15903</v>
      </c>
      <c r="Z8369" t="inlineStr">
        <is>
          <t>2025-11-01T22:29:56.590809</t>
        </is>
      </c>
    </row>
    <row r="8370">
      <c r="A8370" t="inlineStr">
        <is>
          <t>shuttle</t>
        </is>
      </c>
      <c r="B8370" t="n">
        <v>27351</v>
      </c>
      <c r="C8370" t="n">
        <v>5</v>
      </c>
      <c r="D8370" t="b">
        <v>1</v>
      </c>
      <c r="E8370" t="n">
        <v>7</v>
      </c>
      <c r="F8370" t="inlineStr"/>
      <c r="G8370" t="n">
        <v>0.7142857142857143</v>
      </c>
      <c r="H8370" t="n">
        <v>0</v>
      </c>
      <c r="I8370" t="inlineStr">
        <is>
          <t>entropia</t>
        </is>
      </c>
      <c r="J8370" t="n">
        <v>0</v>
      </c>
      <c r="K8370" t="n">
        <v>0.7142857142857143</v>
      </c>
      <c r="L8370" t="n">
        <v>0</v>
      </c>
      <c r="M8370" t="inlineStr"/>
      <c r="N8370" t="b">
        <v>1</v>
      </c>
      <c r="O8370" t="b">
        <v>1</v>
      </c>
      <c r="P8370" t="inlineStr">
        <is>
          <t>[32026, 17747, 29291, 27911, 2206, 2706, 38166]</t>
        </is>
      </c>
      <c r="Q8370" t="inlineStr">
        <is>
          <t>[1, 1, 1, 1, 1, 1, 1]</t>
        </is>
      </c>
      <c r="R8370" t="inlineStr">
        <is>
          <t>[0.012827523052692413, 0.025655049830675125, 0.027381353080272675, 0.03023712709546089, 0.03023712709546089, 0.05624500289559364, 0.060474246740341187]</t>
        </is>
      </c>
      <c r="S8370" t="inlineStr">
        <is>
          <t>[32026, 17747, 29291, 27911, 2206, 2706, 38166]</t>
        </is>
      </c>
      <c r="T8370" t="inlineStr">
        <is>
          <t>[0.012827523052692413, 0.025655049830675125, 0.027381353080272675, 0.03023712709546089, 0.03023712709546089, 0.05624500289559364, 0.060474246740341187]</t>
        </is>
      </c>
      <c r="U8370" t="n">
        <v>5</v>
      </c>
      <c r="V8370" t="n">
        <v>0.04324106462019291</v>
      </c>
      <c r="W8370" t="n">
        <v>8</v>
      </c>
      <c r="X8370" t="n">
        <v>0.5332032042783119</v>
      </c>
      <c r="Y8370" t="n">
        <v>29291</v>
      </c>
      <c r="Z8370" t="inlineStr">
        <is>
          <t>2025-11-01T22:29:56.590809</t>
        </is>
      </c>
    </row>
    <row r="8371">
      <c r="A8371" t="inlineStr">
        <is>
          <t>shuttle</t>
        </is>
      </c>
      <c r="B8371" t="n">
        <v>27354</v>
      </c>
      <c r="C8371" t="n">
        <v>5</v>
      </c>
      <c r="D8371" t="b">
        <v>1</v>
      </c>
      <c r="E8371" t="n">
        <v>7</v>
      </c>
      <c r="F8371" t="inlineStr"/>
      <c r="G8371" t="n">
        <v>0.7142857142857143</v>
      </c>
      <c r="H8371" t="n">
        <v>0</v>
      </c>
      <c r="I8371" t="inlineStr">
        <is>
          <t>entropia</t>
        </is>
      </c>
      <c r="J8371" t="n">
        <v>0</v>
      </c>
      <c r="K8371" t="n">
        <v>0.7142857142857143</v>
      </c>
      <c r="L8371" t="n">
        <v>0</v>
      </c>
      <c r="M8371" t="inlineStr"/>
      <c r="N8371" t="b">
        <v>1</v>
      </c>
      <c r="O8371" t="b">
        <v>1</v>
      </c>
      <c r="P8371" t="inlineStr">
        <is>
          <t>[23151, 27257, 32256, 19292, 16608, 42218, 35300]</t>
        </is>
      </c>
      <c r="Q8371" t="inlineStr">
        <is>
          <t>[1, 1, 1, 1, 1, 1, 1]</t>
        </is>
      </c>
      <c r="R8371" t="inlineStr">
        <is>
          <t>[0.02606341987848282, 0.029124971479177475, 0.03875602036714554, 0.05468982458114624, 0.06353313475847244, 0.06926579773426056, 0.08483555167913437]</t>
        </is>
      </c>
      <c r="S8371" t="inlineStr">
        <is>
          <t>[23151, 27257, 32256, 19292, 16608, 42218, 35300]</t>
        </is>
      </c>
      <c r="T8371" t="inlineStr">
        <is>
          <t>[0.02606341987848282, 0.029124971479177475, 0.03875602036714554, 0.05468982458114624, 0.06353313475847244, 0.06926579773426056, 0.08483555167913437]</t>
        </is>
      </c>
      <c r="U8371" t="n">
        <v>5</v>
      </c>
      <c r="V8371" t="n">
        <v>0.06639946691149792</v>
      </c>
      <c r="W8371" t="n">
        <v>12</v>
      </c>
      <c r="X8371" t="n">
        <v>0.4841397563110602</v>
      </c>
      <c r="Y8371" t="n">
        <v>19292</v>
      </c>
      <c r="Z8371" t="inlineStr">
        <is>
          <t>2025-11-01T22:29:56.590809</t>
        </is>
      </c>
    </row>
    <row r="8372">
      <c r="A8372" t="inlineStr">
        <is>
          <t>shuttle</t>
        </is>
      </c>
      <c r="B8372" t="n">
        <v>27380</v>
      </c>
      <c r="C8372" t="n">
        <v>5</v>
      </c>
      <c r="D8372" t="b">
        <v>1</v>
      </c>
      <c r="E8372" t="n">
        <v>7</v>
      </c>
      <c r="F8372" t="inlineStr"/>
      <c r="G8372" t="n">
        <v>0.7142857142857143</v>
      </c>
      <c r="H8372" t="n">
        <v>0</v>
      </c>
      <c r="I8372" t="inlineStr">
        <is>
          <t>entropia</t>
        </is>
      </c>
      <c r="J8372" t="n">
        <v>0</v>
      </c>
      <c r="K8372" t="n">
        <v>0.7142857142857143</v>
      </c>
      <c r="L8372" t="n">
        <v>0</v>
      </c>
      <c r="M8372" t="inlineStr"/>
      <c r="N8372" t="b">
        <v>1</v>
      </c>
      <c r="O8372" t="b">
        <v>1</v>
      </c>
      <c r="P8372" t="inlineStr">
        <is>
          <t>[21553, 4632, 31189, 38988, 43593, 3668, 29567]</t>
        </is>
      </c>
      <c r="Q8372" t="inlineStr">
        <is>
          <t>[1, 1, 1, 1, 1, 1, 1]</t>
        </is>
      </c>
      <c r="R8372" t="inlineStr">
        <is>
          <t>[0.004595678299665451, 0.027764346450567245, 0.028882861137390137, 0.033232007175683975, 0.03885958716273308, 0.05776572227478027, 0.05938822403550148]</t>
        </is>
      </c>
      <c r="S8372" t="inlineStr">
        <is>
          <t>[21553, 4632, 31189, 38988, 43593, 3668, 29567]</t>
        </is>
      </c>
      <c r="T8372" t="inlineStr">
        <is>
          <t>[0.004595678299665451, 0.027764346450567245, 0.028882861137390137, 0.033232007175683975, 0.03885958716273308, 0.05776572227478027, 0.05938822403550148]</t>
        </is>
      </c>
      <c r="U8372" t="n">
        <v>5</v>
      </c>
      <c r="V8372" t="n">
        <v>0.04831265495653741</v>
      </c>
      <c r="W8372" t="n">
        <v>12</v>
      </c>
      <c r="X8372" t="n">
        <v>0.5722454746840122</v>
      </c>
      <c r="Y8372" t="n">
        <v>4632</v>
      </c>
      <c r="Z8372" t="inlineStr">
        <is>
          <t>2025-11-01T22:29:56.591809</t>
        </is>
      </c>
    </row>
    <row r="8373">
      <c r="A8373" t="inlineStr">
        <is>
          <t>shuttle</t>
        </is>
      </c>
      <c r="B8373" t="n">
        <v>27396</v>
      </c>
      <c r="C8373" t="n">
        <v>5</v>
      </c>
      <c r="D8373" t="b">
        <v>1</v>
      </c>
      <c r="E8373" t="n">
        <v>7</v>
      </c>
      <c r="F8373" t="inlineStr"/>
      <c r="G8373" t="n">
        <v>0.7142857142857143</v>
      </c>
      <c r="H8373" t="n">
        <v>0</v>
      </c>
      <c r="I8373" t="inlineStr">
        <is>
          <t>entropia</t>
        </is>
      </c>
      <c r="J8373" t="n">
        <v>0</v>
      </c>
      <c r="K8373" t="n">
        <v>0.8571428571428571</v>
      </c>
      <c r="L8373" t="n">
        <v>0</v>
      </c>
      <c r="M8373" t="inlineStr"/>
      <c r="N8373" t="b">
        <v>1</v>
      </c>
      <c r="O8373" t="b">
        <v>1</v>
      </c>
      <c r="P8373" t="inlineStr">
        <is>
          <t>[21005, 12465, 11059, 40127, 6884, 40606, 27634]</t>
        </is>
      </c>
      <c r="Q8373" t="inlineStr">
        <is>
          <t>[1, 1, 1, 1, 1, 1, 1]</t>
        </is>
      </c>
      <c r="R8373" t="inlineStr">
        <is>
          <t>[0.0045956820249557495, 0.009191349148750305, 0.013787031173706055, 0.013787031173706055, 0.02297838032245636, 0.02297838032245636, 0.02757406234741211]</t>
        </is>
      </c>
      <c r="S8373" t="inlineStr">
        <is>
          <t>[21005, 12465, 11059, 40127, 40606, 6884, 27634]</t>
        </is>
      </c>
      <c r="T8373" t="inlineStr">
        <is>
          <t>[0.0045956820249557495, 0.009191349148750305, 0.013787031173706055, 0.013787031173706055, 0.02297838032245636, 0.02297838032245636, 0.02757406234741211]</t>
        </is>
      </c>
      <c r="U8373" t="n">
        <v>6</v>
      </c>
      <c r="V8373" t="n">
        <v>0.02297838032245636</v>
      </c>
      <c r="W8373" t="n">
        <v>19</v>
      </c>
      <c r="X8373" t="n">
        <v>0.4291347816791473</v>
      </c>
      <c r="Y8373" t="n">
        <v>40606</v>
      </c>
      <c r="Z8373" t="inlineStr">
        <is>
          <t>2025-11-01T22:29:56.591809</t>
        </is>
      </c>
    </row>
    <row r="8374">
      <c r="A8374" t="inlineStr">
        <is>
          <t>shuttle</t>
        </is>
      </c>
      <c r="B8374" t="n">
        <v>27419</v>
      </c>
      <c r="C8374" t="n">
        <v>5</v>
      </c>
      <c r="D8374" t="b">
        <v>1</v>
      </c>
      <c r="E8374" t="n">
        <v>7</v>
      </c>
      <c r="F8374" t="inlineStr"/>
      <c r="G8374" t="n">
        <v>0.7142857142857143</v>
      </c>
      <c r="H8374" t="n">
        <v>0</v>
      </c>
      <c r="I8374" t="inlineStr">
        <is>
          <t>entropia</t>
        </is>
      </c>
      <c r="J8374" t="n">
        <v>0</v>
      </c>
      <c r="K8374" t="n">
        <v>0.7142857142857143</v>
      </c>
      <c r="L8374" t="n">
        <v>0</v>
      </c>
      <c r="M8374" t="inlineStr"/>
      <c r="N8374" t="b">
        <v>1</v>
      </c>
      <c r="O8374" t="b">
        <v>1</v>
      </c>
      <c r="P8374" t="inlineStr">
        <is>
          <t>[6483, 5699, 4049, 20404, 17635, 19375, 40741]</t>
        </is>
      </c>
      <c r="Q8374" t="inlineStr">
        <is>
          <t>[1, 1, 1, 1, 1, 1, 1]</t>
        </is>
      </c>
      <c r="R8374" t="inlineStr">
        <is>
          <t>[0.0571448989212513, 0.06589895486831665, 0.09188119322061539, 0.09675940871238708, 0.09927748888731003, 0.11865825206041336, 0.1274036467075348]</t>
        </is>
      </c>
      <c r="S8374" t="inlineStr">
        <is>
          <t>[6483, 5699, 4049, 20404, 17635, 19375, 40741]</t>
        </is>
      </c>
      <c r="T8374" t="inlineStr">
        <is>
          <t>[0.0571448989212513, 0.06589895486831665, 0.09188119322061539, 0.09675940871238708, 0.09927748888731003, 0.11865825206041336, 0.1274036467075348]</t>
        </is>
      </c>
      <c r="U8374" t="n">
        <v>5</v>
      </c>
      <c r="V8374" t="n">
        <v>0.1089678716156706</v>
      </c>
      <c r="W8374" t="n">
        <v>10</v>
      </c>
      <c r="X8374" t="n">
        <v>0.4043169021645741</v>
      </c>
      <c r="Y8374" t="n">
        <v>6483</v>
      </c>
      <c r="Z8374" t="inlineStr">
        <is>
          <t>2025-11-01T22:29:56.591809</t>
        </is>
      </c>
    </row>
    <row r="8375">
      <c r="A8375" t="inlineStr">
        <is>
          <t>shuttle</t>
        </is>
      </c>
      <c r="B8375" t="n">
        <v>27437</v>
      </c>
      <c r="C8375" t="n">
        <v>5</v>
      </c>
      <c r="D8375" t="b">
        <v>1</v>
      </c>
      <c r="E8375" t="n">
        <v>7</v>
      </c>
      <c r="F8375" t="inlineStr"/>
      <c r="G8375" t="n">
        <v>0.7142857142857143</v>
      </c>
      <c r="H8375" t="n">
        <v>0</v>
      </c>
      <c r="I8375" t="inlineStr">
        <is>
          <t>entropia</t>
        </is>
      </c>
      <c r="J8375" t="n">
        <v>0</v>
      </c>
      <c r="K8375" t="n">
        <v>0.7142857142857143</v>
      </c>
      <c r="L8375" t="n">
        <v>0</v>
      </c>
      <c r="M8375" t="inlineStr"/>
      <c r="N8375" t="b">
        <v>1</v>
      </c>
      <c r="O8375" t="b">
        <v>1</v>
      </c>
      <c r="P8375" t="inlineStr">
        <is>
          <t>[8388, 5791, 30821, 13251, 42038, 34170, 41337]</t>
        </is>
      </c>
      <c r="Q8375" t="inlineStr">
        <is>
          <t>[1, 1, 1, 1, 1, 1, 1]</t>
        </is>
      </c>
      <c r="R8375" t="inlineStr">
        <is>
          <t>[0.02738136053085327, 0.041361093521118164, 0.04595676809549332, 0.06862722337245941, 0.07149111479520798, 0.0949958860874176, 0.1293853521347046]</t>
        </is>
      </c>
      <c r="S8375" t="inlineStr">
        <is>
          <t>[8388, 5791, 30821, 13251, 42038, 34170, 41337]</t>
        </is>
      </c>
      <c r="T8375" t="inlineStr">
        <is>
          <t>[0.02738136053085327, 0.041361093521118164, 0.04595676809549332, 0.06862722337245941, 0.07149111479520798, 0.0949958860874176, 0.1293853521347046]</t>
        </is>
      </c>
      <c r="U8375" t="n">
        <v>5</v>
      </c>
      <c r="V8375" t="n">
        <v>0.08324350154034657</v>
      </c>
      <c r="W8375" t="n">
        <v>11</v>
      </c>
      <c r="X8375" t="n">
        <v>0.5226760293007243</v>
      </c>
      <c r="Y8375" t="n">
        <v>42038</v>
      </c>
      <c r="Z8375" t="inlineStr">
        <is>
          <t>2025-11-01T22:29:56.591809</t>
        </is>
      </c>
    </row>
    <row r="8376">
      <c r="A8376" t="inlineStr">
        <is>
          <t>shuttle</t>
        </is>
      </c>
      <c r="B8376" t="n">
        <v>27445</v>
      </c>
      <c r="C8376" t="n">
        <v>5</v>
      </c>
      <c r="D8376" t="b">
        <v>1</v>
      </c>
      <c r="E8376" t="n">
        <v>7</v>
      </c>
      <c r="F8376" t="inlineStr"/>
      <c r="G8376" t="n">
        <v>0.7142857142857143</v>
      </c>
      <c r="H8376" t="n">
        <v>0</v>
      </c>
      <c r="I8376" t="inlineStr">
        <is>
          <t>entropia</t>
        </is>
      </c>
      <c r="J8376" t="n">
        <v>0</v>
      </c>
      <c r="K8376" t="n">
        <v>0.7142857142857143</v>
      </c>
      <c r="L8376" t="n">
        <v>0</v>
      </c>
      <c r="M8376" t="inlineStr"/>
      <c r="N8376" t="b">
        <v>1</v>
      </c>
      <c r="O8376" t="b">
        <v>1</v>
      </c>
      <c r="P8376" t="inlineStr">
        <is>
          <t>[17672, 8789, 32783, 34411, 32660, 19224, 35422]</t>
        </is>
      </c>
      <c r="Q8376" t="inlineStr">
        <is>
          <t>[1, 1, 1, 1, 1, 1, 1]</t>
        </is>
      </c>
      <c r="R8376" t="inlineStr">
        <is>
          <t>[0.027381356805562973, 0.02738136053085327, 0.03216974064707756, 0.03574555739760399, 0.04668998718261719, 0.054762713611125946, 0.0564715601503849]</t>
        </is>
      </c>
      <c r="S8376" t="inlineStr">
        <is>
          <t>[17672, 8789, 32783, 34411, 32660, 19224, 35422]</t>
        </is>
      </c>
      <c r="T8376" t="inlineStr">
        <is>
          <t>[0.027381356805562973, 0.02738136053085327, 0.03216974064707756, 0.03574555739760399, 0.04668998718261719, 0.054762713611125946, 0.0564715601503849]</t>
        </is>
      </c>
      <c r="U8376" t="n">
        <v>5</v>
      </c>
      <c r="V8376" t="n">
        <v>0.05072635039687157</v>
      </c>
      <c r="W8376" t="n">
        <v>13</v>
      </c>
      <c r="X8376" t="n">
        <v>0.4262624888360318</v>
      </c>
      <c r="Y8376" t="n">
        <v>34411</v>
      </c>
      <c r="Z8376" t="inlineStr">
        <is>
          <t>2025-11-01T22:29:56.591809</t>
        </is>
      </c>
    </row>
    <row r="8377">
      <c r="A8377" t="inlineStr">
        <is>
          <t>shuttle</t>
        </is>
      </c>
      <c r="B8377" t="n">
        <v>27456</v>
      </c>
      <c r="C8377" t="n">
        <v>5</v>
      </c>
      <c r="D8377" t="b">
        <v>1</v>
      </c>
      <c r="E8377" t="n">
        <v>7</v>
      </c>
      <c r="F8377" t="inlineStr"/>
      <c r="G8377" t="n">
        <v>0.7142857142857143</v>
      </c>
      <c r="H8377" t="n">
        <v>0</v>
      </c>
      <c r="I8377" t="inlineStr">
        <is>
          <t>entropia</t>
        </is>
      </c>
      <c r="J8377" t="n">
        <v>0</v>
      </c>
      <c r="K8377" t="n">
        <v>0.7142857142857143</v>
      </c>
      <c r="L8377" t="n">
        <v>0</v>
      </c>
      <c r="M8377" t="inlineStr"/>
      <c r="N8377" t="b">
        <v>1</v>
      </c>
      <c r="O8377" t="b">
        <v>1</v>
      </c>
      <c r="P8377" t="inlineStr">
        <is>
          <t>[2850, 10545, 10207, 33968, 3824, 27954, 31782]</t>
        </is>
      </c>
      <c r="Q8377" t="inlineStr">
        <is>
          <t>[1, 1, 1, 1, 1, 1, 1]</t>
        </is>
      </c>
      <c r="R8377" t="inlineStr">
        <is>
          <t>[0.03893895074725151, 0.2862890660762787, 0.28644806146621704, 0.287880539894104, 0.29242029786109924, 0.2936815321445465, 0.2955250144004822]</t>
        </is>
      </c>
      <c r="S8377" t="inlineStr">
        <is>
          <t>[2850, 10545, 10207, 33968, 3824, 27954, 31782]</t>
        </is>
      </c>
      <c r="T8377" t="inlineStr">
        <is>
          <t>[0.03893895074725151, 0.2862890660762787, 0.28644806146621704, 0.287880539894104, 0.29242029786109924, 0.2936815321445465, 0.2955250144004822]</t>
        </is>
      </c>
      <c r="U8377" t="n">
        <v>5</v>
      </c>
      <c r="V8377" t="n">
        <v>0.2930509104500466</v>
      </c>
      <c r="W8377" t="n">
        <v>14</v>
      </c>
      <c r="X8377" t="n">
        <v>0.5681040725532867</v>
      </c>
      <c r="Y8377" t="n">
        <v>3824</v>
      </c>
      <c r="Z8377" t="inlineStr">
        <is>
          <t>2025-11-01T22:29:56.591809</t>
        </is>
      </c>
    </row>
    <row r="8378">
      <c r="A8378" t="inlineStr">
        <is>
          <t>shuttle</t>
        </is>
      </c>
      <c r="B8378" t="n">
        <v>27470</v>
      </c>
      <c r="C8378" t="n">
        <v>5</v>
      </c>
      <c r="D8378" t="b">
        <v>1</v>
      </c>
      <c r="E8378" t="n">
        <v>7</v>
      </c>
      <c r="F8378" t="inlineStr"/>
      <c r="G8378" t="n">
        <v>0.7142857142857143</v>
      </c>
      <c r="H8378" t="n">
        <v>0</v>
      </c>
      <c r="I8378" t="inlineStr">
        <is>
          <t>entropia</t>
        </is>
      </c>
      <c r="J8378" t="n">
        <v>0</v>
      </c>
      <c r="K8378" t="n">
        <v>0.7142857142857143</v>
      </c>
      <c r="L8378" t="n">
        <v>0</v>
      </c>
      <c r="M8378" t="inlineStr"/>
      <c r="N8378" t="b">
        <v>1</v>
      </c>
      <c r="O8378" t="b">
        <v>1</v>
      </c>
      <c r="P8378" t="inlineStr">
        <is>
          <t>[32443, 19652, 31762, 39895, 17088, 11484, 35275]</t>
        </is>
      </c>
      <c r="Q8378" t="inlineStr">
        <is>
          <t>[1, 1, 1, 1, 1, 1, 1]</t>
        </is>
      </c>
      <c r="R8378" t="inlineStr">
        <is>
          <t>[0.025655047968029976, 0.027381356805562973, 0.027381356805562973, 0.03752226382493973, 0.06693178415298462, 0.08605712652206421, 0.09648696333169937]</t>
        </is>
      </c>
      <c r="S8378" t="inlineStr">
        <is>
          <t>[32443, 31762, 19652, 39895, 17088, 11484, 35275]</t>
        </is>
      </c>
      <c r="T8378" t="inlineStr">
        <is>
          <t>[0.025655047968029976, 0.027381356805562973, 0.027381356805562973, 0.03752226382493973, 0.06693178415298462, 0.08605712652206421, 0.09648696333169937]</t>
        </is>
      </c>
      <c r="U8378" t="n">
        <v>5</v>
      </c>
      <c r="V8378" t="n">
        <v>0.07649445717284814</v>
      </c>
      <c r="W8378" t="n">
        <v>18</v>
      </c>
      <c r="X8378" t="n">
        <v>0.51763736760881</v>
      </c>
      <c r="Y8378" t="n">
        <v>32443</v>
      </c>
      <c r="Z8378" t="inlineStr">
        <is>
          <t>2025-11-01T22:29:56.592812</t>
        </is>
      </c>
    </row>
    <row r="8379">
      <c r="A8379" t="inlineStr">
        <is>
          <t>shuttle</t>
        </is>
      </c>
      <c r="B8379" t="n">
        <v>27511</v>
      </c>
      <c r="C8379" t="n">
        <v>5</v>
      </c>
      <c r="D8379" t="b">
        <v>1</v>
      </c>
      <c r="E8379" t="n">
        <v>7</v>
      </c>
      <c r="F8379" t="inlineStr"/>
      <c r="G8379" t="n">
        <v>0.7142857142857143</v>
      </c>
      <c r="H8379" t="n">
        <v>0</v>
      </c>
      <c r="I8379" t="inlineStr">
        <is>
          <t>entropia</t>
        </is>
      </c>
      <c r="J8379" t="n">
        <v>0</v>
      </c>
      <c r="K8379" t="n">
        <v>0.7142857142857143</v>
      </c>
      <c r="L8379" t="n">
        <v>0</v>
      </c>
      <c r="M8379" t="inlineStr"/>
      <c r="N8379" t="b">
        <v>1</v>
      </c>
      <c r="O8379" t="b">
        <v>1</v>
      </c>
      <c r="P8379" t="inlineStr">
        <is>
          <t>[10990, 10677, 3149, 33204, 5916, 1331, 22253]</t>
        </is>
      </c>
      <c r="Q8379" t="inlineStr">
        <is>
          <t>[1, 1, 1, 1, 1, 1, 1]</t>
        </is>
      </c>
      <c r="R8379" t="inlineStr">
        <is>
          <t>[0.004595676902681589, 0.013625916093587875, 0.030411744490265846, 0.03156113997101784, 0.03444107621908188, 0.04087775573134422, 0.04264777526259422]</t>
        </is>
      </c>
      <c r="S8379" t="inlineStr">
        <is>
          <t>[10990, 10677, 3149, 33204, 5916, 1331, 22253]</t>
        </is>
      </c>
      <c r="T8379" t="inlineStr">
        <is>
          <t>[0.004595676902681589, 0.013625916093587875, 0.030411744490265846, 0.03156113997101784, 0.03444107621908188, 0.04087775573134422, 0.04264777526259422]</t>
        </is>
      </c>
      <c r="U8379" t="n">
        <v>5</v>
      </c>
      <c r="V8379" t="n">
        <v>0.03765941533819887</v>
      </c>
      <c r="W8379" t="n">
        <v>12</v>
      </c>
      <c r="X8379" t="n">
        <v>0.4599376446591533</v>
      </c>
      <c r="Y8379" t="n">
        <v>10677</v>
      </c>
      <c r="Z8379" t="inlineStr">
        <is>
          <t>2025-11-01T22:29:56.592812</t>
        </is>
      </c>
    </row>
    <row r="8380">
      <c r="A8380" t="inlineStr">
        <is>
          <t>shuttle</t>
        </is>
      </c>
      <c r="B8380" t="n">
        <v>27530</v>
      </c>
      <c r="C8380" t="n">
        <v>5</v>
      </c>
      <c r="D8380" t="b">
        <v>1</v>
      </c>
      <c r="E8380" t="n">
        <v>7</v>
      </c>
      <c r="F8380" t="inlineStr"/>
      <c r="G8380" t="n">
        <v>0.7142857142857143</v>
      </c>
      <c r="H8380" t="n">
        <v>0</v>
      </c>
      <c r="I8380" t="inlineStr">
        <is>
          <t>entropia</t>
        </is>
      </c>
      <c r="J8380" t="n">
        <v>0</v>
      </c>
      <c r="K8380" t="n">
        <v>0.7142857142857143</v>
      </c>
      <c r="L8380" t="n">
        <v>0</v>
      </c>
      <c r="M8380" t="inlineStr"/>
      <c r="N8380" t="b">
        <v>1</v>
      </c>
      <c r="O8380" t="b">
        <v>1</v>
      </c>
      <c r="P8380" t="inlineStr">
        <is>
          <t>[1703, 24075, 1605, 42352, 20345, 14007, 1078]</t>
        </is>
      </c>
      <c r="Q8380" t="inlineStr">
        <is>
          <t>[1, 1, 1, 1, 1, 1, 1]</t>
        </is>
      </c>
      <c r="R8380" t="inlineStr">
        <is>
          <t>[0.012827524915337563, 0.025655049830675125, 0.02738136053085327, 0.02738136053085327, 0.03023713454604149, 0.03752226382493973, 0.03752226382493973]</t>
        </is>
      </c>
      <c r="S8380" t="inlineStr">
        <is>
          <t>[1703, 24075, 1605, 42352, 20345, 14007, 1078]</t>
        </is>
      </c>
      <c r="T8380" t="inlineStr">
        <is>
          <t>[0.012827524915337563, 0.025655049830675125, 0.02738136053085327, 0.02738136053085327, 0.03023713454604149, 0.03752226382493973, 0.03752226382493973]</t>
        </is>
      </c>
      <c r="U8380" t="n">
        <v>5</v>
      </c>
      <c r="V8380" t="n">
        <v>0.03387969922357242</v>
      </c>
      <c r="W8380" t="n">
        <v>8</v>
      </c>
      <c r="X8380" t="n">
        <v>0.423467076523327</v>
      </c>
      <c r="Y8380" t="n">
        <v>24075</v>
      </c>
      <c r="Z8380" t="inlineStr">
        <is>
          <t>2025-11-01T22:29:56.592812</t>
        </is>
      </c>
    </row>
    <row r="8381">
      <c r="A8381" t="inlineStr">
        <is>
          <t>shuttle</t>
        </is>
      </c>
      <c r="B8381" t="n">
        <v>27563</v>
      </c>
      <c r="C8381" t="n">
        <v>5</v>
      </c>
      <c r="D8381" t="b">
        <v>1</v>
      </c>
      <c r="E8381" t="n">
        <v>7</v>
      </c>
      <c r="F8381" t="inlineStr"/>
      <c r="G8381" t="n">
        <v>0.7142857142857143</v>
      </c>
      <c r="H8381" t="n">
        <v>0</v>
      </c>
      <c r="I8381" t="inlineStr">
        <is>
          <t>entropia</t>
        </is>
      </c>
      <c r="J8381" t="n">
        <v>0</v>
      </c>
      <c r="K8381" t="n">
        <v>0.7142857142857143</v>
      </c>
      <c r="L8381" t="n">
        <v>0</v>
      </c>
      <c r="M8381" t="inlineStr"/>
      <c r="N8381" t="b">
        <v>1</v>
      </c>
      <c r="O8381" t="b">
        <v>1</v>
      </c>
      <c r="P8381" t="inlineStr">
        <is>
          <t>[32809, 11610, 16467, 10598, 5729, 42669, 43459]</t>
        </is>
      </c>
      <c r="Q8381" t="inlineStr">
        <is>
          <t>[1, 1, 1, 1, 1, 1, 1]</t>
        </is>
      </c>
      <c r="R8381" t="inlineStr">
        <is>
          <t>[0.012827524915337563, 0.05131009966135025, 0.06413762271404266, 0.07696514576673508, 0.07926278561353683, 0.07966147363185883, 0.08218944817781448]</t>
        </is>
      </c>
      <c r="S8381" t="inlineStr">
        <is>
          <t>[32809, 11610, 16467, 10598, 5729, 42669, 43459]</t>
        </is>
      </c>
      <c r="T8381" t="inlineStr">
        <is>
          <t>[0.012827524915337563, 0.05131009966135025, 0.06413762271404266, 0.07696514576673508, 0.07926278561353683, 0.07966147363185883, 0.08218944817781448]</t>
        </is>
      </c>
      <c r="U8381" t="n">
        <v>5</v>
      </c>
      <c r="V8381" t="n">
        <v>0.07946212880496062</v>
      </c>
      <c r="W8381" t="n">
        <v>12</v>
      </c>
      <c r="X8381" t="n">
        <v>0.4412302627374148</v>
      </c>
      <c r="Y8381" t="n">
        <v>16467</v>
      </c>
      <c r="Z8381" t="inlineStr">
        <is>
          <t>2025-11-01T22:29:56.592812</t>
        </is>
      </c>
    </row>
    <row r="8382">
      <c r="A8382" t="inlineStr">
        <is>
          <t>shuttle</t>
        </is>
      </c>
      <c r="B8382" t="n">
        <v>27564</v>
      </c>
      <c r="C8382" t="n">
        <v>5</v>
      </c>
      <c r="D8382" t="b">
        <v>1</v>
      </c>
      <c r="E8382" t="n">
        <v>7</v>
      </c>
      <c r="F8382" t="inlineStr"/>
      <c r="G8382" t="n">
        <v>0.7142857142857143</v>
      </c>
      <c r="H8382" t="n">
        <v>0</v>
      </c>
      <c r="I8382" t="inlineStr">
        <is>
          <t>entropia</t>
        </is>
      </c>
      <c r="J8382" t="n">
        <v>0</v>
      </c>
      <c r="K8382" t="n">
        <v>0.7142857142857143</v>
      </c>
      <c r="L8382" t="n">
        <v>0</v>
      </c>
      <c r="M8382" t="inlineStr"/>
      <c r="N8382" t="b">
        <v>1</v>
      </c>
      <c r="O8382" t="b">
        <v>1</v>
      </c>
      <c r="P8382" t="inlineStr">
        <is>
          <t>[18874, 5240, 9812, 35198, 31435, 16215, 27013]</t>
        </is>
      </c>
      <c r="Q8382" t="inlineStr">
        <is>
          <t>[1, 1, 1, 1, 1, 1, 1]</t>
        </is>
      </c>
      <c r="R8382" t="inlineStr">
        <is>
          <t>[0.0045956773683428764, 0.009191353805363178, 0.013625917956233025, 0.013787031173706055, 0.027381356805562973, 0.027764346450567245, 0.027764346450567245]</t>
        </is>
      </c>
      <c r="S8382" t="inlineStr">
        <is>
          <t>[18874, 5240, 9812, 35198, 31435, 16215, 27013]</t>
        </is>
      </c>
      <c r="T8382" t="inlineStr">
        <is>
          <t>[0.0045956773683428764, 0.009191353805363178, 0.013625917956233025, 0.013787031173706055, 0.027381356805562973, 0.027764346450567245, 0.027764346450567245]</t>
        </is>
      </c>
      <c r="U8382" t="n">
        <v>5</v>
      </c>
      <c r="V8382" t="n">
        <v>0.02757285152405945</v>
      </c>
      <c r="W8382" t="n">
        <v>12</v>
      </c>
      <c r="X8382" t="n">
        <v>0.4077144046621146</v>
      </c>
      <c r="Y8382" t="n">
        <v>18874</v>
      </c>
      <c r="Z8382" t="inlineStr">
        <is>
          <t>2025-11-01T22:29:56.592812</t>
        </is>
      </c>
    </row>
    <row r="8383">
      <c r="A8383" t="inlineStr">
        <is>
          <t>shuttle</t>
        </is>
      </c>
      <c r="B8383" t="n">
        <v>27590</v>
      </c>
      <c r="C8383" t="n">
        <v>5</v>
      </c>
      <c r="D8383" t="b">
        <v>1</v>
      </c>
      <c r="E8383" t="n">
        <v>7</v>
      </c>
      <c r="F8383" t="inlineStr"/>
      <c r="G8383" t="n">
        <v>0.7142857142857143</v>
      </c>
      <c r="H8383" t="n">
        <v>0</v>
      </c>
      <c r="I8383" t="inlineStr">
        <is>
          <t>entropia</t>
        </is>
      </c>
      <c r="J8383" t="n">
        <v>0</v>
      </c>
      <c r="K8383" t="n">
        <v>0.7142857142857143</v>
      </c>
      <c r="L8383" t="n">
        <v>0</v>
      </c>
      <c r="M8383" t="inlineStr"/>
      <c r="N8383" t="b">
        <v>1</v>
      </c>
      <c r="O8383" t="b">
        <v>1</v>
      </c>
      <c r="P8383" t="inlineStr">
        <is>
          <t>[38641, 19402, 32413, 38589, 22422, 20515, 21226]</t>
        </is>
      </c>
      <c r="Q8383" t="inlineStr">
        <is>
          <t>[1, 1, 1, 1, 1, 1, 1]</t>
        </is>
      </c>
      <c r="R8383" t="inlineStr">
        <is>
          <t>[0.009191352874040604, 0.009191352874040604, 0.018382707610726357, 0.02297838404774666, 0.02297838404774666, 0.02757406234741211, 0.03023712895810604]</t>
        </is>
      </c>
      <c r="S8383" t="inlineStr">
        <is>
          <t>[38641, 19402, 32413, 38589, 22422, 20515, 21226]</t>
        </is>
      </c>
      <c r="T8383" t="inlineStr">
        <is>
          <t>[0.009191352874040604, 0.009191352874040604, 0.018382707610726357, 0.02297838404774666, 0.02297838404774666, 0.02757406234741211, 0.03023712895810604]</t>
        </is>
      </c>
      <c r="U8383" t="n">
        <v>5</v>
      </c>
      <c r="V8383" t="n">
        <v>0.0252762227319181</v>
      </c>
      <c r="W8383" t="n">
        <v>14</v>
      </c>
      <c r="X8383" t="n">
        <v>0.4717977325971244</v>
      </c>
      <c r="Y8383" t="n">
        <v>19402</v>
      </c>
      <c r="Z8383" t="inlineStr">
        <is>
          <t>2025-11-01T22:29:56.592812</t>
        </is>
      </c>
    </row>
    <row r="8384">
      <c r="A8384" t="inlineStr">
        <is>
          <t>shuttle</t>
        </is>
      </c>
      <c r="B8384" t="n">
        <v>27634</v>
      </c>
      <c r="C8384" t="n">
        <v>5</v>
      </c>
      <c r="D8384" t="b">
        <v>1</v>
      </c>
      <c r="E8384" t="n">
        <v>7</v>
      </c>
      <c r="F8384" t="inlineStr"/>
      <c r="G8384" t="n">
        <v>0.7142857142857143</v>
      </c>
      <c r="H8384" t="n">
        <v>0</v>
      </c>
      <c r="I8384" t="inlineStr">
        <is>
          <t>entropia</t>
        </is>
      </c>
      <c r="J8384" t="n">
        <v>0</v>
      </c>
      <c r="K8384" t="n">
        <v>0.7142857142857143</v>
      </c>
      <c r="L8384" t="n">
        <v>0</v>
      </c>
      <c r="M8384" t="inlineStr"/>
      <c r="N8384" t="b">
        <v>1</v>
      </c>
      <c r="O8384" t="b">
        <v>1</v>
      </c>
      <c r="P8384" t="inlineStr">
        <is>
          <t>[42324, 6884, 20818, 23102, 40127, 24995, 21005]</t>
        </is>
      </c>
      <c r="Q8384" t="inlineStr">
        <is>
          <t>[1, 1, 1, 1, 1, 1, 1]</t>
        </is>
      </c>
      <c r="R8384" t="inlineStr">
        <is>
          <t>[0.004595674574375153, 0.0045956820249557495, 0.009191349148750305, 0.013787027448415756, 0.013787031173706055, 0.018382705748081207, 0.02297838032245636]</t>
        </is>
      </c>
      <c r="S8384" t="inlineStr">
        <is>
          <t>[42324, 6884, 20818, 23102, 40127, 24995, 21005]</t>
        </is>
      </c>
      <c r="T8384" t="inlineStr">
        <is>
          <t>[0.004595674574375153, 0.0045956820249557495, 0.009191349148750305, 0.013787027448415756, 0.013787031173706055, 0.018382705748081207, 0.02297838032245636]</t>
        </is>
      </c>
      <c r="U8384" t="n">
        <v>5</v>
      </c>
      <c r="V8384" t="n">
        <v>0.01608486846089363</v>
      </c>
      <c r="W8384" t="n">
        <v>17</v>
      </c>
      <c r="X8384" t="n">
        <v>0.5857293700379511</v>
      </c>
      <c r="Y8384" t="n">
        <v>23102</v>
      </c>
      <c r="Z8384" t="inlineStr">
        <is>
          <t>2025-11-01T22:29:56.593809</t>
        </is>
      </c>
    </row>
    <row r="8385">
      <c r="A8385" t="inlineStr">
        <is>
          <t>shuttle</t>
        </is>
      </c>
      <c r="B8385" t="n">
        <v>27650</v>
      </c>
      <c r="C8385" t="n">
        <v>5</v>
      </c>
      <c r="D8385" t="b">
        <v>1</v>
      </c>
      <c r="E8385" t="n">
        <v>7</v>
      </c>
      <c r="F8385" t="inlineStr"/>
      <c r="G8385" t="n">
        <v>0.7142857142857143</v>
      </c>
      <c r="H8385" t="n">
        <v>0</v>
      </c>
      <c r="I8385" t="inlineStr">
        <is>
          <t>entropia</t>
        </is>
      </c>
      <c r="J8385" t="n">
        <v>0</v>
      </c>
      <c r="K8385" t="n">
        <v>0.7142857142857143</v>
      </c>
      <c r="L8385" t="n">
        <v>0</v>
      </c>
      <c r="M8385" t="inlineStr"/>
      <c r="N8385" t="b">
        <v>1</v>
      </c>
      <c r="O8385" t="b">
        <v>1</v>
      </c>
      <c r="P8385" t="inlineStr">
        <is>
          <t>[27973, 24586, 22541, 14241, 12794, 3828, 37834]</t>
        </is>
      </c>
      <c r="Q8385" t="inlineStr">
        <is>
          <t>[1, 1, 1, 1, 1, 1, 1]</t>
        </is>
      </c>
      <c r="R8385" t="inlineStr">
        <is>
          <t>[0.054762713611125946, 0.0749698355793953, 0.08214406669139862, 0.09739721566438675, 0.10246998071670532, 0.1095254197716713, 0.11632420122623444]</t>
        </is>
      </c>
      <c r="S8385" t="inlineStr">
        <is>
          <t>[27973, 24586, 22541, 14241, 12794, 3828, 37834]</t>
        </is>
      </c>
      <c r="T8385" t="inlineStr">
        <is>
          <t>[0.054762713611125946, 0.0749698355793953, 0.08214406669139862, 0.09739721566438675, 0.10246998071670532, 0.1095254197716713, 0.11632420122623444]</t>
        </is>
      </c>
      <c r="U8385" t="n">
        <v>5</v>
      </c>
      <c r="V8385" t="n">
        <v>0.1059977003808524</v>
      </c>
      <c r="W8385" t="n">
        <v>18</v>
      </c>
      <c r="X8385" t="n">
        <v>0.4520002949372089</v>
      </c>
      <c r="Y8385" t="n">
        <v>12794</v>
      </c>
      <c r="Z8385" t="inlineStr">
        <is>
          <t>2025-11-01T22:29:56.593809</t>
        </is>
      </c>
    </row>
    <row r="8386">
      <c r="A8386" t="inlineStr">
        <is>
          <t>shuttle</t>
        </is>
      </c>
      <c r="B8386" t="n">
        <v>27651</v>
      </c>
      <c r="C8386" t="n">
        <v>5</v>
      </c>
      <c r="D8386" t="b">
        <v>1</v>
      </c>
      <c r="E8386" t="n">
        <v>7</v>
      </c>
      <c r="F8386" t="inlineStr"/>
      <c r="G8386" t="n">
        <v>0.7142857142857143</v>
      </c>
      <c r="H8386" t="n">
        <v>0</v>
      </c>
      <c r="I8386" t="inlineStr">
        <is>
          <t>entropia</t>
        </is>
      </c>
      <c r="J8386" t="n">
        <v>0</v>
      </c>
      <c r="K8386" t="n">
        <v>0.7142857142857143</v>
      </c>
      <c r="L8386" t="n">
        <v>0</v>
      </c>
      <c r="M8386" t="inlineStr"/>
      <c r="N8386" t="b">
        <v>1</v>
      </c>
      <c r="O8386" t="b">
        <v>1</v>
      </c>
      <c r="P8386" t="inlineStr">
        <is>
          <t>[10894, 17239, 31827, 21765, 29351, 17369, 12943]</t>
        </is>
      </c>
      <c r="Q8386" t="inlineStr">
        <is>
          <t>[1, 1, 1, 1, 1, 1, 1]</t>
        </is>
      </c>
      <c r="R8386" t="inlineStr">
        <is>
          <t>[0.012827524915337563, 0.05131009593605995, 0.05476270988583565, 0.056244999170303345, 0.07627010345458984, 0.07682193070650101, 0.07734128832817078]</t>
        </is>
      </c>
      <c r="S8386" t="inlineStr">
        <is>
          <t>[10894, 17239, 31827, 21765, 29351, 17369, 12943]</t>
        </is>
      </c>
      <c r="T8386" t="inlineStr">
        <is>
          <t>[0.012827524915337563, 0.05131009593605995, 0.05476270988583565, 0.056244999170303345, 0.07627010345458984, 0.07682193070650101, 0.07734128832817078]</t>
        </is>
      </c>
      <c r="U8386" t="n">
        <v>5</v>
      </c>
      <c r="V8386" t="n">
        <v>0.07654601909726977</v>
      </c>
      <c r="W8386" t="n">
        <v>11</v>
      </c>
      <c r="X8386" t="n">
        <v>0.4480259505558373</v>
      </c>
      <c r="Y8386" t="n">
        <v>29351</v>
      </c>
      <c r="Z8386" t="inlineStr">
        <is>
          <t>2025-11-01T22:29:56.593809</t>
        </is>
      </c>
    </row>
    <row r="8387">
      <c r="A8387" t="inlineStr">
        <is>
          <t>shuttle</t>
        </is>
      </c>
      <c r="B8387" t="n">
        <v>27681</v>
      </c>
      <c r="C8387" t="n">
        <v>5</v>
      </c>
      <c r="D8387" t="b">
        <v>1</v>
      </c>
      <c r="E8387" t="n">
        <v>7</v>
      </c>
      <c r="F8387" t="inlineStr"/>
      <c r="G8387" t="n">
        <v>0.7142857142857143</v>
      </c>
      <c r="H8387" t="n">
        <v>0</v>
      </c>
      <c r="I8387" t="inlineStr">
        <is>
          <t>entropia</t>
        </is>
      </c>
      <c r="J8387" t="n">
        <v>0</v>
      </c>
      <c r="K8387" t="n">
        <v>0.7142857142857143</v>
      </c>
      <c r="L8387" t="n">
        <v>0</v>
      </c>
      <c r="M8387" t="inlineStr"/>
      <c r="N8387" t="b">
        <v>1</v>
      </c>
      <c r="O8387" t="b">
        <v>1</v>
      </c>
      <c r="P8387" t="inlineStr">
        <is>
          <t>[12950, 15986, 40113, 36743, 6469, 5571, 2919]</t>
        </is>
      </c>
      <c r="Q8387" t="inlineStr">
        <is>
          <t>[1, 1, 1, 1, 1, 1, 1]</t>
        </is>
      </c>
      <c r="R8387" t="inlineStr">
        <is>
          <t>[0.004595678299665451, 0.009191354736685753, 0.013787031173706055, 0.013787031173706055, 0.018382707610726357, 0.022415826097130775, 0.03216973692178726]</t>
        </is>
      </c>
      <c r="S8387" t="inlineStr">
        <is>
          <t>[12950, 15986, 40113, 36743, 6469, 5571, 2919]</t>
        </is>
      </c>
      <c r="T8387" t="inlineStr">
        <is>
          <t>[0.004595678299665451, 0.009191354736685753, 0.013787031173706055, 0.013787031173706055, 0.018382707610726357, 0.022415826097130775, 0.03216973692178726]</t>
        </is>
      </c>
      <c r="U8387" t="n">
        <v>5</v>
      </c>
      <c r="V8387" t="n">
        <v>0.02039926712546728</v>
      </c>
      <c r="W8387" t="n">
        <v>6</v>
      </c>
      <c r="X8387" t="n">
        <v>0.5159769900078213</v>
      </c>
      <c r="Y8387" t="n">
        <v>15986</v>
      </c>
      <c r="Z8387" t="inlineStr">
        <is>
          <t>2025-11-01T22:29:56.593809</t>
        </is>
      </c>
    </row>
    <row r="8388">
      <c r="A8388" t="inlineStr">
        <is>
          <t>shuttle</t>
        </is>
      </c>
      <c r="B8388" t="n">
        <v>27712</v>
      </c>
      <c r="C8388" t="n">
        <v>5</v>
      </c>
      <c r="D8388" t="b">
        <v>1</v>
      </c>
      <c r="E8388" t="n">
        <v>7</v>
      </c>
      <c r="F8388" t="inlineStr"/>
      <c r="G8388" t="n">
        <v>0.7142857142857143</v>
      </c>
      <c r="H8388" t="n">
        <v>0</v>
      </c>
      <c r="I8388" t="inlineStr">
        <is>
          <t>entropia</t>
        </is>
      </c>
      <c r="J8388" t="n">
        <v>0</v>
      </c>
      <c r="K8388" t="n">
        <v>0.7142857142857143</v>
      </c>
      <c r="L8388" t="n">
        <v>0</v>
      </c>
      <c r="M8388" t="inlineStr"/>
      <c r="N8388" t="b">
        <v>1</v>
      </c>
      <c r="O8388" t="b">
        <v>1</v>
      </c>
      <c r="P8388" t="inlineStr">
        <is>
          <t>[26566, 6305, 36396, 4045, 32124, 37845, 15876]</t>
        </is>
      </c>
      <c r="Q8388" t="inlineStr">
        <is>
          <t>[1, 1, 1, 1, 1, 1, 1]</t>
        </is>
      </c>
      <c r="R8388" t="inlineStr">
        <is>
          <t>[0.018382713198661804, 0.027381356805562973, 0.03297973424196243, 0.03574555739760399, 0.038859594613313675, 0.045841414481401443, 0.05349545553326607]</t>
        </is>
      </c>
      <c r="S8388" t="inlineStr">
        <is>
          <t>[26566, 6305, 36396, 4045, 32124, 37845, 15876]</t>
        </is>
      </c>
      <c r="T8388" t="inlineStr">
        <is>
          <t>[0.018382713198661804, 0.027381356805562973, 0.03297973424196243, 0.03574555739760399, 0.038859594613313675, 0.045841414481401443, 0.05349545553326607]</t>
        </is>
      </c>
      <c r="U8388" t="n">
        <v>5</v>
      </c>
      <c r="V8388" t="n">
        <v>0.04235050379204662</v>
      </c>
      <c r="W8388" t="n">
        <v>11</v>
      </c>
      <c r="X8388" t="n">
        <v>0.5794198288078469</v>
      </c>
      <c r="Y8388" t="n">
        <v>32124</v>
      </c>
      <c r="Z8388" t="inlineStr">
        <is>
          <t>2025-11-01T22:29:56.593809</t>
        </is>
      </c>
    </row>
    <row r="8389">
      <c r="A8389" t="inlineStr">
        <is>
          <t>shuttle</t>
        </is>
      </c>
      <c r="B8389" t="n">
        <v>27740</v>
      </c>
      <c r="C8389" t="n">
        <v>5</v>
      </c>
      <c r="D8389" t="b">
        <v>1</v>
      </c>
      <c r="E8389" t="n">
        <v>7</v>
      </c>
      <c r="F8389" t="inlineStr"/>
      <c r="G8389" t="n">
        <v>0.7142857142857143</v>
      </c>
      <c r="H8389" t="n">
        <v>0</v>
      </c>
      <c r="I8389" t="inlineStr">
        <is>
          <t>entropia</t>
        </is>
      </c>
      <c r="J8389" t="n">
        <v>0</v>
      </c>
      <c r="K8389" t="n">
        <v>0.7142857142857143</v>
      </c>
      <c r="L8389" t="n">
        <v>0</v>
      </c>
      <c r="M8389" t="inlineStr"/>
      <c r="N8389" t="b">
        <v>1</v>
      </c>
      <c r="O8389" t="b">
        <v>1</v>
      </c>
      <c r="P8389" t="inlineStr">
        <is>
          <t>[32221, 17408, 3363, 15811, 15110, 1597, 41281]</t>
        </is>
      </c>
      <c r="Q8389" t="inlineStr">
        <is>
          <t>[1, 1, 1, 1, 1, 1, 1]</t>
        </is>
      </c>
      <c r="R8389" t="inlineStr">
        <is>
          <t>[0.07190918922424316, 0.07190918922424316, 0.07465259730815887, 0.0795157179236412, 0.08715452998876572, 0.10366501659154892, 0.11099846661090851]</t>
        </is>
      </c>
      <c r="S8389" t="inlineStr">
        <is>
          <t>[32221, 17408, 3363, 15811, 15110, 1597, 41281]</t>
        </is>
      </c>
      <c r="T8389" t="inlineStr">
        <is>
          <t>[0.07190918922424316, 0.07190918922424316, 0.07465259730815887, 0.0795157179236412, 0.08715452998876572, 0.10366501659154892, 0.11099846661090851]</t>
        </is>
      </c>
      <c r="U8389" t="n">
        <v>5</v>
      </c>
      <c r="V8389" t="n">
        <v>0.09540977605074352</v>
      </c>
      <c r="W8389" t="n">
        <v>13</v>
      </c>
      <c r="X8389" t="n">
        <v>0.4022373690283041</v>
      </c>
      <c r="Y8389" t="n">
        <v>32221</v>
      </c>
      <c r="Z8389" t="inlineStr">
        <is>
          <t>2025-11-01T22:29:56.593809</t>
        </is>
      </c>
    </row>
    <row r="8390">
      <c r="A8390" t="inlineStr">
        <is>
          <t>shuttle</t>
        </is>
      </c>
      <c r="B8390" t="n">
        <v>27819</v>
      </c>
      <c r="C8390" t="n">
        <v>5</v>
      </c>
      <c r="D8390" t="b">
        <v>1</v>
      </c>
      <c r="E8390" t="n">
        <v>7</v>
      </c>
      <c r="F8390" t="inlineStr"/>
      <c r="G8390" t="n">
        <v>0.7142857142857143</v>
      </c>
      <c r="H8390" t="n">
        <v>0</v>
      </c>
      <c r="I8390" t="inlineStr">
        <is>
          <t>entropia</t>
        </is>
      </c>
      <c r="J8390" t="n">
        <v>0</v>
      </c>
      <c r="K8390" t="n">
        <v>0.7142857142857143</v>
      </c>
      <c r="L8390" t="n">
        <v>0</v>
      </c>
      <c r="M8390" t="inlineStr"/>
      <c r="N8390" t="b">
        <v>1</v>
      </c>
      <c r="O8390" t="b">
        <v>1</v>
      </c>
      <c r="P8390" t="inlineStr">
        <is>
          <t>[41552, 9639, 36340, 3780, 37826, 30745, 28688]</t>
        </is>
      </c>
      <c r="Q8390" t="inlineStr">
        <is>
          <t>[1, 1, 1, 1, 1, 1, 1]</t>
        </is>
      </c>
      <c r="R8390" t="inlineStr">
        <is>
          <t>[0.012827523052692413, 0.012827524915337563, 0.025655049830675125, 0.06693177670240402, 0.07615752518177032, 0.07734104990959167, 0.08046908676624298]</t>
        </is>
      </c>
      <c r="S8390" t="inlineStr">
        <is>
          <t>[41552, 9639, 36340, 3780, 37826, 30745, 28688]</t>
        </is>
      </c>
      <c r="T8390" t="inlineStr">
        <is>
          <t>[0.012827523052692413, 0.012827524915337563, 0.025655049830675125, 0.06693177670240402, 0.07615752518177032, 0.07734104990959167, 0.08046908676624298]</t>
        </is>
      </c>
      <c r="U8390" t="n">
        <v>5</v>
      </c>
      <c r="V8390" t="n">
        <v>0.07674928743321774</v>
      </c>
      <c r="W8390" t="n">
        <v>13</v>
      </c>
      <c r="X8390" t="n">
        <v>0.5303165600100583</v>
      </c>
      <c r="Y8390" t="n">
        <v>37826</v>
      </c>
      <c r="Z8390" t="inlineStr">
        <is>
          <t>2025-11-01T22:29:56.594808</t>
        </is>
      </c>
    </row>
    <row r="8391">
      <c r="A8391" t="inlineStr">
        <is>
          <t>shuttle</t>
        </is>
      </c>
      <c r="B8391" t="n">
        <v>27863</v>
      </c>
      <c r="C8391" t="n">
        <v>5</v>
      </c>
      <c r="D8391" t="b">
        <v>1</v>
      </c>
      <c r="E8391" t="n">
        <v>7</v>
      </c>
      <c r="F8391" t="inlineStr"/>
      <c r="G8391" t="n">
        <v>0.7142857142857143</v>
      </c>
      <c r="H8391" t="n">
        <v>0</v>
      </c>
      <c r="I8391" t="inlineStr">
        <is>
          <t>entropia</t>
        </is>
      </c>
      <c r="J8391" t="n">
        <v>0</v>
      </c>
      <c r="K8391" t="n">
        <v>0.7142857142857143</v>
      </c>
      <c r="L8391" t="n">
        <v>0</v>
      </c>
      <c r="M8391" t="inlineStr"/>
      <c r="N8391" t="b">
        <v>1</v>
      </c>
      <c r="O8391" t="b">
        <v>1</v>
      </c>
      <c r="P8391" t="inlineStr">
        <is>
          <t>[11494, 5356, 31832, 18571, 15545, 35657, 6928]</t>
        </is>
      </c>
      <c r="Q8391" t="inlineStr">
        <is>
          <t>[1, 1, 1, 1, 1, 1, 1]</t>
        </is>
      </c>
      <c r="R8391" t="inlineStr">
        <is>
          <t>[0.012827524915337563, 0.012827524915337563, 0.027381354942917824, 0.03058438003063202, 0.03752226382493973, 0.03780265152454376, 0.04668998718261719]</t>
        </is>
      </c>
      <c r="S8391" t="inlineStr">
        <is>
          <t>[11494, 5356, 31832, 18571, 15545, 35657, 6928]</t>
        </is>
      </c>
      <c r="T8391" t="inlineStr">
        <is>
          <t>[0.012827524915337563, 0.012827524915337563, 0.027381354942917824, 0.03058438003063202, 0.03752226382493973, 0.03780265152454376, 0.04668998718261719]</t>
        </is>
      </c>
      <c r="U8391" t="n">
        <v>5</v>
      </c>
      <c r="V8391" t="n">
        <v>0.03766245684069912</v>
      </c>
      <c r="W8391" t="n">
        <v>16</v>
      </c>
      <c r="X8391" t="n">
        <v>0.4501100026962757</v>
      </c>
      <c r="Y8391" t="n">
        <v>15545</v>
      </c>
      <c r="Z8391" t="inlineStr">
        <is>
          <t>2025-11-01T22:29:56.594808</t>
        </is>
      </c>
    </row>
    <row r="8392">
      <c r="A8392" t="inlineStr">
        <is>
          <t>shuttle</t>
        </is>
      </c>
      <c r="B8392" t="n">
        <v>27900</v>
      </c>
      <c r="C8392" t="n">
        <v>5</v>
      </c>
      <c r="D8392" t="b">
        <v>1</v>
      </c>
      <c r="E8392" t="n">
        <v>7</v>
      </c>
      <c r="F8392" t="inlineStr"/>
      <c r="G8392" t="n">
        <v>0.7142857142857143</v>
      </c>
      <c r="H8392" t="n">
        <v>0</v>
      </c>
      <c r="I8392" t="inlineStr">
        <is>
          <t>entropia</t>
        </is>
      </c>
      <c r="J8392" t="n">
        <v>0</v>
      </c>
      <c r="K8392" t="n">
        <v>0.7142857142857143</v>
      </c>
      <c r="L8392" t="n">
        <v>0</v>
      </c>
      <c r="M8392" t="inlineStr"/>
      <c r="N8392" t="b">
        <v>1</v>
      </c>
      <c r="O8392" t="b">
        <v>1</v>
      </c>
      <c r="P8392" t="inlineStr">
        <is>
          <t>[3241, 22442, 19309, 29201, 19120, 18880, 19642]</t>
        </is>
      </c>
      <c r="Q8392" t="inlineStr">
        <is>
          <t>[1, 1, 1, 1, 1, 1, 1]</t>
        </is>
      </c>
      <c r="R8392" t="inlineStr">
        <is>
          <t>[0.004595674574375153, 0.009191352874040604, 0.013787031173706055, 0.018382707610726357, 0.018382709473371506, 0.022415827959775925, 0.02297838404774666]</t>
        </is>
      </c>
      <c r="S8392" t="inlineStr">
        <is>
          <t>[3241, 22442, 19309, 29201, 19120, 18880, 19642]</t>
        </is>
      </c>
      <c r="T8392" t="inlineStr">
        <is>
          <t>[0.004595674574375153, 0.009191352874040604, 0.013787031173706055, 0.018382707610726357, 0.018382709473371506, 0.022415827959775925, 0.02297838404774666]</t>
        </is>
      </c>
      <c r="U8392" t="n">
        <v>5</v>
      </c>
      <c r="V8392" t="n">
        <v>0.02039926865433456</v>
      </c>
      <c r="W8392" t="n">
        <v>12</v>
      </c>
      <c r="X8392" t="n">
        <v>0.4096539357794178</v>
      </c>
      <c r="Y8392" t="n">
        <v>3241</v>
      </c>
      <c r="Z8392" t="inlineStr">
        <is>
          <t>2025-11-01T22:29:56.594808</t>
        </is>
      </c>
    </row>
    <row r="8393">
      <c r="A8393" t="inlineStr">
        <is>
          <t>shuttle</t>
        </is>
      </c>
      <c r="B8393" t="n">
        <v>27901</v>
      </c>
      <c r="C8393" t="n">
        <v>5</v>
      </c>
      <c r="D8393" t="b">
        <v>1</v>
      </c>
      <c r="E8393" t="n">
        <v>7</v>
      </c>
      <c r="F8393" t="inlineStr"/>
      <c r="G8393" t="n">
        <v>0.7142857142857143</v>
      </c>
      <c r="H8393" t="n">
        <v>0</v>
      </c>
      <c r="I8393" t="inlineStr">
        <is>
          <t>entropia</t>
        </is>
      </c>
      <c r="J8393" t="n">
        <v>0</v>
      </c>
      <c r="K8393" t="n">
        <v>0.8571428571428571</v>
      </c>
      <c r="L8393" t="n">
        <v>0</v>
      </c>
      <c r="M8393" t="inlineStr"/>
      <c r="N8393" t="b">
        <v>1</v>
      </c>
      <c r="O8393" t="b">
        <v>1</v>
      </c>
      <c r="P8393" t="inlineStr">
        <is>
          <t>[25061, 8811, 5697, 16166, 31839, 24079, 1318]</t>
        </is>
      </c>
      <c r="Q8393" t="inlineStr">
        <is>
          <t>[1, 1, 1, 1, 1, 1, 1]</t>
        </is>
      </c>
      <c r="R8393" t="inlineStr">
        <is>
          <t>[0.027381354942917824, 0.028882859274744987, 0.030656497925519943, 0.031603243201971054, 0.032979730516672134, 0.032979730516672134, 0.035386551171541214]</t>
        </is>
      </c>
      <c r="S8393" t="inlineStr">
        <is>
          <t>[25061, 8811, 5697, 16166, 24079, 31839, 1318]</t>
        </is>
      </c>
      <c r="T8393" t="inlineStr">
        <is>
          <t>[0.027381354942917824, 0.028882859274744987, 0.030656497925519943, 0.031603243201971054, 0.032979730516672134, 0.032979730516672134, 0.035386551171541214]</t>
        </is>
      </c>
      <c r="U8393" t="n">
        <v>6</v>
      </c>
      <c r="V8393" t="n">
        <v>0.03297972854090013</v>
      </c>
      <c r="W8393" t="n">
        <v>13</v>
      </c>
      <c r="X8393" t="n">
        <v>0.4773786886455598</v>
      </c>
      <c r="Y8393" t="n">
        <v>16166</v>
      </c>
      <c r="Z8393" t="inlineStr">
        <is>
          <t>2025-11-01T22:29:56.594808</t>
        </is>
      </c>
    </row>
    <row r="8394">
      <c r="A8394" t="inlineStr">
        <is>
          <t>shuttle</t>
        </is>
      </c>
      <c r="B8394" t="n">
        <v>27911</v>
      </c>
      <c r="C8394" t="n">
        <v>5</v>
      </c>
      <c r="D8394" t="b">
        <v>1</v>
      </c>
      <c r="E8394" t="n">
        <v>7</v>
      </c>
      <c r="F8394" t="inlineStr"/>
      <c r="G8394" t="n">
        <v>0.7142857142857143</v>
      </c>
      <c r="H8394" t="n">
        <v>0</v>
      </c>
      <c r="I8394" t="inlineStr">
        <is>
          <t>entropia</t>
        </is>
      </c>
      <c r="J8394" t="n">
        <v>0</v>
      </c>
      <c r="K8394" t="n">
        <v>0.7142857142857143</v>
      </c>
      <c r="L8394" t="n">
        <v>0</v>
      </c>
      <c r="M8394" t="inlineStr"/>
      <c r="N8394" t="b">
        <v>1</v>
      </c>
      <c r="O8394" t="b">
        <v>1</v>
      </c>
      <c r="P8394" t="inlineStr">
        <is>
          <t>[2706, 17747, 27351, 1296, 32026, 2206, 29291]</t>
        </is>
      </c>
      <c r="Q8394" t="inlineStr">
        <is>
          <t>[1, 1, 1, 1, 1, 1, 1]</t>
        </is>
      </c>
      <c r="R8394" t="inlineStr">
        <is>
          <t>[0.02738136053085327, 0.03023712709546089, 0.03023712709546089, 0.03023713454604149, 0.03752226009964943, 0.05476270616054535, 0.05624499171972275]</t>
        </is>
      </c>
      <c r="S8394" t="inlineStr">
        <is>
          <t>[2706, 17747, 27351, 1296, 32026, 2206, 29291]</t>
        </is>
      </c>
      <c r="T8394" t="inlineStr">
        <is>
          <t>[0.02738136053085327, 0.03023712709546089, 0.03023712709546089, 0.03023713454604149, 0.03752226009964943, 0.05476270616054535, 0.05624499171972275]</t>
        </is>
      </c>
      <c r="U8394" t="n">
        <v>5</v>
      </c>
      <c r="V8394" t="n">
        <v>0.04614248299526232</v>
      </c>
      <c r="W8394" t="n">
        <v>16</v>
      </c>
      <c r="X8394" t="n">
        <v>0.5129785747745733</v>
      </c>
      <c r="Y8394" t="n">
        <v>2706</v>
      </c>
      <c r="Z8394" t="inlineStr">
        <is>
          <t>2025-11-01T22:29:56.594808</t>
        </is>
      </c>
    </row>
    <row r="8395">
      <c r="A8395" t="inlineStr">
        <is>
          <t>shuttle</t>
        </is>
      </c>
      <c r="B8395" t="n">
        <v>27914</v>
      </c>
      <c r="C8395" t="n">
        <v>5</v>
      </c>
      <c r="D8395" t="b">
        <v>1</v>
      </c>
      <c r="E8395" t="n">
        <v>7</v>
      </c>
      <c r="F8395" t="inlineStr"/>
      <c r="G8395" t="n">
        <v>0.7142857142857143</v>
      </c>
      <c r="H8395" t="n">
        <v>0</v>
      </c>
      <c r="I8395" t="inlineStr">
        <is>
          <t>entropia</t>
        </is>
      </c>
      <c r="J8395" t="n">
        <v>0</v>
      </c>
      <c r="K8395" t="n">
        <v>0.7142857142857143</v>
      </c>
      <c r="L8395" t="n">
        <v>0</v>
      </c>
      <c r="M8395" t="inlineStr"/>
      <c r="N8395" t="b">
        <v>1</v>
      </c>
      <c r="O8395" t="b">
        <v>1</v>
      </c>
      <c r="P8395" t="inlineStr">
        <is>
          <t>[17589, 40947, 20008, 26212, 21322, 10667, 1048]</t>
        </is>
      </c>
      <c r="Q8395" t="inlineStr">
        <is>
          <t>[1, 1, 1, 1, 1, 1, 1]</t>
        </is>
      </c>
      <c r="R8395" t="inlineStr">
        <is>
          <t>[0.036765411496162415, 0.05055243894457817, 0.07353082299232483, 0.07812650501728058, 0.08731785416603088, 0.09191352874040604, 0.09650921076536179]</t>
        </is>
      </c>
      <c r="S8395" t="inlineStr">
        <is>
          <t>[17589, 40947, 20008, 26212, 21322, 10667, 1048]</t>
        </is>
      </c>
      <c r="T8395" t="inlineStr">
        <is>
          <t>[0.036765411496162415, 0.05055243894457817, 0.07353082299232483, 0.07812650501728058, 0.08731785416603088, 0.09191352874040604, 0.09650921076536179]</t>
        </is>
      </c>
      <c r="U8395" t="n">
        <v>5</v>
      </c>
      <c r="V8395" t="n">
        <v>0.08961569285020232</v>
      </c>
      <c r="W8395" t="n">
        <v>13</v>
      </c>
      <c r="X8395" t="n">
        <v>0.4889052060354552</v>
      </c>
      <c r="Y8395" t="n">
        <v>21322</v>
      </c>
      <c r="Z8395" t="inlineStr">
        <is>
          <t>2025-11-01T22:29:56.596815</t>
        </is>
      </c>
    </row>
    <row r="8396">
      <c r="A8396" t="inlineStr">
        <is>
          <t>shuttle</t>
        </is>
      </c>
      <c r="B8396" t="n">
        <v>27954</v>
      </c>
      <c r="C8396" t="n">
        <v>5</v>
      </c>
      <c r="D8396" t="b">
        <v>1</v>
      </c>
      <c r="E8396" t="n">
        <v>7</v>
      </c>
      <c r="F8396" t="inlineStr"/>
      <c r="G8396" t="n">
        <v>0.7142857142857143</v>
      </c>
      <c r="H8396" t="n">
        <v>0</v>
      </c>
      <c r="I8396" t="inlineStr">
        <is>
          <t>entropia</t>
        </is>
      </c>
      <c r="J8396" t="n">
        <v>0</v>
      </c>
      <c r="K8396" t="n">
        <v>0.7142857142857143</v>
      </c>
      <c r="L8396" t="n">
        <v>0</v>
      </c>
      <c r="M8396" t="inlineStr"/>
      <c r="N8396" t="b">
        <v>1</v>
      </c>
      <c r="O8396" t="b">
        <v>1</v>
      </c>
      <c r="P8396" t="inlineStr">
        <is>
          <t>[3824, 7338, 37791, 10545, 19300, 15973, 25397]</t>
        </is>
      </c>
      <c r="Q8396" t="inlineStr">
        <is>
          <t>[1, 1, 1, 1, 1, 1, 1]</t>
        </is>
      </c>
      <c r="R8396" t="inlineStr">
        <is>
          <t>[0.004595674574375153, 0.026316368952393532, 0.027764346450567245, 0.03216973692178726, 0.032979730516672134, 0.056471556425094604, 0.07750619947910309]</t>
        </is>
      </c>
      <c r="S8396" t="inlineStr">
        <is>
          <t>[3824, 7338, 37791, 10545, 19300, 15973, 25397]</t>
        </is>
      </c>
      <c r="T8396" t="inlineStr">
        <is>
          <t>[0.004595674574375153, 0.026316368952393532, 0.027764346450567245, 0.03216973692178726, 0.032979730516672134, 0.056471556425094604, 0.07750619947910309]</t>
        </is>
      </c>
      <c r="U8396" t="n">
        <v>5</v>
      </c>
      <c r="V8396" t="n">
        <v>0.04472564243232605</v>
      </c>
      <c r="W8396" t="n">
        <v>16</v>
      </c>
      <c r="X8396" t="n">
        <v>0.5664050933855</v>
      </c>
      <c r="Y8396" t="n">
        <v>7338</v>
      </c>
      <c r="Z8396" t="inlineStr">
        <is>
          <t>2025-11-01T22:29:56.596815</t>
        </is>
      </c>
    </row>
    <row r="8397">
      <c r="A8397" t="inlineStr">
        <is>
          <t>shuttle</t>
        </is>
      </c>
      <c r="B8397" t="n">
        <v>27957</v>
      </c>
      <c r="C8397" t="n">
        <v>5</v>
      </c>
      <c r="D8397" t="b">
        <v>1</v>
      </c>
      <c r="E8397" t="n">
        <v>7</v>
      </c>
      <c r="F8397" t="inlineStr"/>
      <c r="G8397" t="n">
        <v>0.7142857142857143</v>
      </c>
      <c r="H8397" t="n">
        <v>0</v>
      </c>
      <c r="I8397" t="inlineStr">
        <is>
          <t>entropia</t>
        </is>
      </c>
      <c r="J8397" t="n">
        <v>0</v>
      </c>
      <c r="K8397" t="n">
        <v>0.7142857142857143</v>
      </c>
      <c r="L8397" t="n">
        <v>0</v>
      </c>
      <c r="M8397" t="inlineStr"/>
      <c r="N8397" t="b">
        <v>1</v>
      </c>
      <c r="O8397" t="b">
        <v>1</v>
      </c>
      <c r="P8397" t="inlineStr">
        <is>
          <t>[4521, 30637, 40216, 11404, 22206, 19966, 19365]</t>
        </is>
      </c>
      <c r="Q8397" t="inlineStr">
        <is>
          <t>[1, 1, 1, 1, 1, 1, 1]</t>
        </is>
      </c>
      <c r="R8397" t="inlineStr">
        <is>
          <t>[0.0045956773683428764, 0.009191353805363178, 0.013625917956233025, 0.013787031173706055, 0.01578056998550892, 0.022415827959775925, 0.022415827959775925]</t>
        </is>
      </c>
      <c r="S8397" t="inlineStr">
        <is>
          <t>[4521, 30637, 40216, 11404, 22206, 19966, 19365]</t>
        </is>
      </c>
      <c r="T8397" t="inlineStr">
        <is>
          <t>[0.0045956773683428764, 0.009191353805363178, 0.013625917956233025, 0.013787031173706055, 0.01578056998550892, 0.022415827959775925, 0.022415827959775925]</t>
        </is>
      </c>
      <c r="U8397" t="n">
        <v>5</v>
      </c>
      <c r="V8397" t="n">
        <v>0.01909819896967917</v>
      </c>
      <c r="W8397" t="n">
        <v>15</v>
      </c>
      <c r="X8397" t="n">
        <v>0.5381996949882705</v>
      </c>
      <c r="Y8397" t="n">
        <v>40216</v>
      </c>
      <c r="Z8397" t="inlineStr">
        <is>
          <t>2025-11-01T22:29:56.596815</t>
        </is>
      </c>
    </row>
    <row r="8398">
      <c r="A8398" t="inlineStr">
        <is>
          <t>shuttle</t>
        </is>
      </c>
      <c r="B8398" t="n">
        <v>27971</v>
      </c>
      <c r="C8398" t="n">
        <v>5</v>
      </c>
      <c r="D8398" t="b">
        <v>1</v>
      </c>
      <c r="E8398" t="n">
        <v>7</v>
      </c>
      <c r="F8398" t="inlineStr"/>
      <c r="G8398" t="n">
        <v>0.7142857142857143</v>
      </c>
      <c r="H8398" t="n">
        <v>0</v>
      </c>
      <c r="I8398" t="inlineStr">
        <is>
          <t>entropia</t>
        </is>
      </c>
      <c r="J8398" t="n">
        <v>0</v>
      </c>
      <c r="K8398" t="n">
        <v>0.7142857142857143</v>
      </c>
      <c r="L8398" t="n">
        <v>0</v>
      </c>
      <c r="M8398" t="inlineStr"/>
      <c r="N8398" t="b">
        <v>1</v>
      </c>
      <c r="O8398" t="b">
        <v>1</v>
      </c>
      <c r="P8398" t="inlineStr">
        <is>
          <t>[17155, 30628, 24063, 6898, 6533, 24467, 8110]</t>
        </is>
      </c>
      <c r="Q8398" t="inlineStr">
        <is>
          <t>[1, 1, 1, 1, 1, 1, 1]</t>
        </is>
      </c>
      <c r="R8398" t="inlineStr">
        <is>
          <t>[0.8588750958442688, 0.8869655132293701, 1.3511289358139038, 1.6732845306396484, 1.9623544216156006, 2.0547094345092773, 2.1278369426727295]</t>
        </is>
      </c>
      <c r="S8398" t="inlineStr">
        <is>
          <t>[17155, 30628, 24063, 6898, 6533, 24467, 8110]</t>
        </is>
      </c>
      <c r="T8398" t="inlineStr">
        <is>
          <t>[0.8588750958442688, 0.8869655132293701, 1.3511289358139038, 1.6732845306396484, 1.9623544216156006, 2.0547094345092773, 2.1278369426727295]</t>
        </is>
      </c>
      <c r="U8398" t="n">
        <v>5</v>
      </c>
      <c r="V8398" t="n">
        <v>2.008531973526123</v>
      </c>
      <c r="W8398" t="n">
        <v>14</v>
      </c>
      <c r="X8398" t="n">
        <v>0.4661652527903458</v>
      </c>
      <c r="Y8398" t="n">
        <v>6898</v>
      </c>
      <c r="Z8398" t="inlineStr">
        <is>
          <t>2025-11-01T22:29:56.597813</t>
        </is>
      </c>
    </row>
    <row r="8399">
      <c r="A8399" t="inlineStr">
        <is>
          <t>shuttle</t>
        </is>
      </c>
      <c r="B8399" t="n">
        <v>27973</v>
      </c>
      <c r="C8399" t="n">
        <v>5</v>
      </c>
      <c r="D8399" t="b">
        <v>1</v>
      </c>
      <c r="E8399" t="n">
        <v>7</v>
      </c>
      <c r="F8399" t="inlineStr"/>
      <c r="G8399" t="n">
        <v>0.7142857142857143</v>
      </c>
      <c r="H8399" t="n">
        <v>0</v>
      </c>
      <c r="I8399" t="inlineStr">
        <is>
          <t>entropia</t>
        </is>
      </c>
      <c r="J8399" t="n">
        <v>0</v>
      </c>
      <c r="K8399" t="n">
        <v>0.7142857142857143</v>
      </c>
      <c r="L8399" t="n">
        <v>0</v>
      </c>
      <c r="M8399" t="inlineStr"/>
      <c r="N8399" t="b">
        <v>1</v>
      </c>
      <c r="O8399" t="b">
        <v>1</v>
      </c>
      <c r="P8399" t="inlineStr">
        <is>
          <t>[22541, 27650, 12794, 24586, 30012, 5462, 8458]</t>
        </is>
      </c>
      <c r="Q8399" t="inlineStr">
        <is>
          <t>[1, 1, 1, 1, 1, 1, 1]</t>
        </is>
      </c>
      <c r="R8399" t="inlineStr">
        <is>
          <t>[0.027381354942917824, 0.054762713611125946, 0.0866091325879097, 0.09284089505672455, 0.10165699571371078, 0.1055295392870903, 0.10562609136104584]</t>
        </is>
      </c>
      <c r="S8399" t="inlineStr">
        <is>
          <t>[22541, 27650, 12794, 24586, 30012, 5462, 8458]</t>
        </is>
      </c>
      <c r="T8399" t="inlineStr">
        <is>
          <t>[0.027381354942917824, 0.054762713611125946, 0.0866091325879097, 0.09284089505672455, 0.10165699571371078, 0.1055295392870903, 0.10562609136104584]</t>
        </is>
      </c>
      <c r="U8399" t="n">
        <v>5</v>
      </c>
      <c r="V8399" t="n">
        <v>0.1035932660962723</v>
      </c>
      <c r="W8399" t="n">
        <v>17</v>
      </c>
      <c r="X8399" t="n">
        <v>0.5802890629458325</v>
      </c>
      <c r="Y8399" t="n">
        <v>27650</v>
      </c>
      <c r="Z8399" t="inlineStr">
        <is>
          <t>2025-11-01T22:29:56.597813</t>
        </is>
      </c>
    </row>
    <row r="8400">
      <c r="A8400" t="inlineStr">
        <is>
          <t>shuttle</t>
        </is>
      </c>
      <c r="B8400" t="n">
        <v>28004</v>
      </c>
      <c r="C8400" t="n">
        <v>5</v>
      </c>
      <c r="D8400" t="b">
        <v>1</v>
      </c>
      <c r="E8400" t="n">
        <v>7</v>
      </c>
      <c r="F8400" t="inlineStr"/>
      <c r="G8400" t="n">
        <v>0.7142857142857143</v>
      </c>
      <c r="H8400" t="n">
        <v>0</v>
      </c>
      <c r="I8400" t="inlineStr">
        <is>
          <t>entropia</t>
        </is>
      </c>
      <c r="J8400" t="n">
        <v>0</v>
      </c>
      <c r="K8400" t="n">
        <v>0.7142857142857143</v>
      </c>
      <c r="L8400" t="n">
        <v>0</v>
      </c>
      <c r="M8400" t="inlineStr"/>
      <c r="N8400" t="b">
        <v>1</v>
      </c>
      <c r="O8400" t="b">
        <v>1</v>
      </c>
      <c r="P8400" t="inlineStr">
        <is>
          <t>[31429, 21258, 23775, 16185, 26362, 23361, 26816]</t>
        </is>
      </c>
      <c r="Q8400" t="inlineStr">
        <is>
          <t>[1, 1, 1, 1, 1, 1, 1]</t>
        </is>
      </c>
      <c r="R8400" t="inlineStr">
        <is>
          <t>[0.027381356805562973, 0.08214406669139862, 0.08214407414197922, 0.08313959836959839, 0.08605712652206421, 0.09071139246225357, 0.09071139246225357]</t>
        </is>
      </c>
      <c r="S8400" t="inlineStr">
        <is>
          <t>[31429, 21258, 23775, 16185, 26362, 23361, 26816]</t>
        </is>
      </c>
      <c r="T8400" t="inlineStr">
        <is>
          <t>[0.027381356805562973, 0.08214406669139862, 0.08214407414197922, 0.08313959836959839, 0.08605712652206421, 0.09071139246225357, 0.09071139246225357]</t>
        </is>
      </c>
      <c r="U8400" t="n">
        <v>5</v>
      </c>
      <c r="V8400" t="n">
        <v>0.0883842619428863</v>
      </c>
      <c r="W8400" t="n">
        <v>11</v>
      </c>
      <c r="X8400" t="n">
        <v>0.4124789307623521</v>
      </c>
      <c r="Y8400" t="n">
        <v>26362</v>
      </c>
      <c r="Z8400" t="inlineStr">
        <is>
          <t>2025-11-01T22:29:56.597813</t>
        </is>
      </c>
    </row>
    <row r="8401">
      <c r="A8401" t="inlineStr">
        <is>
          <t>shuttle</t>
        </is>
      </c>
      <c r="B8401" t="n">
        <v>28023</v>
      </c>
      <c r="C8401" t="n">
        <v>5</v>
      </c>
      <c r="D8401" t="b">
        <v>1</v>
      </c>
      <c r="E8401" t="n">
        <v>7</v>
      </c>
      <c r="F8401" t="inlineStr"/>
      <c r="G8401" t="n">
        <v>0.7142857142857143</v>
      </c>
      <c r="H8401" t="n">
        <v>0</v>
      </c>
      <c r="I8401" t="inlineStr">
        <is>
          <t>entropia</t>
        </is>
      </c>
      <c r="J8401" t="n">
        <v>0</v>
      </c>
      <c r="K8401" t="n">
        <v>0.7142857142857143</v>
      </c>
      <c r="L8401" t="n">
        <v>0</v>
      </c>
      <c r="M8401" t="inlineStr"/>
      <c r="N8401" t="b">
        <v>1</v>
      </c>
      <c r="O8401" t="b">
        <v>1</v>
      </c>
      <c r="P8401" t="inlineStr">
        <is>
          <t>[5186, 1284, 812, 38061, 20506, 21002, 16572]</t>
        </is>
      </c>
      <c r="Q8401" t="inlineStr">
        <is>
          <t>[1, 1, 1, 1, 1, 1, 1]</t>
        </is>
      </c>
      <c r="R8401" t="inlineStr">
        <is>
          <t>[0.004595674574375153, 0.009191349148750305, 0.009191349148750305, 0.018382705748081207, 0.02297838032245636, 0.02757405862212181, 0.02757406234741211]</t>
        </is>
      </c>
      <c r="S8401" t="inlineStr">
        <is>
          <t>[5186, 812, 1284, 38061, 20506, 21002, 16572]</t>
        </is>
      </c>
      <c r="T8401" t="inlineStr">
        <is>
          <t>[0.004595674574375153, 0.009191349148750305, 0.009191349148750305, 0.018382705748081207, 0.02297838032245636, 0.02757405862212181, 0.02757406234741211]</t>
        </is>
      </c>
      <c r="U8401" t="n">
        <v>5</v>
      </c>
      <c r="V8401" t="n">
        <v>0.02527621947228909</v>
      </c>
      <c r="W8401" t="n">
        <v>10</v>
      </c>
      <c r="X8401" t="n">
        <v>0.4605622667311375</v>
      </c>
      <c r="Y8401" t="n">
        <v>1284</v>
      </c>
      <c r="Z8401" t="inlineStr">
        <is>
          <t>2025-11-01T22:29:56.597813</t>
        </is>
      </c>
    </row>
    <row r="8402">
      <c r="A8402" t="inlineStr">
        <is>
          <t>shuttle</t>
        </is>
      </c>
      <c r="B8402" t="n">
        <v>28048</v>
      </c>
      <c r="C8402" t="n">
        <v>5</v>
      </c>
      <c r="D8402" t="b">
        <v>1</v>
      </c>
      <c r="E8402" t="n">
        <v>7</v>
      </c>
      <c r="F8402" t="inlineStr"/>
      <c r="G8402" t="n">
        <v>0.7142857142857143</v>
      </c>
      <c r="H8402" t="n">
        <v>0</v>
      </c>
      <c r="I8402" t="inlineStr">
        <is>
          <t>entropia</t>
        </is>
      </c>
      <c r="J8402" t="n">
        <v>0</v>
      </c>
      <c r="K8402" t="n">
        <v>0.7142857142857143</v>
      </c>
      <c r="L8402" t="n">
        <v>0</v>
      </c>
      <c r="M8402" t="inlineStr"/>
      <c r="N8402" t="b">
        <v>1</v>
      </c>
      <c r="O8402" t="b">
        <v>1</v>
      </c>
      <c r="P8402" t="inlineStr">
        <is>
          <t>[4513, 42499, 23112, 3215, 21535, 16811, 8418]</t>
        </is>
      </c>
      <c r="Q8402" t="inlineStr">
        <is>
          <t>[1, 1, 1, 1, 1, 1, 1]</t>
        </is>
      </c>
      <c r="R8402" t="inlineStr">
        <is>
          <t>[0.004595676437020302, 0.004595676437020302, 0.009191353805363178, 0.013787031173706055, 0.013787033036351204, 0.018382707610726357, 0.02297838404774666]</t>
        </is>
      </c>
      <c r="S8402" t="inlineStr">
        <is>
          <t>[4513, 42499, 23112, 3215, 21535, 16811, 8418]</t>
        </is>
      </c>
      <c r="T8402" t="inlineStr">
        <is>
          <t>[0.004595676437020302, 0.004595676437020302, 0.009191353805363178, 0.013787031173706055, 0.013787033036351204, 0.018382707610726357, 0.02297838404774666]</t>
        </is>
      </c>
      <c r="U8402" t="n">
        <v>5</v>
      </c>
      <c r="V8402" t="n">
        <v>0.01608487038174644</v>
      </c>
      <c r="W8402" t="n">
        <v>15</v>
      </c>
      <c r="X8402" t="n">
        <v>0.5650192693480545</v>
      </c>
      <c r="Y8402" t="n">
        <v>3215</v>
      </c>
      <c r="Z8402" t="inlineStr">
        <is>
          <t>2025-11-01T22:29:56.597813</t>
        </is>
      </c>
    </row>
    <row r="8403">
      <c r="A8403" t="inlineStr">
        <is>
          <t>shuttle</t>
        </is>
      </c>
      <c r="B8403" t="n">
        <v>28053</v>
      </c>
      <c r="C8403" t="n">
        <v>5</v>
      </c>
      <c r="D8403" t="b">
        <v>1</v>
      </c>
      <c r="E8403" t="n">
        <v>7</v>
      </c>
      <c r="F8403" t="inlineStr"/>
      <c r="G8403" t="n">
        <v>0.7142857142857143</v>
      </c>
      <c r="H8403" t="n">
        <v>0</v>
      </c>
      <c r="I8403" t="inlineStr">
        <is>
          <t>entropia</t>
        </is>
      </c>
      <c r="J8403" t="n">
        <v>0</v>
      </c>
      <c r="K8403" t="n">
        <v>0.7142857142857143</v>
      </c>
      <c r="L8403" t="n">
        <v>0</v>
      </c>
      <c r="M8403" t="inlineStr"/>
      <c r="N8403" t="b">
        <v>1</v>
      </c>
      <c r="O8403" t="b">
        <v>1</v>
      </c>
      <c r="P8403" t="inlineStr">
        <is>
          <t>[6983, 19016, 17262, 26560, 193, 33935, 37053]</t>
        </is>
      </c>
      <c r="Q8403" t="inlineStr">
        <is>
          <t>[1, 1, 1, 1, 1, 1, 1]</t>
        </is>
      </c>
      <c r="R8403" t="inlineStr">
        <is>
          <t>[0.004595678299665451, 0.01578056998550892, 0.018831558525562286, 0.03058437816798687, 0.032979730516672134, 0.035386551171541214, 0.05917282775044441]</t>
        </is>
      </c>
      <c r="S8403" t="inlineStr">
        <is>
          <t>[6983, 19016, 17262, 26560, 193, 33935, 37053]</t>
        </is>
      </c>
      <c r="T8403" t="inlineStr">
        <is>
          <t>[0.004595678299665451, 0.01578056998550892, 0.018831558525562286, 0.03058437816798687, 0.032979730516672134, 0.035386551171541214, 0.05917282775044441]</t>
        </is>
      </c>
      <c r="U8403" t="n">
        <v>5</v>
      </c>
      <c r="V8403" t="n">
        <v>0.03418314032748004</v>
      </c>
      <c r="W8403" t="n">
        <v>17</v>
      </c>
      <c r="X8403" t="n">
        <v>0.4915968235906276</v>
      </c>
      <c r="Y8403" t="n">
        <v>193</v>
      </c>
      <c r="Z8403" t="inlineStr">
        <is>
          <t>2025-11-01T22:29:56.597813</t>
        </is>
      </c>
    </row>
    <row r="8404">
      <c r="A8404" t="inlineStr">
        <is>
          <t>shuttle</t>
        </is>
      </c>
      <c r="B8404" t="n">
        <v>28057</v>
      </c>
      <c r="C8404" t="n">
        <v>5</v>
      </c>
      <c r="D8404" t="b">
        <v>1</v>
      </c>
      <c r="E8404" t="n">
        <v>7</v>
      </c>
      <c r="F8404" t="inlineStr"/>
      <c r="G8404" t="n">
        <v>0.7142857142857143</v>
      </c>
      <c r="H8404" t="n">
        <v>0</v>
      </c>
      <c r="I8404" t="inlineStr">
        <is>
          <t>entropia</t>
        </is>
      </c>
      <c r="J8404" t="n">
        <v>0</v>
      </c>
      <c r="K8404" t="n">
        <v>0.7142857142857143</v>
      </c>
      <c r="L8404" t="n">
        <v>0</v>
      </c>
      <c r="M8404" t="inlineStr"/>
      <c r="N8404" t="b">
        <v>1</v>
      </c>
      <c r="O8404" t="b">
        <v>1</v>
      </c>
      <c r="P8404" t="inlineStr">
        <is>
          <t>[42904, 10780, 30436, 1847, 21765, 31827, 7026]</t>
        </is>
      </c>
      <c r="Q8404" t="inlineStr">
        <is>
          <t>[1, 1, 1, 1, 1, 1, 1]</t>
        </is>
      </c>
      <c r="R8404" t="inlineStr">
        <is>
          <t>[0.030237119644880295, 0.0831395834684372, 0.09038478136062622, 0.10662569105625153, 0.11027402430772781, 0.1124899834394455, 0.11876007914543152]</t>
        </is>
      </c>
      <c r="S8404" t="inlineStr">
        <is>
          <t>[42904, 10780, 30436, 1847, 21765, 31827, 7026]</t>
        </is>
      </c>
      <c r="T8404" t="inlineStr">
        <is>
          <t>[0.030237119644880295, 0.0831395834684372, 0.09038478136062622, 0.10662569105625153, 0.11027402430772781, 0.1124899834394455, 0.11876007914543152]</t>
        </is>
      </c>
      <c r="U8404" t="n">
        <v>5</v>
      </c>
      <c r="V8404" t="n">
        <v>0.1113820084925747</v>
      </c>
      <c r="W8404" t="n">
        <v>16</v>
      </c>
      <c r="X8404" t="n">
        <v>0.4376069835186999</v>
      </c>
      <c r="Y8404" t="n">
        <v>30436</v>
      </c>
      <c r="Z8404" t="inlineStr">
        <is>
          <t>2025-11-01T22:29:56.598809</t>
        </is>
      </c>
    </row>
    <row r="8405">
      <c r="A8405" t="inlineStr">
        <is>
          <t>shuttle</t>
        </is>
      </c>
      <c r="B8405" t="n">
        <v>28061</v>
      </c>
      <c r="C8405" t="n">
        <v>5</v>
      </c>
      <c r="D8405" t="b">
        <v>1</v>
      </c>
      <c r="E8405" t="n">
        <v>7</v>
      </c>
      <c r="F8405" t="inlineStr"/>
      <c r="G8405" t="n">
        <v>0.7142857142857143</v>
      </c>
      <c r="H8405" t="n">
        <v>0</v>
      </c>
      <c r="I8405" t="inlineStr">
        <is>
          <t>entropia</t>
        </is>
      </c>
      <c r="J8405" t="n">
        <v>0</v>
      </c>
      <c r="K8405" t="n">
        <v>0.7142857142857143</v>
      </c>
      <c r="L8405" t="n">
        <v>0</v>
      </c>
      <c r="M8405" t="inlineStr"/>
      <c r="N8405" t="b">
        <v>1</v>
      </c>
      <c r="O8405" t="b">
        <v>1</v>
      </c>
      <c r="P8405" t="inlineStr">
        <is>
          <t>[41569, 14443, 22390, 26148, 11084, 25254, 6600]</t>
        </is>
      </c>
      <c r="Q8405" t="inlineStr">
        <is>
          <t>[1, 1, 1, 1, 1, 1, 1]</t>
        </is>
      </c>
      <c r="R8405" t="inlineStr">
        <is>
          <t>[0.004595674574375153, 0.013787031173706055, 0.032169729471206665, 0.03216973692178726, 0.05649467185139656, 0.09422529488801956, 0.09542178362607956]</t>
        </is>
      </c>
      <c r="S8405" t="inlineStr">
        <is>
          <t>[41569, 14443, 22390, 26148, 11084, 25254, 6600]</t>
        </is>
      </c>
      <c r="T8405" t="inlineStr">
        <is>
          <t>[0.004595674574375153, 0.013787031173706055, 0.032169729471206665, 0.03216973692178726, 0.05649467185139656, 0.09422529488801956, 0.09542178362607956]</t>
        </is>
      </c>
      <c r="U8405" t="n">
        <v>5</v>
      </c>
      <c r="V8405" t="n">
        <v>0.07535998329337552</v>
      </c>
      <c r="W8405" t="n">
        <v>14</v>
      </c>
      <c r="X8405" t="n">
        <v>0.4474526896861094</v>
      </c>
      <c r="Y8405" t="n">
        <v>22390</v>
      </c>
      <c r="Z8405" t="inlineStr">
        <is>
          <t>2025-11-01T22:29:56.598809</t>
        </is>
      </c>
    </row>
    <row r="8406">
      <c r="A8406" t="inlineStr">
        <is>
          <t>shuttle</t>
        </is>
      </c>
      <c r="B8406" t="n">
        <v>28085</v>
      </c>
      <c r="C8406" t="n">
        <v>5</v>
      </c>
      <c r="D8406" t="b">
        <v>1</v>
      </c>
      <c r="E8406" t="n">
        <v>7</v>
      </c>
      <c r="F8406" t="inlineStr"/>
      <c r="G8406" t="n">
        <v>0.7142857142857143</v>
      </c>
      <c r="H8406" t="n">
        <v>0</v>
      </c>
      <c r="I8406" t="inlineStr">
        <is>
          <t>entropia</t>
        </is>
      </c>
      <c r="J8406" t="n">
        <v>0</v>
      </c>
      <c r="K8406" t="n">
        <v>0.7142857142857143</v>
      </c>
      <c r="L8406" t="n">
        <v>0</v>
      </c>
      <c r="M8406" t="inlineStr"/>
      <c r="N8406" t="b">
        <v>1</v>
      </c>
      <c r="O8406" t="b">
        <v>1</v>
      </c>
      <c r="P8406" t="inlineStr">
        <is>
          <t>[37374, 2561, 28236, 7365, 32900, 14624, 20783]</t>
        </is>
      </c>
      <c r="Q8406" t="inlineStr">
        <is>
          <t>[1, 1, 1, 1, 1, 1, 1]</t>
        </is>
      </c>
      <c r="R8406" t="inlineStr">
        <is>
          <t>[0.009191356599330902, 0.013787023723125458, 0.04136108607053757, 0.04595676809549332, 0.05055244639515877, 0.059743791818618774, 0.05974379926919937]</t>
        </is>
      </c>
      <c r="S8406" t="inlineStr">
        <is>
          <t>[37374, 2561, 28236, 7365, 32900, 14624, 20783]</t>
        </is>
      </c>
      <c r="T8406" t="inlineStr">
        <is>
          <t>[0.009191356599330902, 0.013787023723125458, 0.04136108607053757, 0.04595676809549332, 0.05055244639515877, 0.059743791818618774, 0.05974379926919937]</t>
        </is>
      </c>
      <c r="U8406" t="n">
        <v>5</v>
      </c>
      <c r="V8406" t="n">
        <v>0.05514811910688877</v>
      </c>
      <c r="W8406" t="n">
        <v>15</v>
      </c>
      <c r="X8406" t="n">
        <v>0.5662496964185748</v>
      </c>
      <c r="Y8406" t="n">
        <v>28236</v>
      </c>
      <c r="Z8406" t="inlineStr">
        <is>
          <t>2025-11-01T22:29:56.598809</t>
        </is>
      </c>
    </row>
    <row r="8407">
      <c r="A8407" t="inlineStr">
        <is>
          <t>shuttle</t>
        </is>
      </c>
      <c r="B8407" t="n">
        <v>28096</v>
      </c>
      <c r="C8407" t="n">
        <v>5</v>
      </c>
      <c r="D8407" t="b">
        <v>1</v>
      </c>
      <c r="E8407" t="n">
        <v>7</v>
      </c>
      <c r="F8407" t="inlineStr"/>
      <c r="G8407" t="n">
        <v>0.7142857142857143</v>
      </c>
      <c r="H8407" t="n">
        <v>0</v>
      </c>
      <c r="I8407" t="inlineStr">
        <is>
          <t>entropia</t>
        </is>
      </c>
      <c r="J8407" t="n">
        <v>0</v>
      </c>
      <c r="K8407" t="n">
        <v>0.7142857142857143</v>
      </c>
      <c r="L8407" t="n">
        <v>0</v>
      </c>
      <c r="M8407" t="inlineStr"/>
      <c r="N8407" t="b">
        <v>1</v>
      </c>
      <c r="O8407" t="b">
        <v>1</v>
      </c>
      <c r="P8407" t="inlineStr">
        <is>
          <t>[15389, 558, 17831, 27100, 7373, 5060, 34633]</t>
        </is>
      </c>
      <c r="Q8407" t="inlineStr">
        <is>
          <t>[1, 1, 1, 1, 1, 1, 1]</t>
        </is>
      </c>
      <c r="R8407" t="inlineStr">
        <is>
          <t>[0.056245021522045135, 0.0860571563243866, 0.13463203608989716, 0.15790587663650513, 0.1637495905160904, 0.17753130197525024, 0.19024799764156342]</t>
        </is>
      </c>
      <c r="S8407" t="inlineStr">
        <is>
          <t>[15389, 558, 17831, 27100, 7373, 5060, 34633]</t>
        </is>
      </c>
      <c r="T8407" t="inlineStr">
        <is>
          <t>[0.056245021522045135, 0.0860571563243866, 0.13463203608989716, 0.15790587663650513, 0.1637495905160904, 0.17753130197525024, 0.19024799764156342]</t>
        </is>
      </c>
      <c r="U8407" t="n">
        <v>5</v>
      </c>
      <c r="V8407" t="n">
        <v>0.1706404539502018</v>
      </c>
      <c r="W8407" t="n">
        <v>12</v>
      </c>
      <c r="X8407" t="n">
        <v>0.4989077987739151</v>
      </c>
      <c r="Y8407" t="n">
        <v>27100</v>
      </c>
      <c r="Z8407" t="inlineStr">
        <is>
          <t>2025-11-01T22:29:56.598809</t>
        </is>
      </c>
    </row>
    <row r="8408">
      <c r="A8408" t="inlineStr">
        <is>
          <t>shuttle</t>
        </is>
      </c>
      <c r="B8408" t="n">
        <v>28098</v>
      </c>
      <c r="C8408" t="n">
        <v>5</v>
      </c>
      <c r="D8408" t="b">
        <v>1</v>
      </c>
      <c r="E8408" t="n">
        <v>7</v>
      </c>
      <c r="F8408" t="inlineStr"/>
      <c r="G8408" t="n">
        <v>0.7142857142857143</v>
      </c>
      <c r="H8408" t="n">
        <v>0</v>
      </c>
      <c r="I8408" t="inlineStr">
        <is>
          <t>entropia</t>
        </is>
      </c>
      <c r="J8408" t="n">
        <v>0</v>
      </c>
      <c r="K8408" t="n">
        <v>0.7142857142857143</v>
      </c>
      <c r="L8408" t="n">
        <v>0</v>
      </c>
      <c r="M8408" t="inlineStr"/>
      <c r="N8408" t="b">
        <v>1</v>
      </c>
      <c r="O8408" t="b">
        <v>1</v>
      </c>
      <c r="P8408" t="inlineStr">
        <is>
          <t>[8742, 12593, 13528, 24830, 8952, 38005, 28623]</t>
        </is>
      </c>
      <c r="Q8408" t="inlineStr">
        <is>
          <t>[1, 1, 1, 1, 1, 1, 1]</t>
        </is>
      </c>
      <c r="R8408" t="inlineStr">
        <is>
          <t>[0.004595674574375153, 0.009191352874040604, 0.009191356599330902, 0.013787031173706055, 0.027574069797992706, 0.03216974437236786, 0.03676541894674301]</t>
        </is>
      </c>
      <c r="S8408" t="inlineStr">
        <is>
          <t>[8742, 12593, 13528, 24830, 8952, 38005, 28623]</t>
        </is>
      </c>
      <c r="T8408" t="inlineStr">
        <is>
          <t>[0.004595674574375153, 0.009191352874040604, 0.009191356599330902, 0.013787031173706055, 0.027574069797992706, 0.03216974437236786, 0.03676541894674301]</t>
        </is>
      </c>
      <c r="U8408" t="n">
        <v>5</v>
      </c>
      <c r="V8408" t="n">
        <v>0.02987190708518028</v>
      </c>
      <c r="W8408" t="n">
        <v>13</v>
      </c>
      <c r="X8408" t="n">
        <v>0.556761552244212</v>
      </c>
      <c r="Y8408" t="n">
        <v>8952</v>
      </c>
      <c r="Z8408" t="inlineStr">
        <is>
          <t>2025-11-01T22:29:56.598809</t>
        </is>
      </c>
    </row>
    <row r="8409">
      <c r="A8409" t="inlineStr">
        <is>
          <t>shuttle</t>
        </is>
      </c>
      <c r="B8409" t="n">
        <v>28114</v>
      </c>
      <c r="C8409" t="n">
        <v>5</v>
      </c>
      <c r="D8409" t="b">
        <v>1</v>
      </c>
      <c r="E8409" t="n">
        <v>7</v>
      </c>
      <c r="F8409" t="inlineStr"/>
      <c r="G8409" t="n">
        <v>0.7142857142857143</v>
      </c>
      <c r="H8409" t="n">
        <v>0</v>
      </c>
      <c r="I8409" t="inlineStr">
        <is>
          <t>entropia</t>
        </is>
      </c>
      <c r="J8409" t="n">
        <v>0</v>
      </c>
      <c r="K8409" t="n">
        <v>0.7142857142857143</v>
      </c>
      <c r="L8409" t="n">
        <v>0</v>
      </c>
      <c r="M8409" t="inlineStr"/>
      <c r="N8409" t="b">
        <v>1</v>
      </c>
      <c r="O8409" t="b">
        <v>1</v>
      </c>
      <c r="P8409" t="inlineStr">
        <is>
          <t>[13431, 26616, 37832, 42683, 2724, 26411, 13949]</t>
        </is>
      </c>
      <c r="Q8409" t="inlineStr">
        <is>
          <t>[1, 1, 1, 1, 1, 1, 1]</t>
        </is>
      </c>
      <c r="R8409" t="inlineStr">
        <is>
          <t>[0.0045956820249557495, 0.009191356599330902, 0.013787031173706055, 0.018382713198661804, 0.027574054896831512, 0.03676542639732361, 0.039565008133649826]</t>
        </is>
      </c>
      <c r="S8409" t="inlineStr">
        <is>
          <t>[13431, 26616, 37832, 42683, 2724, 26411, 13949]</t>
        </is>
      </c>
      <c r="T8409" t="inlineStr">
        <is>
          <t>[0.0045956820249557495, 0.009191356599330902, 0.013787031173706055, 0.018382713198661804, 0.027574054896831512, 0.03676542639732361, 0.039565008133649826]</t>
        </is>
      </c>
      <c r="U8409" t="n">
        <v>5</v>
      </c>
      <c r="V8409" t="n">
        <v>0.03216974064707756</v>
      </c>
      <c r="W8409" t="n">
        <v>7</v>
      </c>
      <c r="X8409" t="n">
        <v>0.5221096453203897</v>
      </c>
      <c r="Y8409" t="n">
        <v>13431</v>
      </c>
      <c r="Z8409" t="inlineStr">
        <is>
          <t>2025-11-01T22:29:56.598809</t>
        </is>
      </c>
    </row>
    <row r="8410">
      <c r="A8410" t="inlineStr">
        <is>
          <t>shuttle</t>
        </is>
      </c>
      <c r="B8410" t="n">
        <v>28119</v>
      </c>
      <c r="C8410" t="n">
        <v>5</v>
      </c>
      <c r="D8410" t="b">
        <v>1</v>
      </c>
      <c r="E8410" t="n">
        <v>7</v>
      </c>
      <c r="F8410" t="inlineStr"/>
      <c r="G8410" t="n">
        <v>0.7142857142857143</v>
      </c>
      <c r="H8410" t="n">
        <v>0</v>
      </c>
      <c r="I8410" t="inlineStr">
        <is>
          <t>entropia</t>
        </is>
      </c>
      <c r="J8410" t="n">
        <v>0</v>
      </c>
      <c r="K8410" t="n">
        <v>0.7142857142857143</v>
      </c>
      <c r="L8410" t="n">
        <v>0</v>
      </c>
      <c r="M8410" t="inlineStr"/>
      <c r="N8410" t="b">
        <v>1</v>
      </c>
      <c r="O8410" t="b">
        <v>1</v>
      </c>
      <c r="P8410" t="inlineStr">
        <is>
          <t>[6669, 13348, 16992, 19909, 10795, 41603, 22208]</t>
        </is>
      </c>
      <c r="Q8410" t="inlineStr">
        <is>
          <t>[1, 1, 1, 1, 1, 1, 1]</t>
        </is>
      </c>
      <c r="R8410" t="inlineStr">
        <is>
          <t>[0.027381345629692078, 0.05476272106170654, 0.1095254123210907, 0.12447109818458557, 0.12447110563516617, 0.13690677285194397, 0.14244580268859863]</t>
        </is>
      </c>
      <c r="S8410" t="inlineStr">
        <is>
          <t>[6669, 13348, 16992, 19909, 10795, 41603, 22208]</t>
        </is>
      </c>
      <c r="T8410" t="inlineStr">
        <is>
          <t>[0.027381345629692078, 0.05476272106170654, 0.1095254123210907, 0.12447109818458557, 0.12447110563516617, 0.13690677285194397, 0.14244580268859863]</t>
        </is>
      </c>
      <c r="U8410" t="n">
        <v>5</v>
      </c>
      <c r="V8410" t="n">
        <v>0.1306889360884972</v>
      </c>
      <c r="W8410" t="n">
        <v>14</v>
      </c>
      <c r="X8410" t="n">
        <v>0.5160697506036747</v>
      </c>
      <c r="Y8410" t="n">
        <v>19909</v>
      </c>
      <c r="Z8410" t="inlineStr">
        <is>
          <t>2025-11-01T22:29:56.599808</t>
        </is>
      </c>
    </row>
    <row r="8411">
      <c r="A8411" t="inlineStr">
        <is>
          <t>shuttle</t>
        </is>
      </c>
      <c r="B8411" t="n">
        <v>28121</v>
      </c>
      <c r="C8411" t="n">
        <v>5</v>
      </c>
      <c r="D8411" t="b">
        <v>1</v>
      </c>
      <c r="E8411" t="n">
        <v>7</v>
      </c>
      <c r="F8411" t="inlineStr"/>
      <c r="G8411" t="n">
        <v>0.7142857142857143</v>
      </c>
      <c r="H8411" t="n">
        <v>0</v>
      </c>
      <c r="I8411" t="inlineStr">
        <is>
          <t>entropia</t>
        </is>
      </c>
      <c r="J8411" t="n">
        <v>0</v>
      </c>
      <c r="K8411" t="n">
        <v>0.7142857142857143</v>
      </c>
      <c r="L8411" t="n">
        <v>0</v>
      </c>
      <c r="M8411" t="inlineStr"/>
      <c r="N8411" t="b">
        <v>1</v>
      </c>
      <c r="O8411" t="b">
        <v>1</v>
      </c>
      <c r="P8411" t="inlineStr">
        <is>
          <t>[32613, 33810, 22099, 10489, 4991, 20023, 12918]</t>
        </is>
      </c>
      <c r="Q8411" t="inlineStr">
        <is>
          <t>[1, 1, 1, 1, 1, 1, 1]</t>
        </is>
      </c>
      <c r="R8411" t="inlineStr">
        <is>
          <t>[0.027381356805562973, 0.027381356805562973, 0.054762717336416245, 0.05552869290113449, 0.05638013780117035, 0.05938822403550148, 0.05938822403550148]</t>
        </is>
      </c>
      <c r="S8411" t="inlineStr">
        <is>
          <t>[32613, 33810, 22099, 10489, 4991, 20023, 12918]</t>
        </is>
      </c>
      <c r="T8411" t="inlineStr">
        <is>
          <t>[0.027381356805562973, 0.027381356805562973, 0.054762717336416245, 0.05552869290113449, 0.05638013780117035, 0.05938822403550148, 0.05938822403550148]</t>
        </is>
      </c>
      <c r="U8411" t="n">
        <v>5</v>
      </c>
      <c r="V8411" t="n">
        <v>0.05788418011646687</v>
      </c>
      <c r="W8411" t="n">
        <v>11</v>
      </c>
      <c r="X8411" t="n">
        <v>0.4532785196253034</v>
      </c>
      <c r="Y8411" t="n">
        <v>22099</v>
      </c>
      <c r="Z8411" t="inlineStr">
        <is>
          <t>2025-11-01T22:29:56.599808</t>
        </is>
      </c>
    </row>
    <row r="8412">
      <c r="A8412" t="inlineStr">
        <is>
          <t>shuttle</t>
        </is>
      </c>
      <c r="B8412" t="n">
        <v>28126</v>
      </c>
      <c r="C8412" t="n">
        <v>5</v>
      </c>
      <c r="D8412" t="b">
        <v>1</v>
      </c>
      <c r="E8412" t="n">
        <v>7</v>
      </c>
      <c r="F8412" t="inlineStr"/>
      <c r="G8412" t="n">
        <v>0.7142857142857143</v>
      </c>
      <c r="H8412" t="n">
        <v>0</v>
      </c>
      <c r="I8412" t="inlineStr">
        <is>
          <t>entropia</t>
        </is>
      </c>
      <c r="J8412" t="n">
        <v>0</v>
      </c>
      <c r="K8412" t="n">
        <v>0.7142857142857143</v>
      </c>
      <c r="L8412" t="n">
        <v>0</v>
      </c>
      <c r="M8412" t="inlineStr"/>
      <c r="N8412" t="b">
        <v>1</v>
      </c>
      <c r="O8412" t="b">
        <v>1</v>
      </c>
      <c r="P8412" t="inlineStr">
        <is>
          <t>[18590, 17869, 43471, 25949, 22069, 20762, 9347]</t>
        </is>
      </c>
      <c r="Q8412" t="inlineStr">
        <is>
          <t>[1, 1, 1, 1, 1, 1, 1]</t>
        </is>
      </c>
      <c r="R8412" t="inlineStr">
        <is>
          <t>[0.02725183218717575, 0.04734170436859131, 0.04760230705142021, 0.05313010886311531, 0.11873935163021088, 0.14914709329605103, 0.1496528685092926]</t>
        </is>
      </c>
      <c r="S8412" t="inlineStr">
        <is>
          <t>[18590, 17869, 43471, 25949, 22069, 20762, 9347]</t>
        </is>
      </c>
      <c r="T8412" t="inlineStr">
        <is>
          <t>[0.02725183218717575, 0.04734170436859131, 0.04760230705142021, 0.05313010886311531, 0.11873935163021088, 0.14914709329605103, 0.1496528685092926]</t>
        </is>
      </c>
      <c r="U8412" t="n">
        <v>5</v>
      </c>
      <c r="V8412" t="n">
        <v>0.1339432268477614</v>
      </c>
      <c r="W8412" t="n">
        <v>11</v>
      </c>
      <c r="X8412" t="n">
        <v>0.536648705090661</v>
      </c>
      <c r="Y8412" t="n">
        <v>22069</v>
      </c>
      <c r="Z8412" t="inlineStr">
        <is>
          <t>2025-11-01T22:29:56.599808</t>
        </is>
      </c>
    </row>
    <row r="8413">
      <c r="A8413" t="inlineStr">
        <is>
          <t>shuttle</t>
        </is>
      </c>
      <c r="B8413" t="n">
        <v>28130</v>
      </c>
      <c r="C8413" t="n">
        <v>5</v>
      </c>
      <c r="D8413" t="b">
        <v>1</v>
      </c>
      <c r="E8413" t="n">
        <v>7</v>
      </c>
      <c r="F8413" t="inlineStr"/>
      <c r="G8413" t="n">
        <v>0.7142857142857143</v>
      </c>
      <c r="H8413" t="n">
        <v>0</v>
      </c>
      <c r="I8413" t="inlineStr">
        <is>
          <t>entropia</t>
        </is>
      </c>
      <c r="J8413" t="n">
        <v>0</v>
      </c>
      <c r="K8413" t="n">
        <v>0.7142857142857143</v>
      </c>
      <c r="L8413" t="n">
        <v>0</v>
      </c>
      <c r="M8413" t="inlineStr"/>
      <c r="N8413" t="b">
        <v>1</v>
      </c>
      <c r="O8413" t="b">
        <v>1</v>
      </c>
      <c r="P8413" t="inlineStr">
        <is>
          <t>[20132, 35855, 17305, 27901, 25152, 17901, 31471]</t>
        </is>
      </c>
      <c r="Q8413" t="inlineStr">
        <is>
          <t>[1, 1, 1, 1, 1, 1, 1]</t>
        </is>
      </c>
      <c r="R8413" t="inlineStr">
        <is>
          <t>[0.030656497925519943, 0.03160324692726135, 0.03752226382493973, 0.046564459800720215, 0.05938822031021118, 0.06064862757921219, 0.06064862757921219]</t>
        </is>
      </c>
      <c r="S8413" t="inlineStr">
        <is>
          <t>[20132, 35855, 17305, 27901, 25152, 17901, 31471]</t>
        </is>
      </c>
      <c r="T8413" t="inlineStr">
        <is>
          <t>[0.030656497925519943, 0.03160324692726135, 0.03752226382493973, 0.046564459800720215, 0.05938822031021118, 0.06064862757921219, 0.06064862757921219]</t>
        </is>
      </c>
      <c r="U8413" t="n">
        <v>5</v>
      </c>
      <c r="V8413" t="n">
        <v>0.06001842447510219</v>
      </c>
      <c r="W8413" t="n">
        <v>11</v>
      </c>
      <c r="X8413" t="n">
        <v>0.4934186786845384</v>
      </c>
      <c r="Y8413" t="n">
        <v>35855</v>
      </c>
      <c r="Z8413" t="inlineStr">
        <is>
          <t>2025-11-01T22:29:56.599808</t>
        </is>
      </c>
    </row>
    <row r="8414">
      <c r="A8414" t="inlineStr">
        <is>
          <t>shuttle</t>
        </is>
      </c>
      <c r="B8414" t="n">
        <v>28144</v>
      </c>
      <c r="C8414" t="n">
        <v>5</v>
      </c>
      <c r="D8414" t="b">
        <v>1</v>
      </c>
      <c r="E8414" t="n">
        <v>7</v>
      </c>
      <c r="F8414" t="inlineStr"/>
      <c r="G8414" t="n">
        <v>0.7142857142857143</v>
      </c>
      <c r="H8414" t="n">
        <v>0</v>
      </c>
      <c r="I8414" t="inlineStr">
        <is>
          <t>entropia</t>
        </is>
      </c>
      <c r="J8414" t="n">
        <v>0</v>
      </c>
      <c r="K8414" t="n">
        <v>0.7142857142857143</v>
      </c>
      <c r="L8414" t="n">
        <v>0</v>
      </c>
      <c r="M8414" t="inlineStr"/>
      <c r="N8414" t="b">
        <v>1</v>
      </c>
      <c r="O8414" t="b">
        <v>1</v>
      </c>
      <c r="P8414" t="inlineStr">
        <is>
          <t>[20270, 31769, 32148, 36057, 245, 13223, 35153]</t>
        </is>
      </c>
      <c r="Q8414" t="inlineStr">
        <is>
          <t>[1, 1, 1, 1, 1, 1, 1]</t>
        </is>
      </c>
      <c r="R8414" t="inlineStr">
        <is>
          <t>[0.02297838404774666, 0.036765411496162415, 0.07417408376932144, 0.08364612609148026, 0.0916828066110611, 0.10110489279031754, 0.11024713516235352]</t>
        </is>
      </c>
      <c r="S8414" t="inlineStr">
        <is>
          <t>[20270, 31769, 32148, 36057, 245, 13223, 35153]</t>
        </is>
      </c>
      <c r="T8414" t="inlineStr">
        <is>
          <t>[0.02297838404774666, 0.036765411496162415, 0.07417408376932144, 0.08364612609148026, 0.0916828066110611, 0.10110489279031754, 0.11024713516235352]</t>
        </is>
      </c>
      <c r="U8414" t="n">
        <v>5</v>
      </c>
      <c r="V8414" t="n">
        <v>0.09639385248888435</v>
      </c>
      <c r="W8414" t="n">
        <v>19</v>
      </c>
      <c r="X8414" t="n">
        <v>0.5377838991961267</v>
      </c>
      <c r="Y8414" t="n">
        <v>36057</v>
      </c>
      <c r="Z8414" t="inlineStr">
        <is>
          <t>2025-11-01T22:29:56.599808</t>
        </is>
      </c>
    </row>
    <row r="8415">
      <c r="A8415" t="inlineStr">
        <is>
          <t>shuttle</t>
        </is>
      </c>
      <c r="B8415" t="n">
        <v>28155</v>
      </c>
      <c r="C8415" t="n">
        <v>5</v>
      </c>
      <c r="D8415" t="b">
        <v>1</v>
      </c>
      <c r="E8415" t="n">
        <v>7</v>
      </c>
      <c r="F8415" t="inlineStr"/>
      <c r="G8415" t="n">
        <v>0.7142857142857143</v>
      </c>
      <c r="H8415" t="n">
        <v>0</v>
      </c>
      <c r="I8415" t="inlineStr">
        <is>
          <t>entropia</t>
        </is>
      </c>
      <c r="J8415" t="n">
        <v>0</v>
      </c>
      <c r="K8415" t="n">
        <v>0.7142857142857143</v>
      </c>
      <c r="L8415" t="n">
        <v>0</v>
      </c>
      <c r="M8415" t="inlineStr"/>
      <c r="N8415" t="b">
        <v>1</v>
      </c>
      <c r="O8415" t="b">
        <v>1</v>
      </c>
      <c r="P8415" t="inlineStr">
        <is>
          <t>[24030, 7682, 6059, 34686, 9174, 37536, 244]</t>
        </is>
      </c>
      <c r="Q8415" t="inlineStr">
        <is>
          <t>[1, 1, 1, 1, 1, 1, 1]</t>
        </is>
      </c>
      <c r="R8415" t="inlineStr">
        <is>
          <t>[0.004595676437020302, 0.013625917956233025, 0.01578056998550892, 0.022415827959775925, 0.02631637454032898, 0.030411748215556145, 0.03323200345039368]</t>
        </is>
      </c>
      <c r="S8415" t="inlineStr">
        <is>
          <t>[24030, 7682, 6059, 34686, 9174, 37536, 244]</t>
        </is>
      </c>
      <c r="T8415" t="inlineStr">
        <is>
          <t>[0.004595676437020302, 0.013625917956233025, 0.01578056998550892, 0.022415827959775925, 0.02631637454032898, 0.030411748215556145, 0.03323200345039368]</t>
        </is>
      </c>
      <c r="U8415" t="n">
        <v>5</v>
      </c>
      <c r="V8415" t="n">
        <v>0.02836406172376583</v>
      </c>
      <c r="W8415" t="n">
        <v>13</v>
      </c>
      <c r="X8415" t="n">
        <v>0.4249088207557007</v>
      </c>
      <c r="Y8415" t="n">
        <v>9174</v>
      </c>
      <c r="Z8415" t="inlineStr">
        <is>
          <t>2025-11-01T22:29:56.600874</t>
        </is>
      </c>
    </row>
    <row r="8416">
      <c r="A8416" t="inlineStr">
        <is>
          <t>shuttle</t>
        </is>
      </c>
      <c r="B8416" t="n">
        <v>28157</v>
      </c>
      <c r="C8416" t="n">
        <v>5</v>
      </c>
      <c r="D8416" t="b">
        <v>1</v>
      </c>
      <c r="E8416" t="n">
        <v>7</v>
      </c>
      <c r="F8416" t="inlineStr"/>
      <c r="G8416" t="n">
        <v>0.7142857142857143</v>
      </c>
      <c r="H8416" t="n">
        <v>0</v>
      </c>
      <c r="I8416" t="inlineStr">
        <is>
          <t>entropia</t>
        </is>
      </c>
      <c r="J8416" t="n">
        <v>0</v>
      </c>
      <c r="K8416" t="n">
        <v>0.7142857142857143</v>
      </c>
      <c r="L8416" t="n">
        <v>0</v>
      </c>
      <c r="M8416" t="inlineStr"/>
      <c r="N8416" t="b">
        <v>1</v>
      </c>
      <c r="O8416" t="b">
        <v>1</v>
      </c>
      <c r="P8416" t="inlineStr">
        <is>
          <t>[43639, 11904, 41036, 9431, 33165, 38752, 16428]</t>
        </is>
      </c>
      <c r="Q8416" t="inlineStr">
        <is>
          <t>[1, 1, 1, 1, 1, 1, 1]</t>
        </is>
      </c>
      <c r="R8416" t="inlineStr">
        <is>
          <t>[0.0045956820249557495, 0.018382705748081207, 0.027574054896831512, 0.036765411496162415, 0.041361093521118164, 0.04595676809549332, 0.05974379926919937]</t>
        </is>
      </c>
      <c r="S8416" t="inlineStr">
        <is>
          <t>[43639, 11904, 41036, 9431, 33165, 38752, 16428]</t>
        </is>
      </c>
      <c r="T8416" t="inlineStr">
        <is>
          <t>[0.0045956820249557495, 0.018382705748081207, 0.027574054896831512, 0.036765411496162415, 0.041361093521118164, 0.04595676809549332, 0.05974379926919937]</t>
        </is>
      </c>
      <c r="U8416" t="n">
        <v>5</v>
      </c>
      <c r="V8416" t="n">
        <v>0.04365893080830574</v>
      </c>
      <c r="W8416" t="n">
        <v>13</v>
      </c>
      <c r="X8416" t="n">
        <v>0.4835260600332718</v>
      </c>
      <c r="Y8416" t="n">
        <v>11904</v>
      </c>
      <c r="Z8416" t="inlineStr">
        <is>
          <t>2025-11-01T22:29:56.601026</t>
        </is>
      </c>
    </row>
    <row r="8417">
      <c r="A8417" t="inlineStr">
        <is>
          <t>shuttle</t>
        </is>
      </c>
      <c r="B8417" t="n">
        <v>28166</v>
      </c>
      <c r="C8417" t="n">
        <v>5</v>
      </c>
      <c r="D8417" t="b">
        <v>1</v>
      </c>
      <c r="E8417" t="n">
        <v>7</v>
      </c>
      <c r="F8417" t="inlineStr"/>
      <c r="G8417" t="n">
        <v>0.7142857142857143</v>
      </c>
      <c r="H8417" t="n">
        <v>0</v>
      </c>
      <c r="I8417" t="inlineStr">
        <is>
          <t>entropia</t>
        </is>
      </c>
      <c r="J8417" t="n">
        <v>0</v>
      </c>
      <c r="K8417" t="n">
        <v>0.7142857142857143</v>
      </c>
      <c r="L8417" t="n">
        <v>0</v>
      </c>
      <c r="M8417" t="inlineStr"/>
      <c r="N8417" t="b">
        <v>1</v>
      </c>
      <c r="O8417" t="b">
        <v>1</v>
      </c>
      <c r="P8417" t="inlineStr">
        <is>
          <t>[12349, 8849, 32587, 14241, 24586, 30756, 7808]</t>
        </is>
      </c>
      <c r="Q8417" t="inlineStr">
        <is>
          <t>[1, 1, 1, 1, 1, 1, 1]</t>
        </is>
      </c>
      <c r="R8417" t="inlineStr">
        <is>
          <t>[0.09675940871238708, 0.10775713622570038, 0.11179573088884354, 0.1307470202445984, 0.13817207515239716, 0.14355647563934326, 0.16196155548095703]</t>
        </is>
      </c>
      <c r="S8417" t="inlineStr">
        <is>
          <t>[12349, 8849, 32587, 14241, 24586, 30756, 7808]</t>
        </is>
      </c>
      <c r="T8417" t="inlineStr">
        <is>
          <t>[0.09675940871238708, 0.10775713622570038, 0.11179573088884354, 0.1307470202445984, 0.13817207515239716, 0.14355647563934326, 0.16196155548095703]</t>
        </is>
      </c>
      <c r="U8417" t="n">
        <v>5</v>
      </c>
      <c r="V8417" t="n">
        <v>0.1408642691745942</v>
      </c>
      <c r="W8417" t="n">
        <v>18</v>
      </c>
      <c r="X8417" t="n">
        <v>0.5262092252012679</v>
      </c>
      <c r="Y8417" t="n">
        <v>14241</v>
      </c>
      <c r="Z8417" t="inlineStr">
        <is>
          <t>2025-11-01T22:29:56.601026</t>
        </is>
      </c>
    </row>
    <row r="8418">
      <c r="A8418" t="inlineStr">
        <is>
          <t>shuttle</t>
        </is>
      </c>
      <c r="B8418" t="n">
        <v>28167</v>
      </c>
      <c r="C8418" t="n">
        <v>5</v>
      </c>
      <c r="D8418" t="b">
        <v>1</v>
      </c>
      <c r="E8418" t="n">
        <v>7</v>
      </c>
      <c r="F8418" t="inlineStr"/>
      <c r="G8418" t="n">
        <v>0.7142857142857143</v>
      </c>
      <c r="H8418" t="n">
        <v>0</v>
      </c>
      <c r="I8418" t="inlineStr">
        <is>
          <t>entropia</t>
        </is>
      </c>
      <c r="J8418" t="n">
        <v>0</v>
      </c>
      <c r="K8418" t="n">
        <v>0.7142857142857143</v>
      </c>
      <c r="L8418" t="n">
        <v>0</v>
      </c>
      <c r="M8418" t="inlineStr"/>
      <c r="N8418" t="b">
        <v>1</v>
      </c>
      <c r="O8418" t="b">
        <v>1</v>
      </c>
      <c r="P8418" t="inlineStr">
        <is>
          <t>[3670, 2377, 6005, 31296, 43576, 2355, 36930]</t>
        </is>
      </c>
      <c r="Q8418" t="inlineStr">
        <is>
          <t>[1, 1, 1, 1, 1, 1, 1]</t>
        </is>
      </c>
      <c r="R8418" t="inlineStr">
        <is>
          <t>[0.004595674574375153, 0.0045956820249557495, 0.009191349148750305, 0.013787031173706055, 0.0272518340498209, 0.02757406234741211, 0.028882861137390137]</t>
        </is>
      </c>
      <c r="S8418" t="inlineStr">
        <is>
          <t>[3670, 2377, 6005, 31296, 43576, 2355, 36930]</t>
        </is>
      </c>
      <c r="T8418" t="inlineStr">
        <is>
          <t>[0.004595674574375153, 0.0045956820249557495, 0.009191349148750305, 0.013787031173706055, 0.0272518340498209, 0.02757406234741211, 0.028882861137390137]</t>
        </is>
      </c>
      <c r="U8418" t="n">
        <v>5</v>
      </c>
      <c r="V8418" t="n">
        <v>0.02741294834481214</v>
      </c>
      <c r="W8418" t="n">
        <v>15</v>
      </c>
      <c r="X8418" t="n">
        <v>0.5595308519951232</v>
      </c>
      <c r="Y8418" t="n">
        <v>6005</v>
      </c>
      <c r="Z8418" t="inlineStr">
        <is>
          <t>2025-11-01T22:29:56.601026</t>
        </is>
      </c>
    </row>
    <row r="8419">
      <c r="A8419" t="inlineStr">
        <is>
          <t>shuttle</t>
        </is>
      </c>
      <c r="B8419" t="n">
        <v>28199</v>
      </c>
      <c r="C8419" t="n">
        <v>5</v>
      </c>
      <c r="D8419" t="b">
        <v>1</v>
      </c>
      <c r="E8419" t="n">
        <v>7</v>
      </c>
      <c r="F8419" t="inlineStr"/>
      <c r="G8419" t="n">
        <v>0.7142857142857143</v>
      </c>
      <c r="H8419" t="n">
        <v>0</v>
      </c>
      <c r="I8419" t="inlineStr">
        <is>
          <t>entropia</t>
        </is>
      </c>
      <c r="J8419" t="n">
        <v>0</v>
      </c>
      <c r="K8419" t="n">
        <v>0.7142857142857143</v>
      </c>
      <c r="L8419" t="n">
        <v>0</v>
      </c>
      <c r="M8419" t="inlineStr"/>
      <c r="N8419" t="b">
        <v>1</v>
      </c>
      <c r="O8419" t="b">
        <v>1</v>
      </c>
      <c r="P8419" t="inlineStr">
        <is>
          <t>[19096, 22710, 22564, 10183, 37363, 14553, 31088]</t>
        </is>
      </c>
      <c r="Q8419" t="inlineStr">
        <is>
          <t>[1, 1, 1, 1, 1, 1, 1]</t>
        </is>
      </c>
      <c r="R8419" t="inlineStr">
        <is>
          <t>[0.028882864862680435, 0.08265670388936996, 0.1096218004822731, 0.1381354182958603, 0.1430182158946991, 0.1479588896036148, 0.15184499323368073]</t>
        </is>
      </c>
      <c r="S8419" t="inlineStr">
        <is>
          <t>[19096, 22710, 22564, 10183, 37363, 14553, 31088]</t>
        </is>
      </c>
      <c r="T8419" t="inlineStr">
        <is>
          <t>[0.028882864862680435, 0.08265670388936996, 0.1096218004822731, 0.1381354182958603, 0.1430182158946991, 0.1479588896036148, 0.15184499323368073]</t>
        </is>
      </c>
      <c r="U8419" t="n">
        <v>5</v>
      </c>
      <c r="V8419" t="n">
        <v>0.1454885526800208</v>
      </c>
      <c r="W8419" t="n">
        <v>12</v>
      </c>
      <c r="X8419" t="n">
        <v>0.5597492562791031</v>
      </c>
      <c r="Y8419" t="n">
        <v>22710</v>
      </c>
      <c r="Z8419" t="inlineStr">
        <is>
          <t>2025-11-01T22:29:56.601564</t>
        </is>
      </c>
    </row>
    <row r="8420">
      <c r="A8420" t="inlineStr">
        <is>
          <t>shuttle</t>
        </is>
      </c>
      <c r="B8420" t="n">
        <v>28236</v>
      </c>
      <c r="C8420" t="n">
        <v>5</v>
      </c>
      <c r="D8420" t="b">
        <v>1</v>
      </c>
      <c r="E8420" t="n">
        <v>7</v>
      </c>
      <c r="F8420" t="inlineStr"/>
      <c r="G8420" t="n">
        <v>0.7142857142857143</v>
      </c>
      <c r="H8420" t="n">
        <v>0</v>
      </c>
      <c r="I8420" t="inlineStr">
        <is>
          <t>entropia</t>
        </is>
      </c>
      <c r="J8420" t="n">
        <v>0</v>
      </c>
      <c r="K8420" t="n">
        <v>0.7142857142857143</v>
      </c>
      <c r="L8420" t="n">
        <v>0</v>
      </c>
      <c r="M8420" t="inlineStr"/>
      <c r="N8420" t="b">
        <v>1</v>
      </c>
      <c r="O8420" t="b">
        <v>1</v>
      </c>
      <c r="P8420" t="inlineStr">
        <is>
          <t>[14624, 2561, 28085, 37374, 7365, 32900, 20783]</t>
        </is>
      </c>
      <c r="Q8420" t="inlineStr">
        <is>
          <t>[1, 1, 1, 1, 1, 1, 1]</t>
        </is>
      </c>
      <c r="R8420" t="inlineStr">
        <is>
          <t>[0.018382705748081207, 0.02757406234741211, 0.04136108607053757, 0.05055244266986847, 0.08731785416603088, 0.09191353619098663, 0.10110488533973694]</t>
        </is>
      </c>
      <c r="S8420" t="inlineStr">
        <is>
          <t>[14624, 2561, 28085, 37374, 7365, 32900, 20783]</t>
        </is>
      </c>
      <c r="T8420" t="inlineStr">
        <is>
          <t>[0.018382705748081207, 0.02757406234741211, 0.04136108607053757, 0.05055244266986847, 0.08731785416603088, 0.09191353619098663, 0.10110488533973694]</t>
        </is>
      </c>
      <c r="U8420" t="n">
        <v>5</v>
      </c>
      <c r="V8420" t="n">
        <v>0.08961569331586361</v>
      </c>
      <c r="W8420" t="n">
        <v>16</v>
      </c>
      <c r="X8420" t="n">
        <v>0.4080840598509647</v>
      </c>
      <c r="Y8420" t="n">
        <v>7365</v>
      </c>
      <c r="Z8420" t="inlineStr">
        <is>
          <t>2025-11-01T22:29:56.601734</t>
        </is>
      </c>
    </row>
    <row r="8421">
      <c r="A8421" t="inlineStr">
        <is>
          <t>shuttle</t>
        </is>
      </c>
      <c r="B8421" t="n">
        <v>28238</v>
      </c>
      <c r="C8421" t="n">
        <v>5</v>
      </c>
      <c r="D8421" t="b">
        <v>1</v>
      </c>
      <c r="E8421" t="n">
        <v>7</v>
      </c>
      <c r="F8421" t="inlineStr"/>
      <c r="G8421" t="n">
        <v>0.7142857142857143</v>
      </c>
      <c r="H8421" t="n">
        <v>0</v>
      </c>
      <c r="I8421" t="inlineStr">
        <is>
          <t>entropia</t>
        </is>
      </c>
      <c r="J8421" t="n">
        <v>0</v>
      </c>
      <c r="K8421" t="n">
        <v>0.7142857142857143</v>
      </c>
      <c r="L8421" t="n">
        <v>0</v>
      </c>
      <c r="M8421" t="inlineStr"/>
      <c r="N8421" t="b">
        <v>1</v>
      </c>
      <c r="O8421" t="b">
        <v>1</v>
      </c>
      <c r="P8421" t="inlineStr">
        <is>
          <t>[8946, 31812, 2648, 24772, 5532, 6465, 3794]</t>
        </is>
      </c>
      <c r="Q8421" t="inlineStr">
        <is>
          <t>[1, 1, 1, 1, 1, 1, 1]</t>
        </is>
      </c>
      <c r="R8421" t="inlineStr">
        <is>
          <t>[0.03023713454604149, 0.03752226382493973, 0.05815896391868591, 0.06693177670240402, 0.09071137756109238, 0.09685232490301132, 0.10421746969223022]</t>
        </is>
      </c>
      <c r="S8421" t="inlineStr">
        <is>
          <t>[8946, 31812, 2648, 24772, 5532, 6465, 3794]</t>
        </is>
      </c>
      <c r="T8421" t="inlineStr">
        <is>
          <t>[0.03023713454604149, 0.03752226382493973, 0.05815896391868591, 0.06693177670240402, 0.09071137756109238, 0.09685232490301132, 0.10421746969223022]</t>
        </is>
      </c>
      <c r="U8421" t="n">
        <v>5</v>
      </c>
      <c r="V8421" t="n">
        <v>0.09378185251812157</v>
      </c>
      <c r="W8421" t="n">
        <v>21</v>
      </c>
      <c r="X8421" t="n">
        <v>0.5949001556604613</v>
      </c>
      <c r="Y8421" t="n">
        <v>2648</v>
      </c>
      <c r="Z8421" t="inlineStr">
        <is>
          <t>2025-11-01T22:29:56.602376</t>
        </is>
      </c>
    </row>
    <row r="8422">
      <c r="A8422" t="inlineStr">
        <is>
          <t>shuttle</t>
        </is>
      </c>
      <c r="B8422" t="n">
        <v>28258</v>
      </c>
      <c r="C8422" t="n">
        <v>5</v>
      </c>
      <c r="D8422" t="b">
        <v>1</v>
      </c>
      <c r="E8422" t="n">
        <v>7</v>
      </c>
      <c r="F8422" t="inlineStr"/>
      <c r="G8422" t="n">
        <v>0.7142857142857143</v>
      </c>
      <c r="H8422" t="n">
        <v>0</v>
      </c>
      <c r="I8422" t="inlineStr">
        <is>
          <t>entropia</t>
        </is>
      </c>
      <c r="J8422" t="n">
        <v>0</v>
      </c>
      <c r="K8422" t="n">
        <v>0.7142857142857143</v>
      </c>
      <c r="L8422" t="n">
        <v>0</v>
      </c>
      <c r="M8422" t="inlineStr"/>
      <c r="N8422" t="b">
        <v>1</v>
      </c>
      <c r="O8422" t="b">
        <v>1</v>
      </c>
      <c r="P8422" t="inlineStr">
        <is>
          <t>[42155, 30982, 2127, 17498, 2674, 40216, 22206]</t>
        </is>
      </c>
      <c r="Q8422" t="inlineStr">
        <is>
          <t>[1, 1, 1, 1, 1, 1, 1]</t>
        </is>
      </c>
      <c r="R8422" t="inlineStr">
        <is>
          <t>[0.025655047968029976, 0.048637647181749344, 0.05131009966135025, 0.053274162113666534, 0.05815896391868591, 0.06050506979227066, 0.06205598637461662]</t>
        </is>
      </c>
      <c r="S8422" t="inlineStr">
        <is>
          <t>[42155, 30982, 2127, 17498, 2674, 40216, 22206]</t>
        </is>
      </c>
      <c r="T8422" t="inlineStr">
        <is>
          <t>[0.025655047968029976, 0.048637647181749344, 0.05131009966135025, 0.053274162113666534, 0.05815896391868591, 0.06050506979227066, 0.06205598637461662]</t>
        </is>
      </c>
      <c r="U8422" t="n">
        <v>5</v>
      </c>
      <c r="V8422" t="n">
        <v>0.05933201510651931</v>
      </c>
      <c r="W8422" t="n">
        <v>24</v>
      </c>
      <c r="X8422" t="n">
        <v>0.5812838931406208</v>
      </c>
      <c r="Y8422" t="n">
        <v>30982</v>
      </c>
      <c r="Z8422" t="inlineStr">
        <is>
          <t>2025-11-01T22:29:56.602376</t>
        </is>
      </c>
    </row>
    <row r="8423">
      <c r="A8423" t="inlineStr">
        <is>
          <t>shuttle</t>
        </is>
      </c>
      <c r="B8423" t="n">
        <v>28313</v>
      </c>
      <c r="C8423" t="n">
        <v>5</v>
      </c>
      <c r="D8423" t="b">
        <v>1</v>
      </c>
      <c r="E8423" t="n">
        <v>7</v>
      </c>
      <c r="F8423" t="inlineStr"/>
      <c r="G8423" t="n">
        <v>0.7142857142857143</v>
      </c>
      <c r="H8423" t="n">
        <v>0</v>
      </c>
      <c r="I8423" t="inlineStr">
        <is>
          <t>entropia</t>
        </is>
      </c>
      <c r="J8423" t="n">
        <v>0</v>
      </c>
      <c r="K8423" t="n">
        <v>0.7142857142857143</v>
      </c>
      <c r="L8423" t="n">
        <v>0</v>
      </c>
      <c r="M8423" t="inlineStr"/>
      <c r="N8423" t="b">
        <v>1</v>
      </c>
      <c r="O8423" t="b">
        <v>1</v>
      </c>
      <c r="P8423" t="inlineStr">
        <is>
          <t>[22902, 23116, 18014, 7649, 31156, 40161, 21474]</t>
        </is>
      </c>
      <c r="Q8423" t="inlineStr">
        <is>
          <t>[1, 1, 1, 1, 1, 1, 1]</t>
        </is>
      </c>
      <c r="R8423" t="inlineStr">
        <is>
          <t>[0.004595676437020302, 0.009191352874040604, 0.013625917956233025, 0.013787031173706055, 0.01578056998550892, 0.018382709473371506, 0.018831558525562286]</t>
        </is>
      </c>
      <c r="S8423" t="inlineStr">
        <is>
          <t>[22902, 23116, 18014, 7649, 31156, 40161, 21474]</t>
        </is>
      </c>
      <c r="T8423" t="inlineStr">
        <is>
          <t>[0.004595676437020302, 0.009191352874040604, 0.013625917956233025, 0.013787031173706055, 0.01578056998550892, 0.018382709473371506, 0.018831558525562286]</t>
        </is>
      </c>
      <c r="U8423" t="n">
        <v>5</v>
      </c>
      <c r="V8423" t="n">
        <v>0.01708163990795558</v>
      </c>
      <c r="W8423" t="n">
        <v>13</v>
      </c>
      <c r="X8423" t="n">
        <v>0.5290076609488575</v>
      </c>
      <c r="Y8423" t="n">
        <v>22902</v>
      </c>
      <c r="Z8423" t="inlineStr">
        <is>
          <t>2025-11-01T22:29:56.602903</t>
        </is>
      </c>
    </row>
    <row r="8424">
      <c r="A8424" t="inlineStr">
        <is>
          <t>shuttle</t>
        </is>
      </c>
      <c r="B8424" t="n">
        <v>28337</v>
      </c>
      <c r="C8424" t="n">
        <v>5</v>
      </c>
      <c r="D8424" t="b">
        <v>1</v>
      </c>
      <c r="E8424" t="n">
        <v>7</v>
      </c>
      <c r="F8424" t="inlineStr"/>
      <c r="G8424" t="n">
        <v>0.7142857142857143</v>
      </c>
      <c r="H8424" t="n">
        <v>0</v>
      </c>
      <c r="I8424" t="inlineStr">
        <is>
          <t>entropia</t>
        </is>
      </c>
      <c r="J8424" t="n">
        <v>0</v>
      </c>
      <c r="K8424" t="n">
        <v>0.7142857142857143</v>
      </c>
      <c r="L8424" t="n">
        <v>0</v>
      </c>
      <c r="M8424" t="inlineStr"/>
      <c r="N8424" t="b">
        <v>1</v>
      </c>
      <c r="O8424" t="b">
        <v>1</v>
      </c>
      <c r="P8424" t="inlineStr">
        <is>
          <t>[13776, 16572, 38061, 812, 5186, 28023, 1284]</t>
        </is>
      </c>
      <c r="Q8424" t="inlineStr">
        <is>
          <t>[1, 1, 1, 1, 1, 1, 1]</t>
        </is>
      </c>
      <c r="R8424" t="inlineStr">
        <is>
          <t>[0.009191349148750305, 0.018382705748081207, 0.02757406234741211, 0.03676541894674301, 0.041361093521118164, 0.04595676809549332, 0.05514811724424362]</t>
        </is>
      </c>
      <c r="S8424" t="inlineStr">
        <is>
          <t>[13776, 16572, 38061, 812, 5186, 28023, 1284]</t>
        </is>
      </c>
      <c r="T8424" t="inlineStr">
        <is>
          <t>[0.009191349148750305, 0.018382705748081207, 0.02757406234741211, 0.03676541894674301, 0.041361093521118164, 0.04595676809549332, 0.05514811724424362]</t>
        </is>
      </c>
      <c r="U8424" t="n">
        <v>5</v>
      </c>
      <c r="V8424" t="n">
        <v>0.04365893080830574</v>
      </c>
      <c r="W8424" t="n">
        <v>8</v>
      </c>
      <c r="X8424" t="n">
        <v>0.4662228752905586</v>
      </c>
      <c r="Y8424" t="n">
        <v>5186</v>
      </c>
      <c r="Z8424" t="inlineStr">
        <is>
          <t>2025-11-01T22:29:56.602903</t>
        </is>
      </c>
    </row>
    <row r="8425">
      <c r="A8425" t="inlineStr">
        <is>
          <t>shuttle</t>
        </is>
      </c>
      <c r="B8425" t="n">
        <v>28431</v>
      </c>
      <c r="C8425" t="n">
        <v>5</v>
      </c>
      <c r="D8425" t="b">
        <v>1</v>
      </c>
      <c r="E8425" t="n">
        <v>7</v>
      </c>
      <c r="F8425" t="inlineStr"/>
      <c r="G8425" t="n">
        <v>0.7142857142857143</v>
      </c>
      <c r="H8425" t="n">
        <v>0</v>
      </c>
      <c r="I8425" t="inlineStr">
        <is>
          <t>entropia</t>
        </is>
      </c>
      <c r="J8425" t="n">
        <v>0</v>
      </c>
      <c r="K8425" t="n">
        <v>0.7142857142857143</v>
      </c>
      <c r="L8425" t="n">
        <v>0</v>
      </c>
      <c r="M8425" t="inlineStr"/>
      <c r="N8425" t="b">
        <v>1</v>
      </c>
      <c r="O8425" t="b">
        <v>1</v>
      </c>
      <c r="P8425" t="inlineStr">
        <is>
          <t>[8591, 1700, 3217, 36627, 29661, 13524, 29289]</t>
        </is>
      </c>
      <c r="Q8425" t="inlineStr">
        <is>
          <t>[1, 1, 1, 1, 1, 1, 1]</t>
        </is>
      </c>
      <c r="R8425" t="inlineStr">
        <is>
          <t>[0.009191354736685753, 0.027764346450567245, 0.028882861137390137, 0.030656499788165092, 0.033232007175683975, 0.04920090734958649, 0.05977078527212143]</t>
        </is>
      </c>
      <c r="S8425" t="inlineStr">
        <is>
          <t>[8591, 1700, 3217, 36627, 29661, 13524, 29289]</t>
        </is>
      </c>
      <c r="T8425" t="inlineStr">
        <is>
          <t>[0.009191354736685753, 0.027764346450567245, 0.028882861137390137, 0.030656499788165092, 0.033232007175683975, 0.04920090734958649, 0.05977078527212143]</t>
        </is>
      </c>
      <c r="U8425" t="n">
        <v>5</v>
      </c>
      <c r="V8425" t="n">
        <v>0.04121645764775972</v>
      </c>
      <c r="W8425" t="n">
        <v>12</v>
      </c>
      <c r="X8425" t="n">
        <v>0.5635364267657033</v>
      </c>
      <c r="Y8425" t="n">
        <v>1700</v>
      </c>
      <c r="Z8425" t="inlineStr">
        <is>
          <t>2025-11-01T22:29:56.602903</t>
        </is>
      </c>
    </row>
    <row r="8426">
      <c r="A8426" t="inlineStr">
        <is>
          <t>shuttle</t>
        </is>
      </c>
      <c r="B8426" t="n">
        <v>28454</v>
      </c>
      <c r="C8426" t="n">
        <v>5</v>
      </c>
      <c r="D8426" t="b">
        <v>1</v>
      </c>
      <c r="E8426" t="n">
        <v>7</v>
      </c>
      <c r="F8426" t="inlineStr"/>
      <c r="G8426" t="n">
        <v>0.7142857142857143</v>
      </c>
      <c r="H8426" t="n">
        <v>0</v>
      </c>
      <c r="I8426" t="inlineStr">
        <is>
          <t>entropia</t>
        </is>
      </c>
      <c r="J8426" t="n">
        <v>0</v>
      </c>
      <c r="K8426" t="n">
        <v>0.7142857142857143</v>
      </c>
      <c r="L8426" t="n">
        <v>0</v>
      </c>
      <c r="M8426" t="inlineStr"/>
      <c r="N8426" t="b">
        <v>1</v>
      </c>
      <c r="O8426" t="b">
        <v>1</v>
      </c>
      <c r="P8426" t="inlineStr">
        <is>
          <t>[23530, 5310, 4623, 32772, 29451, 7812, 31570]</t>
        </is>
      </c>
      <c r="Q8426" t="inlineStr">
        <is>
          <t>[1, 1, 1, 1, 1, 1, 1]</t>
        </is>
      </c>
      <c r="R8426" t="inlineStr">
        <is>
          <t>[0.027764344587922096, 0.03676541522145271, 0.05349544808268547, 0.05495520681142807, 0.05552868917584419, 0.05776572227478027, 0.05917282775044441]</t>
        </is>
      </c>
      <c r="S8426" t="inlineStr">
        <is>
          <t>[23530, 5310, 4623, 32772, 29451, 7812, 31570]</t>
        </is>
      </c>
      <c r="T8426" t="inlineStr">
        <is>
          <t>[0.027764344587922096, 0.03676541522145271, 0.05349544808268547, 0.05495520681142807, 0.05552868917584419, 0.05776572227478027, 0.05917282775044441]</t>
        </is>
      </c>
      <c r="U8426" t="n">
        <v>5</v>
      </c>
      <c r="V8426" t="n">
        <v>0.05664720609611573</v>
      </c>
      <c r="W8426" t="n">
        <v>19</v>
      </c>
      <c r="X8426" t="n">
        <v>0.4528015467448458</v>
      </c>
      <c r="Y8426" t="n">
        <v>23530</v>
      </c>
      <c r="Z8426" t="inlineStr">
        <is>
          <t>2025-11-01T22:29:56.602903</t>
        </is>
      </c>
    </row>
    <row r="8427">
      <c r="A8427" t="inlineStr">
        <is>
          <t>shuttle</t>
        </is>
      </c>
      <c r="B8427" t="n">
        <v>28507</v>
      </c>
      <c r="C8427" t="n">
        <v>5</v>
      </c>
      <c r="D8427" t="b">
        <v>1</v>
      </c>
      <c r="E8427" t="n">
        <v>7</v>
      </c>
      <c r="F8427" t="inlineStr"/>
      <c r="G8427" t="n">
        <v>0.7142857142857143</v>
      </c>
      <c r="H8427" t="n">
        <v>0</v>
      </c>
      <c r="I8427" t="inlineStr">
        <is>
          <t>entropia</t>
        </is>
      </c>
      <c r="J8427" t="n">
        <v>0</v>
      </c>
      <c r="K8427" t="n">
        <v>0.7142857142857143</v>
      </c>
      <c r="L8427" t="n">
        <v>0</v>
      </c>
      <c r="M8427" t="inlineStr"/>
      <c r="N8427" t="b">
        <v>1</v>
      </c>
      <c r="O8427" t="b">
        <v>1</v>
      </c>
      <c r="P8427" t="inlineStr">
        <is>
          <t>[7778, 41480, 13380, 23775, 7914, 30145, 30467]</t>
        </is>
      </c>
      <c r="Q8427" t="inlineStr">
        <is>
          <t>[1, 1, 1, 1, 1, 1, 1]</t>
        </is>
      </c>
      <c r="R8427" t="inlineStr">
        <is>
          <t>[0.08214408159255981, 0.13690677285194397, 0.19166947901248932, 0.2190508395433426, 0.2414448857307434, 0.24643218517303467, 0.2472141832113266]</t>
        </is>
      </c>
      <c r="S8427" t="inlineStr">
        <is>
          <t>[7778, 41480, 13380, 23775, 7914, 30145, 30467]</t>
        </is>
      </c>
      <c r="T8427" t="inlineStr">
        <is>
          <t>[0.08214408159255981, 0.13690677285194397, 0.19166947901248932, 0.2190508395433426, 0.2414448857307434, 0.24643218517303467, 0.2472141832113266]</t>
        </is>
      </c>
      <c r="U8427" t="n">
        <v>5</v>
      </c>
      <c r="V8427" t="n">
        <v>0.2439385357900766</v>
      </c>
      <c r="W8427" t="n">
        <v>18</v>
      </c>
      <c r="X8427" t="n">
        <v>0.5174947752038005</v>
      </c>
      <c r="Y8427" t="n">
        <v>7914</v>
      </c>
      <c r="Z8427" t="inlineStr">
        <is>
          <t>2025-11-01T22:29:56.602903</t>
        </is>
      </c>
    </row>
    <row r="8428">
      <c r="A8428" t="inlineStr">
        <is>
          <t>shuttle</t>
        </is>
      </c>
      <c r="B8428" t="n">
        <v>28516</v>
      </c>
      <c r="C8428" t="n">
        <v>5</v>
      </c>
      <c r="D8428" t="b">
        <v>1</v>
      </c>
      <c r="E8428" t="n">
        <v>7</v>
      </c>
      <c r="F8428" t="inlineStr"/>
      <c r="G8428" t="n">
        <v>0.7142857142857143</v>
      </c>
      <c r="H8428" t="n">
        <v>0</v>
      </c>
      <c r="I8428" t="inlineStr">
        <is>
          <t>entropia</t>
        </is>
      </c>
      <c r="J8428" t="n">
        <v>0</v>
      </c>
      <c r="K8428" t="n">
        <v>0.7142857142857143</v>
      </c>
      <c r="L8428" t="n">
        <v>0</v>
      </c>
      <c r="M8428" t="inlineStr"/>
      <c r="N8428" t="b">
        <v>1</v>
      </c>
      <c r="O8428" t="b">
        <v>1</v>
      </c>
      <c r="P8428" t="inlineStr">
        <is>
          <t>[43148, 19872, 1248, 10328, 43280, 17424, 31762]</t>
        </is>
      </c>
      <c r="Q8428" t="inlineStr">
        <is>
          <t>[1, 1, 1, 1, 1, 1, 1]</t>
        </is>
      </c>
      <c r="R8428" t="inlineStr">
        <is>
          <t>[0.025655049830675125, 0.03023712895810604, 0.05476270988583565, 0.08214407414197922, 0.08313960582017899, 0.11249000579118729, 0.11842700093984604]</t>
        </is>
      </c>
      <c r="S8428" t="inlineStr">
        <is>
          <t>[43148, 19872, 1248, 10328, 43280, 17424, 31762]</t>
        </is>
      </c>
      <c r="T8428" t="inlineStr">
        <is>
          <t>[0.025655049830675125, 0.03023712895810604, 0.05476270988583565, 0.08214407414197922, 0.08313960582017899, 0.11249000579118729, 0.11842700093984604]</t>
        </is>
      </c>
      <c r="U8428" t="n">
        <v>5</v>
      </c>
      <c r="V8428" t="n">
        <v>0.0978148018043416</v>
      </c>
      <c r="W8428" t="n">
        <v>5</v>
      </c>
      <c r="X8428" t="n">
        <v>0.4909634611488651</v>
      </c>
      <c r="Y8428" t="n">
        <v>1248</v>
      </c>
      <c r="Z8428" t="inlineStr">
        <is>
          <t>2025-11-01T22:29:56.603903</t>
        </is>
      </c>
    </row>
    <row r="8429">
      <c r="A8429" t="inlineStr">
        <is>
          <t>shuttle</t>
        </is>
      </c>
      <c r="B8429" t="n">
        <v>28526</v>
      </c>
      <c r="C8429" t="n">
        <v>5</v>
      </c>
      <c r="D8429" t="b">
        <v>1</v>
      </c>
      <c r="E8429" t="n">
        <v>7</v>
      </c>
      <c r="F8429" t="inlineStr"/>
      <c r="G8429" t="n">
        <v>0.7142857142857143</v>
      </c>
      <c r="H8429" t="n">
        <v>0</v>
      </c>
      <c r="I8429" t="inlineStr">
        <is>
          <t>entropia</t>
        </is>
      </c>
      <c r="J8429" t="n">
        <v>0</v>
      </c>
      <c r="K8429" t="n">
        <v>0.7142857142857143</v>
      </c>
      <c r="L8429" t="n">
        <v>0</v>
      </c>
      <c r="M8429" t="inlineStr"/>
      <c r="N8429" t="b">
        <v>1</v>
      </c>
      <c r="O8429" t="b">
        <v>1</v>
      </c>
      <c r="P8429" t="inlineStr">
        <is>
          <t>[18768, 2818, 18800, 33974, 10709, 19677, 19179]</t>
        </is>
      </c>
      <c r="Q8429" t="inlineStr">
        <is>
          <t>[1, 1, 1, 1, 1, 1, 1]</t>
        </is>
      </c>
      <c r="R8429" t="inlineStr">
        <is>
          <t>[0.012827524915337563, 0.025655049830675125, 0.03848257660865784, 0.041361093521118164, 0.042244892567396164, 0.045956771820783615, 0.05514812096953392]</t>
        </is>
      </c>
      <c r="S8429" t="inlineStr">
        <is>
          <t>[18768, 2818, 18800, 33974, 10709, 19677, 19179]</t>
        </is>
      </c>
      <c r="T8429" t="inlineStr">
        <is>
          <t>[0.012827524915337563, 0.025655049830675125, 0.03848257660865784, 0.041361093521118164, 0.042244892567396164, 0.045956771820783615, 0.05514812096953392]</t>
        </is>
      </c>
      <c r="U8429" t="n">
        <v>5</v>
      </c>
      <c r="V8429" t="n">
        <v>0.04410083061028884</v>
      </c>
      <c r="W8429" t="n">
        <v>15</v>
      </c>
      <c r="X8429" t="n">
        <v>0.4596327746197667</v>
      </c>
      <c r="Y8429" t="n">
        <v>18768</v>
      </c>
      <c r="Z8429" t="inlineStr">
        <is>
          <t>2025-11-01T22:29:56.603903</t>
        </is>
      </c>
    </row>
    <row r="8430">
      <c r="A8430" t="inlineStr">
        <is>
          <t>shuttle</t>
        </is>
      </c>
      <c r="B8430" t="n">
        <v>28533</v>
      </c>
      <c r="C8430" t="n">
        <v>5</v>
      </c>
      <c r="D8430" t="b">
        <v>1</v>
      </c>
      <c r="E8430" t="n">
        <v>7</v>
      </c>
      <c r="F8430" t="inlineStr"/>
      <c r="G8430" t="n">
        <v>0.7142857142857143</v>
      </c>
      <c r="H8430" t="n">
        <v>0</v>
      </c>
      <c r="I8430" t="inlineStr">
        <is>
          <t>entropia</t>
        </is>
      </c>
      <c r="J8430" t="n">
        <v>0</v>
      </c>
      <c r="K8430" t="n">
        <v>0.7142857142857143</v>
      </c>
      <c r="L8430" t="n">
        <v>0</v>
      </c>
      <c r="M8430" t="inlineStr"/>
      <c r="N8430" t="b">
        <v>1</v>
      </c>
      <c r="O8430" t="b">
        <v>1</v>
      </c>
      <c r="P8430" t="inlineStr">
        <is>
          <t>[33528, 41474, 15902, 18804, 43495, 16662, 2712]</t>
        </is>
      </c>
      <c r="Q8430" t="inlineStr">
        <is>
          <t>[1, 1, 1, 1, 1, 1, 1]</t>
        </is>
      </c>
      <c r="R8430" t="inlineStr">
        <is>
          <t>[0.08214406669139862, 0.12228613346815109, 0.1829368770122528, 0.18517188727855682, 0.19297581911087036, 0.1936427801847458, 0.1943504363298416]</t>
        </is>
      </c>
      <c r="S8430" t="inlineStr">
        <is>
          <t>[33528, 41474, 15902, 18804, 43495, 16662, 2712]</t>
        </is>
      </c>
      <c r="T8430" t="inlineStr">
        <is>
          <t>[0.08214406669139862, 0.12228613346815109, 0.1829368770122528, 0.18517188727855682, 0.19297581911087036, 0.1936427801847458, 0.1943504363298416]</t>
        </is>
      </c>
      <c r="U8430" t="n">
        <v>5</v>
      </c>
      <c r="V8430" t="n">
        <v>0.1933092875793779</v>
      </c>
      <c r="W8430" t="n">
        <v>13</v>
      </c>
      <c r="X8430" t="n">
        <v>0.459258482612393</v>
      </c>
      <c r="Y8430" t="n">
        <v>43495</v>
      </c>
      <c r="Z8430" t="inlineStr">
        <is>
          <t>2025-11-01T22:29:56.603903</t>
        </is>
      </c>
    </row>
    <row r="8431">
      <c r="A8431" t="inlineStr">
        <is>
          <t>shuttle</t>
        </is>
      </c>
      <c r="B8431" t="n">
        <v>28562</v>
      </c>
      <c r="C8431" t="n">
        <v>5</v>
      </c>
      <c r="D8431" t="b">
        <v>1</v>
      </c>
      <c r="E8431" t="n">
        <v>7</v>
      </c>
      <c r="F8431" t="inlineStr"/>
      <c r="G8431" t="n">
        <v>0.7142857142857143</v>
      </c>
      <c r="H8431" t="n">
        <v>0</v>
      </c>
      <c r="I8431" t="inlineStr">
        <is>
          <t>entropia</t>
        </is>
      </c>
      <c r="J8431" t="n">
        <v>0</v>
      </c>
      <c r="K8431" t="n">
        <v>0.7142857142857143</v>
      </c>
      <c r="L8431" t="n">
        <v>0</v>
      </c>
      <c r="M8431" t="inlineStr"/>
      <c r="N8431" t="b">
        <v>1</v>
      </c>
      <c r="O8431" t="b">
        <v>1</v>
      </c>
      <c r="P8431" t="inlineStr">
        <is>
          <t>[21591, 43680, 19701, 10358, 22616, 182, 1742]</t>
        </is>
      </c>
      <c r="Q8431" t="inlineStr">
        <is>
          <t>[1, 1, 1, 1, 1, 1, 1]</t>
        </is>
      </c>
      <c r="R8431" t="inlineStr">
        <is>
          <t>[0.012827524915337563, 0.012827524915337563, 0.025655049830675125, 0.02725183591246605, 0.03156113997101784, 0.03848256915807724, 0.03848257660865784]</t>
        </is>
      </c>
      <c r="S8431" t="inlineStr">
        <is>
          <t>[43680, 21591, 19701, 10358, 22616, 182, 1742]</t>
        </is>
      </c>
      <c r="T8431" t="inlineStr">
        <is>
          <t>[0.012827524915337563, 0.012827524915337563, 0.025655049830675125, 0.02725183591246605, 0.03156113997101784, 0.03848256915807724, 0.03848257660865784]</t>
        </is>
      </c>
      <c r="U8431" t="n">
        <v>5</v>
      </c>
      <c r="V8431" t="n">
        <v>0.03502185530412046</v>
      </c>
      <c r="W8431" t="n">
        <v>18</v>
      </c>
      <c r="X8431" t="n">
        <v>0.4518869182312291</v>
      </c>
      <c r="Y8431" t="n">
        <v>19701</v>
      </c>
      <c r="Z8431" t="inlineStr">
        <is>
          <t>2025-11-01T22:29:56.603903</t>
        </is>
      </c>
    </row>
    <row r="8432">
      <c r="A8432" t="inlineStr">
        <is>
          <t>shuttle</t>
        </is>
      </c>
      <c r="B8432" t="n">
        <v>28567</v>
      </c>
      <c r="C8432" t="n">
        <v>5</v>
      </c>
      <c r="D8432" t="b">
        <v>1</v>
      </c>
      <c r="E8432" t="n">
        <v>7</v>
      </c>
      <c r="F8432" t="inlineStr"/>
      <c r="G8432" t="n">
        <v>0.7142857142857143</v>
      </c>
      <c r="H8432" t="n">
        <v>0</v>
      </c>
      <c r="I8432" t="inlineStr">
        <is>
          <t>entropia</t>
        </is>
      </c>
      <c r="J8432" t="n">
        <v>0</v>
      </c>
      <c r="K8432" t="n">
        <v>0.8571428571428571</v>
      </c>
      <c r="L8432" t="n">
        <v>0</v>
      </c>
      <c r="M8432" t="inlineStr"/>
      <c r="N8432" t="b">
        <v>1</v>
      </c>
      <c r="O8432" t="b">
        <v>1</v>
      </c>
      <c r="P8432" t="inlineStr">
        <is>
          <t>[14910, 31821, 21922, 20839, 35554, 36149, 16506]</t>
        </is>
      </c>
      <c r="Q8432" t="inlineStr">
        <is>
          <t>[1, 1, 1, 1, 1, 1, 1]</t>
        </is>
      </c>
      <c r="R8432" t="inlineStr">
        <is>
          <t>[0.018831558525562286, 0.025655049830675125, 0.0272518340498209, 0.029124967753887177, 0.03156113624572754, 0.03156113624572754, 0.03444107249379158]</t>
        </is>
      </c>
      <c r="S8432" t="inlineStr">
        <is>
          <t>[14910, 31821, 21922, 20839, 36149, 35554, 16506]</t>
        </is>
      </c>
      <c r="T8432" t="inlineStr">
        <is>
          <t>[0.018831558525562286, 0.025655049830675125, 0.0272518340498209, 0.029124967753887177, 0.03156113624572754, 0.03156113624572754, 0.03444107249379158]</t>
        </is>
      </c>
      <c r="U8432" t="n">
        <v>6</v>
      </c>
      <c r="V8432" t="n">
        <v>0.03156113823140223</v>
      </c>
      <c r="W8432" t="n">
        <v>11</v>
      </c>
      <c r="X8432" t="n">
        <v>0.5465790930674016</v>
      </c>
      <c r="Y8432" t="n">
        <v>35554</v>
      </c>
      <c r="Z8432" t="inlineStr">
        <is>
          <t>2025-11-01T22:29:56.603903</t>
        </is>
      </c>
    </row>
    <row r="8433">
      <c r="A8433" t="inlineStr">
        <is>
          <t>shuttle</t>
        </is>
      </c>
      <c r="B8433" t="n">
        <v>28569</v>
      </c>
      <c r="C8433" t="n">
        <v>5</v>
      </c>
      <c r="D8433" t="b">
        <v>1</v>
      </c>
      <c r="E8433" t="n">
        <v>7</v>
      </c>
      <c r="F8433" t="inlineStr"/>
      <c r="G8433" t="n">
        <v>0.7142857142857143</v>
      </c>
      <c r="H8433" t="n">
        <v>0</v>
      </c>
      <c r="I8433" t="inlineStr">
        <is>
          <t>entropia</t>
        </is>
      </c>
      <c r="J8433" t="n">
        <v>0</v>
      </c>
      <c r="K8433" t="n">
        <v>0.7142857142857143</v>
      </c>
      <c r="L8433" t="n">
        <v>0</v>
      </c>
      <c r="M8433" t="inlineStr"/>
      <c r="N8433" t="b">
        <v>1</v>
      </c>
      <c r="O8433" t="b">
        <v>1</v>
      </c>
      <c r="P8433" t="inlineStr">
        <is>
          <t>[10947, 35873, 37510, 31356, 7051, 13060, 29456]</t>
        </is>
      </c>
      <c r="Q8433" t="inlineStr">
        <is>
          <t>[1, 1, 1, 1, 1, 1, 1]</t>
        </is>
      </c>
      <c r="R8433" t="inlineStr">
        <is>
          <t>[0.0045956820249557495, 0.009191356599330902, 0.018382705748081207, 0.02297838032245636, 0.022978395223617554, 0.027574069797992706, 0.03216974437236786]</t>
        </is>
      </c>
      <c r="S8433" t="inlineStr">
        <is>
          <t>[10947, 35873, 37510, 31356, 7051, 13060, 29456]</t>
        </is>
      </c>
      <c r="T8433" t="inlineStr">
        <is>
          <t>[0.0045956820249557495, 0.009191356599330902, 0.018382705748081207, 0.02297838032245636, 0.022978395223617554, 0.027574069797992706, 0.03216974437236786]</t>
        </is>
      </c>
      <c r="U8433" t="n">
        <v>5</v>
      </c>
      <c r="V8433" t="n">
        <v>0.02527623251080513</v>
      </c>
      <c r="W8433" t="n">
        <v>12</v>
      </c>
      <c r="X8433" t="n">
        <v>0.5344680031716424</v>
      </c>
      <c r="Y8433" t="n">
        <v>37510</v>
      </c>
      <c r="Z8433" t="inlineStr">
        <is>
          <t>2025-11-01T22:29:56.603903</t>
        </is>
      </c>
    </row>
    <row r="8434">
      <c r="A8434" t="inlineStr">
        <is>
          <t>shuttle</t>
        </is>
      </c>
      <c r="B8434" t="n">
        <v>28583</v>
      </c>
      <c r="C8434" t="n">
        <v>5</v>
      </c>
      <c r="D8434" t="b">
        <v>1</v>
      </c>
      <c r="E8434" t="n">
        <v>7</v>
      </c>
      <c r="F8434" t="inlineStr"/>
      <c r="G8434" t="n">
        <v>0.7142857142857143</v>
      </c>
      <c r="H8434" t="n">
        <v>0</v>
      </c>
      <c r="I8434" t="inlineStr">
        <is>
          <t>entropia</t>
        </is>
      </c>
      <c r="J8434" t="n">
        <v>0</v>
      </c>
      <c r="K8434" t="n">
        <v>0.7142857142857143</v>
      </c>
      <c r="L8434" t="n">
        <v>0</v>
      </c>
      <c r="M8434" t="inlineStr"/>
      <c r="N8434" t="b">
        <v>1</v>
      </c>
      <c r="O8434" t="b">
        <v>1</v>
      </c>
      <c r="P8434" t="inlineStr">
        <is>
          <t>[39957, 18704, 25007, 1698, 29098, 15809, 25459]</t>
        </is>
      </c>
      <c r="Q8434" t="inlineStr">
        <is>
          <t>[1, 1, 1, 1, 1, 1, 1]</t>
        </is>
      </c>
      <c r="R8434" t="inlineStr">
        <is>
          <t>[0.012827524915337563, 0.025655049830675125, 0.027381354942917824, 0.02738136053085327, 0.05131009593605995, 0.05476270988583565, 0.054762713611125946]</t>
        </is>
      </c>
      <c r="S8434" t="inlineStr">
        <is>
          <t>[39957, 18704, 25007, 1698, 29098, 15809, 25459]</t>
        </is>
      </c>
      <c r="T8434" t="inlineStr">
        <is>
          <t>[0.012827524915337563, 0.025655049830675125, 0.027381354942917824, 0.02738136053085327, 0.05131009593605995, 0.05476270988583565, 0.054762713611125946]</t>
        </is>
      </c>
      <c r="U8434" t="n">
        <v>5</v>
      </c>
      <c r="V8434" t="n">
        <v>0.05303640401689336</v>
      </c>
      <c r="W8434" t="n">
        <v>12</v>
      </c>
      <c r="X8434" t="n">
        <v>0.5066781455299646</v>
      </c>
      <c r="Y8434" t="n">
        <v>39957</v>
      </c>
      <c r="Z8434" t="inlineStr">
        <is>
          <t>2025-11-01T22:29:56.603903</t>
        </is>
      </c>
    </row>
    <row r="8435">
      <c r="A8435" t="inlineStr">
        <is>
          <t>shuttle</t>
        </is>
      </c>
      <c r="B8435" t="n">
        <v>28603</v>
      </c>
      <c r="C8435" t="n">
        <v>5</v>
      </c>
      <c r="D8435" t="b">
        <v>1</v>
      </c>
      <c r="E8435" t="n">
        <v>7</v>
      </c>
      <c r="F8435" t="inlineStr"/>
      <c r="G8435" t="n">
        <v>0.7142857142857143</v>
      </c>
      <c r="H8435" t="n">
        <v>0</v>
      </c>
      <c r="I8435" t="inlineStr">
        <is>
          <t>entropia</t>
        </is>
      </c>
      <c r="J8435" t="n">
        <v>0</v>
      </c>
      <c r="K8435" t="n">
        <v>0.7142857142857143</v>
      </c>
      <c r="L8435" t="n">
        <v>0</v>
      </c>
      <c r="M8435" t="inlineStr"/>
      <c r="N8435" t="b">
        <v>1</v>
      </c>
      <c r="O8435" t="b">
        <v>1</v>
      </c>
      <c r="P8435" t="inlineStr">
        <is>
          <t>[8188, 2392, 3487, 30990, 17663, 21675, 7713]</t>
        </is>
      </c>
      <c r="Q8435" t="inlineStr">
        <is>
          <t>[1, 1, 1, 1, 1, 1, 1]</t>
        </is>
      </c>
      <c r="R8435" t="inlineStr">
        <is>
          <t>[0.0045956820249557495, 0.009191356599330902, 0.013787038624286652, 0.018382705748081207, 0.018382713198661804, 0.02297838032245636, 0.022978395223617554]</t>
        </is>
      </c>
      <c r="S8435" t="inlineStr">
        <is>
          <t>[8188, 2392, 3487, 30990, 17663, 21675, 7713]</t>
        </is>
      </c>
      <c r="T8435" t="inlineStr">
        <is>
          <t>[0.0045956820249557495, 0.009191356599330902, 0.013787038624286652, 0.018382705748081207, 0.018382713198661804, 0.02297838032245636, 0.022978395223617554]</t>
        </is>
      </c>
      <c r="U8435" t="n">
        <v>5</v>
      </c>
      <c r="V8435" t="n">
        <v>0.02068054676055908</v>
      </c>
      <c r="W8435" t="n">
        <v>13</v>
      </c>
      <c r="X8435" t="n">
        <v>0.5570918019117831</v>
      </c>
      <c r="Y8435" t="n">
        <v>3487</v>
      </c>
      <c r="Z8435" t="inlineStr">
        <is>
          <t>2025-11-01T22:29:56.603903</t>
        </is>
      </c>
    </row>
    <row r="8436">
      <c r="A8436" t="inlineStr">
        <is>
          <t>shuttle</t>
        </is>
      </c>
      <c r="B8436" t="n">
        <v>28622</v>
      </c>
      <c r="C8436" t="n">
        <v>5</v>
      </c>
      <c r="D8436" t="b">
        <v>1</v>
      </c>
      <c r="E8436" t="n">
        <v>7</v>
      </c>
      <c r="F8436" t="inlineStr"/>
      <c r="G8436" t="n">
        <v>0.7142857142857143</v>
      </c>
      <c r="H8436" t="n">
        <v>0</v>
      </c>
      <c r="I8436" t="inlineStr">
        <is>
          <t>entropia</t>
        </is>
      </c>
      <c r="J8436" t="n">
        <v>0</v>
      </c>
      <c r="K8436" t="n">
        <v>0.7142857142857143</v>
      </c>
      <c r="L8436" t="n">
        <v>0</v>
      </c>
      <c r="M8436" t="inlineStr"/>
      <c r="N8436" t="b">
        <v>1</v>
      </c>
      <c r="O8436" t="b">
        <v>1</v>
      </c>
      <c r="P8436" t="inlineStr">
        <is>
          <t>[25920, 29750, 31565, 25877, 26287, 25895, 23018]</t>
        </is>
      </c>
      <c r="Q8436" t="inlineStr">
        <is>
          <t>[1, 1, 1, 1, 1, 1, 1]</t>
        </is>
      </c>
      <c r="R8436" t="inlineStr">
        <is>
          <t>[0.009191356599330902, 0.013787031173706055, 0.02297838032245636, 0.022978387773036957, 0.04595676809549332, 0.05055244266986847, 0.05974379554390907]</t>
        </is>
      </c>
      <c r="S8436" t="inlineStr">
        <is>
          <t>[25920, 29750, 31565, 25877, 26287, 25895, 23018]</t>
        </is>
      </c>
      <c r="T8436" t="inlineStr">
        <is>
          <t>[0.009191356599330902, 0.013787031173706055, 0.02297838032245636, 0.022978387773036957, 0.04595676809549332, 0.05055244266986847, 0.05974379554390907]</t>
        </is>
      </c>
      <c r="U8436" t="n">
        <v>5</v>
      </c>
      <c r="V8436" t="n">
        <v>0.04825460538268089</v>
      </c>
      <c r="W8436" t="n">
        <v>14</v>
      </c>
      <c r="X8436" t="n">
        <v>0.5085509176779002</v>
      </c>
      <c r="Y8436" t="n">
        <v>25920</v>
      </c>
      <c r="Z8436" t="inlineStr">
        <is>
          <t>2025-11-01T22:29:56.603903</t>
        </is>
      </c>
    </row>
    <row r="8437">
      <c r="A8437" t="inlineStr">
        <is>
          <t>shuttle</t>
        </is>
      </c>
      <c r="B8437" t="n">
        <v>28623</v>
      </c>
      <c r="C8437" t="n">
        <v>5</v>
      </c>
      <c r="D8437" t="b">
        <v>1</v>
      </c>
      <c r="E8437" t="n">
        <v>7</v>
      </c>
      <c r="F8437" t="inlineStr"/>
      <c r="G8437" t="n">
        <v>0.7142857142857143</v>
      </c>
      <c r="H8437" t="n">
        <v>0</v>
      </c>
      <c r="I8437" t="inlineStr">
        <is>
          <t>entropia</t>
        </is>
      </c>
      <c r="J8437" t="n">
        <v>0</v>
      </c>
      <c r="K8437" t="n">
        <v>0.7142857142857143</v>
      </c>
      <c r="L8437" t="n">
        <v>0</v>
      </c>
      <c r="M8437" t="inlineStr"/>
      <c r="N8437" t="b">
        <v>1</v>
      </c>
      <c r="O8437" t="b">
        <v>1</v>
      </c>
      <c r="P8437" t="inlineStr">
        <is>
          <t>[38005, 2458, 8952, 36162, 24207, 24830, 13528]</t>
        </is>
      </c>
      <c r="Q8437" t="inlineStr">
        <is>
          <t>[1, 1, 1, 1, 1, 1, 1]</t>
        </is>
      </c>
      <c r="R8437" t="inlineStr">
        <is>
          <t>[0.004595674574375153, 0.0045956820249557495, 0.009191349148750305, 0.009191356599330902, 0.013787031173706055, 0.022978387773036957, 0.02757406234741211]</t>
        </is>
      </c>
      <c r="S8437" t="inlineStr">
        <is>
          <t>[38005, 2458, 8952, 36162, 24207, 24830, 13528]</t>
        </is>
      </c>
      <c r="T8437" t="inlineStr">
        <is>
          <t>[0.004595674574375153, 0.0045956820249557495, 0.009191349148750305, 0.009191356599330902, 0.013787031173706055, 0.022978387773036957, 0.02757406234741211]</t>
        </is>
      </c>
      <c r="U8437" t="n">
        <v>5</v>
      </c>
      <c r="V8437" t="n">
        <v>0.01838270947337151</v>
      </c>
      <c r="W8437" t="n">
        <v>15</v>
      </c>
      <c r="X8437" t="n">
        <v>0.4744668364726039</v>
      </c>
      <c r="Y8437" t="n">
        <v>24207</v>
      </c>
      <c r="Z8437" t="inlineStr">
        <is>
          <t>2025-11-01T22:29:56.603903</t>
        </is>
      </c>
    </row>
    <row r="8438">
      <c r="A8438" t="inlineStr">
        <is>
          <t>shuttle</t>
        </is>
      </c>
      <c r="B8438" t="n">
        <v>28648</v>
      </c>
      <c r="C8438" t="n">
        <v>5</v>
      </c>
      <c r="D8438" t="b">
        <v>1</v>
      </c>
      <c r="E8438" t="n">
        <v>7</v>
      </c>
      <c r="F8438" t="inlineStr"/>
      <c r="G8438" t="n">
        <v>0.7142857142857143</v>
      </c>
      <c r="H8438" t="n">
        <v>0</v>
      </c>
      <c r="I8438" t="inlineStr">
        <is>
          <t>entropia</t>
        </is>
      </c>
      <c r="J8438" t="n">
        <v>0</v>
      </c>
      <c r="K8438" t="n">
        <v>0.7142857142857143</v>
      </c>
      <c r="L8438" t="n">
        <v>0</v>
      </c>
      <c r="M8438" t="inlineStr"/>
      <c r="N8438" t="b">
        <v>1</v>
      </c>
      <c r="O8438" t="b">
        <v>1</v>
      </c>
      <c r="P8438" t="inlineStr">
        <is>
          <t>[37302, 3001, 10099, 33500, 34965, 33108, 30710]</t>
        </is>
      </c>
      <c r="Q8438" t="inlineStr">
        <is>
          <t>[1, 1, 1, 1, 1, 1, 1]</t>
        </is>
      </c>
      <c r="R8438" t="inlineStr">
        <is>
          <t>[0.004595676902681589, 0.013625917956233025, 0.02606341801583767, 0.027381356805562973, 0.027764346450567245, 0.03058437816798687, 0.03875601291656494]</t>
        </is>
      </c>
      <c r="S8438" t="inlineStr">
        <is>
          <t>[37302, 3001, 10099, 33500, 34965, 33108, 30710]</t>
        </is>
      </c>
      <c r="T8438" t="inlineStr">
        <is>
          <t>[0.004595676902681589, 0.013625917956233025, 0.02606341801583767, 0.027381356805562973, 0.027764346450567245, 0.03058437816798687, 0.03875601291656494]</t>
        </is>
      </c>
      <c r="U8438" t="n">
        <v>5</v>
      </c>
      <c r="V8438" t="n">
        <v>0.02917436281693251</v>
      </c>
      <c r="W8438" t="n">
        <v>6</v>
      </c>
      <c r="X8438" t="n">
        <v>0.5604634215204148</v>
      </c>
      <c r="Y8438" t="n">
        <v>33500</v>
      </c>
      <c r="Z8438" t="inlineStr">
        <is>
          <t>2025-11-01T22:29:56.604902</t>
        </is>
      </c>
    </row>
    <row r="8439">
      <c r="A8439" t="inlineStr">
        <is>
          <t>shuttle</t>
        </is>
      </c>
      <c r="B8439" t="n">
        <v>28658</v>
      </c>
      <c r="C8439" t="n">
        <v>5</v>
      </c>
      <c r="D8439" t="b">
        <v>1</v>
      </c>
      <c r="E8439" t="n">
        <v>7</v>
      </c>
      <c r="F8439" t="inlineStr"/>
      <c r="G8439" t="n">
        <v>0.7142857142857143</v>
      </c>
      <c r="H8439" t="n">
        <v>0</v>
      </c>
      <c r="I8439" t="inlineStr">
        <is>
          <t>entropia</t>
        </is>
      </c>
      <c r="J8439" t="n">
        <v>0</v>
      </c>
      <c r="K8439" t="n">
        <v>0.7142857142857143</v>
      </c>
      <c r="L8439" t="n">
        <v>0</v>
      </c>
      <c r="M8439" t="inlineStr"/>
      <c r="N8439" t="b">
        <v>1</v>
      </c>
      <c r="O8439" t="b">
        <v>1</v>
      </c>
      <c r="P8439" t="inlineStr">
        <is>
          <t>[35147, 19624, 23572, 24813, 6973, 7116, 25638]</t>
        </is>
      </c>
      <c r="Q8439" t="inlineStr">
        <is>
          <t>[1, 1, 1, 1, 1, 1, 1]</t>
        </is>
      </c>
      <c r="R8439" t="inlineStr">
        <is>
          <t>[0.01362591702491045, 0.01578056626021862, 0.04928469657897949, 0.05123498663306236, 0.05359576642513275, 0.05635654553771019, 0.05669961869716644]</t>
        </is>
      </c>
      <c r="S8439" t="inlineStr">
        <is>
          <t>[35147, 19624, 23572, 24813, 6973, 7116, 25638]</t>
        </is>
      </c>
      <c r="T8439" t="inlineStr">
        <is>
          <t>[0.01362591702491045, 0.01578056626021862, 0.04928469657897949, 0.05123498663306236, 0.05359576642513275, 0.05635654553771019, 0.05669961869716644]</t>
        </is>
      </c>
      <c r="U8439" t="n">
        <v>5</v>
      </c>
      <c r="V8439" t="n">
        <v>0.05497615694380416</v>
      </c>
      <c r="W8439" t="n">
        <v>18</v>
      </c>
      <c r="X8439" t="n">
        <v>0.4194814439641297</v>
      </c>
      <c r="Y8439" t="n">
        <v>6973</v>
      </c>
      <c r="Z8439" t="inlineStr">
        <is>
          <t>2025-11-01T22:29:56.604902</t>
        </is>
      </c>
    </row>
    <row r="8440">
      <c r="A8440" t="inlineStr">
        <is>
          <t>shuttle</t>
        </is>
      </c>
      <c r="B8440" t="n">
        <v>28674</v>
      </c>
      <c r="C8440" t="n">
        <v>5</v>
      </c>
      <c r="D8440" t="b">
        <v>1</v>
      </c>
      <c r="E8440" t="n">
        <v>7</v>
      </c>
      <c r="F8440" t="inlineStr"/>
      <c r="G8440" t="n">
        <v>0.7142857142857143</v>
      </c>
      <c r="H8440" t="n">
        <v>0</v>
      </c>
      <c r="I8440" t="inlineStr">
        <is>
          <t>entropia</t>
        </is>
      </c>
      <c r="J8440" t="n">
        <v>0</v>
      </c>
      <c r="K8440" t="n">
        <v>0.7142857142857143</v>
      </c>
      <c r="L8440" t="n">
        <v>0</v>
      </c>
      <c r="M8440" t="inlineStr"/>
      <c r="N8440" t="b">
        <v>1</v>
      </c>
      <c r="O8440" t="b">
        <v>1</v>
      </c>
      <c r="P8440" t="inlineStr">
        <is>
          <t>[29372, 11794, 20065, 11956, 16936, 18816, 1363]</t>
        </is>
      </c>
      <c r="Q8440" t="inlineStr">
        <is>
          <t>[1, 1, 1, 1, 1, 1, 1]</t>
        </is>
      </c>
      <c r="R8440" t="inlineStr">
        <is>
          <t>[0.03956500440835953, 0.05131010338664055, 0.07926278561353683, 0.08239827305078506, 0.08422012627124786, 0.08753463625907898, 0.11400233209133148]</t>
        </is>
      </c>
      <c r="S8440" t="inlineStr">
        <is>
          <t>[29372, 11794, 20065, 11956, 16936, 18816, 1363]</t>
        </is>
      </c>
      <c r="T8440" t="inlineStr">
        <is>
          <t>[0.03956500440835953, 0.05131010338664055, 0.07926278561353683, 0.08239827305078506, 0.08422012627124786, 0.08753463625907898, 0.11400233209133148]</t>
        </is>
      </c>
      <c r="U8440" t="n">
        <v>5</v>
      </c>
      <c r="V8440" t="n">
        <v>0.08587738252848354</v>
      </c>
      <c r="W8440" t="n">
        <v>12</v>
      </c>
      <c r="X8440" t="n">
        <v>0.475935619952364</v>
      </c>
      <c r="Y8440" t="n">
        <v>11794</v>
      </c>
      <c r="Z8440" t="inlineStr">
        <is>
          <t>2025-11-01T22:29:56.604902</t>
        </is>
      </c>
    </row>
    <row r="8441">
      <c r="A8441" t="inlineStr">
        <is>
          <t>shuttle</t>
        </is>
      </c>
      <c r="B8441" t="n">
        <v>28675</v>
      </c>
      <c r="C8441" t="n">
        <v>5</v>
      </c>
      <c r="D8441" t="b">
        <v>1</v>
      </c>
      <c r="E8441" t="n">
        <v>7</v>
      </c>
      <c r="F8441" t="inlineStr"/>
      <c r="G8441" t="n">
        <v>0.7142857142857143</v>
      </c>
      <c r="H8441" t="n">
        <v>0</v>
      </c>
      <c r="I8441" t="inlineStr">
        <is>
          <t>entropia</t>
        </is>
      </c>
      <c r="J8441" t="n">
        <v>0</v>
      </c>
      <c r="K8441" t="n">
        <v>0.7142857142857143</v>
      </c>
      <c r="L8441" t="n">
        <v>0</v>
      </c>
      <c r="M8441" t="inlineStr"/>
      <c r="N8441" t="b">
        <v>1</v>
      </c>
      <c r="O8441" t="b">
        <v>1</v>
      </c>
      <c r="P8441" t="inlineStr">
        <is>
          <t>[32671, 11422, 24207, 36162, 2458, 28623, 38005]</t>
        </is>
      </c>
      <c r="Q8441" t="inlineStr">
        <is>
          <t>[1, 1, 1, 1, 1, 1, 1]</t>
        </is>
      </c>
      <c r="R8441" t="inlineStr">
        <is>
          <t>[0.02757406234741211, 0.028882861137390137, 0.028882863000035286, 0.030656499788165092, 0.032979730516672134, 0.03574555739760399, 0.03885958716273308]</t>
        </is>
      </c>
      <c r="S8441" t="inlineStr">
        <is>
          <t>[32671, 11422, 24207, 36162, 2458, 28623, 38005]</t>
        </is>
      </c>
      <c r="T8441" t="inlineStr">
        <is>
          <t>[0.02757406234741211, 0.028882861137390137, 0.028882863000035286, 0.030656499788165092, 0.032979730516672134, 0.03574555739760399, 0.03885958716273308]</t>
        </is>
      </c>
      <c r="U8441" t="n">
        <v>5</v>
      </c>
      <c r="V8441" t="n">
        <v>0.03436264409718461</v>
      </c>
      <c r="W8441" t="n">
        <v>13</v>
      </c>
      <c r="X8441" t="n">
        <v>0.5518346284233286</v>
      </c>
      <c r="Y8441" t="n">
        <v>24207</v>
      </c>
      <c r="Z8441" t="inlineStr">
        <is>
          <t>2025-11-01T22:29:56.604902</t>
        </is>
      </c>
    </row>
    <row r="8442">
      <c r="A8442" t="inlineStr">
        <is>
          <t>shuttle</t>
        </is>
      </c>
      <c r="B8442" t="n">
        <v>28684</v>
      </c>
      <c r="C8442" t="n">
        <v>5</v>
      </c>
      <c r="D8442" t="b">
        <v>1</v>
      </c>
      <c r="E8442" t="n">
        <v>7</v>
      </c>
      <c r="F8442" t="inlineStr"/>
      <c r="G8442" t="n">
        <v>0.7142857142857143</v>
      </c>
      <c r="H8442" t="n">
        <v>0</v>
      </c>
      <c r="I8442" t="inlineStr">
        <is>
          <t>entropia</t>
        </is>
      </c>
      <c r="J8442" t="n">
        <v>0</v>
      </c>
      <c r="K8442" t="n">
        <v>0.8571428571428571</v>
      </c>
      <c r="L8442" t="n">
        <v>0</v>
      </c>
      <c r="M8442" t="inlineStr"/>
      <c r="N8442" t="b">
        <v>1</v>
      </c>
      <c r="O8442" t="b">
        <v>1</v>
      </c>
      <c r="P8442" t="inlineStr">
        <is>
          <t>[2579, 30029, 42690, 35130, 36199, 7764, 32166]</t>
        </is>
      </c>
      <c r="Q8442" t="inlineStr">
        <is>
          <t>[1, 1, 1, 1, 1, 1, 1]</t>
        </is>
      </c>
      <c r="R8442" t="inlineStr">
        <is>
          <t>[0.012827524915337563, 0.02606341801583767, 0.03875602036714554, 0.07821792364120483, 0.07926278561353683, 0.07926278561353683, 0.08231783658266068]</t>
        </is>
      </c>
      <c r="S8442" t="inlineStr">
        <is>
          <t>[2579, 30029, 42690, 35130, 7764, 36199, 32166]</t>
        </is>
      </c>
      <c r="T8442" t="inlineStr">
        <is>
          <t>[0.012827524915337563, 0.02606341801583767, 0.03875602036714554, 0.07821792364120483, 0.07926278561353683, 0.07926278561353683, 0.08231783658266068]</t>
        </is>
      </c>
      <c r="U8442" t="n">
        <v>6</v>
      </c>
      <c r="V8442" t="n">
        <v>0.07926278626068269</v>
      </c>
      <c r="W8442" t="n">
        <v>14</v>
      </c>
      <c r="X8442" t="n">
        <v>0.5220703236234187</v>
      </c>
      <c r="Y8442" t="n">
        <v>7764</v>
      </c>
      <c r="Z8442" t="inlineStr">
        <is>
          <t>2025-11-01T22:29:56.604902</t>
        </is>
      </c>
    </row>
    <row r="8443">
      <c r="A8443" t="inlineStr">
        <is>
          <t>shuttle</t>
        </is>
      </c>
      <c r="B8443" t="n">
        <v>28688</v>
      </c>
      <c r="C8443" t="n">
        <v>5</v>
      </c>
      <c r="D8443" t="b">
        <v>1</v>
      </c>
      <c r="E8443" t="n">
        <v>7</v>
      </c>
      <c r="F8443" t="inlineStr"/>
      <c r="G8443" t="n">
        <v>0.7142857142857143</v>
      </c>
      <c r="H8443" t="n">
        <v>0</v>
      </c>
      <c r="I8443" t="inlineStr">
        <is>
          <t>entropia</t>
        </is>
      </c>
      <c r="J8443" t="n">
        <v>0</v>
      </c>
      <c r="K8443" t="n">
        <v>0.7142857142857143</v>
      </c>
      <c r="L8443" t="n">
        <v>0</v>
      </c>
      <c r="M8443" t="inlineStr"/>
      <c r="N8443" t="b">
        <v>1</v>
      </c>
      <c r="O8443" t="b">
        <v>1</v>
      </c>
      <c r="P8443" t="inlineStr">
        <is>
          <t>[30745, 11753, 32058, 41552, 27819, 9639, 37880]</t>
        </is>
      </c>
      <c r="Q8443" t="inlineStr">
        <is>
          <t>[1, 1, 1, 1, 1, 1, 1]</t>
        </is>
      </c>
      <c r="R8443" t="inlineStr">
        <is>
          <t>[0.012827523052692413, 0.06413762271404266, 0.07696514576673508, 0.07734104990959167, 0.08046908676624298, 0.08542833477258682, 0.08979266881942749]</t>
        </is>
      </c>
      <c r="S8443" t="inlineStr">
        <is>
          <t>[30745, 11753, 32058, 41552, 27819, 9639, 37880]</t>
        </is>
      </c>
      <c r="T8443" t="inlineStr">
        <is>
          <t>[0.012827523052692413, 0.06413762271404266, 0.07696514576673508, 0.07734104990959167, 0.08046908676624298, 0.08542833477258682, 0.08979266881942749]</t>
        </is>
      </c>
      <c r="U8443" t="n">
        <v>5</v>
      </c>
      <c r="V8443" t="n">
        <v>0.08294871067454787</v>
      </c>
      <c r="W8443" t="n">
        <v>10</v>
      </c>
      <c r="X8443" t="n">
        <v>0.5868606191903901</v>
      </c>
      <c r="Y8443" t="n">
        <v>32058</v>
      </c>
      <c r="Z8443" t="inlineStr">
        <is>
          <t>2025-11-01T22:29:56.604902</t>
        </is>
      </c>
    </row>
    <row r="8444">
      <c r="A8444" t="inlineStr">
        <is>
          <t>shuttle</t>
        </is>
      </c>
      <c r="B8444" t="n">
        <v>28695</v>
      </c>
      <c r="C8444" t="n">
        <v>5</v>
      </c>
      <c r="D8444" t="b">
        <v>1</v>
      </c>
      <c r="E8444" t="n">
        <v>7</v>
      </c>
      <c r="F8444" t="inlineStr"/>
      <c r="G8444" t="n">
        <v>0.7142857142857143</v>
      </c>
      <c r="H8444" t="n">
        <v>0</v>
      </c>
      <c r="I8444" t="inlineStr">
        <is>
          <t>entropia</t>
        </is>
      </c>
      <c r="J8444" t="n">
        <v>0</v>
      </c>
      <c r="K8444" t="n">
        <v>0.7142857142857143</v>
      </c>
      <c r="L8444" t="n">
        <v>0</v>
      </c>
      <c r="M8444" t="inlineStr"/>
      <c r="N8444" t="b">
        <v>1</v>
      </c>
      <c r="O8444" t="b">
        <v>1</v>
      </c>
      <c r="P8444" t="inlineStr">
        <is>
          <t>[39572, 22126, 4880, 21211, 41035, 39843, 8130]</t>
        </is>
      </c>
      <c r="Q8444" t="inlineStr">
        <is>
          <t>[1, 1, 1, 1, 1, 1, 1]</t>
        </is>
      </c>
      <c r="R8444" t="inlineStr">
        <is>
          <t>[0.012827523052692413, 0.03848257288336754, 0.05776572227478027, 0.06047425791621208, 0.08356256783008575, 0.09192289412021637, 0.09375099092721939]</t>
        </is>
      </c>
      <c r="S8444" t="inlineStr">
        <is>
          <t>[39572, 22126, 4880, 21211, 41035, 39843, 8130]</t>
        </is>
      </c>
      <c r="T8444" t="inlineStr">
        <is>
          <t>[0.012827523052692413, 0.03848257288336754, 0.05776572227478027, 0.06047425791621208, 0.08356256783008575, 0.09192289412021637, 0.09375099092721939]</t>
        </is>
      </c>
      <c r="U8444" t="n">
        <v>5</v>
      </c>
      <c r="V8444" t="n">
        <v>0.08774272997816368</v>
      </c>
      <c r="W8444" t="n">
        <v>12</v>
      </c>
      <c r="X8444" t="n">
        <v>0.4667305714885112</v>
      </c>
      <c r="Y8444" t="n">
        <v>39572</v>
      </c>
      <c r="Z8444" t="inlineStr">
        <is>
          <t>2025-11-01T22:29:56.604902</t>
        </is>
      </c>
    </row>
    <row r="8445">
      <c r="A8445" t="inlineStr">
        <is>
          <t>shuttle</t>
        </is>
      </c>
      <c r="B8445" t="n">
        <v>28697</v>
      </c>
      <c r="C8445" t="n">
        <v>5</v>
      </c>
      <c r="D8445" t="b">
        <v>1</v>
      </c>
      <c r="E8445" t="n">
        <v>7</v>
      </c>
      <c r="F8445" t="inlineStr"/>
      <c r="G8445" t="n">
        <v>0.7142857142857143</v>
      </c>
      <c r="H8445" t="n">
        <v>0</v>
      </c>
      <c r="I8445" t="inlineStr">
        <is>
          <t>entropia</t>
        </is>
      </c>
      <c r="J8445" t="n">
        <v>0</v>
      </c>
      <c r="K8445" t="n">
        <v>0.7142857142857143</v>
      </c>
      <c r="L8445" t="n">
        <v>0</v>
      </c>
      <c r="M8445" t="inlineStr"/>
      <c r="N8445" t="b">
        <v>1</v>
      </c>
      <c r="O8445" t="b">
        <v>1</v>
      </c>
      <c r="P8445" t="inlineStr">
        <is>
          <t>[29886, 14625, 38574, 10742, 23934, 1256, 14517]</t>
        </is>
      </c>
      <c r="Q8445" t="inlineStr">
        <is>
          <t>[1, 1, 1, 1, 1, 1, 1]</t>
        </is>
      </c>
      <c r="R8445" t="inlineStr">
        <is>
          <t>[0.0045956773683428764, 0.009191354736685753, 0.013625917956233025, 0.013787031173706055, 0.01578056998550892, 0.018831558525562286, 0.022415827959775925]</t>
        </is>
      </c>
      <c r="S8445" t="inlineStr">
        <is>
          <t>[29886, 14625, 38574, 10742, 23934, 1256, 14517]</t>
        </is>
      </c>
      <c r="T8445" t="inlineStr">
        <is>
          <t>[0.0045956773683428764, 0.009191354736685753, 0.013625917956233025, 0.013787031173706055, 0.01578056998550892, 0.018831558525562286, 0.022415827959775925]</t>
        </is>
      </c>
      <c r="U8445" t="n">
        <v>5</v>
      </c>
      <c r="V8445" t="n">
        <v>0.01730606488188106</v>
      </c>
      <c r="W8445" t="n">
        <v>11</v>
      </c>
      <c r="X8445" t="n">
        <v>0.5366851481333479</v>
      </c>
      <c r="Y8445" t="n">
        <v>14625</v>
      </c>
      <c r="Z8445" t="inlineStr">
        <is>
          <t>2025-11-01T22:29:56.604902</t>
        </is>
      </c>
    </row>
    <row r="8446">
      <c r="A8446" t="inlineStr">
        <is>
          <t>shuttle</t>
        </is>
      </c>
      <c r="B8446" t="n">
        <v>28713</v>
      </c>
      <c r="C8446" t="n">
        <v>5</v>
      </c>
      <c r="D8446" t="b">
        <v>1</v>
      </c>
      <c r="E8446" t="n">
        <v>7</v>
      </c>
      <c r="F8446" t="inlineStr"/>
      <c r="G8446" t="n">
        <v>0.7142857142857143</v>
      </c>
      <c r="H8446" t="n">
        <v>0</v>
      </c>
      <c r="I8446" t="inlineStr">
        <is>
          <t>entropia</t>
        </is>
      </c>
      <c r="J8446" t="n">
        <v>0</v>
      </c>
      <c r="K8446" t="n">
        <v>0.7142857142857143</v>
      </c>
      <c r="L8446" t="n">
        <v>0</v>
      </c>
      <c r="M8446" t="inlineStr"/>
      <c r="N8446" t="b">
        <v>1</v>
      </c>
      <c r="O8446" t="b">
        <v>1</v>
      </c>
      <c r="P8446" t="inlineStr">
        <is>
          <t>[0, 1659, 26709, 5672, 32981, 25093, 962]</t>
        </is>
      </c>
      <c r="Q8446" t="inlineStr">
        <is>
          <t>[1, 1, 1, 1, 1, 1, 1]</t>
        </is>
      </c>
      <c r="R8446" t="inlineStr">
        <is>
          <t>[0.054762713611125946, 0.08214407414197922, 0.10952542722225189, 0.13690678775310516, 0.1647881716489792, 0.16531340777873993, 0.16588731110095978]</t>
        </is>
      </c>
      <c r="S8446" t="inlineStr">
        <is>
          <t>[0, 1659, 26709, 5672, 32981, 25093, 962]</t>
        </is>
      </c>
      <c r="T8446" t="inlineStr">
        <is>
          <t>[0.054762713611125946, 0.08214407414197922, 0.10952542722225189, 0.13690678775310516, 0.1647881716489792, 0.16531340777873993, 0.16588731110095978]</t>
        </is>
      </c>
      <c r="U8446" t="n">
        <v>5</v>
      </c>
      <c r="V8446" t="n">
        <v>0.1650507800671115</v>
      </c>
      <c r="W8446" t="n">
        <v>15</v>
      </c>
      <c r="X8446" t="n">
        <v>0.5846190128969658</v>
      </c>
      <c r="Y8446" t="n">
        <v>5672</v>
      </c>
      <c r="Z8446" t="inlineStr">
        <is>
          <t>2025-11-01T22:29:56.604902</t>
        </is>
      </c>
    </row>
    <row r="8447">
      <c r="A8447" t="inlineStr">
        <is>
          <t>shuttle</t>
        </is>
      </c>
      <c r="B8447" t="n">
        <v>28733</v>
      </c>
      <c r="C8447" t="n">
        <v>5</v>
      </c>
      <c r="D8447" t="b">
        <v>1</v>
      </c>
      <c r="E8447" t="n">
        <v>7</v>
      </c>
      <c r="F8447" t="inlineStr"/>
      <c r="G8447" t="n">
        <v>0.7142857142857143</v>
      </c>
      <c r="H8447" t="n">
        <v>0</v>
      </c>
      <c r="I8447" t="inlineStr">
        <is>
          <t>entropia</t>
        </is>
      </c>
      <c r="J8447" t="n">
        <v>0</v>
      </c>
      <c r="K8447" t="n">
        <v>0.7142857142857143</v>
      </c>
      <c r="L8447" t="n">
        <v>0</v>
      </c>
      <c r="M8447" t="inlineStr"/>
      <c r="N8447" t="b">
        <v>1</v>
      </c>
      <c r="O8447" t="b">
        <v>1</v>
      </c>
      <c r="P8447" t="inlineStr">
        <is>
          <t>[6341, 26688, 1909, 42854, 41653, 22358, 39977]</t>
        </is>
      </c>
      <c r="Q8447" t="inlineStr">
        <is>
          <t>[1, 1, 1, 1, 1, 1, 1]</t>
        </is>
      </c>
      <c r="R8447" t="inlineStr">
        <is>
          <t>[0.013787031173706055, 0.018382705748081207, 0.018382709473371506, 0.022978385910391808, 0.03216973692178726, 0.03216974064707756, 0.03676541522145271]</t>
        </is>
      </c>
      <c r="S8447" t="inlineStr">
        <is>
          <t>[6341, 26688, 1909, 42854, 41653, 22358, 39977]</t>
        </is>
      </c>
      <c r="T8447" t="inlineStr">
        <is>
          <t>[0.013787031173706055, 0.018382705748081207, 0.018382709473371506, 0.022978385910391808, 0.03216973692178726, 0.03216974064707756, 0.03676541522145271]</t>
        </is>
      </c>
      <c r="U8447" t="n">
        <v>5</v>
      </c>
      <c r="V8447" t="n">
        <v>0.0321697382023558</v>
      </c>
      <c r="W8447" t="n">
        <v>8</v>
      </c>
      <c r="X8447" t="n">
        <v>0.5935145898233358</v>
      </c>
      <c r="Y8447" t="n">
        <v>6341</v>
      </c>
      <c r="Z8447" t="inlineStr">
        <is>
          <t>2025-11-01T22:29:56.605900</t>
        </is>
      </c>
    </row>
    <row r="8448">
      <c r="A8448" t="inlineStr">
        <is>
          <t>shuttle</t>
        </is>
      </c>
      <c r="B8448" t="n">
        <v>28778</v>
      </c>
      <c r="C8448" t="n">
        <v>5</v>
      </c>
      <c r="D8448" t="b">
        <v>1</v>
      </c>
      <c r="E8448" t="n">
        <v>7</v>
      </c>
      <c r="F8448" t="inlineStr"/>
      <c r="G8448" t="n">
        <v>0.7142857142857143</v>
      </c>
      <c r="H8448" t="n">
        <v>0</v>
      </c>
      <c r="I8448" t="inlineStr">
        <is>
          <t>entropia</t>
        </is>
      </c>
      <c r="J8448" t="n">
        <v>0</v>
      </c>
      <c r="K8448" t="n">
        <v>0.7142857142857143</v>
      </c>
      <c r="L8448" t="n">
        <v>0</v>
      </c>
      <c r="M8448" t="inlineStr"/>
      <c r="N8448" t="b">
        <v>1</v>
      </c>
      <c r="O8448" t="b">
        <v>1</v>
      </c>
      <c r="P8448" t="inlineStr">
        <is>
          <t>[6193, 12347, 11331, 25580, 28876, 1333, 32662]</t>
        </is>
      </c>
      <c r="Q8448" t="inlineStr">
        <is>
          <t>[1, 1, 1, 1, 1, 1, 1]</t>
        </is>
      </c>
      <c r="R8448" t="inlineStr">
        <is>
          <t>[0.01578056998550892, 0.018831558525562286, 0.022415827959775925, 0.02631637454032898, 0.03023713082075119, 0.031603243201971054, 0.03463289514183998]</t>
        </is>
      </c>
      <c r="S8448" t="inlineStr">
        <is>
          <t>[6193, 12347, 11331, 25580, 28876, 1333, 32662]</t>
        </is>
      </c>
      <c r="T8448" t="inlineStr">
        <is>
          <t>[0.01578056998550892, 0.018831558525562286, 0.022415827959775925, 0.02631637454032898, 0.03023713082075119, 0.031603243201971054, 0.03463289514183998]</t>
        </is>
      </c>
      <c r="U8448" t="n">
        <v>5</v>
      </c>
      <c r="V8448" t="n">
        <v>0.03092018714222176</v>
      </c>
      <c r="W8448" t="n">
        <v>11</v>
      </c>
      <c r="X8448" t="n">
        <v>0.4814909216657778</v>
      </c>
      <c r="Y8448" t="n">
        <v>12347</v>
      </c>
      <c r="Z8448" t="inlineStr">
        <is>
          <t>2025-11-01T22:29:56.605900</t>
        </is>
      </c>
    </row>
    <row r="8449">
      <c r="A8449" t="inlineStr">
        <is>
          <t>shuttle</t>
        </is>
      </c>
      <c r="B8449" t="n">
        <v>28822</v>
      </c>
      <c r="C8449" t="n">
        <v>5</v>
      </c>
      <c r="D8449" t="b">
        <v>1</v>
      </c>
      <c r="E8449" t="n">
        <v>7</v>
      </c>
      <c r="F8449" t="inlineStr"/>
      <c r="G8449" t="n">
        <v>0.7142857142857143</v>
      </c>
      <c r="H8449" t="n">
        <v>0</v>
      </c>
      <c r="I8449" t="inlineStr">
        <is>
          <t>entropia</t>
        </is>
      </c>
      <c r="J8449" t="n">
        <v>0</v>
      </c>
      <c r="K8449" t="n">
        <v>0.7142857142857143</v>
      </c>
      <c r="L8449" t="n">
        <v>0</v>
      </c>
      <c r="M8449" t="inlineStr"/>
      <c r="N8449" t="b">
        <v>1</v>
      </c>
      <c r="O8449" t="b">
        <v>1</v>
      </c>
      <c r="P8449" t="inlineStr">
        <is>
          <t>[10142, 33386, 1131, 10042, 31183, 13585, 12943]</t>
        </is>
      </c>
      <c r="Q8449" t="inlineStr">
        <is>
          <t>[1, 1, 1, 1, 1, 1, 1]</t>
        </is>
      </c>
      <c r="R8449" t="inlineStr">
        <is>
          <t>[0.012827524915337563, 0.012827524915337563, 0.025655047968029976, 0.025655049830675125, 0.03848257660865784, 0.08046931028366089, 0.08271368592977524]</t>
        </is>
      </c>
      <c r="S8449" t="inlineStr">
        <is>
          <t>[10142, 33386, 1131, 10042, 31183, 13585, 12943]</t>
        </is>
      </c>
      <c r="T8449" t="inlineStr">
        <is>
          <t>[0.012827524915337563, 0.012827524915337563, 0.025655047968029976, 0.025655049830675125, 0.03848257660865784, 0.08046931028366089, 0.08271368592977524]</t>
        </is>
      </c>
      <c r="U8449" t="n">
        <v>5</v>
      </c>
      <c r="V8449" t="n">
        <v>0.05947594366817539</v>
      </c>
      <c r="W8449" t="n">
        <v>13</v>
      </c>
      <c r="X8449" t="n">
        <v>0.5504044858165377</v>
      </c>
      <c r="Y8449" t="n">
        <v>33386</v>
      </c>
      <c r="Z8449" t="inlineStr">
        <is>
          <t>2025-11-01T22:29:56.605900</t>
        </is>
      </c>
    </row>
    <row r="8450">
      <c r="A8450" t="inlineStr">
        <is>
          <t>shuttle</t>
        </is>
      </c>
      <c r="B8450" t="n">
        <v>28876</v>
      </c>
      <c r="C8450" t="n">
        <v>5</v>
      </c>
      <c r="D8450" t="b">
        <v>1</v>
      </c>
      <c r="E8450" t="n">
        <v>7</v>
      </c>
      <c r="F8450" t="inlineStr"/>
      <c r="G8450" t="n">
        <v>0.7142857142857143</v>
      </c>
      <c r="H8450" t="n">
        <v>0</v>
      </c>
      <c r="I8450" t="inlineStr">
        <is>
          <t>entropia</t>
        </is>
      </c>
      <c r="J8450" t="n">
        <v>0</v>
      </c>
      <c r="K8450" t="n">
        <v>0.7142857142857143</v>
      </c>
      <c r="L8450" t="n">
        <v>0</v>
      </c>
      <c r="M8450" t="inlineStr"/>
      <c r="N8450" t="b">
        <v>1</v>
      </c>
      <c r="O8450" t="b">
        <v>1</v>
      </c>
      <c r="P8450" t="inlineStr">
        <is>
          <t>[34180, 2694, 6193, 28778, 12347, 11331, 25580]</t>
        </is>
      </c>
      <c r="Q8450" t="inlineStr">
        <is>
          <t>[1, 1, 1, 1, 1, 1, 1]</t>
        </is>
      </c>
      <c r="R8450" t="inlineStr">
        <is>
          <t>[0.012827524915337563, 0.025655047968029976, 0.028882861137390137, 0.03023713082075119, 0.03997502475976944, 0.041783303022384644, 0.043999165296554565]</t>
        </is>
      </c>
      <c r="S8450" t="inlineStr">
        <is>
          <t>[34180, 2694, 6193, 28778, 12347, 11331, 25580]</t>
        </is>
      </c>
      <c r="T8450" t="inlineStr">
        <is>
          <t>[0.012827524915337563, 0.025655047968029976, 0.028882861137390137, 0.03023713082075119, 0.03997502475976944, 0.041783303022384644, 0.043999165296554565]</t>
        </is>
      </c>
      <c r="U8450" t="n">
        <v>5</v>
      </c>
      <c r="V8450" t="n">
        <v>0.04087916180549083</v>
      </c>
      <c r="W8450" t="n">
        <v>11</v>
      </c>
      <c r="X8450" t="n">
        <v>0.4310220784092579</v>
      </c>
      <c r="Y8450" t="n">
        <v>34180</v>
      </c>
      <c r="Z8450" t="inlineStr">
        <is>
          <t>2025-11-01T22:29:56.605900</t>
        </is>
      </c>
    </row>
    <row r="8451">
      <c r="A8451" t="inlineStr">
        <is>
          <t>shuttle</t>
        </is>
      </c>
      <c r="B8451" t="n">
        <v>28882</v>
      </c>
      <c r="C8451" t="n">
        <v>5</v>
      </c>
      <c r="D8451" t="b">
        <v>1</v>
      </c>
      <c r="E8451" t="n">
        <v>7</v>
      </c>
      <c r="F8451" t="inlineStr"/>
      <c r="G8451" t="n">
        <v>0.7142857142857143</v>
      </c>
      <c r="H8451" t="n">
        <v>0</v>
      </c>
      <c r="I8451" t="inlineStr">
        <is>
          <t>entropia</t>
        </is>
      </c>
      <c r="J8451" t="n">
        <v>0</v>
      </c>
      <c r="K8451" t="n">
        <v>0.7142857142857143</v>
      </c>
      <c r="L8451" t="n">
        <v>0</v>
      </c>
      <c r="M8451" t="inlineStr"/>
      <c r="N8451" t="b">
        <v>1</v>
      </c>
      <c r="O8451" t="b">
        <v>1</v>
      </c>
      <c r="P8451" t="inlineStr">
        <is>
          <t>[37726, 6169, 29543, 19996, 35754, 41402, 14635]</t>
        </is>
      </c>
      <c r="Q8451" t="inlineStr">
        <is>
          <t>[1, 1, 1, 1, 1, 1, 1]</t>
        </is>
      </c>
      <c r="R8451" t="inlineStr">
        <is>
          <t>[0.031603243201971054, 0.03997502475976944, 0.049200911074876785, 0.0694102793931961, 0.07560530304908752, 0.0844612866640091, 0.09177631139755249]</t>
        </is>
      </c>
      <c r="S8451" t="inlineStr">
        <is>
          <t>[37726, 6169, 29543, 19996, 35754, 41402, 14635]</t>
        </is>
      </c>
      <c r="T8451" t="inlineStr">
        <is>
          <t>[0.031603243201971054, 0.03997502475976944, 0.049200911074876785, 0.0694102793931961, 0.07560530304908752, 0.0844612866640091, 0.09177631139755249]</t>
        </is>
      </c>
      <c r="U8451" t="n">
        <v>5</v>
      </c>
      <c r="V8451" t="n">
        <v>0.08003329646861143</v>
      </c>
      <c r="W8451" t="n">
        <v>18</v>
      </c>
      <c r="X8451" t="n">
        <v>0.4500342494719093</v>
      </c>
      <c r="Y8451" t="n">
        <v>19996</v>
      </c>
      <c r="Z8451" t="inlineStr">
        <is>
          <t>2025-11-01T22:29:56.605900</t>
        </is>
      </c>
    </row>
    <row r="8452">
      <c r="A8452" t="inlineStr">
        <is>
          <t>shuttle</t>
        </is>
      </c>
      <c r="B8452" t="n">
        <v>28907</v>
      </c>
      <c r="C8452" t="n">
        <v>5</v>
      </c>
      <c r="D8452" t="b">
        <v>1</v>
      </c>
      <c r="E8452" t="n">
        <v>7</v>
      </c>
      <c r="F8452" t="inlineStr"/>
      <c r="G8452" t="n">
        <v>0.7142857142857143</v>
      </c>
      <c r="H8452" t="n">
        <v>0</v>
      </c>
      <c r="I8452" t="inlineStr">
        <is>
          <t>entropia</t>
        </is>
      </c>
      <c r="J8452" t="n">
        <v>0</v>
      </c>
      <c r="K8452" t="n">
        <v>0.7142857142857143</v>
      </c>
      <c r="L8452" t="n">
        <v>0</v>
      </c>
      <c r="M8452" t="inlineStr"/>
      <c r="N8452" t="b">
        <v>1</v>
      </c>
      <c r="O8452" t="b">
        <v>1</v>
      </c>
      <c r="P8452" t="inlineStr">
        <is>
          <t>[15745, 31422, 5023, 26363, 11202, 17376, 12533]</t>
        </is>
      </c>
      <c r="Q8452" t="inlineStr">
        <is>
          <t>[1, 1, 1, 1, 1, 1, 1]</t>
        </is>
      </c>
      <c r="R8452" t="inlineStr">
        <is>
          <t>[0.004595676902681589, 0.018382707610726357, 0.018831560388207436, 0.022415827959775925, 0.02606341801583767, 0.02606341801583767, 0.03463289514183998]</t>
        </is>
      </c>
      <c r="S8452" t="inlineStr">
        <is>
          <t>[15745, 31422, 5023, 26363, 11202, 17376, 12533]</t>
        </is>
      </c>
      <c r="T8452" t="inlineStr">
        <is>
          <t>[0.004595676902681589, 0.018382707610726357, 0.018831560388207436, 0.022415827959775925, 0.02606341801583767, 0.02606341801583767, 0.03463289514183998]</t>
        </is>
      </c>
      <c r="U8452" t="n">
        <v>5</v>
      </c>
      <c r="V8452" t="n">
        <v>0.0260634193049998</v>
      </c>
      <c r="W8452" t="n">
        <v>12</v>
      </c>
      <c r="X8452" t="n">
        <v>0.4729878794806501</v>
      </c>
      <c r="Y8452" t="n">
        <v>31422</v>
      </c>
      <c r="Z8452" t="inlineStr">
        <is>
          <t>2025-11-01T22:29:56.605900</t>
        </is>
      </c>
    </row>
    <row r="8453">
      <c r="A8453" t="inlineStr">
        <is>
          <t>shuttle</t>
        </is>
      </c>
      <c r="B8453" t="n">
        <v>28916</v>
      </c>
      <c r="C8453" t="n">
        <v>5</v>
      </c>
      <c r="D8453" t="b">
        <v>1</v>
      </c>
      <c r="E8453" t="n">
        <v>7</v>
      </c>
      <c r="F8453" t="inlineStr"/>
      <c r="G8453" t="n">
        <v>0.7142857142857143</v>
      </c>
      <c r="H8453" t="n">
        <v>0</v>
      </c>
      <c r="I8453" t="inlineStr">
        <is>
          <t>entropia</t>
        </is>
      </c>
      <c r="J8453" t="n">
        <v>0</v>
      </c>
      <c r="K8453" t="n">
        <v>0.7142857142857143</v>
      </c>
      <c r="L8453" t="n">
        <v>0</v>
      </c>
      <c r="M8453" t="inlineStr"/>
      <c r="N8453" t="b">
        <v>1</v>
      </c>
      <c r="O8453" t="b">
        <v>1</v>
      </c>
      <c r="P8453" t="inlineStr">
        <is>
          <t>[1516, 26954, 20817, 37738, 17751, 3711, 19333]</t>
        </is>
      </c>
      <c r="Q8453" t="inlineStr">
        <is>
          <t>[1, 1, 1, 1, 1, 1, 1]</t>
        </is>
      </c>
      <c r="R8453" t="inlineStr">
        <is>
          <t>[0.025655049830675125, 0.030237119644880295, 0.03848257660865784, 0.04722972214221954, 0.05624500662088394, 0.06693176925182343, 0.06693178415298462]</t>
        </is>
      </c>
      <c r="S8453" t="inlineStr">
        <is>
          <t>[1516, 26954, 20817, 37738, 17751, 3711, 19333]</t>
        </is>
      </c>
      <c r="T8453" t="inlineStr">
        <is>
          <t>[0.025655049830675125, 0.030237119644880295, 0.03848257660865784, 0.04722972214221954, 0.05624500662088394, 0.06693176925182343, 0.06693178415298462]</t>
        </is>
      </c>
      <c r="U8453" t="n">
        <v>5</v>
      </c>
      <c r="V8453" t="n">
        <v>0.06158838881808038</v>
      </c>
      <c r="W8453" t="n">
        <v>8</v>
      </c>
      <c r="X8453" t="n">
        <v>0.5043883962123121</v>
      </c>
      <c r="Y8453" t="n">
        <v>17751</v>
      </c>
      <c r="Z8453" t="inlineStr">
        <is>
          <t>2025-11-01T22:29:56.605900</t>
        </is>
      </c>
    </row>
    <row r="8454">
      <c r="A8454" t="inlineStr">
        <is>
          <t>shuttle</t>
        </is>
      </c>
      <c r="B8454" t="n">
        <v>28926</v>
      </c>
      <c r="C8454" t="n">
        <v>5</v>
      </c>
      <c r="D8454" t="b">
        <v>1</v>
      </c>
      <c r="E8454" t="n">
        <v>7</v>
      </c>
      <c r="F8454" t="inlineStr"/>
      <c r="G8454" t="n">
        <v>0.7142857142857143</v>
      </c>
      <c r="H8454" t="n">
        <v>0</v>
      </c>
      <c r="I8454" t="inlineStr">
        <is>
          <t>entropia</t>
        </is>
      </c>
      <c r="J8454" t="n">
        <v>0</v>
      </c>
      <c r="K8454" t="n">
        <v>0.7142857142857143</v>
      </c>
      <c r="L8454" t="n">
        <v>0</v>
      </c>
      <c r="M8454" t="inlineStr"/>
      <c r="N8454" t="b">
        <v>1</v>
      </c>
      <c r="O8454" t="b">
        <v>1</v>
      </c>
      <c r="P8454" t="inlineStr">
        <is>
          <t>[5060, 37037, 27100, 29995, 36510, 16614, 35687]</t>
        </is>
      </c>
      <c r="Q8454" t="inlineStr">
        <is>
          <t>[1, 1, 1, 1, 1, 1, 1]</t>
        </is>
      </c>
      <c r="R8454" t="inlineStr">
        <is>
          <t>[0.03023712895810604, 0.03752226009964943, 0.060474246740341187, 0.06047426164150238, 0.09071139246225357, 0.09876245260238647, 0.11333373188972473]</t>
        </is>
      </c>
      <c r="S8454" t="inlineStr">
        <is>
          <t>[5060, 37037, 27100, 29995, 36510, 16614, 35687]</t>
        </is>
      </c>
      <c r="T8454" t="inlineStr">
        <is>
          <t>[0.03023712895810604, 0.03752226009964943, 0.060474246740341187, 0.06047426164150238, 0.09071139246225357, 0.09876245260238647, 0.11333373188972473]</t>
        </is>
      </c>
      <c r="U8454" t="n">
        <v>5</v>
      </c>
      <c r="V8454" t="n">
        <v>0.09473692357946367</v>
      </c>
      <c r="W8454" t="n">
        <v>15</v>
      </c>
      <c r="X8454" t="n">
        <v>0.5701052322649314</v>
      </c>
      <c r="Y8454" t="n">
        <v>37037</v>
      </c>
      <c r="Z8454" t="inlineStr">
        <is>
          <t>2025-11-01T22:29:56.605900</t>
        </is>
      </c>
    </row>
    <row r="8455">
      <c r="A8455" t="inlineStr">
        <is>
          <t>shuttle</t>
        </is>
      </c>
      <c r="B8455" t="n">
        <v>28945</v>
      </c>
      <c r="C8455" t="n">
        <v>5</v>
      </c>
      <c r="D8455" t="b">
        <v>1</v>
      </c>
      <c r="E8455" t="n">
        <v>7</v>
      </c>
      <c r="F8455" t="inlineStr"/>
      <c r="G8455" t="n">
        <v>0.7142857142857143</v>
      </c>
      <c r="H8455" t="n">
        <v>0</v>
      </c>
      <c r="I8455" t="inlineStr">
        <is>
          <t>entropia</t>
        </is>
      </c>
      <c r="J8455" t="n">
        <v>0</v>
      </c>
      <c r="K8455" t="n">
        <v>0.7142857142857143</v>
      </c>
      <c r="L8455" t="n">
        <v>0</v>
      </c>
      <c r="M8455" t="inlineStr"/>
      <c r="N8455" t="b">
        <v>1</v>
      </c>
      <c r="O8455" t="b">
        <v>1</v>
      </c>
      <c r="P8455" t="inlineStr">
        <is>
          <t>[19430, 23546, 38373, 21520, 22099, 32613, 28121]</t>
        </is>
      </c>
      <c r="Q8455" t="inlineStr">
        <is>
          <t>[1, 1, 1, 1, 1, 1, 1]</t>
        </is>
      </c>
      <c r="R8455" t="inlineStr">
        <is>
          <t>[0.03023713454604149, 0.06973788887262344, 0.07504452764987946, 0.08433617651462555, 0.09685233980417252, 0.12094853073358536, 0.14620600640773773]</t>
        </is>
      </c>
      <c r="S8455" t="inlineStr">
        <is>
          <t>[19430, 23546, 38373, 21520, 22099, 32613, 28121]</t>
        </is>
      </c>
      <c r="T8455" t="inlineStr">
        <is>
          <t>[0.03023713454604149, 0.06973788887262344, 0.07504452764987946, 0.08433617651462555, 0.09685233980417252, 0.12094853073358536, 0.14620600640773773]</t>
        </is>
      </c>
      <c r="U8455" t="n">
        <v>5</v>
      </c>
      <c r="V8455" t="n">
        <v>0.1089004333599385</v>
      </c>
      <c r="W8455" t="n">
        <v>10</v>
      </c>
      <c r="X8455" t="n">
        <v>0.5383267554174328</v>
      </c>
      <c r="Y8455" t="n">
        <v>22099</v>
      </c>
      <c r="Z8455" t="inlineStr">
        <is>
          <t>2025-11-01T22:29:56.605900</t>
        </is>
      </c>
    </row>
    <row r="8456">
      <c r="A8456" t="inlineStr">
        <is>
          <t>shuttle</t>
        </is>
      </c>
      <c r="B8456" t="n">
        <v>28972</v>
      </c>
      <c r="C8456" t="n">
        <v>5</v>
      </c>
      <c r="D8456" t="b">
        <v>1</v>
      </c>
      <c r="E8456" t="n">
        <v>7</v>
      </c>
      <c r="F8456" t="inlineStr"/>
      <c r="G8456" t="n">
        <v>0.7142857142857143</v>
      </c>
      <c r="H8456" t="n">
        <v>0</v>
      </c>
      <c r="I8456" t="inlineStr">
        <is>
          <t>entropia</t>
        </is>
      </c>
      <c r="J8456" t="n">
        <v>0</v>
      </c>
      <c r="K8456" t="n">
        <v>0.7142857142857143</v>
      </c>
      <c r="L8456" t="n">
        <v>0</v>
      </c>
      <c r="M8456" t="inlineStr"/>
      <c r="N8456" t="b">
        <v>1</v>
      </c>
      <c r="O8456" t="b">
        <v>1</v>
      </c>
      <c r="P8456" t="inlineStr">
        <is>
          <t>[637, 1223, 2871, 8371, 5906, 29970, 13789]</t>
        </is>
      </c>
      <c r="Q8456" t="inlineStr">
        <is>
          <t>[1, 1, 1, 1, 1, 1, 1]</t>
        </is>
      </c>
      <c r="R8456" t="inlineStr">
        <is>
          <t>[0.0045956773683428764, 0.0045956773683428764, 0.009191353805363178, 0.01378703024238348, 0.013787031173706055, 0.030411746352910995, 0.03216974064707756]</t>
        </is>
      </c>
      <c r="S8456" t="inlineStr">
        <is>
          <t>[637, 1223, 2871, 8371, 5906, 29970, 13789]</t>
        </is>
      </c>
      <c r="T8456" t="inlineStr">
        <is>
          <t>[0.0045956773683428764, 0.0045956773683428764, 0.009191353805363178, 0.01378703024238348, 0.013787031173706055, 0.030411746352910995, 0.03216974064707756]</t>
        </is>
      </c>
      <c r="U8456" t="n">
        <v>5</v>
      </c>
      <c r="V8456" t="n">
        <v>0.02209938819628383</v>
      </c>
      <c r="W8456" t="n">
        <v>11</v>
      </c>
      <c r="X8456" t="n">
        <v>0.552646847179129</v>
      </c>
      <c r="Y8456" t="n">
        <v>2871</v>
      </c>
      <c r="Z8456" t="inlineStr">
        <is>
          <t>2025-11-01T22:29:56.606902</t>
        </is>
      </c>
    </row>
    <row r="8457">
      <c r="A8457" t="inlineStr">
        <is>
          <t>shuttle</t>
        </is>
      </c>
      <c r="B8457" t="n">
        <v>28978</v>
      </c>
      <c r="C8457" t="n">
        <v>5</v>
      </c>
      <c r="D8457" t="b">
        <v>1</v>
      </c>
      <c r="E8457" t="n">
        <v>7</v>
      </c>
      <c r="F8457" t="inlineStr"/>
      <c r="G8457" t="n">
        <v>0.7142857142857143</v>
      </c>
      <c r="H8457" t="n">
        <v>0</v>
      </c>
      <c r="I8457" t="inlineStr">
        <is>
          <t>entropia</t>
        </is>
      </c>
      <c r="J8457" t="n">
        <v>0</v>
      </c>
      <c r="K8457" t="n">
        <v>0.7142857142857143</v>
      </c>
      <c r="L8457" t="n">
        <v>0</v>
      </c>
      <c r="M8457" t="inlineStr"/>
      <c r="N8457" t="b">
        <v>1</v>
      </c>
      <c r="O8457" t="b">
        <v>1</v>
      </c>
      <c r="P8457" t="inlineStr">
        <is>
          <t>[10547, 10651, 40423, 34825, 19140, 31156, 18014]</t>
        </is>
      </c>
      <c r="Q8457" t="inlineStr">
        <is>
          <t>[1, 1, 1, 1, 1, 1, 1]</t>
        </is>
      </c>
      <c r="R8457" t="inlineStr">
        <is>
          <t>[0.013625916093587875, 0.013787031173706055, 0.025655047968029976, 0.03848257288336754, 0.03875601291656494, 0.03956500068306923, 0.044820915907621384]</t>
        </is>
      </c>
      <c r="S8457" t="inlineStr">
        <is>
          <t>[10547, 10651, 40423, 34825, 19140, 31156, 18014]</t>
        </is>
      </c>
      <c r="T8457" t="inlineStr">
        <is>
          <t>[0.013625916093587875, 0.013787031173706055, 0.025655047968029976, 0.03848257288336754, 0.03875601291656494, 0.03956500068306923, 0.044820915907621384]</t>
        </is>
      </c>
      <c r="U8457" t="n">
        <v>5</v>
      </c>
      <c r="V8457" t="n">
        <v>0.03916050835164463</v>
      </c>
      <c r="W8457" t="n">
        <v>8</v>
      </c>
      <c r="X8457" t="n">
        <v>0.599479880123353</v>
      </c>
      <c r="Y8457" t="n">
        <v>34825</v>
      </c>
      <c r="Z8457" t="inlineStr">
        <is>
          <t>2025-11-01T22:29:56.606902</t>
        </is>
      </c>
    </row>
    <row r="8458">
      <c r="A8458" t="inlineStr">
        <is>
          <t>shuttle</t>
        </is>
      </c>
      <c r="B8458" t="n">
        <v>29004</v>
      </c>
      <c r="C8458" t="n">
        <v>5</v>
      </c>
      <c r="D8458" t="b">
        <v>1</v>
      </c>
      <c r="E8458" t="n">
        <v>7</v>
      </c>
      <c r="F8458" t="inlineStr"/>
      <c r="G8458" t="n">
        <v>0.7142857142857143</v>
      </c>
      <c r="H8458" t="n">
        <v>0</v>
      </c>
      <c r="I8458" t="inlineStr">
        <is>
          <t>entropia</t>
        </is>
      </c>
      <c r="J8458" t="n">
        <v>0</v>
      </c>
      <c r="K8458" t="n">
        <v>0.7142857142857143</v>
      </c>
      <c r="L8458" t="n">
        <v>0</v>
      </c>
      <c r="M8458" t="inlineStr"/>
      <c r="N8458" t="b">
        <v>1</v>
      </c>
      <c r="O8458" t="b">
        <v>1</v>
      </c>
      <c r="P8458" t="inlineStr">
        <is>
          <t>[12051, 3471, 7099, 1673, 40571, 36574, 5072]</t>
        </is>
      </c>
      <c r="Q8458" t="inlineStr">
        <is>
          <t>[1, 1, 1, 1, 1, 1, 1]</t>
        </is>
      </c>
      <c r="R8458" t="inlineStr">
        <is>
          <t>[0.012827524915337563, 0.025655049830675125, 0.02606341801583767, 0.02725183591246605, 0.03156113997101784, 0.04114697501063347, 0.04867156967520714]</t>
        </is>
      </c>
      <c r="S8458" t="inlineStr">
        <is>
          <t>[12051, 3471, 7099, 1673, 40571, 36574, 5072]</t>
        </is>
      </c>
      <c r="T8458" t="inlineStr">
        <is>
          <t>[0.012827524915337563, 0.025655049830675125, 0.02606341801583767, 0.02725183591246605, 0.03156113997101784, 0.04114697501063347, 0.04867156967520714]</t>
        </is>
      </c>
      <c r="U8458" t="n">
        <v>5</v>
      </c>
      <c r="V8458" t="n">
        <v>0.03635405782653675</v>
      </c>
      <c r="W8458" t="n">
        <v>9</v>
      </c>
      <c r="X8458" t="n">
        <v>0.4357260322621476</v>
      </c>
      <c r="Y8458" t="n">
        <v>12051</v>
      </c>
      <c r="Z8458" t="inlineStr">
        <is>
          <t>2025-11-01T22:29:56.606902</t>
        </is>
      </c>
    </row>
    <row r="8459">
      <c r="A8459" t="inlineStr">
        <is>
          <t>shuttle</t>
        </is>
      </c>
      <c r="B8459" t="n">
        <v>29034</v>
      </c>
      <c r="C8459" t="n">
        <v>5</v>
      </c>
      <c r="D8459" t="b">
        <v>1</v>
      </c>
      <c r="E8459" t="n">
        <v>7</v>
      </c>
      <c r="F8459" t="inlineStr"/>
      <c r="G8459" t="n">
        <v>0.7142857142857143</v>
      </c>
      <c r="H8459" t="n">
        <v>0</v>
      </c>
      <c r="I8459" t="inlineStr">
        <is>
          <t>entropia</t>
        </is>
      </c>
      <c r="J8459" t="n">
        <v>0</v>
      </c>
      <c r="K8459" t="n">
        <v>0.7142857142857143</v>
      </c>
      <c r="L8459" t="n">
        <v>0</v>
      </c>
      <c r="M8459" t="inlineStr"/>
      <c r="N8459" t="b">
        <v>1</v>
      </c>
      <c r="O8459" t="b">
        <v>1</v>
      </c>
      <c r="P8459" t="inlineStr">
        <is>
          <t>[38442, 13124, 2626, 39160, 20684, 18555, 368]</t>
        </is>
      </c>
      <c r="Q8459" t="inlineStr">
        <is>
          <t>[1, 1, 1, 1, 1, 1, 1]</t>
        </is>
      </c>
      <c r="R8459" t="inlineStr">
        <is>
          <t>[0.0045956773683428764, 0.028882861137390137, 0.028882861137390137, 0.030656499788165092, 0.032979730516672134, 0.03297973424196243, 0.035386551171541214]</t>
        </is>
      </c>
      <c r="S8459" t="inlineStr">
        <is>
          <t>[38442, 13124, 2626, 39160, 20684, 18555, 368]</t>
        </is>
      </c>
      <c r="T8459" t="inlineStr">
        <is>
          <t>[0.0045956773683428764, 0.028882861137390137, 0.028882861137390137, 0.030656499788165092, 0.032979730516672134, 0.03297973424196243, 0.035386551171541214]</t>
        </is>
      </c>
      <c r="U8459" t="n">
        <v>5</v>
      </c>
      <c r="V8459" t="n">
        <v>0.03297973112830595</v>
      </c>
      <c r="W8459" t="n">
        <v>16</v>
      </c>
      <c r="X8459" t="n">
        <v>0.5057721740802721</v>
      </c>
      <c r="Y8459" t="n">
        <v>39160</v>
      </c>
      <c r="Z8459" t="inlineStr">
        <is>
          <t>2025-11-01T22:29:56.606902</t>
        </is>
      </c>
    </row>
    <row r="8460">
      <c r="A8460" t="inlineStr">
        <is>
          <t>shuttle</t>
        </is>
      </c>
      <c r="B8460" t="n">
        <v>29041</v>
      </c>
      <c r="C8460" t="n">
        <v>5</v>
      </c>
      <c r="D8460" t="b">
        <v>1</v>
      </c>
      <c r="E8460" t="n">
        <v>7</v>
      </c>
      <c r="F8460" t="inlineStr"/>
      <c r="G8460" t="n">
        <v>0.7142857142857143</v>
      </c>
      <c r="H8460" t="n">
        <v>0</v>
      </c>
      <c r="I8460" t="inlineStr">
        <is>
          <t>entropia</t>
        </is>
      </c>
      <c r="J8460" t="n">
        <v>0</v>
      </c>
      <c r="K8460" t="n">
        <v>0.7142857142857143</v>
      </c>
      <c r="L8460" t="n">
        <v>0</v>
      </c>
      <c r="M8460" t="inlineStr"/>
      <c r="N8460" t="b">
        <v>1</v>
      </c>
      <c r="O8460" t="b">
        <v>1</v>
      </c>
      <c r="P8460" t="inlineStr">
        <is>
          <t>[16984, 40286, 18861, 35354, 16686, 3783, 24913]</t>
        </is>
      </c>
      <c r="Q8460" t="inlineStr">
        <is>
          <t>[1, 1, 1, 1, 1, 1, 1]</t>
        </is>
      </c>
      <c r="R8460" t="inlineStr">
        <is>
          <t>[0.012827524915337563, 0.015780571848154068, 0.015780571848154068, 0.038938939571380615, 0.056620318442583084, 0.060560863465070724, 0.06110537052154541]</t>
        </is>
      </c>
      <c r="S8460" t="inlineStr">
        <is>
          <t>[16984, 40286, 18861, 35354, 16686, 3783, 24913]</t>
        </is>
      </c>
      <c r="T8460" t="inlineStr">
        <is>
          <t>[0.012827524915337563, 0.015780571848154068, 0.015780571848154068, 0.038938939571380615, 0.056620318442583084, 0.060560863465070724, 0.06110537052154541]</t>
        </is>
      </c>
      <c r="U8460" t="n">
        <v>5</v>
      </c>
      <c r="V8460" t="n">
        <v>0.05859059043765544</v>
      </c>
      <c r="W8460" t="n">
        <v>18</v>
      </c>
      <c r="X8460" t="n">
        <v>0.5998750709651173</v>
      </c>
      <c r="Y8460" t="n">
        <v>40286</v>
      </c>
      <c r="Z8460" t="inlineStr">
        <is>
          <t>2025-11-01T22:29:56.606902</t>
        </is>
      </c>
    </row>
    <row r="8461">
      <c r="A8461" t="inlineStr">
        <is>
          <t>shuttle</t>
        </is>
      </c>
      <c r="B8461" t="n">
        <v>29048</v>
      </c>
      <c r="C8461" t="n">
        <v>5</v>
      </c>
      <c r="D8461" t="b">
        <v>1</v>
      </c>
      <c r="E8461" t="n">
        <v>7</v>
      </c>
      <c r="F8461" t="inlineStr"/>
      <c r="G8461" t="n">
        <v>0.7142857142857143</v>
      </c>
      <c r="H8461" t="n">
        <v>0</v>
      </c>
      <c r="I8461" t="inlineStr">
        <is>
          <t>entropia</t>
        </is>
      </c>
      <c r="J8461" t="n">
        <v>0</v>
      </c>
      <c r="K8461" t="n">
        <v>0.7142857142857143</v>
      </c>
      <c r="L8461" t="n">
        <v>0</v>
      </c>
      <c r="M8461" t="inlineStr"/>
      <c r="N8461" t="b">
        <v>1</v>
      </c>
      <c r="O8461" t="b">
        <v>1</v>
      </c>
      <c r="P8461" t="inlineStr">
        <is>
          <t>[19288, 872, 38370, 38849, 26440, 2397, 38798]</t>
        </is>
      </c>
      <c r="Q8461" t="inlineStr">
        <is>
          <t>[1, 1, 1, 1, 1, 1, 1]</t>
        </is>
      </c>
      <c r="R8461" t="inlineStr">
        <is>
          <t>[0.05776572227478027, 0.06351257115602493, 0.07149110734462738, 0.12314306944608688, 0.12578710913658142, 0.1334051787853241, 0.13513779640197754]</t>
        </is>
      </c>
      <c r="S8461" t="inlineStr">
        <is>
          <t>[19288, 872, 38370, 38849, 26440, 2397, 38798]</t>
        </is>
      </c>
      <c r="T8461" t="inlineStr">
        <is>
          <t>[0.05776572227478027, 0.06351257115602493, 0.07149110734462738, 0.12314306944608688, 0.12578710913658142, 0.1334051787853241, 0.13513779640197754]</t>
        </is>
      </c>
      <c r="U8461" t="n">
        <v>5</v>
      </c>
      <c r="V8461" t="n">
        <v>0.1295961431990219</v>
      </c>
      <c r="W8461" t="n">
        <v>13</v>
      </c>
      <c r="X8461" t="n">
        <v>0.5333383581121331</v>
      </c>
      <c r="Y8461" t="n">
        <v>19288</v>
      </c>
      <c r="Z8461" t="inlineStr">
        <is>
          <t>2025-11-01T22:29:56.606902</t>
        </is>
      </c>
    </row>
    <row r="8462">
      <c r="A8462" t="inlineStr">
        <is>
          <t>shuttle</t>
        </is>
      </c>
      <c r="B8462" t="n">
        <v>29098</v>
      </c>
      <c r="C8462" t="n">
        <v>5</v>
      </c>
      <c r="D8462" t="b">
        <v>1</v>
      </c>
      <c r="E8462" t="n">
        <v>7</v>
      </c>
      <c r="F8462" t="inlineStr"/>
      <c r="G8462" t="n">
        <v>0.7142857142857143</v>
      </c>
      <c r="H8462" t="n">
        <v>0</v>
      </c>
      <c r="I8462" t="inlineStr">
        <is>
          <t>entropia</t>
        </is>
      </c>
      <c r="J8462" t="n">
        <v>0</v>
      </c>
      <c r="K8462" t="n">
        <v>0.7142857142857143</v>
      </c>
      <c r="L8462" t="n">
        <v>0</v>
      </c>
      <c r="M8462" t="inlineStr"/>
      <c r="N8462" t="b">
        <v>1</v>
      </c>
      <c r="O8462" t="b">
        <v>1</v>
      </c>
      <c r="P8462" t="inlineStr">
        <is>
          <t>[1616, 18704, 39957, 28583, 37630, 6703, 25007]</t>
        </is>
      </c>
      <c r="Q8462" t="inlineStr">
        <is>
          <t>[1, 1, 1, 1, 1, 1, 1]</t>
        </is>
      </c>
      <c r="R8462" t="inlineStr">
        <is>
          <t>[0.012827523052692413, 0.025655047968029976, 0.03848257288336754, 0.05131009593605995, 0.05476270988583565, 0.056244999170303345, 0.058158960193395615]</t>
        </is>
      </c>
      <c r="S8462" t="inlineStr">
        <is>
          <t>[1616, 18704, 39957, 28583, 37630, 6703, 25007]</t>
        </is>
      </c>
      <c r="T8462" t="inlineStr">
        <is>
          <t>[0.012827523052692413, 0.025655047968029976, 0.03848257288336754, 0.05131009593605995, 0.05476270988583565, 0.056244999170303345, 0.058158960193395615]</t>
        </is>
      </c>
      <c r="U8462" t="n">
        <v>5</v>
      </c>
      <c r="V8462" t="n">
        <v>0.05550385414325358</v>
      </c>
      <c r="W8462" t="n">
        <v>5</v>
      </c>
      <c r="X8462" t="n">
        <v>0.5979571550214962</v>
      </c>
      <c r="Y8462" t="n">
        <v>1616</v>
      </c>
      <c r="Z8462" t="inlineStr">
        <is>
          <t>2025-11-01T22:29:56.606902</t>
        </is>
      </c>
    </row>
    <row r="8463">
      <c r="A8463" t="inlineStr">
        <is>
          <t>shuttle</t>
        </is>
      </c>
      <c r="B8463" t="n">
        <v>29115</v>
      </c>
      <c r="C8463" t="n">
        <v>5</v>
      </c>
      <c r="D8463" t="b">
        <v>1</v>
      </c>
      <c r="E8463" t="n">
        <v>7</v>
      </c>
      <c r="F8463" t="inlineStr"/>
      <c r="G8463" t="n">
        <v>0.7142857142857143</v>
      </c>
      <c r="H8463" t="n">
        <v>0</v>
      </c>
      <c r="I8463" t="inlineStr">
        <is>
          <t>entropia</t>
        </is>
      </c>
      <c r="J8463" t="n">
        <v>0</v>
      </c>
      <c r="K8463" t="n">
        <v>0.7142857142857143</v>
      </c>
      <c r="L8463" t="n">
        <v>0</v>
      </c>
      <c r="M8463" t="inlineStr"/>
      <c r="N8463" t="b">
        <v>1</v>
      </c>
      <c r="O8463" t="b">
        <v>1</v>
      </c>
      <c r="P8463" t="inlineStr">
        <is>
          <t>[27013, 32344, 16215, 5511, 18874, 23205, 27564]</t>
        </is>
      </c>
      <c r="Q8463" t="inlineStr">
        <is>
          <t>[1, 1, 1, 1, 1, 1, 1]</t>
        </is>
      </c>
      <c r="R8463" t="inlineStr">
        <is>
          <t>[0.013787029311060905, 0.013787031173706055, 0.02297838404774666, 0.02757406048476696, 0.030656497925519943, 0.03216973692178726, 0.032979730516672134]</t>
        </is>
      </c>
      <c r="S8463" t="inlineStr">
        <is>
          <t>[27013, 32344, 16215, 5511, 18874, 23205, 27564]</t>
        </is>
      </c>
      <c r="T8463" t="inlineStr">
        <is>
          <t>[0.013787029311060905, 0.013787031173706055, 0.02297838404774666, 0.02757406048476696, 0.030656497925519943, 0.03216973692178726, 0.032979730516672134]</t>
        </is>
      </c>
      <c r="U8463" t="n">
        <v>5</v>
      </c>
      <c r="V8463" t="n">
        <v>0.03141311788947383</v>
      </c>
      <c r="W8463" t="n">
        <v>12</v>
      </c>
      <c r="X8463" t="n">
        <v>0.4928798863743594</v>
      </c>
      <c r="Y8463" t="n">
        <v>27013</v>
      </c>
      <c r="Z8463" t="inlineStr">
        <is>
          <t>2025-11-01T22:29:56.607954</t>
        </is>
      </c>
    </row>
    <row r="8464">
      <c r="A8464" t="inlineStr">
        <is>
          <t>shuttle</t>
        </is>
      </c>
      <c r="B8464" t="n">
        <v>29142</v>
      </c>
      <c r="C8464" t="n">
        <v>5</v>
      </c>
      <c r="D8464" t="b">
        <v>1</v>
      </c>
      <c r="E8464" t="n">
        <v>7</v>
      </c>
      <c r="F8464" t="inlineStr"/>
      <c r="G8464" t="n">
        <v>0.7142857142857143</v>
      </c>
      <c r="H8464" t="n">
        <v>0</v>
      </c>
      <c r="I8464" t="inlineStr">
        <is>
          <t>entropia</t>
        </is>
      </c>
      <c r="J8464" t="n">
        <v>0</v>
      </c>
      <c r="K8464" t="n">
        <v>0.7142857142857143</v>
      </c>
      <c r="L8464" t="n">
        <v>0</v>
      </c>
      <c r="M8464" t="inlineStr"/>
      <c r="N8464" t="b">
        <v>1</v>
      </c>
      <c r="O8464" t="b">
        <v>1</v>
      </c>
      <c r="P8464" t="inlineStr">
        <is>
          <t>[39250, 30896, 15536, 22616, 41823, 10358, 19701]</t>
        </is>
      </c>
      <c r="Q8464" t="inlineStr">
        <is>
          <t>[1, 1, 1, 1, 1, 1, 1]</t>
        </is>
      </c>
      <c r="R8464" t="inlineStr">
        <is>
          <t>[0.030656499788165092, 0.042244888842105865, 0.05974379926919937, 0.06862721592187881, 0.07054957002401352, 0.07452855259180069, 0.08104490488767624]</t>
        </is>
      </c>
      <c r="S8464" t="inlineStr">
        <is>
          <t>[39250, 30896, 15536, 22616, 41823, 10358, 19701]</t>
        </is>
      </c>
      <c r="T8464" t="inlineStr">
        <is>
          <t>[0.030656499788165092, 0.042244888842105865, 0.05974379926919937, 0.06862721592187881, 0.07054957002401352, 0.07452855259180069, 0.08104490488767624]</t>
        </is>
      </c>
      <c r="U8464" t="n">
        <v>5</v>
      </c>
      <c r="V8464" t="n">
        <v>0.07253906007888558</v>
      </c>
      <c r="W8464" t="n">
        <v>14</v>
      </c>
      <c r="X8464" t="n">
        <v>0.5582548329550515</v>
      </c>
      <c r="Y8464" t="n">
        <v>41823</v>
      </c>
      <c r="Z8464" t="inlineStr">
        <is>
          <t>2025-11-01T22:29:56.608065</t>
        </is>
      </c>
    </row>
    <row r="8465">
      <c r="A8465" t="inlineStr">
        <is>
          <t>shuttle</t>
        </is>
      </c>
      <c r="B8465" t="n">
        <v>29179</v>
      </c>
      <c r="C8465" t="n">
        <v>5</v>
      </c>
      <c r="D8465" t="b">
        <v>1</v>
      </c>
      <c r="E8465" t="n">
        <v>7</v>
      </c>
      <c r="F8465" t="inlineStr"/>
      <c r="G8465" t="n">
        <v>0.7142857142857143</v>
      </c>
      <c r="H8465" t="n">
        <v>0</v>
      </c>
      <c r="I8465" t="inlineStr">
        <is>
          <t>entropia</t>
        </is>
      </c>
      <c r="J8465" t="n">
        <v>0</v>
      </c>
      <c r="K8465" t="n">
        <v>0.7142857142857143</v>
      </c>
      <c r="L8465" t="n">
        <v>0</v>
      </c>
      <c r="M8465" t="inlineStr"/>
      <c r="N8465" t="b">
        <v>1</v>
      </c>
      <c r="O8465" t="b">
        <v>1</v>
      </c>
      <c r="P8465" t="inlineStr">
        <is>
          <t>[6761, 34873, 12137, 2279, 42101, 2489, 39529]</t>
        </is>
      </c>
      <c r="Q8465" t="inlineStr">
        <is>
          <t>[1, 1, 1, 1, 1, 1, 1]</t>
        </is>
      </c>
      <c r="R8465" t="inlineStr">
        <is>
          <t>[0.004595674574375153, 0.009191356599330902, 0.013787031173706055, 0.018382705748081207, 0.02297838032245636, 0.03216973692178726, 0.036765411496162415]</t>
        </is>
      </c>
      <c r="S8465" t="inlineStr">
        <is>
          <t>[6761, 34873, 12137, 2279, 42101, 2489, 39529]</t>
        </is>
      </c>
      <c r="T8465" t="inlineStr">
        <is>
          <t>[0.004595674574375153, 0.009191356599330902, 0.013787031173706055, 0.018382705748081207, 0.02297838032245636, 0.03216973692178726, 0.036765411496162415]</t>
        </is>
      </c>
      <c r="U8465" t="n">
        <v>5</v>
      </c>
      <c r="V8465" t="n">
        <v>0.02757405862212181</v>
      </c>
      <c r="W8465" t="n">
        <v>17</v>
      </c>
      <c r="X8465" t="n">
        <v>0.5533039609353239</v>
      </c>
      <c r="Y8465" t="n">
        <v>42101</v>
      </c>
      <c r="Z8465" t="inlineStr">
        <is>
          <t>2025-11-01T22:29:56.608065</t>
        </is>
      </c>
    </row>
    <row r="8466">
      <c r="A8466" t="inlineStr">
        <is>
          <t>shuttle</t>
        </is>
      </c>
      <c r="B8466" t="n">
        <v>29201</v>
      </c>
      <c r="C8466" t="n">
        <v>5</v>
      </c>
      <c r="D8466" t="b">
        <v>1</v>
      </c>
      <c r="E8466" t="n">
        <v>7</v>
      </c>
      <c r="F8466" t="inlineStr"/>
      <c r="G8466" t="n">
        <v>0.7142857142857143</v>
      </c>
      <c r="H8466" t="n">
        <v>0</v>
      </c>
      <c r="I8466" t="inlineStr">
        <is>
          <t>entropia</t>
        </is>
      </c>
      <c r="J8466" t="n">
        <v>0</v>
      </c>
      <c r="K8466" t="n">
        <v>0.7142857142857143</v>
      </c>
      <c r="L8466" t="n">
        <v>0</v>
      </c>
      <c r="M8466" t="inlineStr"/>
      <c r="N8466" t="b">
        <v>1</v>
      </c>
      <c r="O8466" t="b">
        <v>1</v>
      </c>
      <c r="P8466" t="inlineStr">
        <is>
          <t>[25056, 18880, 13912, 3241, 27900, 18949, 8828]</t>
        </is>
      </c>
      <c r="Q8466" t="inlineStr">
        <is>
          <t>[1, 1, 1, 1, 1, 1, 1]</t>
        </is>
      </c>
      <c r="R8466" t="inlineStr">
        <is>
          <t>[0.009191353805363178, 0.012827524915337563, 0.013787031173706055, 0.013787033036351204, 0.018382707610726357, 0.018382707610726357, 0.02606341801583767]</t>
        </is>
      </c>
      <c r="S8466" t="inlineStr">
        <is>
          <t>[25056, 18880, 13912, 3241, 27900, 18949, 8828]</t>
        </is>
      </c>
      <c r="T8466" t="inlineStr">
        <is>
          <t>[0.009191353805363178, 0.012827524915337563, 0.013787031173706055, 0.013787033036351204, 0.018382707610726357, 0.018382707610726357, 0.02606341801583767]</t>
        </is>
      </c>
      <c r="U8466" t="n">
        <v>5</v>
      </c>
      <c r="V8466" t="n">
        <v>0.01838270766893402</v>
      </c>
      <c r="W8466" t="n">
        <v>8</v>
      </c>
      <c r="X8466" t="n">
        <v>0.5460721571072787</v>
      </c>
      <c r="Y8466" t="n">
        <v>18880</v>
      </c>
      <c r="Z8466" t="inlineStr">
        <is>
          <t>2025-11-01T22:29:56.608065</t>
        </is>
      </c>
    </row>
    <row r="8467">
      <c r="A8467" t="inlineStr">
        <is>
          <t>shuttle</t>
        </is>
      </c>
      <c r="B8467" t="n">
        <v>29231</v>
      </c>
      <c r="C8467" t="n">
        <v>5</v>
      </c>
      <c r="D8467" t="b">
        <v>1</v>
      </c>
      <c r="E8467" t="n">
        <v>7</v>
      </c>
      <c r="F8467" t="inlineStr"/>
      <c r="G8467" t="n">
        <v>0.7142857142857143</v>
      </c>
      <c r="H8467" t="n">
        <v>0</v>
      </c>
      <c r="I8467" t="inlineStr">
        <is>
          <t>entropia</t>
        </is>
      </c>
      <c r="J8467" t="n">
        <v>0</v>
      </c>
      <c r="K8467" t="n">
        <v>0.7142857142857143</v>
      </c>
      <c r="L8467" t="n">
        <v>0</v>
      </c>
      <c r="M8467" t="inlineStr"/>
      <c r="N8467" t="b">
        <v>1</v>
      </c>
      <c r="O8467" t="b">
        <v>1</v>
      </c>
      <c r="P8467" t="inlineStr">
        <is>
          <t>[23444, 29743, 41077, 34851, 11283, 39814, 21535]</t>
        </is>
      </c>
      <c r="Q8467" t="inlineStr">
        <is>
          <t>[1, 1, 1, 1, 1, 1, 1]</t>
        </is>
      </c>
      <c r="R8467" t="inlineStr">
        <is>
          <t>[0.004595674574375153, 0.009191352874040604, 0.009191356599330902, 0.013787031173706055, 0.013787031173706055, 0.018382705748081207, 0.02757405862212181]</t>
        </is>
      </c>
      <c r="S8467" t="inlineStr">
        <is>
          <t>[23444, 29743, 41077, 11283, 34851, 39814, 21535]</t>
        </is>
      </c>
      <c r="T8467" t="inlineStr">
        <is>
          <t>[0.004595674574375153, 0.009191352874040604, 0.009191356599330902, 0.013787031173706055, 0.013787031173706055, 0.018382705748081207, 0.02757405862212181]</t>
        </is>
      </c>
      <c r="U8467" t="n">
        <v>5</v>
      </c>
      <c r="V8467" t="n">
        <v>0.01608486846089363</v>
      </c>
      <c r="W8467" t="n">
        <v>13</v>
      </c>
      <c r="X8467" t="n">
        <v>0.4873676653567867</v>
      </c>
      <c r="Y8467" t="n">
        <v>23444</v>
      </c>
      <c r="Z8467" t="inlineStr">
        <is>
          <t>2025-11-01T22:29:56.608065</t>
        </is>
      </c>
    </row>
    <row r="8468">
      <c r="A8468" t="inlineStr">
        <is>
          <t>shuttle</t>
        </is>
      </c>
      <c r="B8468" t="n">
        <v>29258</v>
      </c>
      <c r="C8468" t="n">
        <v>5</v>
      </c>
      <c r="D8468" t="b">
        <v>1</v>
      </c>
      <c r="E8468" t="n">
        <v>7</v>
      </c>
      <c r="F8468" t="inlineStr"/>
      <c r="G8468" t="n">
        <v>0.7142857142857143</v>
      </c>
      <c r="H8468" t="n">
        <v>0</v>
      </c>
      <c r="I8468" t="inlineStr">
        <is>
          <t>entropia</t>
        </is>
      </c>
      <c r="J8468" t="n">
        <v>0</v>
      </c>
      <c r="K8468" t="n">
        <v>0.7142857142857143</v>
      </c>
      <c r="L8468" t="n">
        <v>0</v>
      </c>
      <c r="M8468" t="inlineStr"/>
      <c r="N8468" t="b">
        <v>1</v>
      </c>
      <c r="O8468" t="b">
        <v>1</v>
      </c>
      <c r="P8468" t="inlineStr">
        <is>
          <t>[9085, 10785, 38613, 8003, 37208, 4497, 40123]</t>
        </is>
      </c>
      <c r="Q8468" t="inlineStr">
        <is>
          <t>[1, 1, 1, 1, 1, 1, 1]</t>
        </is>
      </c>
      <c r="R8468" t="inlineStr">
        <is>
          <t>[0.009191352874040604, 0.013787027448415756, 0.018382705748081207, 0.022415826097130775, 0.02757406234741211, 0.028882861137390137, 0.030656499788165092]</t>
        </is>
      </c>
      <c r="S8468" t="inlineStr">
        <is>
          <t>[9085, 10785, 38613, 8003, 37208, 4497, 40123]</t>
        </is>
      </c>
      <c r="T8468" t="inlineStr">
        <is>
          <t>[0.009191352874040604, 0.013787027448415756, 0.018382705748081207, 0.022415826097130775, 0.02757406234741211, 0.028882861137390137, 0.030656499788165092]</t>
        </is>
      </c>
      <c r="U8468" t="n">
        <v>5</v>
      </c>
      <c r="V8468" t="n">
        <v>0.02822846152762018</v>
      </c>
      <c r="W8468" t="n">
        <v>20</v>
      </c>
      <c r="X8468" t="n">
        <v>0.4605435858626942</v>
      </c>
      <c r="Y8468" t="n">
        <v>10785</v>
      </c>
      <c r="Z8468" t="inlineStr">
        <is>
          <t>2025-11-01T22:29:56.608593</t>
        </is>
      </c>
    </row>
    <row r="8469">
      <c r="A8469" t="inlineStr">
        <is>
          <t>shuttle</t>
        </is>
      </c>
      <c r="B8469" t="n">
        <v>29289</v>
      </c>
      <c r="C8469" t="n">
        <v>5</v>
      </c>
      <c r="D8469" t="b">
        <v>1</v>
      </c>
      <c r="E8469" t="n">
        <v>7</v>
      </c>
      <c r="F8469" t="inlineStr"/>
      <c r="G8469" t="n">
        <v>0.7142857142857143</v>
      </c>
      <c r="H8469" t="n">
        <v>0</v>
      </c>
      <c r="I8469" t="inlineStr">
        <is>
          <t>entropia</t>
        </is>
      </c>
      <c r="J8469" t="n">
        <v>0</v>
      </c>
      <c r="K8469" t="n">
        <v>0.7142857142857143</v>
      </c>
      <c r="L8469" t="n">
        <v>0</v>
      </c>
      <c r="M8469" t="inlineStr"/>
      <c r="N8469" t="b">
        <v>1</v>
      </c>
      <c r="O8469" t="b">
        <v>1</v>
      </c>
      <c r="P8469" t="inlineStr">
        <is>
          <t>[13524, 3217, 1700, 28431, 8591, 29661, 1172]</t>
        </is>
      </c>
      <c r="Q8469" t="inlineStr">
        <is>
          <t>[1, 1, 1, 1, 1, 1, 1]</t>
        </is>
      </c>
      <c r="R8469" t="inlineStr">
        <is>
          <t>[0.012827523052692413, 0.051515497267246246, 0.05212683603167534, 0.05977078527212143, 0.06253375858068466, 0.06413762271404266, 0.07626986503601074]</t>
        </is>
      </c>
      <c r="S8469" t="inlineStr">
        <is>
          <t>[13524, 3217, 1700, 28431, 8591, 29661, 1172]</t>
        </is>
      </c>
      <c r="T8469" t="inlineStr">
        <is>
          <t>[0.012827523052692413, 0.051515497267246246, 0.05212683603167534, 0.05977078527212143, 0.06253375858068466, 0.06413762271404266, 0.07626986503601074]</t>
        </is>
      </c>
      <c r="U8469" t="n">
        <v>5</v>
      </c>
      <c r="V8469" t="n">
        <v>0.06333569061457124</v>
      </c>
      <c r="W8469" t="n">
        <v>18</v>
      </c>
      <c r="X8469" t="n">
        <v>0.4982497950284996</v>
      </c>
      <c r="Y8469" t="n">
        <v>3217</v>
      </c>
      <c r="Z8469" t="inlineStr">
        <is>
          <t>2025-11-01T22:29:56.608593</t>
        </is>
      </c>
    </row>
    <row r="8470">
      <c r="A8470" t="inlineStr">
        <is>
          <t>shuttle</t>
        </is>
      </c>
      <c r="B8470" t="n">
        <v>29291</v>
      </c>
      <c r="C8470" t="n">
        <v>5</v>
      </c>
      <c r="D8470" t="b">
        <v>1</v>
      </c>
      <c r="E8470" t="n">
        <v>7</v>
      </c>
      <c r="F8470" t="inlineStr"/>
      <c r="G8470" t="n">
        <v>0.7142857142857143</v>
      </c>
      <c r="H8470" t="n">
        <v>0</v>
      </c>
      <c r="I8470" t="inlineStr">
        <is>
          <t>entropia</t>
        </is>
      </c>
      <c r="J8470" t="n">
        <v>0</v>
      </c>
      <c r="K8470" t="n">
        <v>0.7142857142857143</v>
      </c>
      <c r="L8470" t="n">
        <v>0</v>
      </c>
      <c r="M8470" t="inlineStr"/>
      <c r="N8470" t="b">
        <v>1</v>
      </c>
      <c r="O8470" t="b">
        <v>1</v>
      </c>
      <c r="P8470" t="inlineStr">
        <is>
          <t>[2206, 27351, 32026, 38166, 17747, 27911, 2706]</t>
        </is>
      </c>
      <c r="Q8470" t="inlineStr">
        <is>
          <t>[1, 1, 1, 1, 1, 1, 1]</t>
        </is>
      </c>
      <c r="R8470" t="inlineStr">
        <is>
          <t>[0.012827524915337563, 0.027381353080272675, 0.030237125232815742, 0.03752225637435913, 0.03752226009964943, 0.05624499171972275, 0.08313959836959839]</t>
        </is>
      </c>
      <c r="S8470" t="inlineStr">
        <is>
          <t>[2206, 27351, 32026, 38166, 17747, 27911, 2706]</t>
        </is>
      </c>
      <c r="T8470" t="inlineStr">
        <is>
          <t>[0.012827524915337563, 0.027381353080272675, 0.030237125232815742, 0.03752225637435913, 0.03752226009964943, 0.05624499171972275, 0.08313959836959839]</t>
        </is>
      </c>
      <c r="U8470" t="n">
        <v>5</v>
      </c>
      <c r="V8470" t="n">
        <v>0.04688362769141767</v>
      </c>
      <c r="W8470" t="n">
        <v>11</v>
      </c>
      <c r="X8470" t="n">
        <v>0.4103894603575952</v>
      </c>
      <c r="Y8470" t="n">
        <v>2206</v>
      </c>
      <c r="Z8470" t="inlineStr">
        <is>
          <t>2025-11-01T22:29:56.608593</t>
        </is>
      </c>
    </row>
    <row r="8471">
      <c r="A8471" t="inlineStr">
        <is>
          <t>shuttle</t>
        </is>
      </c>
      <c r="B8471" t="n">
        <v>29292</v>
      </c>
      <c r="C8471" t="n">
        <v>5</v>
      </c>
      <c r="D8471" t="b">
        <v>1</v>
      </c>
      <c r="E8471" t="n">
        <v>7</v>
      </c>
      <c r="F8471" t="inlineStr"/>
      <c r="G8471" t="n">
        <v>0.7142857142857143</v>
      </c>
      <c r="H8471" t="n">
        <v>0</v>
      </c>
      <c r="I8471" t="inlineStr">
        <is>
          <t>entropia</t>
        </is>
      </c>
      <c r="J8471" t="n">
        <v>0</v>
      </c>
      <c r="K8471" t="n">
        <v>0.7142857142857143</v>
      </c>
      <c r="L8471" t="n">
        <v>0</v>
      </c>
      <c r="M8471" t="inlineStr"/>
      <c r="N8471" t="b">
        <v>1</v>
      </c>
      <c r="O8471" t="b">
        <v>1</v>
      </c>
      <c r="P8471" t="inlineStr">
        <is>
          <t>[2785, 32933, 12121, 30356, 34444, 11783, 21796]</t>
        </is>
      </c>
      <c r="Q8471" t="inlineStr">
        <is>
          <t>[1, 1, 1, 1, 1, 1, 1]</t>
        </is>
      </c>
      <c r="R8471" t="inlineStr">
        <is>
          <t>[0.012827524915337563, 0.025655047968029976, 0.03752226382493973, 0.03848256915807724, 0.06047425791621208, 0.0860571339726448, 0.11249000579118729]</t>
        </is>
      </c>
      <c r="S8471" t="inlineStr">
        <is>
          <t>[2785, 32933, 12121, 30356, 34444, 11783, 21796]</t>
        </is>
      </c>
      <c r="T8471" t="inlineStr">
        <is>
          <t>[0.012827524915337563, 0.025655047968029976, 0.03752226382493973, 0.03848256915807724, 0.06047425791621208, 0.0860571339726448, 0.11249000579118729]</t>
        </is>
      </c>
      <c r="U8471" t="n">
        <v>5</v>
      </c>
      <c r="V8471" t="n">
        <v>0.07326569554747475</v>
      </c>
      <c r="W8471" t="n">
        <v>12</v>
      </c>
      <c r="X8471" t="n">
        <v>0.5610101787020626</v>
      </c>
      <c r="Y8471" t="n">
        <v>2785</v>
      </c>
      <c r="Z8471" t="inlineStr">
        <is>
          <t>2025-11-01T22:29:56.608593</t>
        </is>
      </c>
    </row>
    <row r="8472">
      <c r="A8472" t="inlineStr">
        <is>
          <t>shuttle</t>
        </is>
      </c>
      <c r="B8472" t="n">
        <v>29296</v>
      </c>
      <c r="C8472" t="n">
        <v>5</v>
      </c>
      <c r="D8472" t="b">
        <v>1</v>
      </c>
      <c r="E8472" t="n">
        <v>7</v>
      </c>
      <c r="F8472" t="inlineStr"/>
      <c r="G8472" t="n">
        <v>0.7142857142857143</v>
      </c>
      <c r="H8472" t="n">
        <v>0</v>
      </c>
      <c r="I8472" t="inlineStr">
        <is>
          <t>entropia</t>
        </is>
      </c>
      <c r="J8472" t="n">
        <v>0</v>
      </c>
      <c r="K8472" t="n">
        <v>0.7142857142857143</v>
      </c>
      <c r="L8472" t="n">
        <v>0</v>
      </c>
      <c r="M8472" t="inlineStr"/>
      <c r="N8472" t="b">
        <v>1</v>
      </c>
      <c r="O8472" t="b">
        <v>1</v>
      </c>
      <c r="P8472" t="inlineStr">
        <is>
          <t>[4739, 2944, 24455, 30963, 27148, 26626, 11181]</t>
        </is>
      </c>
      <c r="Q8472" t="inlineStr">
        <is>
          <t>[1, 1, 1, 1, 1, 1, 1]</t>
        </is>
      </c>
      <c r="R8472" t="inlineStr">
        <is>
          <t>[0.025655049830675125, 0.03023712895810604, 0.03848257288336754, 0.07734128832817078, 0.07747770100831985, 0.08046931028366089, 0.08116642385721207]</t>
        </is>
      </c>
      <c r="S8472" t="inlineStr">
        <is>
          <t>[4739, 2944, 24455, 30963, 27148, 26626, 11181]</t>
        </is>
      </c>
      <c r="T8472" t="inlineStr">
        <is>
          <t>[0.025655049830675125, 0.03023712895810604, 0.03848257288336754, 0.07734128832817078, 0.07747770100831985, 0.08046931028366089, 0.08116642385721207]</t>
        </is>
      </c>
      <c r="U8472" t="n">
        <v>5</v>
      </c>
      <c r="V8472" t="n">
        <v>0.07897350731673211</v>
      </c>
      <c r="W8472" t="n">
        <v>15</v>
      </c>
      <c r="X8472" t="n">
        <v>0.5984407672830008</v>
      </c>
      <c r="Y8472" t="n">
        <v>24455</v>
      </c>
      <c r="Z8472" t="inlineStr">
        <is>
          <t>2025-11-01T22:29:56.608593</t>
        </is>
      </c>
    </row>
    <row r="8473">
      <c r="A8473" t="inlineStr">
        <is>
          <t>shuttle</t>
        </is>
      </c>
      <c r="B8473" t="n">
        <v>29300</v>
      </c>
      <c r="C8473" t="n">
        <v>5</v>
      </c>
      <c r="D8473" t="b">
        <v>1</v>
      </c>
      <c r="E8473" t="n">
        <v>7</v>
      </c>
      <c r="F8473" t="inlineStr"/>
      <c r="G8473" t="n">
        <v>0.7142857142857143</v>
      </c>
      <c r="H8473" t="n">
        <v>0</v>
      </c>
      <c r="I8473" t="inlineStr">
        <is>
          <t>entropia</t>
        </is>
      </c>
      <c r="J8473" t="n">
        <v>0</v>
      </c>
      <c r="K8473" t="n">
        <v>0.7142857142857143</v>
      </c>
      <c r="L8473" t="n">
        <v>0</v>
      </c>
      <c r="M8473" t="inlineStr"/>
      <c r="N8473" t="b">
        <v>1</v>
      </c>
      <c r="O8473" t="b">
        <v>1</v>
      </c>
      <c r="P8473" t="inlineStr">
        <is>
          <t>[2552, 29757, 43689, 36236, 12266, 6970, 17195]</t>
        </is>
      </c>
      <c r="Q8473" t="inlineStr">
        <is>
          <t>[1, 1, 1, 1, 1, 1, 1]</t>
        </is>
      </c>
      <c r="R8473" t="inlineStr">
        <is>
          <t>[0.012827524915337563, 0.012827524915337563, 0.025655049830675125, 0.025655049830675125, 0.03023712895810604, 0.05131009966135025, 0.056244999170303345]</t>
        </is>
      </c>
      <c r="S8473" t="inlineStr">
        <is>
          <t>[2552, 29757, 43689, 36236, 12266, 6970, 17195]</t>
        </is>
      </c>
      <c r="T8473" t="inlineStr">
        <is>
          <t>[0.012827524915337563, 0.012827524915337563, 0.025655049830675125, 0.025655049830675125, 0.03023712895810604, 0.05131009966135025, 0.056244999170303345]</t>
        </is>
      </c>
      <c r="U8473" t="n">
        <v>5</v>
      </c>
      <c r="V8473" t="n">
        <v>0.04077361476299568</v>
      </c>
      <c r="W8473" t="n">
        <v>12</v>
      </c>
      <c r="X8473" t="n">
        <v>0.402402412881648</v>
      </c>
      <c r="Y8473" t="n">
        <v>43689</v>
      </c>
      <c r="Z8473" t="inlineStr">
        <is>
          <t>2025-11-01T22:29:56.608593</t>
        </is>
      </c>
    </row>
    <row r="8474">
      <c r="A8474" t="inlineStr">
        <is>
          <t>shuttle</t>
        </is>
      </c>
      <c r="B8474" t="n">
        <v>29304</v>
      </c>
      <c r="C8474" t="n">
        <v>5</v>
      </c>
      <c r="D8474" t="b">
        <v>1</v>
      </c>
      <c r="E8474" t="n">
        <v>7</v>
      </c>
      <c r="F8474" t="inlineStr"/>
      <c r="G8474" t="n">
        <v>0.7142857142857143</v>
      </c>
      <c r="H8474" t="n">
        <v>0</v>
      </c>
      <c r="I8474" t="inlineStr">
        <is>
          <t>entropia</t>
        </is>
      </c>
      <c r="J8474" t="n">
        <v>0</v>
      </c>
      <c r="K8474" t="n">
        <v>0.7142857142857143</v>
      </c>
      <c r="L8474" t="n">
        <v>0</v>
      </c>
      <c r="M8474" t="inlineStr"/>
      <c r="N8474" t="b">
        <v>1</v>
      </c>
      <c r="O8474" t="b">
        <v>1</v>
      </c>
      <c r="P8474" t="inlineStr">
        <is>
          <t>[630, 15487, 26775, 33676, 39592, 863, 31825]</t>
        </is>
      </c>
      <c r="Q8474" t="inlineStr">
        <is>
          <t>[1, 1, 1, 1, 1, 1, 1]</t>
        </is>
      </c>
      <c r="R8474" t="inlineStr">
        <is>
          <t>[0.027381353080272675, 0.08214407414197922, 0.10952542722225189, 0.11027403920888901, 0.11249000579118729, 0.11985765397548676, 0.12179473042488098]</t>
        </is>
      </c>
      <c r="S8474" t="inlineStr">
        <is>
          <t>[630, 15487, 26775, 33676, 39592, 863, 31825]</t>
        </is>
      </c>
      <c r="T8474" t="inlineStr">
        <is>
          <t>[0.027381353080272675, 0.08214407414197922, 0.10952542722225189, 0.11027403920888901, 0.11249000579118729, 0.11985765397548676, 0.12179473042488098]</t>
        </is>
      </c>
      <c r="U8474" t="n">
        <v>5</v>
      </c>
      <c r="V8474" t="n">
        <v>0.1161738297019867</v>
      </c>
      <c r="W8474" t="n">
        <v>14</v>
      </c>
      <c r="X8474" t="n">
        <v>0.4885275154184128</v>
      </c>
      <c r="Y8474" t="n">
        <v>33676</v>
      </c>
      <c r="Z8474" t="inlineStr">
        <is>
          <t>2025-11-01T22:29:56.608593</t>
        </is>
      </c>
    </row>
    <row r="8475">
      <c r="A8475" t="inlineStr">
        <is>
          <t>shuttle</t>
        </is>
      </c>
      <c r="B8475" t="n">
        <v>29326</v>
      </c>
      <c r="C8475" t="n">
        <v>5</v>
      </c>
      <c r="D8475" t="b">
        <v>1</v>
      </c>
      <c r="E8475" t="n">
        <v>7</v>
      </c>
      <c r="F8475" t="inlineStr"/>
      <c r="G8475" t="n">
        <v>0.7142857142857143</v>
      </c>
      <c r="H8475" t="n">
        <v>0</v>
      </c>
      <c r="I8475" t="inlineStr">
        <is>
          <t>entropia</t>
        </is>
      </c>
      <c r="J8475" t="n">
        <v>0</v>
      </c>
      <c r="K8475" t="n">
        <v>0.7142857142857143</v>
      </c>
      <c r="L8475" t="n">
        <v>0</v>
      </c>
      <c r="M8475" t="inlineStr"/>
      <c r="N8475" t="b">
        <v>1</v>
      </c>
      <c r="O8475" t="b">
        <v>1</v>
      </c>
      <c r="P8475" t="inlineStr">
        <is>
          <t>[18921, 7808, 2915, 161, 17951, 29375, 287]</t>
        </is>
      </c>
      <c r="Q8475" t="inlineStr">
        <is>
          <t>[1, 1, 1, 1, 1, 1, 1]</t>
        </is>
      </c>
      <c r="R8475" t="inlineStr">
        <is>
          <t>[0.02606341801583767, 0.031603243201971054, 0.04928469657897949, 0.053472019731998444, 0.0550292506814003, 0.0759098008275032, 0.09650921821594238]</t>
        </is>
      </c>
      <c r="S8475" t="inlineStr">
        <is>
          <t>[18921, 7808, 2915, 161, 17951, 29375, 287]</t>
        </is>
      </c>
      <c r="T8475" t="inlineStr">
        <is>
          <t>[0.02606341801583767, 0.031603243201971054, 0.04928469657897949, 0.053472019731998444, 0.0550292506814003, 0.0759098008275032, 0.09650921821594238]</t>
        </is>
      </c>
      <c r="U8475" t="n">
        <v>5</v>
      </c>
      <c r="V8475" t="n">
        <v>0.06546952627250305</v>
      </c>
      <c r="W8475" t="n">
        <v>12</v>
      </c>
      <c r="X8475" t="n">
        <v>0.4468451591104252</v>
      </c>
      <c r="Y8475" t="n">
        <v>2915</v>
      </c>
      <c r="Z8475" t="inlineStr">
        <is>
          <t>2025-11-01T22:29:56.608593</t>
        </is>
      </c>
    </row>
    <row r="8476">
      <c r="A8476" t="inlineStr">
        <is>
          <t>shuttle</t>
        </is>
      </c>
      <c r="B8476" t="n">
        <v>29351</v>
      </c>
      <c r="C8476" t="n">
        <v>5</v>
      </c>
      <c r="D8476" t="b">
        <v>1</v>
      </c>
      <c r="E8476" t="n">
        <v>7</v>
      </c>
      <c r="F8476" t="inlineStr"/>
      <c r="G8476" t="n">
        <v>0.7142857142857143</v>
      </c>
      <c r="H8476" t="n">
        <v>0</v>
      </c>
      <c r="I8476" t="inlineStr">
        <is>
          <t>entropia</t>
        </is>
      </c>
      <c r="J8476" t="n">
        <v>0</v>
      </c>
      <c r="K8476" t="n">
        <v>0.7142857142857143</v>
      </c>
      <c r="L8476" t="n">
        <v>0</v>
      </c>
      <c r="M8476" t="inlineStr"/>
      <c r="N8476" t="b">
        <v>1</v>
      </c>
      <c r="O8476" t="b">
        <v>1</v>
      </c>
      <c r="P8476" t="inlineStr">
        <is>
          <t>[17369, 12943, 9483, 12593, 28098, 15478, 8742]</t>
        </is>
      </c>
      <c r="Q8476" t="inlineStr">
        <is>
          <t>[1, 1, 1, 1, 1, 1, 1]</t>
        </is>
      </c>
      <c r="R8476" t="inlineStr">
        <is>
          <t>[0.009191352874040604, 0.012827524915337563, 0.03848257660865784, 0.041361093521118164, 0.05055244639515877, 0.05131009966135025, 0.05514812096953392]</t>
        </is>
      </c>
      <c r="S8476" t="inlineStr">
        <is>
          <t>[17369, 12943, 9483, 12593, 28098, 15478, 8742]</t>
        </is>
      </c>
      <c r="T8476" t="inlineStr">
        <is>
          <t>[0.009191352874040604, 0.012827524915337563, 0.03848257660865784, 0.041361093521118164, 0.05055244639515877, 0.05131009966135025, 0.05514812096953392]</t>
        </is>
      </c>
      <c r="U8476" t="n">
        <v>5</v>
      </c>
      <c r="V8476" t="n">
        <v>0.05093127145664766</v>
      </c>
      <c r="W8476" t="n">
        <v>11</v>
      </c>
      <c r="X8476" t="n">
        <v>0.5629234032375504</v>
      </c>
      <c r="Y8476" t="n">
        <v>9483</v>
      </c>
      <c r="Z8476" t="inlineStr">
        <is>
          <t>2025-11-01T22:29:56.609588</t>
        </is>
      </c>
    </row>
    <row r="8477">
      <c r="A8477" t="inlineStr">
        <is>
          <t>shuttle</t>
        </is>
      </c>
      <c r="B8477" t="n">
        <v>29362</v>
      </c>
      <c r="C8477" t="n">
        <v>5</v>
      </c>
      <c r="D8477" t="b">
        <v>1</v>
      </c>
      <c r="E8477" t="n">
        <v>7</v>
      </c>
      <c r="F8477" t="inlineStr"/>
      <c r="G8477" t="n">
        <v>0.7142857142857143</v>
      </c>
      <c r="H8477" t="n">
        <v>0</v>
      </c>
      <c r="I8477" t="inlineStr">
        <is>
          <t>entropia</t>
        </is>
      </c>
      <c r="J8477" t="n">
        <v>0</v>
      </c>
      <c r="K8477" t="n">
        <v>0.7142857142857143</v>
      </c>
      <c r="L8477" t="n">
        <v>0</v>
      </c>
      <c r="M8477" t="inlineStr"/>
      <c r="N8477" t="b">
        <v>1</v>
      </c>
      <c r="O8477" t="b">
        <v>1</v>
      </c>
      <c r="P8477" t="inlineStr">
        <is>
          <t>[16959, 32743, 20072, 31537, 288, 23064, 8593]</t>
        </is>
      </c>
      <c r="Q8477" t="inlineStr">
        <is>
          <t>[1, 1, 1, 1, 1, 1, 1]</t>
        </is>
      </c>
      <c r="R8477" t="inlineStr">
        <is>
          <t>[0.012827524915337563, 0.018831558525562286, 0.05123498663306236, 0.052532047033309937, 0.057144895195961, 0.06646319478750229, 0.06646401435136795]</t>
        </is>
      </c>
      <c r="S8477" t="inlineStr">
        <is>
          <t>[16959, 32743, 20072, 31537, 288, 23064, 8593]</t>
        </is>
      </c>
      <c r="T8477" t="inlineStr">
        <is>
          <t>[0.012827524915337563, 0.018831558525562286, 0.05123498663306236, 0.052532047033309937, 0.057144895195961, 0.06646319478750229, 0.06646401435136795]</t>
        </is>
      </c>
      <c r="U8477" t="n">
        <v>5</v>
      </c>
      <c r="V8477" t="n">
        <v>0.06180404813966391</v>
      </c>
      <c r="W8477" t="n">
        <v>13</v>
      </c>
      <c r="X8477" t="n">
        <v>0.431636742252251</v>
      </c>
      <c r="Y8477" t="n">
        <v>16959</v>
      </c>
      <c r="Z8477" t="inlineStr">
        <is>
          <t>2025-11-01T22:29:56.609588</t>
        </is>
      </c>
    </row>
    <row r="8478">
      <c r="A8478" t="inlineStr">
        <is>
          <t>shuttle</t>
        </is>
      </c>
      <c r="B8478" t="n">
        <v>29363</v>
      </c>
      <c r="C8478" t="n">
        <v>5</v>
      </c>
      <c r="D8478" t="b">
        <v>1</v>
      </c>
      <c r="E8478" t="n">
        <v>7</v>
      </c>
      <c r="F8478" t="inlineStr"/>
      <c r="G8478" t="n">
        <v>0.7142857142857143</v>
      </c>
      <c r="H8478" t="n">
        <v>0</v>
      </c>
      <c r="I8478" t="inlineStr">
        <is>
          <t>entropia</t>
        </is>
      </c>
      <c r="J8478" t="n">
        <v>0</v>
      </c>
      <c r="K8478" t="n">
        <v>0.7142857142857143</v>
      </c>
      <c r="L8478" t="n">
        <v>0</v>
      </c>
      <c r="M8478" t="inlineStr"/>
      <c r="N8478" t="b">
        <v>1</v>
      </c>
      <c r="O8478" t="b">
        <v>1</v>
      </c>
      <c r="P8478" t="inlineStr">
        <is>
          <t>[38406, 30977, 42693, 22510, 25268, 20161, 19324]</t>
        </is>
      </c>
      <c r="Q8478" t="inlineStr">
        <is>
          <t>[1, 1, 1, 1, 1, 1, 1]</t>
        </is>
      </c>
      <c r="R8478" t="inlineStr">
        <is>
          <t>[0.012827523052692413, 0.012827524915337563, 0.025655046105384827, 0.025655049830675125, 0.03875601291656494, 0.047452788800001144, 0.06693177670240402]</t>
        </is>
      </c>
      <c r="S8478" t="inlineStr">
        <is>
          <t>[38406, 30977, 42693, 22510, 25268, 20161, 19324]</t>
        </is>
      </c>
      <c r="T8478" t="inlineStr">
        <is>
          <t>[0.012827523052692413, 0.012827524915337563, 0.025655046105384827, 0.025655049830675125, 0.03875601291656494, 0.047452788800001144, 0.06693177670240402]</t>
        </is>
      </c>
      <c r="U8478" t="n">
        <v>5</v>
      </c>
      <c r="V8478" t="n">
        <v>0.04310440414421549</v>
      </c>
      <c r="W8478" t="n">
        <v>8</v>
      </c>
      <c r="X8478" t="n">
        <v>0.4132002355524779</v>
      </c>
      <c r="Y8478" t="n">
        <v>42693</v>
      </c>
      <c r="Z8478" t="inlineStr">
        <is>
          <t>2025-11-01T22:29:56.609588</t>
        </is>
      </c>
    </row>
    <row r="8479">
      <c r="A8479" t="inlineStr">
        <is>
          <t>shuttle</t>
        </is>
      </c>
      <c r="B8479" t="n">
        <v>29372</v>
      </c>
      <c r="C8479" t="n">
        <v>5</v>
      </c>
      <c r="D8479" t="b">
        <v>1</v>
      </c>
      <c r="E8479" t="n">
        <v>7</v>
      </c>
      <c r="F8479" t="inlineStr"/>
      <c r="G8479" t="n">
        <v>0.7142857142857143</v>
      </c>
      <c r="H8479" t="n">
        <v>0</v>
      </c>
      <c r="I8479" t="inlineStr">
        <is>
          <t>entropia</t>
        </is>
      </c>
      <c r="J8479" t="n">
        <v>0</v>
      </c>
      <c r="K8479" t="n">
        <v>0.7142857142857143</v>
      </c>
      <c r="L8479" t="n">
        <v>0</v>
      </c>
      <c r="M8479" t="inlineStr"/>
      <c r="N8479" t="b">
        <v>1</v>
      </c>
      <c r="O8479" t="b">
        <v>1</v>
      </c>
      <c r="P8479" t="inlineStr">
        <is>
          <t>[11794, 28674, 18816, 11956, 16936, 20065, 29823]</t>
        </is>
      </c>
      <c r="Q8479" t="inlineStr">
        <is>
          <t>[1, 1, 1, 1, 1, 1, 1]</t>
        </is>
      </c>
      <c r="R8479" t="inlineStr">
        <is>
          <t>[0.01578056812286377, 0.03956500440835953, 0.07808279991149902, 0.08333779126405716, 0.08379616588354111, 0.09444433450698853, 0.11631403118371964]</t>
        </is>
      </c>
      <c r="S8479" t="inlineStr">
        <is>
          <t>[11794, 28674, 18816, 11956, 16936, 20065, 29823]</t>
        </is>
      </c>
      <c r="T8479" t="inlineStr">
        <is>
          <t>[0.01578056812286377, 0.03956500440835953, 0.07808279991149902, 0.08333779126405716, 0.08379616588354111, 0.09444433450698853, 0.11631403118371964]</t>
        </is>
      </c>
      <c r="U8479" t="n">
        <v>5</v>
      </c>
      <c r="V8479" t="n">
        <v>0.0891202504395415</v>
      </c>
      <c r="W8479" t="n">
        <v>12</v>
      </c>
      <c r="X8479" t="n">
        <v>0.4076780927148588</v>
      </c>
      <c r="Y8479" t="n">
        <v>11956</v>
      </c>
      <c r="Z8479" t="inlineStr">
        <is>
          <t>2025-11-01T22:29:56.609588</t>
        </is>
      </c>
    </row>
    <row r="8480">
      <c r="A8480" t="inlineStr">
        <is>
          <t>shuttle</t>
        </is>
      </c>
      <c r="B8480" t="n">
        <v>29375</v>
      </c>
      <c r="C8480" t="n">
        <v>5</v>
      </c>
      <c r="D8480" t="b">
        <v>1</v>
      </c>
      <c r="E8480" t="n">
        <v>7</v>
      </c>
      <c r="F8480" t="inlineStr"/>
      <c r="G8480" t="n">
        <v>0.7142857142857143</v>
      </c>
      <c r="H8480" t="n">
        <v>0</v>
      </c>
      <c r="I8480" t="inlineStr">
        <is>
          <t>entropia</t>
        </is>
      </c>
      <c r="J8480" t="n">
        <v>0</v>
      </c>
      <c r="K8480" t="n">
        <v>0.7142857142857143</v>
      </c>
      <c r="L8480" t="n">
        <v>0</v>
      </c>
      <c r="M8480" t="inlineStr"/>
      <c r="N8480" t="b">
        <v>1</v>
      </c>
      <c r="O8480" t="b">
        <v>1</v>
      </c>
      <c r="P8480" t="inlineStr">
        <is>
          <t>[17951, 2915, 18921, 29326, 161, 7808, 6008]</t>
        </is>
      </c>
      <c r="Q8480" t="inlineStr">
        <is>
          <t>[1, 1, 1, 1, 1, 1, 1]</t>
        </is>
      </c>
      <c r="R8480" t="inlineStr">
        <is>
          <t>[0.05890529230237007, 0.05932912230491638, 0.06425831466913223, 0.0759098008275032, 0.07680016756057739, 0.09258490800857544, 0.09774794429540634]</t>
        </is>
      </c>
      <c r="S8480" t="inlineStr">
        <is>
          <t>[17951, 2915, 18921, 29326, 161, 7808, 6008]</t>
        </is>
      </c>
      <c r="T8480" t="inlineStr">
        <is>
          <t>[0.05890529230237007, 0.05932912230491638, 0.06425831466913223, 0.0759098008275032, 0.07680016756057739, 0.09258490800857544, 0.09774794429540634]</t>
        </is>
      </c>
      <c r="U8480" t="n">
        <v>5</v>
      </c>
      <c r="V8480" t="n">
        <v>0.08469253437085669</v>
      </c>
      <c r="W8480" t="n">
        <v>9</v>
      </c>
      <c r="X8480" t="n">
        <v>0.4355113717287264</v>
      </c>
      <c r="Y8480" t="n">
        <v>2915</v>
      </c>
      <c r="Z8480" t="inlineStr">
        <is>
          <t>2025-11-01T22:29:56.609588</t>
        </is>
      </c>
    </row>
    <row r="8481">
      <c r="A8481" t="inlineStr">
        <is>
          <t>shuttle</t>
        </is>
      </c>
      <c r="B8481" t="n">
        <v>29409</v>
      </c>
      <c r="C8481" t="n">
        <v>5</v>
      </c>
      <c r="D8481" t="b">
        <v>1</v>
      </c>
      <c r="E8481" t="n">
        <v>7</v>
      </c>
      <c r="F8481" t="inlineStr"/>
      <c r="G8481" t="n">
        <v>0.7142857142857143</v>
      </c>
      <c r="H8481" t="n">
        <v>0</v>
      </c>
      <c r="I8481" t="inlineStr">
        <is>
          <t>entropia</t>
        </is>
      </c>
      <c r="J8481" t="n">
        <v>0</v>
      </c>
      <c r="K8481" t="n">
        <v>0.7142857142857143</v>
      </c>
      <c r="L8481" t="n">
        <v>0</v>
      </c>
      <c r="M8481" t="inlineStr"/>
      <c r="N8481" t="b">
        <v>1</v>
      </c>
      <c r="O8481" t="b">
        <v>1</v>
      </c>
      <c r="P8481" t="inlineStr">
        <is>
          <t>[18551, 38979, 40985, 37847, 7312, 10412, 30587]</t>
        </is>
      </c>
      <c r="Q8481" t="inlineStr">
        <is>
          <t>[1, 1, 1, 1, 1, 1, 1]</t>
        </is>
      </c>
      <c r="R8481" t="inlineStr">
        <is>
          <t>[0.058880776166915894, 0.10187409818172455, 0.10407903790473938, 0.1387297362089157, 0.14079053699970245, 0.1426786631345749, 0.1430482417345047]</t>
        </is>
      </c>
      <c r="S8481" t="inlineStr">
        <is>
          <t>[18551, 38979, 40985, 37847, 7312, 10412, 30587]</t>
        </is>
      </c>
      <c r="T8481" t="inlineStr">
        <is>
          <t>[0.058880776166915894, 0.10187409818172455, 0.10407903790473938, 0.1387297362089157, 0.14079053699970245, 0.1426786631345749, 0.1430482417345047]</t>
        </is>
      </c>
      <c r="U8481" t="n">
        <v>5</v>
      </c>
      <c r="V8481" t="n">
        <v>0.1417346003794002</v>
      </c>
      <c r="W8481" t="n">
        <v>15</v>
      </c>
      <c r="X8481" t="n">
        <v>0.4440049779709703</v>
      </c>
      <c r="Y8481" t="n">
        <v>37847</v>
      </c>
      <c r="Z8481" t="inlineStr">
        <is>
          <t>2025-11-01T22:29:56.609588</t>
        </is>
      </c>
    </row>
    <row r="8482">
      <c r="A8482" t="inlineStr">
        <is>
          <t>shuttle</t>
        </is>
      </c>
      <c r="B8482" t="n">
        <v>29417</v>
      </c>
      <c r="C8482" t="n">
        <v>5</v>
      </c>
      <c r="D8482" t="b">
        <v>1</v>
      </c>
      <c r="E8482" t="n">
        <v>7</v>
      </c>
      <c r="F8482" t="inlineStr"/>
      <c r="G8482" t="n">
        <v>0.7142857142857143</v>
      </c>
      <c r="H8482" t="n">
        <v>0</v>
      </c>
      <c r="I8482" t="inlineStr">
        <is>
          <t>entropia</t>
        </is>
      </c>
      <c r="J8482" t="n">
        <v>0</v>
      </c>
      <c r="K8482" t="n">
        <v>0.7142857142857143</v>
      </c>
      <c r="L8482" t="n">
        <v>0</v>
      </c>
      <c r="M8482" t="inlineStr"/>
      <c r="N8482" t="b">
        <v>1</v>
      </c>
      <c r="O8482" t="b">
        <v>1</v>
      </c>
      <c r="P8482" t="inlineStr">
        <is>
          <t>[2861, 30885, 39708, 5650, 24665, 12501, 16815]</t>
        </is>
      </c>
      <c r="Q8482" t="inlineStr">
        <is>
          <t>[1, 1, 1, 1, 1, 1, 1]</t>
        </is>
      </c>
      <c r="R8482" t="inlineStr">
        <is>
          <t>[0.013787031173706055, 0.026316368952393532, 0.04483165219426155, 0.05263274535536766, 0.06295609474182129, 0.07326579093933105, 0.07355430722236633]</t>
        </is>
      </c>
      <c r="S8482" t="inlineStr">
        <is>
          <t>[2861, 30885, 39708, 5650, 24665, 12501, 16815]</t>
        </is>
      </c>
      <c r="T8482" t="inlineStr">
        <is>
          <t>[0.013787031173706055, 0.026316368952393532, 0.04483165219426155, 0.05263274535536766, 0.06295609474182129, 0.07326579093933105, 0.07355430722236633]</t>
        </is>
      </c>
      <c r="U8482" t="n">
        <v>5</v>
      </c>
      <c r="V8482" t="n">
        <v>0.06811094207058949</v>
      </c>
      <c r="W8482" t="n">
        <v>11</v>
      </c>
      <c r="X8482" t="n">
        <v>0.4337859767228239</v>
      </c>
      <c r="Y8482" t="n">
        <v>2861</v>
      </c>
      <c r="Z8482" t="inlineStr">
        <is>
          <t>2025-11-01T22:29:56.609588</t>
        </is>
      </c>
    </row>
    <row r="8483">
      <c r="A8483" t="inlineStr">
        <is>
          <t>shuttle</t>
        </is>
      </c>
      <c r="B8483" t="n">
        <v>29425</v>
      </c>
      <c r="C8483" t="n">
        <v>5</v>
      </c>
      <c r="D8483" t="b">
        <v>1</v>
      </c>
      <c r="E8483" t="n">
        <v>7</v>
      </c>
      <c r="F8483" t="inlineStr"/>
      <c r="G8483" t="n">
        <v>0.7142857142857143</v>
      </c>
      <c r="H8483" t="n">
        <v>0</v>
      </c>
      <c r="I8483" t="inlineStr">
        <is>
          <t>entropia</t>
        </is>
      </c>
      <c r="J8483" t="n">
        <v>0</v>
      </c>
      <c r="K8483" t="n">
        <v>0.7142857142857143</v>
      </c>
      <c r="L8483" t="n">
        <v>0</v>
      </c>
      <c r="M8483" t="inlineStr"/>
      <c r="N8483" t="b">
        <v>1</v>
      </c>
      <c r="O8483" t="b">
        <v>1</v>
      </c>
      <c r="P8483" t="inlineStr">
        <is>
          <t>[15973, 25828, 37791, 19300, 27954, 3824, 7338]</t>
        </is>
      </c>
      <c r="Q8483" t="inlineStr">
        <is>
          <t>[1, 1, 1, 1, 1, 1, 1]</t>
        </is>
      </c>
      <c r="R8483" t="inlineStr">
        <is>
          <t>[0.027764350175857544, 0.05495520308613777, 0.05495521053671837, 0.05552869290113449, 0.08265670388936996, 0.08329304307699203, 0.0842750072479248]</t>
        </is>
      </c>
      <c r="S8483" t="inlineStr">
        <is>
          <t>[15973, 25828, 37791, 19300, 27954, 3824, 7338]</t>
        </is>
      </c>
      <c r="T8483" t="inlineStr">
        <is>
          <t>[0.027764350175857544, 0.05495520308613777, 0.05495521053671837, 0.05552869290113449, 0.08265670388936996, 0.08329304307699203, 0.0842750072479248]</t>
        </is>
      </c>
      <c r="U8483" t="n">
        <v>5</v>
      </c>
      <c r="V8483" t="n">
        <v>0.08297486836339715</v>
      </c>
      <c r="W8483" t="n">
        <v>9</v>
      </c>
      <c r="X8483" t="n">
        <v>0.5437669604003342</v>
      </c>
      <c r="Y8483" t="n">
        <v>37791</v>
      </c>
      <c r="Z8483" t="inlineStr">
        <is>
          <t>2025-11-01T22:29:56.609588</t>
        </is>
      </c>
    </row>
    <row r="8484">
      <c r="A8484" t="inlineStr">
        <is>
          <t>shuttle</t>
        </is>
      </c>
      <c r="B8484" t="n">
        <v>29442</v>
      </c>
      <c r="C8484" t="n">
        <v>5</v>
      </c>
      <c r="D8484" t="b">
        <v>1</v>
      </c>
      <c r="E8484" t="n">
        <v>7</v>
      </c>
      <c r="F8484" t="inlineStr"/>
      <c r="G8484" t="n">
        <v>0.7142857142857143</v>
      </c>
      <c r="H8484" t="n">
        <v>0</v>
      </c>
      <c r="I8484" t="inlineStr">
        <is>
          <t>entropia</t>
        </is>
      </c>
      <c r="J8484" t="n">
        <v>0</v>
      </c>
      <c r="K8484" t="n">
        <v>0.7142857142857143</v>
      </c>
      <c r="L8484" t="n">
        <v>0</v>
      </c>
      <c r="M8484" t="inlineStr"/>
      <c r="N8484" t="b">
        <v>1</v>
      </c>
      <c r="O8484" t="b">
        <v>1</v>
      </c>
      <c r="P8484" t="inlineStr">
        <is>
          <t>[2373, 2562, 34418, 10275, 40782, 9458, 16619]</t>
        </is>
      </c>
      <c r="Q8484" t="inlineStr">
        <is>
          <t>[1, 1, 1, 1, 1, 1, 1]</t>
        </is>
      </c>
      <c r="R8484" t="inlineStr">
        <is>
          <t>[0.012827524915337563, 0.012827524915337563, 0.01578056812286377, 0.018831556662917137, 0.030411744490265846, 0.03848257288336754, 0.05131009593605995]</t>
        </is>
      </c>
      <c r="S8484" t="inlineStr">
        <is>
          <t>[2373, 2562, 34418, 10275, 40782, 9458, 16619]</t>
        </is>
      </c>
      <c r="T8484" t="inlineStr">
        <is>
          <t>[0.012827524915337563, 0.012827524915337563, 0.01578056812286377, 0.018831556662917137, 0.030411744490265846, 0.03848257288336754, 0.05131009593605995]</t>
        </is>
      </c>
      <c r="U8484" t="n">
        <v>5</v>
      </c>
      <c r="V8484" t="n">
        <v>0.0344471589318727</v>
      </c>
      <c r="W8484" t="n">
        <v>11</v>
      </c>
      <c r="X8484" t="n">
        <v>0.5752652123884665</v>
      </c>
      <c r="Y8484" t="n">
        <v>10275</v>
      </c>
      <c r="Z8484" t="inlineStr">
        <is>
          <t>2025-11-01T22:29:56.609588</t>
        </is>
      </c>
    </row>
    <row r="8485">
      <c r="A8485" t="inlineStr">
        <is>
          <t>shuttle</t>
        </is>
      </c>
      <c r="B8485" t="n">
        <v>29450</v>
      </c>
      <c r="C8485" t="n">
        <v>5</v>
      </c>
      <c r="D8485" t="b">
        <v>1</v>
      </c>
      <c r="E8485" t="n">
        <v>7</v>
      </c>
      <c r="F8485" t="inlineStr"/>
      <c r="G8485" t="n">
        <v>0.7142857142857143</v>
      </c>
      <c r="H8485" t="n">
        <v>0</v>
      </c>
      <c r="I8485" t="inlineStr">
        <is>
          <t>entropia</t>
        </is>
      </c>
      <c r="J8485" t="n">
        <v>0</v>
      </c>
      <c r="K8485" t="n">
        <v>0.7142857142857143</v>
      </c>
      <c r="L8485" t="n">
        <v>0</v>
      </c>
      <c r="M8485" t="inlineStr"/>
      <c r="N8485" t="b">
        <v>1</v>
      </c>
      <c r="O8485" t="b">
        <v>1</v>
      </c>
      <c r="P8485" t="inlineStr">
        <is>
          <t>[6557, 24548, 32718, 32899, 17734, 26160, 15193]</t>
        </is>
      </c>
      <c r="Q8485" t="inlineStr">
        <is>
          <t>[1, 1, 1, 1, 1, 1, 1]</t>
        </is>
      </c>
      <c r="R8485" t="inlineStr">
        <is>
          <t>[0.03023713082075119, 0.05476270988583565, 0.056244999170303345, 0.06693177670240402, 0.07504452764987946, 0.08741049468517303, 0.08741049468517303]</t>
        </is>
      </c>
      <c r="S8485" t="inlineStr">
        <is>
          <t>[6557, 24548, 32718, 32899, 17734, 26160, 15193]</t>
        </is>
      </c>
      <c r="T8485" t="inlineStr">
        <is>
          <t>[0.03023713082075119, 0.05476270988583565, 0.056244999170303345, 0.06693177670240402, 0.07504452764987946, 0.08741049468517303, 0.08741049468517303]</t>
        </is>
      </c>
      <c r="U8485" t="n">
        <v>5</v>
      </c>
      <c r="V8485" t="n">
        <v>0.08122751260667374</v>
      </c>
      <c r="W8485" t="n">
        <v>9</v>
      </c>
      <c r="X8485" t="n">
        <v>0.4289390445867507</v>
      </c>
      <c r="Y8485" t="n">
        <v>32718</v>
      </c>
      <c r="Z8485" t="inlineStr">
        <is>
          <t>2025-11-01T22:29:56.609588</t>
        </is>
      </c>
    </row>
    <row r="8486">
      <c r="A8486" t="inlineStr">
        <is>
          <t>shuttle</t>
        </is>
      </c>
      <c r="B8486" t="n">
        <v>29451</v>
      </c>
      <c r="C8486" t="n">
        <v>5</v>
      </c>
      <c r="D8486" t="b">
        <v>1</v>
      </c>
      <c r="E8486" t="n">
        <v>7</v>
      </c>
      <c r="F8486" t="inlineStr"/>
      <c r="G8486" t="n">
        <v>0.7142857142857143</v>
      </c>
      <c r="H8486" t="n">
        <v>0</v>
      </c>
      <c r="I8486" t="inlineStr">
        <is>
          <t>entropia</t>
        </is>
      </c>
      <c r="J8486" t="n">
        <v>0</v>
      </c>
      <c r="K8486" t="n">
        <v>0.7142857142857143</v>
      </c>
      <c r="L8486" t="n">
        <v>0</v>
      </c>
      <c r="M8486" t="inlineStr"/>
      <c r="N8486" t="b">
        <v>1</v>
      </c>
      <c r="O8486" t="b">
        <v>1</v>
      </c>
      <c r="P8486" t="inlineStr">
        <is>
          <t>[11226, 32772, 31570, 40938, 2887, 12649, 7812]</t>
        </is>
      </c>
      <c r="Q8486" t="inlineStr">
        <is>
          <t>[1, 1, 1, 1, 1, 1, 1]</t>
        </is>
      </c>
      <c r="R8486" t="inlineStr">
        <is>
          <t>[0.013787027448415756, 0.013787038624286652, 0.01578056626021862, 0.018382705748081207, 0.02297838032245636, 0.02757405862212181, 0.027574069797992706]</t>
        </is>
      </c>
      <c r="S8486" t="inlineStr">
        <is>
          <t>[11226, 32772, 31570, 40938, 2887, 12649, 7812]</t>
        </is>
      </c>
      <c r="T8486" t="inlineStr">
        <is>
          <t>[0.013787027448415756, 0.013787038624286652, 0.01578056626021862, 0.018382705748081207, 0.02297838032245636, 0.02757405862212181, 0.027574069797992706]</t>
        </is>
      </c>
      <c r="U8486" t="n">
        <v>5</v>
      </c>
      <c r="V8486" t="n">
        <v>0.02527621947228909</v>
      </c>
      <c r="W8486" t="n">
        <v>15</v>
      </c>
      <c r="X8486" t="n">
        <v>0.4149554892144663</v>
      </c>
      <c r="Y8486" t="n">
        <v>2887</v>
      </c>
      <c r="Z8486" t="inlineStr">
        <is>
          <t>2025-11-01T22:29:56.610587</t>
        </is>
      </c>
    </row>
    <row r="8487">
      <c r="A8487" t="inlineStr">
        <is>
          <t>shuttle</t>
        </is>
      </c>
      <c r="B8487" t="n">
        <v>29456</v>
      </c>
      <c r="C8487" t="n">
        <v>5</v>
      </c>
      <c r="D8487" t="b">
        <v>1</v>
      </c>
      <c r="E8487" t="n">
        <v>7</v>
      </c>
      <c r="F8487" t="inlineStr"/>
      <c r="G8487" t="n">
        <v>0.7142857142857143</v>
      </c>
      <c r="H8487" t="n">
        <v>0</v>
      </c>
      <c r="I8487" t="inlineStr">
        <is>
          <t>entropia</t>
        </is>
      </c>
      <c r="J8487" t="n">
        <v>0</v>
      </c>
      <c r="K8487" t="n">
        <v>0.7142857142857143</v>
      </c>
      <c r="L8487" t="n">
        <v>0</v>
      </c>
      <c r="M8487" t="inlineStr"/>
      <c r="N8487" t="b">
        <v>1</v>
      </c>
      <c r="O8487" t="b">
        <v>1</v>
      </c>
      <c r="P8487" t="inlineStr">
        <is>
          <t>[13060, 7051, 1940, 35873, 10947, 28569, 37510]</t>
        </is>
      </c>
      <c r="Q8487" t="inlineStr">
        <is>
          <t>[1, 1, 1, 1, 1, 1, 1]</t>
        </is>
      </c>
      <c r="R8487" t="inlineStr">
        <is>
          <t>[0.004595674574375153, 0.009191349148750305, 0.022978385910391808, 0.022978387773036957, 0.02757406234741211, 0.03216974437236786, 0.050552450120449066]</t>
        </is>
      </c>
      <c r="S8487" t="inlineStr">
        <is>
          <t>[13060, 7051, 1940, 35873, 10947, 28569, 37510]</t>
        </is>
      </c>
      <c r="T8487" t="inlineStr">
        <is>
          <t>[0.004595674574375153, 0.009191349148750305, 0.022978385910391808, 0.022978387773036957, 0.02757406234741211, 0.03216974437236786, 0.050552450120449066]</t>
        </is>
      </c>
      <c r="U8487" t="n">
        <v>5</v>
      </c>
      <c r="V8487" t="n">
        <v>0.02987190335988998</v>
      </c>
      <c r="W8487" t="n">
        <v>7</v>
      </c>
      <c r="X8487" t="n">
        <v>0.4765019674475727</v>
      </c>
      <c r="Y8487" t="n">
        <v>13060</v>
      </c>
      <c r="Z8487" t="inlineStr">
        <is>
          <t>2025-11-01T22:29:56.610587</t>
        </is>
      </c>
    </row>
    <row r="8488">
      <c r="A8488" t="inlineStr">
        <is>
          <t>shuttle</t>
        </is>
      </c>
      <c r="B8488" t="n">
        <v>29463</v>
      </c>
      <c r="C8488" t="n">
        <v>5</v>
      </c>
      <c r="D8488" t="b">
        <v>1</v>
      </c>
      <c r="E8488" t="n">
        <v>7</v>
      </c>
      <c r="F8488" t="inlineStr"/>
      <c r="G8488" t="n">
        <v>0.7142857142857143</v>
      </c>
      <c r="H8488" t="n">
        <v>0</v>
      </c>
      <c r="I8488" t="inlineStr">
        <is>
          <t>entropia</t>
        </is>
      </c>
      <c r="J8488" t="n">
        <v>0</v>
      </c>
      <c r="K8488" t="n">
        <v>0.7142857142857143</v>
      </c>
      <c r="L8488" t="n">
        <v>0</v>
      </c>
      <c r="M8488" t="inlineStr"/>
      <c r="N8488" t="b">
        <v>1</v>
      </c>
      <c r="O8488" t="b">
        <v>1</v>
      </c>
      <c r="P8488" t="inlineStr">
        <is>
          <t>[42645, 41792, 5006, 43038, 16477, 23971, 36724]</t>
        </is>
      </c>
      <c r="Q8488" t="inlineStr">
        <is>
          <t>[1, 1, 1, 1, 1, 1, 1]</t>
        </is>
      </c>
      <c r="R8488" t="inlineStr">
        <is>
          <t>[0.030656488612294197, 0.05938823148608208, 0.06131298467516899, 0.09412582218647003, 0.12062904238700867, 0.12262598425149918, 0.1365671306848526]</t>
        </is>
      </c>
      <c r="S8488" t="inlineStr">
        <is>
          <t>[42645, 41792, 5006, 43038, 16477, 23971, 36724]</t>
        </is>
      </c>
      <c r="T8488" t="inlineStr">
        <is>
          <t>[0.030656488612294197, 0.05938823148608208, 0.06131298467516899, 0.09412582218647003, 0.12062904238700867, 0.12262598425149918, 0.1365671306848526]</t>
        </is>
      </c>
      <c r="U8488" t="n">
        <v>5</v>
      </c>
      <c r="V8488" t="n">
        <v>0.1216275126898044</v>
      </c>
      <c r="W8488" t="n">
        <v>18</v>
      </c>
      <c r="X8488" t="n">
        <v>0.4596567745133338</v>
      </c>
      <c r="Y8488" t="n">
        <v>5006</v>
      </c>
      <c r="Z8488" t="inlineStr">
        <is>
          <t>2025-11-01T22:29:56.610587</t>
        </is>
      </c>
    </row>
    <row r="8489">
      <c r="A8489" t="inlineStr">
        <is>
          <t>shuttle</t>
        </is>
      </c>
      <c r="B8489" t="n">
        <v>29513</v>
      </c>
      <c r="C8489" t="n">
        <v>5</v>
      </c>
      <c r="D8489" t="b">
        <v>1</v>
      </c>
      <c r="E8489" t="n">
        <v>7</v>
      </c>
      <c r="F8489" t="inlineStr"/>
      <c r="G8489" t="n">
        <v>0.7142857142857143</v>
      </c>
      <c r="H8489" t="n">
        <v>0</v>
      </c>
      <c r="I8489" t="inlineStr">
        <is>
          <t>entropia</t>
        </is>
      </c>
      <c r="J8489" t="n">
        <v>0</v>
      </c>
      <c r="K8489" t="n">
        <v>0.7142857142857143</v>
      </c>
      <c r="L8489" t="n">
        <v>0</v>
      </c>
      <c r="M8489" t="inlineStr"/>
      <c r="N8489" t="b">
        <v>1</v>
      </c>
      <c r="O8489" t="b">
        <v>1</v>
      </c>
      <c r="P8489" t="inlineStr">
        <is>
          <t>[22535, 21922, 20839, 31821, 36149, 16506, 397]</t>
        </is>
      </c>
      <c r="Q8489" t="inlineStr">
        <is>
          <t>[1, 1, 1, 1, 1, 1, 1]</t>
        </is>
      </c>
      <c r="R8489" t="inlineStr">
        <is>
          <t>[0.04114697501063347, 0.05131009966135025, 0.051515497267246246, 0.05212683603167534, 0.05212683603167534, 0.05313010886311531, 0.0545036718249321]</t>
        </is>
      </c>
      <c r="S8489" t="inlineStr">
        <is>
          <t>[22535, 21922, 20839, 31821, 36149, 16506, 397]</t>
        </is>
      </c>
      <c r="T8489" t="inlineStr">
        <is>
          <t>[0.04114697501063347, 0.05131009966135025, 0.051515497267246246, 0.05212683603167534, 0.05212683603167534, 0.05313010886311531, 0.0545036718249321]</t>
        </is>
      </c>
      <c r="U8489" t="n">
        <v>5</v>
      </c>
      <c r="V8489" t="n">
        <v>0.0526284727355439</v>
      </c>
      <c r="W8489" t="n">
        <v>12</v>
      </c>
      <c r="X8489" t="n">
        <v>0.4030418741863531</v>
      </c>
      <c r="Y8489" t="n">
        <v>22535</v>
      </c>
      <c r="Z8489" t="inlineStr">
        <is>
          <t>2025-11-01T22:29:56.610587</t>
        </is>
      </c>
    </row>
    <row r="8490">
      <c r="A8490" t="inlineStr">
        <is>
          <t>shuttle</t>
        </is>
      </c>
      <c r="B8490" t="n">
        <v>29539</v>
      </c>
      <c r="C8490" t="n">
        <v>5</v>
      </c>
      <c r="D8490" t="b">
        <v>1</v>
      </c>
      <c r="E8490" t="n">
        <v>7</v>
      </c>
      <c r="F8490" t="inlineStr"/>
      <c r="G8490" t="n">
        <v>0.7142857142857143</v>
      </c>
      <c r="H8490" t="n">
        <v>0</v>
      </c>
      <c r="I8490" t="inlineStr">
        <is>
          <t>entropia</t>
        </is>
      </c>
      <c r="J8490" t="n">
        <v>0</v>
      </c>
      <c r="K8490" t="n">
        <v>0.7142857142857143</v>
      </c>
      <c r="L8490" t="n">
        <v>0</v>
      </c>
      <c r="M8490" t="inlineStr"/>
      <c r="N8490" t="b">
        <v>1</v>
      </c>
      <c r="O8490" t="b">
        <v>1</v>
      </c>
      <c r="P8490" t="inlineStr">
        <is>
          <t>[2613, 23063, 2575, 32528, 9151, 5834, 18345]</t>
        </is>
      </c>
      <c r="Q8490" t="inlineStr">
        <is>
          <t>[1, 1, 1, 1, 1, 1, 1]</t>
        </is>
      </c>
      <c r="R8490" t="inlineStr">
        <is>
          <t>[0.013787031173706055, 0.018831558525562286, 0.02297838404774666, 0.028882859274744987, 0.03023712895810604, 0.03216973692178726, 0.04330456629395485]</t>
        </is>
      </c>
      <c r="S8490" t="inlineStr">
        <is>
          <t>[2613, 23063, 2575, 32528, 9151, 5834, 18345]</t>
        </is>
      </c>
      <c r="T8490" t="inlineStr">
        <is>
          <t>[0.013787031173706055, 0.018831558525562286, 0.02297838404774666, 0.028882859274744987, 0.03023712895810604, 0.03216973692178726, 0.04330456629395485]</t>
        </is>
      </c>
      <c r="U8490" t="n">
        <v>5</v>
      </c>
      <c r="V8490" t="n">
        <v>0.03120343432453676</v>
      </c>
      <c r="W8490" t="n">
        <v>17</v>
      </c>
      <c r="X8490" t="n">
        <v>0.5475299930027533</v>
      </c>
      <c r="Y8490" t="n">
        <v>9151</v>
      </c>
      <c r="Z8490" t="inlineStr">
        <is>
          <t>2025-11-01T22:29:56.610587</t>
        </is>
      </c>
    </row>
    <row r="8491">
      <c r="A8491" t="inlineStr">
        <is>
          <t>shuttle</t>
        </is>
      </c>
      <c r="B8491" t="n">
        <v>29543</v>
      </c>
      <c r="C8491" t="n">
        <v>5</v>
      </c>
      <c r="D8491" t="b">
        <v>1</v>
      </c>
      <c r="E8491" t="n">
        <v>7</v>
      </c>
      <c r="F8491" t="inlineStr"/>
      <c r="G8491" t="n">
        <v>0.7142857142857143</v>
      </c>
      <c r="H8491" t="n">
        <v>0</v>
      </c>
      <c r="I8491" t="inlineStr">
        <is>
          <t>entropia</t>
        </is>
      </c>
      <c r="J8491" t="n">
        <v>0</v>
      </c>
      <c r="K8491" t="n">
        <v>0.7142857142857143</v>
      </c>
      <c r="L8491" t="n">
        <v>0</v>
      </c>
      <c r="M8491" t="inlineStr"/>
      <c r="N8491" t="b">
        <v>1</v>
      </c>
      <c r="O8491" t="b">
        <v>1</v>
      </c>
      <c r="P8491" t="inlineStr">
        <is>
          <t>[37726, 19996, 35754, 41402, 28882, 15051, 9047]</t>
        </is>
      </c>
      <c r="Q8491" t="inlineStr">
        <is>
          <t>[1, 1, 1, 1, 1, 1, 1]</t>
        </is>
      </c>
      <c r="R8491" t="inlineStr">
        <is>
          <t>[0.02606341801583767, 0.027764344587922096, 0.03058437816798687, 0.041783299297094345, 0.049200911074876785, 0.07136669009923935, 0.08617880195379257]</t>
        </is>
      </c>
      <c r="S8491" t="inlineStr">
        <is>
          <t>[37726, 19996, 35754, 41402, 28882, 15051, 9047]</t>
        </is>
      </c>
      <c r="T8491" t="inlineStr">
        <is>
          <t>[0.02606341801583767, 0.027764344587922096, 0.03058437816798687, 0.041783299297094345, 0.049200911074876785, 0.07136669009923935, 0.08617880195379257]</t>
        </is>
      </c>
      <c r="U8491" t="n">
        <v>5</v>
      </c>
      <c r="V8491" t="n">
        <v>0.06028380056413198</v>
      </c>
      <c r="W8491" t="n">
        <v>13</v>
      </c>
      <c r="X8491" t="n">
        <v>0.5519093005062731</v>
      </c>
      <c r="Y8491" t="n">
        <v>28882</v>
      </c>
      <c r="Z8491" t="inlineStr">
        <is>
          <t>2025-11-01T22:29:56.610587</t>
        </is>
      </c>
    </row>
    <row r="8492">
      <c r="A8492" t="inlineStr">
        <is>
          <t>shuttle</t>
        </is>
      </c>
      <c r="B8492" t="n">
        <v>29567</v>
      </c>
      <c r="C8492" t="n">
        <v>5</v>
      </c>
      <c r="D8492" t="b">
        <v>1</v>
      </c>
      <c r="E8492" t="n">
        <v>7</v>
      </c>
      <c r="F8492" t="inlineStr"/>
      <c r="G8492" t="n">
        <v>0.7142857142857143</v>
      </c>
      <c r="H8492" t="n">
        <v>0</v>
      </c>
      <c r="I8492" t="inlineStr">
        <is>
          <t>entropia</t>
        </is>
      </c>
      <c r="J8492" t="n">
        <v>0</v>
      </c>
      <c r="K8492" t="n">
        <v>0.7142857142857143</v>
      </c>
      <c r="L8492" t="n">
        <v>0</v>
      </c>
      <c r="M8492" t="inlineStr"/>
      <c r="N8492" t="b">
        <v>1</v>
      </c>
      <c r="O8492" t="b">
        <v>1</v>
      </c>
      <c r="P8492" t="inlineStr">
        <is>
          <t>[3668, 9929, 18949, 13912, 25056, 41314, 749]</t>
        </is>
      </c>
      <c r="Q8492" t="inlineStr">
        <is>
          <t>[1, 1, 1, 1, 1, 1, 1]</t>
        </is>
      </c>
      <c r="R8492" t="inlineStr">
        <is>
          <t>[0.004595676437020302, 0.004595676902681589, 0.013787031173706055, 0.018382707610726357, 0.02297838404774666, 0.027764344587922096, 0.028882859274744987]</t>
        </is>
      </c>
      <c r="S8492" t="inlineStr">
        <is>
          <t>[3668, 9929, 18949, 13912, 25056, 41314, 749]</t>
        </is>
      </c>
      <c r="T8492" t="inlineStr">
        <is>
          <t>[0.004595676437020302, 0.004595676902681589, 0.013787031173706055, 0.018382707610726357, 0.02297838404774666, 0.027764344587922096, 0.028882859274744987]</t>
        </is>
      </c>
      <c r="U8492" t="n">
        <v>5</v>
      </c>
      <c r="V8492" t="n">
        <v>0.02537136514193998</v>
      </c>
      <c r="W8492" t="n">
        <v>11</v>
      </c>
      <c r="X8492" t="n">
        <v>0.4733646798394265</v>
      </c>
      <c r="Y8492" t="n">
        <v>13912</v>
      </c>
      <c r="Z8492" t="inlineStr">
        <is>
          <t>2025-11-01T22:29:56.610587</t>
        </is>
      </c>
    </row>
    <row r="8493">
      <c r="A8493" t="inlineStr">
        <is>
          <t>shuttle</t>
        </is>
      </c>
      <c r="B8493" t="n">
        <v>29570</v>
      </c>
      <c r="C8493" t="n">
        <v>5</v>
      </c>
      <c r="D8493" t="b">
        <v>1</v>
      </c>
      <c r="E8493" t="n">
        <v>7</v>
      </c>
      <c r="F8493" t="inlineStr"/>
      <c r="G8493" t="n">
        <v>0.7142857142857143</v>
      </c>
      <c r="H8493" t="n">
        <v>0</v>
      </c>
      <c r="I8493" t="inlineStr">
        <is>
          <t>entropia</t>
        </is>
      </c>
      <c r="J8493" t="n">
        <v>0</v>
      </c>
      <c r="K8493" t="n">
        <v>0.7142857142857143</v>
      </c>
      <c r="L8493" t="n">
        <v>0</v>
      </c>
      <c r="M8493" t="inlineStr"/>
      <c r="N8493" t="b">
        <v>1</v>
      </c>
      <c r="O8493" t="b">
        <v>1</v>
      </c>
      <c r="P8493" t="inlineStr">
        <is>
          <t>[43415, 21879, 33250, 17901, 31471, 31839, 20132]</t>
        </is>
      </c>
      <c r="Q8493" t="inlineStr">
        <is>
          <t>[1, 1, 1, 1, 1, 1, 1]</t>
        </is>
      </c>
      <c r="R8493" t="inlineStr">
        <is>
          <t>[0.004595676437020302, 0.009191353805363178, 0.009191354736685753, 0.02757406048476696, 0.03676541894674301, 0.041361093521118164, 0.041783299297094345]</t>
        </is>
      </c>
      <c r="S8493" t="inlineStr">
        <is>
          <t>[43415, 21879, 33250, 17901, 31471, 31839, 20132]</t>
        </is>
      </c>
      <c r="T8493" t="inlineStr">
        <is>
          <t>[0.004595676437020302, 0.009191353805363178, 0.009191354736685753, 0.02757406048476696, 0.03676541894674301, 0.041361093521118164, 0.041783299297094345]</t>
        </is>
      </c>
      <c r="U8493" t="n">
        <v>5</v>
      </c>
      <c r="V8493" t="n">
        <v>0.03906325437128544</v>
      </c>
      <c r="W8493" t="n">
        <v>15</v>
      </c>
      <c r="X8493" t="n">
        <v>0.5141849116478944</v>
      </c>
      <c r="Y8493" t="n">
        <v>33250</v>
      </c>
      <c r="Z8493" t="inlineStr">
        <is>
          <t>2025-11-01T22:29:56.610587</t>
        </is>
      </c>
    </row>
    <row r="8494">
      <c r="A8494" t="inlineStr">
        <is>
          <t>shuttle</t>
        </is>
      </c>
      <c r="B8494" t="n">
        <v>29646</v>
      </c>
      <c r="C8494" t="n">
        <v>5</v>
      </c>
      <c r="D8494" t="b">
        <v>1</v>
      </c>
      <c r="E8494" t="n">
        <v>7</v>
      </c>
      <c r="F8494" t="inlineStr"/>
      <c r="G8494" t="n">
        <v>0.7142857142857143</v>
      </c>
      <c r="H8494" t="n">
        <v>0</v>
      </c>
      <c r="I8494" t="inlineStr">
        <is>
          <t>entropia</t>
        </is>
      </c>
      <c r="J8494" t="n">
        <v>0</v>
      </c>
      <c r="K8494" t="n">
        <v>0.7142857142857143</v>
      </c>
      <c r="L8494" t="n">
        <v>0</v>
      </c>
      <c r="M8494" t="inlineStr"/>
      <c r="N8494" t="b">
        <v>1</v>
      </c>
      <c r="O8494" t="b">
        <v>1</v>
      </c>
      <c r="P8494" t="inlineStr">
        <is>
          <t>[42198, 19364, 24403, 14206, 37934, 34759, 19385]</t>
        </is>
      </c>
      <c r="Q8494" t="inlineStr">
        <is>
          <t>[1, 1, 1, 1, 1, 1, 1]</t>
        </is>
      </c>
      <c r="R8494" t="inlineStr">
        <is>
          <t>[0.0045956773683428764, 0.009191354736685753, 0.013625917956233025, 0.01578056812286377, 0.01578056998550892, 0.022415827959775925, 0.02631637267768383]</t>
        </is>
      </c>
      <c r="S8494" t="inlineStr">
        <is>
          <t>[42198, 19364, 24403, 14206, 37934, 34759, 19385]</t>
        </is>
      </c>
      <c r="T8494" t="inlineStr">
        <is>
          <t>[0.0045956773683428764, 0.009191354736685753, 0.013625917956233025, 0.01578056812286377, 0.01578056998550892, 0.022415827959775925, 0.02631637267768383]</t>
        </is>
      </c>
      <c r="U8494" t="n">
        <v>5</v>
      </c>
      <c r="V8494" t="n">
        <v>0.01909819937532727</v>
      </c>
      <c r="W8494" t="n">
        <v>13</v>
      </c>
      <c r="X8494" t="n">
        <v>0.5716288887796697</v>
      </c>
      <c r="Y8494" t="n">
        <v>19364</v>
      </c>
      <c r="Z8494" t="inlineStr">
        <is>
          <t>2025-11-01T22:29:56.610587</t>
        </is>
      </c>
    </row>
    <row r="8495">
      <c r="A8495" t="inlineStr">
        <is>
          <t>shuttle</t>
        </is>
      </c>
      <c r="B8495" t="n">
        <v>29661</v>
      </c>
      <c r="C8495" t="n">
        <v>5</v>
      </c>
      <c r="D8495" t="b">
        <v>1</v>
      </c>
      <c r="E8495" t="n">
        <v>7</v>
      </c>
      <c r="F8495" t="inlineStr"/>
      <c r="G8495" t="n">
        <v>0.7142857142857143</v>
      </c>
      <c r="H8495" t="n">
        <v>0</v>
      </c>
      <c r="I8495" t="inlineStr">
        <is>
          <t>entropia</t>
        </is>
      </c>
      <c r="J8495" t="n">
        <v>0</v>
      </c>
      <c r="K8495" t="n">
        <v>0.7142857142857143</v>
      </c>
      <c r="L8495" t="n">
        <v>0</v>
      </c>
      <c r="M8495" t="inlineStr"/>
      <c r="N8495" t="b">
        <v>1</v>
      </c>
      <c r="O8495" t="b">
        <v>1</v>
      </c>
      <c r="P8495" t="inlineStr">
        <is>
          <t>[3217, 1700, 28431, 8591, 13524, 36627, 29289]</t>
        </is>
      </c>
      <c r="Q8495" t="inlineStr">
        <is>
          <t>[1, 1, 1, 1, 1, 1, 1]</t>
        </is>
      </c>
      <c r="R8495" t="inlineStr">
        <is>
          <t>[0.013625917956233025, 0.01578056812286377, 0.033232007175683975, 0.037977494299411774, 0.05131009966135025, 0.0626404732465744, 0.06413762271404266]</t>
        </is>
      </c>
      <c r="S8495" t="inlineStr">
        <is>
          <t>[3217, 1700, 28431, 8591, 13524, 36627, 29289]</t>
        </is>
      </c>
      <c r="T8495" t="inlineStr">
        <is>
          <t>[0.013625917956233025, 0.01578056812286377, 0.033232007175683975, 0.037977494299411774, 0.05131009966135025, 0.0626404732465744, 0.06413762271404266]</t>
        </is>
      </c>
      <c r="U8495" t="n">
        <v>5</v>
      </c>
      <c r="V8495" t="n">
        <v>0.05697528684602443</v>
      </c>
      <c r="W8495" t="n">
        <v>18</v>
      </c>
      <c r="X8495" t="n">
        <v>0.5641581148841427</v>
      </c>
      <c r="Y8495" t="n">
        <v>1700</v>
      </c>
      <c r="Z8495" t="inlineStr">
        <is>
          <t>2025-11-01T22:29:56.610587</t>
        </is>
      </c>
    </row>
    <row r="8496">
      <c r="A8496" t="inlineStr">
        <is>
          <t>shuttle</t>
        </is>
      </c>
      <c r="B8496" t="n">
        <v>29664</v>
      </c>
      <c r="C8496" t="n">
        <v>5</v>
      </c>
      <c r="D8496" t="b">
        <v>1</v>
      </c>
      <c r="E8496" t="n">
        <v>7</v>
      </c>
      <c r="F8496" t="inlineStr"/>
      <c r="G8496" t="n">
        <v>0.7142857142857143</v>
      </c>
      <c r="H8496" t="n">
        <v>0</v>
      </c>
      <c r="I8496" t="inlineStr">
        <is>
          <t>entropia</t>
        </is>
      </c>
      <c r="J8496" t="n">
        <v>0</v>
      </c>
      <c r="K8496" t="n">
        <v>0.7142857142857143</v>
      </c>
      <c r="L8496" t="n">
        <v>0</v>
      </c>
      <c r="M8496" t="inlineStr"/>
      <c r="N8496" t="b">
        <v>1</v>
      </c>
      <c r="O8496" t="b">
        <v>1</v>
      </c>
      <c r="P8496" t="inlineStr">
        <is>
          <t>[39272, 15912, 27094, 29801, 42660, 41474, 26541]</t>
        </is>
      </c>
      <c r="Q8496" t="inlineStr">
        <is>
          <t>[1, 1, 1, 1, 1, 1, 1]</t>
        </is>
      </c>
      <c r="R8496" t="inlineStr">
        <is>
          <t>[0.02738136053085327, 0.05476270616054535, 0.1095254123210907, 0.1586877852678299, 0.16569975018501282, 0.1674540638923645, 0.18009525537490845]</t>
        </is>
      </c>
      <c r="S8496" t="inlineStr">
        <is>
          <t>[39272, 15912, 27094, 29801, 42660, 41474, 26541]</t>
        </is>
      </c>
      <c r="T8496" t="inlineStr">
        <is>
          <t>[0.02738136053085327, 0.05476270616054535, 0.1095254123210907, 0.1586877852678299, 0.16569975018501282, 0.1674540638923645, 0.18009525537490845]</t>
        </is>
      </c>
      <c r="U8496" t="n">
        <v>5</v>
      </c>
      <c r="V8496" t="n">
        <v>0.1665769084367523</v>
      </c>
      <c r="W8496" t="n">
        <v>11</v>
      </c>
      <c r="X8496" t="n">
        <v>0.5597148464851707</v>
      </c>
      <c r="Y8496" t="n">
        <v>29801</v>
      </c>
      <c r="Z8496" t="inlineStr">
        <is>
          <t>2025-11-01T22:29:56.611588</t>
        </is>
      </c>
    </row>
    <row r="8497">
      <c r="A8497" t="inlineStr">
        <is>
          <t>shuttle</t>
        </is>
      </c>
      <c r="B8497" t="n">
        <v>29685</v>
      </c>
      <c r="C8497" t="n">
        <v>5</v>
      </c>
      <c r="D8497" t="b">
        <v>1</v>
      </c>
      <c r="E8497" t="n">
        <v>7</v>
      </c>
      <c r="F8497" t="inlineStr"/>
      <c r="G8497" t="n">
        <v>0.7142857142857143</v>
      </c>
      <c r="H8497" t="n">
        <v>0</v>
      </c>
      <c r="I8497" t="inlineStr">
        <is>
          <t>entropia</t>
        </is>
      </c>
      <c r="J8497" t="n">
        <v>0</v>
      </c>
      <c r="K8497" t="n">
        <v>0.7142857142857143</v>
      </c>
      <c r="L8497" t="n">
        <v>0</v>
      </c>
      <c r="M8497" t="inlineStr"/>
      <c r="N8497" t="b">
        <v>1</v>
      </c>
      <c r="O8497" t="b">
        <v>1</v>
      </c>
      <c r="P8497" t="inlineStr">
        <is>
          <t>[34596, 22831, 25383, 13557, 26100, 3803, 21570]</t>
        </is>
      </c>
      <c r="Q8497" t="inlineStr">
        <is>
          <t>[1, 1, 1, 1, 1, 1, 1]</t>
        </is>
      </c>
      <c r="R8497" t="inlineStr">
        <is>
          <t>[0.0045956773683428764, 0.012827524915337563, 0.013625917956233025, 0.02725183591246605, 0.03156113997101784, 0.040877748280763626, 0.06047425791621208]</t>
        </is>
      </c>
      <c r="S8497" t="inlineStr">
        <is>
          <t>[34596, 22831, 25383, 13557, 26100, 3803, 21570]</t>
        </is>
      </c>
      <c r="T8497" t="inlineStr">
        <is>
          <t>[0.0045956773683428764, 0.012827524915337563, 0.013625917956233025, 0.02725183591246605, 0.03156113997101784, 0.040877748280763626, 0.06047425791621208]</t>
        </is>
      </c>
      <c r="U8497" t="n">
        <v>5</v>
      </c>
      <c r="V8497" t="n">
        <v>0.03621944516409579</v>
      </c>
      <c r="W8497" t="n">
        <v>9</v>
      </c>
      <c r="X8497" t="n">
        <v>0.4570598774579338</v>
      </c>
      <c r="Y8497" t="n">
        <v>22831</v>
      </c>
      <c r="Z8497" t="inlineStr">
        <is>
          <t>2025-11-01T22:29:56.611588</t>
        </is>
      </c>
    </row>
    <row r="8498">
      <c r="A8498" t="inlineStr">
        <is>
          <t>shuttle</t>
        </is>
      </c>
      <c r="B8498" t="n">
        <v>29686</v>
      </c>
      <c r="C8498" t="n">
        <v>5</v>
      </c>
      <c r="D8498" t="b">
        <v>1</v>
      </c>
      <c r="E8498" t="n">
        <v>7</v>
      </c>
      <c r="F8498" t="inlineStr"/>
      <c r="G8498" t="n">
        <v>0.7142857142857143</v>
      </c>
      <c r="H8498" t="n">
        <v>0</v>
      </c>
      <c r="I8498" t="inlineStr">
        <is>
          <t>entropia</t>
        </is>
      </c>
      <c r="J8498" t="n">
        <v>0</v>
      </c>
      <c r="K8498" t="n">
        <v>0.7142857142857143</v>
      </c>
      <c r="L8498" t="n">
        <v>0</v>
      </c>
      <c r="M8498" t="inlineStr"/>
      <c r="N8498" t="b">
        <v>1</v>
      </c>
      <c r="O8498" t="b">
        <v>1</v>
      </c>
      <c r="P8498" t="inlineStr">
        <is>
          <t>[34044, 40163, 6928, 5356, 768, 35657, 18571]</t>
        </is>
      </c>
      <c r="Q8498" t="inlineStr">
        <is>
          <t>[1, 1, 1, 1, 1, 1, 1]</t>
        </is>
      </c>
      <c r="R8498" t="inlineStr">
        <is>
          <t>[0.012827526777982712, 0.025655049830675125, 0.03848257660865784, 0.053274162113666534, 0.054901499301195145, 0.055815402418375015, 0.06007491797208786]</t>
        </is>
      </c>
      <c r="S8498" t="inlineStr">
        <is>
          <t>[34044, 40163, 6928, 5356, 768, 35657, 18571]</t>
        </is>
      </c>
      <c r="T8498" t="inlineStr">
        <is>
          <t>[0.012827526777982712, 0.025655049830675125, 0.03848257660865784, 0.053274162113666534, 0.054901499301195145, 0.055815402418375015, 0.06007491797208786]</t>
        </is>
      </c>
      <c r="U8498" t="n">
        <v>5</v>
      </c>
      <c r="V8498" t="n">
        <v>0.05535845107509792</v>
      </c>
      <c r="W8498" t="n">
        <v>14</v>
      </c>
      <c r="X8498" t="n">
        <v>0.4997122107257062</v>
      </c>
      <c r="Y8498" t="n">
        <v>5356</v>
      </c>
      <c r="Z8498" t="inlineStr">
        <is>
          <t>2025-11-01T22:29:56.611588</t>
        </is>
      </c>
    </row>
    <row r="8499">
      <c r="A8499" t="inlineStr">
        <is>
          <t>shuttle</t>
        </is>
      </c>
      <c r="B8499" t="n">
        <v>29689</v>
      </c>
      <c r="C8499" t="n">
        <v>5</v>
      </c>
      <c r="D8499" t="b">
        <v>1</v>
      </c>
      <c r="E8499" t="n">
        <v>7</v>
      </c>
      <c r="F8499" t="inlineStr"/>
      <c r="G8499" t="n">
        <v>0.7142857142857143</v>
      </c>
      <c r="H8499" t="n">
        <v>0</v>
      </c>
      <c r="I8499" t="inlineStr">
        <is>
          <t>entropia</t>
        </is>
      </c>
      <c r="J8499" t="n">
        <v>0</v>
      </c>
      <c r="K8499" t="n">
        <v>0.7142857142857143</v>
      </c>
      <c r="L8499" t="n">
        <v>0</v>
      </c>
      <c r="M8499" t="inlineStr"/>
      <c r="N8499" t="b">
        <v>1</v>
      </c>
      <c r="O8499" t="b">
        <v>1</v>
      </c>
      <c r="P8499" t="inlineStr">
        <is>
          <t>[20792, 13381, 34628, 32583, 23582, 4303, 41787]</t>
        </is>
      </c>
      <c r="Q8499" t="inlineStr">
        <is>
          <t>[1, 1, 1, 1, 1, 1, 1]</t>
        </is>
      </c>
      <c r="R8499" t="inlineStr">
        <is>
          <t>[0.054762713611125946, 0.054762713611125946, 0.08214406669139862, 0.08214407414197922, 0.08313959836959839, 0.09071139246225357, 0.09071139246225357]</t>
        </is>
      </c>
      <c r="S8499" t="inlineStr">
        <is>
          <t>[20792, 13381, 34628, 32583, 23582, 4303, 41787]</t>
        </is>
      </c>
      <c r="T8499" t="inlineStr">
        <is>
          <t>[0.054762713611125946, 0.054762713611125946, 0.08214406669139862, 0.08214407414197922, 0.08313959836959839, 0.09071139246225357, 0.09071139246225357]</t>
        </is>
      </c>
      <c r="U8499" t="n">
        <v>5</v>
      </c>
      <c r="V8499" t="n">
        <v>0.08692549798591442</v>
      </c>
      <c r="W8499" t="n">
        <v>13</v>
      </c>
      <c r="X8499" t="n">
        <v>0.4484153595301808</v>
      </c>
      <c r="Y8499" t="n">
        <v>23582</v>
      </c>
      <c r="Z8499" t="inlineStr">
        <is>
          <t>2025-11-01T22:29:56.611588</t>
        </is>
      </c>
    </row>
    <row r="8500">
      <c r="A8500" t="inlineStr">
        <is>
          <t>shuttle</t>
        </is>
      </c>
      <c r="B8500" t="n">
        <v>29690</v>
      </c>
      <c r="C8500" t="n">
        <v>5</v>
      </c>
      <c r="D8500" t="b">
        <v>1</v>
      </c>
      <c r="E8500" t="n">
        <v>7</v>
      </c>
      <c r="F8500" t="inlineStr"/>
      <c r="G8500" t="n">
        <v>0.7142857142857143</v>
      </c>
      <c r="H8500" t="n">
        <v>0</v>
      </c>
      <c r="I8500" t="inlineStr">
        <is>
          <t>entropia</t>
        </is>
      </c>
      <c r="J8500" t="n">
        <v>0</v>
      </c>
      <c r="K8500" t="n">
        <v>0.7142857142857143</v>
      </c>
      <c r="L8500" t="n">
        <v>0</v>
      </c>
      <c r="M8500" t="inlineStr"/>
      <c r="N8500" t="b">
        <v>1</v>
      </c>
      <c r="O8500" t="b">
        <v>1</v>
      </c>
      <c r="P8500" t="inlineStr">
        <is>
          <t>[10065, 41916, 29450, 32144, 18597, 17324, 2451]</t>
        </is>
      </c>
      <c r="Q8500" t="inlineStr">
        <is>
          <t>[1, 1, 1, 1, 1, 1, 1]</t>
        </is>
      </c>
      <c r="R8500" t="inlineStr">
        <is>
          <t>[0.02738136053085327, 0.19209825992584229, 0.20947112143039703, 0.2190508395433426, 0.219243586063385, 0.21948428452014923, 0.2198588103055954]</t>
        </is>
      </c>
      <c r="S8500" t="inlineStr">
        <is>
          <t>[10065, 41916, 29450, 32144, 18597, 17324, 2451]</t>
        </is>
      </c>
      <c r="T8500" t="inlineStr">
        <is>
          <t>[0.02738136053085327, 0.19209825992584229, 0.20947112143039703, 0.2190508395433426, 0.219243586063385, 0.21948428452014923, 0.2198588103055954]</t>
        </is>
      </c>
      <c r="U8500" t="n">
        <v>5</v>
      </c>
      <c r="V8500" t="n">
        <v>0.2193639424796429</v>
      </c>
      <c r="W8500" t="n">
        <v>11</v>
      </c>
      <c r="X8500" t="n">
        <v>0.5485453368866878</v>
      </c>
      <c r="Y8500" t="n">
        <v>32144</v>
      </c>
      <c r="Z8500" t="inlineStr">
        <is>
          <t>2025-11-01T22:29:56.611588</t>
        </is>
      </c>
    </row>
    <row r="8501">
      <c r="A8501" t="inlineStr">
        <is>
          <t>shuttle</t>
        </is>
      </c>
      <c r="B8501" t="n">
        <v>29743</v>
      </c>
      <c r="C8501" t="n">
        <v>5</v>
      </c>
      <c r="D8501" t="b">
        <v>1</v>
      </c>
      <c r="E8501" t="n">
        <v>7</v>
      </c>
      <c r="F8501" t="inlineStr"/>
      <c r="G8501" t="n">
        <v>0.7142857142857143</v>
      </c>
      <c r="H8501" t="n">
        <v>0</v>
      </c>
      <c r="I8501" t="inlineStr">
        <is>
          <t>entropia</t>
        </is>
      </c>
      <c r="J8501" t="n">
        <v>0</v>
      </c>
      <c r="K8501" t="n">
        <v>0.7142857142857143</v>
      </c>
      <c r="L8501" t="n">
        <v>0</v>
      </c>
      <c r="M8501" t="inlineStr"/>
      <c r="N8501" t="b">
        <v>1</v>
      </c>
      <c r="O8501" t="b">
        <v>1</v>
      </c>
      <c r="P8501" t="inlineStr">
        <is>
          <t>[23444, 34851, 29231, 39814, 21535, 41077, 11283]</t>
        </is>
      </c>
      <c r="Q8501" t="inlineStr">
        <is>
          <t>[1, 1, 1, 1, 1, 1, 1]</t>
        </is>
      </c>
      <c r="R8501" t="inlineStr">
        <is>
          <t>[0.004595678299665451, 0.004595678299665451, 0.009191352874040604, 0.009191352874040604, 0.018382705748081207, 0.018382709473371506, 0.02297838404774666]</t>
        </is>
      </c>
      <c r="S8501" t="inlineStr">
        <is>
          <t>[23444, 34851, 39814, 29231, 21535, 41077, 11283]</t>
        </is>
      </c>
      <c r="T8501" t="inlineStr">
        <is>
          <t>[0.004595678299665451, 0.004595678299665451, 0.009191352874040604, 0.009191352874040604, 0.018382705748081207, 0.018382709473371506, 0.02297838404774666]</t>
        </is>
      </c>
      <c r="U8501" t="n">
        <v>5</v>
      </c>
      <c r="V8501" t="n">
        <v>0.01838270761072636</v>
      </c>
      <c r="W8501" t="n">
        <v>17</v>
      </c>
      <c r="X8501" t="n">
        <v>0.4502167102357152</v>
      </c>
      <c r="Y8501" t="n">
        <v>29231</v>
      </c>
      <c r="Z8501" t="inlineStr">
        <is>
          <t>2025-11-01T22:29:56.611588</t>
        </is>
      </c>
    </row>
    <row r="8502">
      <c r="A8502" t="inlineStr">
        <is>
          <t>shuttle</t>
        </is>
      </c>
      <c r="B8502" t="n">
        <v>29744</v>
      </c>
      <c r="C8502" t="n">
        <v>5</v>
      </c>
      <c r="D8502" t="b">
        <v>1</v>
      </c>
      <c r="E8502" t="n">
        <v>7</v>
      </c>
      <c r="F8502" t="inlineStr"/>
      <c r="G8502" t="n">
        <v>0.7142857142857143</v>
      </c>
      <c r="H8502" t="n">
        <v>0</v>
      </c>
      <c r="I8502" t="inlineStr">
        <is>
          <t>entropia</t>
        </is>
      </c>
      <c r="J8502" t="n">
        <v>0</v>
      </c>
      <c r="K8502" t="n">
        <v>0.7142857142857143</v>
      </c>
      <c r="L8502" t="n">
        <v>0</v>
      </c>
      <c r="M8502" t="inlineStr"/>
      <c r="N8502" t="b">
        <v>1</v>
      </c>
      <c r="O8502" t="b">
        <v>1</v>
      </c>
      <c r="P8502" t="inlineStr">
        <is>
          <t>[14417, 40832, 8284, 5252, 724, 5919, 493]</t>
        </is>
      </c>
      <c r="Q8502" t="inlineStr">
        <is>
          <t>[1, 1, 1, 1, 1, 1, 1]</t>
        </is>
      </c>
      <c r="R8502" t="inlineStr">
        <is>
          <t>[0.012827524915337563, 0.025655049830675125, 0.02606341987848282, 0.0272518340498209, 0.029124971479177475, 0.03156113624572754, 0.031561143696308136]</t>
        </is>
      </c>
      <c r="S8502" t="inlineStr">
        <is>
          <t>[14417, 40832, 8284, 5252, 724, 5919, 493]</t>
        </is>
      </c>
      <c r="T8502" t="inlineStr">
        <is>
          <t>[0.012827524915337563, 0.025655049830675125, 0.02606341987848282, 0.0272518340498209, 0.029124971479177475, 0.03156113624572754, 0.031561143696308136]</t>
        </is>
      </c>
      <c r="U8502" t="n">
        <v>5</v>
      </c>
      <c r="V8502" t="n">
        <v>0.03034305448281386</v>
      </c>
      <c r="W8502" t="n">
        <v>10</v>
      </c>
      <c r="X8502" t="n">
        <v>0.536829252383962</v>
      </c>
      <c r="Y8502" t="n">
        <v>8284</v>
      </c>
      <c r="Z8502" t="inlineStr">
        <is>
          <t>2025-11-01T22:29:56.613592</t>
        </is>
      </c>
    </row>
    <row r="8503">
      <c r="A8503" t="inlineStr">
        <is>
          <t>shuttle</t>
        </is>
      </c>
      <c r="B8503" t="n">
        <v>29750</v>
      </c>
      <c r="C8503" t="n">
        <v>5</v>
      </c>
      <c r="D8503" t="b">
        <v>1</v>
      </c>
      <c r="E8503" t="n">
        <v>7</v>
      </c>
      <c r="F8503" t="inlineStr"/>
      <c r="G8503" t="n">
        <v>0.7142857142857143</v>
      </c>
      <c r="H8503" t="n">
        <v>0</v>
      </c>
      <c r="I8503" t="inlineStr">
        <is>
          <t>entropia</t>
        </is>
      </c>
      <c r="J8503" t="n">
        <v>0</v>
      </c>
      <c r="K8503" t="n">
        <v>0.8571428571428571</v>
      </c>
      <c r="L8503" t="n">
        <v>0</v>
      </c>
      <c r="M8503" t="inlineStr"/>
      <c r="N8503" t="b">
        <v>1</v>
      </c>
      <c r="O8503" t="b">
        <v>1</v>
      </c>
      <c r="P8503" t="inlineStr">
        <is>
          <t>[25920, 25877, 28622, 26287, 25895, 31565, 23018]</t>
        </is>
      </c>
      <c r="Q8503" t="inlineStr">
        <is>
          <t>[1, 1, 1, 1, 1, 1, 1]</t>
        </is>
      </c>
      <c r="R8503" t="inlineStr">
        <is>
          <t>[0.004595674574375153, 0.009191356599330902, 0.013787031173706055, 0.03216973692178726, 0.036765411496162415, 0.036765411496162415, 0.04595676437020302]</t>
        </is>
      </c>
      <c r="S8503" t="inlineStr">
        <is>
          <t>[25920, 25877, 28622, 26287, 31565, 25895, 23018]</t>
        </is>
      </c>
      <c r="T8503" t="inlineStr">
        <is>
          <t>[0.004595674574375153, 0.009191356599330902, 0.013787031173706055, 0.03216973692178726, 0.036765411496162415, 0.036765411496162415, 0.04595676437020302]</t>
        </is>
      </c>
      <c r="U8503" t="n">
        <v>6</v>
      </c>
      <c r="V8503" t="n">
        <v>0.03676541149616241</v>
      </c>
      <c r="W8503" t="n">
        <v>18</v>
      </c>
      <c r="X8503" t="n">
        <v>0.5615181966579639</v>
      </c>
      <c r="Y8503" t="n">
        <v>25895</v>
      </c>
      <c r="Z8503" t="inlineStr">
        <is>
          <t>2025-11-01T22:29:56.613592</t>
        </is>
      </c>
    </row>
    <row r="8504">
      <c r="A8504" t="inlineStr">
        <is>
          <t>shuttle</t>
        </is>
      </c>
      <c r="B8504" t="n">
        <v>29757</v>
      </c>
      <c r="C8504" t="n">
        <v>5</v>
      </c>
      <c r="D8504" t="b">
        <v>1</v>
      </c>
      <c r="E8504" t="n">
        <v>7</v>
      </c>
      <c r="F8504" t="inlineStr"/>
      <c r="G8504" t="n">
        <v>0.7142857142857143</v>
      </c>
      <c r="H8504" t="n">
        <v>0</v>
      </c>
      <c r="I8504" t="inlineStr">
        <is>
          <t>entropia</t>
        </is>
      </c>
      <c r="J8504" t="n">
        <v>0</v>
      </c>
      <c r="K8504" t="n">
        <v>0.7142857142857143</v>
      </c>
      <c r="L8504" t="n">
        <v>0</v>
      </c>
      <c r="M8504" t="inlineStr"/>
      <c r="N8504" t="b">
        <v>1</v>
      </c>
      <c r="O8504" t="b">
        <v>1</v>
      </c>
      <c r="P8504" t="inlineStr">
        <is>
          <t>[36236, 29300, 2552, 12266, 43689, 17195, 6970]</t>
        </is>
      </c>
      <c r="Q8504" t="inlineStr">
        <is>
          <t>[1, 1, 1, 1, 1, 1, 1]</t>
        </is>
      </c>
      <c r="R8504" t="inlineStr">
        <is>
          <t>[0.012827524915337563, 0.012827524915337563, 0.025655049830675125, 0.027381354942917824, 0.03848257660865784, 0.05476270988583565, 0.06413762271404266]</t>
        </is>
      </c>
      <c r="S8504" t="inlineStr">
        <is>
          <t>[36236, 29300, 2552, 12266, 43689, 17195, 6970]</t>
        </is>
      </c>
      <c r="T8504" t="inlineStr">
        <is>
          <t>[0.012827524915337563, 0.012827524915337563, 0.025655049830675125, 0.027381354942917824, 0.03848257660865784, 0.05476270988583565, 0.06413762271404266]</t>
        </is>
      </c>
      <c r="U8504" t="n">
        <v>5</v>
      </c>
      <c r="V8504" t="n">
        <v>0.04662264260696247</v>
      </c>
      <c r="W8504" t="n">
        <v>10</v>
      </c>
      <c r="X8504" t="n">
        <v>0.4516711524206915</v>
      </c>
      <c r="Y8504" t="n">
        <v>29300</v>
      </c>
      <c r="Z8504" t="inlineStr">
        <is>
          <t>2025-11-01T22:29:56.613592</t>
        </is>
      </c>
    </row>
    <row r="8505">
      <c r="A8505" t="inlineStr">
        <is>
          <t>shuttle</t>
        </is>
      </c>
      <c r="B8505" t="n">
        <v>29801</v>
      </c>
      <c r="C8505" t="n">
        <v>5</v>
      </c>
      <c r="D8505" t="b">
        <v>1</v>
      </c>
      <c r="E8505" t="n">
        <v>7</v>
      </c>
      <c r="F8505" t="inlineStr"/>
      <c r="G8505" t="n">
        <v>0.7142857142857143</v>
      </c>
      <c r="H8505" t="n">
        <v>0</v>
      </c>
      <c r="I8505" t="inlineStr">
        <is>
          <t>entropia</t>
        </is>
      </c>
      <c r="J8505" t="n">
        <v>0</v>
      </c>
      <c r="K8505" t="n">
        <v>0.7142857142857143</v>
      </c>
      <c r="L8505" t="n">
        <v>0</v>
      </c>
      <c r="M8505" t="inlineStr"/>
      <c r="N8505" t="b">
        <v>1</v>
      </c>
      <c r="O8505" t="b">
        <v>1</v>
      </c>
      <c r="P8505" t="inlineStr">
        <is>
          <t>[34252, 27254, 27094, 15912, 32854, 2845, 28526]</t>
        </is>
      </c>
      <c r="Q8505" t="inlineStr">
        <is>
          <t>[1, 1, 1, 1, 1, 1, 1]</t>
        </is>
      </c>
      <c r="R8505" t="inlineStr">
        <is>
          <t>[0.054762713611125946, 0.08313959836959839, 0.1385059803724289, 0.1385059803724289, 0.14638714492321014, 0.14892593026161194, 0.15462829172611237]</t>
        </is>
      </c>
      <c r="S8505" t="inlineStr">
        <is>
          <t>[34252, 27254, 27094, 15912, 32854, 2845, 28526]</t>
        </is>
      </c>
      <c r="T8505" t="inlineStr">
        <is>
          <t>[0.054762713611125946, 0.08313959836959839, 0.1385059803724289, 0.1385059803724289, 0.14638714492321014, 0.14892593026161194, 0.15462829172611237]</t>
        </is>
      </c>
      <c r="U8505" t="n">
        <v>5</v>
      </c>
      <c r="V8505" t="n">
        <v>0.1476565372495121</v>
      </c>
      <c r="W8505" t="n">
        <v>8</v>
      </c>
      <c r="X8505" t="n">
        <v>0.5291414732492463</v>
      </c>
      <c r="Y8505" t="n">
        <v>34252</v>
      </c>
      <c r="Z8505" t="inlineStr">
        <is>
          <t>2025-11-01T22:29:56.614591</t>
        </is>
      </c>
    </row>
    <row r="8506">
      <c r="A8506" t="inlineStr">
        <is>
          <t>shuttle</t>
        </is>
      </c>
      <c r="B8506" t="n">
        <v>29802</v>
      </c>
      <c r="C8506" t="n">
        <v>5</v>
      </c>
      <c r="D8506" t="b">
        <v>1</v>
      </c>
      <c r="E8506" t="n">
        <v>7</v>
      </c>
      <c r="F8506" t="inlineStr"/>
      <c r="G8506" t="n">
        <v>0.7142857142857143</v>
      </c>
      <c r="H8506" t="n">
        <v>0</v>
      </c>
      <c r="I8506" t="inlineStr">
        <is>
          <t>entropia</t>
        </is>
      </c>
      <c r="J8506" t="n">
        <v>0</v>
      </c>
      <c r="K8506" t="n">
        <v>0.7142857142857143</v>
      </c>
      <c r="L8506" t="n">
        <v>0</v>
      </c>
      <c r="M8506" t="inlineStr"/>
      <c r="N8506" t="b">
        <v>1</v>
      </c>
      <c r="O8506" t="b">
        <v>1</v>
      </c>
      <c r="P8506" t="inlineStr">
        <is>
          <t>[32197, 21332, 16428, 20930, 38752, 40215, 33165]</t>
        </is>
      </c>
      <c r="Q8506" t="inlineStr">
        <is>
          <t>[1, 1, 1, 1, 1, 1, 1]</t>
        </is>
      </c>
      <c r="R8506" t="inlineStr">
        <is>
          <t>[0.009191354736685753, 0.013787031173706055, 0.018382705748081207, 0.02757406234741211, 0.03216973692178726, 0.03216974064707756, 0.036765411496162415]</t>
        </is>
      </c>
      <c r="S8506" t="inlineStr">
        <is>
          <t>[32197, 21332, 16428, 20930, 38752, 40215, 33165]</t>
        </is>
      </c>
      <c r="T8506" t="inlineStr">
        <is>
          <t>[0.009191354736685753, 0.013787031173706055, 0.018382705748081207, 0.02757406234741211, 0.03216973692178726, 0.03216974064707756, 0.036765411496162415]</t>
        </is>
      </c>
      <c r="U8506" t="n">
        <v>5</v>
      </c>
      <c r="V8506" t="n">
        <v>0.0321697382023558</v>
      </c>
      <c r="W8506" t="n">
        <v>16</v>
      </c>
      <c r="X8506" t="n">
        <v>0.5871318425375726</v>
      </c>
      <c r="Y8506" t="n">
        <v>38752</v>
      </c>
      <c r="Z8506" t="inlineStr">
        <is>
          <t>2025-11-01T22:29:56.614591</t>
        </is>
      </c>
    </row>
    <row r="8507">
      <c r="A8507" t="inlineStr">
        <is>
          <t>shuttle</t>
        </is>
      </c>
      <c r="B8507" t="n">
        <v>29823</v>
      </c>
      <c r="C8507" t="n">
        <v>5</v>
      </c>
      <c r="D8507" t="b">
        <v>1</v>
      </c>
      <c r="E8507" t="n">
        <v>7</v>
      </c>
      <c r="F8507" t="inlineStr"/>
      <c r="G8507" t="n">
        <v>0.7142857142857143</v>
      </c>
      <c r="H8507" t="n">
        <v>0</v>
      </c>
      <c r="I8507" t="inlineStr">
        <is>
          <t>entropia</t>
        </is>
      </c>
      <c r="J8507" t="n">
        <v>0</v>
      </c>
      <c r="K8507" t="n">
        <v>0.7142857142857143</v>
      </c>
      <c r="L8507" t="n">
        <v>0</v>
      </c>
      <c r="M8507" t="inlineStr"/>
      <c r="N8507" t="b">
        <v>1</v>
      </c>
      <c r="O8507" t="b">
        <v>1</v>
      </c>
      <c r="P8507" t="inlineStr">
        <is>
          <t>[25505, 1363, 11794, 23439, 29372, 28674, 40242]</t>
        </is>
      </c>
      <c r="Q8507" t="inlineStr">
        <is>
          <t>[1, 1, 1, 1, 1, 1, 1]</t>
        </is>
      </c>
      <c r="R8507" t="inlineStr">
        <is>
          <t>[0.013625919818878174, 0.02606341615319252, 0.11483298242092133, 0.11587778478860855, 0.11631403118371964, 0.12042830884456635, 0.1235489547252655]</t>
        </is>
      </c>
      <c r="S8507" t="inlineStr">
        <is>
          <t>[25505, 1363, 11794, 23439, 29372, 28674, 40242]</t>
        </is>
      </c>
      <c r="T8507" t="inlineStr">
        <is>
          <t>[0.013625919818878174, 0.02606341615319252, 0.11483298242092133, 0.11587778478860855, 0.11631403118371964, 0.12042830884456635, 0.1235489547252655]</t>
        </is>
      </c>
      <c r="U8507" t="n">
        <v>5</v>
      </c>
      <c r="V8507" t="n">
        <v>0.1183711660384996</v>
      </c>
      <c r="W8507" t="n">
        <v>8</v>
      </c>
      <c r="X8507" t="n">
        <v>0.5836376681403936</v>
      </c>
      <c r="Y8507" t="n">
        <v>25505</v>
      </c>
      <c r="Z8507" t="inlineStr">
        <is>
          <t>2025-11-01T22:29:56.614591</t>
        </is>
      </c>
    </row>
    <row r="8508">
      <c r="A8508" t="inlineStr">
        <is>
          <t>shuttle</t>
        </is>
      </c>
      <c r="B8508" t="n">
        <v>29861</v>
      </c>
      <c r="C8508" t="n">
        <v>5</v>
      </c>
      <c r="D8508" t="b">
        <v>1</v>
      </c>
      <c r="E8508" t="n">
        <v>7</v>
      </c>
      <c r="F8508" t="inlineStr"/>
      <c r="G8508" t="n">
        <v>0.7142857142857143</v>
      </c>
      <c r="H8508" t="n">
        <v>0</v>
      </c>
      <c r="I8508" t="inlineStr">
        <is>
          <t>entropia</t>
        </is>
      </c>
      <c r="J8508" t="n">
        <v>0</v>
      </c>
      <c r="K8508" t="n">
        <v>0.7142857142857143</v>
      </c>
      <c r="L8508" t="n">
        <v>0</v>
      </c>
      <c r="M8508" t="inlineStr"/>
      <c r="N8508" t="b">
        <v>1</v>
      </c>
      <c r="O8508" t="b">
        <v>1</v>
      </c>
      <c r="P8508" t="inlineStr">
        <is>
          <t>[18405, 34298, 9812, 27118, 35275, 31435, 41969]</t>
        </is>
      </c>
      <c r="Q8508" t="inlineStr">
        <is>
          <t>[1, 1, 1, 1, 1, 1, 1]</t>
        </is>
      </c>
      <c r="R8508" t="inlineStr">
        <is>
          <t>[0.012827524915337563, 0.025655049830675125, 0.03752226382493973, 0.03752226382493973, 0.03848257288336754, 0.03875601291656494, 0.042647767812013626]</t>
        </is>
      </c>
      <c r="S8508" t="inlineStr">
        <is>
          <t>[18405, 34298, 9812, 27118, 35275, 31435, 41969]</t>
        </is>
      </c>
      <c r="T8508" t="inlineStr">
        <is>
          <t>[0.012827524915337563, 0.025655049830675125, 0.03752226382493973, 0.03752226382493973, 0.03848257288336754, 0.03875601291656494, 0.042647767812013626]</t>
        </is>
      </c>
      <c r="U8508" t="n">
        <v>5</v>
      </c>
      <c r="V8508" t="n">
        <v>0.03861929545841603</v>
      </c>
      <c r="W8508" t="n">
        <v>12</v>
      </c>
      <c r="X8508" t="n">
        <v>0.4472429025360826</v>
      </c>
      <c r="Y8508" t="n">
        <v>9812</v>
      </c>
      <c r="Z8508" t="inlineStr">
        <is>
          <t>2025-11-01T22:29:56.614591</t>
        </is>
      </c>
    </row>
    <row r="8509">
      <c r="A8509" t="inlineStr">
        <is>
          <t>shuttle</t>
        </is>
      </c>
      <c r="B8509" t="n">
        <v>29886</v>
      </c>
      <c r="C8509" t="n">
        <v>5</v>
      </c>
      <c r="D8509" t="b">
        <v>1</v>
      </c>
      <c r="E8509" t="n">
        <v>7</v>
      </c>
      <c r="F8509" t="inlineStr"/>
      <c r="G8509" t="n">
        <v>0.7142857142857143</v>
      </c>
      <c r="H8509" t="n">
        <v>0</v>
      </c>
      <c r="I8509" t="inlineStr">
        <is>
          <t>entropia</t>
        </is>
      </c>
      <c r="J8509" t="n">
        <v>0</v>
      </c>
      <c r="K8509" t="n">
        <v>0.7142857142857143</v>
      </c>
      <c r="L8509" t="n">
        <v>0</v>
      </c>
      <c r="M8509" t="inlineStr"/>
      <c r="N8509" t="b">
        <v>1</v>
      </c>
      <c r="O8509" t="b">
        <v>1</v>
      </c>
      <c r="P8509" t="inlineStr">
        <is>
          <t>[28697, 14625, 10742, 23934, 38574, 1256, 14517]</t>
        </is>
      </c>
      <c r="Q8509" t="inlineStr">
        <is>
          <t>[1, 1, 1, 1, 1, 1, 1]</t>
        </is>
      </c>
      <c r="R8509" t="inlineStr">
        <is>
          <t>[0.0045956773683428764, 0.0045956773683428764, 0.009191353805363178, 0.013625917956233025, 0.01578056998550892, 0.01578056998550892, 0.018831558525562286]</t>
        </is>
      </c>
      <c r="S8509" t="inlineStr">
        <is>
          <t>[14625, 28697, 10742, 23934, 38574, 1256, 14517]</t>
        </is>
      </c>
      <c r="T8509" t="inlineStr">
        <is>
          <t>[0.0045956773683428764, 0.0045956773683428764, 0.009191353805363178, 0.013625917956233025, 0.01578056998550892, 0.01578056998550892, 0.018831558525562286]</t>
        </is>
      </c>
      <c r="U8509" t="n">
        <v>5</v>
      </c>
      <c r="V8509" t="n">
        <v>0.01578056983399603</v>
      </c>
      <c r="W8509" t="n">
        <v>14</v>
      </c>
      <c r="X8509" t="n">
        <v>0.5849366381140437</v>
      </c>
      <c r="Y8509" t="n">
        <v>38574</v>
      </c>
      <c r="Z8509" t="inlineStr">
        <is>
          <t>2025-11-01T22:29:56.614591</t>
        </is>
      </c>
    </row>
    <row r="8510">
      <c r="A8510" t="inlineStr">
        <is>
          <t>shuttle</t>
        </is>
      </c>
      <c r="B8510" t="n">
        <v>29944</v>
      </c>
      <c r="C8510" t="n">
        <v>5</v>
      </c>
      <c r="D8510" t="b">
        <v>1</v>
      </c>
      <c r="E8510" t="n">
        <v>7</v>
      </c>
      <c r="F8510" t="inlineStr"/>
      <c r="G8510" t="n">
        <v>0.7142857142857143</v>
      </c>
      <c r="H8510" t="n">
        <v>0</v>
      </c>
      <c r="I8510" t="inlineStr">
        <is>
          <t>entropia</t>
        </is>
      </c>
      <c r="J8510" t="n">
        <v>0</v>
      </c>
      <c r="K8510" t="n">
        <v>0.7142857142857143</v>
      </c>
      <c r="L8510" t="n">
        <v>0</v>
      </c>
      <c r="M8510" t="inlineStr"/>
      <c r="N8510" t="b">
        <v>1</v>
      </c>
      <c r="O8510" t="b">
        <v>1</v>
      </c>
      <c r="P8510" t="inlineStr">
        <is>
          <t>[41751, 962, 25093, 13209, 16369, 20235, 32981]</t>
        </is>
      </c>
      <c r="Q8510" t="inlineStr">
        <is>
          <t>[1, 1, 1, 1, 1, 1, 1]</t>
        </is>
      </c>
      <c r="R8510" t="inlineStr">
        <is>
          <t>[0.009191352874040604, 0.013787029311060905, 0.018382705748081207, 0.018382705748081207, 0.022978387773036957, 0.03676541894674301, 0.038938939571380615]</t>
        </is>
      </c>
      <c r="S8510" t="inlineStr">
        <is>
          <t>[41751, 962, 13209, 25093, 16369, 20235, 32981]</t>
        </is>
      </c>
      <c r="T8510" t="inlineStr">
        <is>
          <t>[0.009191352874040604, 0.013787029311060905, 0.018382705748081207, 0.018382705748081207, 0.022978387773036957, 0.03676541894674301, 0.038938939571380615]</t>
        </is>
      </c>
      <c r="U8510" t="n">
        <v>5</v>
      </c>
      <c r="V8510" t="n">
        <v>0.02987190335988998</v>
      </c>
      <c r="W8510" t="n">
        <v>13</v>
      </c>
      <c r="X8510" t="n">
        <v>0.4617163780245394</v>
      </c>
      <c r="Y8510" t="n">
        <v>13209</v>
      </c>
      <c r="Z8510" t="inlineStr">
        <is>
          <t>2025-11-01T22:29:56.614591</t>
        </is>
      </c>
    </row>
    <row r="8511">
      <c r="A8511" t="inlineStr">
        <is>
          <t>shuttle</t>
        </is>
      </c>
      <c r="B8511" t="n">
        <v>29946</v>
      </c>
      <c r="C8511" t="n">
        <v>5</v>
      </c>
      <c r="D8511" t="b">
        <v>1</v>
      </c>
      <c r="E8511" t="n">
        <v>7</v>
      </c>
      <c r="F8511" t="inlineStr"/>
      <c r="G8511" t="n">
        <v>0.7142857142857143</v>
      </c>
      <c r="H8511" t="n">
        <v>0</v>
      </c>
      <c r="I8511" t="inlineStr">
        <is>
          <t>entropia</t>
        </is>
      </c>
      <c r="J8511" t="n">
        <v>0</v>
      </c>
      <c r="K8511" t="n">
        <v>0.7142857142857143</v>
      </c>
      <c r="L8511" t="n">
        <v>0</v>
      </c>
      <c r="M8511" t="inlineStr"/>
      <c r="N8511" t="b">
        <v>1</v>
      </c>
      <c r="O8511" t="b">
        <v>1</v>
      </c>
      <c r="P8511" t="inlineStr">
        <is>
          <t>[41991, 33755, 14517, 1256, 23934, 24782, 38574]</t>
        </is>
      </c>
      <c r="Q8511" t="inlineStr">
        <is>
          <t>[1, 1, 1, 1, 1, 1, 1]</t>
        </is>
      </c>
      <c r="R8511" t="inlineStr">
        <is>
          <t>[0.03023713454604149, 0.08164907991886139, 0.09975894540548325, 0.10007601231336594, 0.10060223191976547, 0.10147392004728317, 0.10339756309986115]</t>
        </is>
      </c>
      <c r="S8511" t="inlineStr">
        <is>
          <t>[41991, 33755, 14517, 1256, 23934, 24782, 38574]</t>
        </is>
      </c>
      <c r="T8511" t="inlineStr">
        <is>
          <t>[0.03023713454604149, 0.08164907991886139, 0.09975894540548325, 0.10007601231336594, 0.10060223191976547, 0.10147392004728317, 0.10339756309986115]</t>
        </is>
      </c>
      <c r="U8511" t="n">
        <v>5</v>
      </c>
      <c r="V8511" t="n">
        <v>0.1010380728784628</v>
      </c>
      <c r="W8511" t="n">
        <v>19</v>
      </c>
      <c r="X8511" t="n">
        <v>0.5585613641038384</v>
      </c>
      <c r="Y8511" t="n">
        <v>41991</v>
      </c>
      <c r="Z8511" t="inlineStr">
        <is>
          <t>2025-11-01T22:29:56.614591</t>
        </is>
      </c>
    </row>
    <row r="8512">
      <c r="A8512" t="inlineStr">
        <is>
          <t>shuttle</t>
        </is>
      </c>
      <c r="B8512" t="n">
        <v>29970</v>
      </c>
      <c r="C8512" t="n">
        <v>5</v>
      </c>
      <c r="D8512" t="b">
        <v>1</v>
      </c>
      <c r="E8512" t="n">
        <v>7</v>
      </c>
      <c r="F8512" t="inlineStr"/>
      <c r="G8512" t="n">
        <v>0.7142857142857143</v>
      </c>
      <c r="H8512" t="n">
        <v>0</v>
      </c>
      <c r="I8512" t="inlineStr">
        <is>
          <t>entropia</t>
        </is>
      </c>
      <c r="J8512" t="n">
        <v>0</v>
      </c>
      <c r="K8512" t="n">
        <v>0.7142857142857143</v>
      </c>
      <c r="L8512" t="n">
        <v>0</v>
      </c>
      <c r="M8512" t="inlineStr"/>
      <c r="N8512" t="b">
        <v>1</v>
      </c>
      <c r="O8512" t="b">
        <v>1</v>
      </c>
      <c r="P8512" t="inlineStr">
        <is>
          <t>[13789, 11826, 38949, 8371, 637, 36573, 28972]</t>
        </is>
      </c>
      <c r="Q8512" t="inlineStr">
        <is>
          <t>[1, 1, 1, 1, 1, 1, 1]</t>
        </is>
      </c>
      <c r="R8512" t="inlineStr">
        <is>
          <t>[0.013625917956233025, 0.013787031173706055, 0.018831558525562286, 0.018831558525562286, 0.02631637267768383, 0.02757405862212181, 0.030411746352910995]</t>
        </is>
      </c>
      <c r="S8512" t="inlineStr">
        <is>
          <t>[13789, 11826, 38949, 8371, 637, 36573, 28972]</t>
        </is>
      </c>
      <c r="T8512" t="inlineStr">
        <is>
          <t>[0.013625917956233025, 0.013787031173706055, 0.018831558525562286, 0.018831558525562286, 0.02631637267768383, 0.02757405862212181, 0.030411746352910995]</t>
        </is>
      </c>
      <c r="U8512" t="n">
        <v>5</v>
      </c>
      <c r="V8512" t="n">
        <v>0.02694521622915476</v>
      </c>
      <c r="W8512" t="n">
        <v>10</v>
      </c>
      <c r="X8512" t="n">
        <v>0.5881877638718055</v>
      </c>
      <c r="Y8512" t="n">
        <v>11826</v>
      </c>
      <c r="Z8512" t="inlineStr">
        <is>
          <t>2025-11-01T22:29:56.615589</t>
        </is>
      </c>
    </row>
    <row r="8513">
      <c r="A8513" t="inlineStr">
        <is>
          <t>shuttle</t>
        </is>
      </c>
      <c r="B8513" t="n">
        <v>29984</v>
      </c>
      <c r="C8513" t="n">
        <v>5</v>
      </c>
      <c r="D8513" t="b">
        <v>1</v>
      </c>
      <c r="E8513" t="n">
        <v>7</v>
      </c>
      <c r="F8513" t="inlineStr"/>
      <c r="G8513" t="n">
        <v>0.7142857142857143</v>
      </c>
      <c r="H8513" t="n">
        <v>0</v>
      </c>
      <c r="I8513" t="inlineStr">
        <is>
          <t>entropia</t>
        </is>
      </c>
      <c r="J8513" t="n">
        <v>0</v>
      </c>
      <c r="K8513" t="n">
        <v>0.7142857142857143</v>
      </c>
      <c r="L8513" t="n">
        <v>0</v>
      </c>
      <c r="M8513" t="inlineStr"/>
      <c r="N8513" t="b">
        <v>1</v>
      </c>
      <c r="O8513" t="b">
        <v>1</v>
      </c>
      <c r="P8513" t="inlineStr">
        <is>
          <t>[42315, 36015, 7331, 22985, 435, 14997, 22056]</t>
        </is>
      </c>
      <c r="Q8513" t="inlineStr">
        <is>
          <t>[1, 1, 1, 1, 1, 1, 1]</t>
        </is>
      </c>
      <c r="R8513" t="inlineStr">
        <is>
          <t>[0.004595674574375153, 0.0045956820249557495, 0.013787031173706055, 0.018382705748081207, 0.022978387773036957, 0.03216973692178726, 0.03676541894674301]</t>
        </is>
      </c>
      <c r="S8513" t="inlineStr">
        <is>
          <t>[42315, 36015, 7331, 22985, 435, 14997, 22056]</t>
        </is>
      </c>
      <c r="T8513" t="inlineStr">
        <is>
          <t>[0.004595674574375153, 0.0045956820249557495, 0.013787031173706055, 0.018382705748081207, 0.022978387773036957, 0.03216973692178726, 0.03676541894674301]</t>
        </is>
      </c>
      <c r="U8513" t="n">
        <v>5</v>
      </c>
      <c r="V8513" t="n">
        <v>0.02757406234741211</v>
      </c>
      <c r="W8513" t="n">
        <v>11</v>
      </c>
      <c r="X8513" t="n">
        <v>0.4867983573926227</v>
      </c>
      <c r="Y8513" t="n">
        <v>435</v>
      </c>
      <c r="Z8513" t="inlineStr">
        <is>
          <t>2025-11-01T22:29:56.615589</t>
        </is>
      </c>
    </row>
    <row r="8514">
      <c r="A8514" t="inlineStr">
        <is>
          <t>shuttle</t>
        </is>
      </c>
      <c r="B8514" t="n">
        <v>29995</v>
      </c>
      <c r="C8514" t="n">
        <v>5</v>
      </c>
      <c r="D8514" t="b">
        <v>1</v>
      </c>
      <c r="E8514" t="n">
        <v>7</v>
      </c>
      <c r="F8514" t="inlineStr"/>
      <c r="G8514" t="n">
        <v>0.7142857142857143</v>
      </c>
      <c r="H8514" t="n">
        <v>0</v>
      </c>
      <c r="I8514" t="inlineStr">
        <is>
          <t>entropia</t>
        </is>
      </c>
      <c r="J8514" t="n">
        <v>0</v>
      </c>
      <c r="K8514" t="n">
        <v>0.7142857142857143</v>
      </c>
      <c r="L8514" t="n">
        <v>0</v>
      </c>
      <c r="M8514" t="inlineStr"/>
      <c r="N8514" t="b">
        <v>1</v>
      </c>
      <c r="O8514" t="b">
        <v>1</v>
      </c>
      <c r="P8514" t="inlineStr">
        <is>
          <t>[37037, 36510, 10373, 28926, 15669, 35687, 5060]</t>
        </is>
      </c>
      <c r="Q8514" t="inlineStr">
        <is>
          <t>[1, 1, 1, 1, 1, 1, 1]</t>
        </is>
      </c>
      <c r="R8514" t="inlineStr">
        <is>
          <t>[0.02738136053085327, 0.03023712895810604, 0.06047425791621208, 0.06047426164150238, 0.08274433761835098, 0.08663028478622437, 0.09071139246225357]</t>
        </is>
      </c>
      <c r="S8514" t="inlineStr">
        <is>
          <t>[37037, 36510, 10373, 28926, 15669, 35687, 5060]</t>
        </is>
      </c>
      <c r="T8514" t="inlineStr">
        <is>
          <t>[0.02738136053085327, 0.03023712895810604, 0.06047425791621208, 0.06047426164150238, 0.08274433761835098, 0.08663028478622437, 0.09071139246225357]</t>
        </is>
      </c>
      <c r="U8514" t="n">
        <v>5</v>
      </c>
      <c r="V8514" t="n">
        <v>0.08468731072041671</v>
      </c>
      <c r="W8514" t="n">
        <v>18</v>
      </c>
      <c r="X8514" t="n">
        <v>0.5681762029140799</v>
      </c>
      <c r="Y8514" t="n">
        <v>15669</v>
      </c>
      <c r="Z8514" t="inlineStr">
        <is>
          <t>2025-11-01T22:29:56.615589</t>
        </is>
      </c>
    </row>
    <row r="8515">
      <c r="A8515" t="inlineStr">
        <is>
          <t>shuttle</t>
        </is>
      </c>
      <c r="B8515" t="n">
        <v>30011</v>
      </c>
      <c r="C8515" t="n">
        <v>5</v>
      </c>
      <c r="D8515" t="b">
        <v>1</v>
      </c>
      <c r="E8515" t="n">
        <v>7</v>
      </c>
      <c r="F8515" t="inlineStr"/>
      <c r="G8515" t="n">
        <v>0.7142857142857143</v>
      </c>
      <c r="H8515" t="n">
        <v>0</v>
      </c>
      <c r="I8515" t="inlineStr">
        <is>
          <t>entropia</t>
        </is>
      </c>
      <c r="J8515" t="n">
        <v>0</v>
      </c>
      <c r="K8515" t="n">
        <v>0.7142857142857143</v>
      </c>
      <c r="L8515" t="n">
        <v>0</v>
      </c>
      <c r="M8515" t="inlineStr"/>
      <c r="N8515" t="b">
        <v>1</v>
      </c>
      <c r="O8515" t="b">
        <v>1</v>
      </c>
      <c r="P8515" t="inlineStr">
        <is>
          <t>[38683, 34025, 8130, 41035, 30881, 21211, 19812]</t>
        </is>
      </c>
      <c r="Q8515" t="inlineStr">
        <is>
          <t>[1, 1, 1, 1, 1, 1, 1]</t>
        </is>
      </c>
      <c r="R8515" t="inlineStr">
        <is>
          <t>[0.0564715601503849, 0.05776570737361908, 0.09196949750185013, 0.0949958860874176, 0.11810966581106186, 0.12983563542366028, 0.15496760606765747]</t>
        </is>
      </c>
      <c r="S8515" t="inlineStr">
        <is>
          <t>[38683, 34025, 8130, 41035, 30881, 21211, 19812]</t>
        </is>
      </c>
      <c r="T8515" t="inlineStr">
        <is>
          <t>[0.0564715601503849, 0.05776570737361908, 0.09196949750185013, 0.0949958860874176, 0.11810966581106186, 0.12983563542366028, 0.15496760606765747]</t>
        </is>
      </c>
      <c r="U8515" t="n">
        <v>5</v>
      </c>
      <c r="V8515" t="n">
        <v>0.1239726442730303</v>
      </c>
      <c r="W8515" t="n">
        <v>10</v>
      </c>
      <c r="X8515" t="n">
        <v>0.5680261961199734</v>
      </c>
      <c r="Y8515" t="n">
        <v>30881</v>
      </c>
      <c r="Z8515" t="inlineStr">
        <is>
          <t>2025-11-01T22:29:56.615589</t>
        </is>
      </c>
    </row>
    <row r="8516">
      <c r="A8516" t="inlineStr">
        <is>
          <t>shuttle</t>
        </is>
      </c>
      <c r="B8516" t="n">
        <v>30012</v>
      </c>
      <c r="C8516" t="n">
        <v>5</v>
      </c>
      <c r="D8516" t="b">
        <v>1</v>
      </c>
      <c r="E8516" t="n">
        <v>7</v>
      </c>
      <c r="F8516" t="inlineStr"/>
      <c r="G8516" t="n">
        <v>0.7142857142857143</v>
      </c>
      <c r="H8516" t="n">
        <v>0</v>
      </c>
      <c r="I8516" t="inlineStr">
        <is>
          <t>entropia</t>
        </is>
      </c>
      <c r="J8516" t="n">
        <v>0</v>
      </c>
      <c r="K8516" t="n">
        <v>0.7142857142857143</v>
      </c>
      <c r="L8516" t="n">
        <v>0</v>
      </c>
      <c r="M8516" t="inlineStr"/>
      <c r="N8516" t="b">
        <v>1</v>
      </c>
      <c r="O8516" t="b">
        <v>1</v>
      </c>
      <c r="P8516" t="inlineStr">
        <is>
          <t>[8458, 15816, 3815, 13774, 26744, 39422, 287]</t>
        </is>
      </c>
      <c r="Q8516" t="inlineStr">
        <is>
          <t>[1, 1, 1, 1, 1, 1, 1]</t>
        </is>
      </c>
      <c r="R8516" t="inlineStr">
        <is>
          <t>[0.012827524915337563, 0.025655047968029976, 0.03752226382493973, 0.04668998718261719, 0.04722972959280014, 0.04842004179954529, 0.04842004179954529]</t>
        </is>
      </c>
      <c r="S8516" t="inlineStr">
        <is>
          <t>[8458, 15816, 3815, 13774, 26744, 287, 39422]</t>
        </is>
      </c>
      <c r="T8516" t="inlineStr">
        <is>
          <t>[0.012827524915337563, 0.025655047968029976, 0.03752226382493973, 0.04668998718261719, 0.04722972959280014, 0.04842004179954529, 0.04842004179954529]</t>
        </is>
      </c>
      <c r="U8516" t="n">
        <v>5</v>
      </c>
      <c r="V8516" t="n">
        <v>0.0478248840025971</v>
      </c>
      <c r="W8516" t="n">
        <v>15</v>
      </c>
      <c r="X8516" t="n">
        <v>0.5407671467334402</v>
      </c>
      <c r="Y8516" t="n">
        <v>15816</v>
      </c>
      <c r="Z8516" t="inlineStr">
        <is>
          <t>2025-11-01T22:29:56.615589</t>
        </is>
      </c>
    </row>
    <row r="8517">
      <c r="A8517" t="inlineStr">
        <is>
          <t>shuttle</t>
        </is>
      </c>
      <c r="B8517" t="n">
        <v>30016</v>
      </c>
      <c r="C8517" t="n">
        <v>5</v>
      </c>
      <c r="D8517" t="b">
        <v>1</v>
      </c>
      <c r="E8517" t="n">
        <v>7</v>
      </c>
      <c r="F8517" t="inlineStr"/>
      <c r="G8517" t="n">
        <v>0.7142857142857143</v>
      </c>
      <c r="H8517" t="n">
        <v>0</v>
      </c>
      <c r="I8517" t="inlineStr">
        <is>
          <t>entropia</t>
        </is>
      </c>
      <c r="J8517" t="n">
        <v>0</v>
      </c>
      <c r="K8517" t="n">
        <v>0.7142857142857143</v>
      </c>
      <c r="L8517" t="n">
        <v>0</v>
      </c>
      <c r="M8517" t="inlineStr"/>
      <c r="N8517" t="b">
        <v>1</v>
      </c>
      <c r="O8517" t="b">
        <v>1</v>
      </c>
      <c r="P8517" t="inlineStr">
        <is>
          <t>[6681, 19842, 16253, 35153, 245, 14859, 32148]</t>
        </is>
      </c>
      <c r="Q8517" t="inlineStr">
        <is>
          <t>[1, 1, 1, 1, 1, 1, 1]</t>
        </is>
      </c>
      <c r="R8517" t="inlineStr">
        <is>
          <t>[0.11498329043388367, 0.1338665783405304, 0.1554383635520935, 0.15873239934444427, 0.17872779071331024, 0.19216473400592804, 0.20314498245716095]</t>
        </is>
      </c>
      <c r="S8517" t="inlineStr">
        <is>
          <t>[6681, 19842, 16253, 35153, 245, 14859, 32148]</t>
        </is>
      </c>
      <c r="T8517" t="inlineStr">
        <is>
          <t>[0.11498329043388367, 0.1338665783405304, 0.1554383635520935, 0.15873239934444427, 0.17872779071331024, 0.19216473400592804, 0.20314498245716095]</t>
        </is>
      </c>
      <c r="U8517" t="n">
        <v>5</v>
      </c>
      <c r="V8517" t="n">
        <v>0.1854462600583571</v>
      </c>
      <c r="W8517" t="n">
        <v>8</v>
      </c>
      <c r="X8517" t="n">
        <v>0.4176161689666721</v>
      </c>
      <c r="Y8517" t="n">
        <v>245</v>
      </c>
      <c r="Z8517" t="inlineStr">
        <is>
          <t>2025-11-01T22:29:56.615589</t>
        </is>
      </c>
    </row>
    <row r="8518">
      <c r="A8518" t="inlineStr">
        <is>
          <t>shuttle</t>
        </is>
      </c>
      <c r="B8518" t="n">
        <v>30029</v>
      </c>
      <c r="C8518" t="n">
        <v>5</v>
      </c>
      <c r="D8518" t="b">
        <v>1</v>
      </c>
      <c r="E8518" t="n">
        <v>7</v>
      </c>
      <c r="F8518" t="inlineStr"/>
      <c r="G8518" t="n">
        <v>0.7142857142857143</v>
      </c>
      <c r="H8518" t="n">
        <v>0</v>
      </c>
      <c r="I8518" t="inlineStr">
        <is>
          <t>entropia</t>
        </is>
      </c>
      <c r="J8518" t="n">
        <v>0</v>
      </c>
      <c r="K8518" t="n">
        <v>0.7142857142857143</v>
      </c>
      <c r="L8518" t="n">
        <v>0</v>
      </c>
      <c r="M8518" t="inlineStr"/>
      <c r="N8518" t="b">
        <v>1</v>
      </c>
      <c r="O8518" t="b">
        <v>1</v>
      </c>
      <c r="P8518" t="inlineStr">
        <is>
          <t>[2579, 28684, 42690, 32166, 7764, 35130, 36199]</t>
        </is>
      </c>
      <c r="Q8518" t="inlineStr">
        <is>
          <t>[1, 1, 1, 1, 1, 1, 1]</t>
        </is>
      </c>
      <c r="R8518" t="inlineStr">
        <is>
          <t>[0.013625917956233025, 0.02606341801583767, 0.06479287147521973, 0.07808279991149902, 0.07912945002317429, 0.08218944817781448, 0.08705074340105057]</t>
        </is>
      </c>
      <c r="S8518" t="inlineStr">
        <is>
          <t>[2579, 28684, 42690, 32166, 7764, 35130, 36199]</t>
        </is>
      </c>
      <c r="T8518" t="inlineStr">
        <is>
          <t>[0.013625917956233025, 0.02606341801583767, 0.06479287147521973, 0.07808279991149902, 0.07912945002317429, 0.08218944817781448, 0.08705074340105057]</t>
        </is>
      </c>
      <c r="U8518" t="n">
        <v>5</v>
      </c>
      <c r="V8518" t="n">
        <v>0.08065944601552669</v>
      </c>
      <c r="W8518" t="n">
        <v>5</v>
      </c>
      <c r="X8518" t="n">
        <v>0.4803200980433663</v>
      </c>
      <c r="Y8518" t="n">
        <v>42690</v>
      </c>
      <c r="Z8518" t="inlineStr">
        <is>
          <t>2025-11-01T22:29:56.615589</t>
        </is>
      </c>
    </row>
    <row r="8519">
      <c r="A8519" t="inlineStr">
        <is>
          <t>shuttle</t>
        </is>
      </c>
      <c r="B8519" t="n">
        <v>30036</v>
      </c>
      <c r="C8519" t="n">
        <v>5</v>
      </c>
      <c r="D8519" t="b">
        <v>1</v>
      </c>
      <c r="E8519" t="n">
        <v>7</v>
      </c>
      <c r="F8519" t="inlineStr"/>
      <c r="G8519" t="n">
        <v>0.7142857142857143</v>
      </c>
      <c r="H8519" t="n">
        <v>0</v>
      </c>
      <c r="I8519" t="inlineStr">
        <is>
          <t>entropia</t>
        </is>
      </c>
      <c r="J8519" t="n">
        <v>0</v>
      </c>
      <c r="K8519" t="n">
        <v>0.7142857142857143</v>
      </c>
      <c r="L8519" t="n">
        <v>0</v>
      </c>
      <c r="M8519" t="inlineStr"/>
      <c r="N8519" t="b">
        <v>1</v>
      </c>
      <c r="O8519" t="b">
        <v>1</v>
      </c>
      <c r="P8519" t="inlineStr">
        <is>
          <t>[26748, 17974, 36034, 31941, 6632, 12619, 19230]</t>
        </is>
      </c>
      <c r="Q8519" t="inlineStr">
        <is>
          <t>[1, 1, 1, 1, 1, 1, 1]</t>
        </is>
      </c>
      <c r="R8519" t="inlineStr">
        <is>
          <t>[0.06849838048219681, 0.09812166541814804, 0.09927621483802795, 0.10167551785707474, 0.11116845905780792, 0.1254637986421585, 0.13045382499694824]</t>
        </is>
      </c>
      <c r="S8519" t="inlineStr">
        <is>
          <t>[26748, 17974, 36034, 31941, 6632, 12619, 19230]</t>
        </is>
      </c>
      <c r="T8519" t="inlineStr">
        <is>
          <t>[0.06849838048219681, 0.09812166541814804, 0.09927621483802795, 0.10167551785707474, 0.11116845905780792, 0.1254637986421585, 0.13045382499694824]</t>
        </is>
      </c>
      <c r="U8519" t="n">
        <v>5</v>
      </c>
      <c r="V8519" t="n">
        <v>0.1183161267754214</v>
      </c>
      <c r="W8519" t="n">
        <v>11</v>
      </c>
      <c r="X8519" t="n">
        <v>0.535554431855564</v>
      </c>
      <c r="Y8519" t="n">
        <v>17974</v>
      </c>
      <c r="Z8519" t="inlineStr">
        <is>
          <t>2025-11-01T22:29:56.615589</t>
        </is>
      </c>
    </row>
    <row r="8520">
      <c r="A8520" t="inlineStr">
        <is>
          <t>shuttle</t>
        </is>
      </c>
      <c r="B8520" t="n">
        <v>30096</v>
      </c>
      <c r="C8520" t="n">
        <v>5</v>
      </c>
      <c r="D8520" t="b">
        <v>1</v>
      </c>
      <c r="E8520" t="n">
        <v>7</v>
      </c>
      <c r="F8520" t="inlineStr"/>
      <c r="G8520" t="n">
        <v>0.7142857142857143</v>
      </c>
      <c r="H8520" t="n">
        <v>0</v>
      </c>
      <c r="I8520" t="inlineStr">
        <is>
          <t>entropia</t>
        </is>
      </c>
      <c r="J8520" t="n">
        <v>0</v>
      </c>
      <c r="K8520" t="n">
        <v>0.7142857142857143</v>
      </c>
      <c r="L8520" t="n">
        <v>0</v>
      </c>
      <c r="M8520" t="inlineStr"/>
      <c r="N8520" t="b">
        <v>1</v>
      </c>
      <c r="O8520" t="b">
        <v>1</v>
      </c>
      <c r="P8520" t="inlineStr">
        <is>
          <t>[31883, 37826, 9263, 8058, 21790, 9476, 36116]</t>
        </is>
      </c>
      <c r="Q8520" t="inlineStr">
        <is>
          <t>[1, 1, 1, 1, 1, 1, 1]</t>
        </is>
      </c>
      <c r="R8520" t="inlineStr">
        <is>
          <t>[0.07076629996299744, 0.07727230340242386, 0.08300391584634781, 0.0879058763384819, 0.09066545218229294, 0.09723995625972748, 0.10388799756765366]</t>
        </is>
      </c>
      <c r="S8520" t="inlineStr">
        <is>
          <t>[31883, 37826, 9263, 8058, 21790, 9476, 36116]</t>
        </is>
      </c>
      <c r="T8520" t="inlineStr">
        <is>
          <t>[0.07076629996299744, 0.07727230340242386, 0.08300391584634781, 0.0879058763384819, 0.09066545218229294, 0.09723995625972748, 0.10388799756765366]</t>
        </is>
      </c>
      <c r="U8520" t="n">
        <v>5</v>
      </c>
      <c r="V8520" t="n">
        <v>0.09395270697990782</v>
      </c>
      <c r="W8520" t="n">
        <v>15</v>
      </c>
      <c r="X8520" t="n">
        <v>0.5060730948967269</v>
      </c>
      <c r="Y8520" t="n">
        <v>37826</v>
      </c>
      <c r="Z8520" t="inlineStr">
        <is>
          <t>2025-11-01T22:29:56.616588</t>
        </is>
      </c>
    </row>
    <row r="8521">
      <c r="A8521" t="inlineStr">
        <is>
          <t>shuttle</t>
        </is>
      </c>
      <c r="B8521" t="n">
        <v>30102</v>
      </c>
      <c r="C8521" t="n">
        <v>5</v>
      </c>
      <c r="D8521" t="b">
        <v>1</v>
      </c>
      <c r="E8521" t="n">
        <v>7</v>
      </c>
      <c r="F8521" t="inlineStr"/>
      <c r="G8521" t="n">
        <v>0.7142857142857143</v>
      </c>
      <c r="H8521" t="n">
        <v>0</v>
      </c>
      <c r="I8521" t="inlineStr">
        <is>
          <t>entropia</t>
        </is>
      </c>
      <c r="J8521" t="n">
        <v>0</v>
      </c>
      <c r="K8521" t="n">
        <v>0.7142857142857143</v>
      </c>
      <c r="L8521" t="n">
        <v>0</v>
      </c>
      <c r="M8521" t="inlineStr"/>
      <c r="N8521" t="b">
        <v>1</v>
      </c>
      <c r="O8521" t="b">
        <v>1</v>
      </c>
      <c r="P8521" t="inlineStr">
        <is>
          <t>[15152, 34743, 2411, 31117, 15601, 43431, 30968]</t>
        </is>
      </c>
      <c r="Q8521" t="inlineStr">
        <is>
          <t>[1, 1, 1, 1, 1, 1, 1]</t>
        </is>
      </c>
      <c r="R8521" t="inlineStr">
        <is>
          <t>[0.004595676437020302, 0.009191352874040604, 0.027381356805562973, 0.027764346450567245, 0.028882861137390137, 0.03023713082075119, 0.03058438003063202]</t>
        </is>
      </c>
      <c r="S8521" t="inlineStr">
        <is>
          <t>[15152, 34743, 2411, 31117, 15601, 43431, 30968]</t>
        </is>
      </c>
      <c r="T8521" t="inlineStr">
        <is>
          <t>[0.004595676437020302, 0.009191352874040604, 0.027381356805562973, 0.027764346450567245, 0.028882861137390137, 0.03023713082075119, 0.03058438003063202]</t>
        </is>
      </c>
      <c r="U8521" t="n">
        <v>5</v>
      </c>
      <c r="V8521" t="n">
        <v>0.02955999578200952</v>
      </c>
      <c r="W8521" t="n">
        <v>13</v>
      </c>
      <c r="X8521" t="n">
        <v>0.5960335606087814</v>
      </c>
      <c r="Y8521" t="n">
        <v>34743</v>
      </c>
      <c r="Z8521" t="inlineStr">
        <is>
          <t>2025-11-01T22:29:56.616588</t>
        </is>
      </c>
    </row>
    <row r="8522">
      <c r="A8522" t="inlineStr">
        <is>
          <t>shuttle</t>
        </is>
      </c>
      <c r="B8522" t="n">
        <v>30135</v>
      </c>
      <c r="C8522" t="n">
        <v>5</v>
      </c>
      <c r="D8522" t="b">
        <v>1</v>
      </c>
      <c r="E8522" t="n">
        <v>7</v>
      </c>
      <c r="F8522" t="inlineStr"/>
      <c r="G8522" t="n">
        <v>0.7142857142857143</v>
      </c>
      <c r="H8522" t="n">
        <v>0</v>
      </c>
      <c r="I8522" t="inlineStr">
        <is>
          <t>entropia</t>
        </is>
      </c>
      <c r="J8522" t="n">
        <v>0</v>
      </c>
      <c r="K8522" t="n">
        <v>0.7142857142857143</v>
      </c>
      <c r="L8522" t="n">
        <v>0</v>
      </c>
      <c r="M8522" t="inlineStr"/>
      <c r="N8522" t="b">
        <v>1</v>
      </c>
      <c r="O8522" t="b">
        <v>1</v>
      </c>
      <c r="P8522" t="inlineStr">
        <is>
          <t>[41846, 7627, 2944, 34056, 13228, 12207, 29296]</t>
        </is>
      </c>
      <c r="Q8522" t="inlineStr">
        <is>
          <t>[1, 1, 1, 1, 1, 1, 1]</t>
        </is>
      </c>
      <c r="R8522" t="inlineStr">
        <is>
          <t>[0.012827524915337563, 0.027381353080272675, 0.08214406669139862, 0.1014740988612175, 0.10334651917219162, 0.10699911415576935, 0.11027403920888901]</t>
        </is>
      </c>
      <c r="S8522" t="inlineStr">
        <is>
          <t>[41846, 7627, 2944, 34056, 13228, 12207, 29296]</t>
        </is>
      </c>
      <c r="T8522" t="inlineStr">
        <is>
          <t>[0.012827524915337563, 0.027381353080272675, 0.08214406669139862, 0.1014740988612175, 0.10334651917219162, 0.10699911415576935, 0.11027403920888901]</t>
        </is>
      </c>
      <c r="U8522" t="n">
        <v>5</v>
      </c>
      <c r="V8522" t="n">
        <v>0.1051728125080345</v>
      </c>
      <c r="W8522" t="n">
        <v>9</v>
      </c>
      <c r="X8522" t="n">
        <v>0.5240714565550101</v>
      </c>
      <c r="Y8522" t="n">
        <v>7627</v>
      </c>
      <c r="Z8522" t="inlineStr">
        <is>
          <t>2025-11-01T22:29:56.616588</t>
        </is>
      </c>
    </row>
    <row r="8523">
      <c r="A8523" t="inlineStr">
        <is>
          <t>shuttle</t>
        </is>
      </c>
      <c r="B8523" t="n">
        <v>30138</v>
      </c>
      <c r="C8523" t="n">
        <v>5</v>
      </c>
      <c r="D8523" t="b">
        <v>1</v>
      </c>
      <c r="E8523" t="n">
        <v>7</v>
      </c>
      <c r="F8523" t="inlineStr"/>
      <c r="G8523" t="n">
        <v>0.7142857142857143</v>
      </c>
      <c r="H8523" t="n">
        <v>0</v>
      </c>
      <c r="I8523" t="inlineStr">
        <is>
          <t>entropia</t>
        </is>
      </c>
      <c r="J8523" t="n">
        <v>0</v>
      </c>
      <c r="K8523" t="n">
        <v>0.7142857142857143</v>
      </c>
      <c r="L8523" t="n">
        <v>0</v>
      </c>
      <c r="M8523" t="inlineStr"/>
      <c r="N8523" t="b">
        <v>1</v>
      </c>
      <c r="O8523" t="b">
        <v>1</v>
      </c>
      <c r="P8523" t="inlineStr">
        <is>
          <t>[18873, 20626, 41413, 985, 38853, 22619, 17977]</t>
        </is>
      </c>
      <c r="Q8523" t="inlineStr">
        <is>
          <t>[1, 1, 1, 1, 1, 1, 1]</t>
        </is>
      </c>
      <c r="R8523" t="inlineStr">
        <is>
          <t>[0.027381354942917824, 0.05476270988583565, 0.056244999170303345, 0.06693177670240402, 0.07504452764987946, 0.12164288014173508, 0.12796999514102936]</t>
        </is>
      </c>
      <c r="S8523" t="inlineStr">
        <is>
          <t>[18873, 20626, 41413, 985, 38853, 22619, 17977]</t>
        </is>
      </c>
      <c r="T8523" t="inlineStr">
        <is>
          <t>[0.027381354942917824, 0.05476270988583565, 0.056244999170303345, 0.06693177670240402, 0.07504452764987946, 0.12164288014173508, 0.12796999514102936]</t>
        </is>
      </c>
      <c r="U8523" t="n">
        <v>5</v>
      </c>
      <c r="V8523" t="n">
        <v>0.09834370091418869</v>
      </c>
      <c r="W8523" t="n">
        <v>13</v>
      </c>
      <c r="X8523" t="n">
        <v>0.5127473954580098</v>
      </c>
      <c r="Y8523" t="n">
        <v>18873</v>
      </c>
      <c r="Z8523" t="inlineStr">
        <is>
          <t>2025-11-01T22:29:56.616588</t>
        </is>
      </c>
    </row>
    <row r="8524">
      <c r="A8524" t="inlineStr">
        <is>
          <t>shuttle</t>
        </is>
      </c>
      <c r="B8524" t="n">
        <v>30145</v>
      </c>
      <c r="C8524" t="n">
        <v>5</v>
      </c>
      <c r="D8524" t="b">
        <v>1</v>
      </c>
      <c r="E8524" t="n">
        <v>7</v>
      </c>
      <c r="F8524" t="inlineStr"/>
      <c r="G8524" t="n">
        <v>0.7142857142857143</v>
      </c>
      <c r="H8524" t="n">
        <v>0</v>
      </c>
      <c r="I8524" t="inlineStr">
        <is>
          <t>entropia</t>
        </is>
      </c>
      <c r="J8524" t="n">
        <v>0</v>
      </c>
      <c r="K8524" t="n">
        <v>0.7142857142857143</v>
      </c>
      <c r="L8524" t="n">
        <v>0</v>
      </c>
      <c r="M8524" t="inlineStr"/>
      <c r="N8524" t="b">
        <v>1</v>
      </c>
      <c r="O8524" t="b">
        <v>1</v>
      </c>
      <c r="P8524" t="inlineStr">
        <is>
          <t>[22319, 28507, 7778, 6432, 41480, 13380, 7914]</t>
        </is>
      </c>
      <c r="Q8524" t="inlineStr">
        <is>
          <t>[1, 1, 1, 1, 1, 1, 1]</t>
        </is>
      </c>
      <c r="R8524" t="inlineStr">
        <is>
          <t>[0.16428816318511963, 0.24643218517303467, 0.3285762667655945, 0.35595768690109253, 0.38333895802497864, 0.4381016492843628, 0.4620513916015625]</t>
        </is>
      </c>
      <c r="S8524" t="inlineStr">
        <is>
          <t>[22319, 28507, 7778, 6432, 41480, 13380, 7914]</t>
        </is>
      </c>
      <c r="T8524" t="inlineStr">
        <is>
          <t>[0.16428816318511963, 0.24643218517303467, 0.3285762667655945, 0.35595768690109253, 0.38333895802497864, 0.4381016492843628, 0.4620513916015625]</t>
        </is>
      </c>
      <c r="U8524" t="n">
        <v>5</v>
      </c>
      <c r="V8524" t="n">
        <v>0.4107203111052513</v>
      </c>
      <c r="W8524" t="n">
        <v>18</v>
      </c>
      <c r="X8524" t="n">
        <v>0.4806633429612145</v>
      </c>
      <c r="Y8524" t="n">
        <v>7778</v>
      </c>
      <c r="Z8524" t="inlineStr">
        <is>
          <t>2025-11-01T22:29:56.616588</t>
        </is>
      </c>
    </row>
    <row r="8525">
      <c r="A8525" t="inlineStr">
        <is>
          <t>shuttle</t>
        </is>
      </c>
      <c r="B8525" t="n">
        <v>30161</v>
      </c>
      <c r="C8525" t="n">
        <v>5</v>
      </c>
      <c r="D8525" t="b">
        <v>1</v>
      </c>
      <c r="E8525" t="n">
        <v>7</v>
      </c>
      <c r="F8525" t="inlineStr"/>
      <c r="G8525" t="n">
        <v>0.7142857142857143</v>
      </c>
      <c r="H8525" t="n">
        <v>0</v>
      </c>
      <c r="I8525" t="inlineStr">
        <is>
          <t>entropia</t>
        </is>
      </c>
      <c r="J8525" t="n">
        <v>0</v>
      </c>
      <c r="K8525" t="n">
        <v>0.7142857142857143</v>
      </c>
      <c r="L8525" t="n">
        <v>0</v>
      </c>
      <c r="M8525" t="inlineStr"/>
      <c r="N8525" t="b">
        <v>1</v>
      </c>
      <c r="O8525" t="b">
        <v>1</v>
      </c>
      <c r="P8525" t="inlineStr">
        <is>
          <t>[26930, 43645, 6247, 1741, 27142, 10090, 20606]</t>
        </is>
      </c>
      <c r="Q8525" t="inlineStr">
        <is>
          <t>[1, 1, 1, 1, 1, 1, 1]</t>
        </is>
      </c>
      <c r="R8525" t="inlineStr">
        <is>
          <t>[0.05313010886311531, 0.05322221666574478, 0.105643630027771, 0.10767344385385513, 0.10830891877412796, 0.11400893330574036, 0.1169806569814682]</t>
        </is>
      </c>
      <c r="S8525" t="inlineStr">
        <is>
          <t>[26930, 43645, 6247, 1741, 27142, 10090, 20606]</t>
        </is>
      </c>
      <c r="T8525" t="inlineStr">
        <is>
          <t>[0.05313010886311531, 0.05322221666574478, 0.105643630027771, 0.10767344385385513, 0.10830891877412796, 0.11400893330574036, 0.1169806569814682]</t>
        </is>
      </c>
      <c r="U8525" t="n">
        <v>5</v>
      </c>
      <c r="V8525" t="n">
        <v>0.1111589268959979</v>
      </c>
      <c r="W8525" t="n">
        <v>15</v>
      </c>
      <c r="X8525" t="n">
        <v>0.4182030949330043</v>
      </c>
      <c r="Y8525" t="n">
        <v>27142</v>
      </c>
      <c r="Z8525" t="inlineStr">
        <is>
          <t>2025-11-01T22:29:56.616588</t>
        </is>
      </c>
    </row>
    <row r="8526">
      <c r="A8526" t="inlineStr">
        <is>
          <t>shuttle</t>
        </is>
      </c>
      <c r="B8526" t="n">
        <v>30181</v>
      </c>
      <c r="C8526" t="n">
        <v>5</v>
      </c>
      <c r="D8526" t="b">
        <v>1</v>
      </c>
      <c r="E8526" t="n">
        <v>7</v>
      </c>
      <c r="F8526" t="inlineStr"/>
      <c r="G8526" t="n">
        <v>0.7142857142857143</v>
      </c>
      <c r="H8526" t="n">
        <v>0</v>
      </c>
      <c r="I8526" t="inlineStr">
        <is>
          <t>entropia</t>
        </is>
      </c>
      <c r="J8526" t="n">
        <v>0</v>
      </c>
      <c r="K8526" t="n">
        <v>0.7142857142857143</v>
      </c>
      <c r="L8526" t="n">
        <v>0</v>
      </c>
      <c r="M8526" t="inlineStr"/>
      <c r="N8526" t="b">
        <v>1</v>
      </c>
      <c r="O8526" t="b">
        <v>1</v>
      </c>
      <c r="P8526" t="inlineStr">
        <is>
          <t>[26292, 33950, 32622, 7077, 34361, 12332, 13216]</t>
        </is>
      </c>
      <c r="Q8526" t="inlineStr">
        <is>
          <t>[1, 1, 1, 1, 1, 1, 1]</t>
        </is>
      </c>
      <c r="R8526" t="inlineStr">
        <is>
          <t>[0.05476272106170654, 0.08214406669139862, 0.11544817686080933, 0.14239592850208282, 0.162798672914505, 0.16428813338279724, 0.17120829224586487]</t>
        </is>
      </c>
      <c r="S8526" t="inlineStr">
        <is>
          <t>[26292, 33950, 32622, 7077, 34361, 12332, 13216]</t>
        </is>
      </c>
      <c r="T8526" t="inlineStr">
        <is>
          <t>[0.05476272106170654, 0.08214406669139862, 0.11544817686080933, 0.14239592850208282, 0.162798672914505, 0.16428813338279724, 0.17120829224586487]</t>
        </is>
      </c>
      <c r="U8526" t="n">
        <v>5</v>
      </c>
      <c r="V8526" t="n">
        <v>0.1635434034561332</v>
      </c>
      <c r="W8526" t="n">
        <v>14</v>
      </c>
      <c r="X8526" t="n">
        <v>0.4762762839720621</v>
      </c>
      <c r="Y8526" t="n">
        <v>32622</v>
      </c>
      <c r="Z8526" t="inlineStr">
        <is>
          <t>2025-11-01T22:29:56.616588</t>
        </is>
      </c>
    </row>
    <row r="8527">
      <c r="A8527" t="inlineStr">
        <is>
          <t>shuttle</t>
        </is>
      </c>
      <c r="B8527" t="n">
        <v>30235</v>
      </c>
      <c r="C8527" t="n">
        <v>5</v>
      </c>
      <c r="D8527" t="b">
        <v>1</v>
      </c>
      <c r="E8527" t="n">
        <v>7</v>
      </c>
      <c r="F8527" t="inlineStr"/>
      <c r="G8527" t="n">
        <v>0.7142857142857143</v>
      </c>
      <c r="H8527" t="n">
        <v>0</v>
      </c>
      <c r="I8527" t="inlineStr">
        <is>
          <t>entropia</t>
        </is>
      </c>
      <c r="J8527" t="n">
        <v>0</v>
      </c>
      <c r="K8527" t="n">
        <v>0.7142857142857143</v>
      </c>
      <c r="L8527" t="n">
        <v>0</v>
      </c>
      <c r="M8527" t="inlineStr"/>
      <c r="N8527" t="b">
        <v>1</v>
      </c>
      <c r="O8527" t="b">
        <v>1</v>
      </c>
      <c r="P8527" t="inlineStr">
        <is>
          <t>[19443, 9484, 7339, 39709, 18519, 3651, 26261]</t>
        </is>
      </c>
      <c r="Q8527" t="inlineStr">
        <is>
          <t>[1, 1, 1, 1, 1, 1, 1]</t>
        </is>
      </c>
      <c r="R8527" t="inlineStr">
        <is>
          <t>[0.03023713454604149, 0.08214407414197922, 0.10952543467283249, 0.11232566833496094, 0.11561485379934311, 0.11608931422233582, 0.12094853073358536]</t>
        </is>
      </c>
      <c r="S8527" t="inlineStr">
        <is>
          <t>[19443, 9484, 7339, 39709, 18519, 3651, 26261]</t>
        </is>
      </c>
      <c r="T8527" t="inlineStr">
        <is>
          <t>[0.03023713454604149, 0.08214407414197922, 0.10952543467283249, 0.11232566833496094, 0.11561485379934311, 0.11608931422233582, 0.12094853073358536]</t>
        </is>
      </c>
      <c r="U8527" t="n">
        <v>5</v>
      </c>
      <c r="V8527" t="n">
        <v>0.1158520856629976</v>
      </c>
      <c r="W8527" t="n">
        <v>11</v>
      </c>
      <c r="X8527" t="n">
        <v>0.4607609221165098</v>
      </c>
      <c r="Y8527" t="n">
        <v>39709</v>
      </c>
      <c r="Z8527" t="inlineStr">
        <is>
          <t>2025-11-01T22:29:56.616588</t>
        </is>
      </c>
    </row>
    <row r="8528">
      <c r="A8528" t="inlineStr">
        <is>
          <t>shuttle</t>
        </is>
      </c>
      <c r="B8528" t="n">
        <v>30241</v>
      </c>
      <c r="C8528" t="n">
        <v>5</v>
      </c>
      <c r="D8528" t="b">
        <v>1</v>
      </c>
      <c r="E8528" t="n">
        <v>7</v>
      </c>
      <c r="F8528" t="inlineStr"/>
      <c r="G8528" t="n">
        <v>0.7142857142857143</v>
      </c>
      <c r="H8528" t="n">
        <v>0</v>
      </c>
      <c r="I8528" t="inlineStr">
        <is>
          <t>entropia</t>
        </is>
      </c>
      <c r="J8528" t="n">
        <v>0</v>
      </c>
      <c r="K8528" t="n">
        <v>0.7142857142857143</v>
      </c>
      <c r="L8528" t="n">
        <v>0</v>
      </c>
      <c r="M8528" t="inlineStr"/>
      <c r="N8528" t="b">
        <v>1</v>
      </c>
      <c r="O8528" t="b">
        <v>1</v>
      </c>
      <c r="P8528" t="inlineStr">
        <is>
          <t>[41828, 30461, 32344, 29115, 27013, 18874, 16215]</t>
        </is>
      </c>
      <c r="Q8528" t="inlineStr">
        <is>
          <t>[1, 1, 1, 1, 1, 1, 1]</t>
        </is>
      </c>
      <c r="R8528" t="inlineStr">
        <is>
          <t>[0.012827524915337563, 0.0136259188875556, 0.030411742627620697, 0.04330456256866455, 0.05662032216787338, 0.06289355456829071, 0.06560574471950531]</t>
        </is>
      </c>
      <c r="S8528" t="inlineStr">
        <is>
          <t>[41828, 30461, 32344, 29115, 27013, 18874, 16215]</t>
        </is>
      </c>
      <c r="T8528" t="inlineStr">
        <is>
          <t>[0.012827524915337563, 0.0136259188875556, 0.030411742627620697, 0.04330456256866455, 0.05662032216787338, 0.06289355456829071, 0.06560574471950531]</t>
        </is>
      </c>
      <c r="U8528" t="n">
        <v>5</v>
      </c>
      <c r="V8528" t="n">
        <v>0.05975693647861187</v>
      </c>
      <c r="W8528" t="n">
        <v>14</v>
      </c>
      <c r="X8528" t="n">
        <v>0.5034110146072263</v>
      </c>
      <c r="Y8528" t="n">
        <v>41828</v>
      </c>
      <c r="Z8528" t="inlineStr">
        <is>
          <t>2025-11-01T22:29:56.616588</t>
        </is>
      </c>
    </row>
    <row r="8529">
      <c r="A8529" t="inlineStr">
        <is>
          <t>shuttle</t>
        </is>
      </c>
      <c r="B8529" t="n">
        <v>30321</v>
      </c>
      <c r="C8529" t="n">
        <v>5</v>
      </c>
      <c r="D8529" t="b">
        <v>1</v>
      </c>
      <c r="E8529" t="n">
        <v>7</v>
      </c>
      <c r="F8529" t="inlineStr"/>
      <c r="G8529" t="n">
        <v>0.7142857142857143</v>
      </c>
      <c r="H8529" t="n">
        <v>0</v>
      </c>
      <c r="I8529" t="inlineStr">
        <is>
          <t>entropia</t>
        </is>
      </c>
      <c r="J8529" t="n">
        <v>0</v>
      </c>
      <c r="K8529" t="n">
        <v>0.7142857142857143</v>
      </c>
      <c r="L8529" t="n">
        <v>0</v>
      </c>
      <c r="M8529" t="inlineStr"/>
      <c r="N8529" t="b">
        <v>1</v>
      </c>
      <c r="O8529" t="b">
        <v>1</v>
      </c>
      <c r="P8529" t="inlineStr">
        <is>
          <t>[11156, 35987, 7877, 12881, 6600, 13730, 34145]</t>
        </is>
      </c>
      <c r="Q8529" t="inlineStr">
        <is>
          <t>[1, 1, 1, 1, 1, 1, 1]</t>
        </is>
      </c>
      <c r="R8529" t="inlineStr">
        <is>
          <t>[0.013625917956233025, 0.01578056998550892, 0.01578056998550892, 0.03997502103447914, 0.048637647181749344, 0.049200911074876785, 0.06059996783733368]</t>
        </is>
      </c>
      <c r="S8529" t="inlineStr">
        <is>
          <t>[11156, 35987, 7877, 12881, 6600, 13730, 34145]</t>
        </is>
      </c>
      <c r="T8529" t="inlineStr">
        <is>
          <t>[0.013625917956233025, 0.01578056998550892, 0.01578056998550892, 0.03997502103447914, 0.048637647181749344, 0.049200911074876785, 0.06059996783733368]</t>
        </is>
      </c>
      <c r="U8529" t="n">
        <v>5</v>
      </c>
      <c r="V8529" t="n">
        <v>0.04891927714688005</v>
      </c>
      <c r="W8529" t="n">
        <v>18</v>
      </c>
      <c r="X8529" t="n">
        <v>0.4311678093985489</v>
      </c>
      <c r="Y8529" t="n">
        <v>35987</v>
      </c>
      <c r="Z8529" t="inlineStr">
        <is>
          <t>2025-11-01T22:29:56.617587</t>
        </is>
      </c>
    </row>
    <row r="8530">
      <c r="A8530" t="inlineStr">
        <is>
          <t>shuttle</t>
        </is>
      </c>
      <c r="B8530" t="n">
        <v>30326</v>
      </c>
      <c r="C8530" t="n">
        <v>5</v>
      </c>
      <c r="D8530" t="b">
        <v>1</v>
      </c>
      <c r="E8530" t="n">
        <v>7</v>
      </c>
      <c r="F8530" t="inlineStr"/>
      <c r="G8530" t="n">
        <v>0.7142857142857143</v>
      </c>
      <c r="H8530" t="n">
        <v>0</v>
      </c>
      <c r="I8530" t="inlineStr">
        <is>
          <t>entropia</t>
        </is>
      </c>
      <c r="J8530" t="n">
        <v>0</v>
      </c>
      <c r="K8530" t="n">
        <v>0.7142857142857143</v>
      </c>
      <c r="L8530" t="n">
        <v>0</v>
      </c>
      <c r="M8530" t="inlineStr"/>
      <c r="N8530" t="b">
        <v>1</v>
      </c>
      <c r="O8530" t="b">
        <v>1</v>
      </c>
      <c r="P8530" t="inlineStr">
        <is>
          <t>[19914, 5665, 1533, 37767, 40859, 27084, 7400]</t>
        </is>
      </c>
      <c r="Q8530" t="inlineStr">
        <is>
          <t>[1, 1, 1, 1, 1, 1, 1]</t>
        </is>
      </c>
      <c r="R8530" t="inlineStr">
        <is>
          <t>[0.0045956820249557495, 0.013787031173706055, 0.018382705748081207, 0.022978387773036957, 0.03676542639732361, 0.04136108607053757, 0.04136110097169876]</t>
        </is>
      </c>
      <c r="S8530" t="inlineStr">
        <is>
          <t>[19914, 5665, 1533, 37767, 40859, 27084, 7400]</t>
        </is>
      </c>
      <c r="T8530" t="inlineStr">
        <is>
          <t>[0.0045956820249557495, 0.013787031173706055, 0.018382705748081207, 0.022978387773036957, 0.03676542639732361, 0.04136108607053757, 0.04136110097169876]</t>
        </is>
      </c>
      <c r="U8530" t="n">
        <v>5</v>
      </c>
      <c r="V8530" t="n">
        <v>0.03906325623393059</v>
      </c>
      <c r="W8530" t="n">
        <v>13</v>
      </c>
      <c r="X8530" t="n">
        <v>0.591120175605954</v>
      </c>
      <c r="Y8530" t="n">
        <v>40859</v>
      </c>
      <c r="Z8530" t="inlineStr">
        <is>
          <t>2025-11-01T22:29:56.617587</t>
        </is>
      </c>
    </row>
    <row r="8531">
      <c r="A8531" t="inlineStr">
        <is>
          <t>shuttle</t>
        </is>
      </c>
      <c r="B8531" t="n">
        <v>30356</v>
      </c>
      <c r="C8531" t="n">
        <v>5</v>
      </c>
      <c r="D8531" t="b">
        <v>1</v>
      </c>
      <c r="E8531" t="n">
        <v>7</v>
      </c>
      <c r="F8531" t="inlineStr"/>
      <c r="G8531" t="n">
        <v>0.7142857142857143</v>
      </c>
      <c r="H8531" t="n">
        <v>0</v>
      </c>
      <c r="I8531" t="inlineStr">
        <is>
          <t>entropia</t>
        </is>
      </c>
      <c r="J8531" t="n">
        <v>0</v>
      </c>
      <c r="K8531" t="n">
        <v>0.7142857142857143</v>
      </c>
      <c r="L8531" t="n">
        <v>0</v>
      </c>
      <c r="M8531" t="inlineStr"/>
      <c r="N8531" t="b">
        <v>1</v>
      </c>
      <c r="O8531" t="b">
        <v>1</v>
      </c>
      <c r="P8531" t="inlineStr">
        <is>
          <t>[32933, 2785, 29292, 12121, 34444, 11783, 39448]</t>
        </is>
      </c>
      <c r="Q8531" t="inlineStr">
        <is>
          <t>[1, 1, 1, 1, 1, 1, 1]</t>
        </is>
      </c>
      <c r="R8531" t="inlineStr">
        <is>
          <t>[0.012827523052692413, 0.025655046105384827, 0.03848256915807724, 0.06973788887262344, 0.08433616161346436, 0.10421747714281082, 0.12164288014173508]</t>
        </is>
      </c>
      <c r="S8531" t="inlineStr">
        <is>
          <t>[32933, 2785, 29292, 12121, 34444, 11783, 39448]</t>
        </is>
      </c>
      <c r="T8531" t="inlineStr">
        <is>
          <t>[0.012827523052692413, 0.025655046105384827, 0.03848256915807724, 0.06973788887262344, 0.08433616161346436, 0.10421747714281082, 0.12164288014173508]</t>
        </is>
      </c>
      <c r="U8531" t="n">
        <v>5</v>
      </c>
      <c r="V8531" t="n">
        <v>0.09427682196056278</v>
      </c>
      <c r="W8531" t="n">
        <v>9</v>
      </c>
      <c r="X8531" t="n">
        <v>0.5128577794065609</v>
      </c>
      <c r="Y8531" t="n">
        <v>2785</v>
      </c>
      <c r="Z8531" t="inlineStr">
        <is>
          <t>2025-11-01T22:29:56.617587</t>
        </is>
      </c>
    </row>
    <row r="8532">
      <c r="A8532" t="inlineStr">
        <is>
          <t>shuttle</t>
        </is>
      </c>
      <c r="B8532" t="n">
        <v>30357</v>
      </c>
      <c r="C8532" t="n">
        <v>5</v>
      </c>
      <c r="D8532" t="b">
        <v>1</v>
      </c>
      <c r="E8532" t="n">
        <v>7</v>
      </c>
      <c r="F8532" t="inlineStr"/>
      <c r="G8532" t="n">
        <v>0.7142857142857143</v>
      </c>
      <c r="H8532" t="n">
        <v>0</v>
      </c>
      <c r="I8532" t="inlineStr">
        <is>
          <t>entropia</t>
        </is>
      </c>
      <c r="J8532" t="n">
        <v>0</v>
      </c>
      <c r="K8532" t="n">
        <v>0.7142857142857143</v>
      </c>
      <c r="L8532" t="n">
        <v>0</v>
      </c>
      <c r="M8532" t="inlineStr"/>
      <c r="N8532" t="b">
        <v>1</v>
      </c>
      <c r="O8532" t="b">
        <v>1</v>
      </c>
      <c r="P8532" t="inlineStr">
        <is>
          <t>[39135, 24062, 7796, 6941, 33697, 7577, 32128]</t>
        </is>
      </c>
      <c r="Q8532" t="inlineStr">
        <is>
          <t>[1, 1, 1, 1, 1, 1, 1]</t>
        </is>
      </c>
      <c r="R8532" t="inlineStr">
        <is>
          <t>[0.02738136053085327, 0.03023712709546089, 0.06047426164150238, 0.0860571339726448, 0.08625660091638565, 0.11258383840322495, 0.11286488175392151]</t>
        </is>
      </c>
      <c r="S8532" t="inlineStr">
        <is>
          <t>[39135, 24062, 7796, 6941, 33697, 7577, 32128]</t>
        </is>
      </c>
      <c r="T8532" t="inlineStr">
        <is>
          <t>[0.02738136053085327, 0.03023712709546089, 0.06047426164150238, 0.0860571339726448, 0.08625660091638565, 0.11258383840322495, 0.11286488175392151]</t>
        </is>
      </c>
      <c r="U8532" t="n">
        <v>5</v>
      </c>
      <c r="V8532" t="n">
        <v>0.09942022004557123</v>
      </c>
      <c r="W8532" t="n">
        <v>9</v>
      </c>
      <c r="X8532" t="n">
        <v>0.5707460876696753</v>
      </c>
      <c r="Y8532" t="n">
        <v>6941</v>
      </c>
      <c r="Z8532" t="inlineStr">
        <is>
          <t>2025-11-01T22:29:56.617587</t>
        </is>
      </c>
    </row>
    <row r="8533">
      <c r="A8533" t="inlineStr">
        <is>
          <t>shuttle</t>
        </is>
      </c>
      <c r="B8533" t="n">
        <v>30402</v>
      </c>
      <c r="C8533" t="n">
        <v>5</v>
      </c>
      <c r="D8533" t="b">
        <v>1</v>
      </c>
      <c r="E8533" t="n">
        <v>7</v>
      </c>
      <c r="F8533" t="inlineStr"/>
      <c r="G8533" t="n">
        <v>0.7142857142857143</v>
      </c>
      <c r="H8533" t="n">
        <v>0</v>
      </c>
      <c r="I8533" t="inlineStr">
        <is>
          <t>entropia</t>
        </is>
      </c>
      <c r="J8533" t="n">
        <v>0</v>
      </c>
      <c r="K8533" t="n">
        <v>0.7142857142857143</v>
      </c>
      <c r="L8533" t="n">
        <v>0</v>
      </c>
      <c r="M8533" t="inlineStr"/>
      <c r="N8533" t="b">
        <v>1</v>
      </c>
      <c r="O8533" t="b">
        <v>1</v>
      </c>
      <c r="P8533" t="inlineStr">
        <is>
          <t>[18940, 5757, 37961, 37357, 15080, 37216, 4887]</t>
        </is>
      </c>
      <c r="Q8533" t="inlineStr">
        <is>
          <t>[1, 1, 1, 1, 1, 1, 1]</t>
        </is>
      </c>
      <c r="R8533" t="inlineStr">
        <is>
          <t>[0.009191349148750305, 0.04595676809549332, 0.06433946639299393, 0.07965635508298874, 0.08506255596876144, 0.08904579281806946, 0.09653231501579285]</t>
        </is>
      </c>
      <c r="S8533" t="inlineStr">
        <is>
          <t>[18940, 5757, 37961, 37357, 15080, 37216, 4887]</t>
        </is>
      </c>
      <c r="T8533" t="inlineStr">
        <is>
          <t>[0.009191349148750305, 0.04595676809549332, 0.06433946639299393, 0.07965635508298874, 0.08506255596876144, 0.08904579281806946, 0.09653231501579285]</t>
        </is>
      </c>
      <c r="U8533" t="n">
        <v>5</v>
      </c>
      <c r="V8533" t="n">
        <v>0.08705417535935125</v>
      </c>
      <c r="W8533" t="n">
        <v>18</v>
      </c>
      <c r="X8533" t="n">
        <v>0.4958814758852252</v>
      </c>
      <c r="Y8533" t="n">
        <v>37961</v>
      </c>
      <c r="Z8533" t="inlineStr">
        <is>
          <t>2025-11-01T22:29:56.617587</t>
        </is>
      </c>
    </row>
    <row r="8534">
      <c r="A8534" t="inlineStr">
        <is>
          <t>shuttle</t>
        </is>
      </c>
      <c r="B8534" t="n">
        <v>30422</v>
      </c>
      <c r="C8534" t="n">
        <v>5</v>
      </c>
      <c r="D8534" t="b">
        <v>1</v>
      </c>
      <c r="E8534" t="n">
        <v>7</v>
      </c>
      <c r="F8534" t="inlineStr"/>
      <c r="G8534" t="n">
        <v>0.7142857142857143</v>
      </c>
      <c r="H8534" t="n">
        <v>0</v>
      </c>
      <c r="I8534" t="inlineStr">
        <is>
          <t>entropia</t>
        </is>
      </c>
      <c r="J8534" t="n">
        <v>0</v>
      </c>
      <c r="K8534" t="n">
        <v>0.7142857142857143</v>
      </c>
      <c r="L8534" t="n">
        <v>0</v>
      </c>
      <c r="M8534" t="inlineStr"/>
      <c r="N8534" t="b">
        <v>1</v>
      </c>
      <c r="O8534" t="b">
        <v>1</v>
      </c>
      <c r="P8534" t="inlineStr">
        <is>
          <t>[42363, 4775, 15309, 23330, 33755, 3710, 34100]</t>
        </is>
      </c>
      <c r="Q8534" t="inlineStr">
        <is>
          <t>[1, 1, 1, 1, 1, 1, 1]</t>
        </is>
      </c>
      <c r="R8534" t="inlineStr">
        <is>
          <t>[0.02776433527469635, 0.054955217987298965, 0.0555286779999733, 0.08329302072525024, 0.11036974936723709, 0.13024131953716278, 0.1476885974407196]</t>
        </is>
      </c>
      <c r="S8534" t="inlineStr">
        <is>
          <t>[42363, 4775, 15309, 23330, 33755, 3710, 34100]</t>
        </is>
      </c>
      <c r="T8534" t="inlineStr">
        <is>
          <t>[0.02776433527469635, 0.054955217987298965, 0.0555286779999733, 0.08329302072525024, 0.11036974936723709, 0.13024131953716278, 0.1476885974407196]</t>
        </is>
      </c>
      <c r="U8534" t="n">
        <v>5</v>
      </c>
      <c r="V8534" t="n">
        <v>0.1203055311204617</v>
      </c>
      <c r="W8534" t="n">
        <v>5</v>
      </c>
      <c r="X8534" t="n">
        <v>0.5001244362085721</v>
      </c>
      <c r="Y8534" t="n">
        <v>4775</v>
      </c>
      <c r="Z8534" t="inlineStr">
        <is>
          <t>2025-11-01T22:29:56.617587</t>
        </is>
      </c>
    </row>
    <row r="8535">
      <c r="A8535" t="inlineStr">
        <is>
          <t>shuttle</t>
        </is>
      </c>
      <c r="B8535" t="n">
        <v>30436</v>
      </c>
      <c r="C8535" t="n">
        <v>5</v>
      </c>
      <c r="D8535" t="b">
        <v>1</v>
      </c>
      <c r="E8535" t="n">
        <v>7</v>
      </c>
      <c r="F8535" t="inlineStr"/>
      <c r="G8535" t="n">
        <v>0.7142857142857143</v>
      </c>
      <c r="H8535" t="n">
        <v>0</v>
      </c>
      <c r="I8535" t="inlineStr">
        <is>
          <t>entropia</t>
        </is>
      </c>
      <c r="J8535" t="n">
        <v>0</v>
      </c>
      <c r="K8535" t="n">
        <v>0.7142857142857143</v>
      </c>
      <c r="L8535" t="n">
        <v>0</v>
      </c>
      <c r="M8535" t="inlineStr"/>
      <c r="N8535" t="b">
        <v>1</v>
      </c>
      <c r="O8535" t="b">
        <v>1</v>
      </c>
      <c r="P8535" t="inlineStr">
        <is>
          <t>[7026, 32598, 35416, 42904, 24129, 1847, 28057]</t>
        </is>
      </c>
      <c r="Q8535" t="inlineStr">
        <is>
          <t>[1, 1, 1, 1, 1, 1, 1]</t>
        </is>
      </c>
      <c r="R8535" t="inlineStr">
        <is>
          <t>[0.05495520308613777, 0.08227252215147018, 0.08265669643878937, 0.08322280645370483, 0.08329303562641144, 0.08529744297266006, 0.09038478136062622]</t>
        </is>
      </c>
      <c r="S8535" t="inlineStr">
        <is>
          <t>[7026, 32598, 35416, 42904, 24129, 1847, 28057]</t>
        </is>
      </c>
      <c r="T8535" t="inlineStr">
        <is>
          <t>[0.05495520308613777, 0.08227252215147018, 0.08265669643878937, 0.08322280645370483, 0.08329303562641144, 0.08529744297266006, 0.09038478136062622]</t>
        </is>
      </c>
      <c r="U8535" t="n">
        <v>5</v>
      </c>
      <c r="V8535" t="n">
        <v>0.0842952398787955</v>
      </c>
      <c r="W8535" t="n">
        <v>9</v>
      </c>
      <c r="X8535" t="n">
        <v>0.5122426267901069</v>
      </c>
      <c r="Y8535" t="n">
        <v>35416</v>
      </c>
      <c r="Z8535" t="inlineStr">
        <is>
          <t>2025-11-01T22:29:56.617587</t>
        </is>
      </c>
    </row>
    <row r="8536">
      <c r="A8536" t="inlineStr">
        <is>
          <t>shuttle</t>
        </is>
      </c>
      <c r="B8536" t="n">
        <v>30444</v>
      </c>
      <c r="C8536" t="n">
        <v>5</v>
      </c>
      <c r="D8536" t="b">
        <v>1</v>
      </c>
      <c r="E8536" t="n">
        <v>7</v>
      </c>
      <c r="F8536" t="inlineStr"/>
      <c r="G8536" t="n">
        <v>0.7142857142857143</v>
      </c>
      <c r="H8536" t="n">
        <v>0</v>
      </c>
      <c r="I8536" t="inlineStr">
        <is>
          <t>entropia</t>
        </is>
      </c>
      <c r="J8536" t="n">
        <v>0</v>
      </c>
      <c r="K8536" t="n">
        <v>0.8571428571428571</v>
      </c>
      <c r="L8536" t="n">
        <v>0</v>
      </c>
      <c r="M8536" t="inlineStr"/>
      <c r="N8536" t="b">
        <v>1</v>
      </c>
      <c r="O8536" t="b">
        <v>1</v>
      </c>
      <c r="P8536" t="inlineStr">
        <is>
          <t>[33571, 19318, 4253, 21225, 12375, 7006, 9517]</t>
        </is>
      </c>
      <c r="Q8536" t="inlineStr">
        <is>
          <t>[1, 1, 1, 1, 1, 1, 1]</t>
        </is>
      </c>
      <c r="R8536" t="inlineStr">
        <is>
          <t>[0.027764346450567245, 0.028882863000035286, 0.028882863000035286, 0.030656499788165092, 0.030656499788165092, 0.030656499788165092, 0.03574555739760399]</t>
        </is>
      </c>
      <c r="S8536" t="inlineStr">
        <is>
          <t>[33571, 19318, 4253, 21225, 7006, 12375, 9517]</t>
        </is>
      </c>
      <c r="T8536" t="inlineStr">
        <is>
          <t>[0.027764346450567245, 0.028882863000035286, 0.028882863000035286, 0.030656499788165092, 0.030656499788165092, 0.030656499788165092, 0.03574555739760399]</t>
        </is>
      </c>
      <c r="U8536" t="n">
        <v>6</v>
      </c>
      <c r="V8536" t="n">
        <v>0.03065649897001111</v>
      </c>
      <c r="W8536" t="n">
        <v>11</v>
      </c>
      <c r="X8536" t="n">
        <v>0.5196661334964332</v>
      </c>
      <c r="Y8536" t="n">
        <v>33571</v>
      </c>
      <c r="Z8536" t="inlineStr">
        <is>
          <t>2025-11-01T22:29:56.617587</t>
        </is>
      </c>
    </row>
    <row r="8537">
      <c r="A8537" t="inlineStr">
        <is>
          <t>shuttle</t>
        </is>
      </c>
      <c r="B8537" t="n">
        <v>30461</v>
      </c>
      <c r="C8537" t="n">
        <v>5</v>
      </c>
      <c r="D8537" t="b">
        <v>1</v>
      </c>
      <c r="E8537" t="n">
        <v>7</v>
      </c>
      <c r="F8537" t="inlineStr"/>
      <c r="G8537" t="n">
        <v>0.7142857142857143</v>
      </c>
      <c r="H8537" t="n">
        <v>0</v>
      </c>
      <c r="I8537" t="inlineStr">
        <is>
          <t>entropia</t>
        </is>
      </c>
      <c r="J8537" t="n">
        <v>0</v>
      </c>
      <c r="K8537" t="n">
        <v>0.7142857142857143</v>
      </c>
      <c r="L8537" t="n">
        <v>0</v>
      </c>
      <c r="M8537" t="inlineStr"/>
      <c r="N8537" t="b">
        <v>1</v>
      </c>
      <c r="O8537" t="b">
        <v>1</v>
      </c>
      <c r="P8537" t="inlineStr">
        <is>
          <t>[41828, 30241, 32344, 29115, 27013, 18874, 9812]</t>
        </is>
      </c>
      <c r="Q8537" t="inlineStr">
        <is>
          <t>[1, 1, 1, 1, 1, 1, 1]</t>
        </is>
      </c>
      <c r="R8537" t="inlineStr">
        <is>
          <t>[0.0045956820249557495, 0.0136259188875556, 0.03216974064707756, 0.045956771820783615, 0.05974380299448967, 0.06571955978870392, 0.06695973873138428]</t>
        </is>
      </c>
      <c r="S8537" t="inlineStr">
        <is>
          <t>[41828, 30241, 32344, 29115, 27013, 18874, 9812]</t>
        </is>
      </c>
      <c r="T8537" t="inlineStr">
        <is>
          <t>[0.0045956820249557495, 0.0136259188875556, 0.03216974064707756, 0.045956771820783615, 0.05974380299448967, 0.06571955978870392, 0.06695973873138428]</t>
        </is>
      </c>
      <c r="U8537" t="n">
        <v>5</v>
      </c>
      <c r="V8537" t="n">
        <v>0.06273168056191783</v>
      </c>
      <c r="W8537" t="n">
        <v>19</v>
      </c>
      <c r="X8537" t="n">
        <v>0.5214360109178159</v>
      </c>
      <c r="Y8537" t="n">
        <v>32344</v>
      </c>
      <c r="Z8537" t="inlineStr">
        <is>
          <t>2025-11-01T22:29:56.618587</t>
        </is>
      </c>
    </row>
    <row r="8538">
      <c r="A8538" t="inlineStr">
        <is>
          <t>shuttle</t>
        </is>
      </c>
      <c r="B8538" t="n">
        <v>30467</v>
      </c>
      <c r="C8538" t="n">
        <v>5</v>
      </c>
      <c r="D8538" t="b">
        <v>1</v>
      </c>
      <c r="E8538" t="n">
        <v>7</v>
      </c>
      <c r="F8538" t="inlineStr"/>
      <c r="G8538" t="n">
        <v>0.7142857142857143</v>
      </c>
      <c r="H8538" t="n">
        <v>0</v>
      </c>
      <c r="I8538" t="inlineStr">
        <is>
          <t>entropia</t>
        </is>
      </c>
      <c r="J8538" t="n">
        <v>0</v>
      </c>
      <c r="K8538" t="n">
        <v>0.7142857142857143</v>
      </c>
      <c r="L8538" t="n">
        <v>0</v>
      </c>
      <c r="M8538" t="inlineStr"/>
      <c r="N8538" t="b">
        <v>1</v>
      </c>
      <c r="O8538" t="b">
        <v>1</v>
      </c>
      <c r="P8538" t="inlineStr">
        <is>
          <t>[36075, 19224, 6111, 8789, 32783, 27445, 32660]</t>
        </is>
      </c>
      <c r="Q8538" t="inlineStr">
        <is>
          <t>[1, 1, 1, 1, 1, 1, 1]</t>
        </is>
      </c>
      <c r="R8538" t="inlineStr">
        <is>
          <t>[0.042244892567396164, 0.06351257860660553, 0.07882767915725708, 0.08821871131658554, 0.10952543467283249, 0.11415214836597443, 0.12333153933286667]</t>
        </is>
      </c>
      <c r="S8538" t="inlineStr">
        <is>
          <t>[36075, 19224, 6111, 8789, 32783, 27445, 32660]</t>
        </is>
      </c>
      <c r="T8538" t="inlineStr">
        <is>
          <t>[0.042244892567396164, 0.06351257860660553, 0.07882767915725708, 0.08821871131658554, 0.10952543467283249, 0.11415214836597443, 0.12333153933286667]</t>
        </is>
      </c>
      <c r="U8538" t="n">
        <v>5</v>
      </c>
      <c r="V8538" t="n">
        <v>0.1118387914912053</v>
      </c>
      <c r="W8538" t="n">
        <v>12</v>
      </c>
      <c r="X8538" t="n">
        <v>0.4916577849915004</v>
      </c>
      <c r="Y8538" t="n">
        <v>36075</v>
      </c>
      <c r="Z8538" t="inlineStr">
        <is>
          <t>2025-11-01T22:29:56.618587</t>
        </is>
      </c>
    </row>
    <row r="8539">
      <c r="A8539" t="inlineStr">
        <is>
          <t>shuttle</t>
        </is>
      </c>
      <c r="B8539" t="n">
        <v>30526</v>
      </c>
      <c r="C8539" t="n">
        <v>5</v>
      </c>
      <c r="D8539" t="b">
        <v>1</v>
      </c>
      <c r="E8539" t="n">
        <v>7</v>
      </c>
      <c r="F8539" t="inlineStr"/>
      <c r="G8539" t="n">
        <v>0.7142857142857143</v>
      </c>
      <c r="H8539" t="n">
        <v>0</v>
      </c>
      <c r="I8539" t="inlineStr">
        <is>
          <t>entropia</t>
        </is>
      </c>
      <c r="J8539" t="n">
        <v>0</v>
      </c>
      <c r="K8539" t="n">
        <v>0.7142857142857143</v>
      </c>
      <c r="L8539" t="n">
        <v>0</v>
      </c>
      <c r="M8539" t="inlineStr"/>
      <c r="N8539" t="b">
        <v>1</v>
      </c>
      <c r="O8539" t="b">
        <v>1</v>
      </c>
      <c r="P8539" t="inlineStr">
        <is>
          <t>[41371, 30739, 36594, 31966, 39067, 1592, 19397]</t>
        </is>
      </c>
      <c r="Q8539" t="inlineStr">
        <is>
          <t>[1, 1, 1, 1, 1, 1, 1]</t>
        </is>
      </c>
      <c r="R8539" t="inlineStr">
        <is>
          <t>[0.02738136053085327, 0.054762717336416245, 0.05495521053671837, 0.08227252960205078, 0.11232554912567139, 0.11561474204063416, 0.11561474204063416]</t>
        </is>
      </c>
      <c r="S8539" t="inlineStr">
        <is>
          <t>[41371, 30739, 36594, 31966, 39067, 1592, 19397]</t>
        </is>
      </c>
      <c r="T8539" t="inlineStr">
        <is>
          <t>[0.02738136053085327, 0.054762717336416245, 0.05495521053671837, 0.08227252960205078, 0.11232554912567139, 0.11561474204063416, 0.11561474204063416]</t>
        </is>
      </c>
      <c r="U8539" t="n">
        <v>5</v>
      </c>
      <c r="V8539" t="n">
        <v>0.1139701432170353</v>
      </c>
      <c r="W8539" t="n">
        <v>9</v>
      </c>
      <c r="X8539" t="n">
        <v>0.5027091587452341</v>
      </c>
      <c r="Y8539" t="n">
        <v>41371</v>
      </c>
      <c r="Z8539" t="inlineStr">
        <is>
          <t>2025-11-01T22:29:56.618587</t>
        </is>
      </c>
    </row>
    <row r="8540">
      <c r="A8540" t="inlineStr">
        <is>
          <t>shuttle</t>
        </is>
      </c>
      <c r="B8540" t="n">
        <v>30542</v>
      </c>
      <c r="C8540" t="n">
        <v>5</v>
      </c>
      <c r="D8540" t="b">
        <v>1</v>
      </c>
      <c r="E8540" t="n">
        <v>7</v>
      </c>
      <c r="F8540" t="inlineStr"/>
      <c r="G8540" t="n">
        <v>0.7142857142857143</v>
      </c>
      <c r="H8540" t="n">
        <v>0</v>
      </c>
      <c r="I8540" t="inlineStr">
        <is>
          <t>entropia</t>
        </is>
      </c>
      <c r="J8540" t="n">
        <v>0</v>
      </c>
      <c r="K8540" t="n">
        <v>0.7142857142857143</v>
      </c>
      <c r="L8540" t="n">
        <v>0</v>
      </c>
      <c r="M8540" t="inlineStr"/>
      <c r="N8540" t="b">
        <v>1</v>
      </c>
      <c r="O8540" t="b">
        <v>1</v>
      </c>
      <c r="P8540" t="inlineStr">
        <is>
          <t>[3181, 32549, 11678, 5671, 7258, 21085, 5336]</t>
        </is>
      </c>
      <c r="Q8540" t="inlineStr">
        <is>
          <t>[1, 1, 1, 1, 1, 1, 1]</t>
        </is>
      </c>
      <c r="R8540" t="inlineStr">
        <is>
          <t>[0.018382707610726357, 0.027381356805562973, 0.027764346450567245, 0.027764346450567245, 0.028882861137390137, 0.030656499788165092, 0.03885958716273308]</t>
        </is>
      </c>
      <c r="S8540" t="inlineStr">
        <is>
          <t>[3181, 32549, 11678, 5671, 7258, 21085, 5336]</t>
        </is>
      </c>
      <c r="T8540" t="inlineStr">
        <is>
          <t>[0.018382707610726357, 0.027381356805562973, 0.027764346450567245, 0.027764346450567245, 0.028882861137390137, 0.030656499788165092, 0.03885958716273308]</t>
        </is>
      </c>
      <c r="U8540" t="n">
        <v>5</v>
      </c>
      <c r="V8540" t="n">
        <v>0.02976967982385077</v>
      </c>
      <c r="W8540" t="n">
        <v>14</v>
      </c>
      <c r="X8540" t="n">
        <v>0.5973855265372491</v>
      </c>
      <c r="Y8540" t="n">
        <v>32549</v>
      </c>
      <c r="Z8540" t="inlineStr">
        <is>
          <t>2025-11-01T22:29:56.618587</t>
        </is>
      </c>
    </row>
    <row r="8541">
      <c r="A8541" t="inlineStr">
        <is>
          <t>shuttle</t>
        </is>
      </c>
      <c r="B8541" t="n">
        <v>30571</v>
      </c>
      <c r="C8541" t="n">
        <v>5</v>
      </c>
      <c r="D8541" t="b">
        <v>1</v>
      </c>
      <c r="E8541" t="n">
        <v>7</v>
      </c>
      <c r="F8541" t="inlineStr"/>
      <c r="G8541" t="n">
        <v>0.7142857142857143</v>
      </c>
      <c r="H8541" t="n">
        <v>0</v>
      </c>
      <c r="I8541" t="inlineStr">
        <is>
          <t>entropia</t>
        </is>
      </c>
      <c r="J8541" t="n">
        <v>0</v>
      </c>
      <c r="K8541" t="n">
        <v>0.7142857142857143</v>
      </c>
      <c r="L8541" t="n">
        <v>0</v>
      </c>
      <c r="M8541" t="inlineStr"/>
      <c r="N8541" t="b">
        <v>1</v>
      </c>
      <c r="O8541" t="b">
        <v>1</v>
      </c>
      <c r="P8541" t="inlineStr">
        <is>
          <t>[25965, 34787, 35575, 10133, 31113, 9347, 103]</t>
        </is>
      </c>
      <c r="Q8541" t="inlineStr">
        <is>
          <t>[1, 1, 1, 1, 1, 1, 1]</t>
        </is>
      </c>
      <c r="R8541" t="inlineStr">
        <is>
          <t>[0.02757406234741211, 0.03885958716273308, 0.04595676809549332, 0.05263274535536766, 0.08904558420181274, 0.09247840195894241, 0.09316037595272064]</t>
        </is>
      </c>
      <c r="S8541" t="inlineStr">
        <is>
          <t>[25965, 34787, 35575, 10133, 31113, 9347, 103]</t>
        </is>
      </c>
      <c r="T8541" t="inlineStr">
        <is>
          <t>[0.02757406234741211, 0.03885958716273308, 0.04595676809549332, 0.05263274535536766, 0.08904558420181274, 0.09247840195894241, 0.09316037595272064]</t>
        </is>
      </c>
      <c r="U8541" t="n">
        <v>5</v>
      </c>
      <c r="V8541" t="n">
        <v>0.09076199610173591</v>
      </c>
      <c r="W8541" t="n">
        <v>16</v>
      </c>
      <c r="X8541" t="n">
        <v>0.4852551266283842</v>
      </c>
      <c r="Y8541" t="n">
        <v>25965</v>
      </c>
      <c r="Z8541" t="inlineStr">
        <is>
          <t>2025-11-01T22:29:56.618587</t>
        </is>
      </c>
    </row>
    <row r="8542">
      <c r="A8542" t="inlineStr">
        <is>
          <t>shuttle</t>
        </is>
      </c>
      <c r="B8542" t="n">
        <v>30587</v>
      </c>
      <c r="C8542" t="n">
        <v>5</v>
      </c>
      <c r="D8542" t="b">
        <v>1</v>
      </c>
      <c r="E8542" t="n">
        <v>7</v>
      </c>
      <c r="F8542" t="inlineStr"/>
      <c r="G8542" t="n">
        <v>0.7142857142857143</v>
      </c>
      <c r="H8542" t="n">
        <v>0</v>
      </c>
      <c r="I8542" t="inlineStr">
        <is>
          <t>entropia</t>
        </is>
      </c>
      <c r="J8542" t="n">
        <v>0</v>
      </c>
      <c r="K8542" t="n">
        <v>0.7142857142857143</v>
      </c>
      <c r="L8542" t="n">
        <v>0</v>
      </c>
      <c r="M8542" t="inlineStr"/>
      <c r="N8542" t="b">
        <v>1</v>
      </c>
      <c r="O8542" t="b">
        <v>1</v>
      </c>
      <c r="P8542" t="inlineStr">
        <is>
          <t>[10412, 15610, 38979, 31233, 10073, 25028, 37847]</t>
        </is>
      </c>
      <c r="Q8542" t="inlineStr">
        <is>
          <t>[1, 1, 1, 1, 1, 1, 1]</t>
        </is>
      </c>
      <c r="R8542" t="inlineStr">
        <is>
          <t>[0.004595678299665451, 0.061312999576330185, 0.08529745042324066, 0.08664858341217041, 0.08821870386600494, 0.0899963527917862, 0.10112404823303223]</t>
        </is>
      </c>
      <c r="S8542" t="inlineStr">
        <is>
          <t>[10412, 15610, 38979, 31233, 10073, 25028, 37847]</t>
        </is>
      </c>
      <c r="T8542" t="inlineStr">
        <is>
          <t>[0.004595678299665451, 0.061312999576330185, 0.08529745042324066, 0.08664858341217041, 0.08821870386600494, 0.0899963527917862, 0.10112404823303223]</t>
        </is>
      </c>
      <c r="U8542" t="n">
        <v>5</v>
      </c>
      <c r="V8542" t="n">
        <v>0.08910753177163638</v>
      </c>
      <c r="W8542" t="n">
        <v>12</v>
      </c>
      <c r="X8542" t="n">
        <v>0.4883651478019101</v>
      </c>
      <c r="Y8542" t="n">
        <v>38979</v>
      </c>
      <c r="Z8542" t="inlineStr">
        <is>
          <t>2025-11-01T22:29:56.618587</t>
        </is>
      </c>
    </row>
    <row r="8543">
      <c r="A8543" t="inlineStr">
        <is>
          <t>shuttle</t>
        </is>
      </c>
      <c r="B8543" t="n">
        <v>30628</v>
      </c>
      <c r="C8543" t="n">
        <v>5</v>
      </c>
      <c r="D8543" t="b">
        <v>1</v>
      </c>
      <c r="E8543" t="n">
        <v>7</v>
      </c>
      <c r="F8543" t="inlineStr"/>
      <c r="G8543" t="n">
        <v>0.7142857142857143</v>
      </c>
      <c r="H8543" t="n">
        <v>0</v>
      </c>
      <c r="I8543" t="inlineStr">
        <is>
          <t>entropia</t>
        </is>
      </c>
      <c r="J8543" t="n">
        <v>0</v>
      </c>
      <c r="K8543" t="n">
        <v>0.7142857142857143</v>
      </c>
      <c r="L8543" t="n">
        <v>0</v>
      </c>
      <c r="M8543" t="inlineStr"/>
      <c r="N8543" t="b">
        <v>1</v>
      </c>
      <c r="O8543" t="b">
        <v>1</v>
      </c>
      <c r="P8543" t="inlineStr">
        <is>
          <t>[24063, 17155, 6898, 27971, 24467, 8110, 21891]</t>
        </is>
      </c>
      <c r="Q8543" t="inlineStr">
        <is>
          <t>[1, 1, 1, 1, 1, 1, 1]</t>
        </is>
      </c>
      <c r="R8543" t="inlineStr">
        <is>
          <t>[0.4641634225845337, 0.6755799055099487, 0.7919991612434387, 0.8869655132293701, 1.2359038591384888, 1.2408990859985352, 1.4017400741577148]</t>
        </is>
      </c>
      <c r="S8543" t="inlineStr">
        <is>
          <t>[24063, 17155, 6898, 27971, 24467, 8110, 21891]</t>
        </is>
      </c>
      <c r="T8543" t="inlineStr">
        <is>
          <t>[0.4641634225845337, 0.6755799055099487, 0.7919991612434387, 0.8869655132293701, 1.2359038591384888, 1.2408990859985352, 1.4017400741577148]</t>
        </is>
      </c>
      <c r="U8543" t="n">
        <v>5</v>
      </c>
      <c r="V8543" t="n">
        <v>1.238401515874664</v>
      </c>
      <c r="W8543" t="n">
        <v>11</v>
      </c>
      <c r="X8543" t="n">
        <v>0.5513810836100478</v>
      </c>
      <c r="Y8543" t="n">
        <v>27971</v>
      </c>
      <c r="Z8543" t="inlineStr">
        <is>
          <t>2025-11-01T22:29:56.618587</t>
        </is>
      </c>
    </row>
    <row r="8544">
      <c r="A8544" t="inlineStr">
        <is>
          <t>shuttle</t>
        </is>
      </c>
      <c r="B8544" t="n">
        <v>30636</v>
      </c>
      <c r="C8544" t="n">
        <v>5</v>
      </c>
      <c r="D8544" t="b">
        <v>1</v>
      </c>
      <c r="E8544" t="n">
        <v>7</v>
      </c>
      <c r="F8544" t="inlineStr"/>
      <c r="G8544" t="n">
        <v>0.7142857142857143</v>
      </c>
      <c r="H8544" t="n">
        <v>0</v>
      </c>
      <c r="I8544" t="inlineStr">
        <is>
          <t>entropia</t>
        </is>
      </c>
      <c r="J8544" t="n">
        <v>0</v>
      </c>
      <c r="K8544" t="n">
        <v>0.7142857142857143</v>
      </c>
      <c r="L8544" t="n">
        <v>0</v>
      </c>
      <c r="M8544" t="inlineStr"/>
      <c r="N8544" t="b">
        <v>1</v>
      </c>
      <c r="O8544" t="b">
        <v>1</v>
      </c>
      <c r="P8544" t="inlineStr">
        <is>
          <t>[19591, 15018, 34115, 6273, 11304, 13474, 31970]</t>
        </is>
      </c>
      <c r="Q8544" t="inlineStr">
        <is>
          <t>[1, 1, 1, 1, 1, 1, 1]</t>
        </is>
      </c>
      <c r="R8544" t="inlineStr">
        <is>
          <t>[0.009191354736685753, 0.027381356805562973, 0.027764346450567245, 0.032979730516672134, 0.03885958716273308, 0.054762713611125946, 0.05495521053671837]</t>
        </is>
      </c>
      <c r="S8544" t="inlineStr">
        <is>
          <t>[19591, 15018, 34115, 6273, 11304, 13474, 31970]</t>
        </is>
      </c>
      <c r="T8544" t="inlineStr">
        <is>
          <t>[0.009191354736685753, 0.027381356805562973, 0.027764346450567245, 0.032979730516672134, 0.03885958716273308, 0.054762713611125946, 0.05495521053671837]</t>
        </is>
      </c>
      <c r="U8544" t="n">
        <v>5</v>
      </c>
      <c r="V8544" t="n">
        <v>0.04681115063476611</v>
      </c>
      <c r="W8544" t="n">
        <v>14</v>
      </c>
      <c r="X8544" t="n">
        <v>0.588270346914222</v>
      </c>
      <c r="Y8544" t="n">
        <v>34115</v>
      </c>
      <c r="Z8544" t="inlineStr">
        <is>
          <t>2025-11-01T22:29:56.618587</t>
        </is>
      </c>
    </row>
    <row r="8545">
      <c r="A8545" t="inlineStr">
        <is>
          <t>shuttle</t>
        </is>
      </c>
      <c r="B8545" t="n">
        <v>30637</v>
      </c>
      <c r="C8545" t="n">
        <v>5</v>
      </c>
      <c r="D8545" t="b">
        <v>1</v>
      </c>
      <c r="E8545" t="n">
        <v>7</v>
      </c>
      <c r="F8545" t="inlineStr"/>
      <c r="G8545" t="n">
        <v>0.7142857142857143</v>
      </c>
      <c r="H8545" t="n">
        <v>0</v>
      </c>
      <c r="I8545" t="inlineStr">
        <is>
          <t>entropia</t>
        </is>
      </c>
      <c r="J8545" t="n">
        <v>0</v>
      </c>
      <c r="K8545" t="n">
        <v>0.7142857142857143</v>
      </c>
      <c r="L8545" t="n">
        <v>0</v>
      </c>
      <c r="M8545" t="inlineStr"/>
      <c r="N8545" t="b">
        <v>1</v>
      </c>
      <c r="O8545" t="b">
        <v>1</v>
      </c>
      <c r="P8545" t="inlineStr">
        <is>
          <t>[11404, 27957, 22206, 4521, 19966, 19365, 18488]</t>
        </is>
      </c>
      <c r="Q8545" t="inlineStr">
        <is>
          <t>[1, 1, 1, 1, 1, 1, 1]</t>
        </is>
      </c>
      <c r="R8545" t="inlineStr">
        <is>
          <t>[0.0045956773683428764, 0.009191353805363178, 0.012827524915337563, 0.013787031173706055, 0.01578056998550892, 0.01578056998550892, 0.018382707610726357]</t>
        </is>
      </c>
      <c r="S8545" t="inlineStr">
        <is>
          <t>[11404, 27957, 22206, 4521, 19966, 19365, 18488]</t>
        </is>
      </c>
      <c r="T8545" t="inlineStr">
        <is>
          <t>[0.0045956773683428764, 0.009191353805363178, 0.012827524915337563, 0.013787031173706055, 0.01578056998550892, 0.01578056998550892, 0.018382707610726357]</t>
        </is>
      </c>
      <c r="U8545" t="n">
        <v>5</v>
      </c>
      <c r="V8545" t="n">
        <v>0.01578057024790934</v>
      </c>
      <c r="W8545" t="n">
        <v>12</v>
      </c>
      <c r="X8545" t="n">
        <v>0.4663398811766143</v>
      </c>
      <c r="Y8545" t="n">
        <v>11404</v>
      </c>
      <c r="Z8545" t="inlineStr">
        <is>
          <t>2025-11-01T22:29:56.618587</t>
        </is>
      </c>
    </row>
    <row r="8546">
      <c r="A8546" t="inlineStr">
        <is>
          <t>shuttle</t>
        </is>
      </c>
      <c r="B8546" t="n">
        <v>30673</v>
      </c>
      <c r="C8546" t="n">
        <v>5</v>
      </c>
      <c r="D8546" t="b">
        <v>1</v>
      </c>
      <c r="E8546" t="n">
        <v>7</v>
      </c>
      <c r="F8546" t="inlineStr"/>
      <c r="G8546" t="n">
        <v>0.7142857142857143</v>
      </c>
      <c r="H8546" t="n">
        <v>0</v>
      </c>
      <c r="I8546" t="inlineStr">
        <is>
          <t>entropia</t>
        </is>
      </c>
      <c r="J8546" t="n">
        <v>0</v>
      </c>
      <c r="K8546" t="n">
        <v>0.7142857142857143</v>
      </c>
      <c r="L8546" t="n">
        <v>0</v>
      </c>
      <c r="M8546" t="inlineStr"/>
      <c r="N8546" t="b">
        <v>1</v>
      </c>
      <c r="O8546" t="b">
        <v>1</v>
      </c>
      <c r="P8546" t="inlineStr">
        <is>
          <t>[7351, 8855, 22754, 16815, 5650, 24665, 30885]</t>
        </is>
      </c>
      <c r="Q8546" t="inlineStr">
        <is>
          <t>[1, 1, 1, 1, 1, 1, 1]</t>
        </is>
      </c>
      <c r="R8546" t="inlineStr">
        <is>
          <t>[0.03848256915807724, 0.06413762271404266, 0.06430205702781677, 0.06560271978378296, 0.0739278718829155, 0.07680016756057739, 0.07875308394432068]</t>
        </is>
      </c>
      <c r="S8546" t="inlineStr">
        <is>
          <t>[7351, 8855, 22754, 16815, 5650, 24665, 30885]</t>
        </is>
      </c>
      <c r="T8546" t="inlineStr">
        <is>
          <t>[0.03848256915807724, 0.06413762271404266, 0.06430205702781677, 0.06560271978378296, 0.0739278718829155, 0.07680016756057739, 0.07875308394432068]</t>
        </is>
      </c>
      <c r="U8546" t="n">
        <v>5</v>
      </c>
      <c r="V8546" t="n">
        <v>0.07536401832374673</v>
      </c>
      <c r="W8546" t="n">
        <v>11</v>
      </c>
      <c r="X8546" t="n">
        <v>0.4592220208561363</v>
      </c>
      <c r="Y8546" t="n">
        <v>5650</v>
      </c>
      <c r="Z8546" t="inlineStr">
        <is>
          <t>2025-11-01T22:29:56.618587</t>
        </is>
      </c>
    </row>
    <row r="8547">
      <c r="A8547" t="inlineStr">
        <is>
          <t>shuttle</t>
        </is>
      </c>
      <c r="B8547" t="n">
        <v>30710</v>
      </c>
      <c r="C8547" t="n">
        <v>5</v>
      </c>
      <c r="D8547" t="b">
        <v>1</v>
      </c>
      <c r="E8547" t="n">
        <v>7</v>
      </c>
      <c r="F8547" t="inlineStr"/>
      <c r="G8547" t="n">
        <v>0.7142857142857143</v>
      </c>
      <c r="H8547" t="n">
        <v>0</v>
      </c>
      <c r="I8547" t="inlineStr">
        <is>
          <t>entropia</t>
        </is>
      </c>
      <c r="J8547" t="n">
        <v>0</v>
      </c>
      <c r="K8547" t="n">
        <v>0.7142857142857143</v>
      </c>
      <c r="L8547" t="n">
        <v>0</v>
      </c>
      <c r="M8547" t="inlineStr"/>
      <c r="N8547" t="b">
        <v>1</v>
      </c>
      <c r="O8547" t="b">
        <v>1</v>
      </c>
      <c r="P8547" t="inlineStr">
        <is>
          <t>[10099, 5196, 3001, 37302, 28648, 33500, 34965]</t>
        </is>
      </c>
      <c r="Q8547" t="inlineStr">
        <is>
          <t>[1, 1, 1, 1, 1, 1, 1]</t>
        </is>
      </c>
      <c r="R8547" t="inlineStr">
        <is>
          <t>[0.012827524915337563, 0.025655046105384827, 0.025655049830675125, 0.03848257288336754, 0.03875601291656494, 0.047452788800001144, 0.04811577871441841]</t>
        </is>
      </c>
      <c r="S8547" t="inlineStr">
        <is>
          <t>[10099, 5196, 3001, 37302, 28648, 33500, 34965]</t>
        </is>
      </c>
      <c r="T8547" t="inlineStr">
        <is>
          <t>[0.012827524915337563, 0.025655046105384827, 0.025655049830675125, 0.03848257288336754, 0.03875601291656494, 0.047452788800001144, 0.04811577871441841]</t>
        </is>
      </c>
      <c r="U8547" t="n">
        <v>5</v>
      </c>
      <c r="V8547" t="n">
        <v>0.04310440414421549</v>
      </c>
      <c r="W8547" t="n">
        <v>11</v>
      </c>
      <c r="X8547" t="n">
        <v>0.5239794232451618</v>
      </c>
      <c r="Y8547" t="n">
        <v>28648</v>
      </c>
      <c r="Z8547" t="inlineStr">
        <is>
          <t>2025-11-01T22:29:56.619588</t>
        </is>
      </c>
    </row>
    <row r="8548">
      <c r="A8548" t="inlineStr">
        <is>
          <t>shuttle</t>
        </is>
      </c>
      <c r="B8548" t="n">
        <v>30716</v>
      </c>
      <c r="C8548" t="n">
        <v>5</v>
      </c>
      <c r="D8548" t="b">
        <v>1</v>
      </c>
      <c r="E8548" t="n">
        <v>7</v>
      </c>
      <c r="F8548" t="inlineStr"/>
      <c r="G8548" t="n">
        <v>0.7142857142857143</v>
      </c>
      <c r="H8548" t="n">
        <v>0</v>
      </c>
      <c r="I8548" t="inlineStr">
        <is>
          <t>entropia</t>
        </is>
      </c>
      <c r="J8548" t="n">
        <v>0</v>
      </c>
      <c r="K8548" t="n">
        <v>0.7142857142857143</v>
      </c>
      <c r="L8548" t="n">
        <v>0</v>
      </c>
      <c r="M8548" t="inlineStr"/>
      <c r="N8548" t="b">
        <v>1</v>
      </c>
      <c r="O8548" t="b">
        <v>1</v>
      </c>
      <c r="P8548" t="inlineStr">
        <is>
          <t>[10857, 41738, 20308, 16641, 25264, 37811, 7086]</t>
        </is>
      </c>
      <c r="Q8548" t="inlineStr">
        <is>
          <t>[1, 1, 1, 1, 1, 1, 1]</t>
        </is>
      </c>
      <c r="R8548" t="inlineStr">
        <is>
          <t>[0.05495520308613777, 0.057765718549489975, 0.07149111479520798, 0.09645308554172516, 0.0989391878247261, 0.10306970030069351, 0.10775712877511978]</t>
        </is>
      </c>
      <c r="S8548" t="inlineStr">
        <is>
          <t>[10857, 41738, 20308, 16641, 25264, 37811, 7086]</t>
        </is>
      </c>
      <c r="T8548" t="inlineStr">
        <is>
          <t>[0.05495520308613777, 0.057765718549489975, 0.07149111479520798, 0.09645308554172516, 0.0989391878247261, 0.10306970030069351, 0.10775712877511978]</t>
        </is>
      </c>
      <c r="U8548" t="n">
        <v>5</v>
      </c>
      <c r="V8548" t="n">
        <v>0.1010044469422478</v>
      </c>
      <c r="W8548" t="n">
        <v>13</v>
      </c>
      <c r="X8548" t="n">
        <v>0.4205603897271668</v>
      </c>
      <c r="Y8548" t="n">
        <v>41738</v>
      </c>
      <c r="Z8548" t="inlineStr">
        <is>
          <t>2025-11-01T22:29:56.619588</t>
        </is>
      </c>
    </row>
    <row r="8549">
      <c r="A8549" t="inlineStr">
        <is>
          <t>shuttle</t>
        </is>
      </c>
      <c r="B8549" t="n">
        <v>30723</v>
      </c>
      <c r="C8549" t="n">
        <v>5</v>
      </c>
      <c r="D8549" t="b">
        <v>1</v>
      </c>
      <c r="E8549" t="n">
        <v>7</v>
      </c>
      <c r="F8549" t="inlineStr"/>
      <c r="G8549" t="n">
        <v>0.7142857142857143</v>
      </c>
      <c r="H8549" t="n">
        <v>0</v>
      </c>
      <c r="I8549" t="inlineStr">
        <is>
          <t>entropia</t>
        </is>
      </c>
      <c r="J8549" t="n">
        <v>0</v>
      </c>
      <c r="K8549" t="n">
        <v>0.7142857142857143</v>
      </c>
      <c r="L8549" t="n">
        <v>0</v>
      </c>
      <c r="M8549" t="inlineStr"/>
      <c r="N8549" t="b">
        <v>1</v>
      </c>
      <c r="O8549" t="b">
        <v>1</v>
      </c>
      <c r="P8549" t="inlineStr">
        <is>
          <t>[26887, 11968, 17467, 23118, 3136, 41275, 43593]</t>
        </is>
      </c>
      <c r="Q8549" t="inlineStr">
        <is>
          <t>[1, 1, 1, 1, 1, 1, 1]</t>
        </is>
      </c>
      <c r="R8549" t="inlineStr">
        <is>
          <t>[0.013787031173706055, 0.027764350175857544, 0.027764350175857544, 0.03065650165081024, 0.03065650165081024, 0.05552869290113449, 0.08329304307699203]</t>
        </is>
      </c>
      <c r="S8549" t="inlineStr">
        <is>
          <t>[26887, 11968, 17467, 3136, 23118, 41275, 43593]</t>
        </is>
      </c>
      <c r="T8549" t="inlineStr">
        <is>
          <t>[0.013787031173706055, 0.027764350175857544, 0.027764350175857544, 0.03065650165081024, 0.03065650165081024, 0.05552869290113449, 0.08329304307699203]</t>
        </is>
      </c>
      <c r="U8549" t="n">
        <v>5</v>
      </c>
      <c r="V8549" t="n">
        <v>0.04309259770720232</v>
      </c>
      <c r="W8549" t="n">
        <v>13</v>
      </c>
      <c r="X8549" t="n">
        <v>0.5107451245044088</v>
      </c>
      <c r="Y8549" t="n">
        <v>17467</v>
      </c>
      <c r="Z8549" t="inlineStr">
        <is>
          <t>2025-11-01T22:29:56.619588</t>
        </is>
      </c>
    </row>
    <row r="8550">
      <c r="A8550" t="inlineStr">
        <is>
          <t>shuttle</t>
        </is>
      </c>
      <c r="B8550" t="n">
        <v>30739</v>
      </c>
      <c r="C8550" t="n">
        <v>5</v>
      </c>
      <c r="D8550" t="b">
        <v>1</v>
      </c>
      <c r="E8550" t="n">
        <v>7</v>
      </c>
      <c r="F8550" t="inlineStr"/>
      <c r="G8550" t="n">
        <v>0.7142857142857143</v>
      </c>
      <c r="H8550" t="n">
        <v>0</v>
      </c>
      <c r="I8550" t="inlineStr">
        <is>
          <t>entropia</t>
        </is>
      </c>
      <c r="J8550" t="n">
        <v>0</v>
      </c>
      <c r="K8550" t="n">
        <v>0.7142857142857143</v>
      </c>
      <c r="L8550" t="n">
        <v>0</v>
      </c>
      <c r="M8550" t="inlineStr"/>
      <c r="N8550" t="b">
        <v>1</v>
      </c>
      <c r="O8550" t="b">
        <v>1</v>
      </c>
      <c r="P8550" t="inlineStr">
        <is>
          <t>[41371, 30526, 26128, 24902, 542, 269, 23662]</t>
        </is>
      </c>
      <c r="Q8550" t="inlineStr">
        <is>
          <t>[1, 1, 1, 1, 1, 1, 1]</t>
        </is>
      </c>
      <c r="R8550" t="inlineStr">
        <is>
          <t>[0.027381356805562973, 0.054762717336416245, 0.07562439888715744, 0.08214406669139862, 0.08433616906404495, 0.08914642781019211, 0.09976726770401001]</t>
        </is>
      </c>
      <c r="S8550" t="inlineStr">
        <is>
          <t>[41371, 30526, 26128, 24902, 542, 269, 23662]</t>
        </is>
      </c>
      <c r="T8550" t="inlineStr">
        <is>
          <t>[0.027381356805562973, 0.054762717336416245, 0.07562439888715744, 0.08214406669139862, 0.08433616906404495, 0.08914642781019211, 0.09976726770401001]</t>
        </is>
      </c>
      <c r="U8550" t="n">
        <v>5</v>
      </c>
      <c r="V8550" t="n">
        <v>0.08674129727654267</v>
      </c>
      <c r="W8550" t="n">
        <v>12</v>
      </c>
      <c r="X8550" t="n">
        <v>0.5384277099532969</v>
      </c>
      <c r="Y8550" t="n">
        <v>30526</v>
      </c>
      <c r="Z8550" t="inlineStr">
        <is>
          <t>2025-11-01T22:29:56.619588</t>
        </is>
      </c>
    </row>
    <row r="8551">
      <c r="A8551" t="inlineStr">
        <is>
          <t>shuttle</t>
        </is>
      </c>
      <c r="B8551" t="n">
        <v>30745</v>
      </c>
      <c r="C8551" t="n">
        <v>5</v>
      </c>
      <c r="D8551" t="b">
        <v>1</v>
      </c>
      <c r="E8551" t="n">
        <v>7</v>
      </c>
      <c r="F8551" t="inlineStr"/>
      <c r="G8551" t="n">
        <v>0.7142857142857143</v>
      </c>
      <c r="H8551" t="n">
        <v>0</v>
      </c>
      <c r="I8551" t="inlineStr">
        <is>
          <t>entropia</t>
        </is>
      </c>
      <c r="J8551" t="n">
        <v>0</v>
      </c>
      <c r="K8551" t="n">
        <v>0.7142857142857143</v>
      </c>
      <c r="L8551" t="n">
        <v>0</v>
      </c>
      <c r="M8551" t="inlineStr"/>
      <c r="N8551" t="b">
        <v>1</v>
      </c>
      <c r="O8551" t="b">
        <v>1</v>
      </c>
      <c r="P8551" t="inlineStr">
        <is>
          <t>[28688, 11753, 32058, 41552, 37880, 27819, 9639]</t>
        </is>
      </c>
      <c r="Q8551" t="inlineStr">
        <is>
          <t>[1, 1, 1, 1, 1, 1, 1]</t>
        </is>
      </c>
      <c r="R8551" t="inlineStr">
        <is>
          <t>[0.012827523052692413, 0.05131009593605995, 0.06413762271404266, 0.07626986503601074, 0.07696514576673508, 0.07734104990959167, 0.08046908676624298]</t>
        </is>
      </c>
      <c r="S8551" t="inlineStr">
        <is>
          <t>[28688, 11753, 32058, 41552, 37880, 27819, 9639]</t>
        </is>
      </c>
      <c r="T8551" t="inlineStr">
        <is>
          <t>[0.012827523052692413, 0.05131009593605995, 0.06413762271404266, 0.07626986503601074, 0.07696514576673508, 0.07734104990959167, 0.08046908676624298]</t>
        </is>
      </c>
      <c r="U8551" t="n">
        <v>5</v>
      </c>
      <c r="V8551" t="n">
        <v>0.07715309766774468</v>
      </c>
      <c r="W8551" t="n">
        <v>15</v>
      </c>
      <c r="X8551" t="n">
        <v>0.4368270022787313</v>
      </c>
      <c r="Y8551" t="n">
        <v>41552</v>
      </c>
      <c r="Z8551" t="inlineStr">
        <is>
          <t>2025-11-01T22:29:56.619588</t>
        </is>
      </c>
    </row>
    <row r="8552">
      <c r="A8552" t="inlineStr">
        <is>
          <t>shuttle</t>
        </is>
      </c>
      <c r="B8552" t="n">
        <v>30754</v>
      </c>
      <c r="C8552" t="n">
        <v>5</v>
      </c>
      <c r="D8552" t="b">
        <v>1</v>
      </c>
      <c r="E8552" t="n">
        <v>7</v>
      </c>
      <c r="F8552" t="inlineStr"/>
      <c r="G8552" t="n">
        <v>0.7142857142857143</v>
      </c>
      <c r="H8552" t="n">
        <v>0</v>
      </c>
      <c r="I8552" t="inlineStr">
        <is>
          <t>entropia</t>
        </is>
      </c>
      <c r="J8552" t="n">
        <v>0</v>
      </c>
      <c r="K8552" t="n">
        <v>0.7142857142857143</v>
      </c>
      <c r="L8552" t="n">
        <v>0</v>
      </c>
      <c r="M8552" t="inlineStr"/>
      <c r="N8552" t="b">
        <v>1</v>
      </c>
      <c r="O8552" t="b">
        <v>1</v>
      </c>
      <c r="P8552" t="inlineStr">
        <is>
          <t>[39529, 2489, 16207, 42101, 20453, 2279, 37536]</t>
        </is>
      </c>
      <c r="Q8552" t="inlineStr">
        <is>
          <t>[1, 1, 1, 1, 1, 1, 1]</t>
        </is>
      </c>
      <c r="R8552" t="inlineStr">
        <is>
          <t>[0.004595674574375153, 0.009191349148750305, 0.009191356599330902, 0.018382705748081207, 0.018382709473371506, 0.02297838032245636, 0.02297838404774666]</t>
        </is>
      </c>
      <c r="S8552" t="inlineStr">
        <is>
          <t>[39529, 2489, 16207, 42101, 20453, 2279, 37536]</t>
        </is>
      </c>
      <c r="T8552" t="inlineStr">
        <is>
          <t>[0.004595674574375153, 0.009191349148750305, 0.009191356599330902, 0.018382705748081207, 0.018382709473371506, 0.02297838032245636, 0.02297838404774666]</t>
        </is>
      </c>
      <c r="U8552" t="n">
        <v>5</v>
      </c>
      <c r="V8552" t="n">
        <v>0.02068054489791393</v>
      </c>
      <c r="W8552" t="n">
        <v>15</v>
      </c>
      <c r="X8552" t="n">
        <v>0.5557418157963527</v>
      </c>
      <c r="Y8552" t="n">
        <v>2489</v>
      </c>
      <c r="Z8552" t="inlineStr">
        <is>
          <t>2025-11-01T22:29:56.619588</t>
        </is>
      </c>
    </row>
    <row r="8553">
      <c r="A8553" t="inlineStr">
        <is>
          <t>shuttle</t>
        </is>
      </c>
      <c r="B8553" t="n">
        <v>30756</v>
      </c>
      <c r="C8553" t="n">
        <v>5</v>
      </c>
      <c r="D8553" t="b">
        <v>1</v>
      </c>
      <c r="E8553" t="n">
        <v>7</v>
      </c>
      <c r="F8553" t="inlineStr"/>
      <c r="G8553" t="n">
        <v>0.7142857142857143</v>
      </c>
      <c r="H8553" t="n">
        <v>0</v>
      </c>
      <c r="I8553" t="inlineStr">
        <is>
          <t>entropia</t>
        </is>
      </c>
      <c r="J8553" t="n">
        <v>0</v>
      </c>
      <c r="K8553" t="n">
        <v>0.7142857142857143</v>
      </c>
      <c r="L8553" t="n">
        <v>0</v>
      </c>
      <c r="M8553" t="inlineStr"/>
      <c r="N8553" t="b">
        <v>1</v>
      </c>
      <c r="O8553" t="b">
        <v>1</v>
      </c>
      <c r="P8553" t="inlineStr">
        <is>
          <t>[35751, 38608, 3310, 32587, 12349, 21299, 40215]</t>
        </is>
      </c>
      <c r="Q8553" t="inlineStr">
        <is>
          <t>[1, 1, 1, 1, 1, 1, 1]</t>
        </is>
      </c>
      <c r="R8553" t="inlineStr">
        <is>
          <t>[0.027381354942917824, 0.05476270988583565, 0.056244999170303345, 0.07353083044290543, 0.08214406669139862, 0.09389380365610123, 0.09400621056556702]</t>
        </is>
      </c>
      <c r="S8553" t="inlineStr">
        <is>
          <t>[35751, 38608, 3310, 32587, 12349, 21299, 40215]</t>
        </is>
      </c>
      <c r="T8553" t="inlineStr">
        <is>
          <t>[0.027381354942917824, 0.05476270988583565, 0.056244999170303345, 0.07353083044290543, 0.08214406669139862, 0.09389380365610123, 0.09400621056556702]</t>
        </is>
      </c>
      <c r="U8553" t="n">
        <v>5</v>
      </c>
      <c r="V8553" t="n">
        <v>0.08801893621919366</v>
      </c>
      <c r="W8553" t="n">
        <v>17</v>
      </c>
      <c r="X8553" t="n">
        <v>0.5482402077167653</v>
      </c>
      <c r="Y8553" t="n">
        <v>32587</v>
      </c>
      <c r="Z8553" t="inlineStr">
        <is>
          <t>2025-11-01T22:29:56.619588</t>
        </is>
      </c>
    </row>
    <row r="8554">
      <c r="A8554" t="inlineStr">
        <is>
          <t>shuttle</t>
        </is>
      </c>
      <c r="B8554" t="n">
        <v>30776</v>
      </c>
      <c r="C8554" t="n">
        <v>5</v>
      </c>
      <c r="D8554" t="b">
        <v>1</v>
      </c>
      <c r="E8554" t="n">
        <v>7</v>
      </c>
      <c r="F8554" t="inlineStr"/>
      <c r="G8554" t="n">
        <v>0.7142857142857143</v>
      </c>
      <c r="H8554" t="n">
        <v>0</v>
      </c>
      <c r="I8554" t="inlineStr">
        <is>
          <t>entropia</t>
        </is>
      </c>
      <c r="J8554" t="n">
        <v>0</v>
      </c>
      <c r="K8554" t="n">
        <v>0.7142857142857143</v>
      </c>
      <c r="L8554" t="n">
        <v>0</v>
      </c>
      <c r="M8554" t="inlineStr"/>
      <c r="N8554" t="b">
        <v>1</v>
      </c>
      <c r="O8554" t="b">
        <v>1</v>
      </c>
      <c r="P8554" t="inlineStr">
        <is>
          <t>[19365, 18488, 35247, 42555, 6061, 22206, 11404]</t>
        </is>
      </c>
      <c r="Q8554" t="inlineStr">
        <is>
          <t>[1, 1, 1, 1, 1, 1, 1]</t>
        </is>
      </c>
      <c r="R8554" t="inlineStr">
        <is>
          <t>[0.009191352874040604, 0.012827524915337563, 0.013625917956233025, 0.013787031173706055, 0.015780571848154068, 0.018382707610726357, 0.018831558525562286]</t>
        </is>
      </c>
      <c r="S8554" t="inlineStr">
        <is>
          <t>[19365, 18488, 35247, 42555, 6061, 22206, 11404]</t>
        </is>
      </c>
      <c r="T8554" t="inlineStr">
        <is>
          <t>[0.009191352874040604, 0.012827524915337563, 0.013625917956233025, 0.013787031173706055, 0.015780571848154068, 0.018382707610726357, 0.018831558525562286]</t>
        </is>
      </c>
      <c r="U8554" t="n">
        <v>5</v>
      </c>
      <c r="V8554" t="n">
        <v>0.01708163951907961</v>
      </c>
      <c r="W8554" t="n">
        <v>9</v>
      </c>
      <c r="X8554" t="n">
        <v>0.4784530216541698</v>
      </c>
      <c r="Y8554" t="n">
        <v>19365</v>
      </c>
      <c r="Z8554" t="inlineStr">
        <is>
          <t>2025-11-01T22:29:56.619588</t>
        </is>
      </c>
    </row>
    <row r="8555">
      <c r="A8555" t="inlineStr">
        <is>
          <t>shuttle</t>
        </is>
      </c>
      <c r="B8555" t="n">
        <v>30821</v>
      </c>
      <c r="C8555" t="n">
        <v>5</v>
      </c>
      <c r="D8555" t="b">
        <v>1</v>
      </c>
      <c r="E8555" t="n">
        <v>7</v>
      </c>
      <c r="F8555" t="inlineStr"/>
      <c r="G8555" t="n">
        <v>0.7142857142857143</v>
      </c>
      <c r="H8555" t="n">
        <v>0</v>
      </c>
      <c r="I8555" t="inlineStr">
        <is>
          <t>entropia</t>
        </is>
      </c>
      <c r="J8555" t="n">
        <v>0</v>
      </c>
      <c r="K8555" t="n">
        <v>0.7142857142857143</v>
      </c>
      <c r="L8555" t="n">
        <v>0</v>
      </c>
      <c r="M8555" t="inlineStr"/>
      <c r="N8555" t="b">
        <v>1</v>
      </c>
      <c r="O8555" t="b">
        <v>1</v>
      </c>
      <c r="P8555" t="inlineStr">
        <is>
          <t>[5791, 27437, 8388, 42038, 13251, 34170, 41337]</t>
        </is>
      </c>
      <c r="Q8555" t="inlineStr">
        <is>
          <t>[1, 1, 1, 1, 1, 1, 1]</t>
        </is>
      </c>
      <c r="R8555" t="inlineStr">
        <is>
          <t>[0.0045956773683428764, 0.04595676809549332, 0.05349545180797577, 0.05476272106170654, 0.054955217987298965, 0.08313959836959839, 0.12094851583242416]</t>
        </is>
      </c>
      <c r="S8555" t="inlineStr">
        <is>
          <t>[5791, 27437, 8388, 42038, 13251, 34170, 41337]</t>
        </is>
      </c>
      <c r="T8555" t="inlineStr">
        <is>
          <t>[0.0045956773683428764, 0.04595676809549332, 0.05349545180797577, 0.05476272106170654, 0.054955217987298965, 0.08313959836959839, 0.12094851583242416]</t>
        </is>
      </c>
      <c r="U8555" t="n">
        <v>5</v>
      </c>
      <c r="V8555" t="n">
        <v>0.06904740844930049</v>
      </c>
      <c r="W8555" t="n">
        <v>12</v>
      </c>
      <c r="X8555" t="n">
        <v>0.5505361172900716</v>
      </c>
      <c r="Y8555" t="n">
        <v>42038</v>
      </c>
      <c r="Z8555" t="inlineStr">
        <is>
          <t>2025-11-01T22:29:56.619588</t>
        </is>
      </c>
    </row>
    <row r="8556">
      <c r="A8556" t="inlineStr">
        <is>
          <t>shuttle</t>
        </is>
      </c>
      <c r="B8556" t="n">
        <v>30824</v>
      </c>
      <c r="C8556" t="n">
        <v>5</v>
      </c>
      <c r="D8556" t="b">
        <v>1</v>
      </c>
      <c r="E8556" t="n">
        <v>7</v>
      </c>
      <c r="F8556" t="inlineStr"/>
      <c r="G8556" t="n">
        <v>0.7142857142857143</v>
      </c>
      <c r="H8556" t="n">
        <v>0</v>
      </c>
      <c r="I8556" t="inlineStr">
        <is>
          <t>entropia</t>
        </is>
      </c>
      <c r="J8556" t="n">
        <v>0</v>
      </c>
      <c r="K8556" t="n">
        <v>0.7142857142857143</v>
      </c>
      <c r="L8556" t="n">
        <v>0</v>
      </c>
      <c r="M8556" t="inlineStr"/>
      <c r="N8556" t="b">
        <v>1</v>
      </c>
      <c r="O8556" t="b">
        <v>1</v>
      </c>
      <c r="P8556" t="inlineStr">
        <is>
          <t>[15545, 31832, 17569, 33888, 3711, 11494, 27294]</t>
        </is>
      </c>
      <c r="Q8556" t="inlineStr">
        <is>
          <t>[1, 1, 1, 1, 1, 1, 1]</t>
        </is>
      </c>
      <c r="R8556" t="inlineStr">
        <is>
          <t>[0.027381354942917824, 0.03752226382493973, 0.03752226382493973, 0.05131009966135025, 0.054762713611125946, 0.056244999170303345, 0.06047425791621208]</t>
        </is>
      </c>
      <c r="S8556" t="inlineStr">
        <is>
          <t>[15545, 31832, 17569, 33888, 3711, 11494, 27294]</t>
        </is>
      </c>
      <c r="T8556" t="inlineStr">
        <is>
          <t>[0.027381354942917824, 0.03752226382493973, 0.03752226382493973, 0.05131009966135025, 0.054762713611125946, 0.056244999170303345, 0.06047425791621208]</t>
        </is>
      </c>
      <c r="U8556" t="n">
        <v>5</v>
      </c>
      <c r="V8556" t="n">
        <v>0.05550385599874545</v>
      </c>
      <c r="W8556" t="n">
        <v>17</v>
      </c>
      <c r="X8556" t="n">
        <v>0.402838051299159</v>
      </c>
      <c r="Y8556" t="n">
        <v>33888</v>
      </c>
      <c r="Z8556" t="inlineStr">
        <is>
          <t>2025-11-01T22:29:56.619588</t>
        </is>
      </c>
    </row>
    <row r="8557">
      <c r="A8557" t="inlineStr">
        <is>
          <t>shuttle</t>
        </is>
      </c>
      <c r="B8557" t="n">
        <v>30858</v>
      </c>
      <c r="C8557" t="n">
        <v>5</v>
      </c>
      <c r="D8557" t="b">
        <v>1</v>
      </c>
      <c r="E8557" t="n">
        <v>7</v>
      </c>
      <c r="F8557" t="inlineStr"/>
      <c r="G8557" t="n">
        <v>0.7142857142857143</v>
      </c>
      <c r="H8557" t="n">
        <v>0</v>
      </c>
      <c r="I8557" t="inlineStr">
        <is>
          <t>entropia</t>
        </is>
      </c>
      <c r="J8557" t="n">
        <v>0</v>
      </c>
      <c r="K8557" t="n">
        <v>0.7142857142857143</v>
      </c>
      <c r="L8557" t="n">
        <v>0</v>
      </c>
      <c r="M8557" t="inlineStr"/>
      <c r="N8557" t="b">
        <v>1</v>
      </c>
      <c r="O8557" t="b">
        <v>1</v>
      </c>
      <c r="P8557" t="inlineStr">
        <is>
          <t>[36169, 2962, 20306, 34289, 23090, 4121, 3327]</t>
        </is>
      </c>
      <c r="Q8557" t="inlineStr">
        <is>
          <t>[1, 1, 1, 1, 1, 1, 1]</t>
        </is>
      </c>
      <c r="R8557" t="inlineStr">
        <is>
          <t>[0.018382707610726357, 0.025655049830675125, 0.025655049830675125, 0.027381354942917824, 0.02757406048476696, 0.030411744490265846, 0.03676541522145271]</t>
        </is>
      </c>
      <c r="S8557" t="inlineStr">
        <is>
          <t>[36169, 2962, 20306, 34289, 23090, 4121, 3327]</t>
        </is>
      </c>
      <c r="T8557" t="inlineStr">
        <is>
          <t>[0.018382707610726357, 0.025655049830675125, 0.025655049830675125, 0.027381354942917824, 0.02757406048476696, 0.030411744490265846, 0.03676541522145271]</t>
        </is>
      </c>
      <c r="U8557" t="n">
        <v>5</v>
      </c>
      <c r="V8557" t="n">
        <v>0.02899290298995476</v>
      </c>
      <c r="W8557" t="n">
        <v>19</v>
      </c>
      <c r="X8557" t="n">
        <v>0.528208400291277</v>
      </c>
      <c r="Y8557" t="n">
        <v>20306</v>
      </c>
      <c r="Z8557" t="inlineStr">
        <is>
          <t>2025-11-01T22:29:56.620588</t>
        </is>
      </c>
    </row>
    <row r="8558">
      <c r="A8558" t="inlineStr">
        <is>
          <t>shuttle</t>
        </is>
      </c>
      <c r="B8558" t="n">
        <v>30864</v>
      </c>
      <c r="C8558" t="n">
        <v>5</v>
      </c>
      <c r="D8558" t="b">
        <v>1</v>
      </c>
      <c r="E8558" t="n">
        <v>7</v>
      </c>
      <c r="F8558" t="inlineStr"/>
      <c r="G8558" t="n">
        <v>0.7142857142857143</v>
      </c>
      <c r="H8558" t="n">
        <v>0</v>
      </c>
      <c r="I8558" t="inlineStr">
        <is>
          <t>entropia</t>
        </is>
      </c>
      <c r="J8558" t="n">
        <v>0</v>
      </c>
      <c r="K8558" t="n">
        <v>0.7142857142857143</v>
      </c>
      <c r="L8558" t="n">
        <v>0</v>
      </c>
      <c r="M8558" t="inlineStr"/>
      <c r="N8558" t="b">
        <v>1</v>
      </c>
      <c r="O8558" t="b">
        <v>1</v>
      </c>
      <c r="P8558" t="inlineStr">
        <is>
          <t>[35972, 25459, 35947, 17329, 1698, 6065, 28583]</t>
        </is>
      </c>
      <c r="Q8558" t="inlineStr">
        <is>
          <t>[1, 1, 1, 1, 1, 1, 1]</t>
        </is>
      </c>
      <c r="R8558" t="inlineStr">
        <is>
          <t>[0.004595676902681589, 0.05476269870996475, 0.05476272106170654, 0.05643244832754135, 0.08214405179023743, 0.09919913858175278, 0.1095254123210907]</t>
        </is>
      </c>
      <c r="S8558" t="inlineStr">
        <is>
          <t>[35972, 25459, 35947, 17329, 1698, 6065, 28583]</t>
        </is>
      </c>
      <c r="T8558" t="inlineStr">
        <is>
          <t>[0.004595676902681589, 0.05476269870996475, 0.05476272106170654, 0.05643244832754135, 0.08214405179023743, 0.09919913858175278, 0.1095254123210907]</t>
        </is>
      </c>
      <c r="U8558" t="n">
        <v>5</v>
      </c>
      <c r="V8558" t="n">
        <v>0.09067159765334025</v>
      </c>
      <c r="W8558" t="n">
        <v>14</v>
      </c>
      <c r="X8558" t="n">
        <v>0.5969681462510077</v>
      </c>
      <c r="Y8558" t="n">
        <v>25459</v>
      </c>
      <c r="Z8558" t="inlineStr">
        <is>
          <t>2025-11-01T22:29:56.620588</t>
        </is>
      </c>
    </row>
    <row r="8559">
      <c r="A8559" t="inlineStr">
        <is>
          <t>shuttle</t>
        </is>
      </c>
      <c r="B8559" t="n">
        <v>30881</v>
      </c>
      <c r="C8559" t="n">
        <v>5</v>
      </c>
      <c r="D8559" t="b">
        <v>1</v>
      </c>
      <c r="E8559" t="n">
        <v>7</v>
      </c>
      <c r="F8559" t="inlineStr"/>
      <c r="G8559" t="n">
        <v>0.7142857142857143</v>
      </c>
      <c r="H8559" t="n">
        <v>0</v>
      </c>
      <c r="I8559" t="inlineStr">
        <is>
          <t>entropia</t>
        </is>
      </c>
      <c r="J8559" t="n">
        <v>0</v>
      </c>
      <c r="K8559" t="n">
        <v>0.7142857142857143</v>
      </c>
      <c r="L8559" t="n">
        <v>0</v>
      </c>
      <c r="M8559" t="inlineStr"/>
      <c r="N8559" t="b">
        <v>1</v>
      </c>
      <c r="O8559" t="b">
        <v>1</v>
      </c>
      <c r="P8559" t="inlineStr">
        <is>
          <t>[21211, 22126, 41035, 39572, 8130, 28695, 38683]</t>
        </is>
      </c>
      <c r="Q8559" t="inlineStr">
        <is>
          <t>[1, 1, 1, 1, 1, 1, 1]</t>
        </is>
      </c>
      <c r="R8559" t="inlineStr">
        <is>
          <t>[0.03752226382493973, 0.08313960582017899, 0.0889694094657898, 0.09071139246225357, 0.0916828066110611, 0.09685233980417252, 0.10474701970815659]</t>
        </is>
      </c>
      <c r="S8559" t="inlineStr">
        <is>
          <t>[21211, 22126, 41035, 39572, 8130, 28695, 38683]</t>
        </is>
      </c>
      <c r="T8559" t="inlineStr">
        <is>
          <t>[0.03752226382493973, 0.08313960582017899, 0.0889694094657898, 0.09071139246225357, 0.0916828066110611, 0.09685233980417252, 0.10474701970815659]</t>
        </is>
      </c>
      <c r="U8559" t="n">
        <v>5</v>
      </c>
      <c r="V8559" t="n">
        <v>0.09426757186079363</v>
      </c>
      <c r="W8559" t="n">
        <v>21</v>
      </c>
      <c r="X8559" t="n">
        <v>0.5043511815454421</v>
      </c>
      <c r="Y8559" t="n">
        <v>8130</v>
      </c>
      <c r="Z8559" t="inlineStr">
        <is>
          <t>2025-11-01T22:29:56.620588</t>
        </is>
      </c>
    </row>
    <row r="8560">
      <c r="A8560" t="inlineStr">
        <is>
          <t>shuttle</t>
        </is>
      </c>
      <c r="B8560" t="n">
        <v>30885</v>
      </c>
      <c r="C8560" t="n">
        <v>5</v>
      </c>
      <c r="D8560" t="b">
        <v>1</v>
      </c>
      <c r="E8560" t="n">
        <v>7</v>
      </c>
      <c r="F8560" t="inlineStr"/>
      <c r="G8560" t="n">
        <v>0.7142857142857143</v>
      </c>
      <c r="H8560" t="n">
        <v>0</v>
      </c>
      <c r="I8560" t="inlineStr">
        <is>
          <t>entropia</t>
        </is>
      </c>
      <c r="J8560" t="n">
        <v>0</v>
      </c>
      <c r="K8560" t="n">
        <v>0.7142857142857143</v>
      </c>
      <c r="L8560" t="n">
        <v>0</v>
      </c>
      <c r="M8560" t="inlineStr"/>
      <c r="N8560" t="b">
        <v>1</v>
      </c>
      <c r="O8560" t="b">
        <v>1</v>
      </c>
      <c r="P8560" t="inlineStr">
        <is>
          <t>[2861, 39708, 29417, 5650, 24665, 16815, 22754]</t>
        </is>
      </c>
      <c r="Q8560" t="inlineStr">
        <is>
          <t>[1, 1, 1, 1, 1, 1, 1]</t>
        </is>
      </c>
      <c r="R8560" t="inlineStr">
        <is>
          <t>[0.01578056626021862, 0.018831558525562286, 0.026316368952393532, 0.02631637267768383, 0.04092203453183174, 0.04771341755986214, 0.05662032216787338]</t>
        </is>
      </c>
      <c r="S8560" t="inlineStr">
        <is>
          <t>[2861, 39708, 29417, 5650, 24665, 16815, 22754]</t>
        </is>
      </c>
      <c r="T8560" t="inlineStr">
        <is>
          <t>[0.01578056626021862, 0.018831558525562286, 0.026316368952393532, 0.02631637267768383, 0.04092203453183174, 0.04771341755986214, 0.05662032216787338]</t>
        </is>
      </c>
      <c r="U8560" t="n">
        <v>5</v>
      </c>
      <c r="V8560" t="n">
        <v>0.04431772631457376</v>
      </c>
      <c r="W8560" t="n">
        <v>15</v>
      </c>
      <c r="X8560" t="n">
        <v>0.4254196344714918</v>
      </c>
      <c r="Y8560" t="n">
        <v>29417</v>
      </c>
      <c r="Z8560" t="inlineStr">
        <is>
          <t>2025-11-01T22:29:56.620588</t>
        </is>
      </c>
    </row>
    <row r="8561">
      <c r="A8561" t="inlineStr">
        <is>
          <t>shuttle</t>
        </is>
      </c>
      <c r="B8561" t="n">
        <v>30894</v>
      </c>
      <c r="C8561" t="n">
        <v>5</v>
      </c>
      <c r="D8561" t="b">
        <v>1</v>
      </c>
      <c r="E8561" t="n">
        <v>7</v>
      </c>
      <c r="F8561" t="inlineStr"/>
      <c r="G8561" t="n">
        <v>0.7142857142857143</v>
      </c>
      <c r="H8561" t="n">
        <v>0</v>
      </c>
      <c r="I8561" t="inlineStr">
        <is>
          <t>entropia</t>
        </is>
      </c>
      <c r="J8561" t="n">
        <v>0</v>
      </c>
      <c r="K8561" t="n">
        <v>0.7142857142857143</v>
      </c>
      <c r="L8561" t="n">
        <v>0</v>
      </c>
      <c r="M8561" t="inlineStr"/>
      <c r="N8561" t="b">
        <v>1</v>
      </c>
      <c r="O8561" t="b">
        <v>1</v>
      </c>
      <c r="P8561" t="inlineStr">
        <is>
          <t>[20112, 22339, 16822, 17274, 12909, 39310, 3953]</t>
        </is>
      </c>
      <c r="Q8561" t="inlineStr">
        <is>
          <t>[1, 1, 1, 1, 1, 1, 1]</t>
        </is>
      </c>
      <c r="R8561" t="inlineStr">
        <is>
          <t>[0.027381354942917824, 0.05476270988583565, 0.07734128832817078, 0.08046931028366089, 0.08942647278308868, 0.09034179151058197, 0.09303373843431473]</t>
        </is>
      </c>
      <c r="S8561" t="inlineStr">
        <is>
          <t>[20112, 22339, 16822, 17274, 12909, 39310, 3953]</t>
        </is>
      </c>
      <c r="T8561" t="inlineStr">
        <is>
          <t>[0.027381354942917824, 0.05476270988583565, 0.07734128832817078, 0.08046931028366089, 0.08942647278308868, 0.09034179151058197, 0.09303373843431473]</t>
        </is>
      </c>
      <c r="U8561" t="n">
        <v>5</v>
      </c>
      <c r="V8561" t="n">
        <v>0.08988413632367265</v>
      </c>
      <c r="W8561" t="n">
        <v>7</v>
      </c>
      <c r="X8561" t="n">
        <v>0.5293994769520892</v>
      </c>
      <c r="Y8561" t="n">
        <v>17274</v>
      </c>
      <c r="Z8561" t="inlineStr">
        <is>
          <t>2025-11-01T22:29:56.620588</t>
        </is>
      </c>
    </row>
    <row r="8562">
      <c r="A8562" t="inlineStr">
        <is>
          <t>shuttle</t>
        </is>
      </c>
      <c r="B8562" t="n">
        <v>30896</v>
      </c>
      <c r="C8562" t="n">
        <v>5</v>
      </c>
      <c r="D8562" t="b">
        <v>1</v>
      </c>
      <c r="E8562" t="n">
        <v>7</v>
      </c>
      <c r="F8562" t="inlineStr"/>
      <c r="G8562" t="n">
        <v>0.7142857142857143</v>
      </c>
      <c r="H8562" t="n">
        <v>0</v>
      </c>
      <c r="I8562" t="inlineStr">
        <is>
          <t>entropia</t>
        </is>
      </c>
      <c r="J8562" t="n">
        <v>0</v>
      </c>
      <c r="K8562" t="n">
        <v>0.7142857142857143</v>
      </c>
      <c r="L8562" t="n">
        <v>0</v>
      </c>
      <c r="M8562" t="inlineStr"/>
      <c r="N8562" t="b">
        <v>1</v>
      </c>
      <c r="O8562" t="b">
        <v>1</v>
      </c>
      <c r="P8562" t="inlineStr">
        <is>
          <t>[39250, 22616, 10358, 41823, 19701, 15536, 43680]</t>
        </is>
      </c>
      <c r="Q8562" t="inlineStr">
        <is>
          <t>[1, 1, 1, 1, 1, 1, 1]</t>
        </is>
      </c>
      <c r="R8562" t="inlineStr">
        <is>
          <t>[0.018382707610726357, 0.028882861137390137, 0.032979730516672134, 0.03766311705112457, 0.03885958716273308, 0.03885958716273308, 0.04092203453183174]</t>
        </is>
      </c>
      <c r="S8562" t="inlineStr">
        <is>
          <t>[39250, 22616, 10358, 41823, 19701, 15536, 43680]</t>
        </is>
      </c>
      <c r="T8562" t="inlineStr">
        <is>
          <t>[0.018382707610726357, 0.028882861137390137, 0.032979730516672134, 0.03766311705112457, 0.03885958716273308, 0.03885958716273308, 0.04092203453183174]</t>
        </is>
      </c>
      <c r="U8562" t="n">
        <v>5</v>
      </c>
      <c r="V8562" t="n">
        <v>0.03885958796000976</v>
      </c>
      <c r="W8562" t="n">
        <v>13</v>
      </c>
      <c r="X8562" t="n">
        <v>0.4568589434684914</v>
      </c>
      <c r="Y8562" t="n">
        <v>41823</v>
      </c>
      <c r="Z8562" t="inlineStr">
        <is>
          <t>2025-11-01T22:29:56.620588</t>
        </is>
      </c>
    </row>
    <row r="8563">
      <c r="A8563" t="inlineStr">
        <is>
          <t>shuttle</t>
        </is>
      </c>
      <c r="B8563" t="n">
        <v>30906</v>
      </c>
      <c r="C8563" t="n">
        <v>5</v>
      </c>
      <c r="D8563" t="b">
        <v>1</v>
      </c>
      <c r="E8563" t="n">
        <v>7</v>
      </c>
      <c r="F8563" t="inlineStr"/>
      <c r="G8563" t="n">
        <v>0.7142857142857143</v>
      </c>
      <c r="H8563" t="n">
        <v>0</v>
      </c>
      <c r="I8563" t="inlineStr">
        <is>
          <t>entropia</t>
        </is>
      </c>
      <c r="J8563" t="n">
        <v>0</v>
      </c>
      <c r="K8563" t="n">
        <v>0.7142857142857143</v>
      </c>
      <c r="L8563" t="n">
        <v>0</v>
      </c>
      <c r="M8563" t="inlineStr"/>
      <c r="N8563" t="b">
        <v>1</v>
      </c>
      <c r="O8563" t="b">
        <v>1</v>
      </c>
      <c r="P8563" t="inlineStr">
        <is>
          <t>[18778, 10838, 21885, 31564, 5919, 15400, 13087]</t>
        </is>
      </c>
      <c r="Q8563" t="inlineStr">
        <is>
          <t>[1, 1, 1, 1, 1, 1, 1]</t>
        </is>
      </c>
      <c r="R8563" t="inlineStr">
        <is>
          <t>[0.004595676437020302, 0.009191352874040604, 0.013787031173706055, 0.022415827959775925, 0.03216973692178726, 0.032979730516672134, 0.03780265152454376]</t>
        </is>
      </c>
      <c r="S8563" t="inlineStr">
        <is>
          <t>[18778, 10838, 21885, 31564, 5919, 15400, 13087]</t>
        </is>
      </c>
      <c r="T8563" t="inlineStr">
        <is>
          <t>[0.004595676437020302, 0.009191352874040604, 0.013787031173706055, 0.022415827959775925, 0.03216973692178726, 0.032979730516672134, 0.03780265152454376]</t>
        </is>
      </c>
      <c r="U8563" t="n">
        <v>5</v>
      </c>
      <c r="V8563" t="n">
        <v>0.03257473325045741</v>
      </c>
      <c r="W8563" t="n">
        <v>10</v>
      </c>
      <c r="X8563" t="n">
        <v>0.4150611242871329</v>
      </c>
      <c r="Y8563" t="n">
        <v>31564</v>
      </c>
      <c r="Z8563" t="inlineStr">
        <is>
          <t>2025-11-01T22:29:56.620588</t>
        </is>
      </c>
    </row>
    <row r="8564">
      <c r="A8564" t="inlineStr">
        <is>
          <t>shuttle</t>
        </is>
      </c>
      <c r="B8564" t="n">
        <v>30942</v>
      </c>
      <c r="C8564" t="n">
        <v>5</v>
      </c>
      <c r="D8564" t="b">
        <v>1</v>
      </c>
      <c r="E8564" t="n">
        <v>7</v>
      </c>
      <c r="F8564" t="inlineStr"/>
      <c r="G8564" t="n">
        <v>0.7142857142857143</v>
      </c>
      <c r="H8564" t="n">
        <v>0</v>
      </c>
      <c r="I8564" t="inlineStr">
        <is>
          <t>entropia</t>
        </is>
      </c>
      <c r="J8564" t="n">
        <v>0</v>
      </c>
      <c r="K8564" t="n">
        <v>0.7142857142857143</v>
      </c>
      <c r="L8564" t="n">
        <v>0</v>
      </c>
      <c r="M8564" t="inlineStr"/>
      <c r="N8564" t="b">
        <v>1</v>
      </c>
      <c r="O8564" t="b">
        <v>1</v>
      </c>
      <c r="P8564" t="inlineStr">
        <is>
          <t>[41913, 12420, 7508, 37433, 4914, 36249, 16429]</t>
        </is>
      </c>
      <c r="Q8564" t="inlineStr">
        <is>
          <t>[1, 1, 1, 1, 1, 1, 1]</t>
        </is>
      </c>
      <c r="R8564" t="inlineStr">
        <is>
          <t>[0.013625916093587875, 0.031603243201971054, 0.04920090734958649, 0.05068106949329376, 0.058158960193395615, 0.058340251445770264, 0.058340251445770264]</t>
        </is>
      </c>
      <c r="S8564" t="inlineStr">
        <is>
          <t>[41913, 12420, 7508, 37433, 4914, 16429, 36249]</t>
        </is>
      </c>
      <c r="T8564" t="inlineStr">
        <is>
          <t>[0.013625916093587875, 0.031603243201971054, 0.04920090734958649, 0.05068106949329376, 0.058158960193395615, 0.058340251445770264, 0.058340251445770264]</t>
        </is>
      </c>
      <c r="U8564" t="n">
        <v>5</v>
      </c>
      <c r="V8564" t="n">
        <v>0.05824960689603222</v>
      </c>
      <c r="W8564" t="n">
        <v>12</v>
      </c>
      <c r="X8564" t="n">
        <v>0.5181323799721489</v>
      </c>
      <c r="Y8564" t="n">
        <v>4914</v>
      </c>
      <c r="Z8564" t="inlineStr">
        <is>
          <t>2025-11-01T22:29:56.620588</t>
        </is>
      </c>
    </row>
    <row r="8565">
      <c r="A8565" t="inlineStr">
        <is>
          <t>shuttle</t>
        </is>
      </c>
      <c r="B8565" t="n">
        <v>30963</v>
      </c>
      <c r="C8565" t="n">
        <v>5</v>
      </c>
      <c r="D8565" t="b">
        <v>1</v>
      </c>
      <c r="E8565" t="n">
        <v>7</v>
      </c>
      <c r="F8565" t="inlineStr"/>
      <c r="G8565" t="n">
        <v>0.7142857142857143</v>
      </c>
      <c r="H8565" t="n">
        <v>0</v>
      </c>
      <c r="I8565" t="inlineStr">
        <is>
          <t>entropia</t>
        </is>
      </c>
      <c r="J8565" t="n">
        <v>0</v>
      </c>
      <c r="K8565" t="n">
        <v>0.7142857142857143</v>
      </c>
      <c r="L8565" t="n">
        <v>0</v>
      </c>
      <c r="M8565" t="inlineStr"/>
      <c r="N8565" t="b">
        <v>1</v>
      </c>
      <c r="O8565" t="b">
        <v>1</v>
      </c>
      <c r="P8565" t="inlineStr">
        <is>
          <t>[27148, 11181, 39342, 26626, 17491, 31315, 6830]</t>
        </is>
      </c>
      <c r="Q8565" t="inlineStr">
        <is>
          <t>[1, 1, 1, 1, 1, 1, 1]</t>
        </is>
      </c>
      <c r="R8565" t="inlineStr">
        <is>
          <t>[0.02606341801583767, 0.03058438003063202, 0.03848256915807724, 0.03848257660865784, 0.05131009966135025, 0.06116876006126404, 0.06413762271404266]</t>
        </is>
      </c>
      <c r="S8565" t="inlineStr">
        <is>
          <t>[27148, 11181, 39342, 26626, 17491, 31315, 6830]</t>
        </is>
      </c>
      <c r="T8565" t="inlineStr">
        <is>
          <t>[0.02606341801583767, 0.03058438003063202, 0.03848256915807724, 0.03848257660865784, 0.05131009966135025, 0.06116876006126404, 0.06413762271404266]</t>
        </is>
      </c>
      <c r="U8565" t="n">
        <v>5</v>
      </c>
      <c r="V8565" t="n">
        <v>0.0562394302523415</v>
      </c>
      <c r="W8565" t="n">
        <v>19</v>
      </c>
      <c r="X8565" t="n">
        <v>0.5957374028877962</v>
      </c>
      <c r="Y8565" t="n">
        <v>17491</v>
      </c>
      <c r="Z8565" t="inlineStr">
        <is>
          <t>2025-11-01T22:29:56.620588</t>
        </is>
      </c>
    </row>
    <row r="8566">
      <c r="A8566" t="inlineStr">
        <is>
          <t>shuttle</t>
        </is>
      </c>
      <c r="B8566" t="n">
        <v>30968</v>
      </c>
      <c r="C8566" t="n">
        <v>5</v>
      </c>
      <c r="D8566" t="b">
        <v>1</v>
      </c>
      <c r="E8566" t="n">
        <v>7</v>
      </c>
      <c r="F8566" t="inlineStr"/>
      <c r="G8566" t="n">
        <v>0.7142857142857143</v>
      </c>
      <c r="H8566" t="n">
        <v>0</v>
      </c>
      <c r="I8566" t="inlineStr">
        <is>
          <t>entropia</t>
        </is>
      </c>
      <c r="J8566" t="n">
        <v>0</v>
      </c>
      <c r="K8566" t="n">
        <v>0.7142857142857143</v>
      </c>
      <c r="L8566" t="n">
        <v>0</v>
      </c>
      <c r="M8566" t="inlineStr"/>
      <c r="N8566" t="b">
        <v>1</v>
      </c>
      <c r="O8566" t="b">
        <v>1</v>
      </c>
      <c r="P8566" t="inlineStr">
        <is>
          <t>[43431, 22115, 15601, 38664, 35232, 15152, 6397]</t>
        </is>
      </c>
      <c r="Q8566" t="inlineStr">
        <is>
          <t>[1, 1, 1, 1, 1, 1, 1]</t>
        </is>
      </c>
      <c r="R8566" t="inlineStr">
        <is>
          <t>[0.004595676437020302, 0.013625917956233025, 0.013625917956233025, 0.02606341801583767, 0.027764344587922096, 0.03023713082075119, 0.03058437816798687]</t>
        </is>
      </c>
      <c r="S8566" t="inlineStr">
        <is>
          <t>[43431, 22115, 15601, 38664, 35232, 15152, 6397]</t>
        </is>
      </c>
      <c r="T8566" t="inlineStr">
        <is>
          <t>[0.004595676437020302, 0.013625917956233025, 0.013625917956233025, 0.02606341801583767, 0.027764344587922096, 0.03023713082075119, 0.03058437816798687]</t>
        </is>
      </c>
      <c r="U8566" t="n">
        <v>5</v>
      </c>
      <c r="V8566" t="n">
        <v>0.02900073800640739</v>
      </c>
      <c r="W8566" t="n">
        <v>11</v>
      </c>
      <c r="X8566" t="n">
        <v>0.5060392861634421</v>
      </c>
      <c r="Y8566" t="n">
        <v>15601</v>
      </c>
      <c r="Z8566" t="inlineStr">
        <is>
          <t>2025-11-01T22:29:56.620588</t>
        </is>
      </c>
    </row>
    <row r="8567">
      <c r="A8567" t="inlineStr">
        <is>
          <t>shuttle</t>
        </is>
      </c>
      <c r="B8567" t="n">
        <v>30977</v>
      </c>
      <c r="C8567" t="n">
        <v>5</v>
      </c>
      <c r="D8567" t="b">
        <v>1</v>
      </c>
      <c r="E8567" t="n">
        <v>7</v>
      </c>
      <c r="F8567" t="inlineStr"/>
      <c r="G8567" t="n">
        <v>0.7142857142857143</v>
      </c>
      <c r="H8567" t="n">
        <v>0</v>
      </c>
      <c r="I8567" t="inlineStr">
        <is>
          <t>entropia</t>
        </is>
      </c>
      <c r="J8567" t="n">
        <v>0</v>
      </c>
      <c r="K8567" t="n">
        <v>0.7142857142857143</v>
      </c>
      <c r="L8567" t="n">
        <v>0</v>
      </c>
      <c r="M8567" t="inlineStr"/>
      <c r="N8567" t="b">
        <v>1</v>
      </c>
      <c r="O8567" t="b">
        <v>1</v>
      </c>
      <c r="P8567" t="inlineStr">
        <is>
          <t>[29363, 22510, 38406, 25268, 20161, 42693, 19324]</t>
        </is>
      </c>
      <c r="Q8567" t="inlineStr">
        <is>
          <t>[1, 1, 1, 1, 1, 1, 1]</t>
        </is>
      </c>
      <c r="R8567" t="inlineStr">
        <is>
          <t>[0.012827524915337563, 0.012827524915337563, 0.025655047968029976, 0.02606341801583767, 0.03780265152454376, 0.03848256915807724, 0.06047425791621208]</t>
        </is>
      </c>
      <c r="S8567" t="inlineStr">
        <is>
          <t>[22510, 29363, 38406, 25268, 20161, 42693, 19324]</t>
        </is>
      </c>
      <c r="T8567" t="inlineStr">
        <is>
          <t>[0.012827524915337563, 0.012827524915337563, 0.025655047968029976, 0.02606341801583767, 0.03780265152454376, 0.03848256915807724, 0.06047425791621208]</t>
        </is>
      </c>
      <c r="U8567" t="n">
        <v>5</v>
      </c>
      <c r="V8567" t="n">
        <v>0.03814261150252149</v>
      </c>
      <c r="W8567" t="n">
        <v>10</v>
      </c>
      <c r="X8567" t="n">
        <v>0.5998792250298499</v>
      </c>
      <c r="Y8567" t="n">
        <v>25268</v>
      </c>
      <c r="Z8567" t="inlineStr">
        <is>
          <t>2025-11-01T22:29:56.621587</t>
        </is>
      </c>
    </row>
    <row r="8568">
      <c r="A8568" t="inlineStr">
        <is>
          <t>shuttle</t>
        </is>
      </c>
      <c r="B8568" t="n">
        <v>30982</v>
      </c>
      <c r="C8568" t="n">
        <v>5</v>
      </c>
      <c r="D8568" t="b">
        <v>1</v>
      </c>
      <c r="E8568" t="n">
        <v>7</v>
      </c>
      <c r="F8568" t="inlineStr"/>
      <c r="G8568" t="n">
        <v>0.7142857142857143</v>
      </c>
      <c r="H8568" t="n">
        <v>0</v>
      </c>
      <c r="I8568" t="inlineStr">
        <is>
          <t>entropia</t>
        </is>
      </c>
      <c r="J8568" t="n">
        <v>0</v>
      </c>
      <c r="K8568" t="n">
        <v>0.7142857142857143</v>
      </c>
      <c r="L8568" t="n">
        <v>0</v>
      </c>
      <c r="M8568" t="inlineStr"/>
      <c r="N8568" t="b">
        <v>1</v>
      </c>
      <c r="O8568" t="b">
        <v>1</v>
      </c>
      <c r="P8568" t="inlineStr">
        <is>
          <t>[17498, 40216, 22206, 19365, 30776, 27957, 4521]</t>
        </is>
      </c>
      <c r="Q8568" t="inlineStr">
        <is>
          <t>[1, 1, 1, 1, 1, 1, 1]</t>
        </is>
      </c>
      <c r="R8568" t="inlineStr">
        <is>
          <t>[0.013625917956233025, 0.02606341801583767, 0.02725183591246605, 0.03156113997101784, 0.03766311705112457, 0.03848257660865784, 0.03875602036714554]</t>
        </is>
      </c>
      <c r="S8568" t="inlineStr">
        <is>
          <t>[17498, 40216, 22206, 19365, 30776, 27957, 4521]</t>
        </is>
      </c>
      <c r="T8568" t="inlineStr">
        <is>
          <t>[0.013625917956233025, 0.02606341801583767, 0.02725183591246605, 0.03156113997101784, 0.03766311705112457, 0.03848257660865784, 0.03875602036714554]</t>
        </is>
      </c>
      <c r="U8568" t="n">
        <v>5</v>
      </c>
      <c r="V8568" t="n">
        <v>0.03807284626175515</v>
      </c>
      <c r="W8568" t="n">
        <v>12</v>
      </c>
      <c r="X8568" t="n">
        <v>0.4699624098705384</v>
      </c>
      <c r="Y8568" t="n">
        <v>19365</v>
      </c>
      <c r="Z8568" t="inlineStr">
        <is>
          <t>2025-11-01T22:29:56.621587</t>
        </is>
      </c>
    </row>
    <row r="8569">
      <c r="A8569" t="inlineStr">
        <is>
          <t>shuttle</t>
        </is>
      </c>
      <c r="B8569" t="n">
        <v>30990</v>
      </c>
      <c r="C8569" t="n">
        <v>5</v>
      </c>
      <c r="D8569" t="b">
        <v>1</v>
      </c>
      <c r="E8569" t="n">
        <v>7</v>
      </c>
      <c r="F8569" t="inlineStr"/>
      <c r="G8569" t="n">
        <v>0.7142857142857143</v>
      </c>
      <c r="H8569" t="n">
        <v>0</v>
      </c>
      <c r="I8569" t="inlineStr">
        <is>
          <t>entropia</t>
        </is>
      </c>
      <c r="J8569" t="n">
        <v>0</v>
      </c>
      <c r="K8569" t="n">
        <v>0.7142857142857143</v>
      </c>
      <c r="L8569" t="n">
        <v>0</v>
      </c>
      <c r="M8569" t="inlineStr"/>
      <c r="N8569" t="b">
        <v>1</v>
      </c>
      <c r="O8569" t="b">
        <v>1</v>
      </c>
      <c r="P8569" t="inlineStr">
        <is>
          <t>[21675, 21616, 6494, 2212, 28603, 8188, 2392]</t>
        </is>
      </c>
      <c r="Q8569" t="inlineStr">
        <is>
          <t>[1, 1, 1, 1, 1, 1, 1]</t>
        </is>
      </c>
      <c r="R8569" t="inlineStr">
        <is>
          <t>[0.004595674574375153, 0.009191356599330902, 0.013787031173706055, 0.018382705748081207, 0.018382705748081207, 0.022978387773036957, 0.02757406234741211]</t>
        </is>
      </c>
      <c r="S8569" t="inlineStr">
        <is>
          <t>[21675, 21616, 6494, 2212, 28603, 8188, 41730]</t>
        </is>
      </c>
      <c r="T8569" t="inlineStr">
        <is>
          <t>[0.004595674574375153, 0.009191356599330902, 0.013787031173706055, 0.018382705748081207, 0.018382705748081207, 0.022978387773036957, 0.02757406234741211]</t>
        </is>
      </c>
      <c r="U8569" t="n">
        <v>5</v>
      </c>
      <c r="V8569" t="n">
        <v>0.02068054676055908</v>
      </c>
      <c r="W8569" t="n">
        <v>10</v>
      </c>
      <c r="X8569" t="n">
        <v>0.5434479648547033</v>
      </c>
      <c r="Y8569" t="n">
        <v>28603</v>
      </c>
      <c r="Z8569" t="inlineStr">
        <is>
          <t>2025-11-01T22:29:56.621587</t>
        </is>
      </c>
    </row>
    <row r="8570">
      <c r="A8570" t="inlineStr">
        <is>
          <t>shuttle</t>
        </is>
      </c>
      <c r="B8570" t="n">
        <v>31060</v>
      </c>
      <c r="C8570" t="n">
        <v>5</v>
      </c>
      <c r="D8570" t="b">
        <v>1</v>
      </c>
      <c r="E8570" t="n">
        <v>7</v>
      </c>
      <c r="F8570" t="inlineStr"/>
      <c r="G8570" t="n">
        <v>0.7142857142857143</v>
      </c>
      <c r="H8570" t="n">
        <v>0</v>
      </c>
      <c r="I8570" t="inlineStr">
        <is>
          <t>entropia</t>
        </is>
      </c>
      <c r="J8570" t="n">
        <v>0</v>
      </c>
      <c r="K8570" t="n">
        <v>0.7142857142857143</v>
      </c>
      <c r="L8570" t="n">
        <v>0</v>
      </c>
      <c r="M8570" t="inlineStr"/>
      <c r="N8570" t="b">
        <v>1</v>
      </c>
      <c r="O8570" t="b">
        <v>1</v>
      </c>
      <c r="P8570" t="inlineStr">
        <is>
          <t>[17610, 11680, 36084, 26995, 42794, 7577, 32128]</t>
        </is>
      </c>
      <c r="Q8570" t="inlineStr">
        <is>
          <t>[1, 1, 1, 1, 1, 1, 1]</t>
        </is>
      </c>
      <c r="R8570" t="inlineStr">
        <is>
          <t>[0.012827523052692413, 0.025655047968029976, 0.03848257288336754, 0.05131009593605995, 0.0844612866640091, 0.0965961441397667, 0.09692355990409851]</t>
        </is>
      </c>
      <c r="S8570" t="inlineStr">
        <is>
          <t>[17610, 11680, 36084, 26995, 42794, 7577, 32128]</t>
        </is>
      </c>
      <c r="T8570" t="inlineStr">
        <is>
          <t>[0.012827523052692413, 0.025655047968029976, 0.03848257288336754, 0.05131009593605995, 0.0844612866640091, 0.0965961441397667, 0.09692355990409851]</t>
        </is>
      </c>
      <c r="U8570" t="n">
        <v>5</v>
      </c>
      <c r="V8570" t="n">
        <v>0.09052871754067215</v>
      </c>
      <c r="W8570" t="n">
        <v>11</v>
      </c>
      <c r="X8570" t="n">
        <v>0.4480842795174729</v>
      </c>
      <c r="Y8570" t="n">
        <v>26995</v>
      </c>
      <c r="Z8570" t="inlineStr">
        <is>
          <t>2025-11-01T22:29:56.621587</t>
        </is>
      </c>
    </row>
    <row r="8571">
      <c r="A8571" t="inlineStr">
        <is>
          <t>shuttle</t>
        </is>
      </c>
      <c r="B8571" t="n">
        <v>31088</v>
      </c>
      <c r="C8571" t="n">
        <v>5</v>
      </c>
      <c r="D8571" t="b">
        <v>1</v>
      </c>
      <c r="E8571" t="n">
        <v>7</v>
      </c>
      <c r="F8571" t="inlineStr"/>
      <c r="G8571" t="n">
        <v>0.7142857142857143</v>
      </c>
      <c r="H8571" t="n">
        <v>0</v>
      </c>
      <c r="I8571" t="inlineStr">
        <is>
          <t>entropia</t>
        </is>
      </c>
      <c r="J8571" t="n">
        <v>0</v>
      </c>
      <c r="K8571" t="n">
        <v>0.7142857142857143</v>
      </c>
      <c r="L8571" t="n">
        <v>0</v>
      </c>
      <c r="M8571" t="inlineStr"/>
      <c r="N8571" t="b">
        <v>1</v>
      </c>
      <c r="O8571" t="b">
        <v>1</v>
      </c>
      <c r="P8571" t="inlineStr">
        <is>
          <t>[14553, 9410, 25768, 36905, 15934, 10205, 19096]</t>
        </is>
      </c>
      <c r="Q8571" t="inlineStr">
        <is>
          <t>[1, 1, 1, 1, 1, 1, 1]</t>
        </is>
      </c>
      <c r="R8571" t="inlineStr">
        <is>
          <t>[0.06082349270582199, 0.08227252960205078, 0.11036977171897888, 0.12332701683044434, 0.13394242525100708, 0.13721497356891632, 0.15160149335861206]</t>
        </is>
      </c>
      <c r="S8571" t="inlineStr">
        <is>
          <t>[14553, 9410, 25768, 36905, 15934, 10205, 19096]</t>
        </is>
      </c>
      <c r="T8571" t="inlineStr">
        <is>
          <t>[0.06082349270582199, 0.08227252960205078, 0.11036977171897888, 0.12332701683044434, 0.13394242525100708, 0.13721497356891632, 0.15160149335861206]</t>
        </is>
      </c>
      <c r="U8571" t="n">
        <v>5</v>
      </c>
      <c r="V8571" t="n">
        <v>0.1355787055135813</v>
      </c>
      <c r="W8571" t="n">
        <v>13</v>
      </c>
      <c r="X8571" t="n">
        <v>0.4190228941346379</v>
      </c>
      <c r="Y8571" t="n">
        <v>36905</v>
      </c>
      <c r="Z8571" t="inlineStr">
        <is>
          <t>2025-11-01T22:29:56.621587</t>
        </is>
      </c>
    </row>
    <row r="8572">
      <c r="A8572" t="inlineStr">
        <is>
          <t>shuttle</t>
        </is>
      </c>
      <c r="B8572" t="n">
        <v>31089</v>
      </c>
      <c r="C8572" t="n">
        <v>5</v>
      </c>
      <c r="D8572" t="b">
        <v>1</v>
      </c>
      <c r="E8572" t="n">
        <v>7</v>
      </c>
      <c r="F8572" t="inlineStr"/>
      <c r="G8572" t="n">
        <v>0.7142857142857143</v>
      </c>
      <c r="H8572" t="n">
        <v>0</v>
      </c>
      <c r="I8572" t="inlineStr">
        <is>
          <t>entropia</t>
        </is>
      </c>
      <c r="J8572" t="n">
        <v>0</v>
      </c>
      <c r="K8572" t="n">
        <v>0.7142857142857143</v>
      </c>
      <c r="L8572" t="n">
        <v>0</v>
      </c>
      <c r="M8572" t="inlineStr"/>
      <c r="N8572" t="b">
        <v>1</v>
      </c>
      <c r="O8572" t="b">
        <v>1</v>
      </c>
      <c r="P8572" t="inlineStr">
        <is>
          <t>[10594, 21646, 21771, 26324, 31714, 39899, 16387]</t>
        </is>
      </c>
      <c r="Q8572" t="inlineStr">
        <is>
          <t>[1, 1, 1, 1, 1, 1, 1]</t>
        </is>
      </c>
      <c r="R8572" t="inlineStr">
        <is>
          <t>[0.012827524915337563, 0.025655047968029976, 0.03023712895810604, 0.03323200345039368, 0.03752226382493973, 0.03752226382493973, 0.03848257660865784]</t>
        </is>
      </c>
      <c r="S8572" t="inlineStr">
        <is>
          <t>[10594, 21646, 21771, 26324, 31714, 39899, 16387]</t>
        </is>
      </c>
      <c r="T8572" t="inlineStr">
        <is>
          <t>[0.012827524915337563, 0.025655047968029976, 0.03023712895810604, 0.03323200345039368, 0.03752226382493973, 0.03752226382493973, 0.03848257660865784]</t>
        </is>
      </c>
      <c r="U8572" t="n">
        <v>5</v>
      </c>
      <c r="V8572" t="n">
        <v>0.03752226220559918</v>
      </c>
      <c r="W8572" t="n">
        <v>15</v>
      </c>
      <c r="X8572" t="n">
        <v>0.4516058353158899</v>
      </c>
      <c r="Y8572" t="n">
        <v>10594</v>
      </c>
      <c r="Z8572" t="inlineStr">
        <is>
          <t>2025-11-01T22:29:56.621587</t>
        </is>
      </c>
    </row>
    <row r="8573">
      <c r="A8573" t="inlineStr">
        <is>
          <t>shuttle</t>
        </is>
      </c>
      <c r="B8573" t="n">
        <v>31113</v>
      </c>
      <c r="C8573" t="n">
        <v>5</v>
      </c>
      <c r="D8573" t="b">
        <v>1</v>
      </c>
      <c r="E8573" t="n">
        <v>7</v>
      </c>
      <c r="F8573" t="inlineStr"/>
      <c r="G8573" t="n">
        <v>0.7142857142857143</v>
      </c>
      <c r="H8573" t="n">
        <v>0</v>
      </c>
      <c r="I8573" t="inlineStr">
        <is>
          <t>entropia</t>
        </is>
      </c>
      <c r="J8573" t="n">
        <v>0</v>
      </c>
      <c r="K8573" t="n">
        <v>0.7142857142857143</v>
      </c>
      <c r="L8573" t="n">
        <v>0</v>
      </c>
      <c r="M8573" t="inlineStr"/>
      <c r="N8573" t="b">
        <v>1</v>
      </c>
      <c r="O8573" t="b">
        <v>1</v>
      </c>
      <c r="P8573" t="inlineStr">
        <is>
          <t>[103, 35575, 25965, 10133, 34787, 30571, 9347]</t>
        </is>
      </c>
      <c r="Q8573" t="inlineStr">
        <is>
          <t>[1, 1, 1, 1, 1, 1, 1]</t>
        </is>
      </c>
      <c r="R8573" t="inlineStr">
        <is>
          <t>[0.027381354942917824, 0.07626986503601074, 0.0784539133310318, 0.08046908676624298, 0.08309485763311386, 0.08904558420181274, 0.1126042976975441]</t>
        </is>
      </c>
      <c r="S8573" t="inlineStr">
        <is>
          <t>[103, 35575, 25965, 10133, 34787, 30571, 9347]</t>
        </is>
      </c>
      <c r="T8573" t="inlineStr">
        <is>
          <t>[0.027381354942917824, 0.07626986503601074, 0.0784539133310318, 0.08046908676624298, 0.08309485763311386, 0.08904558420181274, 0.1126042976975441]</t>
        </is>
      </c>
      <c r="U8573" t="n">
        <v>5</v>
      </c>
      <c r="V8573" t="n">
        <v>0.08607022158407046</v>
      </c>
      <c r="W8573" t="n">
        <v>13</v>
      </c>
      <c r="X8573" t="n">
        <v>0.5352379544850516</v>
      </c>
      <c r="Y8573" t="n">
        <v>34787</v>
      </c>
      <c r="Z8573" t="inlineStr">
        <is>
          <t>2025-11-01T22:29:56.621587</t>
        </is>
      </c>
    </row>
    <row r="8574">
      <c r="A8574" t="inlineStr">
        <is>
          <t>shuttle</t>
        </is>
      </c>
      <c r="B8574" t="n">
        <v>31117</v>
      </c>
      <c r="C8574" t="n">
        <v>5</v>
      </c>
      <c r="D8574" t="b">
        <v>1</v>
      </c>
      <c r="E8574" t="n">
        <v>7</v>
      </c>
      <c r="F8574" t="inlineStr"/>
      <c r="G8574" t="n">
        <v>0.7142857142857143</v>
      </c>
      <c r="H8574" t="n">
        <v>0</v>
      </c>
      <c r="I8574" t="inlineStr">
        <is>
          <t>entropia</t>
        </is>
      </c>
      <c r="J8574" t="n">
        <v>0</v>
      </c>
      <c r="K8574" t="n">
        <v>0.7142857142857143</v>
      </c>
      <c r="L8574" t="n">
        <v>0</v>
      </c>
      <c r="M8574" t="inlineStr"/>
      <c r="N8574" t="b">
        <v>1</v>
      </c>
      <c r="O8574" t="b">
        <v>1</v>
      </c>
      <c r="P8574" t="inlineStr">
        <is>
          <t>[2411, 15152, 30102, 34743, 15163, 32905, 39128]</t>
        </is>
      </c>
      <c r="Q8574" t="inlineStr">
        <is>
          <t>[1, 1, 1, 1, 1, 1, 1]</t>
        </is>
      </c>
      <c r="R8574" t="inlineStr">
        <is>
          <t>[0.004595676437020302, 0.027381356805562973, 0.027764346450567245, 0.027764346450567245, 0.028882861137390137, 0.030656499788165092, 0.033232007175683975]</t>
        </is>
      </c>
      <c r="S8574" t="inlineStr">
        <is>
          <t>[2411, 15152, 30102, 34743, 15163, 32905, 39128]</t>
        </is>
      </c>
      <c r="T8574" t="inlineStr">
        <is>
          <t>[0.004595676437020302, 0.027381356805562973, 0.027764346450567245, 0.027764346450567245, 0.028882861137390137, 0.030656499788165092, 0.033232007175683975]</t>
        </is>
      </c>
      <c r="U8574" t="n">
        <v>5</v>
      </c>
      <c r="V8574" t="n">
        <v>0.02976968005964639</v>
      </c>
      <c r="W8574" t="n">
        <v>14</v>
      </c>
      <c r="X8574" t="n">
        <v>0.455215118616243</v>
      </c>
      <c r="Y8574" t="n">
        <v>34743</v>
      </c>
      <c r="Z8574" t="inlineStr">
        <is>
          <t>2025-11-01T22:29:56.621587</t>
        </is>
      </c>
    </row>
    <row r="8575">
      <c r="A8575" t="inlineStr">
        <is>
          <t>shuttle</t>
        </is>
      </c>
      <c r="B8575" t="n">
        <v>31122</v>
      </c>
      <c r="C8575" t="n">
        <v>5</v>
      </c>
      <c r="D8575" t="b">
        <v>1</v>
      </c>
      <c r="E8575" t="n">
        <v>7</v>
      </c>
      <c r="F8575" t="inlineStr"/>
      <c r="G8575" t="n">
        <v>0.7142857142857143</v>
      </c>
      <c r="H8575" t="n">
        <v>0</v>
      </c>
      <c r="I8575" t="inlineStr">
        <is>
          <t>entropia</t>
        </is>
      </c>
      <c r="J8575" t="n">
        <v>0</v>
      </c>
      <c r="K8575" t="n">
        <v>0.7142857142857143</v>
      </c>
      <c r="L8575" t="n">
        <v>0</v>
      </c>
      <c r="M8575" t="inlineStr"/>
      <c r="N8575" t="b">
        <v>1</v>
      </c>
      <c r="O8575" t="b">
        <v>1</v>
      </c>
      <c r="P8575" t="inlineStr">
        <is>
          <t>[15432, 24039, 24677, 11524, 21642, 7224, 368]</t>
        </is>
      </c>
      <c r="Q8575" t="inlineStr">
        <is>
          <t>[1, 1, 1, 1, 1, 1, 1]</t>
        </is>
      </c>
      <c r="R8575" t="inlineStr">
        <is>
          <t>[0.02297838032245636, 0.03216974437236786, 0.04136110097169876, 0.050552453845739365, 0.055148132145404816, 0.05974380671977997, 0.09280433505773544]</t>
        </is>
      </c>
      <c r="S8575" t="inlineStr">
        <is>
          <t>[15432, 24039, 24677, 11524, 21642, 7224, 368]</t>
        </is>
      </c>
      <c r="T8575" t="inlineStr">
        <is>
          <t>[0.02297838032245636, 0.03216974437236786, 0.04136110097169876, 0.050552453845739365, 0.055148132145404816, 0.05974380671977997, 0.09280433505773544]</t>
        </is>
      </c>
      <c r="U8575" t="n">
        <v>5</v>
      </c>
      <c r="V8575" t="n">
        <v>0.05744596943259239</v>
      </c>
      <c r="W8575" t="n">
        <v>13</v>
      </c>
      <c r="X8575" t="n">
        <v>0.5099708950637375</v>
      </c>
      <c r="Y8575" t="n">
        <v>24677</v>
      </c>
      <c r="Z8575" t="inlineStr">
        <is>
          <t>2025-11-01T22:29:56.622587</t>
        </is>
      </c>
    </row>
    <row r="8576">
      <c r="A8576" t="inlineStr">
        <is>
          <t>shuttle</t>
        </is>
      </c>
      <c r="B8576" t="n">
        <v>31129</v>
      </c>
      <c r="C8576" t="n">
        <v>5</v>
      </c>
      <c r="D8576" t="b">
        <v>1</v>
      </c>
      <c r="E8576" t="n">
        <v>7</v>
      </c>
      <c r="F8576" t="inlineStr"/>
      <c r="G8576" t="n">
        <v>0.7142857142857143</v>
      </c>
      <c r="H8576" t="n">
        <v>0</v>
      </c>
      <c r="I8576" t="inlineStr">
        <is>
          <t>entropia</t>
        </is>
      </c>
      <c r="J8576" t="n">
        <v>0</v>
      </c>
      <c r="K8576" t="n">
        <v>0.7142857142857143</v>
      </c>
      <c r="L8576" t="n">
        <v>0</v>
      </c>
      <c r="M8576" t="inlineStr"/>
      <c r="N8576" t="b">
        <v>1</v>
      </c>
      <c r="O8576" t="b">
        <v>1</v>
      </c>
      <c r="P8576" t="inlineStr">
        <is>
          <t>[24351, 15669, 35687, 16614, 16176, 558, 37037]</t>
        </is>
      </c>
      <c r="Q8576" t="inlineStr">
        <is>
          <t>[1, 1, 1, 1, 1, 1, 1]</t>
        </is>
      </c>
      <c r="R8576" t="inlineStr">
        <is>
          <t>[0.02738136053085327, 0.0991993397474289, 0.10562609136104584, 0.10742616653442383, 0.11094453185796738, 0.1124899834394455, 0.1137472614645958]</t>
        </is>
      </c>
      <c r="S8576" t="inlineStr">
        <is>
          <t>[24351, 15669, 35687, 16614, 16176, 558, 37037]</t>
        </is>
      </c>
      <c r="T8576" t="inlineStr">
        <is>
          <t>[0.02738136053085327, 0.0991993397474289, 0.10562609136104584, 0.10742616653442383, 0.11094453185796738, 0.1124899834394455, 0.1137472614645958]</t>
        </is>
      </c>
      <c r="U8576" t="n">
        <v>5</v>
      </c>
      <c r="V8576" t="n">
        <v>0.1117172606853389</v>
      </c>
      <c r="W8576" t="n">
        <v>13</v>
      </c>
      <c r="X8576" t="n">
        <v>0.448344892956657</v>
      </c>
      <c r="Y8576" t="n">
        <v>16614</v>
      </c>
      <c r="Z8576" t="inlineStr">
        <is>
          <t>2025-11-01T22:29:56.622587</t>
        </is>
      </c>
    </row>
    <row r="8577">
      <c r="A8577" t="inlineStr">
        <is>
          <t>shuttle</t>
        </is>
      </c>
      <c r="B8577" t="n">
        <v>31151</v>
      </c>
      <c r="C8577" t="n">
        <v>5</v>
      </c>
      <c r="D8577" t="b">
        <v>1</v>
      </c>
      <c r="E8577" t="n">
        <v>7</v>
      </c>
      <c r="F8577" t="inlineStr"/>
      <c r="G8577" t="n">
        <v>0.7142857142857143</v>
      </c>
      <c r="H8577" t="n">
        <v>0</v>
      </c>
      <c r="I8577" t="inlineStr">
        <is>
          <t>entropia</t>
        </is>
      </c>
      <c r="J8577" t="n">
        <v>0</v>
      </c>
      <c r="K8577" t="n">
        <v>0.7142857142857143</v>
      </c>
      <c r="L8577" t="n">
        <v>0</v>
      </c>
      <c r="M8577" t="inlineStr"/>
      <c r="N8577" t="b">
        <v>1</v>
      </c>
      <c r="O8577" t="b">
        <v>1</v>
      </c>
      <c r="P8577" t="inlineStr">
        <is>
          <t>[13229, 19126, 1318, 16166, 5697, 24079, 8811]</t>
        </is>
      </c>
      <c r="Q8577" t="inlineStr">
        <is>
          <t>[1, 1, 1, 1, 1, 1, 1]</t>
        </is>
      </c>
      <c r="R8577" t="inlineStr">
        <is>
          <t>[0.03160324692726135, 0.04092203453183174, 0.05495521053671837, 0.05495521053671837, 0.05624500289559364, 0.056432440876960754, 0.056432440876960754]</t>
        </is>
      </c>
      <c r="S8577" t="inlineStr">
        <is>
          <t>[13229, 19126, 1318, 16166, 5697, 24079, 8811]</t>
        </is>
      </c>
      <c r="T8577" t="inlineStr">
        <is>
          <t>[0.03160324692726135, 0.04092203453183174, 0.05495521053671837, 0.05495521053671837, 0.05624500289559364, 0.056432440876960754, 0.056432440876960754]</t>
        </is>
      </c>
      <c r="U8577" t="n">
        <v>5</v>
      </c>
      <c r="V8577" t="n">
        <v>0.05633872089874616</v>
      </c>
      <c r="W8577" t="n">
        <v>21</v>
      </c>
      <c r="X8577" t="n">
        <v>0.5329374073748777</v>
      </c>
      <c r="Y8577" t="n">
        <v>19126</v>
      </c>
      <c r="Z8577" t="inlineStr">
        <is>
          <t>2025-11-01T22:29:56.622587</t>
        </is>
      </c>
    </row>
    <row r="8578">
      <c r="A8578" t="inlineStr">
        <is>
          <t>shuttle</t>
        </is>
      </c>
      <c r="B8578" t="n">
        <v>31156</v>
      </c>
      <c r="C8578" t="n">
        <v>5</v>
      </c>
      <c r="D8578" t="b">
        <v>1</v>
      </c>
      <c r="E8578" t="n">
        <v>7</v>
      </c>
      <c r="F8578" t="inlineStr"/>
      <c r="G8578" t="n">
        <v>0.7142857142857143</v>
      </c>
      <c r="H8578" t="n">
        <v>0</v>
      </c>
      <c r="I8578" t="inlineStr">
        <is>
          <t>entropia</t>
        </is>
      </c>
      <c r="J8578" t="n">
        <v>0</v>
      </c>
      <c r="K8578" t="n">
        <v>0.7142857142857143</v>
      </c>
      <c r="L8578" t="n">
        <v>0</v>
      </c>
      <c r="M8578" t="inlineStr"/>
      <c r="N8578" t="b">
        <v>1</v>
      </c>
      <c r="O8578" t="b">
        <v>1</v>
      </c>
      <c r="P8578" t="inlineStr">
        <is>
          <t>[19140, 34825, 18014, 40423, 28313, 22902, 23116]</t>
        </is>
      </c>
      <c r="Q8578" t="inlineStr">
        <is>
          <t>[1, 1, 1, 1, 1, 1, 1]</t>
        </is>
      </c>
      <c r="R8578" t="inlineStr">
        <is>
          <t>[0.004595676437020302, 0.009191353805363178, 0.013787031173706055, 0.01578056998550892, 0.01578056998550892, 0.018831558525562286, 0.022415827959775925]</t>
        </is>
      </c>
      <c r="S8578" t="inlineStr">
        <is>
          <t>[19140, 34825, 18014, 40423, 28313, 22902, 23116]</t>
        </is>
      </c>
      <c r="T8578" t="inlineStr">
        <is>
          <t>[0.004595676437020302, 0.009191353805363178, 0.013787031173706055, 0.01578056998550892, 0.01578056998550892, 0.018831558525562286, 0.022415827959775925]</t>
        </is>
      </c>
      <c r="U8578" t="n">
        <v>5</v>
      </c>
      <c r="V8578" t="n">
        <v>0.01730606483926586</v>
      </c>
      <c r="W8578" t="n">
        <v>16</v>
      </c>
      <c r="X8578" t="n">
        <v>0.5460243465753811</v>
      </c>
      <c r="Y8578" t="n">
        <v>18014</v>
      </c>
      <c r="Z8578" t="inlineStr">
        <is>
          <t>2025-11-01T22:29:56.622587</t>
        </is>
      </c>
    </row>
    <row r="8579">
      <c r="A8579" t="inlineStr">
        <is>
          <t>shuttle</t>
        </is>
      </c>
      <c r="B8579" t="n">
        <v>31157</v>
      </c>
      <c r="C8579" t="n">
        <v>5</v>
      </c>
      <c r="D8579" t="b">
        <v>1</v>
      </c>
      <c r="E8579" t="n">
        <v>7</v>
      </c>
      <c r="F8579" t="inlineStr"/>
      <c r="G8579" t="n">
        <v>0.7142857142857143</v>
      </c>
      <c r="H8579" t="n">
        <v>0</v>
      </c>
      <c r="I8579" t="inlineStr">
        <is>
          <t>entropia</t>
        </is>
      </c>
      <c r="J8579" t="n">
        <v>0</v>
      </c>
      <c r="K8579" t="n">
        <v>0.7142857142857143</v>
      </c>
      <c r="L8579" t="n">
        <v>0</v>
      </c>
      <c r="M8579" t="inlineStr"/>
      <c r="N8579" t="b">
        <v>1</v>
      </c>
      <c r="O8579" t="b">
        <v>1</v>
      </c>
      <c r="P8579" t="inlineStr">
        <is>
          <t>[5261, 27216, 19577, 11106, 31371, 40131, 21738]</t>
        </is>
      </c>
      <c r="Q8579" t="inlineStr">
        <is>
          <t>[1, 1, 1, 1, 1, 1, 1]</t>
        </is>
      </c>
      <c r="R8579" t="inlineStr">
        <is>
          <t>[0.004595678299665451, 0.01578056998550892, 0.01578056998550892, 0.018382709473371506, 0.02631637454032898, 0.029124967753887177, 0.03156113997101784]</t>
        </is>
      </c>
      <c r="S8579" t="inlineStr">
        <is>
          <t>[5261, 27216, 19577, 11106, 31371, 40131, 21738]</t>
        </is>
      </c>
      <c r="T8579" t="inlineStr">
        <is>
          <t>[0.004595678299665451, 0.01578056998550892, 0.01578056998550892, 0.018382709473371506, 0.02631637454032898, 0.029124967753887177, 0.03156113997101784]</t>
        </is>
      </c>
      <c r="U8579" t="n">
        <v>5</v>
      </c>
      <c r="V8579" t="n">
        <v>0.02772067220657845</v>
      </c>
      <c r="W8579" t="n">
        <v>16</v>
      </c>
      <c r="X8579" t="n">
        <v>0.4367813309447292</v>
      </c>
      <c r="Y8579" t="n">
        <v>19577</v>
      </c>
      <c r="Z8579" t="inlineStr">
        <is>
          <t>2025-11-01T22:29:56.622587</t>
        </is>
      </c>
    </row>
    <row r="8580">
      <c r="A8580" t="inlineStr">
        <is>
          <t>shuttle</t>
        </is>
      </c>
      <c r="B8580" t="n">
        <v>31167</v>
      </c>
      <c r="C8580" t="n">
        <v>5</v>
      </c>
      <c r="D8580" t="b">
        <v>1</v>
      </c>
      <c r="E8580" t="n">
        <v>7</v>
      </c>
      <c r="F8580" t="inlineStr"/>
      <c r="G8580" t="n">
        <v>0.7142857142857143</v>
      </c>
      <c r="H8580" t="n">
        <v>0</v>
      </c>
      <c r="I8580" t="inlineStr">
        <is>
          <t>entropia</t>
        </is>
      </c>
      <c r="J8580" t="n">
        <v>0</v>
      </c>
      <c r="K8580" t="n">
        <v>0.7142857142857143</v>
      </c>
      <c r="L8580" t="n">
        <v>0</v>
      </c>
      <c r="M8580" t="inlineStr"/>
      <c r="N8580" t="b">
        <v>1</v>
      </c>
      <c r="O8580" t="b">
        <v>1</v>
      </c>
      <c r="P8580" t="inlineStr">
        <is>
          <t>[738, 660, 33898, 41898, 31961, 2969, 38412]</t>
        </is>
      </c>
      <c r="Q8580" t="inlineStr">
        <is>
          <t>[1, 1, 1, 1, 1, 1, 1]</t>
        </is>
      </c>
      <c r="R8580" t="inlineStr">
        <is>
          <t>[0.08605711162090302, 0.14155107736587524, 0.14774513244628906, 0.14992885291576385, 0.16368508338928223, 0.18221579492092133, 0.18846407532691956]</t>
        </is>
      </c>
      <c r="S8580" t="inlineStr">
        <is>
          <t>[738, 660, 33898, 41898, 31961, 2969, 38412]</t>
        </is>
      </c>
      <c r="T8580" t="inlineStr">
        <is>
          <t>[0.08605711162090302, 0.14155107736587524, 0.14774513244628906, 0.14992885291576385, 0.16368508338928223, 0.18221579492092133, 0.18846407532691956]</t>
        </is>
      </c>
      <c r="U8580" t="n">
        <v>5</v>
      </c>
      <c r="V8580" t="n">
        <v>0.172950438472588</v>
      </c>
      <c r="W8580" t="n">
        <v>6</v>
      </c>
      <c r="X8580" t="n">
        <v>0.5351625614928501</v>
      </c>
      <c r="Y8580" t="n">
        <v>738</v>
      </c>
      <c r="Z8580" t="inlineStr">
        <is>
          <t>2025-11-01T22:29:56.622587</t>
        </is>
      </c>
    </row>
    <row r="8581">
      <c r="A8581" t="inlineStr">
        <is>
          <t>shuttle</t>
        </is>
      </c>
      <c r="B8581" t="n">
        <v>31175</v>
      </c>
      <c r="C8581" t="n">
        <v>5</v>
      </c>
      <c r="D8581" t="b">
        <v>1</v>
      </c>
      <c r="E8581" t="n">
        <v>7</v>
      </c>
      <c r="F8581" t="inlineStr"/>
      <c r="G8581" t="n">
        <v>0.7142857142857143</v>
      </c>
      <c r="H8581" t="n">
        <v>0</v>
      </c>
      <c r="I8581" t="inlineStr">
        <is>
          <t>entropia</t>
        </is>
      </c>
      <c r="J8581" t="n">
        <v>0</v>
      </c>
      <c r="K8581" t="n">
        <v>0.7142857142857143</v>
      </c>
      <c r="L8581" t="n">
        <v>0</v>
      </c>
      <c r="M8581" t="inlineStr"/>
      <c r="N8581" t="b">
        <v>1</v>
      </c>
      <c r="O8581" t="b">
        <v>1</v>
      </c>
      <c r="P8581" t="inlineStr">
        <is>
          <t>[34893, 9632, 32749, 6347, 7278, 26495, 2833]</t>
        </is>
      </c>
      <c r="Q8581" t="inlineStr">
        <is>
          <t>[1, 1, 1, 1, 1, 1, 1]</t>
        </is>
      </c>
      <c r="R8581" t="inlineStr">
        <is>
          <t>[0.009191356599330902, 0.013625917956233025, 0.01578056812286377, 0.018382707610726357, 0.018382709473371506, 0.02297838404774666, 0.02297838404774666]</t>
        </is>
      </c>
      <c r="S8581" t="inlineStr">
        <is>
          <t>[34893, 9632, 32749, 6347, 7278, 26495, 2833]</t>
        </is>
      </c>
      <c r="T8581" t="inlineStr">
        <is>
          <t>[0.009191356599330902, 0.013625917956233025, 0.01578056812286377, 0.018382707610726357, 0.018382709473371506, 0.02297838404774666, 0.02297838404774666]</t>
        </is>
      </c>
      <c r="U8581" t="n">
        <v>5</v>
      </c>
      <c r="V8581" t="n">
        <v>0.02068054676055908</v>
      </c>
      <c r="W8581" t="n">
        <v>17</v>
      </c>
      <c r="X8581" t="n">
        <v>0.5576448286065516</v>
      </c>
      <c r="Y8581" t="n">
        <v>6347</v>
      </c>
      <c r="Z8581" t="inlineStr">
        <is>
          <t>2025-11-01T22:29:56.622587</t>
        </is>
      </c>
    </row>
    <row r="8582">
      <c r="A8582" t="inlineStr">
        <is>
          <t>shuttle</t>
        </is>
      </c>
      <c r="B8582" t="n">
        <v>31183</v>
      </c>
      <c r="C8582" t="n">
        <v>5</v>
      </c>
      <c r="D8582" t="b">
        <v>1</v>
      </c>
      <c r="E8582" t="n">
        <v>7</v>
      </c>
      <c r="F8582" t="inlineStr"/>
      <c r="G8582" t="n">
        <v>0.7142857142857143</v>
      </c>
      <c r="H8582" t="n">
        <v>0</v>
      </c>
      <c r="I8582" t="inlineStr">
        <is>
          <t>entropia</t>
        </is>
      </c>
      <c r="J8582" t="n">
        <v>0</v>
      </c>
      <c r="K8582" t="n">
        <v>0.7142857142857143</v>
      </c>
      <c r="L8582" t="n">
        <v>0</v>
      </c>
      <c r="M8582" t="inlineStr"/>
      <c r="N8582" t="b">
        <v>1</v>
      </c>
      <c r="O8582" t="b">
        <v>1</v>
      </c>
      <c r="P8582" t="inlineStr">
        <is>
          <t>[1131, 33386, 28822, 10142, 10042, 15478, 9483]</t>
        </is>
      </c>
      <c r="Q8582" t="inlineStr">
        <is>
          <t>[1, 1, 1, 1, 1, 1, 1]</t>
        </is>
      </c>
      <c r="R8582" t="inlineStr">
        <is>
          <t>[0.012827526777982712, 0.025655049830675125, 0.03848257660865784, 0.05131009966135025, 0.06413762271404266, 0.08271368592977524, 0.08564572036266327]</t>
        </is>
      </c>
      <c r="S8582" t="inlineStr">
        <is>
          <t>[1131, 33386, 28822, 10142, 10042, 15478, 9483]</t>
        </is>
      </c>
      <c r="T8582" t="inlineStr">
        <is>
          <t>[0.012827526777982712, 0.025655049830675125, 0.03848257660865784, 0.05131009966135025, 0.06413762271404266, 0.08271368592977524, 0.08564572036266327]</t>
        </is>
      </c>
      <c r="U8582" t="n">
        <v>5</v>
      </c>
      <c r="V8582" t="n">
        <v>0.07342565419528879</v>
      </c>
      <c r="W8582" t="n">
        <v>13</v>
      </c>
      <c r="X8582" t="n">
        <v>0.5333431076814465</v>
      </c>
      <c r="Y8582" t="n">
        <v>10142</v>
      </c>
      <c r="Z8582" t="inlineStr">
        <is>
          <t>2025-11-01T22:29:56.623588</t>
        </is>
      </c>
    </row>
    <row r="8583">
      <c r="A8583" t="inlineStr">
        <is>
          <t>shuttle</t>
        </is>
      </c>
      <c r="B8583" t="n">
        <v>31189</v>
      </c>
      <c r="C8583" t="n">
        <v>5</v>
      </c>
      <c r="D8583" t="b">
        <v>1</v>
      </c>
      <c r="E8583" t="n">
        <v>7</v>
      </c>
      <c r="F8583" t="inlineStr"/>
      <c r="G8583" t="n">
        <v>0.7142857142857143</v>
      </c>
      <c r="H8583" t="n">
        <v>0</v>
      </c>
      <c r="I8583" t="inlineStr">
        <is>
          <t>entropia</t>
        </is>
      </c>
      <c r="J8583" t="n">
        <v>0</v>
      </c>
      <c r="K8583" t="n">
        <v>0.7142857142857143</v>
      </c>
      <c r="L8583" t="n">
        <v>0</v>
      </c>
      <c r="M8583" t="inlineStr"/>
      <c r="N8583" t="b">
        <v>1</v>
      </c>
      <c r="O8583" t="b">
        <v>1</v>
      </c>
      <c r="P8583" t="inlineStr">
        <is>
          <t>[4632, 27380, 3668, 29567, 21553, 9929, 18949]</t>
        </is>
      </c>
      <c r="Q8583" t="inlineStr">
        <is>
          <t>[1, 1, 1, 1, 1, 1, 1]</t>
        </is>
      </c>
      <c r="R8583" t="inlineStr">
        <is>
          <t>[0.004595676437020302, 0.028882861137390137, 0.028882863000035286, 0.030656499788165092, 0.030656499788165092, 0.032979730516672134, 0.03885958716273308]</t>
        </is>
      </c>
      <c r="S8583" t="inlineStr">
        <is>
          <t>[4632, 27380, 3668, 29567, 21553, 9929, 18949]</t>
        </is>
      </c>
      <c r="T8583" t="inlineStr">
        <is>
          <t>[0.004595676437020302, 0.028882861137390137, 0.028882863000035286, 0.030656499788165092, 0.030656499788165092, 0.032979730516672134, 0.03885958716273308]</t>
        </is>
      </c>
      <c r="U8583" t="n">
        <v>5</v>
      </c>
      <c r="V8583" t="n">
        <v>0.03181811479096214</v>
      </c>
      <c r="W8583" t="n">
        <v>11</v>
      </c>
      <c r="X8583" t="n">
        <v>0.5143762646450371</v>
      </c>
      <c r="Y8583" t="n">
        <v>29567</v>
      </c>
      <c r="Z8583" t="inlineStr">
        <is>
          <t>2025-11-01T22:29:56.623588</t>
        </is>
      </c>
    </row>
    <row r="8584">
      <c r="A8584" t="inlineStr">
        <is>
          <t>shuttle</t>
        </is>
      </c>
      <c r="B8584" t="n">
        <v>31210</v>
      </c>
      <c r="C8584" t="n">
        <v>5</v>
      </c>
      <c r="D8584" t="b">
        <v>1</v>
      </c>
      <c r="E8584" t="n">
        <v>7</v>
      </c>
      <c r="F8584" t="inlineStr"/>
      <c r="G8584" t="n">
        <v>0.7142857142857143</v>
      </c>
      <c r="H8584" t="n">
        <v>0</v>
      </c>
      <c r="I8584" t="inlineStr">
        <is>
          <t>entropia</t>
        </is>
      </c>
      <c r="J8584" t="n">
        <v>0</v>
      </c>
      <c r="K8584" t="n">
        <v>0.7142857142857143</v>
      </c>
      <c r="L8584" t="n">
        <v>0</v>
      </c>
      <c r="M8584" t="inlineStr"/>
      <c r="N8584" t="b">
        <v>1</v>
      </c>
      <c r="O8584" t="b">
        <v>1</v>
      </c>
      <c r="P8584" t="inlineStr">
        <is>
          <t>[1467, 2265, 23620, 22406, 10481, 1048, 10667]</t>
        </is>
      </c>
      <c r="Q8584" t="inlineStr">
        <is>
          <t>[1, 1, 1, 1, 1, 1, 1]</t>
        </is>
      </c>
      <c r="R8584" t="inlineStr">
        <is>
          <t>[0.012827523052692413, 0.025655049830675125, 0.07426139712333679, 0.11939346790313721, 0.1194818913936615, 0.12018686532974243, 0.12080035358667374]</t>
        </is>
      </c>
      <c r="S8584" t="inlineStr">
        <is>
          <t>[1467, 2265, 23620, 22406, 10481, 1048, 10667]</t>
        </is>
      </c>
      <c r="T8584" t="inlineStr">
        <is>
          <t>[0.012827523052692413, 0.025655049830675125, 0.07426139712333679, 0.11939346790313721, 0.1194818913936615, 0.12018686532974243, 0.12080035358667374]</t>
        </is>
      </c>
      <c r="U8584" t="n">
        <v>5</v>
      </c>
      <c r="V8584" t="n">
        <v>0.119834378366164</v>
      </c>
      <c r="W8584" t="n">
        <v>10</v>
      </c>
      <c r="X8584" t="n">
        <v>0.5592287672720879</v>
      </c>
      <c r="Y8584" t="n">
        <v>2265</v>
      </c>
      <c r="Z8584" t="inlineStr">
        <is>
          <t>2025-11-01T22:29:56.623588</t>
        </is>
      </c>
    </row>
    <row r="8585">
      <c r="A8585" t="inlineStr">
        <is>
          <t>shuttle</t>
        </is>
      </c>
      <c r="B8585" t="n">
        <v>31233</v>
      </c>
      <c r="C8585" t="n">
        <v>5</v>
      </c>
      <c r="D8585" t="b">
        <v>1</v>
      </c>
      <c r="E8585" t="n">
        <v>7</v>
      </c>
      <c r="F8585" t="inlineStr"/>
      <c r="G8585" t="n">
        <v>0.7142857142857143</v>
      </c>
      <c r="H8585" t="n">
        <v>0</v>
      </c>
      <c r="I8585" t="inlineStr">
        <is>
          <t>entropia</t>
        </is>
      </c>
      <c r="J8585" t="n">
        <v>0</v>
      </c>
      <c r="K8585" t="n">
        <v>0.7142857142857143</v>
      </c>
      <c r="L8585" t="n">
        <v>0</v>
      </c>
      <c r="M8585" t="inlineStr"/>
      <c r="N8585" t="b">
        <v>1</v>
      </c>
      <c r="O8585" t="b">
        <v>1</v>
      </c>
      <c r="P8585" t="inlineStr">
        <is>
          <t>[10073, 25028, 15610, 21985, 17850, 17303, 14747]</t>
        </is>
      </c>
      <c r="Q8585" t="inlineStr">
        <is>
          <t>[1, 1, 1, 1, 1, 1, 1]</t>
        </is>
      </c>
      <c r="R8585" t="inlineStr">
        <is>
          <t>[0.004595676902681589, 0.009191353805363178, 0.027381356805562973, 0.07821804285049438, 0.07862202823162079, 0.07912956178188324, 0.07926290482282639]</t>
        </is>
      </c>
      <c r="S8585" t="inlineStr">
        <is>
          <t>[10073, 25028, 15610, 21985, 17850, 17303, 14747]</t>
        </is>
      </c>
      <c r="T8585" t="inlineStr">
        <is>
          <t>[0.004595676902681589, 0.009191353805363178, 0.027381356805562973, 0.07821804285049438, 0.07862202823162079, 0.07912956178188324, 0.07926290482282639]</t>
        </is>
      </c>
      <c r="U8585" t="n">
        <v>5</v>
      </c>
      <c r="V8585" t="n">
        <v>0.07887579509833487</v>
      </c>
      <c r="W8585" t="n">
        <v>17</v>
      </c>
      <c r="X8585" t="n">
        <v>0.4450973848176794</v>
      </c>
      <c r="Y8585" t="n">
        <v>15610</v>
      </c>
      <c r="Z8585" t="inlineStr">
        <is>
          <t>2025-11-01T22:29:56.623588</t>
        </is>
      </c>
    </row>
    <row r="8586">
      <c r="A8586" t="inlineStr">
        <is>
          <t>shuttle</t>
        </is>
      </c>
      <c r="B8586" t="n">
        <v>31253</v>
      </c>
      <c r="C8586" t="n">
        <v>5</v>
      </c>
      <c r="D8586" t="b">
        <v>1</v>
      </c>
      <c r="E8586" t="n">
        <v>7</v>
      </c>
      <c r="F8586" t="inlineStr"/>
      <c r="G8586" t="n">
        <v>0.7142857142857143</v>
      </c>
      <c r="H8586" t="n">
        <v>0</v>
      </c>
      <c r="I8586" t="inlineStr">
        <is>
          <t>entropia</t>
        </is>
      </c>
      <c r="J8586" t="n">
        <v>0</v>
      </c>
      <c r="K8586" t="n">
        <v>0.7142857142857143</v>
      </c>
      <c r="L8586" t="n">
        <v>0</v>
      </c>
      <c r="M8586" t="inlineStr"/>
      <c r="N8586" t="b">
        <v>1</v>
      </c>
      <c r="O8586" t="b">
        <v>1</v>
      </c>
      <c r="P8586" t="inlineStr">
        <is>
          <t>[3710, 8804, 331, 19716, 4775, 36389, 30422]</t>
        </is>
      </c>
      <c r="Q8586" t="inlineStr">
        <is>
          <t>[1, 1, 1, 1, 1, 1, 1]</t>
        </is>
      </c>
      <c r="R8586" t="inlineStr">
        <is>
          <t>[0.06047426909208298, 0.13221348822116852, 0.13419543206691742, 0.14046217501163483, 0.14081139862537384, 0.14735710620880127, 0.150314599275589]</t>
        </is>
      </c>
      <c r="S8586" t="inlineStr">
        <is>
          <t>[3710, 8804, 331, 19716, 4775, 36389, 30422]</t>
        </is>
      </c>
      <c r="T8586" t="inlineStr">
        <is>
          <t>[0.06047426909208298, 0.13221348822116852, 0.13419543206691742, 0.14046217501163483, 0.14081139862537384, 0.14735710620880127, 0.150314599275589]</t>
        </is>
      </c>
      <c r="U8586" t="n">
        <v>5</v>
      </c>
      <c r="V8586" t="n">
        <v>0.1440842465475676</v>
      </c>
      <c r="W8586" t="n">
        <v>9</v>
      </c>
      <c r="X8586" t="n">
        <v>0.5936863281247005</v>
      </c>
      <c r="Y8586" t="n">
        <v>4775</v>
      </c>
      <c r="Z8586" t="inlineStr">
        <is>
          <t>2025-11-01T22:29:56.623588</t>
        </is>
      </c>
    </row>
    <row r="8587">
      <c r="A8587" t="inlineStr">
        <is>
          <t>shuttle</t>
        </is>
      </c>
      <c r="B8587" t="n">
        <v>31275</v>
      </c>
      <c r="C8587" t="n">
        <v>5</v>
      </c>
      <c r="D8587" t="b">
        <v>1</v>
      </c>
      <c r="E8587" t="n">
        <v>7</v>
      </c>
      <c r="F8587" t="inlineStr"/>
      <c r="G8587" t="n">
        <v>0.7142857142857143</v>
      </c>
      <c r="H8587" t="n">
        <v>0</v>
      </c>
      <c r="I8587" t="inlineStr">
        <is>
          <t>entropia</t>
        </is>
      </c>
      <c r="J8587" t="n">
        <v>0</v>
      </c>
      <c r="K8587" t="n">
        <v>0.7142857142857143</v>
      </c>
      <c r="L8587" t="n">
        <v>0</v>
      </c>
      <c r="M8587" t="inlineStr"/>
      <c r="N8587" t="b">
        <v>1</v>
      </c>
      <c r="O8587" t="b">
        <v>1</v>
      </c>
      <c r="P8587" t="inlineStr">
        <is>
          <t>[13952, 18290, 41384, 9487, 9829, 33362, 17200]</t>
        </is>
      </c>
      <c r="Q8587" t="inlineStr">
        <is>
          <t>[1, 1, 1, 1, 1, 1, 1]</t>
        </is>
      </c>
      <c r="R8587" t="inlineStr">
        <is>
          <t>[0.027381354942917824, 0.03023712895810604, 0.03752226382493973, 0.04722972586750984, 0.054762713611125946, 0.0564715601503849, 0.05776572227478027]</t>
        </is>
      </c>
      <c r="S8587" t="inlineStr">
        <is>
          <t>[13952, 18290, 41384, 9487, 9829, 33362, 17200]</t>
        </is>
      </c>
      <c r="T8587" t="inlineStr">
        <is>
          <t>[0.027381354942917824, 0.03023712895810604, 0.03752226382493973, 0.04722972586750984, 0.054762713611125946, 0.0564715601503849, 0.05776572227478027]</t>
        </is>
      </c>
      <c r="U8587" t="n">
        <v>5</v>
      </c>
      <c r="V8587" t="n">
        <v>0.05561713651927336</v>
      </c>
      <c r="W8587" t="n">
        <v>18</v>
      </c>
      <c r="X8587" t="n">
        <v>0.4941055493188041</v>
      </c>
      <c r="Y8587" t="n">
        <v>9487</v>
      </c>
      <c r="Z8587" t="inlineStr">
        <is>
          <t>2025-11-01T22:29:56.623588</t>
        </is>
      </c>
    </row>
    <row r="8588">
      <c r="A8588" t="inlineStr">
        <is>
          <t>shuttle</t>
        </is>
      </c>
      <c r="B8588" t="n">
        <v>31287</v>
      </c>
      <c r="C8588" t="n">
        <v>5</v>
      </c>
      <c r="D8588" t="b">
        <v>1</v>
      </c>
      <c r="E8588" t="n">
        <v>7</v>
      </c>
      <c r="F8588" t="inlineStr"/>
      <c r="G8588" t="n">
        <v>0.7142857142857143</v>
      </c>
      <c r="H8588" t="n">
        <v>0</v>
      </c>
      <c r="I8588" t="inlineStr">
        <is>
          <t>entropia</t>
        </is>
      </c>
      <c r="J8588" t="n">
        <v>0</v>
      </c>
      <c r="K8588" t="n">
        <v>0.7142857142857143</v>
      </c>
      <c r="L8588" t="n">
        <v>0</v>
      </c>
      <c r="M8588" t="inlineStr"/>
      <c r="N8588" t="b">
        <v>1</v>
      </c>
      <c r="O8588" t="b">
        <v>1</v>
      </c>
      <c r="P8588" t="inlineStr">
        <is>
          <t>[33279, 8242, 9042, 8622, 1525, 20317, 18968]</t>
        </is>
      </c>
      <c r="Q8588" t="inlineStr">
        <is>
          <t>[1, 1, 1, 1, 1, 1, 1]</t>
        </is>
      </c>
      <c r="R8588" t="inlineStr">
        <is>
          <t>[0.027764346450567245, 0.027764346450567245, 0.028882861137390137, 0.03058438003063202, 0.030656499788165092, 0.030656499788165092, 0.03574555739760399]</t>
        </is>
      </c>
      <c r="S8588" t="inlineStr">
        <is>
          <t>[33279, 8242, 9042, 8622, 1525, 20317, 18968]</t>
        </is>
      </c>
      <c r="T8588" t="inlineStr">
        <is>
          <t>[0.027764346450567245, 0.027764346450567245, 0.028882861137390137, 0.03058438003063202, 0.030656499788165092, 0.030656499788165092, 0.03574555739760399]</t>
        </is>
      </c>
      <c r="U8588" t="n">
        <v>5</v>
      </c>
      <c r="V8588" t="n">
        <v>0.03065649876205459</v>
      </c>
      <c r="W8588" t="n">
        <v>10</v>
      </c>
      <c r="X8588" t="n">
        <v>0.5167115614656861</v>
      </c>
      <c r="Y8588" t="n">
        <v>8622</v>
      </c>
      <c r="Z8588" t="inlineStr">
        <is>
          <t>2025-11-01T22:29:56.623588</t>
        </is>
      </c>
    </row>
    <row r="8589">
      <c r="A8589" t="inlineStr">
        <is>
          <t>shuttle</t>
        </is>
      </c>
      <c r="B8589" t="n">
        <v>31296</v>
      </c>
      <c r="C8589" t="n">
        <v>5</v>
      </c>
      <c r="D8589" t="b">
        <v>1</v>
      </c>
      <c r="E8589" t="n">
        <v>7</v>
      </c>
      <c r="F8589" t="inlineStr"/>
      <c r="G8589" t="n">
        <v>0.7142857142857143</v>
      </c>
      <c r="H8589" t="n">
        <v>0</v>
      </c>
      <c r="I8589" t="inlineStr">
        <is>
          <t>entropia</t>
        </is>
      </c>
      <c r="J8589" t="n">
        <v>0</v>
      </c>
      <c r="K8589" t="n">
        <v>0.7142857142857143</v>
      </c>
      <c r="L8589" t="n">
        <v>0</v>
      </c>
      <c r="M8589" t="inlineStr"/>
      <c r="N8589" t="b">
        <v>1</v>
      </c>
      <c r="O8589" t="b">
        <v>1</v>
      </c>
      <c r="P8589" t="inlineStr">
        <is>
          <t>[3670, 2355, 28167, 43587, 2377, 6005, 9868]</t>
        </is>
      </c>
      <c r="Q8589" t="inlineStr">
        <is>
          <t>[1, 1, 1, 1, 1, 1, 1]</t>
        </is>
      </c>
      <c r="R8589" t="inlineStr">
        <is>
          <t>[0.009191356599330902, 0.013787031173706055, 0.013787031173706055, 0.018382705748081207, 0.018382713198661804, 0.02297838032245636, 0.025655049830675125]</t>
        </is>
      </c>
      <c r="S8589" t="inlineStr">
        <is>
          <t>[3670, 28167, 2355, 43587, 2377, 6005, 9868]</t>
        </is>
      </c>
      <c r="T8589" t="inlineStr">
        <is>
          <t>[0.009191356599330902, 0.013787031173706055, 0.013787031173706055, 0.018382705748081207, 0.018382713198661804, 0.02297838032245636, 0.025655049830675125]</t>
        </is>
      </c>
      <c r="U8589" t="n">
        <v>5</v>
      </c>
      <c r="V8589" t="n">
        <v>0.02068054676055908</v>
      </c>
      <c r="W8589" t="n">
        <v>14</v>
      </c>
      <c r="X8589" t="n">
        <v>0.5789120158265825</v>
      </c>
      <c r="Y8589" t="n">
        <v>43587</v>
      </c>
      <c r="Z8589" t="inlineStr">
        <is>
          <t>2025-11-01T22:29:56.623588</t>
        </is>
      </c>
    </row>
    <row r="8590">
      <c r="A8590" t="inlineStr">
        <is>
          <t>shuttle</t>
        </is>
      </c>
      <c r="B8590" t="n">
        <v>31300</v>
      </c>
      <c r="C8590" t="n">
        <v>5</v>
      </c>
      <c r="D8590" t="b">
        <v>1</v>
      </c>
      <c r="E8590" t="n">
        <v>7</v>
      </c>
      <c r="F8590" t="inlineStr"/>
      <c r="G8590" t="n">
        <v>0.7142857142857143</v>
      </c>
      <c r="H8590" t="n">
        <v>0</v>
      </c>
      <c r="I8590" t="inlineStr">
        <is>
          <t>entropia</t>
        </is>
      </c>
      <c r="J8590" t="n">
        <v>0</v>
      </c>
      <c r="K8590" t="n">
        <v>0.7142857142857143</v>
      </c>
      <c r="L8590" t="n">
        <v>0</v>
      </c>
      <c r="M8590" t="inlineStr"/>
      <c r="N8590" t="b">
        <v>1</v>
      </c>
      <c r="O8590" t="b">
        <v>1</v>
      </c>
      <c r="P8590" t="inlineStr">
        <is>
          <t>[39522, 33795, 14588, 33611, 35492, 2852, 21514]</t>
        </is>
      </c>
      <c r="Q8590" t="inlineStr">
        <is>
          <t>[1, 1, 1, 1, 1, 1, 1]</t>
        </is>
      </c>
      <c r="R8590" t="inlineStr">
        <is>
          <t>[0.018382713198661804, 0.030656499788165092, 0.1247289851307869, 0.12582480907440186, 0.13552236557006836, 0.13761016726493835, 0.1421399861574173]</t>
        </is>
      </c>
      <c r="S8590" t="inlineStr">
        <is>
          <t>[39522, 33795, 14588, 33611, 35492, 2852, 21514]</t>
        </is>
      </c>
      <c r="T8590" t="inlineStr">
        <is>
          <t>[0.018382713198661804, 0.030656499788165092, 0.1247289851307869, 0.12582480907440186, 0.13552236557006836, 0.13761016726493835, 0.1421399861574173]</t>
        </is>
      </c>
      <c r="U8590" t="n">
        <v>5</v>
      </c>
      <c r="V8590" t="n">
        <v>0.1365662667648929</v>
      </c>
      <c r="W8590" t="n">
        <v>16</v>
      </c>
      <c r="X8590" t="n">
        <v>0.4563027182275352</v>
      </c>
      <c r="Y8590" t="n">
        <v>33611</v>
      </c>
      <c r="Z8590" t="inlineStr">
        <is>
          <t>2025-11-01T22:29:56.624588</t>
        </is>
      </c>
    </row>
    <row r="8591">
      <c r="A8591" t="inlineStr">
        <is>
          <t>shuttle</t>
        </is>
      </c>
      <c r="B8591" t="n">
        <v>31315</v>
      </c>
      <c r="C8591" t="n">
        <v>5</v>
      </c>
      <c r="D8591" t="b">
        <v>1</v>
      </c>
      <c r="E8591" t="n">
        <v>7</v>
      </c>
      <c r="F8591" t="inlineStr"/>
      <c r="G8591" t="n">
        <v>0.7142857142857143</v>
      </c>
      <c r="H8591" t="n">
        <v>0</v>
      </c>
      <c r="I8591" t="inlineStr">
        <is>
          <t>entropia</t>
        </is>
      </c>
      <c r="J8591" t="n">
        <v>0</v>
      </c>
      <c r="K8591" t="n">
        <v>0.7142857142857143</v>
      </c>
      <c r="L8591" t="n">
        <v>0</v>
      </c>
      <c r="M8591" t="inlineStr"/>
      <c r="N8591" t="b">
        <v>1</v>
      </c>
      <c r="O8591" t="b">
        <v>1</v>
      </c>
      <c r="P8591" t="inlineStr">
        <is>
          <t>[26443, 11181, 27148, 26626, 30963, 17491, 6830]</t>
        </is>
      </c>
      <c r="Q8591" t="inlineStr">
        <is>
          <t>[1, 1, 1, 1, 1, 1, 1]</t>
        </is>
      </c>
      <c r="R8591" t="inlineStr">
        <is>
          <t>[0.028882863000035286, 0.03058438003063202, 0.05495521053671837, 0.05699106305837631, 0.06116876006126404, 0.06116876006126404, 0.06755993515253067]</t>
        </is>
      </c>
      <c r="S8591" t="inlineStr">
        <is>
          <t>[26443, 11181, 27148, 26626, 30963, 17491, 6830]</t>
        </is>
      </c>
      <c r="T8591" t="inlineStr">
        <is>
          <t>[0.028882863000035286, 0.03058438003063202, 0.05495521053671837, 0.05699106305837631, 0.06116876006126404, 0.06116876006126404, 0.06755993515253067]</t>
        </is>
      </c>
      <c r="U8591" t="n">
        <v>5</v>
      </c>
      <c r="V8591" t="n">
        <v>0.061168760892159</v>
      </c>
      <c r="W8591" t="n">
        <v>13</v>
      </c>
      <c r="X8591" t="n">
        <v>0.4291421775294109</v>
      </c>
      <c r="Y8591" t="n">
        <v>11181</v>
      </c>
      <c r="Z8591" t="inlineStr">
        <is>
          <t>2025-11-01T22:29:56.624588</t>
        </is>
      </c>
    </row>
    <row r="8592">
      <c r="A8592" t="inlineStr">
        <is>
          <t>shuttle</t>
        </is>
      </c>
      <c r="B8592" t="n">
        <v>31316</v>
      </c>
      <c r="C8592" t="n">
        <v>5</v>
      </c>
      <c r="D8592" t="b">
        <v>1</v>
      </c>
      <c r="E8592" t="n">
        <v>7</v>
      </c>
      <c r="F8592" t="inlineStr"/>
      <c r="G8592" t="n">
        <v>0.7142857142857143</v>
      </c>
      <c r="H8592" t="n">
        <v>0</v>
      </c>
      <c r="I8592" t="inlineStr">
        <is>
          <t>entropia</t>
        </is>
      </c>
      <c r="J8592" t="n">
        <v>0</v>
      </c>
      <c r="K8592" t="n">
        <v>0.7142857142857143</v>
      </c>
      <c r="L8592" t="n">
        <v>0</v>
      </c>
      <c r="M8592" t="inlineStr"/>
      <c r="N8592" t="b">
        <v>1</v>
      </c>
      <c r="O8592" t="b">
        <v>1</v>
      </c>
      <c r="P8592" t="inlineStr">
        <is>
          <t>[33400, 5214, 722, 3052, 4121, 23939, 3327]</t>
        </is>
      </c>
      <c r="Q8592" t="inlineStr">
        <is>
          <t>[1, 1, 1, 1, 1, 1, 1]</t>
        </is>
      </c>
      <c r="R8592" t="inlineStr">
        <is>
          <t>[0.03766311705112457, 0.05322222039103508, 0.05824993550777435, 0.06312227994203568, 0.06888215243816376, 0.07353083044290543, 0.0739278718829155]</t>
        </is>
      </c>
      <c r="S8592" t="inlineStr">
        <is>
          <t>[33400, 5214, 722, 3052, 4121, 23939, 3327]</t>
        </is>
      </c>
      <c r="T8592" t="inlineStr">
        <is>
          <t>[0.03766311705112457, 0.05322222039103508, 0.05824993550777435, 0.06312227994203568, 0.06888215243816376, 0.07353083044290543, 0.0739278718829155]</t>
        </is>
      </c>
      <c r="U8592" t="n">
        <v>5</v>
      </c>
      <c r="V8592" t="n">
        <v>0.07120649361703579</v>
      </c>
      <c r="W8592" t="n">
        <v>6</v>
      </c>
      <c r="X8592" t="n">
        <v>0.5823043955775562</v>
      </c>
      <c r="Y8592" t="n">
        <v>5214</v>
      </c>
      <c r="Z8592" t="inlineStr">
        <is>
          <t>2025-11-01T22:29:56.624588</t>
        </is>
      </c>
    </row>
    <row r="8593">
      <c r="A8593" t="inlineStr">
        <is>
          <t>shuttle</t>
        </is>
      </c>
      <c r="B8593" t="n">
        <v>31356</v>
      </c>
      <c r="C8593" t="n">
        <v>5</v>
      </c>
      <c r="D8593" t="b">
        <v>1</v>
      </c>
      <c r="E8593" t="n">
        <v>7</v>
      </c>
      <c r="F8593" t="inlineStr"/>
      <c r="G8593" t="n">
        <v>0.7142857142857143</v>
      </c>
      <c r="H8593" t="n">
        <v>0</v>
      </c>
      <c r="I8593" t="inlineStr">
        <is>
          <t>entropia</t>
        </is>
      </c>
      <c r="J8593" t="n">
        <v>0</v>
      </c>
      <c r="K8593" t="n">
        <v>0.7142857142857143</v>
      </c>
      <c r="L8593" t="n">
        <v>0</v>
      </c>
      <c r="M8593" t="inlineStr"/>
      <c r="N8593" t="b">
        <v>1</v>
      </c>
      <c r="O8593" t="b">
        <v>1</v>
      </c>
      <c r="P8593" t="inlineStr">
        <is>
          <t>[37510, 19447, 26493, 28569, 2889, 10947, 35873]</t>
        </is>
      </c>
      <c r="Q8593" t="inlineStr">
        <is>
          <t>[1, 1, 1, 1, 1, 1, 1]</t>
        </is>
      </c>
      <c r="R8593" t="inlineStr">
        <is>
          <t>[0.004595674574375153, 0.018382705748081207, 0.022415826097130775, 0.02297838032245636, 0.022978387773036957, 0.02757406234741211, 0.03216973692178726]</t>
        </is>
      </c>
      <c r="S8593" t="inlineStr">
        <is>
          <t>[37510, 19447, 26493, 28569, 2889, 10947, 35873]</t>
        </is>
      </c>
      <c r="T8593" t="inlineStr">
        <is>
          <t>[0.004595674574375153, 0.018382705748081207, 0.022415826097130775, 0.02297838032245636, 0.022978387773036957, 0.02757406234741211, 0.03216973692178726]</t>
        </is>
      </c>
      <c r="U8593" t="n">
        <v>5</v>
      </c>
      <c r="V8593" t="n">
        <v>0.02527622506022453</v>
      </c>
      <c r="W8593" t="n">
        <v>10</v>
      </c>
      <c r="X8593" t="n">
        <v>0.5379302839548888</v>
      </c>
      <c r="Y8593" t="n">
        <v>28569</v>
      </c>
      <c r="Z8593" t="inlineStr">
        <is>
          <t>2025-11-01T22:29:56.624588</t>
        </is>
      </c>
    </row>
    <row r="8594">
      <c r="A8594" t="inlineStr">
        <is>
          <t>shuttle</t>
        </is>
      </c>
      <c r="B8594" t="n">
        <v>31371</v>
      </c>
      <c r="C8594" t="n">
        <v>5</v>
      </c>
      <c r="D8594" t="b">
        <v>1</v>
      </c>
      <c r="E8594" t="n">
        <v>7</v>
      </c>
      <c r="F8594" t="inlineStr"/>
      <c r="G8594" t="n">
        <v>0.7142857142857143</v>
      </c>
      <c r="H8594" t="n">
        <v>0</v>
      </c>
      <c r="I8594" t="inlineStr">
        <is>
          <t>entropia</t>
        </is>
      </c>
      <c r="J8594" t="n">
        <v>0</v>
      </c>
      <c r="K8594" t="n">
        <v>0.7142857142857143</v>
      </c>
      <c r="L8594" t="n">
        <v>0</v>
      </c>
      <c r="M8594" t="inlineStr"/>
      <c r="N8594" t="b">
        <v>1</v>
      </c>
      <c r="O8594" t="b">
        <v>1</v>
      </c>
      <c r="P8594" t="inlineStr">
        <is>
          <t>[33686, 21738, 11106, 19577, 40131, 5261, 31157]</t>
        </is>
      </c>
      <c r="Q8594" t="inlineStr">
        <is>
          <t>[1, 1, 1, 1, 1, 1, 1]</t>
        </is>
      </c>
      <c r="R8594" t="inlineStr">
        <is>
          <t>[0.009191353805363178, 0.013625917956233025, 0.013625917956233025, 0.013787031173706055, 0.01578056998550892, 0.022415827959775925, 0.02631637454032898]</t>
        </is>
      </c>
      <c r="S8594" t="inlineStr">
        <is>
          <t>[33686, 21738, 11106, 19577, 40131, 5261, 31157]</t>
        </is>
      </c>
      <c r="T8594" t="inlineStr">
        <is>
          <t>[0.009191353805363178, 0.013625917956233025, 0.013625917956233025, 0.013787031173706055, 0.01578056998550892, 0.022415827959775925, 0.02631637454032898]</t>
        </is>
      </c>
      <c r="U8594" t="n">
        <v>5</v>
      </c>
      <c r="V8594" t="n">
        <v>0.01909819904160348</v>
      </c>
      <c r="W8594" t="n">
        <v>10</v>
      </c>
      <c r="X8594" t="n">
        <v>0.5736200418822821</v>
      </c>
      <c r="Y8594" t="n">
        <v>40131</v>
      </c>
      <c r="Z8594" t="inlineStr">
        <is>
          <t>2025-11-01T22:29:56.624588</t>
        </is>
      </c>
    </row>
    <row r="8595">
      <c r="A8595" t="inlineStr">
        <is>
          <t>shuttle</t>
        </is>
      </c>
      <c r="B8595" t="n">
        <v>31422</v>
      </c>
      <c r="C8595" t="n">
        <v>5</v>
      </c>
      <c r="D8595" t="b">
        <v>1</v>
      </c>
      <c r="E8595" t="n">
        <v>7</v>
      </c>
      <c r="F8595" t="inlineStr"/>
      <c r="G8595" t="n">
        <v>0.7142857142857143</v>
      </c>
      <c r="H8595" t="n">
        <v>0</v>
      </c>
      <c r="I8595" t="inlineStr">
        <is>
          <t>entropia</t>
        </is>
      </c>
      <c r="J8595" t="n">
        <v>0</v>
      </c>
      <c r="K8595" t="n">
        <v>0.7142857142857143</v>
      </c>
      <c r="L8595" t="n">
        <v>0</v>
      </c>
      <c r="M8595" t="inlineStr"/>
      <c r="N8595" t="b">
        <v>1</v>
      </c>
      <c r="O8595" t="b">
        <v>1</v>
      </c>
      <c r="P8595" t="inlineStr">
        <is>
          <t>[26363, 5023, 28907, 12533, 15745, 11202, 17376]</t>
        </is>
      </c>
      <c r="Q8595" t="inlineStr">
        <is>
          <t>[1, 1, 1, 1, 1, 1, 1]</t>
        </is>
      </c>
      <c r="R8595" t="inlineStr">
        <is>
          <t>[0.012827526777982712, 0.013625919818878174, 0.018382707610726357, 0.018831558525562286, 0.02297838404774666, 0.029124967753887177, 0.03444107621908188]</t>
        </is>
      </c>
      <c r="S8595" t="inlineStr">
        <is>
          <t>[26363, 5023, 28907, 12533, 15745, 11202, 17376]</t>
        </is>
      </c>
      <c r="T8595" t="inlineStr">
        <is>
          <t>[0.012827526777982712, 0.013625919818878174, 0.018382707610726357, 0.018831558525562286, 0.02297838404774666, 0.029124967753887177, 0.03444107621908188]</t>
        </is>
      </c>
      <c r="U8595" t="n">
        <v>5</v>
      </c>
      <c r="V8595" t="n">
        <v>0.02605167668072282</v>
      </c>
      <c r="W8595" t="n">
        <v>10</v>
      </c>
      <c r="X8595" t="n">
        <v>0.4312852780044399</v>
      </c>
      <c r="Y8595" t="n">
        <v>26363</v>
      </c>
      <c r="Z8595" t="inlineStr">
        <is>
          <t>2025-11-01T22:29:56.624588</t>
        </is>
      </c>
    </row>
    <row r="8596">
      <c r="A8596" t="inlineStr">
        <is>
          <t>shuttle</t>
        </is>
      </c>
      <c r="B8596" t="n">
        <v>31429</v>
      </c>
      <c r="C8596" t="n">
        <v>5</v>
      </c>
      <c r="D8596" t="b">
        <v>1</v>
      </c>
      <c r="E8596" t="n">
        <v>7</v>
      </c>
      <c r="F8596" t="inlineStr"/>
      <c r="G8596" t="n">
        <v>0.7142857142857143</v>
      </c>
      <c r="H8596" t="n">
        <v>0</v>
      </c>
      <c r="I8596" t="inlineStr">
        <is>
          <t>entropia</t>
        </is>
      </c>
      <c r="J8596" t="n">
        <v>0</v>
      </c>
      <c r="K8596" t="n">
        <v>0.7142857142857143</v>
      </c>
      <c r="L8596" t="n">
        <v>0</v>
      </c>
      <c r="M8596" t="inlineStr"/>
      <c r="N8596" t="b">
        <v>1</v>
      </c>
      <c r="O8596" t="b">
        <v>1</v>
      </c>
      <c r="P8596" t="inlineStr">
        <is>
          <t>[28004, 21258, 16185, 26362, 23361, 26816, 9831]</t>
        </is>
      </c>
      <c r="Q8596" t="inlineStr">
        <is>
          <t>[1, 1, 1, 1, 1, 1, 1]</t>
        </is>
      </c>
      <c r="R8596" t="inlineStr">
        <is>
          <t>[0.027381356805562973, 0.054762713611125946, 0.05624500289559364, 0.06047426164150238, 0.06693177670240402, 0.06693178415298462, 0.08483555167913437]</t>
        </is>
      </c>
      <c r="S8596" t="inlineStr">
        <is>
          <t>[28004, 21258, 16185, 26362, 23361, 26816, 9831]</t>
        </is>
      </c>
      <c r="T8596" t="inlineStr">
        <is>
          <t>[0.027381356805562973, 0.054762713611125946, 0.05624500289559364, 0.06047426164150238, 0.06693177670240402, 0.06693178415298462, 0.08483555167913437]</t>
        </is>
      </c>
      <c r="U8596" t="n">
        <v>5</v>
      </c>
      <c r="V8596" t="n">
        <v>0.06693178101720364</v>
      </c>
      <c r="W8596" t="n">
        <v>11</v>
      </c>
      <c r="X8596" t="n">
        <v>0.4272450998981878</v>
      </c>
      <c r="Y8596" t="n">
        <v>23361</v>
      </c>
      <c r="Z8596" t="inlineStr">
        <is>
          <t>2025-11-01T22:29:56.624588</t>
        </is>
      </c>
    </row>
    <row r="8597">
      <c r="A8597" t="inlineStr">
        <is>
          <t>shuttle</t>
        </is>
      </c>
      <c r="B8597" t="n">
        <v>31435</v>
      </c>
      <c r="C8597" t="n">
        <v>5</v>
      </c>
      <c r="D8597" t="b">
        <v>1</v>
      </c>
      <c r="E8597" t="n">
        <v>7</v>
      </c>
      <c r="F8597" t="inlineStr"/>
      <c r="G8597" t="n">
        <v>0.7142857142857143</v>
      </c>
      <c r="H8597" t="n">
        <v>0</v>
      </c>
      <c r="I8597" t="inlineStr">
        <is>
          <t>entropia</t>
        </is>
      </c>
      <c r="J8597" t="n">
        <v>0</v>
      </c>
      <c r="K8597" t="n">
        <v>0.7142857142857143</v>
      </c>
      <c r="L8597" t="n">
        <v>0</v>
      </c>
      <c r="M8597" t="inlineStr"/>
      <c r="N8597" t="b">
        <v>1</v>
      </c>
      <c r="O8597" t="b">
        <v>1</v>
      </c>
      <c r="P8597" t="inlineStr">
        <is>
          <t>[35275, 34298, 41969, 14700, 18405, 27564, 18874]</t>
        </is>
      </c>
      <c r="Q8597" t="inlineStr">
        <is>
          <t>[1, 1, 1, 1, 1, 1, 1]</t>
        </is>
      </c>
      <c r="R8597" t="inlineStr">
        <is>
          <t>[0.0045956773683428764, 0.013625917956233025, 0.013787031173706055, 0.018382707610726357, 0.02606341801583767, 0.027381356805562973, 0.027764346450567245]</t>
        </is>
      </c>
      <c r="S8597" t="inlineStr">
        <is>
          <t>[35275, 34298, 41969, 14700, 18405, 27564, 18874]</t>
        </is>
      </c>
      <c r="T8597" t="inlineStr">
        <is>
          <t>[0.0045956773683428764, 0.013625917956233025, 0.013787031173706055, 0.018382707610726357, 0.02606341801583767, 0.027381356805562973, 0.027764346450567245]</t>
        </is>
      </c>
      <c r="U8597" t="n">
        <v>5</v>
      </c>
      <c r="V8597" t="n">
        <v>0.02672238803904</v>
      </c>
      <c r="W8597" t="n">
        <v>18</v>
      </c>
      <c r="X8597" t="n">
        <v>0.5803622204688534</v>
      </c>
      <c r="Y8597" t="n">
        <v>41969</v>
      </c>
      <c r="Z8597" t="inlineStr">
        <is>
          <t>2025-11-01T22:29:56.624588</t>
        </is>
      </c>
    </row>
    <row r="8598">
      <c r="A8598" t="inlineStr">
        <is>
          <t>shuttle</t>
        </is>
      </c>
      <c r="B8598" t="n">
        <v>31471</v>
      </c>
      <c r="C8598" t="n">
        <v>5</v>
      </c>
      <c r="D8598" t="b">
        <v>1</v>
      </c>
      <c r="E8598" t="n">
        <v>7</v>
      </c>
      <c r="F8598" t="inlineStr"/>
      <c r="G8598" t="n">
        <v>0.7142857142857143</v>
      </c>
      <c r="H8598" t="n">
        <v>0</v>
      </c>
      <c r="I8598" t="inlineStr">
        <is>
          <t>entropia</t>
        </is>
      </c>
      <c r="J8598" t="n">
        <v>0</v>
      </c>
      <c r="K8598" t="n">
        <v>0.7142857142857143</v>
      </c>
      <c r="L8598" t="n">
        <v>0</v>
      </c>
      <c r="M8598" t="inlineStr"/>
      <c r="N8598" t="b">
        <v>1</v>
      </c>
      <c r="O8598" t="b">
        <v>1</v>
      </c>
      <c r="P8598" t="inlineStr">
        <is>
          <t>[31839, 17901, 25061, 33250, 19126, 25152, 8811]</t>
        </is>
      </c>
      <c r="Q8598" t="inlineStr">
        <is>
          <t>[1, 1, 1, 1, 1, 1, 1]</t>
        </is>
      </c>
      <c r="R8598" t="inlineStr">
        <is>
          <t>[0.004595674574375153, 0.009191356599330902, 0.02297838032245636, 0.02757406234741211, 0.028882861137390137, 0.03156113624572754, 0.032169729471206665]</t>
        </is>
      </c>
      <c r="S8598" t="inlineStr">
        <is>
          <t>[31839, 17901, 25061, 33250, 19126, 25152, 8811]</t>
        </is>
      </c>
      <c r="T8598" t="inlineStr">
        <is>
          <t>[0.004595674574375153, 0.009191356599330902, 0.02297838032245636, 0.02757406234741211, 0.028882861137390137, 0.03156113624572754, 0.032169729471206665]</t>
        </is>
      </c>
      <c r="U8598" t="n">
        <v>5</v>
      </c>
      <c r="V8598" t="n">
        <v>0.03022199897149869</v>
      </c>
      <c r="W8598" t="n">
        <v>15</v>
      </c>
      <c r="X8598" t="n">
        <v>0.4800129156441744</v>
      </c>
      <c r="Y8598" t="n">
        <v>17901</v>
      </c>
      <c r="Z8598" t="inlineStr">
        <is>
          <t>2025-11-01T22:29:56.624588</t>
        </is>
      </c>
    </row>
    <row r="8599">
      <c r="A8599" t="inlineStr">
        <is>
          <t>shuttle</t>
        </is>
      </c>
      <c r="B8599" t="n">
        <v>31507</v>
      </c>
      <c r="C8599" t="n">
        <v>5</v>
      </c>
      <c r="D8599" t="b">
        <v>1</v>
      </c>
      <c r="E8599" t="n">
        <v>7</v>
      </c>
      <c r="F8599" t="inlineStr"/>
      <c r="G8599" t="n">
        <v>0.7142857142857143</v>
      </c>
      <c r="H8599" t="n">
        <v>0</v>
      </c>
      <c r="I8599" t="inlineStr">
        <is>
          <t>entropia</t>
        </is>
      </c>
      <c r="J8599" t="n">
        <v>0</v>
      </c>
      <c r="K8599" t="n">
        <v>0.7142857142857143</v>
      </c>
      <c r="L8599" t="n">
        <v>0</v>
      </c>
      <c r="M8599" t="inlineStr"/>
      <c r="N8599" t="b">
        <v>1</v>
      </c>
      <c r="O8599" t="b">
        <v>1</v>
      </c>
      <c r="P8599" t="inlineStr">
        <is>
          <t>[26454, 22655, 10902, 24190, 17059, 15668, 26192]</t>
        </is>
      </c>
      <c r="Q8599" t="inlineStr">
        <is>
          <t>[1, 1, 1, 1, 1, 1, 1]</t>
        </is>
      </c>
      <c r="R8599" t="inlineStr">
        <is>
          <t>[0.0045956773683428764, 0.009191353805363178, 0.013625917956233025, 0.013787031173706055, 0.018831558525562286, 0.022415827959775925, 0.02297838404774666]</t>
        </is>
      </c>
      <c r="S8599" t="inlineStr">
        <is>
          <t>[26454, 22655, 10902, 24190, 17059, 15668, 26192]</t>
        </is>
      </c>
      <c r="T8599" t="inlineStr">
        <is>
          <t>[0.0045956773683428764, 0.009191353805363178, 0.013625917956233025, 0.013787031173706055, 0.018831558525562286, 0.022415827959775925, 0.02297838404774666]</t>
        </is>
      </c>
      <c r="U8599" t="n">
        <v>5</v>
      </c>
      <c r="V8599" t="n">
        <v>0.02062369378682304</v>
      </c>
      <c r="W8599" t="n">
        <v>13</v>
      </c>
      <c r="X8599" t="n">
        <v>0.4010806982162628</v>
      </c>
      <c r="Y8599" t="n">
        <v>24190</v>
      </c>
      <c r="Z8599" t="inlineStr">
        <is>
          <t>2025-11-01T22:29:56.624588</t>
        </is>
      </c>
    </row>
    <row r="8600">
      <c r="A8600" t="inlineStr">
        <is>
          <t>shuttle</t>
        </is>
      </c>
      <c r="B8600" t="n">
        <v>31515</v>
      </c>
      <c r="C8600" t="n">
        <v>5</v>
      </c>
      <c r="D8600" t="b">
        <v>1</v>
      </c>
      <c r="E8600" t="n">
        <v>7</v>
      </c>
      <c r="F8600" t="inlineStr"/>
      <c r="G8600" t="n">
        <v>0.7142857142857143</v>
      </c>
      <c r="H8600" t="n">
        <v>0</v>
      </c>
      <c r="I8600" t="inlineStr">
        <is>
          <t>entropia</t>
        </is>
      </c>
      <c r="J8600" t="n">
        <v>0</v>
      </c>
      <c r="K8600" t="n">
        <v>0.7142857142857143</v>
      </c>
      <c r="L8600" t="n">
        <v>0</v>
      </c>
      <c r="M8600" t="inlineStr"/>
      <c r="N8600" t="b">
        <v>1</v>
      </c>
      <c r="O8600" t="b">
        <v>1</v>
      </c>
      <c r="P8600" t="inlineStr">
        <is>
          <t>[17254, 8850, 25695, 26110, 41958, 38891, 13294]</t>
        </is>
      </c>
      <c r="Q8600" t="inlineStr">
        <is>
          <t>[1, 1, 1, 1, 1, 1, 1]</t>
        </is>
      </c>
      <c r="R8600" t="inlineStr">
        <is>
          <t>[0.07808303833007812, 0.0953725129365921, 0.15760846436023712, 0.16629913449287415, 0.16835017502307892, 0.19891390204429626, 0.2152077555656433]</t>
        </is>
      </c>
      <c r="S8600" t="inlineStr">
        <is>
          <t>[17254, 8850, 25695, 26110, 41958, 38891, 13294]</t>
        </is>
      </c>
      <c r="T8600" t="inlineStr">
        <is>
          <t>[0.07808303833007812, 0.0953725129365921, 0.15760846436023712, 0.16629913449287415, 0.16835017502307892, 0.19891390204429626, 0.2152077555656433]</t>
        </is>
      </c>
      <c r="U8600" t="n">
        <v>5</v>
      </c>
      <c r="V8600" t="n">
        <v>0.1836320307095736</v>
      </c>
      <c r="W8600" t="n">
        <v>16</v>
      </c>
      <c r="X8600" t="n">
        <v>0.5221552978677937</v>
      </c>
      <c r="Y8600" t="n">
        <v>26110</v>
      </c>
      <c r="Z8600" t="inlineStr">
        <is>
          <t>2025-11-01T22:29:56.625587</t>
        </is>
      </c>
    </row>
    <row r="8601">
      <c r="A8601" t="inlineStr">
        <is>
          <t>shuttle</t>
        </is>
      </c>
      <c r="B8601" t="n">
        <v>31531</v>
      </c>
      <c r="C8601" t="n">
        <v>5</v>
      </c>
      <c r="D8601" t="b">
        <v>1</v>
      </c>
      <c r="E8601" t="n">
        <v>7</v>
      </c>
      <c r="F8601" t="inlineStr"/>
      <c r="G8601" t="n">
        <v>0.7142857142857143</v>
      </c>
      <c r="H8601" t="n">
        <v>0</v>
      </c>
      <c r="I8601" t="inlineStr">
        <is>
          <t>entropia</t>
        </is>
      </c>
      <c r="J8601" t="n">
        <v>0</v>
      </c>
      <c r="K8601" t="n">
        <v>0.7142857142857143</v>
      </c>
      <c r="L8601" t="n">
        <v>0</v>
      </c>
      <c r="M8601" t="inlineStr"/>
      <c r="N8601" t="b">
        <v>1</v>
      </c>
      <c r="O8601" t="b">
        <v>1</v>
      </c>
      <c r="P8601" t="inlineStr">
        <is>
          <t>[36627, 8591, 28431, 36956, 18451, 1700, 3217]</t>
        </is>
      </c>
      <c r="Q8601" t="inlineStr">
        <is>
          <t>[1, 1, 1, 1, 1, 1, 1]</t>
        </is>
      </c>
      <c r="R8601" t="inlineStr">
        <is>
          <t>[0.033232007175683975, 0.05917283147573471, 0.0626404732465744, 0.07626986503601074, 0.08255820721387863, 0.08914642781019211, 0.09090593457221985]</t>
        </is>
      </c>
      <c r="S8601" t="inlineStr">
        <is>
          <t>[36627, 8591, 28431, 36956, 18451, 1700, 3217]</t>
        </is>
      </c>
      <c r="T8601" t="inlineStr">
        <is>
          <t>[0.033232007175683975, 0.05917283147573471, 0.0626404732465744, 0.07626986503601074, 0.08255820721387863, 0.08914642781019211, 0.09090593457221985]</t>
        </is>
      </c>
      <c r="U8601" t="n">
        <v>5</v>
      </c>
      <c r="V8601" t="n">
        <v>0.08585231723506226</v>
      </c>
      <c r="W8601" t="n">
        <v>17</v>
      </c>
      <c r="X8601" t="n">
        <v>0.5972918218511467</v>
      </c>
      <c r="Y8601" t="n">
        <v>18451</v>
      </c>
      <c r="Z8601" t="inlineStr">
        <is>
          <t>2025-11-01T22:29:56.625587</t>
        </is>
      </c>
    </row>
    <row r="8602">
      <c r="A8602" t="inlineStr">
        <is>
          <t>shuttle</t>
        </is>
      </c>
      <c r="B8602" t="n">
        <v>31537</v>
      </c>
      <c r="C8602" t="n">
        <v>5</v>
      </c>
      <c r="D8602" t="b">
        <v>1</v>
      </c>
      <c r="E8602" t="n">
        <v>7</v>
      </c>
      <c r="F8602" t="inlineStr"/>
      <c r="G8602" t="n">
        <v>0.7142857142857143</v>
      </c>
      <c r="H8602" t="n">
        <v>0</v>
      </c>
      <c r="I8602" t="inlineStr">
        <is>
          <t>entropia</t>
        </is>
      </c>
      <c r="J8602" t="n">
        <v>0</v>
      </c>
      <c r="K8602" t="n">
        <v>0.7142857142857143</v>
      </c>
      <c r="L8602" t="n">
        <v>0</v>
      </c>
      <c r="M8602" t="inlineStr"/>
      <c r="N8602" t="b">
        <v>1</v>
      </c>
      <c r="O8602" t="b">
        <v>1</v>
      </c>
      <c r="P8602" t="inlineStr">
        <is>
          <t>[288, 20072, 23064, 29362, 16959, 32743, 12060]</t>
        </is>
      </c>
      <c r="Q8602" t="inlineStr">
        <is>
          <t>[1, 1, 1, 1, 1, 1, 1]</t>
        </is>
      </c>
      <c r="R8602" t="inlineStr">
        <is>
          <t>[0.013625917956233025, 0.013625917956233025, 0.02606341801583767, 0.052532047033309937, 0.05985267832875252, 0.06918234378099442, 0.08564572036266327]</t>
        </is>
      </c>
      <c r="S8602" t="inlineStr">
        <is>
          <t>[288, 20072, 23064, 29362, 16959, 32743, 12060]</t>
        </is>
      </c>
      <c r="T8602" t="inlineStr">
        <is>
          <t>[0.013625917956233025, 0.013625917956233025, 0.02606341801583767, 0.052532047033309937, 0.05985267832875252, 0.06918234378099442, 0.08564572036266327]</t>
        </is>
      </c>
      <c r="U8602" t="n">
        <v>5</v>
      </c>
      <c r="V8602" t="n">
        <v>0.06451751163713985</v>
      </c>
      <c r="W8602" t="n">
        <v>18</v>
      </c>
      <c r="X8602" t="n">
        <v>0.5194319828233934</v>
      </c>
      <c r="Y8602" t="n">
        <v>16959</v>
      </c>
      <c r="Z8602" t="inlineStr">
        <is>
          <t>2025-11-01T22:29:56.625587</t>
        </is>
      </c>
    </row>
    <row r="8603">
      <c r="A8603" t="inlineStr">
        <is>
          <t>shuttle</t>
        </is>
      </c>
      <c r="B8603" t="n">
        <v>31560</v>
      </c>
      <c r="C8603" t="n">
        <v>5</v>
      </c>
      <c r="D8603" t="b">
        <v>1</v>
      </c>
      <c r="E8603" t="n">
        <v>7</v>
      </c>
      <c r="F8603" t="inlineStr"/>
      <c r="G8603" t="n">
        <v>0.7142857142857143</v>
      </c>
      <c r="H8603" t="n">
        <v>0</v>
      </c>
      <c r="I8603" t="inlineStr">
        <is>
          <t>entropia</t>
        </is>
      </c>
      <c r="J8603" t="n">
        <v>0</v>
      </c>
      <c r="K8603" t="n">
        <v>0.7142857142857143</v>
      </c>
      <c r="L8603" t="n">
        <v>0</v>
      </c>
      <c r="M8603" t="inlineStr"/>
      <c r="N8603" t="b">
        <v>1</v>
      </c>
      <c r="O8603" t="b">
        <v>1</v>
      </c>
      <c r="P8603" t="inlineStr">
        <is>
          <t>[33262, 34329, 33604, 7216, 39921, 36851, 32112]</t>
        </is>
      </c>
      <c r="Q8603" t="inlineStr">
        <is>
          <t>[1, 1, 1, 1, 1, 1, 1]</t>
        </is>
      </c>
      <c r="R8603" t="inlineStr">
        <is>
          <t>[0.004595676437020302, 0.009191352874040604, 0.02297838404774666, 0.02757405862212181, 0.02757406048476696, 0.030411744490265846, 0.03766311705112457]</t>
        </is>
      </c>
      <c r="S8603" t="inlineStr">
        <is>
          <t>[33262, 34329, 33604, 7216, 39921, 36851, 32112]</t>
        </is>
      </c>
      <c r="T8603" t="inlineStr">
        <is>
          <t>[0.004595676437020302, 0.009191352874040604, 0.02297838404774666, 0.02757405862212181, 0.02757406048476696, 0.030411744490265846, 0.03766311705112457]</t>
        </is>
      </c>
      <c r="U8603" t="n">
        <v>5</v>
      </c>
      <c r="V8603" t="n">
        <v>0.02899290298995476</v>
      </c>
      <c r="W8603" t="n">
        <v>9</v>
      </c>
      <c r="X8603" t="n">
        <v>0.4011899575211386</v>
      </c>
      <c r="Y8603" t="n">
        <v>33604</v>
      </c>
      <c r="Z8603" t="inlineStr">
        <is>
          <t>2025-11-01T22:29:56.625587</t>
        </is>
      </c>
    </row>
    <row r="8604">
      <c r="A8604" t="inlineStr">
        <is>
          <t>shuttle</t>
        </is>
      </c>
      <c r="B8604" t="n">
        <v>31562</v>
      </c>
      <c r="C8604" t="n">
        <v>5</v>
      </c>
      <c r="D8604" t="b">
        <v>1</v>
      </c>
      <c r="E8604" t="n">
        <v>7</v>
      </c>
      <c r="F8604" t="inlineStr"/>
      <c r="G8604" t="n">
        <v>0.7142857142857143</v>
      </c>
      <c r="H8604" t="n">
        <v>0</v>
      </c>
      <c r="I8604" t="inlineStr">
        <is>
          <t>entropia</t>
        </is>
      </c>
      <c r="J8604" t="n">
        <v>0</v>
      </c>
      <c r="K8604" t="n">
        <v>0.7142857142857143</v>
      </c>
      <c r="L8604" t="n">
        <v>0</v>
      </c>
      <c r="M8604" t="inlineStr"/>
      <c r="N8604" t="b">
        <v>1</v>
      </c>
      <c r="O8604" t="b">
        <v>1</v>
      </c>
      <c r="P8604" t="inlineStr">
        <is>
          <t>[34235, 34893, 7278, 26495, 31175, 8391, 9632]</t>
        </is>
      </c>
      <c r="Q8604" t="inlineStr">
        <is>
          <t>[1, 1, 1, 1, 1, 1, 1]</t>
        </is>
      </c>
      <c r="R8604" t="inlineStr">
        <is>
          <t>[0.018831558525562286, 0.027764344587922096, 0.027764344587922096, 0.028882859274744987, 0.030656497925519943, 0.032979730516672134, 0.035386551171541214]</t>
        </is>
      </c>
      <c r="S8604" t="inlineStr">
        <is>
          <t>[34235, 34893, 7278, 26495, 31175, 8391, 9632]</t>
        </is>
      </c>
      <c r="T8604" t="inlineStr">
        <is>
          <t>[0.018831558525562286, 0.027764344587922096, 0.027764344587922096, 0.028882859274744987, 0.030656497925519943, 0.032979730516672134, 0.035386551171541214]</t>
        </is>
      </c>
      <c r="U8604" t="n">
        <v>5</v>
      </c>
      <c r="V8604" t="n">
        <v>0.03181811416981352</v>
      </c>
      <c r="W8604" t="n">
        <v>11</v>
      </c>
      <c r="X8604" t="n">
        <v>0.4764069202294601</v>
      </c>
      <c r="Y8604" t="n">
        <v>31175</v>
      </c>
      <c r="Z8604" t="inlineStr">
        <is>
          <t>2025-11-01T22:29:56.625587</t>
        </is>
      </c>
    </row>
    <row r="8605">
      <c r="A8605" t="inlineStr">
        <is>
          <t>shuttle</t>
        </is>
      </c>
      <c r="B8605" t="n">
        <v>31564</v>
      </c>
      <c r="C8605" t="n">
        <v>5</v>
      </c>
      <c r="D8605" t="b">
        <v>1</v>
      </c>
      <c r="E8605" t="n">
        <v>7</v>
      </c>
      <c r="F8605" t="inlineStr"/>
      <c r="G8605" t="n">
        <v>0.7142857142857143</v>
      </c>
      <c r="H8605" t="n">
        <v>0</v>
      </c>
      <c r="I8605" t="inlineStr">
        <is>
          <t>entropia</t>
        </is>
      </c>
      <c r="J8605" t="n">
        <v>0</v>
      </c>
      <c r="K8605" t="n">
        <v>0.7142857142857143</v>
      </c>
      <c r="L8605" t="n">
        <v>0</v>
      </c>
      <c r="M8605" t="inlineStr"/>
      <c r="N8605" t="b">
        <v>1</v>
      </c>
      <c r="O8605" t="b">
        <v>1</v>
      </c>
      <c r="P8605" t="inlineStr">
        <is>
          <t>[21885, 10838, 5919, 18778, 30906, 11733, 5252]</t>
        </is>
      </c>
      <c r="Q8605" t="inlineStr">
        <is>
          <t>[1, 1, 1, 1, 1, 1, 1]</t>
        </is>
      </c>
      <c r="R8605" t="inlineStr">
        <is>
          <t>[0.013625917956233025, 0.01578056998550892, 0.018831556662917137, 0.018831558525562286, 0.022415827959775925, 0.02631637454032898, 0.02631637454032898]</t>
        </is>
      </c>
      <c r="S8605" t="inlineStr">
        <is>
          <t>[21885, 10838, 5919, 18778, 30906, 11733, 5252]</t>
        </is>
      </c>
      <c r="T8605" t="inlineStr">
        <is>
          <t>[0.013625917956233025, 0.01578056998550892, 0.018831556662917137, 0.018831558525562286, 0.022415827959775925, 0.02631637454032898, 0.02631637454032898]</t>
        </is>
      </c>
      <c r="U8605" t="n">
        <v>5</v>
      </c>
      <c r="V8605" t="n">
        <v>0.0243661016205631</v>
      </c>
      <c r="W8605" t="n">
        <v>8</v>
      </c>
      <c r="X8605" t="n">
        <v>0.5497528304627133</v>
      </c>
      <c r="Y8605" t="n">
        <v>10838</v>
      </c>
      <c r="Z8605" t="inlineStr">
        <is>
          <t>2025-11-01T22:29:56.625587</t>
        </is>
      </c>
    </row>
    <row r="8606">
      <c r="A8606" t="inlineStr">
        <is>
          <t>shuttle</t>
        </is>
      </c>
      <c r="B8606" t="n">
        <v>31565</v>
      </c>
      <c r="C8606" t="n">
        <v>5</v>
      </c>
      <c r="D8606" t="b">
        <v>1</v>
      </c>
      <c r="E8606" t="n">
        <v>7</v>
      </c>
      <c r="F8606" t="inlineStr"/>
      <c r="G8606" t="n">
        <v>0.7142857142857143</v>
      </c>
      <c r="H8606" t="n">
        <v>0</v>
      </c>
      <c r="I8606" t="inlineStr">
        <is>
          <t>entropia</t>
        </is>
      </c>
      <c r="J8606" t="n">
        <v>0</v>
      </c>
      <c r="K8606" t="n">
        <v>0.7142857142857143</v>
      </c>
      <c r="L8606" t="n">
        <v>0</v>
      </c>
      <c r="M8606" t="inlineStr"/>
      <c r="N8606" t="b">
        <v>1</v>
      </c>
      <c r="O8606" t="b">
        <v>1</v>
      </c>
      <c r="P8606" t="inlineStr">
        <is>
          <t>[28622, 25920, 29750, 25877, 26287, 25895, 23018]</t>
        </is>
      </c>
      <c r="Q8606" t="inlineStr">
        <is>
          <t>[1, 1, 1, 1, 1, 1, 1]</t>
        </is>
      </c>
      <c r="R8606" t="inlineStr">
        <is>
          <t>[0.02297838032245636, 0.03216973692178726, 0.036765411496162415, 0.04595676809549332, 0.06893514841794968, 0.07353082299232483, 0.08272217214107513]</t>
        </is>
      </c>
      <c r="S8606" t="inlineStr">
        <is>
          <t>[28622, 25920, 29750, 25877, 26287, 25895, 23018]</t>
        </is>
      </c>
      <c r="T8606" t="inlineStr">
        <is>
          <t>[0.02297838032245636, 0.03216973692178726, 0.036765411496162415, 0.04595676809549332, 0.06893514841794968, 0.07353082299232483, 0.08272217214107513]</t>
        </is>
      </c>
      <c r="U8606" t="n">
        <v>5</v>
      </c>
      <c r="V8606" t="n">
        <v>0.07123298570513725</v>
      </c>
      <c r="W8606" t="n">
        <v>16</v>
      </c>
      <c r="X8606" t="n">
        <v>0.5348236818819165</v>
      </c>
      <c r="Y8606" t="n">
        <v>25920</v>
      </c>
      <c r="Z8606" t="inlineStr">
        <is>
          <t>2025-11-01T22:29:56.625587</t>
        </is>
      </c>
    </row>
    <row r="8607">
      <c r="A8607" t="inlineStr">
        <is>
          <t>shuttle</t>
        </is>
      </c>
      <c r="B8607" t="n">
        <v>31570</v>
      </c>
      <c r="C8607" t="n">
        <v>5</v>
      </c>
      <c r="D8607" t="b">
        <v>1</v>
      </c>
      <c r="E8607" t="n">
        <v>7</v>
      </c>
      <c r="F8607" t="inlineStr"/>
      <c r="G8607" t="n">
        <v>0.7142857142857143</v>
      </c>
      <c r="H8607" t="n">
        <v>0</v>
      </c>
      <c r="I8607" t="inlineStr">
        <is>
          <t>entropia</t>
        </is>
      </c>
      <c r="J8607" t="n">
        <v>0</v>
      </c>
      <c r="K8607" t="n">
        <v>0.7142857142857143</v>
      </c>
      <c r="L8607" t="n">
        <v>0</v>
      </c>
      <c r="M8607" t="inlineStr"/>
      <c r="N8607" t="b">
        <v>1</v>
      </c>
      <c r="O8607" t="b">
        <v>1</v>
      </c>
      <c r="P8607" t="inlineStr">
        <is>
          <t>[11226, 29451, 40938, 8906, 2887, 12649, 26044]</t>
        </is>
      </c>
      <c r="Q8607" t="inlineStr">
        <is>
          <t>[1, 1, 1, 1, 1, 1, 1]</t>
        </is>
      </c>
      <c r="R8607" t="inlineStr">
        <is>
          <t>[0.013625917956233025, 0.01578056626021862, 0.015780571848154068, 0.018382709473371506, 0.018831558525562286, 0.022415827959775925, 0.022415827959775925]</t>
        </is>
      </c>
      <c r="S8607" t="inlineStr">
        <is>
          <t>[11226, 29451, 40938, 8906, 2887, 12649, 26044]</t>
        </is>
      </c>
      <c r="T8607" t="inlineStr">
        <is>
          <t>[0.013625917956233025, 0.01578056626021862, 0.015780571848154068, 0.018382709473371506, 0.018831558525562286, 0.022415827959775925, 0.022415827959775925]</t>
        </is>
      </c>
      <c r="U8607" t="n">
        <v>5</v>
      </c>
      <c r="V8607" t="n">
        <v>0.02062369420348335</v>
      </c>
      <c r="W8607" t="n">
        <v>13</v>
      </c>
      <c r="X8607" t="n">
        <v>0.4434295775267976</v>
      </c>
      <c r="Y8607" t="n">
        <v>2887</v>
      </c>
      <c r="Z8607" t="inlineStr">
        <is>
          <t>2025-11-01T22:29:56.625587</t>
        </is>
      </c>
    </row>
    <row r="8608">
      <c r="A8608" t="inlineStr">
        <is>
          <t>shuttle</t>
        </is>
      </c>
      <c r="B8608" t="n">
        <v>31592</v>
      </c>
      <c r="C8608" t="n">
        <v>5</v>
      </c>
      <c r="D8608" t="b">
        <v>1</v>
      </c>
      <c r="E8608" t="n">
        <v>7</v>
      </c>
      <c r="F8608" t="inlineStr"/>
      <c r="G8608" t="n">
        <v>0.7142857142857143</v>
      </c>
      <c r="H8608" t="n">
        <v>0</v>
      </c>
      <c r="I8608" t="inlineStr">
        <is>
          <t>entropia</t>
        </is>
      </c>
      <c r="J8608" t="n">
        <v>0</v>
      </c>
      <c r="K8608" t="n">
        <v>0.7142857142857143</v>
      </c>
      <c r="L8608" t="n">
        <v>0</v>
      </c>
      <c r="M8608" t="inlineStr"/>
      <c r="N8608" t="b">
        <v>1</v>
      </c>
      <c r="O8608" t="b">
        <v>1</v>
      </c>
      <c r="P8608" t="inlineStr">
        <is>
          <t>[21574, 32217, 9986, 16560, 31654, 21082, 669]</t>
        </is>
      </c>
      <c r="Q8608" t="inlineStr">
        <is>
          <t>[1, 1, 1, 1, 1, 1, 1]</t>
        </is>
      </c>
      <c r="R8608" t="inlineStr">
        <is>
          <t>[0.004595678299665451, 0.009191352874040604, 0.013787027448415756, 0.02297838404774666, 0.04330456629395485, 0.04867156967520714, 0.05649467930197716]</t>
        </is>
      </c>
      <c r="S8608" t="inlineStr">
        <is>
          <t>[21574, 32217, 9986, 16560, 31654, 21082, 669]</t>
        </is>
      </c>
      <c r="T8608" t="inlineStr">
        <is>
          <t>[0.004595678299665451, 0.009191352874040604, 0.013787027448415756, 0.02297838404774666, 0.04330456629395485, 0.04867156967520714, 0.05649467930197716]</t>
        </is>
      </c>
      <c r="U8608" t="n">
        <v>5</v>
      </c>
      <c r="V8608" t="n">
        <v>0.04598806643327952</v>
      </c>
      <c r="W8608" t="n">
        <v>13</v>
      </c>
      <c r="X8608" t="n">
        <v>0.475599614840978</v>
      </c>
      <c r="Y8608" t="n">
        <v>32217</v>
      </c>
      <c r="Z8608" t="inlineStr">
        <is>
          <t>2025-11-01T22:29:56.625587</t>
        </is>
      </c>
    </row>
    <row r="8609">
      <c r="A8609" t="inlineStr">
        <is>
          <t>shuttle</t>
        </is>
      </c>
      <c r="B8609" t="n">
        <v>31654</v>
      </c>
      <c r="C8609" t="n">
        <v>5</v>
      </c>
      <c r="D8609" t="b">
        <v>1</v>
      </c>
      <c r="E8609" t="n">
        <v>7</v>
      </c>
      <c r="F8609" t="inlineStr"/>
      <c r="G8609" t="n">
        <v>0.7142857142857143</v>
      </c>
      <c r="H8609" t="n">
        <v>0</v>
      </c>
      <c r="I8609" t="inlineStr">
        <is>
          <t>entropia</t>
        </is>
      </c>
      <c r="J8609" t="n">
        <v>0</v>
      </c>
      <c r="K8609" t="n">
        <v>0.7142857142857143</v>
      </c>
      <c r="L8609" t="n">
        <v>0</v>
      </c>
      <c r="M8609" t="inlineStr"/>
      <c r="N8609" t="b">
        <v>1</v>
      </c>
      <c r="O8609" t="b">
        <v>1</v>
      </c>
      <c r="P8609" t="inlineStr">
        <is>
          <t>[21082, 669, 23962, 31592, 21574, 32217, 9986]</t>
        </is>
      </c>
      <c r="Q8609" t="inlineStr">
        <is>
          <t>[1, 1, 1, 1, 1, 1, 1]</t>
        </is>
      </c>
      <c r="R8609" t="inlineStr">
        <is>
          <t>[0.012827524915337563, 0.025655049830675125, 0.03848257288336754, 0.04330456629395485, 0.04771341755986214, 0.0521545335650444, 0.05662032216787338]</t>
        </is>
      </c>
      <c r="S8609" t="inlineStr">
        <is>
          <t>[21082, 669, 23962, 31592, 21574, 32217, 9986]</t>
        </is>
      </c>
      <c r="T8609" t="inlineStr">
        <is>
          <t>[0.012827524915337563, 0.025655049830675125, 0.03848257288336754, 0.04330456629395485, 0.04771341755986214, 0.0521545335650444, 0.05662032216787338]</t>
        </is>
      </c>
      <c r="U8609" t="n">
        <v>5</v>
      </c>
      <c r="V8609" t="n">
        <v>0.04993397386991971</v>
      </c>
      <c r="W8609" t="n">
        <v>14</v>
      </c>
      <c r="X8609" t="n">
        <v>0.4818798736891305</v>
      </c>
      <c r="Y8609" t="n">
        <v>31592</v>
      </c>
      <c r="Z8609" t="inlineStr">
        <is>
          <t>2025-11-01T22:29:56.625587</t>
        </is>
      </c>
    </row>
    <row r="8610">
      <c r="A8610" t="inlineStr">
        <is>
          <t>shuttle</t>
        </is>
      </c>
      <c r="B8610" t="n">
        <v>31658</v>
      </c>
      <c r="C8610" t="n">
        <v>5</v>
      </c>
      <c r="D8610" t="b">
        <v>1</v>
      </c>
      <c r="E8610" t="n">
        <v>7</v>
      </c>
      <c r="F8610" t="inlineStr"/>
      <c r="G8610" t="n">
        <v>0.7142857142857143</v>
      </c>
      <c r="H8610" t="n">
        <v>0</v>
      </c>
      <c r="I8610" t="inlineStr">
        <is>
          <t>entropia</t>
        </is>
      </c>
      <c r="J8610" t="n">
        <v>0</v>
      </c>
      <c r="K8610" t="n">
        <v>0.7142857142857143</v>
      </c>
      <c r="L8610" t="n">
        <v>0</v>
      </c>
      <c r="M8610" t="inlineStr"/>
      <c r="N8610" t="b">
        <v>1</v>
      </c>
      <c r="O8610" t="b">
        <v>1</v>
      </c>
      <c r="P8610" t="inlineStr">
        <is>
          <t>[41575, 4547, 3794, 21741, 6465, 5532, 14290]</t>
        </is>
      </c>
      <c r="Q8610" t="inlineStr">
        <is>
          <t>[1, 1, 1, 1, 1, 1, 1]</t>
        </is>
      </c>
      <c r="R8610" t="inlineStr">
        <is>
          <t>[0.012827524915337563, 0.025655049830675125, 0.03023712709546089, 0.03023713454604149, 0.03752226009964943, 0.04722972214221954, 0.054762713611125946]</t>
        </is>
      </c>
      <c r="S8610" t="inlineStr">
        <is>
          <t>[41575, 4547, 3794, 21741, 6465, 5532, 14290]</t>
        </is>
      </c>
      <c r="T8610" t="inlineStr">
        <is>
          <t>[0.012827524915337563, 0.025655049830675125, 0.03023712709546089, 0.03023713454604149, 0.03752226009964943, 0.04722972214221954, 0.054762713611125946]</t>
        </is>
      </c>
      <c r="U8610" t="n">
        <v>5</v>
      </c>
      <c r="V8610" t="n">
        <v>0.04237599299170748</v>
      </c>
      <c r="W8610" t="n">
        <v>13</v>
      </c>
      <c r="X8610" t="n">
        <v>0.4832865647306454</v>
      </c>
      <c r="Y8610" t="n">
        <v>21741</v>
      </c>
      <c r="Z8610" t="inlineStr">
        <is>
          <t>2025-11-01T22:29:56.626749</t>
        </is>
      </c>
    </row>
    <row r="8611">
      <c r="A8611" t="inlineStr">
        <is>
          <t>shuttle</t>
        </is>
      </c>
      <c r="B8611" t="n">
        <v>31667</v>
      </c>
      <c r="C8611" t="n">
        <v>5</v>
      </c>
      <c r="D8611" t="b">
        <v>1</v>
      </c>
      <c r="E8611" t="n">
        <v>7</v>
      </c>
      <c r="F8611" t="inlineStr"/>
      <c r="G8611" t="n">
        <v>0.7142857142857143</v>
      </c>
      <c r="H8611" t="n">
        <v>0</v>
      </c>
      <c r="I8611" t="inlineStr">
        <is>
          <t>entropia</t>
        </is>
      </c>
      <c r="J8611" t="n">
        <v>0</v>
      </c>
      <c r="K8611" t="n">
        <v>0.7142857142857143</v>
      </c>
      <c r="L8611" t="n">
        <v>0</v>
      </c>
      <c r="M8611" t="inlineStr"/>
      <c r="N8611" t="b">
        <v>1</v>
      </c>
      <c r="O8611" t="b">
        <v>1</v>
      </c>
      <c r="P8611" t="inlineStr">
        <is>
          <t>[32861, 40292, 8795, 18342, 41039, 7035, 36249]</t>
        </is>
      </c>
      <c r="Q8611" t="inlineStr">
        <is>
          <t>[1, 1, 1, 1, 1, 1, 1]</t>
        </is>
      </c>
      <c r="R8611" t="inlineStr">
        <is>
          <t>[0.004595678299665451, 0.009191352874040604, 0.01362591702491045, 0.013625917956233025, 0.013787031173706055, 0.01578056812286377, 0.018382709473371506]</t>
        </is>
      </c>
      <c r="S8611" t="inlineStr">
        <is>
          <t>[32861, 40292, 8795, 18342, 41039, 7035, 36249]</t>
        </is>
      </c>
      <c r="T8611" t="inlineStr">
        <is>
          <t>[0.004595678299665451, 0.009191352874040604, 0.01362591702491045, 0.013625917956233025, 0.013787031173706055, 0.01578056812286377, 0.018382709473371506]</t>
        </is>
      </c>
      <c r="U8611" t="n">
        <v>5</v>
      </c>
      <c r="V8611" t="n">
        <v>0.01478380021567633</v>
      </c>
      <c r="W8611" t="n">
        <v>12</v>
      </c>
      <c r="X8611" t="n">
        <v>0.5689499125060362</v>
      </c>
      <c r="Y8611" t="n">
        <v>32861</v>
      </c>
      <c r="Z8611" t="inlineStr">
        <is>
          <t>2025-11-01T22:29:56.626749</t>
        </is>
      </c>
    </row>
    <row r="8612">
      <c r="A8612" t="inlineStr">
        <is>
          <t>shuttle</t>
        </is>
      </c>
      <c r="B8612" t="n">
        <v>31671</v>
      </c>
      <c r="C8612" t="n">
        <v>5</v>
      </c>
      <c r="D8612" t="b">
        <v>1</v>
      </c>
      <c r="E8612" t="n">
        <v>7</v>
      </c>
      <c r="F8612" t="inlineStr"/>
      <c r="G8612" t="n">
        <v>0.7142857142857143</v>
      </c>
      <c r="H8612" t="n">
        <v>0</v>
      </c>
      <c r="I8612" t="inlineStr">
        <is>
          <t>entropia</t>
        </is>
      </c>
      <c r="J8612" t="n">
        <v>0</v>
      </c>
      <c r="K8612" t="n">
        <v>0.7142857142857143</v>
      </c>
      <c r="L8612" t="n">
        <v>0</v>
      </c>
      <c r="M8612" t="inlineStr"/>
      <c r="N8612" t="b">
        <v>1</v>
      </c>
      <c r="O8612" t="b">
        <v>1</v>
      </c>
      <c r="P8612" t="inlineStr">
        <is>
          <t>[11526, 15331, 38233, 32701, 34527, 40009, 7146]</t>
        </is>
      </c>
      <c r="Q8612" t="inlineStr">
        <is>
          <t>[1, 1, 1, 1, 1, 1, 1]</t>
        </is>
      </c>
      <c r="R8612" t="inlineStr">
        <is>
          <t>[0.012827523052692413, 0.025655049830675125, 0.08171272277832031, 0.08271344751119614, 0.08271344751119614, 0.08564549684524536, 0.08564549684524536]</t>
        </is>
      </c>
      <c r="S8612" t="inlineStr">
        <is>
          <t>[11526, 15331, 38233, 32701, 34527, 40009, 7146]</t>
        </is>
      </c>
      <c r="T8612" t="inlineStr">
        <is>
          <t>[0.012827523052692413, 0.025655049830675125, 0.08171272277832031, 0.08271344751119614, 0.08271344751119614, 0.08564549684524536, 0.08564549684524536]</t>
        </is>
      </c>
      <c r="U8612" t="n">
        <v>5</v>
      </c>
      <c r="V8612" t="n">
        <v>0.08417947094650347</v>
      </c>
      <c r="W8612" t="n">
        <v>11</v>
      </c>
      <c r="X8612" t="n">
        <v>0.5606948416950097</v>
      </c>
      <c r="Y8612" t="n">
        <v>15331</v>
      </c>
      <c r="Z8612" t="inlineStr">
        <is>
          <t>2025-11-01T22:29:56.626749</t>
        </is>
      </c>
    </row>
    <row r="8613">
      <c r="A8613" t="inlineStr">
        <is>
          <t>shuttle</t>
        </is>
      </c>
      <c r="B8613" t="n">
        <v>31697</v>
      </c>
      <c r="C8613" t="n">
        <v>5</v>
      </c>
      <c r="D8613" t="b">
        <v>1</v>
      </c>
      <c r="E8613" t="n">
        <v>7</v>
      </c>
      <c r="F8613" t="inlineStr"/>
      <c r="G8613" t="n">
        <v>0.7142857142857143</v>
      </c>
      <c r="H8613" t="n">
        <v>0</v>
      </c>
      <c r="I8613" t="inlineStr">
        <is>
          <t>entropia</t>
        </is>
      </c>
      <c r="J8613" t="n">
        <v>0</v>
      </c>
      <c r="K8613" t="n">
        <v>0.7142857142857143</v>
      </c>
      <c r="L8613" t="n">
        <v>0</v>
      </c>
      <c r="M8613" t="inlineStr"/>
      <c r="N8613" t="b">
        <v>1</v>
      </c>
      <c r="O8613" t="b">
        <v>1</v>
      </c>
      <c r="P8613" t="inlineStr">
        <is>
          <t>[17010, 1226, 25357, 320, 42448, 353, 10410]</t>
        </is>
      </c>
      <c r="Q8613" t="inlineStr">
        <is>
          <t>[1, 1, 1, 1, 1, 1, 1]</t>
        </is>
      </c>
      <c r="R8613" t="inlineStr">
        <is>
          <t>[0.054762713611125946, 0.08214407414197922, 0.10952542722225189, 0.11264266818761826, 0.1129431203007698, 0.11333173513412476, 0.11553144454956055]</t>
        </is>
      </c>
      <c r="S8613" t="inlineStr">
        <is>
          <t>[17010, 1226, 25357, 320, 42448, 353, 10410]</t>
        </is>
      </c>
      <c r="T8613" t="inlineStr">
        <is>
          <t>[0.054762713611125946, 0.08214407414197922, 0.10952542722225189, 0.11264266818761826, 0.1129431203007698, 0.11333173513412476, 0.11553144454956055]</t>
        </is>
      </c>
      <c r="U8613" t="n">
        <v>5</v>
      </c>
      <c r="V8613" t="n">
        <v>0.1131374317961899</v>
      </c>
      <c r="W8613" t="n">
        <v>16</v>
      </c>
      <c r="X8613" t="n">
        <v>0.4950723005015866</v>
      </c>
      <c r="Y8613" t="n">
        <v>1226</v>
      </c>
      <c r="Z8613" t="inlineStr">
        <is>
          <t>2025-11-01T22:29:56.626749</t>
        </is>
      </c>
    </row>
    <row r="8614">
      <c r="A8614" t="inlineStr">
        <is>
          <t>shuttle</t>
        </is>
      </c>
      <c r="B8614" t="n">
        <v>31714</v>
      </c>
      <c r="C8614" t="n">
        <v>5</v>
      </c>
      <c r="D8614" t="b">
        <v>1</v>
      </c>
      <c r="E8614" t="n">
        <v>7</v>
      </c>
      <c r="F8614" t="inlineStr"/>
      <c r="G8614" t="n">
        <v>0.7142857142857143</v>
      </c>
      <c r="H8614" t="n">
        <v>0</v>
      </c>
      <c r="I8614" t="inlineStr">
        <is>
          <t>entropia</t>
        </is>
      </c>
      <c r="J8614" t="n">
        <v>0</v>
      </c>
      <c r="K8614" t="n">
        <v>0.7142857142857143</v>
      </c>
      <c r="L8614" t="n">
        <v>0</v>
      </c>
      <c r="M8614" t="inlineStr"/>
      <c r="N8614" t="b">
        <v>1</v>
      </c>
      <c r="O8614" t="b">
        <v>1</v>
      </c>
      <c r="P8614" t="inlineStr">
        <is>
          <t>[9430, 21646, 10594, 16387, 31089, 18504, 21771]</t>
        </is>
      </c>
      <c r="Q8614" t="inlineStr">
        <is>
          <t>[1, 1, 1, 1, 1, 1, 1]</t>
        </is>
      </c>
      <c r="R8614" t="inlineStr">
        <is>
          <t>[0.012827526777982712, 0.027381354942917824, 0.03023712895810604, 0.03023713082075119, 0.03752226382493973, 0.03752226382493973, 0.03848257288336754]</t>
        </is>
      </c>
      <c r="S8614" t="inlineStr">
        <is>
          <t>[9430, 21646, 10594, 16387, 31089, 18504, 21771]</t>
        </is>
      </c>
      <c r="T8614" t="inlineStr">
        <is>
          <t>[0.012827526777982712, 0.027381354942917824, 0.03023712895810604, 0.03023713082075119, 0.03752226382493973, 0.03752226382493973, 0.03848257288336754]</t>
        </is>
      </c>
      <c r="U8614" t="n">
        <v>5</v>
      </c>
      <c r="V8614" t="n">
        <v>0.03752226216580093</v>
      </c>
      <c r="W8614" t="n">
        <v>19</v>
      </c>
      <c r="X8614" t="n">
        <v>0.4330106338135621</v>
      </c>
      <c r="Y8614" t="n">
        <v>31089</v>
      </c>
      <c r="Z8614" t="inlineStr">
        <is>
          <t>2025-11-01T22:29:56.626749</t>
        </is>
      </c>
    </row>
    <row r="8615">
      <c r="A8615" t="inlineStr">
        <is>
          <t>shuttle</t>
        </is>
      </c>
      <c r="B8615" t="n">
        <v>31725</v>
      </c>
      <c r="C8615" t="n">
        <v>5</v>
      </c>
      <c r="D8615" t="b">
        <v>1</v>
      </c>
      <c r="E8615" t="n">
        <v>7</v>
      </c>
      <c r="F8615" t="inlineStr"/>
      <c r="G8615" t="n">
        <v>0.7142857142857143</v>
      </c>
      <c r="H8615" t="n">
        <v>0</v>
      </c>
      <c r="I8615" t="inlineStr">
        <is>
          <t>entropia</t>
        </is>
      </c>
      <c r="J8615" t="n">
        <v>0</v>
      </c>
      <c r="K8615" t="n">
        <v>0.7142857142857143</v>
      </c>
      <c r="L8615" t="n">
        <v>0</v>
      </c>
      <c r="M8615" t="inlineStr"/>
      <c r="N8615" t="b">
        <v>1</v>
      </c>
      <c r="O8615" t="b">
        <v>1</v>
      </c>
      <c r="P8615" t="inlineStr">
        <is>
          <t>[35697, 540, 26594, 40081, 4306, 13122, 40834]</t>
        </is>
      </c>
      <c r="Q8615" t="inlineStr">
        <is>
          <t>[1, 1, 1, 1, 1, 1, 1]</t>
        </is>
      </c>
      <c r="R8615" t="inlineStr">
        <is>
          <t>[0.013787031173706055, 0.02297838032245636, 0.027381356805562973, 0.027574054896831512, 0.04136108607053757, 0.05055244266986847, 0.05514811724424362]</t>
        </is>
      </c>
      <c r="S8615" t="inlineStr">
        <is>
          <t>[35697, 540, 26594, 40081, 4306, 13122, 40834]</t>
        </is>
      </c>
      <c r="T8615" t="inlineStr">
        <is>
          <t>[0.013787031173706055, 0.02297838032245636, 0.027381356805562973, 0.027574054896831512, 0.04136108607053757, 0.05055244266986847, 0.05514811724424362]</t>
        </is>
      </c>
      <c r="U8615" t="n">
        <v>5</v>
      </c>
      <c r="V8615" t="n">
        <v>0.04595676437020302</v>
      </c>
      <c r="W8615" t="n">
        <v>9</v>
      </c>
      <c r="X8615" t="n">
        <v>0.4272120085882095</v>
      </c>
      <c r="Y8615" t="n">
        <v>35697</v>
      </c>
      <c r="Z8615" t="inlineStr">
        <is>
          <t>2025-11-01T22:29:56.626749</t>
        </is>
      </c>
    </row>
    <row r="8616">
      <c r="A8616" t="inlineStr">
        <is>
          <t>shuttle</t>
        </is>
      </c>
      <c r="B8616" t="n">
        <v>31755</v>
      </c>
      <c r="C8616" t="n">
        <v>5</v>
      </c>
      <c r="D8616" t="b">
        <v>1</v>
      </c>
      <c r="E8616" t="n">
        <v>7</v>
      </c>
      <c r="F8616" t="inlineStr"/>
      <c r="G8616" t="n">
        <v>0.7142857142857143</v>
      </c>
      <c r="H8616" t="n">
        <v>0</v>
      </c>
      <c r="I8616" t="inlineStr">
        <is>
          <t>entropia</t>
        </is>
      </c>
      <c r="J8616" t="n">
        <v>0</v>
      </c>
      <c r="K8616" t="n">
        <v>0.7142857142857143</v>
      </c>
      <c r="L8616" t="n">
        <v>0</v>
      </c>
      <c r="M8616" t="inlineStr"/>
      <c r="N8616" t="b">
        <v>1</v>
      </c>
      <c r="O8616" t="b">
        <v>1</v>
      </c>
      <c r="P8616" t="inlineStr">
        <is>
          <t>[16547, 32640, 667, 3055, 34034, 6524, 23459]</t>
        </is>
      </c>
      <c r="Q8616" t="inlineStr">
        <is>
          <t>[1, 1, 1, 1, 1, 1, 1]</t>
        </is>
      </c>
      <c r="R8616" t="inlineStr">
        <is>
          <t>[0.028882859274744987, 0.03065650165081024, 0.05552868917584419, 0.05552868917584419, 0.05776572227478027, 0.057910118252038956, 0.062025945633649826]</t>
        </is>
      </c>
      <c r="S8616" t="inlineStr">
        <is>
          <t>[16547, 32640, 667, 3055, 34034, 6524, 23459]</t>
        </is>
      </c>
      <c r="T8616" t="inlineStr">
        <is>
          <t>[0.028882859274744987, 0.03065650165081024, 0.05552868917584419, 0.05552868917584419, 0.05776572227478027, 0.057910118252038956, 0.062025945633649826]</t>
        </is>
      </c>
      <c r="U8616" t="n">
        <v>5</v>
      </c>
      <c r="V8616" t="n">
        <v>0.0578379216823974</v>
      </c>
      <c r="W8616" t="n">
        <v>16</v>
      </c>
      <c r="X8616" t="n">
        <v>0.4661481606611083</v>
      </c>
      <c r="Y8616" t="n">
        <v>34034</v>
      </c>
      <c r="Z8616" t="inlineStr">
        <is>
          <t>2025-11-01T22:29:56.626749</t>
        </is>
      </c>
    </row>
    <row r="8617">
      <c r="A8617" t="inlineStr">
        <is>
          <t>shuttle</t>
        </is>
      </c>
      <c r="B8617" t="n">
        <v>31762</v>
      </c>
      <c r="C8617" t="n">
        <v>5</v>
      </c>
      <c r="D8617" t="b">
        <v>1</v>
      </c>
      <c r="E8617" t="n">
        <v>7</v>
      </c>
      <c r="F8617" t="inlineStr"/>
      <c r="G8617" t="n">
        <v>0.7142857142857143</v>
      </c>
      <c r="H8617" t="n">
        <v>0</v>
      </c>
      <c r="I8617" t="inlineStr">
        <is>
          <t>entropia</t>
        </is>
      </c>
      <c r="J8617" t="n">
        <v>0</v>
      </c>
      <c r="K8617" t="n">
        <v>0.7142857142857143</v>
      </c>
      <c r="L8617" t="n">
        <v>0</v>
      </c>
      <c r="M8617" t="inlineStr"/>
      <c r="N8617" t="b">
        <v>1</v>
      </c>
      <c r="O8617" t="b">
        <v>1</v>
      </c>
      <c r="P8617" t="inlineStr">
        <is>
          <t>[27470, 32443, 19652, 39895, 17088, 18874, 27564]</t>
        </is>
      </c>
      <c r="Q8617" t="inlineStr">
        <is>
          <t>[1, 1, 1, 1, 1, 1, 1]</t>
        </is>
      </c>
      <c r="R8617" t="inlineStr">
        <is>
          <t>[0.027381356805562973, 0.03752226382493973, 0.054762713611125946, 0.06047426164150238, 0.09071139246225357, 0.09648696333169937, 0.09659635275602341]</t>
        </is>
      </c>
      <c r="S8617" t="inlineStr">
        <is>
          <t>[27470, 32443, 19652, 39895, 17088, 18874, 27564]</t>
        </is>
      </c>
      <c r="T8617" t="inlineStr">
        <is>
          <t>[0.027381356805562973, 0.03752226382493973, 0.054762713611125946, 0.06047426164150238, 0.09071139246225357, 0.09648696333169937, 0.09659635275602341]</t>
        </is>
      </c>
      <c r="U8617" t="n">
        <v>5</v>
      </c>
      <c r="V8617" t="n">
        <v>0.09359917979208227</v>
      </c>
      <c r="W8617" t="n">
        <v>13</v>
      </c>
      <c r="X8617" t="n">
        <v>0.4909288232080559</v>
      </c>
      <c r="Y8617" t="n">
        <v>19652</v>
      </c>
      <c r="Z8617" t="inlineStr">
        <is>
          <t>2025-11-01T22:29:56.626749</t>
        </is>
      </c>
    </row>
    <row r="8618">
      <c r="A8618" t="inlineStr">
        <is>
          <t>shuttle</t>
        </is>
      </c>
      <c r="B8618" t="n">
        <v>31769</v>
      </c>
      <c r="C8618" t="n">
        <v>5</v>
      </c>
      <c r="D8618" t="b">
        <v>1</v>
      </c>
      <c r="E8618" t="n">
        <v>7</v>
      </c>
      <c r="F8618" t="inlineStr"/>
      <c r="G8618" t="n">
        <v>0.7142857142857143</v>
      </c>
      <c r="H8618" t="n">
        <v>0</v>
      </c>
      <c r="I8618" t="inlineStr">
        <is>
          <t>entropia</t>
        </is>
      </c>
      <c r="J8618" t="n">
        <v>0</v>
      </c>
      <c r="K8618" t="n">
        <v>0.7142857142857143</v>
      </c>
      <c r="L8618" t="n">
        <v>0</v>
      </c>
      <c r="M8618" t="inlineStr"/>
      <c r="N8618" t="b">
        <v>1</v>
      </c>
      <c r="O8618" t="b">
        <v>1</v>
      </c>
      <c r="P8618" t="inlineStr">
        <is>
          <t>[28144, 20270, 36057, 7084, 32148, 245, 35153]</t>
        </is>
      </c>
      <c r="Q8618" t="inlineStr">
        <is>
          <t>[1, 1, 1, 1, 1, 1, 1]</t>
        </is>
      </c>
      <c r="R8618" t="inlineStr">
        <is>
          <t>[0.036765411496162415, 0.05974379554390907, 0.0949958860874176, 0.09650922566652298, 0.10918951034545898, 0.12314306944608688, 0.13752421736717224]</t>
        </is>
      </c>
      <c r="S8618" t="inlineStr">
        <is>
          <t>[28144, 20270, 36057, 7084, 32148, 245, 35153]</t>
        </is>
      </c>
      <c r="T8618" t="inlineStr">
        <is>
          <t>[0.036765411496162415, 0.05974379554390907, 0.0949958860874176, 0.09650922566652298, 0.10918951034545898, 0.12314306944608688, 0.13752421736717224]</t>
        </is>
      </c>
      <c r="U8618" t="n">
        <v>5</v>
      </c>
      <c r="V8618" t="n">
        <v>0.1161662898374343</v>
      </c>
      <c r="W8618" t="n">
        <v>14</v>
      </c>
      <c r="X8618" t="n">
        <v>0.4535906568015763</v>
      </c>
      <c r="Y8618" t="n">
        <v>32148</v>
      </c>
      <c r="Z8618" t="inlineStr">
        <is>
          <t>2025-11-01T22:29:56.626749</t>
        </is>
      </c>
    </row>
    <row r="8619">
      <c r="A8619" t="inlineStr">
        <is>
          <t>shuttle</t>
        </is>
      </c>
      <c r="B8619" t="n">
        <v>31782</v>
      </c>
      <c r="C8619" t="n">
        <v>5</v>
      </c>
      <c r="D8619" t="b">
        <v>1</v>
      </c>
      <c r="E8619" t="n">
        <v>7</v>
      </c>
      <c r="F8619" t="inlineStr"/>
      <c r="G8619" t="n">
        <v>0.7142857142857143</v>
      </c>
      <c r="H8619" t="n">
        <v>0</v>
      </c>
      <c r="I8619" t="inlineStr">
        <is>
          <t>entropia</t>
        </is>
      </c>
      <c r="J8619" t="n">
        <v>0</v>
      </c>
      <c r="K8619" t="n">
        <v>0.7142857142857143</v>
      </c>
      <c r="L8619" t="n">
        <v>0</v>
      </c>
      <c r="M8619" t="inlineStr"/>
      <c r="N8619" t="b">
        <v>1</v>
      </c>
      <c r="O8619" t="b">
        <v>1</v>
      </c>
      <c r="P8619" t="inlineStr">
        <is>
          <t>[1532, 25397, 9168, 36573, 20283, 41391, 10545]</t>
        </is>
      </c>
      <c r="Q8619" t="inlineStr">
        <is>
          <t>[1, 1, 1, 1, 1, 1, 1]</t>
        </is>
      </c>
      <c r="R8619" t="inlineStr">
        <is>
          <t>[0.013787038624286652, 0.050552450120449066, 0.05263275280594826, 0.06560575217008591, 0.07106497138738632, 0.07631759345531464, 0.07640843093395233]</t>
        </is>
      </c>
      <c r="S8619" t="inlineStr">
        <is>
          <t>[1532, 25397, 9168, 36573, 20283, 41391, 10545]</t>
        </is>
      </c>
      <c r="T8619" t="inlineStr">
        <is>
          <t>[0.013787038624286652, 0.050552450120449066, 0.05263275280594826, 0.06560575217008591, 0.07106497138738632, 0.07631759345531464, 0.07640843093395233]</t>
        </is>
      </c>
      <c r="U8619" t="n">
        <v>5</v>
      </c>
      <c r="V8619" t="n">
        <v>0.07369128393486873</v>
      </c>
      <c r="W8619" t="n">
        <v>15</v>
      </c>
      <c r="X8619" t="n">
        <v>0.4037437951331811</v>
      </c>
      <c r="Y8619" t="n">
        <v>36573</v>
      </c>
      <c r="Z8619" t="inlineStr">
        <is>
          <t>2025-11-01T22:29:56.627750</t>
        </is>
      </c>
    </row>
    <row r="8620">
      <c r="A8620" t="inlineStr">
        <is>
          <t>shuttle</t>
        </is>
      </c>
      <c r="B8620" t="n">
        <v>31801</v>
      </c>
      <c r="C8620" t="n">
        <v>5</v>
      </c>
      <c r="D8620" t="b">
        <v>1</v>
      </c>
      <c r="E8620" t="n">
        <v>7</v>
      </c>
      <c r="F8620" t="inlineStr"/>
      <c r="G8620" t="n">
        <v>0.7142857142857143</v>
      </c>
      <c r="H8620" t="n">
        <v>0</v>
      </c>
      <c r="I8620" t="inlineStr">
        <is>
          <t>entropia</t>
        </is>
      </c>
      <c r="J8620" t="n">
        <v>0</v>
      </c>
      <c r="K8620" t="n">
        <v>0.7142857142857143</v>
      </c>
      <c r="L8620" t="n">
        <v>0</v>
      </c>
      <c r="M8620" t="inlineStr"/>
      <c r="N8620" t="b">
        <v>1</v>
      </c>
      <c r="O8620" t="b">
        <v>1</v>
      </c>
      <c r="P8620" t="inlineStr">
        <is>
          <t>[8095, 24283, 42659, 14576, 15668, 26192, 17059]</t>
        </is>
      </c>
      <c r="Q8620" t="inlineStr">
        <is>
          <t>[1, 1, 1, 1, 1, 1, 1]</t>
        </is>
      </c>
      <c r="R8620" t="inlineStr">
        <is>
          <t>[0.009191352874040604, 0.022415826097130775, 0.030411744490265846, 0.03444107621908188, 0.03463289514183998, 0.03766311705112457, 0.038938939571380615]</t>
        </is>
      </c>
      <c r="S8620" t="inlineStr">
        <is>
          <t>[8095, 24283, 42659, 14576, 15668, 26192, 17059]</t>
        </is>
      </c>
      <c r="T8620" t="inlineStr">
        <is>
          <t>[0.009191352874040604, 0.022415826097130775, 0.030411744490265846, 0.03444107621908188, 0.03463289514183998, 0.03766311705112457, 0.038938939571380615]</t>
        </is>
      </c>
      <c r="U8620" t="n">
        <v>5</v>
      </c>
      <c r="V8620" t="n">
        <v>0.03614800577515129</v>
      </c>
      <c r="W8620" t="n">
        <v>9</v>
      </c>
      <c r="X8620" t="n">
        <v>0.4369305776755112</v>
      </c>
      <c r="Y8620" t="n">
        <v>8095</v>
      </c>
      <c r="Z8620" t="inlineStr">
        <is>
          <t>2025-11-01T22:29:56.627750</t>
        </is>
      </c>
    </row>
    <row r="8621">
      <c r="A8621" t="inlineStr">
        <is>
          <t>shuttle</t>
        </is>
      </c>
      <c r="B8621" t="n">
        <v>31812</v>
      </c>
      <c r="C8621" t="n">
        <v>5</v>
      </c>
      <c r="D8621" t="b">
        <v>1</v>
      </c>
      <c r="E8621" t="n">
        <v>7</v>
      </c>
      <c r="F8621" t="inlineStr"/>
      <c r="G8621" t="n">
        <v>0.7142857142857143</v>
      </c>
      <c r="H8621" t="n">
        <v>0</v>
      </c>
      <c r="I8621" t="inlineStr">
        <is>
          <t>entropia</t>
        </is>
      </c>
      <c r="J8621" t="n">
        <v>0</v>
      </c>
      <c r="K8621" t="n">
        <v>0.7142857142857143</v>
      </c>
      <c r="L8621" t="n">
        <v>0</v>
      </c>
      <c r="M8621" t="inlineStr"/>
      <c r="N8621" t="b">
        <v>1</v>
      </c>
      <c r="O8621" t="b">
        <v>1</v>
      </c>
      <c r="P8621" t="inlineStr">
        <is>
          <t>[2648, 24772, 28238, 5532, 8946, 6465, 3794]</t>
        </is>
      </c>
      <c r="Q8621" t="inlineStr">
        <is>
          <t>[1, 1, 1, 1, 1, 1, 1]</t>
        </is>
      </c>
      <c r="R8621" t="inlineStr">
        <is>
          <t>[0.025655049830675125, 0.030237121507525444, 0.03752226382493973, 0.05624498799443245, 0.05624500662088394, 0.060474246740341187, 0.06693176925182343]</t>
        </is>
      </c>
      <c r="S8621" t="inlineStr">
        <is>
          <t>[2648, 24772, 28238, 5532, 8946, 6465, 3794]</t>
        </is>
      </c>
      <c r="T8621" t="inlineStr">
        <is>
          <t>[0.025655049830675125, 0.030237121507525444, 0.03752226382493973, 0.05624498799443245, 0.05624500662088394, 0.060474246740341187, 0.06693176925182343]</t>
        </is>
      </c>
      <c r="U8621" t="n">
        <v>5</v>
      </c>
      <c r="V8621" t="n">
        <v>0.05835962851487605</v>
      </c>
      <c r="W8621" t="n">
        <v>11</v>
      </c>
      <c r="X8621" t="n">
        <v>0.4647500854436499</v>
      </c>
      <c r="Y8621" t="n">
        <v>28238</v>
      </c>
      <c r="Z8621" t="inlineStr">
        <is>
          <t>2025-11-01T22:29:56.627750</t>
        </is>
      </c>
    </row>
    <row r="8622">
      <c r="A8622" t="inlineStr">
        <is>
          <t>shuttle</t>
        </is>
      </c>
      <c r="B8622" t="n">
        <v>31821</v>
      </c>
      <c r="C8622" t="n">
        <v>5</v>
      </c>
      <c r="D8622" t="b">
        <v>1</v>
      </c>
      <c r="E8622" t="n">
        <v>7</v>
      </c>
      <c r="F8622" t="inlineStr"/>
      <c r="G8622" t="n">
        <v>0.7142857142857143</v>
      </c>
      <c r="H8622" t="n">
        <v>0</v>
      </c>
      <c r="I8622" t="inlineStr">
        <is>
          <t>entropia</t>
        </is>
      </c>
      <c r="J8622" t="n">
        <v>0</v>
      </c>
      <c r="K8622" t="n">
        <v>0.7142857142857143</v>
      </c>
      <c r="L8622" t="n">
        <v>0</v>
      </c>
      <c r="M8622" t="inlineStr"/>
      <c r="N8622" t="b">
        <v>1</v>
      </c>
      <c r="O8622" t="b">
        <v>1</v>
      </c>
      <c r="P8622" t="inlineStr">
        <is>
          <t>[21922, 20839, 35554, 36149, 16506, 28567, 397]</t>
        </is>
      </c>
      <c r="Q8622" t="inlineStr">
        <is>
          <t>[1, 1, 1, 1, 1, 1, 1]</t>
        </is>
      </c>
      <c r="R8622" t="inlineStr">
        <is>
          <t>[0.009191349148750305, 0.013787031173706055, 0.018382705748081207, 0.018382705748081207, 0.02297838032245636, 0.025655049830675125, 0.02757406234741211]</t>
        </is>
      </c>
      <c r="S8622" t="inlineStr">
        <is>
          <t>[21922, 20839, 36149, 35554, 16506, 28567, 397]</t>
        </is>
      </c>
      <c r="T8622" t="inlineStr">
        <is>
          <t>[0.009191349148750305, 0.013787031173706055, 0.018382705748081207, 0.018382705748081207, 0.02297838032245636, 0.025655049830675125, 0.02757406234741211]</t>
        </is>
      </c>
      <c r="U8622" t="n">
        <v>5</v>
      </c>
      <c r="V8622" t="n">
        <v>0.02431671501835808</v>
      </c>
      <c r="W8622" t="n">
        <v>8</v>
      </c>
      <c r="X8622" t="n">
        <v>0.5633901312314336</v>
      </c>
      <c r="Y8622" t="n">
        <v>21922</v>
      </c>
      <c r="Z8622" t="inlineStr">
        <is>
          <t>2025-11-01T22:29:56.627750</t>
        </is>
      </c>
    </row>
    <row r="8623">
      <c r="A8623" t="inlineStr">
        <is>
          <t>shuttle</t>
        </is>
      </c>
      <c r="B8623" t="n">
        <v>31825</v>
      </c>
      <c r="C8623" t="n">
        <v>5</v>
      </c>
      <c r="D8623" t="b">
        <v>1</v>
      </c>
      <c r="E8623" t="n">
        <v>7</v>
      </c>
      <c r="F8623" t="inlineStr"/>
      <c r="G8623" t="n">
        <v>0.7142857142857143</v>
      </c>
      <c r="H8623" t="n">
        <v>0</v>
      </c>
      <c r="I8623" t="inlineStr">
        <is>
          <t>entropia</t>
        </is>
      </c>
      <c r="J8623" t="n">
        <v>0</v>
      </c>
      <c r="K8623" t="n">
        <v>0.7142857142857143</v>
      </c>
      <c r="L8623" t="n">
        <v>0</v>
      </c>
      <c r="M8623" t="inlineStr"/>
      <c r="N8623" t="b">
        <v>1</v>
      </c>
      <c r="O8623" t="b">
        <v>1</v>
      </c>
      <c r="P8623" t="inlineStr">
        <is>
          <t>[9897, 24019, 863, 8667, 7968, 37681, 39592]</t>
        </is>
      </c>
      <c r="Q8623" t="inlineStr">
        <is>
          <t>[1, 1, 1, 1, 1, 1, 1]</t>
        </is>
      </c>
      <c r="R8623" t="inlineStr">
        <is>
          <t>[0.012827524915337563, 0.025655047968029976, 0.029124967753887177, 0.03766311705112457, 0.03848257660865784, 0.04114697501063347, 0.04668998718261719]</t>
        </is>
      </c>
      <c r="S8623" t="inlineStr">
        <is>
          <t>[9897, 24019, 863, 8667, 7968, 37681, 39592]</t>
        </is>
      </c>
      <c r="T8623" t="inlineStr">
        <is>
          <t>[0.012827524915337563, 0.025655047968029976, 0.029124967753887177, 0.03766311705112457, 0.03848257660865784, 0.04114697501063347, 0.04668998718261719]</t>
        </is>
      </c>
      <c r="U8623" t="n">
        <v>5</v>
      </c>
      <c r="V8623" t="n">
        <v>0.0398147758424342</v>
      </c>
      <c r="W8623" t="n">
        <v>19</v>
      </c>
      <c r="X8623" t="n">
        <v>0.4054908920720715</v>
      </c>
      <c r="Y8623" t="n">
        <v>7968</v>
      </c>
      <c r="Z8623" t="inlineStr">
        <is>
          <t>2025-11-01T22:29:56.627750</t>
        </is>
      </c>
    </row>
    <row r="8624">
      <c r="A8624" t="inlineStr">
        <is>
          <t>shuttle</t>
        </is>
      </c>
      <c r="B8624" t="n">
        <v>31827</v>
      </c>
      <c r="C8624" t="n">
        <v>5</v>
      </c>
      <c r="D8624" t="b">
        <v>1</v>
      </c>
      <c r="E8624" t="n">
        <v>7</v>
      </c>
      <c r="F8624" t="inlineStr"/>
      <c r="G8624" t="n">
        <v>0.7142857142857143</v>
      </c>
      <c r="H8624" t="n">
        <v>0</v>
      </c>
      <c r="I8624" t="inlineStr">
        <is>
          <t>entropia</t>
        </is>
      </c>
      <c r="J8624" t="n">
        <v>0</v>
      </c>
      <c r="K8624" t="n">
        <v>0.7142857142857143</v>
      </c>
      <c r="L8624" t="n">
        <v>0</v>
      </c>
      <c r="M8624" t="inlineStr"/>
      <c r="N8624" t="b">
        <v>1</v>
      </c>
      <c r="O8624" t="b">
        <v>1</v>
      </c>
      <c r="P8624" t="inlineStr">
        <is>
          <t>[21765, 10780, 27651, 10894, 17239, 32598, 42904]</t>
        </is>
      </c>
      <c r="Q8624" t="inlineStr">
        <is>
          <t>[1, 1, 1, 1, 1, 1, 1]</t>
        </is>
      </c>
      <c r="R8624" t="inlineStr">
        <is>
          <t>[0.012827524915337563, 0.03023713454604149, 0.05476270988583565, 0.056244999170303345, 0.07504452764987946, 0.0818420946598053, 0.08313959836959839]</t>
        </is>
      </c>
      <c r="S8624" t="inlineStr">
        <is>
          <t>[21765, 10780, 27651, 10894, 17239, 32598, 42904]</t>
        </is>
      </c>
      <c r="T8624" t="inlineStr">
        <is>
          <t>[0.012827524915337563, 0.03023713454604149, 0.05476270988583565, 0.056244999170303345, 0.07504452764987946, 0.0818420946598053, 0.08313959836959839]</t>
        </is>
      </c>
      <c r="U8624" t="n">
        <v>5</v>
      </c>
      <c r="V8624" t="n">
        <v>0.07844330872881558</v>
      </c>
      <c r="W8624" t="n">
        <v>15</v>
      </c>
      <c r="X8624" t="n">
        <v>0.5971942431714578</v>
      </c>
      <c r="Y8624" t="n">
        <v>17239</v>
      </c>
      <c r="Z8624" t="inlineStr">
        <is>
          <t>2025-11-01T22:29:56.627750</t>
        </is>
      </c>
    </row>
    <row r="8625">
      <c r="A8625" t="inlineStr">
        <is>
          <t>shuttle</t>
        </is>
      </c>
      <c r="B8625" t="n">
        <v>31832</v>
      </c>
      <c r="C8625" t="n">
        <v>5</v>
      </c>
      <c r="D8625" t="b">
        <v>1</v>
      </c>
      <c r="E8625" t="n">
        <v>7</v>
      </c>
      <c r="F8625" t="inlineStr"/>
      <c r="G8625" t="n">
        <v>0.7142857142857143</v>
      </c>
      <c r="H8625" t="n">
        <v>0</v>
      </c>
      <c r="I8625" t="inlineStr">
        <is>
          <t>entropia</t>
        </is>
      </c>
      <c r="J8625" t="n">
        <v>0</v>
      </c>
      <c r="K8625" t="n">
        <v>0.7142857142857143</v>
      </c>
      <c r="L8625" t="n">
        <v>0</v>
      </c>
      <c r="M8625" t="inlineStr"/>
      <c r="N8625" t="b">
        <v>1</v>
      </c>
      <c r="O8625" t="b">
        <v>1</v>
      </c>
      <c r="P8625" t="inlineStr">
        <is>
          <t>[15545, 27863, 11494, 5356, 33888, 30824, 18045]</t>
        </is>
      </c>
      <c r="Q8625" t="inlineStr">
        <is>
          <t>[1, 1, 1, 1, 1, 1, 1]</t>
        </is>
      </c>
      <c r="R8625" t="inlineStr">
        <is>
          <t>[0.025655049830675125, 0.027381354942917824, 0.03023712895810604, 0.03023712895810604, 0.03752226382493973, 0.03752226382493973, 0.04722972959280014]</t>
        </is>
      </c>
      <c r="S8625" t="inlineStr">
        <is>
          <t>[15545, 27863, 5356, 11494, 33888, 30824, 18045]</t>
        </is>
      </c>
      <c r="T8625" t="inlineStr">
        <is>
          <t>[0.025655049830675125, 0.027381354942917824, 0.03023712895810604, 0.03023712895810604, 0.03752226382493973, 0.03752226382493973, 0.04722972959280014]</t>
        </is>
      </c>
      <c r="U8625" t="n">
        <v>5</v>
      </c>
      <c r="V8625" t="n">
        <v>0.03752226186578925</v>
      </c>
      <c r="W8625" t="n">
        <v>12</v>
      </c>
      <c r="X8625" t="n">
        <v>0.5167852763806249</v>
      </c>
      <c r="Y8625" t="n">
        <v>27863</v>
      </c>
      <c r="Z8625" t="inlineStr">
        <is>
          <t>2025-11-01T22:29:56.627750</t>
        </is>
      </c>
    </row>
    <row r="8626">
      <c r="A8626" t="inlineStr">
        <is>
          <t>shuttle</t>
        </is>
      </c>
      <c r="B8626" t="n">
        <v>31839</v>
      </c>
      <c r="C8626" t="n">
        <v>5</v>
      </c>
      <c r="D8626" t="b">
        <v>1</v>
      </c>
      <c r="E8626" t="n">
        <v>7</v>
      </c>
      <c r="F8626" t="inlineStr"/>
      <c r="G8626" t="n">
        <v>0.7142857142857143</v>
      </c>
      <c r="H8626" t="n">
        <v>0</v>
      </c>
      <c r="I8626" t="inlineStr">
        <is>
          <t>entropia</t>
        </is>
      </c>
      <c r="J8626" t="n">
        <v>0</v>
      </c>
      <c r="K8626" t="n">
        <v>0.7142857142857143</v>
      </c>
      <c r="L8626" t="n">
        <v>0</v>
      </c>
      <c r="M8626" t="inlineStr"/>
      <c r="N8626" t="b">
        <v>1</v>
      </c>
      <c r="O8626" t="b">
        <v>1</v>
      </c>
      <c r="P8626" t="inlineStr">
        <is>
          <t>[31471, 17901, 25061, 8811, 19126, 25152, 16166]</t>
        </is>
      </c>
      <c r="Q8626" t="inlineStr">
        <is>
          <t>[1, 1, 1, 1, 1, 1, 1]</t>
        </is>
      </c>
      <c r="R8626" t="inlineStr">
        <is>
          <t>[0.004595674574375153, 0.013787031173706055, 0.018382705748081207, 0.027574054896831512, 0.027764346450567245, 0.029124967753887177, 0.0304117389023304]</t>
        </is>
      </c>
      <c r="S8626" t="inlineStr">
        <is>
          <t>[31471, 17901, 25061, 8811, 19126, 25152, 16166]</t>
        </is>
      </c>
      <c r="T8626" t="inlineStr">
        <is>
          <t>[0.004595674574375153, 0.013787031173706055, 0.018382705748081207, 0.027574054896831512, 0.027764346450567245, 0.029124967753887177, 0.0304117389023304]</t>
        </is>
      </c>
      <c r="U8626" t="n">
        <v>5</v>
      </c>
      <c r="V8626" t="n">
        <v>0.02844465739423916</v>
      </c>
      <c r="W8626" t="n">
        <v>18</v>
      </c>
      <c r="X8626" t="n">
        <v>0.5616596371188075</v>
      </c>
      <c r="Y8626" t="n">
        <v>17901</v>
      </c>
      <c r="Z8626" t="inlineStr">
        <is>
          <t>2025-11-01T22:29:56.627750</t>
        </is>
      </c>
    </row>
    <row r="8627">
      <c r="A8627" t="inlineStr">
        <is>
          <t>shuttle</t>
        </is>
      </c>
      <c r="B8627" t="n">
        <v>31851</v>
      </c>
      <c r="C8627" t="n">
        <v>5</v>
      </c>
      <c r="D8627" t="b">
        <v>1</v>
      </c>
      <c r="E8627" t="n">
        <v>7</v>
      </c>
      <c r="F8627" t="inlineStr"/>
      <c r="G8627" t="n">
        <v>0.7142857142857143</v>
      </c>
      <c r="H8627" t="n">
        <v>0</v>
      </c>
      <c r="I8627" t="inlineStr">
        <is>
          <t>entropia</t>
        </is>
      </c>
      <c r="J8627" t="n">
        <v>0</v>
      </c>
      <c r="K8627" t="n">
        <v>0.7142857142857143</v>
      </c>
      <c r="L8627" t="n">
        <v>0</v>
      </c>
      <c r="M8627" t="inlineStr"/>
      <c r="N8627" t="b">
        <v>1</v>
      </c>
      <c r="O8627" t="b">
        <v>1</v>
      </c>
      <c r="P8627" t="inlineStr">
        <is>
          <t>[22590, 4941, 9071, 33280, 42487, 32789, 15522]</t>
        </is>
      </c>
      <c r="Q8627" t="inlineStr">
        <is>
          <t>[1, 1, 1, 1, 1, 1, 1]</t>
        </is>
      </c>
      <c r="R8627" t="inlineStr">
        <is>
          <t>[0.027381353080272675, 0.03023712709546089, 0.05624498799443245, 0.08313959836959839, 0.08605712652206421, 0.11248999834060669, 0.13450941443443298]</t>
        </is>
      </c>
      <c r="S8627" t="inlineStr">
        <is>
          <t>[22590, 4941, 9071, 33280, 42487, 32789, 15522]</t>
        </is>
      </c>
      <c r="T8627" t="inlineStr">
        <is>
          <t>[0.027381353080272675, 0.03023712709546089, 0.05624498799443245, 0.08313959836959839, 0.08605712652206421, 0.11248999834060669, 0.13450941443443298]</t>
        </is>
      </c>
      <c r="U8627" t="n">
        <v>5</v>
      </c>
      <c r="V8627" t="n">
        <v>0.09927356258526482</v>
      </c>
      <c r="W8627" t="n">
        <v>19</v>
      </c>
      <c r="X8627" t="n">
        <v>0.4844653412410664</v>
      </c>
      <c r="Y8627" t="n">
        <v>22590</v>
      </c>
      <c r="Z8627" t="inlineStr">
        <is>
          <t>2025-11-01T22:29:56.627750</t>
        </is>
      </c>
    </row>
    <row r="8628">
      <c r="A8628" t="inlineStr">
        <is>
          <t>shuttle</t>
        </is>
      </c>
      <c r="B8628" t="n">
        <v>31876</v>
      </c>
      <c r="C8628" t="n">
        <v>5</v>
      </c>
      <c r="D8628" t="b">
        <v>1</v>
      </c>
      <c r="E8628" t="n">
        <v>7</v>
      </c>
      <c r="F8628" t="inlineStr"/>
      <c r="G8628" t="n">
        <v>0.7142857142857143</v>
      </c>
      <c r="H8628" t="n">
        <v>0</v>
      </c>
      <c r="I8628" t="inlineStr">
        <is>
          <t>entropia</t>
        </is>
      </c>
      <c r="J8628" t="n">
        <v>0</v>
      </c>
      <c r="K8628" t="n">
        <v>0.7142857142857143</v>
      </c>
      <c r="L8628" t="n">
        <v>0</v>
      </c>
      <c r="M8628" t="inlineStr"/>
      <c r="N8628" t="b">
        <v>1</v>
      </c>
      <c r="O8628" t="b">
        <v>1</v>
      </c>
      <c r="P8628" t="inlineStr">
        <is>
          <t>[1172, 42606, 43028, 5729, 42669, 32378, 21051]</t>
        </is>
      </c>
      <c r="Q8628" t="inlineStr">
        <is>
          <t>[1, 1, 1, 1, 1, 1, 1]</t>
        </is>
      </c>
      <c r="R8628" t="inlineStr">
        <is>
          <t>[0.012827523052692413, 0.025655046105384827, 0.025655049830675125, 0.03875601291656494, 0.03956500068306923, 0.04920090734958649, 0.05068106949329376]</t>
        </is>
      </c>
      <c r="S8628" t="inlineStr">
        <is>
          <t>[1172, 42606, 43028, 5729, 42669, 32378, 21051]</t>
        </is>
      </c>
      <c r="T8628" t="inlineStr">
        <is>
          <t>[0.012827523052692413, 0.025655046105384827, 0.025655049830675125, 0.03875601291656494, 0.03956500068306923, 0.04920090734958649, 0.05068106949329376]</t>
        </is>
      </c>
      <c r="U8628" t="n">
        <v>5</v>
      </c>
      <c r="V8628" t="n">
        <v>0.04438295624539768</v>
      </c>
      <c r="W8628" t="n">
        <v>13</v>
      </c>
      <c r="X8628" t="n">
        <v>0.4538732561297782</v>
      </c>
      <c r="Y8628" t="n">
        <v>5729</v>
      </c>
      <c r="Z8628" t="inlineStr">
        <is>
          <t>2025-11-01T22:29:56.627750</t>
        </is>
      </c>
    </row>
    <row r="8629">
      <c r="A8629" t="inlineStr">
        <is>
          <t>shuttle</t>
        </is>
      </c>
      <c r="B8629" t="n">
        <v>31883</v>
      </c>
      <c r="C8629" t="n">
        <v>5</v>
      </c>
      <c r="D8629" t="b">
        <v>1</v>
      </c>
      <c r="E8629" t="n">
        <v>7</v>
      </c>
      <c r="F8629" t="inlineStr"/>
      <c r="G8629" t="n">
        <v>0.7142857142857143</v>
      </c>
      <c r="H8629" t="n">
        <v>0</v>
      </c>
      <c r="I8629" t="inlineStr">
        <is>
          <t>entropia</t>
        </is>
      </c>
      <c r="J8629" t="n">
        <v>0</v>
      </c>
      <c r="K8629" t="n">
        <v>0.7142857142857143</v>
      </c>
      <c r="L8629" t="n">
        <v>0</v>
      </c>
      <c r="M8629" t="inlineStr"/>
      <c r="N8629" t="b">
        <v>1</v>
      </c>
      <c r="O8629" t="b">
        <v>1</v>
      </c>
      <c r="P8629" t="inlineStr">
        <is>
          <t>[30096, 9476, 9263, 4350, 21790, 37826, 36116]</t>
        </is>
      </c>
      <c r="Q8629" t="inlineStr">
        <is>
          <t>[1, 1, 1, 1, 1, 1, 1]</t>
        </is>
      </c>
      <c r="R8629" t="inlineStr">
        <is>
          <t>[0.07076629996299744, 0.08076278120279312, 0.0883200541138649, 0.08950706571340561, 0.09881605952978134, 0.10253951698541641, 0.11965444684028625]</t>
        </is>
      </c>
      <c r="S8629" t="inlineStr">
        <is>
          <t>[30096, 9476, 9263, 4350, 21790, 37826, 36116]</t>
        </is>
      </c>
      <c r="T8629" t="inlineStr">
        <is>
          <t>[0.07076629996299744, 0.08076278120279312, 0.0883200541138649, 0.08950706571340561, 0.09881605952978134, 0.10253951698541641, 0.11965444684028625]</t>
        </is>
      </c>
      <c r="U8629" t="n">
        <v>5</v>
      </c>
      <c r="V8629" t="n">
        <v>0.1006777936804644</v>
      </c>
      <c r="W8629" t="n">
        <v>8</v>
      </c>
      <c r="X8629" t="n">
        <v>0.551324541912963</v>
      </c>
      <c r="Y8629" t="n">
        <v>30096</v>
      </c>
      <c r="Z8629" t="inlineStr">
        <is>
          <t>2025-11-01T22:29:56.628750</t>
        </is>
      </c>
    </row>
    <row r="8630">
      <c r="A8630" t="inlineStr">
        <is>
          <t>shuttle</t>
        </is>
      </c>
      <c r="B8630" t="n">
        <v>31941</v>
      </c>
      <c r="C8630" t="n">
        <v>5</v>
      </c>
      <c r="D8630" t="b">
        <v>1</v>
      </c>
      <c r="E8630" t="n">
        <v>7</v>
      </c>
      <c r="F8630" t="inlineStr"/>
      <c r="G8630" t="n">
        <v>0.7142857142857143</v>
      </c>
      <c r="H8630" t="n">
        <v>0</v>
      </c>
      <c r="I8630" t="inlineStr">
        <is>
          <t>entropia</t>
        </is>
      </c>
      <c r="J8630" t="n">
        <v>0</v>
      </c>
      <c r="K8630" t="n">
        <v>0.7142857142857143</v>
      </c>
      <c r="L8630" t="n">
        <v>0</v>
      </c>
      <c r="M8630" t="inlineStr"/>
      <c r="N8630" t="b">
        <v>1</v>
      </c>
      <c r="O8630" t="b">
        <v>1</v>
      </c>
      <c r="P8630" t="inlineStr">
        <is>
          <t>[36034, 17974, 33271, 6632, 17092, 30036, 17901]</t>
        </is>
      </c>
      <c r="Q8630" t="inlineStr">
        <is>
          <t>[1, 1, 1, 1, 1, 1, 1]</t>
        </is>
      </c>
      <c r="R8630" t="inlineStr">
        <is>
          <t>[0.038631610572338104, 0.047452788800001144, 0.06833700090646744, 0.07726321369409561, 0.09782871603965759, 0.10167551785707474, 0.11305562406778336]</t>
        </is>
      </c>
      <c r="S8630" t="inlineStr">
        <is>
          <t>[36034, 17974, 33271, 6632, 17092, 30036, 17901]</t>
        </is>
      </c>
      <c r="T8630" t="inlineStr">
        <is>
          <t>[0.038631610572338104, 0.047452788800001144, 0.06833700090646744, 0.07726321369409561, 0.09782871603965759, 0.10167551785707474, 0.11305562406778336]</t>
        </is>
      </c>
      <c r="U8630" t="n">
        <v>5</v>
      </c>
      <c r="V8630" t="n">
        <v>0.09975211351694921</v>
      </c>
      <c r="W8630" t="n">
        <v>16</v>
      </c>
      <c r="X8630" t="n">
        <v>0.5480896164200344</v>
      </c>
      <c r="Y8630" t="n">
        <v>17092</v>
      </c>
      <c r="Z8630" t="inlineStr">
        <is>
          <t>2025-11-01T22:29:56.628750</t>
        </is>
      </c>
    </row>
    <row r="8631">
      <c r="A8631" t="inlineStr">
        <is>
          <t>shuttle</t>
        </is>
      </c>
      <c r="B8631" t="n">
        <v>31959</v>
      </c>
      <c r="C8631" t="n">
        <v>5</v>
      </c>
      <c r="D8631" t="b">
        <v>1</v>
      </c>
      <c r="E8631" t="n">
        <v>7</v>
      </c>
      <c r="F8631" t="inlineStr"/>
      <c r="G8631" t="n">
        <v>0.7142857142857143</v>
      </c>
      <c r="H8631" t="n">
        <v>0</v>
      </c>
      <c r="I8631" t="inlineStr">
        <is>
          <t>entropia</t>
        </is>
      </c>
      <c r="J8631" t="n">
        <v>0</v>
      </c>
      <c r="K8631" t="n">
        <v>0.7142857142857143</v>
      </c>
      <c r="L8631" t="n">
        <v>0</v>
      </c>
      <c r="M8631" t="inlineStr"/>
      <c r="N8631" t="b">
        <v>1</v>
      </c>
      <c r="O8631" t="b">
        <v>1</v>
      </c>
      <c r="P8631" t="inlineStr">
        <is>
          <t>[25156, 10276, 1330, 35785, 24799, 14124, 6543]</t>
        </is>
      </c>
      <c r="Q8631" t="inlineStr">
        <is>
          <t>[1, 1, 1, 1, 1, 1, 1]</t>
        </is>
      </c>
      <c r="R8631" t="inlineStr">
        <is>
          <t>[0.027381356805562973, 0.05179212614893913, 0.054762713611125946, 0.055854953825473785, 0.07309894263744354, 0.07640086114406586, 0.0793321430683136]</t>
        </is>
      </c>
      <c r="S8631" t="inlineStr">
        <is>
          <t>[25156, 10276, 1330, 35785, 24799, 14124, 6543]</t>
        </is>
      </c>
      <c r="T8631" t="inlineStr">
        <is>
          <t>[0.027381356805562973, 0.05179212614893913, 0.054762713611125946, 0.055854953825473785, 0.07309894263744354, 0.07640086114406586, 0.0793321430683136]</t>
        </is>
      </c>
      <c r="U8631" t="n">
        <v>5</v>
      </c>
      <c r="V8631" t="n">
        <v>0.07474989981634328</v>
      </c>
      <c r="W8631" t="n">
        <v>16</v>
      </c>
      <c r="X8631" t="n">
        <v>0.4108586155488866</v>
      </c>
      <c r="Y8631" t="n">
        <v>1330</v>
      </c>
      <c r="Z8631" t="inlineStr">
        <is>
          <t>2025-11-01T22:29:56.628750</t>
        </is>
      </c>
    </row>
    <row r="8632">
      <c r="A8632" t="inlineStr">
        <is>
          <t>shuttle</t>
        </is>
      </c>
      <c r="B8632" t="n">
        <v>31961</v>
      </c>
      <c r="C8632" t="n">
        <v>5</v>
      </c>
      <c r="D8632" t="b">
        <v>1</v>
      </c>
      <c r="E8632" t="n">
        <v>7</v>
      </c>
      <c r="F8632" t="inlineStr"/>
      <c r="G8632" t="n">
        <v>0.7142857142857143</v>
      </c>
      <c r="H8632" t="n">
        <v>0</v>
      </c>
      <c r="I8632" t="inlineStr">
        <is>
          <t>entropia</t>
        </is>
      </c>
      <c r="J8632" t="n">
        <v>0</v>
      </c>
      <c r="K8632" t="n">
        <v>0.7142857142857143</v>
      </c>
      <c r="L8632" t="n">
        <v>0</v>
      </c>
      <c r="M8632" t="inlineStr"/>
      <c r="N8632" t="b">
        <v>1</v>
      </c>
      <c r="O8632" t="b">
        <v>1</v>
      </c>
      <c r="P8632" t="inlineStr">
        <is>
          <t>[24782, 41991, 14517, 1256, 23934, 38574, 10742]</t>
        </is>
      </c>
      <c r="Q8632" t="inlineStr">
        <is>
          <t>[1, 1, 1, 1, 1, 1, 1]</t>
        </is>
      </c>
      <c r="R8632" t="inlineStr">
        <is>
          <t>[0.06047426536679268, 0.1149909719824791, 0.12103580683469772, 0.12129726260900497, 0.12173178791999817, 0.12405189871788025, 0.1272553950548172]</t>
        </is>
      </c>
      <c r="S8632" t="inlineStr">
        <is>
          <t>[24782, 41991, 14517, 1256, 23934, 38574, 10742]</t>
        </is>
      </c>
      <c r="T8632" t="inlineStr">
        <is>
          <t>[0.06047426536679268, 0.1149909719824791, 0.12103580683469772, 0.12129726260900497, 0.12173178791999817, 0.12405189871788025, 0.1272553950548172]</t>
        </is>
      </c>
      <c r="U8632" t="n">
        <v>5</v>
      </c>
      <c r="V8632" t="n">
        <v>0.1228918462065991</v>
      </c>
      <c r="W8632" t="n">
        <v>6</v>
      </c>
      <c r="X8632" t="n">
        <v>0.4024310821977777</v>
      </c>
      <c r="Y8632" t="n">
        <v>1256</v>
      </c>
      <c r="Z8632" t="inlineStr">
        <is>
          <t>2025-11-01T22:29:56.629755</t>
        </is>
      </c>
    </row>
    <row r="8633">
      <c r="A8633" t="inlineStr">
        <is>
          <t>shuttle</t>
        </is>
      </c>
      <c r="B8633" t="n">
        <v>31966</v>
      </c>
      <c r="C8633" t="n">
        <v>5</v>
      </c>
      <c r="D8633" t="b">
        <v>1</v>
      </c>
      <c r="E8633" t="n">
        <v>7</v>
      </c>
      <c r="F8633" t="inlineStr"/>
      <c r="G8633" t="n">
        <v>0.7142857142857143</v>
      </c>
      <c r="H8633" t="n">
        <v>0</v>
      </c>
      <c r="I8633" t="inlineStr">
        <is>
          <t>entropia</t>
        </is>
      </c>
      <c r="J8633" t="n">
        <v>0</v>
      </c>
      <c r="K8633" t="n">
        <v>0.7142857142857143</v>
      </c>
      <c r="L8633" t="n">
        <v>0</v>
      </c>
      <c r="M8633" t="inlineStr"/>
      <c r="N8633" t="b">
        <v>1</v>
      </c>
      <c r="O8633" t="b">
        <v>1</v>
      </c>
      <c r="P8633" t="inlineStr">
        <is>
          <t>[36594, 30526, 41371, 18056, 8233, 1592, 30739]</t>
        </is>
      </c>
      <c r="Q8633" t="inlineStr">
        <is>
          <t>[1, 1, 1, 1, 1, 1, 1]</t>
        </is>
      </c>
      <c r="R8633" t="inlineStr">
        <is>
          <t>[0.02738136053085327, 0.08227252960205078, 0.1096218153834343, 0.11241952329874039, 0.11570604145526886, 0.1250484138727188, 0.13698390126228333]</t>
        </is>
      </c>
      <c r="S8633" t="inlineStr">
        <is>
          <t>[36594, 30526, 41371, 18056, 8233, 1592, 30739]</t>
        </is>
      </c>
      <c r="T8633" t="inlineStr">
        <is>
          <t>[0.02738136053085327, 0.08227252960205078, 0.1096218153834343, 0.11241952329874039, 0.11570604145526886, 0.1250484138727188, 0.13698390126228333]</t>
        </is>
      </c>
      <c r="U8633" t="n">
        <v>5</v>
      </c>
      <c r="V8633" t="n">
        <v>0.1203772259838195</v>
      </c>
      <c r="W8633" t="n">
        <v>11</v>
      </c>
      <c r="X8633" t="n">
        <v>0.517354200529079</v>
      </c>
      <c r="Y8633" t="n">
        <v>30526</v>
      </c>
      <c r="Z8633" t="inlineStr">
        <is>
          <t>2025-11-01T22:29:56.629755</t>
        </is>
      </c>
    </row>
    <row r="8634">
      <c r="A8634" t="inlineStr">
        <is>
          <t>shuttle</t>
        </is>
      </c>
      <c r="B8634" t="n">
        <v>31970</v>
      </c>
      <c r="C8634" t="n">
        <v>5</v>
      </c>
      <c r="D8634" t="b">
        <v>1</v>
      </c>
      <c r="E8634" t="n">
        <v>7</v>
      </c>
      <c r="F8634" t="inlineStr"/>
      <c r="G8634" t="n">
        <v>0.7142857142857143</v>
      </c>
      <c r="H8634" t="n">
        <v>0</v>
      </c>
      <c r="I8634" t="inlineStr">
        <is>
          <t>entropia</t>
        </is>
      </c>
      <c r="J8634" t="n">
        <v>0</v>
      </c>
      <c r="K8634" t="n">
        <v>0.7142857142857143</v>
      </c>
      <c r="L8634" t="n">
        <v>0</v>
      </c>
      <c r="M8634" t="inlineStr"/>
      <c r="N8634" t="b">
        <v>1</v>
      </c>
      <c r="O8634" t="b">
        <v>1</v>
      </c>
      <c r="P8634" t="inlineStr">
        <is>
          <t>[13474, 38982, 23608, 10984, 20180, 15018, 34115]</t>
        </is>
      </c>
      <c r="Q8634" t="inlineStr">
        <is>
          <t>[1, 1, 1, 1, 1, 1, 1]</t>
        </is>
      </c>
      <c r="R8634" t="inlineStr">
        <is>
          <t>[0.004595676437020302, 0.0045956773683428764, 0.013787031173706055, 0.018382709473371506, 0.022978385910391808, 0.027764346450567245, 0.028882861137390137]</t>
        </is>
      </c>
      <c r="S8634" t="inlineStr">
        <is>
          <t>[13474, 38982, 23608, 10984, 20180, 15018, 34115]</t>
        </is>
      </c>
      <c r="T8634" t="inlineStr">
        <is>
          <t>[0.004595676437020302, 0.0045956773683428764, 0.013787031173706055, 0.018382709473371506, 0.022978385910391808, 0.027764346450567245, 0.028882861137390137]</t>
        </is>
      </c>
      <c r="U8634" t="n">
        <v>5</v>
      </c>
      <c r="V8634" t="n">
        <v>0.02537136579546929</v>
      </c>
      <c r="W8634" t="n">
        <v>14</v>
      </c>
      <c r="X8634" t="n">
        <v>0.4811722469937745</v>
      </c>
      <c r="Y8634" t="n">
        <v>38982</v>
      </c>
      <c r="Z8634" t="inlineStr">
        <is>
          <t>2025-11-01T22:29:56.630749</t>
        </is>
      </c>
    </row>
    <row r="8635">
      <c r="A8635" t="inlineStr">
        <is>
          <t>shuttle</t>
        </is>
      </c>
      <c r="B8635" t="n">
        <v>32026</v>
      </c>
      <c r="C8635" t="n">
        <v>5</v>
      </c>
      <c r="D8635" t="b">
        <v>1</v>
      </c>
      <c r="E8635" t="n">
        <v>7</v>
      </c>
      <c r="F8635" t="inlineStr"/>
      <c r="G8635" t="n">
        <v>0.7142857142857143</v>
      </c>
      <c r="H8635" t="n">
        <v>0</v>
      </c>
      <c r="I8635" t="inlineStr">
        <is>
          <t>entropia</t>
        </is>
      </c>
      <c r="J8635" t="n">
        <v>0</v>
      </c>
      <c r="K8635" t="n">
        <v>0.7142857142857143</v>
      </c>
      <c r="L8635" t="n">
        <v>0</v>
      </c>
      <c r="M8635" t="inlineStr"/>
      <c r="N8635" t="b">
        <v>1</v>
      </c>
      <c r="O8635" t="b">
        <v>1</v>
      </c>
      <c r="P8635" t="inlineStr">
        <is>
          <t>[27351, 29291, 2206, 27911, 17747, 38166, 2706]</t>
        </is>
      </c>
      <c r="Q8635" t="inlineStr">
        <is>
          <t>[1, 1, 1, 1, 1, 1, 1]</t>
        </is>
      </c>
      <c r="R8635" t="inlineStr">
        <is>
          <t>[0.012827523052692413, 0.030237125232815742, 0.03752226009964943, 0.03752226009964943, 0.03848257288336754, 0.05624498799443245, 0.06047426164150238]</t>
        </is>
      </c>
      <c r="S8635" t="inlineStr">
        <is>
          <t>[27351, 29291, 27911, 2206, 17747, 38166, 2706]</t>
        </is>
      </c>
      <c r="T8635" t="inlineStr">
        <is>
          <t>[0.012827523052692413, 0.030237125232815742, 0.03752226009964943, 0.03752226009964943, 0.03848257288336754, 0.05624498799443245, 0.06047426164150238]</t>
        </is>
      </c>
      <c r="U8635" t="n">
        <v>5</v>
      </c>
      <c r="V8635" t="n">
        <v>0.04736378016662857</v>
      </c>
      <c r="W8635" t="n">
        <v>11</v>
      </c>
      <c r="X8635" t="n">
        <v>0.486871706658416</v>
      </c>
      <c r="Y8635" t="n">
        <v>29291</v>
      </c>
      <c r="Z8635" t="inlineStr">
        <is>
          <t>2025-11-01T22:29:56.630749</t>
        </is>
      </c>
    </row>
    <row r="8636">
      <c r="A8636" t="inlineStr">
        <is>
          <t>shuttle</t>
        </is>
      </c>
      <c r="B8636" t="n">
        <v>32028</v>
      </c>
      <c r="C8636" t="n">
        <v>5</v>
      </c>
      <c r="D8636" t="b">
        <v>1</v>
      </c>
      <c r="E8636" t="n">
        <v>7</v>
      </c>
      <c r="F8636" t="inlineStr"/>
      <c r="G8636" t="n">
        <v>0.7142857142857143</v>
      </c>
      <c r="H8636" t="n">
        <v>0</v>
      </c>
      <c r="I8636" t="inlineStr">
        <is>
          <t>entropia</t>
        </is>
      </c>
      <c r="J8636" t="n">
        <v>0</v>
      </c>
      <c r="K8636" t="n">
        <v>0.7142857142857143</v>
      </c>
      <c r="L8636" t="n">
        <v>0</v>
      </c>
      <c r="M8636" t="inlineStr"/>
      <c r="N8636" t="b">
        <v>1</v>
      </c>
      <c r="O8636" t="b">
        <v>1</v>
      </c>
      <c r="P8636" t="inlineStr">
        <is>
          <t>[10214, 639, 38590, 23033, 23652, 20174, 21985]</t>
        </is>
      </c>
      <c r="Q8636" t="inlineStr">
        <is>
          <t>[1, 1, 1, 1, 1, 1, 1]</t>
        </is>
      </c>
      <c r="R8636" t="inlineStr">
        <is>
          <t>[0.035386547446250916, 0.06007491797208786, 0.06202594190835953, 0.07427538931369781, 0.09175314754247665, 0.09779513627290726, 0.09787877649068832]</t>
        </is>
      </c>
      <c r="S8636" t="inlineStr">
        <is>
          <t>[10214, 639, 38590, 23033, 23652, 20174, 21985]</t>
        </is>
      </c>
      <c r="T8636" t="inlineStr">
        <is>
          <t>[0.035386547446250916, 0.06007491797208786, 0.06202594190835953, 0.07427538931369781, 0.09175314754247665, 0.09779513627290726, 0.09787877649068832]</t>
        </is>
      </c>
      <c r="U8636" t="n">
        <v>5</v>
      </c>
      <c r="V8636" t="n">
        <v>0.09477413821190674</v>
      </c>
      <c r="W8636" t="n">
        <v>17</v>
      </c>
      <c r="X8636" t="n">
        <v>0.5970792852519764</v>
      </c>
      <c r="Y8636" t="n">
        <v>23033</v>
      </c>
      <c r="Z8636" t="inlineStr">
        <is>
          <t>2025-11-01T22:29:56.630749</t>
        </is>
      </c>
    </row>
    <row r="8637">
      <c r="A8637" t="inlineStr">
        <is>
          <t>shuttle</t>
        </is>
      </c>
      <c r="B8637" t="n">
        <v>32029</v>
      </c>
      <c r="C8637" t="n">
        <v>5</v>
      </c>
      <c r="D8637" t="b">
        <v>1</v>
      </c>
      <c r="E8637" t="n">
        <v>7</v>
      </c>
      <c r="F8637" t="inlineStr"/>
      <c r="G8637" t="n">
        <v>0.7142857142857143</v>
      </c>
      <c r="H8637" t="n">
        <v>0</v>
      </c>
      <c r="I8637" t="inlineStr">
        <is>
          <t>entropia</t>
        </is>
      </c>
      <c r="J8637" t="n">
        <v>0</v>
      </c>
      <c r="K8637" t="n">
        <v>0.7142857142857143</v>
      </c>
      <c r="L8637" t="n">
        <v>0</v>
      </c>
      <c r="M8637" t="inlineStr"/>
      <c r="N8637" t="b">
        <v>1</v>
      </c>
      <c r="O8637" t="b">
        <v>1</v>
      </c>
      <c r="P8637" t="inlineStr">
        <is>
          <t>[16566, 40275, 37045, 9349, 11773, 36254, 24349]</t>
        </is>
      </c>
      <c r="Q8637" t="inlineStr">
        <is>
          <t>[1, 1, 1, 1, 1, 1, 1]</t>
        </is>
      </c>
      <c r="R8637" t="inlineStr">
        <is>
          <t>[0.027381354942917824, 0.03023712895810604, 0.030656496062874794, 0.031603243201971054, 0.03574555739760399, 0.03885958716273308, 0.042244892567396164]</t>
        </is>
      </c>
      <c r="S8637" t="inlineStr">
        <is>
          <t>[16566, 40275, 37045, 9349, 11773, 36254, 24349]</t>
        </is>
      </c>
      <c r="T8637" t="inlineStr">
        <is>
          <t>[0.027381354942917824, 0.03023712895810604, 0.030656496062874794, 0.031603243201971054, 0.03574555739760399, 0.03885958716273308, 0.042244892567396164]</t>
        </is>
      </c>
      <c r="U8637" t="n">
        <v>5</v>
      </c>
      <c r="V8637" t="n">
        <v>0.03730257127515894</v>
      </c>
      <c r="W8637" t="n">
        <v>14</v>
      </c>
      <c r="X8637" t="n">
        <v>0.4324108232906298</v>
      </c>
      <c r="Y8637" t="n">
        <v>16566</v>
      </c>
      <c r="Z8637" t="inlineStr">
        <is>
          <t>2025-11-01T22:29:56.630749</t>
        </is>
      </c>
    </row>
    <row r="8638">
      <c r="A8638" t="inlineStr">
        <is>
          <t>shuttle</t>
        </is>
      </c>
      <c r="B8638" t="n">
        <v>32031</v>
      </c>
      <c r="C8638" t="n">
        <v>5</v>
      </c>
      <c r="D8638" t="b">
        <v>1</v>
      </c>
      <c r="E8638" t="n">
        <v>7</v>
      </c>
      <c r="F8638" t="inlineStr"/>
      <c r="G8638" t="n">
        <v>0.7142857142857143</v>
      </c>
      <c r="H8638" t="n">
        <v>0</v>
      </c>
      <c r="I8638" t="inlineStr">
        <is>
          <t>entropia</t>
        </is>
      </c>
      <c r="J8638" t="n">
        <v>0</v>
      </c>
      <c r="K8638" t="n">
        <v>0.7142857142857143</v>
      </c>
      <c r="L8638" t="n">
        <v>0</v>
      </c>
      <c r="M8638" t="inlineStr"/>
      <c r="N8638" t="b">
        <v>1</v>
      </c>
      <c r="O8638" t="b">
        <v>1</v>
      </c>
      <c r="P8638" t="inlineStr">
        <is>
          <t>[24632, 17254, 8850, 26110, 41958, 38364, 9629]</t>
        </is>
      </c>
      <c r="Q8638" t="inlineStr">
        <is>
          <t>[1, 1, 1, 1, 1, 1, 1]</t>
        </is>
      </c>
      <c r="R8638" t="inlineStr">
        <is>
          <t>[0.08214406669139862, 0.18504738807678223, 0.1929805427789688, 0.206691175699234, 0.2083449512720108, 0.22059594094753265, 0.22259527444839478]</t>
        </is>
      </c>
      <c r="S8638" t="inlineStr">
        <is>
          <t>[24632, 17254, 8850, 26110, 41958, 38364, 9629]</t>
        </is>
      </c>
      <c r="T8638" t="inlineStr">
        <is>
          <t>[0.08214406669139862, 0.18504738807678223, 0.1929805427789688, 0.206691175699234, 0.2083449512720108, 0.22059594094753265, 0.22259527444839478]</t>
        </is>
      </c>
      <c r="U8638" t="n">
        <v>5</v>
      </c>
      <c r="V8638" t="n">
        <v>0.2144704531843172</v>
      </c>
      <c r="W8638" t="n">
        <v>14</v>
      </c>
      <c r="X8638" t="n">
        <v>0.496229614981821</v>
      </c>
      <c r="Y8638" t="n">
        <v>41958</v>
      </c>
      <c r="Z8638" t="inlineStr">
        <is>
          <t>2025-11-01T22:29:56.630749</t>
        </is>
      </c>
    </row>
    <row r="8639">
      <c r="A8639" t="inlineStr">
        <is>
          <t>shuttle</t>
        </is>
      </c>
      <c r="B8639" t="n">
        <v>32040</v>
      </c>
      <c r="C8639" t="n">
        <v>5</v>
      </c>
      <c r="D8639" t="b">
        <v>1</v>
      </c>
      <c r="E8639" t="n">
        <v>7</v>
      </c>
      <c r="F8639" t="inlineStr"/>
      <c r="G8639" t="n">
        <v>0.7142857142857143</v>
      </c>
      <c r="H8639" t="n">
        <v>0</v>
      </c>
      <c r="I8639" t="inlineStr">
        <is>
          <t>entropia</t>
        </is>
      </c>
      <c r="J8639" t="n">
        <v>0</v>
      </c>
      <c r="K8639" t="n">
        <v>0.7142857142857143</v>
      </c>
      <c r="L8639" t="n">
        <v>0</v>
      </c>
      <c r="M8639" t="inlineStr"/>
      <c r="N8639" t="b">
        <v>1</v>
      </c>
      <c r="O8639" t="b">
        <v>1</v>
      </c>
      <c r="P8639" t="inlineStr">
        <is>
          <t>[39670, 15115, 12364, 39651, 16455, 12813, 15575]</t>
        </is>
      </c>
      <c r="Q8639" t="inlineStr">
        <is>
          <t>[1, 1, 1, 1, 1, 1, 1]</t>
        </is>
      </c>
      <c r="R8639" t="inlineStr">
        <is>
          <t>[0.02297838404774666, 0.03574555739760399, 0.04745279625058174, 0.06708937138319016, 0.07452854514122009, 0.07846350222826004, 0.07848367840051651]</t>
        </is>
      </c>
      <c r="S8639" t="inlineStr">
        <is>
          <t>[39670, 15115, 12364, 39651, 16455, 12813, 15575]</t>
        </is>
      </c>
      <c r="T8639" t="inlineStr">
        <is>
          <t>[0.02297838404774666, 0.03574555739760399, 0.04745279625058174, 0.06708937138319016, 0.07452854514122009, 0.07846350222826004, 0.07848367840051651]</t>
        </is>
      </c>
      <c r="U8639" t="n">
        <v>5</v>
      </c>
      <c r="V8639" t="n">
        <v>0.07649602307007028</v>
      </c>
      <c r="W8639" t="n">
        <v>13</v>
      </c>
      <c r="X8639" t="n">
        <v>0.5983300661857256</v>
      </c>
      <c r="Y8639" t="n">
        <v>15115</v>
      </c>
      <c r="Z8639" t="inlineStr">
        <is>
          <t>2025-11-01T22:29:56.630749</t>
        </is>
      </c>
    </row>
    <row r="8640">
      <c r="A8640" t="inlineStr">
        <is>
          <t>shuttle</t>
        </is>
      </c>
      <c r="B8640" t="n">
        <v>32058</v>
      </c>
      <c r="C8640" t="n">
        <v>5</v>
      </c>
      <c r="D8640" t="b">
        <v>1</v>
      </c>
      <c r="E8640" t="n">
        <v>7</v>
      </c>
      <c r="F8640" t="inlineStr"/>
      <c r="G8640" t="n">
        <v>0.7142857142857143</v>
      </c>
      <c r="H8640" t="n">
        <v>0</v>
      </c>
      <c r="I8640" t="inlineStr">
        <is>
          <t>entropia</t>
        </is>
      </c>
      <c r="J8640" t="n">
        <v>0</v>
      </c>
      <c r="K8640" t="n">
        <v>0.7142857142857143</v>
      </c>
      <c r="L8640" t="n">
        <v>0</v>
      </c>
      <c r="M8640" t="inlineStr"/>
      <c r="N8640" t="b">
        <v>1</v>
      </c>
      <c r="O8640" t="b">
        <v>1</v>
      </c>
      <c r="P8640" t="inlineStr">
        <is>
          <t>[37880, 11753, 30745, 28688, 36340, 9639, 38675]</t>
        </is>
      </c>
      <c r="Q8640" t="inlineStr">
        <is>
          <t>[1, 1, 1, 1, 1, 1, 1]</t>
        </is>
      </c>
      <c r="R8640" t="inlineStr">
        <is>
          <t>[0.012827524915337563, 0.012827524915337563, 0.06413762271404266, 0.07696514576673508, 0.08046908676624298, 0.08542834222316742, 0.08712802827358246]</t>
        </is>
      </c>
      <c r="S8640" t="inlineStr">
        <is>
          <t>[37880, 11753, 30745, 28688, 36340, 9639, 38675]</t>
        </is>
      </c>
      <c r="T8640" t="inlineStr">
        <is>
          <t>[0.012827524915337563, 0.012827524915337563, 0.06413762271404266, 0.07696514576673508, 0.08046908676624298, 0.08542834222316742, 0.08712802827358246]</t>
        </is>
      </c>
      <c r="U8640" t="n">
        <v>5</v>
      </c>
      <c r="V8640" t="n">
        <v>0.08294871210745253</v>
      </c>
      <c r="W8640" t="n">
        <v>14</v>
      </c>
      <c r="X8640" t="n">
        <v>0.4260663271976436</v>
      </c>
      <c r="Y8640" t="n">
        <v>37880</v>
      </c>
      <c r="Z8640" t="inlineStr">
        <is>
          <t>2025-11-01T22:29:56.630749</t>
        </is>
      </c>
    </row>
    <row r="8641">
      <c r="A8641" t="inlineStr">
        <is>
          <t>shuttle</t>
        </is>
      </c>
      <c r="B8641" t="n">
        <v>32083</v>
      </c>
      <c r="C8641" t="n">
        <v>5</v>
      </c>
      <c r="D8641" t="b">
        <v>1</v>
      </c>
      <c r="E8641" t="n">
        <v>7</v>
      </c>
      <c r="F8641" t="inlineStr"/>
      <c r="G8641" t="n">
        <v>0.7142857142857143</v>
      </c>
      <c r="H8641" t="n">
        <v>0</v>
      </c>
      <c r="I8641" t="inlineStr">
        <is>
          <t>entropia</t>
        </is>
      </c>
      <c r="J8641" t="n">
        <v>0</v>
      </c>
      <c r="K8641" t="n">
        <v>0.7142857142857143</v>
      </c>
      <c r="L8641" t="n">
        <v>0</v>
      </c>
      <c r="M8641" t="inlineStr"/>
      <c r="N8641" t="b">
        <v>1</v>
      </c>
      <c r="O8641" t="b">
        <v>1</v>
      </c>
      <c r="P8641" t="inlineStr">
        <is>
          <t>[1049, 40085, 17977, 4770, 11918, 10410, 42448]</t>
        </is>
      </c>
      <c r="Q8641" t="inlineStr">
        <is>
          <t>[1, 1, 1, 1, 1, 1, 1]</t>
        </is>
      </c>
      <c r="R8641" t="inlineStr">
        <is>
          <t>[0.018382713198661804, 0.018382713198661804, 0.045956771820783615, 0.0749698355793953, 0.07890284806489944, 0.08466891199350357, 0.08904579281806946]</t>
        </is>
      </c>
      <c r="S8641" t="inlineStr">
        <is>
          <t>[40085, 1049, 17977, 4770, 11918, 10410, 42448]</t>
        </is>
      </c>
      <c r="T8641" t="inlineStr">
        <is>
          <t>[0.018382713198661804, 0.018382713198661804, 0.045956771820783615, 0.0749698355793953, 0.07890284806489944, 0.08466891199350357, 0.08904579281806946]</t>
        </is>
      </c>
      <c r="U8641" t="n">
        <v>5</v>
      </c>
      <c r="V8641" t="n">
        <v>0.08178587966958273</v>
      </c>
      <c r="W8641" t="n">
        <v>17</v>
      </c>
      <c r="X8641" t="n">
        <v>0.5979827013548884</v>
      </c>
      <c r="Y8641" t="n">
        <v>11918</v>
      </c>
      <c r="Z8641" t="inlineStr">
        <is>
          <t>2025-11-01T22:29:56.631751</t>
        </is>
      </c>
    </row>
    <row r="8642">
      <c r="A8642" t="inlineStr">
        <is>
          <t>shuttle</t>
        </is>
      </c>
      <c r="B8642" t="n">
        <v>32112</v>
      </c>
      <c r="C8642" t="n">
        <v>5</v>
      </c>
      <c r="D8642" t="b">
        <v>1</v>
      </c>
      <c r="E8642" t="n">
        <v>7</v>
      </c>
      <c r="F8642" t="inlineStr"/>
      <c r="G8642" t="n">
        <v>0.7142857142857143</v>
      </c>
      <c r="H8642" t="n">
        <v>0</v>
      </c>
      <c r="I8642" t="inlineStr">
        <is>
          <t>entropia</t>
        </is>
      </c>
      <c r="J8642" t="n">
        <v>0</v>
      </c>
      <c r="K8642" t="n">
        <v>0.7142857142857143</v>
      </c>
      <c r="L8642" t="n">
        <v>0</v>
      </c>
      <c r="M8642" t="inlineStr"/>
      <c r="N8642" t="b">
        <v>1</v>
      </c>
      <c r="O8642" t="b">
        <v>1</v>
      </c>
      <c r="P8642" t="inlineStr">
        <is>
          <t>[36851, 36660, 39921, 33604, 33262, 31560, 34608]</t>
        </is>
      </c>
      <c r="Q8642" t="inlineStr">
        <is>
          <t>[1, 1, 1, 1, 1, 1, 1]</t>
        </is>
      </c>
      <c r="R8642" t="inlineStr">
        <is>
          <t>[0.012827524915337563, 0.025655047968029976, 0.025655049830675125, 0.02606341801583767, 0.03444107621908188, 0.03766311705112457, 0.03848257660865784]</t>
        </is>
      </c>
      <c r="S8642" t="inlineStr">
        <is>
          <t>[36851, 36660, 39921, 33604, 33262, 31560, 34608]</t>
        </is>
      </c>
      <c r="T8642" t="inlineStr">
        <is>
          <t>[0.012827524915337563, 0.025655047968029976, 0.025655049830675125, 0.02606341801583767, 0.03444107621908188, 0.03766311705112457, 0.03848257660865784]</t>
        </is>
      </c>
      <c r="U8642" t="n">
        <v>5</v>
      </c>
      <c r="V8642" t="n">
        <v>0.03605209697801418</v>
      </c>
      <c r="W8642" t="n">
        <v>17</v>
      </c>
      <c r="X8642" t="n">
        <v>0.4782501110685319</v>
      </c>
      <c r="Y8642" t="n">
        <v>36851</v>
      </c>
      <c r="Z8642" t="inlineStr">
        <is>
          <t>2025-11-01T22:29:56.631751</t>
        </is>
      </c>
    </row>
    <row r="8643">
      <c r="A8643" t="inlineStr">
        <is>
          <t>shuttle</t>
        </is>
      </c>
      <c r="B8643" t="n">
        <v>32124</v>
      </c>
      <c r="C8643" t="n">
        <v>5</v>
      </c>
      <c r="D8643" t="b">
        <v>1</v>
      </c>
      <c r="E8643" t="n">
        <v>7</v>
      </c>
      <c r="F8643" t="inlineStr"/>
      <c r="G8643" t="n">
        <v>0.7142857142857143</v>
      </c>
      <c r="H8643" t="n">
        <v>0</v>
      </c>
      <c r="I8643" t="inlineStr">
        <is>
          <t>entropia</t>
        </is>
      </c>
      <c r="J8643" t="n">
        <v>0</v>
      </c>
      <c r="K8643" t="n">
        <v>0.7142857142857143</v>
      </c>
      <c r="L8643" t="n">
        <v>0</v>
      </c>
      <c r="M8643" t="inlineStr"/>
      <c r="N8643" t="b">
        <v>1</v>
      </c>
      <c r="O8643" t="b">
        <v>1</v>
      </c>
      <c r="P8643" t="inlineStr">
        <is>
          <t>[4045, 37845, 36396, 15876, 11742, 10989, 6305]</t>
        </is>
      </c>
      <c r="Q8643" t="inlineStr">
        <is>
          <t>[1, 1, 1, 1, 1, 1, 1]</t>
        </is>
      </c>
      <c r="R8643" t="inlineStr">
        <is>
          <t>[0.0045956820249557495, 0.009191356599330902, 0.009191356599330902, 0.018382705748081207, 0.02297838404774666, 0.02757406234741211, 0.027574069797992706]</t>
        </is>
      </c>
      <c r="S8643" t="inlineStr">
        <is>
          <t>[4045, 36396, 37845, 15876, 11742, 10989, 6305]</t>
        </is>
      </c>
      <c r="T8643" t="inlineStr">
        <is>
          <t>[0.0045956820249557495, 0.009191356599330902, 0.009191356599330902, 0.018382705748081207, 0.02297838404774666, 0.02757406234741211, 0.027574069797992706]</t>
        </is>
      </c>
      <c r="U8643" t="n">
        <v>5</v>
      </c>
      <c r="V8643" t="n">
        <v>0.02527622319757938</v>
      </c>
      <c r="W8643" t="n">
        <v>7</v>
      </c>
      <c r="X8643" t="n">
        <v>0.5311022550960411</v>
      </c>
      <c r="Y8643" t="n">
        <v>36396</v>
      </c>
      <c r="Z8643" t="inlineStr">
        <is>
          <t>2025-11-01T22:29:56.631751</t>
        </is>
      </c>
    </row>
    <row r="8644">
      <c r="A8644" t="inlineStr">
        <is>
          <t>shuttle</t>
        </is>
      </c>
      <c r="B8644" t="n">
        <v>32128</v>
      </c>
      <c r="C8644" t="n">
        <v>5</v>
      </c>
      <c r="D8644" t="b">
        <v>1</v>
      </c>
      <c r="E8644" t="n">
        <v>7</v>
      </c>
      <c r="F8644" t="inlineStr"/>
      <c r="G8644" t="n">
        <v>0.7142857142857143</v>
      </c>
      <c r="H8644" t="n">
        <v>0</v>
      </c>
      <c r="I8644" t="inlineStr">
        <is>
          <t>entropia</t>
        </is>
      </c>
      <c r="J8644" t="n">
        <v>0</v>
      </c>
      <c r="K8644" t="n">
        <v>0.7142857142857143</v>
      </c>
      <c r="L8644" t="n">
        <v>0</v>
      </c>
      <c r="M8644" t="inlineStr"/>
      <c r="N8644" t="b">
        <v>1</v>
      </c>
      <c r="O8644" t="b">
        <v>1</v>
      </c>
      <c r="P8644" t="inlineStr">
        <is>
          <t>[15681, 7577, 11970, 5167, 33697, 26995, 36084]</t>
        </is>
      </c>
      <c r="Q8644" t="inlineStr">
        <is>
          <t>[1, 1, 1, 1, 1, 1, 1]</t>
        </is>
      </c>
      <c r="R8644" t="inlineStr">
        <is>
          <t>[0.004595676437020302, 0.004595676902681589, 0.013787031173706055, 0.018382707610726357, 0.033232007175683975, 0.08222804218530655, 0.08322256803512573]</t>
        </is>
      </c>
      <c r="S8644" t="inlineStr">
        <is>
          <t>[15681, 7577, 11970, 5167, 33697, 26995, 36084]</t>
        </is>
      </c>
      <c r="T8644" t="inlineStr">
        <is>
          <t>[0.004595676437020302, 0.004595676902681589, 0.013787031173706055, 0.018382707610726357, 0.033232007175683975, 0.08222804218530655, 0.08322256803512573]</t>
        </is>
      </c>
      <c r="U8644" t="n">
        <v>5</v>
      </c>
      <c r="V8644" t="n">
        <v>0.05773002203337547</v>
      </c>
      <c r="W8644" t="n">
        <v>11</v>
      </c>
      <c r="X8644" t="n">
        <v>0.5589168030010493</v>
      </c>
      <c r="Y8644" t="n">
        <v>33697</v>
      </c>
      <c r="Z8644" t="inlineStr">
        <is>
          <t>2025-11-01T22:29:56.631751</t>
        </is>
      </c>
    </row>
    <row r="8645">
      <c r="A8645" t="inlineStr">
        <is>
          <t>shuttle</t>
        </is>
      </c>
      <c r="B8645" t="n">
        <v>32143</v>
      </c>
      <c r="C8645" t="n">
        <v>5</v>
      </c>
      <c r="D8645" t="b">
        <v>1</v>
      </c>
      <c r="E8645" t="n">
        <v>7</v>
      </c>
      <c r="F8645" t="inlineStr"/>
      <c r="G8645" t="n">
        <v>0.7142857142857143</v>
      </c>
      <c r="H8645" t="n">
        <v>0</v>
      </c>
      <c r="I8645" t="inlineStr">
        <is>
          <t>entropia</t>
        </is>
      </c>
      <c r="J8645" t="n">
        <v>0</v>
      </c>
      <c r="K8645" t="n">
        <v>0.7142857142857143</v>
      </c>
      <c r="L8645" t="n">
        <v>0</v>
      </c>
      <c r="M8645" t="inlineStr"/>
      <c r="N8645" t="b">
        <v>1</v>
      </c>
      <c r="O8645" t="b">
        <v>1</v>
      </c>
      <c r="P8645" t="inlineStr">
        <is>
          <t>[1096, 3504, 18056, 8233, 1592, 22786, 17527]</t>
        </is>
      </c>
      <c r="Q8645" t="inlineStr">
        <is>
          <t>[1, 1, 1, 1, 1, 1, 1]</t>
        </is>
      </c>
      <c r="R8645" t="inlineStr">
        <is>
          <t>[0.02738136053085327, 0.05476272106170654, 0.12228577584028244, 0.12531380355358124, 0.1339879333972931, 0.13690678775310516, 0.146540105342865]</t>
        </is>
      </c>
      <c r="S8645" t="inlineStr">
        <is>
          <t>[1096, 3504, 18056, 8233, 1592, 22786, 17527]</t>
        </is>
      </c>
      <c r="T8645" t="inlineStr">
        <is>
          <t>[0.02738136053085327, 0.05476272106170654, 0.12228577584028244, 0.12531380355358124, 0.1339879333972931, 0.13690678775310516, 0.146540105342865]</t>
        </is>
      </c>
      <c r="U8645" t="n">
        <v>5</v>
      </c>
      <c r="V8645" t="n">
        <v>0.1354473618748459</v>
      </c>
      <c r="W8645" t="n">
        <v>9</v>
      </c>
      <c r="X8645" t="n">
        <v>0.4628394353752946</v>
      </c>
      <c r="Y8645" t="n">
        <v>1096</v>
      </c>
      <c r="Z8645" t="inlineStr">
        <is>
          <t>2025-11-01T22:29:56.631751</t>
        </is>
      </c>
    </row>
    <row r="8646">
      <c r="A8646" t="inlineStr">
        <is>
          <t>shuttle</t>
        </is>
      </c>
      <c r="B8646" t="n">
        <v>32144</v>
      </c>
      <c r="C8646" t="n">
        <v>5</v>
      </c>
      <c r="D8646" t="b">
        <v>1</v>
      </c>
      <c r="E8646" t="n">
        <v>7</v>
      </c>
      <c r="F8646" t="inlineStr"/>
      <c r="G8646" t="n">
        <v>0.7142857142857143</v>
      </c>
      <c r="H8646" t="n">
        <v>0</v>
      </c>
      <c r="I8646" t="inlineStr">
        <is>
          <t>entropia</t>
        </is>
      </c>
      <c r="J8646" t="n">
        <v>0</v>
      </c>
      <c r="K8646" t="n">
        <v>0.7142857142857143</v>
      </c>
      <c r="L8646" t="n">
        <v>0</v>
      </c>
      <c r="M8646" t="inlineStr"/>
      <c r="N8646" t="b">
        <v>1</v>
      </c>
      <c r="O8646" t="b">
        <v>1</v>
      </c>
      <c r="P8646" t="inlineStr">
        <is>
          <t>[18597, 17324, 2451, 36528, 33639, 9506, 23704]</t>
        </is>
      </c>
      <c r="Q8646" t="inlineStr">
        <is>
          <t>[1, 1, 1, 1, 1, 1, 1]</t>
        </is>
      </c>
      <c r="R8646" t="inlineStr">
        <is>
          <t>[0.009191353805363178, 0.013787031173706055, 0.018831558525562286, 0.022415827959775925, 0.025655049830675125, 0.02631637454032898, 0.027381356805562973]</t>
        </is>
      </c>
      <c r="S8646" t="inlineStr">
        <is>
          <t>[18597, 17324, 2451, 36528, 33639, 9506, 23704]</t>
        </is>
      </c>
      <c r="T8646" t="inlineStr">
        <is>
          <t>[0.009191353805363178, 0.013787031173706055, 0.018831558525562286, 0.022415827959775925, 0.025655049830675125, 0.02631637454032898, 0.027381356805562973]</t>
        </is>
      </c>
      <c r="U8646" t="n">
        <v>5</v>
      </c>
      <c r="V8646" t="n">
        <v>0.0259857123283735</v>
      </c>
      <c r="W8646" t="n">
        <v>16</v>
      </c>
      <c r="X8646" t="n">
        <v>0.5179643969473036</v>
      </c>
      <c r="Y8646" t="n">
        <v>36528</v>
      </c>
      <c r="Z8646" t="inlineStr">
        <is>
          <t>2025-11-01T22:29:56.631751</t>
        </is>
      </c>
    </row>
    <row r="8647">
      <c r="A8647" t="inlineStr">
        <is>
          <t>shuttle</t>
        </is>
      </c>
      <c r="B8647" t="n">
        <v>32148</v>
      </c>
      <c r="C8647" t="n">
        <v>5</v>
      </c>
      <c r="D8647" t="b">
        <v>1</v>
      </c>
      <c r="E8647" t="n">
        <v>7</v>
      </c>
      <c r="F8647" t="inlineStr"/>
      <c r="G8647" t="n">
        <v>0.7142857142857143</v>
      </c>
      <c r="H8647" t="n">
        <v>0</v>
      </c>
      <c r="I8647" t="inlineStr">
        <is>
          <t>entropia</t>
        </is>
      </c>
      <c r="J8647" t="n">
        <v>0</v>
      </c>
      <c r="K8647" t="n">
        <v>0.7142857142857143</v>
      </c>
      <c r="L8647" t="n">
        <v>0</v>
      </c>
      <c r="M8647" t="inlineStr"/>
      <c r="N8647" t="b">
        <v>1</v>
      </c>
      <c r="O8647" t="b">
        <v>1</v>
      </c>
      <c r="P8647" t="inlineStr">
        <is>
          <t>[245, 13223, 20270, 35153, 16253, 28144, 36057]</t>
        </is>
      </c>
      <c r="Q8647" t="inlineStr">
        <is>
          <t>[1, 1, 1, 1, 1, 1, 1]</t>
        </is>
      </c>
      <c r="R8647" t="inlineStr">
        <is>
          <t>[0.027764346450567245, 0.042244888842105865, 0.05349545553326607, 0.05495521053671837, 0.05552869290113449, 0.07417408376932144, 0.0820537731051445]</t>
        </is>
      </c>
      <c r="S8647" t="inlineStr">
        <is>
          <t>[245, 13223, 20270, 35153, 16253, 28144, 36057]</t>
        </is>
      </c>
      <c r="T8647" t="inlineStr">
        <is>
          <t>[0.027764346450567245, 0.042244888842105865, 0.05349545553326607, 0.05495521053671837, 0.05552869290113449, 0.07417408376932144, 0.0820537731051445]</t>
        </is>
      </c>
      <c r="U8647" t="n">
        <v>5</v>
      </c>
      <c r="V8647" t="n">
        <v>0.06485138743385127</v>
      </c>
      <c r="W8647" t="n">
        <v>14</v>
      </c>
      <c r="X8647" t="n">
        <v>0.5890569922640808</v>
      </c>
      <c r="Y8647" t="n">
        <v>13223</v>
      </c>
      <c r="Z8647" t="inlineStr">
        <is>
          <t>2025-11-01T22:29:56.631751</t>
        </is>
      </c>
    </row>
    <row r="8648">
      <c r="A8648" t="inlineStr">
        <is>
          <t>shuttle</t>
        </is>
      </c>
      <c r="B8648" t="n">
        <v>32155</v>
      </c>
      <c r="C8648" t="n">
        <v>5</v>
      </c>
      <c r="D8648" t="b">
        <v>1</v>
      </c>
      <c r="E8648" t="n">
        <v>7</v>
      </c>
      <c r="F8648" t="inlineStr"/>
      <c r="G8648" t="n">
        <v>0.7142857142857143</v>
      </c>
      <c r="H8648" t="n">
        <v>0</v>
      </c>
      <c r="I8648" t="inlineStr">
        <is>
          <t>entropia</t>
        </is>
      </c>
      <c r="J8648" t="n">
        <v>0</v>
      </c>
      <c r="K8648" t="n">
        <v>0.7142857142857143</v>
      </c>
      <c r="L8648" t="n">
        <v>0</v>
      </c>
      <c r="M8648" t="inlineStr"/>
      <c r="N8648" t="b">
        <v>1</v>
      </c>
      <c r="O8648" t="b">
        <v>1</v>
      </c>
      <c r="P8648" t="inlineStr">
        <is>
          <t>[1787, 18132, 21510, 40846, 19921, 13558, 20024]</t>
        </is>
      </c>
      <c r="Q8648" t="inlineStr">
        <is>
          <t>[1, 1, 1, 1, 1, 1, 1]</t>
        </is>
      </c>
      <c r="R8648" t="inlineStr">
        <is>
          <t>[0.025655047968029976, 0.03848257288336754, 0.040877752006053925, 0.05131009593605995, 0.051515497267246246, 0.05212683603167534, 0.0545036680996418]</t>
        </is>
      </c>
      <c r="S8648" t="inlineStr">
        <is>
          <t>[1787, 18132, 21510, 40846, 19921, 13558, 20024]</t>
        </is>
      </c>
      <c r="T8648" t="inlineStr">
        <is>
          <t>[0.025655047968029976, 0.03848257288336754, 0.040877752006053925, 0.05131009593605995, 0.051515497267246246, 0.05212683603167534, 0.0545036680996418]</t>
        </is>
      </c>
      <c r="U8648" t="n">
        <v>5</v>
      </c>
      <c r="V8648" t="n">
        <v>0.05182116661816161</v>
      </c>
      <c r="W8648" t="n">
        <v>9</v>
      </c>
      <c r="X8648" t="n">
        <v>0.5145693732803949</v>
      </c>
      <c r="Y8648" t="n">
        <v>21510</v>
      </c>
      <c r="Z8648" t="inlineStr">
        <is>
          <t>2025-11-01T22:29:56.632751</t>
        </is>
      </c>
    </row>
    <row r="8649">
      <c r="A8649" t="inlineStr">
        <is>
          <t>shuttle</t>
        </is>
      </c>
      <c r="B8649" t="n">
        <v>32166</v>
      </c>
      <c r="C8649" t="n">
        <v>5</v>
      </c>
      <c r="D8649" t="b">
        <v>1</v>
      </c>
      <c r="E8649" t="n">
        <v>7</v>
      </c>
      <c r="F8649" t="inlineStr"/>
      <c r="G8649" t="n">
        <v>0.7142857142857143</v>
      </c>
      <c r="H8649" t="n">
        <v>0</v>
      </c>
      <c r="I8649" t="inlineStr">
        <is>
          <t>entropia</t>
        </is>
      </c>
      <c r="J8649" t="n">
        <v>0</v>
      </c>
      <c r="K8649" t="n">
        <v>0.7142857142857143</v>
      </c>
      <c r="L8649" t="n">
        <v>0</v>
      </c>
      <c r="M8649" t="inlineStr"/>
      <c r="N8649" t="b">
        <v>1</v>
      </c>
      <c r="O8649" t="b">
        <v>1</v>
      </c>
      <c r="P8649" t="inlineStr">
        <is>
          <t>[7764, 35130, 36199, 33711, 30029, 2579, 28684]</t>
        </is>
      </c>
      <c r="Q8649" t="inlineStr">
        <is>
          <t>[1, 1, 1, 1, 1, 1, 1]</t>
        </is>
      </c>
      <c r="R8649" t="inlineStr">
        <is>
          <t>[0.012827524915337563, 0.025655049830675125, 0.03848257660865784, 0.06413762271404266, 0.07808279991149902, 0.07926278561353683, 0.08231783658266068]</t>
        </is>
      </c>
      <c r="S8649" t="inlineStr">
        <is>
          <t>[7764, 35130, 36199, 33711, 30029, 2579, 28684]</t>
        </is>
      </c>
      <c r="T8649" t="inlineStr">
        <is>
          <t>[0.012827524915337563, 0.025655049830675125, 0.03848257660865784, 0.06413762271404266, 0.07808279991149902, 0.07926278561353683, 0.08231783658266068]</t>
        </is>
      </c>
      <c r="U8649" t="n">
        <v>5</v>
      </c>
      <c r="V8649" t="n">
        <v>0.07867279309551092</v>
      </c>
      <c r="W8649" t="n">
        <v>12</v>
      </c>
      <c r="X8649" t="n">
        <v>0.4177424824836528</v>
      </c>
      <c r="Y8649" t="n">
        <v>35130</v>
      </c>
      <c r="Z8649" t="inlineStr">
        <is>
          <t>2025-11-01T22:29:56.632751</t>
        </is>
      </c>
    </row>
    <row r="8650">
      <c r="A8650" t="inlineStr">
        <is>
          <t>shuttle</t>
        </is>
      </c>
      <c r="B8650" t="n">
        <v>32192</v>
      </c>
      <c r="C8650" t="n">
        <v>5</v>
      </c>
      <c r="D8650" t="b">
        <v>1</v>
      </c>
      <c r="E8650" t="n">
        <v>7</v>
      </c>
      <c r="F8650" t="inlineStr"/>
      <c r="G8650" t="n">
        <v>0.7142857142857143</v>
      </c>
      <c r="H8650" t="n">
        <v>0</v>
      </c>
      <c r="I8650" t="inlineStr">
        <is>
          <t>entropia</t>
        </is>
      </c>
      <c r="J8650" t="n">
        <v>0</v>
      </c>
      <c r="K8650" t="n">
        <v>0.7142857142857143</v>
      </c>
      <c r="L8650" t="n">
        <v>0</v>
      </c>
      <c r="M8650" t="inlineStr"/>
      <c r="N8650" t="b">
        <v>1</v>
      </c>
      <c r="O8650" t="b">
        <v>1</v>
      </c>
      <c r="P8650" t="inlineStr">
        <is>
          <t>[9234, 8639, 36147, 20244, 9406, 38214, 2220]</t>
        </is>
      </c>
      <c r="Q8650" t="inlineStr">
        <is>
          <t>[1, 1, 1, 1, 1, 1, 1]</t>
        </is>
      </c>
      <c r="R8650" t="inlineStr">
        <is>
          <t>[0.004595676437020302, 0.004595676902681589, 0.009191352874040604, 0.012827524915337563, 0.013625917956233025, 0.013787031173706055, 0.018382707610726357]</t>
        </is>
      </c>
      <c r="S8650" t="inlineStr">
        <is>
          <t>[9234, 8639, 36147, 20244, 9406, 38214, 2220]</t>
        </is>
      </c>
      <c r="T8650" t="inlineStr">
        <is>
          <t>[0.004595676437020302, 0.004595676902681589, 0.009191352874040604, 0.012827524915337563, 0.013625917956233025, 0.013787031173706055, 0.018382707610726357]</t>
        </is>
      </c>
      <c r="U8650" t="n">
        <v>5</v>
      </c>
      <c r="V8650" t="n">
        <v>0.01370647464724096</v>
      </c>
      <c r="W8650" t="n">
        <v>13</v>
      </c>
      <c r="X8650" t="n">
        <v>0.5273090702372443</v>
      </c>
      <c r="Y8650" t="n">
        <v>20244</v>
      </c>
      <c r="Z8650" t="inlineStr">
        <is>
          <t>2025-11-01T22:29:56.632751</t>
        </is>
      </c>
    </row>
    <row r="8651">
      <c r="A8651" t="inlineStr">
        <is>
          <t>shuttle</t>
        </is>
      </c>
      <c r="B8651" t="n">
        <v>32197</v>
      </c>
      <c r="C8651" t="n">
        <v>5</v>
      </c>
      <c r="D8651" t="b">
        <v>1</v>
      </c>
      <c r="E8651" t="n">
        <v>7</v>
      </c>
      <c r="F8651" t="inlineStr"/>
      <c r="G8651" t="n">
        <v>0.7142857142857143</v>
      </c>
      <c r="H8651" t="n">
        <v>0</v>
      </c>
      <c r="I8651" t="inlineStr">
        <is>
          <t>entropia</t>
        </is>
      </c>
      <c r="J8651" t="n">
        <v>0</v>
      </c>
      <c r="K8651" t="n">
        <v>0.7142857142857143</v>
      </c>
      <c r="L8651" t="n">
        <v>0</v>
      </c>
      <c r="M8651" t="inlineStr"/>
      <c r="N8651" t="b">
        <v>1</v>
      </c>
      <c r="O8651" t="b">
        <v>1</v>
      </c>
      <c r="P8651" t="inlineStr">
        <is>
          <t>[21332, 29802, 20930, 40215, 16428, 21299, 39422]</t>
        </is>
      </c>
      <c r="Q8651" t="inlineStr">
        <is>
          <t>[1, 1, 1, 1, 1, 1, 1]</t>
        </is>
      </c>
      <c r="R8651" t="inlineStr">
        <is>
          <t>[0.004595676437020302, 0.009191354736685753, 0.018382707610726357, 0.02297838404774666, 0.02757406048476696, 0.02757406234741211, 0.030411746352910995]</t>
        </is>
      </c>
      <c r="S8651" t="inlineStr">
        <is>
          <t>[21332, 29802, 20930, 40215, 16428, 21299, 39422]</t>
        </is>
      </c>
      <c r="T8651" t="inlineStr">
        <is>
          <t>[0.004595676437020302, 0.009191354736685753, 0.018382707610726357, 0.02297838404774666, 0.02757406048476696, 0.02757406234741211, 0.030411746352910995]</t>
        </is>
      </c>
      <c r="U8651" t="n">
        <v>5</v>
      </c>
      <c r="V8651" t="n">
        <v>0.02757406118325889</v>
      </c>
      <c r="W8651" t="n">
        <v>20</v>
      </c>
      <c r="X8651" t="n">
        <v>0.4239574512143319</v>
      </c>
      <c r="Y8651" t="n">
        <v>29802</v>
      </c>
      <c r="Z8651" t="inlineStr">
        <is>
          <t>2025-11-01T22:29:56.632751</t>
        </is>
      </c>
    </row>
    <row r="8652">
      <c r="A8652" t="inlineStr">
        <is>
          <t>shuttle</t>
        </is>
      </c>
      <c r="B8652" t="n">
        <v>32205</v>
      </c>
      <c r="C8652" t="n">
        <v>5</v>
      </c>
      <c r="D8652" t="b">
        <v>1</v>
      </c>
      <c r="E8652" t="n">
        <v>7</v>
      </c>
      <c r="F8652" t="inlineStr"/>
      <c r="G8652" t="n">
        <v>0.7142857142857143</v>
      </c>
      <c r="H8652" t="n">
        <v>0</v>
      </c>
      <c r="I8652" t="inlineStr">
        <is>
          <t>entropia</t>
        </is>
      </c>
      <c r="J8652" t="n">
        <v>0</v>
      </c>
      <c r="K8652" t="n">
        <v>0.7142857142857143</v>
      </c>
      <c r="L8652" t="n">
        <v>0</v>
      </c>
      <c r="M8652" t="inlineStr"/>
      <c r="N8652" t="b">
        <v>1</v>
      </c>
      <c r="O8652" t="b">
        <v>1</v>
      </c>
      <c r="P8652" t="inlineStr">
        <is>
          <t>[9045, 4195, 2863, 20633, 2127, 42155, 2674]</t>
        </is>
      </c>
      <c r="Q8652" t="inlineStr">
        <is>
          <t>[1, 1, 1, 1, 1, 1, 1]</t>
        </is>
      </c>
      <c r="R8652" t="inlineStr">
        <is>
          <t>[0.012827524915337563, 0.03848257288336754, 0.05131009593605995, 0.06413762271404266, 0.08171272277832031, 0.08564549684524536, 0.08617834746837616]</t>
        </is>
      </c>
      <c r="S8652" t="inlineStr">
        <is>
          <t>[9045, 4195, 2863, 20633, 2127, 42155, 2674]</t>
        </is>
      </c>
      <c r="T8652" t="inlineStr">
        <is>
          <t>[0.012827524915337563, 0.03848257288336754, 0.05131009593605995, 0.06413762271404266, 0.08171272277832031, 0.08564549684524536, 0.08617834746837616]</t>
        </is>
      </c>
      <c r="U8652" t="n">
        <v>5</v>
      </c>
      <c r="V8652" t="n">
        <v>0.08367910841581158</v>
      </c>
      <c r="W8652" t="n">
        <v>18</v>
      </c>
      <c r="X8652" t="n">
        <v>0.4871076794766854</v>
      </c>
      <c r="Y8652" t="n">
        <v>2863</v>
      </c>
      <c r="Z8652" t="inlineStr">
        <is>
          <t>2025-11-01T22:29:56.632751</t>
        </is>
      </c>
    </row>
    <row r="8653">
      <c r="A8653" t="inlineStr">
        <is>
          <t>shuttle</t>
        </is>
      </c>
      <c r="B8653" t="n">
        <v>32217</v>
      </c>
      <c r="C8653" t="n">
        <v>5</v>
      </c>
      <c r="D8653" t="b">
        <v>1</v>
      </c>
      <c r="E8653" t="n">
        <v>7</v>
      </c>
      <c r="F8653" t="inlineStr"/>
      <c r="G8653" t="n">
        <v>0.7142857142857143</v>
      </c>
      <c r="H8653" t="n">
        <v>0</v>
      </c>
      <c r="I8653" t="inlineStr">
        <is>
          <t>entropia</t>
        </is>
      </c>
      <c r="J8653" t="n">
        <v>0</v>
      </c>
      <c r="K8653" t="n">
        <v>0.7142857142857143</v>
      </c>
      <c r="L8653" t="n">
        <v>0</v>
      </c>
      <c r="M8653" t="inlineStr"/>
      <c r="N8653" t="b">
        <v>1</v>
      </c>
      <c r="O8653" t="b">
        <v>1</v>
      </c>
      <c r="P8653" t="inlineStr">
        <is>
          <t>[9986, 21574, 31592, 16560, 31654, 41941, 21082]</t>
        </is>
      </c>
      <c r="Q8653" t="inlineStr">
        <is>
          <t>[1, 1, 1, 1, 1, 1, 1]</t>
        </is>
      </c>
      <c r="R8653" t="inlineStr">
        <is>
          <t>[0.004595674574375153, 0.004595674574375153, 0.009191352874040604, 0.013787031173706055, 0.0521545335650444, 0.05662032961845398, 0.056689780205488205]</t>
        </is>
      </c>
      <c r="S8653" t="inlineStr">
        <is>
          <t>[21574, 9986, 31592, 16560, 31654, 41941, 21082]</t>
        </is>
      </c>
      <c r="T8653" t="inlineStr">
        <is>
          <t>[0.004595674574375153, 0.004595674574375153, 0.009191352874040604, 0.013787031173706055, 0.0521545335650444, 0.05662032961845398, 0.056689780205488205]</t>
        </is>
      </c>
      <c r="U8653" t="n">
        <v>5</v>
      </c>
      <c r="V8653" t="n">
        <v>0.05438743092960568</v>
      </c>
      <c r="W8653" t="n">
        <v>12</v>
      </c>
      <c r="X8653" t="n">
        <v>0.4171537744997124</v>
      </c>
      <c r="Y8653" t="n">
        <v>21574</v>
      </c>
      <c r="Z8653" t="inlineStr">
        <is>
          <t>2025-11-01T22:29:56.632751</t>
        </is>
      </c>
    </row>
    <row r="8654">
      <c r="A8654" t="inlineStr">
        <is>
          <t>shuttle</t>
        </is>
      </c>
      <c r="B8654" t="n">
        <v>32221</v>
      </c>
      <c r="C8654" t="n">
        <v>5</v>
      </c>
      <c r="D8654" t="b">
        <v>1</v>
      </c>
      <c r="E8654" t="n">
        <v>7</v>
      </c>
      <c r="F8654" t="inlineStr"/>
      <c r="G8654" t="n">
        <v>0.7142857142857143</v>
      </c>
      <c r="H8654" t="n">
        <v>0</v>
      </c>
      <c r="I8654" t="inlineStr">
        <is>
          <t>entropia</t>
        </is>
      </c>
      <c r="J8654" t="n">
        <v>0</v>
      </c>
      <c r="K8654" t="n">
        <v>0.7142857142857143</v>
      </c>
      <c r="L8654" t="n">
        <v>0</v>
      </c>
      <c r="M8654" t="inlineStr"/>
      <c r="N8654" t="b">
        <v>1</v>
      </c>
      <c r="O8654" t="b">
        <v>1</v>
      </c>
      <c r="P8654" t="inlineStr">
        <is>
          <t>[3363, 17408, 15811, 27740, 41281, 1597, 15110]</t>
        </is>
      </c>
      <c r="Q8654" t="inlineStr">
        <is>
          <t>[1, 1, 1, 1, 1, 1, 1]</t>
        </is>
      </c>
      <c r="R8654" t="inlineStr">
        <is>
          <t>[0.03023713454604149, 0.05476272106170654, 0.05624500662088394, 0.07190918922424316, 0.1102740541100502, 0.11877645552158356, 0.12054212391376495]</t>
        </is>
      </c>
      <c r="S8654" t="inlineStr">
        <is>
          <t>[3363, 17408, 15811, 27740, 41281, 1597, 15110]</t>
        </is>
      </c>
      <c r="T8654" t="inlineStr">
        <is>
          <t>[0.03023713454604149, 0.05476272106170654, 0.05624500662088394, 0.07190918922424316, 0.1102740541100502, 0.11877645552158356, 0.12054212391376495]</t>
        </is>
      </c>
      <c r="U8654" t="n">
        <v>5</v>
      </c>
      <c r="V8654" t="n">
        <v>0.114525251193765</v>
      </c>
      <c r="W8654" t="n">
        <v>11</v>
      </c>
      <c r="X8654" t="n">
        <v>0.4365218832950225</v>
      </c>
      <c r="Y8654" t="n">
        <v>27740</v>
      </c>
      <c r="Z8654" t="inlineStr">
        <is>
          <t>2025-11-01T22:29:56.632751</t>
        </is>
      </c>
    </row>
    <row r="8655">
      <c r="A8655" t="inlineStr">
        <is>
          <t>shuttle</t>
        </is>
      </c>
      <c r="B8655" t="n">
        <v>32234</v>
      </c>
      <c r="C8655" t="n">
        <v>5</v>
      </c>
      <c r="D8655" t="b">
        <v>1</v>
      </c>
      <c r="E8655" t="n">
        <v>7</v>
      </c>
      <c r="F8655" t="inlineStr"/>
      <c r="G8655" t="n">
        <v>0.7142857142857143</v>
      </c>
      <c r="H8655" t="n">
        <v>0</v>
      </c>
      <c r="I8655" t="inlineStr">
        <is>
          <t>entropia</t>
        </is>
      </c>
      <c r="J8655" t="n">
        <v>0</v>
      </c>
      <c r="K8655" t="n">
        <v>0.7142857142857143</v>
      </c>
      <c r="L8655" t="n">
        <v>0</v>
      </c>
      <c r="M8655" t="inlineStr"/>
      <c r="N8655" t="b">
        <v>1</v>
      </c>
      <c r="O8655" t="b">
        <v>1</v>
      </c>
      <c r="P8655" t="inlineStr">
        <is>
          <t>[20808, 35682, 18842, 27901, 18230, 14708, 26409]</t>
        </is>
      </c>
      <c r="Q8655" t="inlineStr">
        <is>
          <t>[1, 1, 1, 1, 1, 1, 1]</t>
        </is>
      </c>
      <c r="R8655" t="inlineStr">
        <is>
          <t>[0.027381354942917824, 0.027764346450567245, 0.03065650165081024, 0.049603212624788284, 0.05476270988583565, 0.05495520681142807, 0.05495520681142807]</t>
        </is>
      </c>
      <c r="S8655" t="inlineStr">
        <is>
          <t>[20808, 35682, 18842, 27901, 18230, 14708, 26409]</t>
        </is>
      </c>
      <c r="T8655" t="inlineStr">
        <is>
          <t>[0.027381354942917824, 0.027764346450567245, 0.03065650165081024, 0.049603212624788284, 0.05476270988583565, 0.05495520681142807, 0.05495520681142807]</t>
        </is>
      </c>
      <c r="U8655" t="n">
        <v>5</v>
      </c>
      <c r="V8655" t="n">
        <v>0.05485895819091114</v>
      </c>
      <c r="W8655" t="n">
        <v>21</v>
      </c>
      <c r="X8655" t="n">
        <v>0.489240264243019</v>
      </c>
      <c r="Y8655" t="n">
        <v>27901</v>
      </c>
      <c r="Z8655" t="inlineStr">
        <is>
          <t>2025-11-01T22:29:56.632751</t>
        </is>
      </c>
    </row>
    <row r="8656">
      <c r="A8656" t="inlineStr">
        <is>
          <t>shuttle</t>
        </is>
      </c>
      <c r="B8656" t="n">
        <v>32239</v>
      </c>
      <c r="C8656" t="n">
        <v>5</v>
      </c>
      <c r="D8656" t="b">
        <v>1</v>
      </c>
      <c r="E8656" t="n">
        <v>7</v>
      </c>
      <c r="F8656" t="inlineStr"/>
      <c r="G8656" t="n">
        <v>0.7142857142857143</v>
      </c>
      <c r="H8656" t="n">
        <v>0</v>
      </c>
      <c r="I8656" t="inlineStr">
        <is>
          <t>entropia</t>
        </is>
      </c>
      <c r="J8656" t="n">
        <v>0</v>
      </c>
      <c r="K8656" t="n">
        <v>0.7142857142857143</v>
      </c>
      <c r="L8656" t="n">
        <v>0</v>
      </c>
      <c r="M8656" t="inlineStr"/>
      <c r="N8656" t="b">
        <v>1</v>
      </c>
      <c r="O8656" t="b">
        <v>1</v>
      </c>
      <c r="P8656" t="inlineStr">
        <is>
          <t>[4174, 10115, 4669, 36756, 12136, 26704, 12649]</t>
        </is>
      </c>
      <c r="Q8656" t="inlineStr">
        <is>
          <t>[1, 1, 1, 1, 1, 1, 1]</t>
        </is>
      </c>
      <c r="R8656" t="inlineStr">
        <is>
          <t>[0.009191352874040604, 0.012827524915337563, 0.013625917956233025, 0.01578056812286377, 0.018382707610726357, 0.022415827959775925, 0.02297838404774666]</t>
        </is>
      </c>
      <c r="S8656" t="inlineStr">
        <is>
          <t>[4174, 10115, 4669, 36756, 12136, 26704, 12649]</t>
        </is>
      </c>
      <c r="T8656" t="inlineStr">
        <is>
          <t>[0.009191352874040604, 0.012827524915337563, 0.013625917956233025, 0.01578056812286377, 0.018382707610726357, 0.022415827959775925, 0.02297838404774666]</t>
        </is>
      </c>
      <c r="U8656" t="n">
        <v>5</v>
      </c>
      <c r="V8656" t="n">
        <v>0.02039926765639297</v>
      </c>
      <c r="W8656" t="n">
        <v>11</v>
      </c>
      <c r="X8656" t="n">
        <v>0.4400977670921256</v>
      </c>
      <c r="Y8656" t="n">
        <v>4174</v>
      </c>
      <c r="Z8656" t="inlineStr">
        <is>
          <t>2025-11-01T22:29:56.633753</t>
        </is>
      </c>
    </row>
    <row r="8657">
      <c r="A8657" t="inlineStr">
        <is>
          <t>shuttle</t>
        </is>
      </c>
      <c r="B8657" t="n">
        <v>32256</v>
      </c>
      <c r="C8657" t="n">
        <v>5</v>
      </c>
      <c r="D8657" t="b">
        <v>1</v>
      </c>
      <c r="E8657" t="n">
        <v>7</v>
      </c>
      <c r="F8657" t="inlineStr"/>
      <c r="G8657" t="n">
        <v>0.7142857142857143</v>
      </c>
      <c r="H8657" t="n">
        <v>0</v>
      </c>
      <c r="I8657" t="inlineStr">
        <is>
          <t>entropia</t>
        </is>
      </c>
      <c r="J8657" t="n">
        <v>0</v>
      </c>
      <c r="K8657" t="n">
        <v>0.7142857142857143</v>
      </c>
      <c r="L8657" t="n">
        <v>0</v>
      </c>
      <c r="M8657" t="inlineStr"/>
      <c r="N8657" t="b">
        <v>1</v>
      </c>
      <c r="O8657" t="b">
        <v>1</v>
      </c>
      <c r="P8657" t="inlineStr">
        <is>
          <t>[23151, 27257, 19292, 27354, 16608, 42218, 35300]</t>
        </is>
      </c>
      <c r="Q8657" t="inlineStr">
        <is>
          <t>[1, 1, 1, 1, 1, 1, 1]</t>
        </is>
      </c>
      <c r="R8657" t="inlineStr">
        <is>
          <t>[0.012827524915337563, 0.015780571848154068, 0.03574555739760399, 0.03875602036714554, 0.04595676809549332, 0.061105381697416306, 0.062025949358940125]</t>
        </is>
      </c>
      <c r="S8657" t="inlineStr">
        <is>
          <t>[23151, 27257, 19292, 27354, 16608, 42218, 35300]</t>
        </is>
      </c>
      <c r="T8657" t="inlineStr">
        <is>
          <t>[0.012827524915337563, 0.015780571848154068, 0.03574555739760399, 0.03875602036714554, 0.04595676809549332, 0.061105381697416306, 0.062025949358940125]</t>
        </is>
      </c>
      <c r="U8657" t="n">
        <v>5</v>
      </c>
      <c r="V8657" t="n">
        <v>0.05353107555699585</v>
      </c>
      <c r="W8657" t="n">
        <v>8</v>
      </c>
      <c r="X8657" t="n">
        <v>0.464173747078089</v>
      </c>
      <c r="Y8657" t="n">
        <v>23151</v>
      </c>
      <c r="Z8657" t="inlineStr">
        <is>
          <t>2025-11-01T22:29:56.633753</t>
        </is>
      </c>
    </row>
    <row r="8658">
      <c r="A8658" t="inlineStr">
        <is>
          <t>shuttle</t>
        </is>
      </c>
      <c r="B8658" t="n">
        <v>32307</v>
      </c>
      <c r="C8658" t="n">
        <v>5</v>
      </c>
      <c r="D8658" t="b">
        <v>1</v>
      </c>
      <c r="E8658" t="n">
        <v>7</v>
      </c>
      <c r="F8658" t="inlineStr"/>
      <c r="G8658" t="n">
        <v>0.7142857142857143</v>
      </c>
      <c r="H8658" t="n">
        <v>0</v>
      </c>
      <c r="I8658" t="inlineStr">
        <is>
          <t>entropia</t>
        </is>
      </c>
      <c r="J8658" t="n">
        <v>0</v>
      </c>
      <c r="K8658" t="n">
        <v>0.7142857142857143</v>
      </c>
      <c r="L8658" t="n">
        <v>0</v>
      </c>
      <c r="M8658" t="inlineStr"/>
      <c r="N8658" t="b">
        <v>1</v>
      </c>
      <c r="O8658" t="b">
        <v>1</v>
      </c>
      <c r="P8658" t="inlineStr">
        <is>
          <t>[32883, 23775, 13380, 34873, 6761, 29179, 12137]</t>
        </is>
      </c>
      <c r="Q8658" t="inlineStr">
        <is>
          <t>[1, 1, 1, 1, 1, 1, 1]</t>
        </is>
      </c>
      <c r="R8658" t="inlineStr">
        <is>
          <t>[0.12233752012252808, 0.16083520650863647, 0.16314934194087982, 0.1726655811071396, 0.17309316992759705, 0.1736413836479187, 0.17599721252918243]</t>
        </is>
      </c>
      <c r="S8658" t="inlineStr">
        <is>
          <t>[32883, 23775, 13380, 34873, 6761, 29179, 12137]</t>
        </is>
      </c>
      <c r="T8658" t="inlineStr">
        <is>
          <t>[0.12233752012252808, 0.16083520650863647, 0.16314934194087982, 0.1726655811071396, 0.17309316992759705, 0.1736413836479187, 0.17599721252918243]</t>
        </is>
      </c>
      <c r="U8658" t="n">
        <v>5</v>
      </c>
      <c r="V8658" t="n">
        <v>0.1733672705722473</v>
      </c>
      <c r="W8658" t="n">
        <v>14</v>
      </c>
      <c r="X8658" t="n">
        <v>0.4963901586893809</v>
      </c>
      <c r="Y8658" t="n">
        <v>34873</v>
      </c>
      <c r="Z8658" t="inlineStr">
        <is>
          <t>2025-11-01T22:29:56.633753</t>
        </is>
      </c>
    </row>
    <row r="8659">
      <c r="A8659" t="inlineStr">
        <is>
          <t>shuttle</t>
        </is>
      </c>
      <c r="B8659" t="n">
        <v>32320</v>
      </c>
      <c r="C8659" t="n">
        <v>5</v>
      </c>
      <c r="D8659" t="b">
        <v>1</v>
      </c>
      <c r="E8659" t="n">
        <v>7</v>
      </c>
      <c r="F8659" t="inlineStr"/>
      <c r="G8659" t="n">
        <v>0.7142857142857143</v>
      </c>
      <c r="H8659" t="n">
        <v>0</v>
      </c>
      <c r="I8659" t="inlineStr">
        <is>
          <t>entropia</t>
        </is>
      </c>
      <c r="J8659" t="n">
        <v>0</v>
      </c>
      <c r="K8659" t="n">
        <v>0.7142857142857143</v>
      </c>
      <c r="L8659" t="n">
        <v>0</v>
      </c>
      <c r="M8659" t="inlineStr"/>
      <c r="N8659" t="b">
        <v>1</v>
      </c>
      <c r="O8659" t="b">
        <v>1</v>
      </c>
      <c r="P8659" t="inlineStr">
        <is>
          <t>[33817, 7627, 41846, 30135, 13228, 27304, 34056]</t>
        </is>
      </c>
      <c r="Q8659" t="inlineStr">
        <is>
          <t>[1, 1, 1, 1, 1, 1, 1]</t>
        </is>
      </c>
      <c r="R8659" t="inlineStr">
        <is>
          <t>[0.03023713454604149, 0.13930673897266388, 0.15649278461933136, 0.15701763331890106, 0.16749101877212524, 0.17541298270225525, 0.18527229130268097]</t>
        </is>
      </c>
      <c r="S8659" t="inlineStr">
        <is>
          <t>[33817, 7627, 41846, 30135, 13228, 27304, 34056]</t>
        </is>
      </c>
      <c r="T8659" t="inlineStr">
        <is>
          <t>[0.03023713454604149, 0.13930673897266388, 0.15649278461933136, 0.15701763331890106, 0.16749101877212524, 0.17541298270225525, 0.18527229130268097]</t>
        </is>
      </c>
      <c r="U8659" t="n">
        <v>5</v>
      </c>
      <c r="V8659" t="n">
        <v>0.1714519950462692</v>
      </c>
      <c r="W8659" t="n">
        <v>16</v>
      </c>
      <c r="X8659" t="n">
        <v>0.5915887660842565</v>
      </c>
      <c r="Y8659" t="n">
        <v>41846</v>
      </c>
      <c r="Z8659" t="inlineStr">
        <is>
          <t>2025-11-01T22:29:56.633753</t>
        </is>
      </c>
    </row>
    <row r="8660">
      <c r="A8660" t="inlineStr">
        <is>
          <t>shuttle</t>
        </is>
      </c>
      <c r="B8660" t="n">
        <v>32321</v>
      </c>
      <c r="C8660" t="n">
        <v>5</v>
      </c>
      <c r="D8660" t="b">
        <v>1</v>
      </c>
      <c r="E8660" t="n">
        <v>7</v>
      </c>
      <c r="F8660" t="inlineStr"/>
      <c r="G8660" t="n">
        <v>0.7142857142857143</v>
      </c>
      <c r="H8660" t="n">
        <v>0</v>
      </c>
      <c r="I8660" t="inlineStr">
        <is>
          <t>entropia</t>
        </is>
      </c>
      <c r="J8660" t="n">
        <v>0</v>
      </c>
      <c r="K8660" t="n">
        <v>0.7142857142857143</v>
      </c>
      <c r="L8660" t="n">
        <v>0</v>
      </c>
      <c r="M8660" t="inlineStr"/>
      <c r="N8660" t="b">
        <v>1</v>
      </c>
      <c r="O8660" t="b">
        <v>1</v>
      </c>
      <c r="P8660" t="inlineStr">
        <is>
          <t>[21575, 40427, 26428, 42154, 34100, 38723, 12881]</t>
        </is>
      </c>
      <c r="Q8660" t="inlineStr">
        <is>
          <t>[1, 1, 1, 1, 1, 1, 1]</t>
        </is>
      </c>
      <c r="R8660" t="inlineStr">
        <is>
          <t>[0.027764342725276947, 0.02888285182416439, 0.1148706004023552, 0.11641494929790497, 0.11713838577270508, 0.12595640122890472, 0.1389021873474121]</t>
        </is>
      </c>
      <c r="S8660" t="inlineStr">
        <is>
          <t>[21575, 40427, 26428, 42154, 34100, 38723, 12881]</t>
        </is>
      </c>
      <c r="T8660" t="inlineStr">
        <is>
          <t>[0.027764342725276947, 0.02888285182416439, 0.1148706004023552, 0.11641494929790497, 0.11713838577270508, 0.12595640122890472, 0.1389021873474121]</t>
        </is>
      </c>
      <c r="U8660" t="n">
        <v>5</v>
      </c>
      <c r="V8660" t="n">
        <v>0.1215473920321743</v>
      </c>
      <c r="W8660" t="n">
        <v>11</v>
      </c>
      <c r="X8660" t="n">
        <v>0.417074514632179</v>
      </c>
      <c r="Y8660" t="n">
        <v>40427</v>
      </c>
      <c r="Z8660" t="inlineStr">
        <is>
          <t>2025-11-01T22:29:56.633753</t>
        </is>
      </c>
    </row>
    <row r="8661">
      <c r="A8661" t="inlineStr">
        <is>
          <t>shuttle</t>
        </is>
      </c>
      <c r="B8661" t="n">
        <v>32344</v>
      </c>
      <c r="C8661" t="n">
        <v>5</v>
      </c>
      <c r="D8661" t="b">
        <v>1</v>
      </c>
      <c r="E8661" t="n">
        <v>7</v>
      </c>
      <c r="F8661" t="inlineStr"/>
      <c r="G8661" t="n">
        <v>0.7142857142857143</v>
      </c>
      <c r="H8661" t="n">
        <v>0</v>
      </c>
      <c r="I8661" t="inlineStr">
        <is>
          <t>entropia</t>
        </is>
      </c>
      <c r="J8661" t="n">
        <v>0</v>
      </c>
      <c r="K8661" t="n">
        <v>0.7142857142857143</v>
      </c>
      <c r="L8661" t="n">
        <v>0</v>
      </c>
      <c r="M8661" t="inlineStr"/>
      <c r="N8661" t="b">
        <v>1</v>
      </c>
      <c r="O8661" t="b">
        <v>1</v>
      </c>
      <c r="P8661" t="inlineStr">
        <is>
          <t>[29115, 41828, 27013, 30241, 30461, 16215, 18874]</t>
        </is>
      </c>
      <c r="Q8661" t="inlineStr">
        <is>
          <t>[1, 1, 1, 1, 1, 1, 1]</t>
        </is>
      </c>
      <c r="R8661" t="inlineStr">
        <is>
          <t>[0.013787031173706055, 0.02757405862212181, 0.02757406048476696, 0.030411742627620697, 0.03216974064707756, 0.03676541522145271, 0.03885958716273308]</t>
        </is>
      </c>
      <c r="S8661" t="inlineStr">
        <is>
          <t>[29115, 41828, 27013, 30241, 30461, 16215, 18874]</t>
        </is>
      </c>
      <c r="T8661" t="inlineStr">
        <is>
          <t>[0.013787031173706055, 0.02757405862212181, 0.02757406048476696, 0.030411742627620697, 0.03216974064707756, 0.03676541522145271, 0.03885958716273308]</t>
        </is>
      </c>
      <c r="U8661" t="n">
        <v>5</v>
      </c>
      <c r="V8661" t="n">
        <v>0.03446757787605748</v>
      </c>
      <c r="W8661" t="n">
        <v>12</v>
      </c>
      <c r="X8661" t="n">
        <v>0.5065749469769111</v>
      </c>
      <c r="Y8661" t="n">
        <v>29115</v>
      </c>
      <c r="Z8661" t="inlineStr">
        <is>
          <t>2025-11-01T22:29:56.633753</t>
        </is>
      </c>
    </row>
    <row r="8662">
      <c r="A8662" t="inlineStr">
        <is>
          <t>shuttle</t>
        </is>
      </c>
      <c r="B8662" t="n">
        <v>32361</v>
      </c>
      <c r="C8662" t="n">
        <v>5</v>
      </c>
      <c r="D8662" t="b">
        <v>1</v>
      </c>
      <c r="E8662" t="n">
        <v>7</v>
      </c>
      <c r="F8662" t="inlineStr"/>
      <c r="G8662" t="n">
        <v>0.7142857142857143</v>
      </c>
      <c r="H8662" t="n">
        <v>0</v>
      </c>
      <c r="I8662" t="inlineStr">
        <is>
          <t>entropia</t>
        </is>
      </c>
      <c r="J8662" t="n">
        <v>0</v>
      </c>
      <c r="K8662" t="n">
        <v>0.7142857142857143</v>
      </c>
      <c r="L8662" t="n">
        <v>0</v>
      </c>
      <c r="M8662" t="inlineStr"/>
      <c r="N8662" t="b">
        <v>1</v>
      </c>
      <c r="O8662" t="b">
        <v>1</v>
      </c>
      <c r="P8662" t="inlineStr">
        <is>
          <t>[21413, 38888, 20867, 27001, 11655, 43110, 33121]</t>
        </is>
      </c>
      <c r="Q8662" t="inlineStr">
        <is>
          <t>[1, 1, 1, 1, 1, 1, 1]</t>
        </is>
      </c>
      <c r="R8662" t="inlineStr">
        <is>
          <t>[0.01362591702491045, 0.01362591702491045, 0.018831558525562286, 0.026316368952393532, 0.026316368952393532, 0.02631637267768383, 0.0304117389023304]</t>
        </is>
      </c>
      <c r="S8662" t="inlineStr">
        <is>
          <t>[38888, 21413, 20867, 27001, 11655, 43110, 33121]</t>
        </is>
      </c>
      <c r="T8662" t="inlineStr">
        <is>
          <t>[0.01362591702491045, 0.01362591702491045, 0.018831558525562286, 0.026316368952393532, 0.026316368952393532, 0.02631637267768383, 0.0304117389023304]</t>
        </is>
      </c>
      <c r="U8662" t="n">
        <v>5</v>
      </c>
      <c r="V8662" t="n">
        <v>0.0263163721246846</v>
      </c>
      <c r="W8662" t="n">
        <v>9</v>
      </c>
      <c r="X8662" t="n">
        <v>0.5743743961347382</v>
      </c>
      <c r="Y8662" t="n">
        <v>21413</v>
      </c>
      <c r="Z8662" t="inlineStr">
        <is>
          <t>2025-11-01T22:29:56.633753</t>
        </is>
      </c>
    </row>
    <row r="8663">
      <c r="A8663" t="inlineStr">
        <is>
          <t>shuttle</t>
        </is>
      </c>
      <c r="B8663" t="n">
        <v>32378</v>
      </c>
      <c r="C8663" t="n">
        <v>5</v>
      </c>
      <c r="D8663" t="b">
        <v>1</v>
      </c>
      <c r="E8663" t="n">
        <v>7</v>
      </c>
      <c r="F8663" t="inlineStr"/>
      <c r="G8663" t="n">
        <v>0.7142857142857143</v>
      </c>
      <c r="H8663" t="n">
        <v>0</v>
      </c>
      <c r="I8663" t="inlineStr">
        <is>
          <t>entropia</t>
        </is>
      </c>
      <c r="J8663" t="n">
        <v>0</v>
      </c>
      <c r="K8663" t="n">
        <v>0.7142857142857143</v>
      </c>
      <c r="L8663" t="n">
        <v>0</v>
      </c>
      <c r="M8663" t="inlineStr"/>
      <c r="N8663" t="b">
        <v>1</v>
      </c>
      <c r="O8663" t="b">
        <v>1</v>
      </c>
      <c r="P8663" t="inlineStr">
        <is>
          <t>[21051, 42669, 5729, 18451, 43028, 31876, 43459]</t>
        </is>
      </c>
      <c r="Q8663" t="inlineStr">
        <is>
          <t>[1, 1, 1, 1, 1, 1, 1]</t>
        </is>
      </c>
      <c r="R8663" t="inlineStr">
        <is>
          <t>[0.004595678299665451, 0.027764346450567245, 0.028882861137390137, 0.03297973424196243, 0.033232007175683975, 0.04920090734958649, 0.049200911074876785]</t>
        </is>
      </c>
      <c r="S8663" t="inlineStr">
        <is>
          <t>[21051, 42669, 5729, 18451, 43028, 31876, 43459]</t>
        </is>
      </c>
      <c r="T8663" t="inlineStr">
        <is>
          <t>[0.004595678299665451, 0.027764346450567245, 0.028882861137390137, 0.03297973424196243, 0.033232007175683975, 0.04920090734958649, 0.049200911074876785]</t>
        </is>
      </c>
      <c r="U8663" t="n">
        <v>5</v>
      </c>
      <c r="V8663" t="n">
        <v>0.0412164576028235</v>
      </c>
      <c r="W8663" t="n">
        <v>18</v>
      </c>
      <c r="X8663" t="n">
        <v>0.5745821167272278</v>
      </c>
      <c r="Y8663" t="n">
        <v>43028</v>
      </c>
      <c r="Z8663" t="inlineStr">
        <is>
          <t>2025-11-01T22:29:56.633753</t>
        </is>
      </c>
    </row>
    <row r="8664">
      <c r="A8664" t="inlineStr">
        <is>
          <t>shuttle</t>
        </is>
      </c>
      <c r="B8664" t="n">
        <v>32392</v>
      </c>
      <c r="C8664" t="n">
        <v>5</v>
      </c>
      <c r="D8664" t="b">
        <v>1</v>
      </c>
      <c r="E8664" t="n">
        <v>7</v>
      </c>
      <c r="F8664" t="inlineStr"/>
      <c r="G8664" t="n">
        <v>0.7142857142857143</v>
      </c>
      <c r="H8664" t="n">
        <v>0</v>
      </c>
      <c r="I8664" t="inlineStr">
        <is>
          <t>entropia</t>
        </is>
      </c>
      <c r="J8664" t="n">
        <v>0</v>
      </c>
      <c r="K8664" t="n">
        <v>0.7142857142857143</v>
      </c>
      <c r="L8664" t="n">
        <v>0</v>
      </c>
      <c r="M8664" t="inlineStr"/>
      <c r="N8664" t="b">
        <v>1</v>
      </c>
      <c r="O8664" t="b">
        <v>1</v>
      </c>
      <c r="P8664" t="inlineStr">
        <is>
          <t>[886, 20499, 5341, 26414, 4390, 1690, 518]</t>
        </is>
      </c>
      <c r="Q8664" t="inlineStr">
        <is>
          <t>[1, 1, 1, 1, 1, 1, 1]</t>
        </is>
      </c>
      <c r="R8664" t="inlineStr">
        <is>
          <t>[0.004595678299665451, 0.028882861137390137, 0.03885958716273308, 0.04092203453183174, 0.04656446352601051, 0.06295610219240189, 0.06436453759670258]</t>
        </is>
      </c>
      <c r="S8664" t="inlineStr">
        <is>
          <t>[886, 20499, 5341, 26414, 4390, 1690, 518]</t>
        </is>
      </c>
      <c r="T8664" t="inlineStr">
        <is>
          <t>[0.004595678299665451, 0.028882861137390137, 0.03885958716273308, 0.04092203453183174, 0.04656446352601051, 0.06295610219240189, 0.06436453759670258]</t>
        </is>
      </c>
      <c r="U8664" t="n">
        <v>5</v>
      </c>
      <c r="V8664" t="n">
        <v>0.05476028217813849</v>
      </c>
      <c r="W8664" t="n">
        <v>7</v>
      </c>
      <c r="X8664" t="n">
        <v>0.4963056338940551</v>
      </c>
      <c r="Y8664" t="n">
        <v>5341</v>
      </c>
      <c r="Z8664" t="inlineStr">
        <is>
          <t>2025-11-01T22:29:56.633753</t>
        </is>
      </c>
    </row>
    <row r="8665">
      <c r="A8665" t="inlineStr">
        <is>
          <t>shuttle</t>
        </is>
      </c>
      <c r="B8665" t="n">
        <v>32407</v>
      </c>
      <c r="C8665" t="n">
        <v>5</v>
      </c>
      <c r="D8665" t="b">
        <v>1</v>
      </c>
      <c r="E8665" t="n">
        <v>7</v>
      </c>
      <c r="F8665" t="inlineStr"/>
      <c r="G8665" t="n">
        <v>0.7142857142857143</v>
      </c>
      <c r="H8665" t="n">
        <v>0</v>
      </c>
      <c r="I8665" t="inlineStr">
        <is>
          <t>entropia</t>
        </is>
      </c>
      <c r="J8665" t="n">
        <v>0</v>
      </c>
      <c r="K8665" t="n">
        <v>0.7142857142857143</v>
      </c>
      <c r="L8665" t="n">
        <v>0</v>
      </c>
      <c r="M8665" t="inlineStr"/>
      <c r="N8665" t="b">
        <v>1</v>
      </c>
      <c r="O8665" t="b">
        <v>1</v>
      </c>
      <c r="P8665" t="inlineStr">
        <is>
          <t>[10741, 10902, 17059, 15668, 42659, 26454, 31507]</t>
        </is>
      </c>
      <c r="Q8665" t="inlineStr">
        <is>
          <t>[1, 1, 1, 1, 1, 1, 1]</t>
        </is>
      </c>
      <c r="R8665" t="inlineStr">
        <is>
          <t>[0.012827523052692413, 0.025655049830675125, 0.03156113997101784, 0.03444107621908188, 0.03766311705112457, 0.03848257660865784, 0.03875602036714554]</t>
        </is>
      </c>
      <c r="S8665" t="inlineStr">
        <is>
          <t>[10741, 10902, 17059, 15668, 42659, 26454, 31507]</t>
        </is>
      </c>
      <c r="T8665" t="inlineStr">
        <is>
          <t>[0.012827523052692413, 0.025655049830675125, 0.03156113997101784, 0.03444107621908188, 0.03766311705112457, 0.03848257660865784, 0.03875602036714554]</t>
        </is>
      </c>
      <c r="U8665" t="n">
        <v>5</v>
      </c>
      <c r="V8665" t="n">
        <v>0.0380728465174464</v>
      </c>
      <c r="W8665" t="n">
        <v>16</v>
      </c>
      <c r="X8665" t="n">
        <v>0.590419919235162</v>
      </c>
      <c r="Y8665" t="n">
        <v>17059</v>
      </c>
      <c r="Z8665" t="inlineStr">
        <is>
          <t>2025-11-01T22:29:56.634749</t>
        </is>
      </c>
    </row>
    <row r="8666">
      <c r="A8666" t="inlineStr">
        <is>
          <t>shuttle</t>
        </is>
      </c>
      <c r="B8666" t="n">
        <v>32413</v>
      </c>
      <c r="C8666" t="n">
        <v>5</v>
      </c>
      <c r="D8666" t="b">
        <v>1</v>
      </c>
      <c r="E8666" t="n">
        <v>7</v>
      </c>
      <c r="F8666" t="inlineStr"/>
      <c r="G8666" t="n">
        <v>0.7142857142857143</v>
      </c>
      <c r="H8666" t="n">
        <v>0</v>
      </c>
      <c r="I8666" t="inlineStr">
        <is>
          <t>entropia</t>
        </is>
      </c>
      <c r="J8666" t="n">
        <v>0</v>
      </c>
      <c r="K8666" t="n">
        <v>0.7142857142857143</v>
      </c>
      <c r="L8666" t="n">
        <v>0</v>
      </c>
      <c r="M8666" t="inlineStr"/>
      <c r="N8666" t="b">
        <v>1</v>
      </c>
      <c r="O8666" t="b">
        <v>1</v>
      </c>
      <c r="P8666" t="inlineStr">
        <is>
          <t>[38589, 20515, 38641, 6696, 27590, 19402, 18354]</t>
        </is>
      </c>
      <c r="Q8666" t="inlineStr">
        <is>
          <t>[1, 1, 1, 1, 1, 1, 1]</t>
        </is>
      </c>
      <c r="R8666" t="inlineStr">
        <is>
          <t>[0.004595676437020302, 0.009191353805363178, 0.009191354736685753, 0.013787031173706055, 0.018382707610726357, 0.02757406048476696, 0.02757406234741211]</t>
        </is>
      </c>
      <c r="S8666" t="inlineStr">
        <is>
          <t>[38589, 20515, 38641, 6696, 27590, 19402, 18354]</t>
        </is>
      </c>
      <c r="T8666" t="inlineStr">
        <is>
          <t>[0.004595676437020302, 0.009191353805363178, 0.009191354736685753, 0.013787031173706055, 0.018382707610726357, 0.02757406048476696, 0.02757406234741211]</t>
        </is>
      </c>
      <c r="U8666" t="n">
        <v>5</v>
      </c>
      <c r="V8666" t="n">
        <v>0.02297838404774666</v>
      </c>
      <c r="W8666" t="n">
        <v>6</v>
      </c>
      <c r="X8666" t="n">
        <v>0.5273082674996729</v>
      </c>
      <c r="Y8666" t="n">
        <v>6696</v>
      </c>
      <c r="Z8666" t="inlineStr">
        <is>
          <t>2025-11-01T22:29:56.634749</t>
        </is>
      </c>
    </row>
    <row r="8667">
      <c r="A8667" t="inlineStr">
        <is>
          <t>shuttle</t>
        </is>
      </c>
      <c r="B8667" t="n">
        <v>32443</v>
      </c>
      <c r="C8667" t="n">
        <v>5</v>
      </c>
      <c r="D8667" t="b">
        <v>1</v>
      </c>
      <c r="E8667" t="n">
        <v>7</v>
      </c>
      <c r="F8667" t="inlineStr"/>
      <c r="G8667" t="n">
        <v>0.7142857142857143</v>
      </c>
      <c r="H8667" t="n">
        <v>0</v>
      </c>
      <c r="I8667" t="inlineStr">
        <is>
          <t>entropia</t>
        </is>
      </c>
      <c r="J8667" t="n">
        <v>0</v>
      </c>
      <c r="K8667" t="n">
        <v>0.7142857142857143</v>
      </c>
      <c r="L8667" t="n">
        <v>0</v>
      </c>
      <c r="M8667" t="inlineStr"/>
      <c r="N8667" t="b">
        <v>1</v>
      </c>
      <c r="O8667" t="b">
        <v>1</v>
      </c>
      <c r="P8667" t="inlineStr">
        <is>
          <t>[27470, 39895, 19652, 31762, 17088, 11484, 35275]</t>
        </is>
      </c>
      <c r="Q8667" t="inlineStr">
        <is>
          <t>[1, 1, 1, 1, 1, 1, 1]</t>
        </is>
      </c>
      <c r="R8667" t="inlineStr">
        <is>
          <t>[0.025655047968029976, 0.027381356805562973, 0.03752226382493973, 0.03752226382493973, 0.05624500662088394, 0.08214406669139862, 0.08564572036266327]</t>
        </is>
      </c>
      <c r="S8667" t="inlineStr">
        <is>
          <t>[27470, 39895, 19652, 31762, 17088, 11484, 35275]</t>
        </is>
      </c>
      <c r="T8667" t="inlineStr">
        <is>
          <t>[0.025655047968029976, 0.027381356805562973, 0.03752226382493973, 0.03752226382493973, 0.05624500662088394, 0.08214406669139862, 0.08564572036266327]</t>
        </is>
      </c>
      <c r="U8667" t="n">
        <v>5</v>
      </c>
      <c r="V8667" t="n">
        <v>0.06919453778867073</v>
      </c>
      <c r="W8667" t="n">
        <v>12</v>
      </c>
      <c r="X8667" t="n">
        <v>0.4889981665209231</v>
      </c>
      <c r="Y8667" t="n">
        <v>19652</v>
      </c>
      <c r="Z8667" t="inlineStr">
        <is>
          <t>2025-11-01T22:29:56.634749</t>
        </is>
      </c>
    </row>
    <row r="8668">
      <c r="A8668" t="inlineStr">
        <is>
          <t>shuttle</t>
        </is>
      </c>
      <c r="B8668" t="n">
        <v>32486</v>
      </c>
      <c r="C8668" t="n">
        <v>5</v>
      </c>
      <c r="D8668" t="b">
        <v>1</v>
      </c>
      <c r="E8668" t="n">
        <v>7</v>
      </c>
      <c r="F8668" t="inlineStr"/>
      <c r="G8668" t="n">
        <v>0.7142857142857143</v>
      </c>
      <c r="H8668" t="n">
        <v>0</v>
      </c>
      <c r="I8668" t="inlineStr">
        <is>
          <t>entropia</t>
        </is>
      </c>
      <c r="J8668" t="n">
        <v>0</v>
      </c>
      <c r="K8668" t="n">
        <v>0.7142857142857143</v>
      </c>
      <c r="L8668" t="n">
        <v>0</v>
      </c>
      <c r="M8668" t="inlineStr"/>
      <c r="N8668" t="b">
        <v>1</v>
      </c>
      <c r="O8668" t="b">
        <v>1</v>
      </c>
      <c r="P8668" t="inlineStr">
        <is>
          <t>[6624, 7956, 26044, 4669, 10115, 36756, 26704]</t>
        </is>
      </c>
      <c r="Q8668" t="inlineStr">
        <is>
          <t>[1, 1, 1, 1, 1, 1, 1]</t>
        </is>
      </c>
      <c r="R8668" t="inlineStr">
        <is>
          <t>[0.0272518340498209, 0.03156113624572754, 0.03766311705112457, 0.03848257288336754, 0.03875601291656494, 0.040877752006053925, 0.044820915907621384]</t>
        </is>
      </c>
      <c r="S8668" t="inlineStr">
        <is>
          <t>[6624, 7956, 26044, 4669, 10115, 36756, 26704]</t>
        </is>
      </c>
      <c r="T8668" t="inlineStr">
        <is>
          <t>[0.0272518340498209, 0.03156113624572754, 0.03766311705112457, 0.03848257288336754, 0.03875601291656494, 0.040877752006053925, 0.044820915907621384]</t>
        </is>
      </c>
      <c r="U8668" t="n">
        <v>5</v>
      </c>
      <c r="V8668" t="n">
        <v>0.0398168832458221</v>
      </c>
      <c r="W8668" t="n">
        <v>18</v>
      </c>
      <c r="X8668" t="n">
        <v>0.5913786447941024</v>
      </c>
      <c r="Y8668" t="n">
        <v>4669</v>
      </c>
      <c r="Z8668" t="inlineStr">
        <is>
          <t>2025-11-01T22:29:56.634749</t>
        </is>
      </c>
    </row>
    <row r="8669">
      <c r="A8669" t="inlineStr">
        <is>
          <t>shuttle</t>
        </is>
      </c>
      <c r="B8669" t="n">
        <v>32500</v>
      </c>
      <c r="C8669" t="n">
        <v>5</v>
      </c>
      <c r="D8669" t="b">
        <v>1</v>
      </c>
      <c r="E8669" t="n">
        <v>7</v>
      </c>
      <c r="F8669" t="inlineStr"/>
      <c r="G8669" t="n">
        <v>0.7142857142857143</v>
      </c>
      <c r="H8669" t="n">
        <v>0</v>
      </c>
      <c r="I8669" t="inlineStr">
        <is>
          <t>entropia</t>
        </is>
      </c>
      <c r="J8669" t="n">
        <v>0</v>
      </c>
      <c r="K8669" t="n">
        <v>0.7142857142857143</v>
      </c>
      <c r="L8669" t="n">
        <v>0</v>
      </c>
      <c r="M8669" t="inlineStr"/>
      <c r="N8669" t="b">
        <v>1</v>
      </c>
      <c r="O8669" t="b">
        <v>1</v>
      </c>
      <c r="P8669" t="inlineStr">
        <is>
          <t>[1979, 639, 23033, 8391, 32028, 26495, 7278]</t>
        </is>
      </c>
      <c r="Q8669" t="inlineStr">
        <is>
          <t>[1, 1, 1, 1, 1, 1, 1]</t>
        </is>
      </c>
      <c r="R8669" t="inlineStr">
        <is>
          <t>[0.04668998718261719, 0.11216295510530472, 0.11948759108781815, 0.12252087891101837, 0.1241011992096901, 0.12857691943645477, 0.13174109160900116]</t>
        </is>
      </c>
      <c r="S8669" t="inlineStr">
        <is>
          <t>[1979, 639, 23033, 8391, 32028, 26495, 7278]</t>
        </is>
      </c>
      <c r="T8669" t="inlineStr">
        <is>
          <t>[0.04668998718261719, 0.11216295510530472, 0.11948759108781815, 0.12252087891101837, 0.1241011992096901, 0.12857691943645477, 0.13174109160900116]</t>
        </is>
      </c>
      <c r="U8669" t="n">
        <v>5</v>
      </c>
      <c r="V8669" t="n">
        <v>0.1263390574312426</v>
      </c>
      <c r="W8669" t="n">
        <v>12</v>
      </c>
      <c r="X8669" t="n">
        <v>0.5325708712604565</v>
      </c>
      <c r="Y8669" t="n">
        <v>639</v>
      </c>
      <c r="Z8669" t="inlineStr">
        <is>
          <t>2025-11-01T22:29:56.634749</t>
        </is>
      </c>
    </row>
    <row r="8670">
      <c r="A8670" t="inlineStr">
        <is>
          <t>shuttle</t>
        </is>
      </c>
      <c r="B8670" t="n">
        <v>32504</v>
      </c>
      <c r="C8670" t="n">
        <v>5</v>
      </c>
      <c r="D8670" t="b">
        <v>1</v>
      </c>
      <c r="E8670" t="n">
        <v>7</v>
      </c>
      <c r="F8670" t="inlineStr"/>
      <c r="G8670" t="n">
        <v>0.7142857142857143</v>
      </c>
      <c r="H8670" t="n">
        <v>0</v>
      </c>
      <c r="I8670" t="inlineStr">
        <is>
          <t>entropia</t>
        </is>
      </c>
      <c r="J8670" t="n">
        <v>0</v>
      </c>
      <c r="K8670" t="n">
        <v>0.7142857142857143</v>
      </c>
      <c r="L8670" t="n">
        <v>0</v>
      </c>
      <c r="M8670" t="inlineStr"/>
      <c r="N8670" t="b">
        <v>1</v>
      </c>
      <c r="O8670" t="b">
        <v>1</v>
      </c>
      <c r="P8670" t="inlineStr">
        <is>
          <t>[23854, 16396, 41478, 23971, 16477, 31654, 43038]</t>
        </is>
      </c>
      <c r="Q8670" t="inlineStr">
        <is>
          <t>[1, 1, 1, 1, 1, 1, 1]</t>
        </is>
      </c>
      <c r="R8670" t="inlineStr">
        <is>
          <t>[0.013625917956233025, 0.03058437816798687, 0.03323200345039368, 0.05917282775044441, 0.06075776368379593, 0.08564549684524536, 0.0875929445028305]</t>
        </is>
      </c>
      <c r="S8670" t="inlineStr">
        <is>
          <t>[23854, 16396, 41478, 23971, 16477, 31654, 43038]</t>
        </is>
      </c>
      <c r="T8670" t="inlineStr">
        <is>
          <t>[0.013625917956233025, 0.03058437816798687, 0.03323200345039368, 0.05917282775044441, 0.06075776368379593, 0.08564549684524536, 0.0875929445028305]</t>
        </is>
      </c>
      <c r="U8670" t="n">
        <v>5</v>
      </c>
      <c r="V8670" t="n">
        <v>0.07320162944568322</v>
      </c>
      <c r="W8670" t="n">
        <v>14</v>
      </c>
      <c r="X8670" t="n">
        <v>0.4759241116771205</v>
      </c>
      <c r="Y8670" t="n">
        <v>16396</v>
      </c>
      <c r="Z8670" t="inlineStr">
        <is>
          <t>2025-11-01T22:29:56.634749</t>
        </is>
      </c>
    </row>
    <row r="8671">
      <c r="A8671" t="inlineStr">
        <is>
          <t>shuttle</t>
        </is>
      </c>
      <c r="B8671" t="n">
        <v>32509</v>
      </c>
      <c r="C8671" t="n">
        <v>5</v>
      </c>
      <c r="D8671" t="b">
        <v>1</v>
      </c>
      <c r="E8671" t="n">
        <v>7</v>
      </c>
      <c r="F8671" t="inlineStr"/>
      <c r="G8671" t="n">
        <v>0.7142857142857143</v>
      </c>
      <c r="H8671" t="n">
        <v>0</v>
      </c>
      <c r="I8671" t="inlineStr">
        <is>
          <t>entropia</t>
        </is>
      </c>
      <c r="J8671" t="n">
        <v>0</v>
      </c>
      <c r="K8671" t="n">
        <v>0.7142857142857143</v>
      </c>
      <c r="L8671" t="n">
        <v>0</v>
      </c>
      <c r="M8671" t="inlineStr"/>
      <c r="N8671" t="b">
        <v>1</v>
      </c>
      <c r="O8671" t="b">
        <v>1</v>
      </c>
      <c r="P8671" t="inlineStr">
        <is>
          <t>[38328, 22475, 18138, 41212, 7228, 12113, 35227]</t>
        </is>
      </c>
      <c r="Q8671" t="inlineStr">
        <is>
          <t>[1, 1, 1, 1, 1, 1, 1]</t>
        </is>
      </c>
      <c r="R8671" t="inlineStr">
        <is>
          <t>[0.013625919818878174, 0.028882861137390137, 0.03160324692726135, 0.038631610572338104, 0.04811578243970871, 0.058880776166915894, 0.06479286402463913]</t>
        </is>
      </c>
      <c r="S8671" t="inlineStr">
        <is>
          <t>[38328, 22475, 18138, 41212, 7228, 12113, 35227]</t>
        </is>
      </c>
      <c r="T8671" t="inlineStr">
        <is>
          <t>[0.013625919818878174, 0.028882861137390137, 0.03160324692726135, 0.038631610572338104, 0.04811578243970871, 0.058880776166915894, 0.06479286402463913]</t>
        </is>
      </c>
      <c r="U8671" t="n">
        <v>5</v>
      </c>
      <c r="V8671" t="n">
        <v>0.05349827844459819</v>
      </c>
      <c r="W8671" t="n">
        <v>13</v>
      </c>
      <c r="X8671" t="n">
        <v>0.5179409018506834</v>
      </c>
      <c r="Y8671" t="n">
        <v>41212</v>
      </c>
      <c r="Z8671" t="inlineStr">
        <is>
          <t>2025-11-01T22:29:56.635750</t>
        </is>
      </c>
    </row>
    <row r="8672">
      <c r="A8672" t="inlineStr">
        <is>
          <t>shuttle</t>
        </is>
      </c>
      <c r="B8672" t="n">
        <v>32527</v>
      </c>
      <c r="C8672" t="n">
        <v>5</v>
      </c>
      <c r="D8672" t="b">
        <v>1</v>
      </c>
      <c r="E8672" t="n">
        <v>7</v>
      </c>
      <c r="F8672" t="inlineStr"/>
      <c r="G8672" t="n">
        <v>0.7142857142857143</v>
      </c>
      <c r="H8672" t="n">
        <v>0</v>
      </c>
      <c r="I8672" t="inlineStr">
        <is>
          <t>entropia</t>
        </is>
      </c>
      <c r="J8672" t="n">
        <v>0</v>
      </c>
      <c r="K8672" t="n">
        <v>0.7142857142857143</v>
      </c>
      <c r="L8672" t="n">
        <v>0</v>
      </c>
      <c r="M8672" t="inlineStr"/>
      <c r="N8672" t="b">
        <v>1</v>
      </c>
      <c r="O8672" t="b">
        <v>1</v>
      </c>
      <c r="P8672" t="inlineStr">
        <is>
          <t>[8897, 20024, 37365, 20788, 13558, 19921, 12200]</t>
        </is>
      </c>
      <c r="Q8672" t="inlineStr">
        <is>
          <t>[1, 1, 1, 1, 1, 1, 1]</t>
        </is>
      </c>
      <c r="R8672" t="inlineStr">
        <is>
          <t>[0.004595676437020302, 0.009191353805363178, 0.009191354736685753, 0.013787033036351204, 0.018382707610726357, 0.02297838404774666, 0.02757406048476696]</t>
        </is>
      </c>
      <c r="S8672" t="inlineStr">
        <is>
          <t>[8897, 20024, 37365, 20788, 13558, 19921, 12200]</t>
        </is>
      </c>
      <c r="T8672" t="inlineStr">
        <is>
          <t>[0.004595676437020302, 0.009191353805363178, 0.009191354736685753, 0.013787033036351204, 0.018382707610726357, 0.02297838404774666, 0.02757406048476696]</t>
        </is>
      </c>
      <c r="U8672" t="n">
        <v>5</v>
      </c>
      <c r="V8672" t="n">
        <v>0.02068054623669013</v>
      </c>
      <c r="W8672" t="n">
        <v>9</v>
      </c>
      <c r="X8672" t="n">
        <v>0.4562795258277239</v>
      </c>
      <c r="Y8672" t="n">
        <v>8897</v>
      </c>
      <c r="Z8672" t="inlineStr">
        <is>
          <t>2025-11-01T22:29:56.635750</t>
        </is>
      </c>
    </row>
    <row r="8673">
      <c r="A8673" t="inlineStr">
        <is>
          <t>shuttle</t>
        </is>
      </c>
      <c r="B8673" t="n">
        <v>32528</v>
      </c>
      <c r="C8673" t="n">
        <v>5</v>
      </c>
      <c r="D8673" t="b">
        <v>1</v>
      </c>
      <c r="E8673" t="n">
        <v>7</v>
      </c>
      <c r="F8673" t="inlineStr"/>
      <c r="G8673" t="n">
        <v>0.7142857142857143</v>
      </c>
      <c r="H8673" t="n">
        <v>0</v>
      </c>
      <c r="I8673" t="inlineStr">
        <is>
          <t>entropia</t>
        </is>
      </c>
      <c r="J8673" t="n">
        <v>0</v>
      </c>
      <c r="K8673" t="n">
        <v>0.7142857142857143</v>
      </c>
      <c r="L8673" t="n">
        <v>0</v>
      </c>
      <c r="M8673" t="inlineStr"/>
      <c r="N8673" t="b">
        <v>1</v>
      </c>
      <c r="O8673" t="b">
        <v>1</v>
      </c>
      <c r="P8673" t="inlineStr">
        <is>
          <t>[9151, 2613, 29539, 2575, 15932, 5834, 23063]</t>
        </is>
      </c>
      <c r="Q8673" t="inlineStr">
        <is>
          <t>[1, 1, 1, 1, 1, 1, 1]</t>
        </is>
      </c>
      <c r="R8673" t="inlineStr">
        <is>
          <t>[0.01578056812286377, 0.027764344587922096, 0.028882859274744987, 0.030656497925519943, 0.03323200345039368, 0.03574555739760399, 0.037977494299411774]</t>
        </is>
      </c>
      <c r="S8673" t="inlineStr">
        <is>
          <t>[9151, 2613, 29539, 2575, 15932, 5834, 23063]</t>
        </is>
      </c>
      <c r="T8673" t="inlineStr">
        <is>
          <t>[0.01578056812286377, 0.027764344587922096, 0.028882859274744987, 0.030656497925519943, 0.03323200345039368, 0.03574555739760399, 0.037977494299411774]</t>
        </is>
      </c>
      <c r="U8673" t="n">
        <v>5</v>
      </c>
      <c r="V8673" t="n">
        <v>0.03448878150543178</v>
      </c>
      <c r="W8673" t="n">
        <v>14</v>
      </c>
      <c r="X8673" t="n">
        <v>0.5899501188096818</v>
      </c>
      <c r="Y8673" t="n">
        <v>15932</v>
      </c>
      <c r="Z8673" t="inlineStr">
        <is>
          <t>2025-11-01T22:29:56.635750</t>
        </is>
      </c>
    </row>
    <row r="8674">
      <c r="A8674" t="inlineStr">
        <is>
          <t>shuttle</t>
        </is>
      </c>
      <c r="B8674" t="n">
        <v>32546</v>
      </c>
      <c r="C8674" t="n">
        <v>5</v>
      </c>
      <c r="D8674" t="b">
        <v>1</v>
      </c>
      <c r="E8674" t="n">
        <v>7</v>
      </c>
      <c r="F8674" t="inlineStr"/>
      <c r="G8674" t="n">
        <v>0.7142857142857143</v>
      </c>
      <c r="H8674" t="n">
        <v>0</v>
      </c>
      <c r="I8674" t="inlineStr">
        <is>
          <t>entropia</t>
        </is>
      </c>
      <c r="J8674" t="n">
        <v>0</v>
      </c>
      <c r="K8674" t="n">
        <v>0.7142857142857143</v>
      </c>
      <c r="L8674" t="n">
        <v>0</v>
      </c>
      <c r="M8674" t="inlineStr"/>
      <c r="N8674" t="b">
        <v>1</v>
      </c>
      <c r="O8674" t="b">
        <v>1</v>
      </c>
      <c r="P8674" t="inlineStr">
        <is>
          <t>[43421, 1389, 2946, 26801, 10965, 8785, 16822]</t>
        </is>
      </c>
      <c r="Q8674" t="inlineStr">
        <is>
          <t>[1, 1, 1, 1, 1, 1, 1]</t>
        </is>
      </c>
      <c r="R8674" t="inlineStr">
        <is>
          <t>[0.027381356805562973, 0.05624500289559364, 0.06047426164150238, 0.06693178415298462, 0.07504452764987946, 0.08433616906404495, 0.0991993397474289]</t>
        </is>
      </c>
      <c r="S8674" t="inlineStr">
        <is>
          <t>[43421, 1389, 2946, 26801, 10965, 8785, 16822]</t>
        </is>
      </c>
      <c r="T8674" t="inlineStr">
        <is>
          <t>[0.027381356805562973, 0.05624500289559364, 0.06047426164150238, 0.06693178415298462, 0.07504452764987946, 0.08433616906404495, 0.0991993397474289]</t>
        </is>
      </c>
      <c r="U8674" t="n">
        <v>5</v>
      </c>
      <c r="V8674" t="n">
        <v>0.07969034829836749</v>
      </c>
      <c r="W8674" t="n">
        <v>8</v>
      </c>
      <c r="X8674" t="n">
        <v>0.5081937184388851</v>
      </c>
      <c r="Y8674" t="n">
        <v>2946</v>
      </c>
      <c r="Z8674" t="inlineStr">
        <is>
          <t>2025-11-01T22:29:56.635750</t>
        </is>
      </c>
    </row>
    <row r="8675">
      <c r="A8675" t="inlineStr">
        <is>
          <t>shuttle</t>
        </is>
      </c>
      <c r="B8675" t="n">
        <v>32549</v>
      </c>
      <c r="C8675" t="n">
        <v>5</v>
      </c>
      <c r="D8675" t="b">
        <v>1</v>
      </c>
      <c r="E8675" t="n">
        <v>7</v>
      </c>
      <c r="F8675" t="inlineStr"/>
      <c r="G8675" t="n">
        <v>0.7142857142857143</v>
      </c>
      <c r="H8675" t="n">
        <v>0</v>
      </c>
      <c r="I8675" t="inlineStr">
        <is>
          <t>entropia</t>
        </is>
      </c>
      <c r="J8675" t="n">
        <v>0</v>
      </c>
      <c r="K8675" t="n">
        <v>0.7142857142857143</v>
      </c>
      <c r="L8675" t="n">
        <v>0</v>
      </c>
      <c r="M8675" t="inlineStr"/>
      <c r="N8675" t="b">
        <v>1</v>
      </c>
      <c r="O8675" t="b">
        <v>1</v>
      </c>
      <c r="P8675" t="inlineStr">
        <is>
          <t>[11678, 7258, 21085, 30542, 5336, 3181, 22794]</t>
        </is>
      </c>
      <c r="Q8675" t="inlineStr">
        <is>
          <t>[1, 1, 1, 1, 1, 1, 1]</t>
        </is>
      </c>
      <c r="R8675" t="inlineStr">
        <is>
          <t>[0.004595676437020302, 0.009191353805363178, 0.013787031173706055, 0.027381356805562973, 0.02757406234741211, 0.032979730516672134, 0.03676541522145271]</t>
        </is>
      </c>
      <c r="S8675" t="inlineStr">
        <is>
          <t>[11678, 7258, 21085, 30542, 5336, 3181, 22794]</t>
        </is>
      </c>
      <c r="T8675" t="inlineStr">
        <is>
          <t>[0.004595676437020302, 0.009191353805363178, 0.013787031173706055, 0.027381356805562973, 0.02757406234741211, 0.032979730516672134, 0.03676541522145271]</t>
        </is>
      </c>
      <c r="U8675" t="n">
        <v>5</v>
      </c>
      <c r="V8675" t="n">
        <v>0.03027689644053647</v>
      </c>
      <c r="W8675" t="n">
        <v>17</v>
      </c>
      <c r="X8675" t="n">
        <v>0.4790107444504824</v>
      </c>
      <c r="Y8675" t="n">
        <v>5336</v>
      </c>
      <c r="Z8675" t="inlineStr">
        <is>
          <t>2025-11-01T22:29:56.635750</t>
        </is>
      </c>
    </row>
    <row r="8676">
      <c r="A8676" t="inlineStr">
        <is>
          <t>shuttle</t>
        </is>
      </c>
      <c r="B8676" t="n">
        <v>32583</v>
      </c>
      <c r="C8676" t="n">
        <v>5</v>
      </c>
      <c r="D8676" t="b">
        <v>1</v>
      </c>
      <c r="E8676" t="n">
        <v>7</v>
      </c>
      <c r="F8676" t="inlineStr"/>
      <c r="G8676" t="n">
        <v>0.7142857142857143</v>
      </c>
      <c r="H8676" t="n">
        <v>0</v>
      </c>
      <c r="I8676" t="inlineStr">
        <is>
          <t>entropia</t>
        </is>
      </c>
      <c r="J8676" t="n">
        <v>0</v>
      </c>
      <c r="K8676" t="n">
        <v>0.7142857142857143</v>
      </c>
      <c r="L8676" t="n">
        <v>0</v>
      </c>
      <c r="M8676" t="inlineStr"/>
      <c r="N8676" t="b">
        <v>1</v>
      </c>
      <c r="O8676" t="b">
        <v>1</v>
      </c>
      <c r="P8676" t="inlineStr">
        <is>
          <t>[20792, 29689, 13381, 34628, 23582, 630, 4303]</t>
        </is>
      </c>
      <c r="Q8676" t="inlineStr">
        <is>
          <t>[1, 1, 1, 1, 1, 1, 1]</t>
        </is>
      </c>
      <c r="R8676" t="inlineStr">
        <is>
          <t>[0.02738136053085327, 0.08214407414197922, 0.13690678775310516, 0.16428814828395844, 0.1647881716489792, 0.16828754544258118, 0.16873501241207123]</t>
        </is>
      </c>
      <c r="S8676" t="inlineStr">
        <is>
          <t>[20792, 29689, 13381, 34628, 23582, 630, 4303]</t>
        </is>
      </c>
      <c r="T8676" t="inlineStr">
        <is>
          <t>[0.02738136053085327, 0.08214407414197922, 0.13690678775310516, 0.16428814828395844, 0.1647881716489792, 0.16828754544258118, 0.16873501241207123]</t>
        </is>
      </c>
      <c r="U8676" t="n">
        <v>5</v>
      </c>
      <c r="V8676" t="n">
        <v>0.1665378564186477</v>
      </c>
      <c r="W8676" t="n">
        <v>13</v>
      </c>
      <c r="X8676" t="n">
        <v>0.5230944045644723</v>
      </c>
      <c r="Y8676" t="n">
        <v>29689</v>
      </c>
      <c r="Z8676" t="inlineStr">
        <is>
          <t>2025-11-01T22:29:56.635750</t>
        </is>
      </c>
    </row>
    <row r="8677">
      <c r="A8677" t="inlineStr">
        <is>
          <t>shuttle</t>
        </is>
      </c>
      <c r="B8677" t="n">
        <v>32587</v>
      </c>
      <c r="C8677" t="n">
        <v>5</v>
      </c>
      <c r="D8677" t="b">
        <v>1</v>
      </c>
      <c r="E8677" t="n">
        <v>7</v>
      </c>
      <c r="F8677" t="inlineStr"/>
      <c r="G8677" t="n">
        <v>0.7142857142857143</v>
      </c>
      <c r="H8677" t="n">
        <v>0</v>
      </c>
      <c r="I8677" t="inlineStr">
        <is>
          <t>entropia</t>
        </is>
      </c>
      <c r="J8677" t="n">
        <v>0</v>
      </c>
      <c r="K8677" t="n">
        <v>0.7142857142857143</v>
      </c>
      <c r="L8677" t="n">
        <v>0</v>
      </c>
      <c r="M8677" t="inlineStr"/>
      <c r="N8677" t="b">
        <v>1</v>
      </c>
      <c r="O8677" t="b">
        <v>1</v>
      </c>
      <c r="P8677" t="inlineStr">
        <is>
          <t>[30756, 35751, 38608, 3310, 18921, 7808, 29326]</t>
        </is>
      </c>
      <c r="Q8677" t="inlineStr">
        <is>
          <t>[1, 1, 1, 1, 1, 1, 1]</t>
        </is>
      </c>
      <c r="R8677" t="inlineStr">
        <is>
          <t>[0.07353083044290543, 0.07846350222826004, 0.0916828066110611, 0.09257581830024719, 0.09869610518217087, 0.10116545855998993, 0.10404307395219803]</t>
        </is>
      </c>
      <c r="S8677" t="inlineStr">
        <is>
          <t>[30756, 35751, 38608, 3310, 18921, 7808, 29326]</t>
        </is>
      </c>
      <c r="T8677" t="inlineStr">
        <is>
          <t>[0.07353083044290543, 0.07846350222826004, 0.0916828066110611, 0.09257581830024719, 0.09869610518217087, 0.10116545855998993, 0.10404307395219803]</t>
        </is>
      </c>
      <c r="U8677" t="n">
        <v>5</v>
      </c>
      <c r="V8677" t="n">
        <v>0.09993078037876964</v>
      </c>
      <c r="W8677" t="n">
        <v>15</v>
      </c>
      <c r="X8677" t="n">
        <v>0.5829685275041262</v>
      </c>
      <c r="Y8677" t="n">
        <v>3310</v>
      </c>
      <c r="Z8677" t="inlineStr">
        <is>
          <t>2025-11-01T22:29:56.635750</t>
        </is>
      </c>
    </row>
    <row r="8678">
      <c r="A8678" t="inlineStr">
        <is>
          <t>shuttle</t>
        </is>
      </c>
      <c r="B8678" t="n">
        <v>32598</v>
      </c>
      <c r="C8678" t="n">
        <v>5</v>
      </c>
      <c r="D8678" t="b">
        <v>1</v>
      </c>
      <c r="E8678" t="n">
        <v>7</v>
      </c>
      <c r="F8678" t="inlineStr"/>
      <c r="G8678" t="n">
        <v>0.7142857142857143</v>
      </c>
      <c r="H8678" t="n">
        <v>0</v>
      </c>
      <c r="I8678" t="inlineStr">
        <is>
          <t>entropia</t>
        </is>
      </c>
      <c r="J8678" t="n">
        <v>0</v>
      </c>
      <c r="K8678" t="n">
        <v>0.7142857142857143</v>
      </c>
      <c r="L8678" t="n">
        <v>0</v>
      </c>
      <c r="M8678" t="inlineStr"/>
      <c r="N8678" t="b">
        <v>1</v>
      </c>
      <c r="O8678" t="b">
        <v>1</v>
      </c>
      <c r="P8678" t="inlineStr">
        <is>
          <t>[35416, 24129, 7003, 7026, 10901, 36262, 13585]</t>
        </is>
      </c>
      <c r="Q8678" t="inlineStr">
        <is>
          <t>[1, 1, 1, 1, 1, 1, 1]</t>
        </is>
      </c>
      <c r="R8678" t="inlineStr">
        <is>
          <t>[0.013787031173706055, 0.018382707610726357, 0.027381354942917824, 0.02738136053085327, 0.027764344587922096, 0.028882859274744987, 0.05495520681142807]</t>
        </is>
      </c>
      <c r="S8678" t="inlineStr">
        <is>
          <t>[35416, 24129, 7003, 7026, 10901, 36262, 13585]</t>
        </is>
      </c>
      <c r="T8678" t="inlineStr">
        <is>
          <t>[0.013787031173706055, 0.018382707610726357, 0.027381354942917824, 0.02738136053085327, 0.027764344587922096, 0.028882859274744987, 0.05495520681142807]</t>
        </is>
      </c>
      <c r="U8678" t="n">
        <v>5</v>
      </c>
      <c r="V8678" t="n">
        <v>0.02832360223529531</v>
      </c>
      <c r="W8678" t="n">
        <v>16</v>
      </c>
      <c r="X8678" t="n">
        <v>0.5393505488556432</v>
      </c>
      <c r="Y8678" t="n">
        <v>10901</v>
      </c>
      <c r="Z8678" t="inlineStr">
        <is>
          <t>2025-11-01T22:29:56.635750</t>
        </is>
      </c>
    </row>
    <row r="8679">
      <c r="A8679" t="inlineStr">
        <is>
          <t>shuttle</t>
        </is>
      </c>
      <c r="B8679" t="n">
        <v>32613</v>
      </c>
      <c r="C8679" t="n">
        <v>5</v>
      </c>
      <c r="D8679" t="b">
        <v>1</v>
      </c>
      <c r="E8679" t="n">
        <v>7</v>
      </c>
      <c r="F8679" t="inlineStr"/>
      <c r="G8679" t="n">
        <v>0.7142857142857143</v>
      </c>
      <c r="H8679" t="n">
        <v>0</v>
      </c>
      <c r="I8679" t="inlineStr">
        <is>
          <t>entropia</t>
        </is>
      </c>
      <c r="J8679" t="n">
        <v>0</v>
      </c>
      <c r="K8679" t="n">
        <v>0.7142857142857143</v>
      </c>
      <c r="L8679" t="n">
        <v>0</v>
      </c>
      <c r="M8679" t="inlineStr"/>
      <c r="N8679" t="b">
        <v>1</v>
      </c>
      <c r="O8679" t="b">
        <v>1</v>
      </c>
      <c r="P8679" t="inlineStr">
        <is>
          <t>[28121, 22099, 38373, 33810, 21520, 4991, 10489]</t>
        </is>
      </c>
      <c r="Q8679" t="inlineStr">
        <is>
          <t>[1, 1, 1, 1, 1, 1, 1]</t>
        </is>
      </c>
      <c r="R8679" t="inlineStr">
        <is>
          <t>[0.027381356805562973, 0.02738136053085327, 0.054762713611125946, 0.054762713611125946, 0.05624500289559364, 0.0736745297908783, 0.08265668898820877]</t>
        </is>
      </c>
      <c r="S8679" t="inlineStr">
        <is>
          <t>[28121, 22099, 38373, 33810, 21520, 4991, 10489]</t>
        </is>
      </c>
      <c r="T8679" t="inlineStr">
        <is>
          <t>[0.027381356805562973, 0.02738136053085327, 0.054762713611125946, 0.054762713611125946, 0.05624500289559364, 0.0736745297908783, 0.08265668898820877]</t>
        </is>
      </c>
      <c r="U8679" t="n">
        <v>5</v>
      </c>
      <c r="V8679" t="n">
        <v>0.06495976481722084</v>
      </c>
      <c r="W8679" t="n">
        <v>13</v>
      </c>
      <c r="X8679" t="n">
        <v>0.4154273790055189</v>
      </c>
      <c r="Y8679" t="n">
        <v>28121</v>
      </c>
      <c r="Z8679" t="inlineStr">
        <is>
          <t>2025-11-01T22:29:56.635750</t>
        </is>
      </c>
    </row>
    <row r="8680">
      <c r="A8680" t="inlineStr">
        <is>
          <t>shuttle</t>
        </is>
      </c>
      <c r="B8680" t="n">
        <v>32622</v>
      </c>
      <c r="C8680" t="n">
        <v>5</v>
      </c>
      <c r="D8680" t="b">
        <v>1</v>
      </c>
      <c r="E8680" t="n">
        <v>7</v>
      </c>
      <c r="F8680" t="inlineStr"/>
      <c r="G8680" t="n">
        <v>0.7142857142857143</v>
      </c>
      <c r="H8680" t="n">
        <v>0</v>
      </c>
      <c r="I8680" t="inlineStr">
        <is>
          <t>entropia</t>
        </is>
      </c>
      <c r="J8680" t="n">
        <v>0</v>
      </c>
      <c r="K8680" t="n">
        <v>0.7142857142857143</v>
      </c>
      <c r="L8680" t="n">
        <v>0</v>
      </c>
      <c r="M8680" t="inlineStr"/>
      <c r="N8680" t="b">
        <v>1</v>
      </c>
      <c r="O8680" t="b">
        <v>1</v>
      </c>
      <c r="P8680" t="inlineStr">
        <is>
          <t>[7077, 30181, 26292, 33950, 37020, 12332, 30881]</t>
        </is>
      </c>
      <c r="Q8680" t="inlineStr">
        <is>
          <t>[1, 1, 1, 1, 1, 1, 1]</t>
        </is>
      </c>
      <c r="R8680" t="inlineStr">
        <is>
          <t>[0.059388212859630585, 0.11544817686080933, 0.11544817686080933, 0.12480983883142471, 0.17671938240528107, 0.17698025703430176, 0.18821023404598236]</t>
        </is>
      </c>
      <c r="S8680" t="inlineStr">
        <is>
          <t>[7077, 30181, 26292, 33950, 37020, 12332, 30881]</t>
        </is>
      </c>
      <c r="T8680" t="inlineStr">
        <is>
          <t>[0.059388212859630585, 0.11544817686080933, 0.11544817686080933, 0.12480983883142471, 0.17671938240528107, 0.17698025703430176, 0.18821023404598236]</t>
        </is>
      </c>
      <c r="U8680" t="n">
        <v>5</v>
      </c>
      <c r="V8680" t="n">
        <v>0.1768498154842552</v>
      </c>
      <c r="W8680" t="n">
        <v>8</v>
      </c>
      <c r="X8680" t="n">
        <v>0.4591900340125411</v>
      </c>
      <c r="Y8680" t="n">
        <v>33950</v>
      </c>
      <c r="Z8680" t="inlineStr">
        <is>
          <t>2025-11-01T22:29:56.636749</t>
        </is>
      </c>
    </row>
    <row r="8681">
      <c r="A8681" t="inlineStr">
        <is>
          <t>shuttle</t>
        </is>
      </c>
      <c r="B8681" t="n">
        <v>32640</v>
      </c>
      <c r="C8681" t="n">
        <v>5</v>
      </c>
      <c r="D8681" t="b">
        <v>1</v>
      </c>
      <c r="E8681" t="n">
        <v>7</v>
      </c>
      <c r="F8681" t="inlineStr"/>
      <c r="G8681" t="n">
        <v>0.7142857142857143</v>
      </c>
      <c r="H8681" t="n">
        <v>0</v>
      </c>
      <c r="I8681" t="inlineStr">
        <is>
          <t>entropia</t>
        </is>
      </c>
      <c r="J8681" t="n">
        <v>0</v>
      </c>
      <c r="K8681" t="n">
        <v>0.7142857142857143</v>
      </c>
      <c r="L8681" t="n">
        <v>0</v>
      </c>
      <c r="M8681" t="inlineStr"/>
      <c r="N8681" t="b">
        <v>1</v>
      </c>
      <c r="O8681" t="b">
        <v>1</v>
      </c>
      <c r="P8681" t="inlineStr">
        <is>
          <t>[34034, 31755, 16547, 3055, 667, 41875, 6524]</t>
        </is>
      </c>
      <c r="Q8681" t="inlineStr">
        <is>
          <t>[1, 1, 1, 1, 1, 1, 1]</t>
        </is>
      </c>
      <c r="R8681" t="inlineStr">
        <is>
          <t>[0.027764342725276947, 0.03065650165081024, 0.05938822403550148, 0.08227252960205078, 0.08529745042324066, 0.08529745042324066, 0.0875929445028305]</t>
        </is>
      </c>
      <c r="S8681" t="inlineStr">
        <is>
          <t>[34034, 31755, 16547, 3055, 667, 41875, 6524]</t>
        </is>
      </c>
      <c r="T8681" t="inlineStr">
        <is>
          <t>[0.027764342725276947, 0.03065650165081024, 0.05938822403550148, 0.08227252960205078, 0.08529745042324066, 0.08529745042324066, 0.0875929445028305]</t>
        </is>
      </c>
      <c r="U8681" t="n">
        <v>5</v>
      </c>
      <c r="V8681" t="n">
        <v>0.08529744763720135</v>
      </c>
      <c r="W8681" t="n">
        <v>16</v>
      </c>
      <c r="X8681" t="n">
        <v>0.4810596034533158</v>
      </c>
      <c r="Y8681" t="n">
        <v>34034</v>
      </c>
      <c r="Z8681" t="inlineStr">
        <is>
          <t>2025-11-01T22:29:56.636749</t>
        </is>
      </c>
    </row>
    <row r="8682">
      <c r="A8682" t="inlineStr">
        <is>
          <t>shuttle</t>
        </is>
      </c>
      <c r="B8682" t="n">
        <v>32660</v>
      </c>
      <c r="C8682" t="n">
        <v>5</v>
      </c>
      <c r="D8682" t="b">
        <v>1</v>
      </c>
      <c r="E8682" t="n">
        <v>7</v>
      </c>
      <c r="F8682" t="inlineStr"/>
      <c r="G8682" t="n">
        <v>0.7142857142857143</v>
      </c>
      <c r="H8682" t="n">
        <v>0</v>
      </c>
      <c r="I8682" t="inlineStr">
        <is>
          <t>entropia</t>
        </is>
      </c>
      <c r="J8682" t="n">
        <v>0</v>
      </c>
      <c r="K8682" t="n">
        <v>0.7142857142857143</v>
      </c>
      <c r="L8682" t="n">
        <v>0</v>
      </c>
      <c r="M8682" t="inlineStr"/>
      <c r="N8682" t="b">
        <v>1</v>
      </c>
      <c r="O8682" t="b">
        <v>1</v>
      </c>
      <c r="P8682" t="inlineStr">
        <is>
          <t>[27445, 17672, 8789, 2674, 6111, 32783, 34411]</t>
        </is>
      </c>
      <c r="Q8682" t="inlineStr">
        <is>
          <t>[1, 1, 1, 1, 1, 1, 1]</t>
        </is>
      </c>
      <c r="R8682" t="inlineStr">
        <is>
          <t>[0.04668998718261719, 0.054126642644405365, 0.05412664636969566, 0.054762713611125946, 0.054762713611125946, 0.05669962242245674, 0.05880220979452133]</t>
        </is>
      </c>
      <c r="S8682" t="inlineStr">
        <is>
          <t>[27445, 17672, 8789, 6111, 2674, 32783, 34411]</t>
        </is>
      </c>
      <c r="T8682" t="inlineStr">
        <is>
          <t>[0.04668998718261719, 0.054126642644405365, 0.05412664636969566, 0.054762713611125946, 0.054762713611125946, 0.05669962242245674, 0.05880220979452133]</t>
        </is>
      </c>
      <c r="U8682" t="n">
        <v>5</v>
      </c>
      <c r="V8682" t="n">
        <v>0.05573116732755754</v>
      </c>
      <c r="W8682" t="n">
        <v>11</v>
      </c>
      <c r="X8682" t="n">
        <v>0.4779638838555876</v>
      </c>
      <c r="Y8682" t="n">
        <v>8789</v>
      </c>
      <c r="Z8682" t="inlineStr">
        <is>
          <t>2025-11-01T22:29:56.636749</t>
        </is>
      </c>
    </row>
    <row r="8683">
      <c r="A8683" t="inlineStr">
        <is>
          <t>shuttle</t>
        </is>
      </c>
      <c r="B8683" t="n">
        <v>32662</v>
      </c>
      <c r="C8683" t="n">
        <v>5</v>
      </c>
      <c r="D8683" t="b">
        <v>1</v>
      </c>
      <c r="E8683" t="n">
        <v>7</v>
      </c>
      <c r="F8683" t="inlineStr"/>
      <c r="G8683" t="n">
        <v>0.7142857142857143</v>
      </c>
      <c r="H8683" t="n">
        <v>0</v>
      </c>
      <c r="I8683" t="inlineStr">
        <is>
          <t>entropia</t>
        </is>
      </c>
      <c r="J8683" t="n">
        <v>0</v>
      </c>
      <c r="K8683" t="n">
        <v>0.7142857142857143</v>
      </c>
      <c r="L8683" t="n">
        <v>0</v>
      </c>
      <c r="M8683" t="inlineStr"/>
      <c r="N8683" t="b">
        <v>1</v>
      </c>
      <c r="O8683" t="b">
        <v>1</v>
      </c>
      <c r="P8683" t="inlineStr">
        <is>
          <t>[25580, 11331, 12347, 6193, 28778, 39731, 1333]</t>
        </is>
      </c>
      <c r="Q8683" t="inlineStr">
        <is>
          <t>[1, 1, 1, 1, 1, 1, 1]</t>
        </is>
      </c>
      <c r="R8683" t="inlineStr">
        <is>
          <t>[0.009191352874040604, 0.01378703024238348, 0.018382707610726357, 0.03444107621908188, 0.03463289514183998, 0.035386551171541214, 0.03574555739760399]</t>
        </is>
      </c>
      <c r="S8683" t="inlineStr">
        <is>
          <t>[25580, 11331, 12347, 6193, 28778, 39731, 1333]</t>
        </is>
      </c>
      <c r="T8683" t="inlineStr">
        <is>
          <t>[0.009191352874040604, 0.01378703024238348, 0.018382707610726357, 0.03444107621908188, 0.03463289514183998, 0.035386551171541214, 0.03574555739760399]</t>
        </is>
      </c>
      <c r="U8683" t="n">
        <v>5</v>
      </c>
      <c r="V8683" t="n">
        <v>0.03500972307509285</v>
      </c>
      <c r="W8683" t="n">
        <v>13</v>
      </c>
      <c r="X8683" t="n">
        <v>0.4091258126324006</v>
      </c>
      <c r="Y8683" t="n">
        <v>12347</v>
      </c>
      <c r="Z8683" t="inlineStr">
        <is>
          <t>2025-11-01T22:29:56.636749</t>
        </is>
      </c>
    </row>
    <row r="8684">
      <c r="A8684" t="inlineStr">
        <is>
          <t>shuttle</t>
        </is>
      </c>
      <c r="B8684" t="n">
        <v>32671</v>
      </c>
      <c r="C8684" t="n">
        <v>5</v>
      </c>
      <c r="D8684" t="b">
        <v>1</v>
      </c>
      <c r="E8684" t="n">
        <v>7</v>
      </c>
      <c r="F8684" t="inlineStr"/>
      <c r="G8684" t="n">
        <v>0.7142857142857143</v>
      </c>
      <c r="H8684" t="n">
        <v>0</v>
      </c>
      <c r="I8684" t="inlineStr">
        <is>
          <t>entropia</t>
        </is>
      </c>
      <c r="J8684" t="n">
        <v>0</v>
      </c>
      <c r="K8684" t="n">
        <v>0.7142857142857143</v>
      </c>
      <c r="L8684" t="n">
        <v>0</v>
      </c>
      <c r="M8684" t="inlineStr"/>
      <c r="N8684" t="b">
        <v>1</v>
      </c>
      <c r="O8684" t="b">
        <v>1</v>
      </c>
      <c r="P8684" t="inlineStr">
        <is>
          <t>[28675, 11422, 24207, 36162, 2458, 28623, 38005]</t>
        </is>
      </c>
      <c r="Q8684" t="inlineStr">
        <is>
          <t>[1, 1, 1, 1, 1, 1, 1]</t>
        </is>
      </c>
      <c r="R8684" t="inlineStr">
        <is>
          <t>[0.02757406234741211, 0.03297973424196243, 0.04584140703082085, 0.049603212624788284, 0.05349544808268547, 0.057491641491651535, 0.06157153844833374]</t>
        </is>
      </c>
      <c r="S8684" t="inlineStr">
        <is>
          <t>[28675, 11422, 24207, 36162, 2458, 28623, 38005]</t>
        </is>
      </c>
      <c r="T8684" t="inlineStr">
        <is>
          <t>[0.02757406234741211, 0.03297973424196243, 0.04584140703082085, 0.049603212624788284, 0.05349544808268547, 0.057491641491651535, 0.06157153844833374]</t>
        </is>
      </c>
      <c r="U8684" t="n">
        <v>5</v>
      </c>
      <c r="V8684" t="n">
        <v>0.05549354612730434</v>
      </c>
      <c r="W8684" t="n">
        <v>13</v>
      </c>
      <c r="X8684" t="n">
        <v>0.4050960132444539</v>
      </c>
      <c r="Y8684" t="n">
        <v>11422</v>
      </c>
      <c r="Z8684" t="inlineStr">
        <is>
          <t>2025-11-01T22:29:56.636749</t>
        </is>
      </c>
    </row>
    <row r="8685">
      <c r="A8685" t="inlineStr">
        <is>
          <t>shuttle</t>
        </is>
      </c>
      <c r="B8685" t="n">
        <v>32691</v>
      </c>
      <c r="C8685" t="n">
        <v>5</v>
      </c>
      <c r="D8685" t="b">
        <v>1</v>
      </c>
      <c r="E8685" t="n">
        <v>7</v>
      </c>
      <c r="F8685" t="inlineStr"/>
      <c r="G8685" t="n">
        <v>0.7142857142857143</v>
      </c>
      <c r="H8685" t="n">
        <v>0</v>
      </c>
      <c r="I8685" t="inlineStr">
        <is>
          <t>entropia</t>
        </is>
      </c>
      <c r="J8685" t="n">
        <v>0</v>
      </c>
      <c r="K8685" t="n">
        <v>0.7142857142857143</v>
      </c>
      <c r="L8685" t="n">
        <v>0</v>
      </c>
      <c r="M8685" t="inlineStr"/>
      <c r="N8685" t="b">
        <v>1</v>
      </c>
      <c r="O8685" t="b">
        <v>1</v>
      </c>
      <c r="P8685" t="inlineStr">
        <is>
          <t>[32749, 9632, 2833, 6347, 31175, 34893, 7278]</t>
        </is>
      </c>
      <c r="Q8685" t="inlineStr">
        <is>
          <t>[1, 1, 1, 1, 1, 1, 1]</t>
        </is>
      </c>
      <c r="R8685" t="inlineStr">
        <is>
          <t>[0.056220389902591705, 0.05824993550777435, 0.06479287147521973, 0.06560271978378296, 0.07175323367118835, 0.07631758600473404, 0.08166507631540298]</t>
        </is>
      </c>
      <c r="S8685" t="inlineStr">
        <is>
          <t>[32749, 9632, 2833, 6347, 31175, 34893, 7278]</t>
        </is>
      </c>
      <c r="T8685" t="inlineStr">
        <is>
          <t>[0.056220389902591705, 0.05824993550777435, 0.06479287147521973, 0.06560271978378296, 0.07175323367118835, 0.07631758600473404, 0.08166507631540298]</t>
        </is>
      </c>
      <c r="U8685" t="n">
        <v>5</v>
      </c>
      <c r="V8685" t="n">
        <v>0.07403541161385442</v>
      </c>
      <c r="W8685" t="n">
        <v>11</v>
      </c>
      <c r="X8685" t="n">
        <v>0.5110912697985321</v>
      </c>
      <c r="Y8685" t="n">
        <v>32749</v>
      </c>
      <c r="Z8685" t="inlineStr">
        <is>
          <t>2025-11-01T22:29:56.636749</t>
        </is>
      </c>
    </row>
    <row r="8686">
      <c r="A8686" t="inlineStr">
        <is>
          <t>shuttle</t>
        </is>
      </c>
      <c r="B8686" t="n">
        <v>32692</v>
      </c>
      <c r="C8686" t="n">
        <v>5</v>
      </c>
      <c r="D8686" t="b">
        <v>1</v>
      </c>
      <c r="E8686" t="n">
        <v>7</v>
      </c>
      <c r="F8686" t="inlineStr"/>
      <c r="G8686" t="n">
        <v>0.7142857142857143</v>
      </c>
      <c r="H8686" t="n">
        <v>0</v>
      </c>
      <c r="I8686" t="inlineStr">
        <is>
          <t>entropia</t>
        </is>
      </c>
      <c r="J8686" t="n">
        <v>0</v>
      </c>
      <c r="K8686" t="n">
        <v>0.7142857142857143</v>
      </c>
      <c r="L8686" t="n">
        <v>0</v>
      </c>
      <c r="M8686" t="inlineStr"/>
      <c r="N8686" t="b">
        <v>1</v>
      </c>
      <c r="O8686" t="b">
        <v>1</v>
      </c>
      <c r="P8686" t="inlineStr">
        <is>
          <t>[1801, 178, 18941, 5503, 1548, 20783, 24820]</t>
        </is>
      </c>
      <c r="Q8686" t="inlineStr">
        <is>
          <t>[1, 1, 1, 1, 1, 1, 1]</t>
        </is>
      </c>
      <c r="R8686" t="inlineStr">
        <is>
          <t>[0.025655047968029976, 0.025655049830675125, 0.02606341801583767, 0.02725183591246605, 0.029124967753887177, 0.03444107621908188, 0.03848257660865784]</t>
        </is>
      </c>
      <c r="S8686" t="inlineStr">
        <is>
          <t>[1801, 178, 18941, 5503, 1548, 20783, 24820]</t>
        </is>
      </c>
      <c r="T8686" t="inlineStr">
        <is>
          <t>[0.025655047968029976, 0.025655049830675125, 0.02606341801583767, 0.02725183591246605, 0.029124967753887177, 0.03444107621908188, 0.03848257660865784]</t>
        </is>
      </c>
      <c r="U8686" t="n">
        <v>5</v>
      </c>
      <c r="V8686" t="n">
        <v>0.03178302286880928</v>
      </c>
      <c r="W8686" t="n">
        <v>12</v>
      </c>
      <c r="X8686" t="n">
        <v>0.5585014402851289</v>
      </c>
      <c r="Y8686" t="n">
        <v>1801</v>
      </c>
      <c r="Z8686" t="inlineStr">
        <is>
          <t>2025-11-01T22:29:56.636749</t>
        </is>
      </c>
    </row>
    <row r="8687">
      <c r="A8687" t="inlineStr">
        <is>
          <t>shuttle</t>
        </is>
      </c>
      <c r="B8687" t="n">
        <v>32697</v>
      </c>
      <c r="C8687" t="n">
        <v>5</v>
      </c>
      <c r="D8687" t="b">
        <v>1</v>
      </c>
      <c r="E8687" t="n">
        <v>7</v>
      </c>
      <c r="F8687" t="inlineStr"/>
      <c r="G8687" t="n">
        <v>0.7142857142857143</v>
      </c>
      <c r="H8687" t="n">
        <v>0</v>
      </c>
      <c r="I8687" t="inlineStr">
        <is>
          <t>entropia</t>
        </is>
      </c>
      <c r="J8687" t="n">
        <v>0</v>
      </c>
      <c r="K8687" t="n">
        <v>0.7142857142857143</v>
      </c>
      <c r="L8687" t="n">
        <v>0</v>
      </c>
      <c r="M8687" t="inlineStr"/>
      <c r="N8687" t="b">
        <v>1</v>
      </c>
      <c r="O8687" t="b">
        <v>1</v>
      </c>
      <c r="P8687" t="inlineStr">
        <is>
          <t>[38359, 13445, 34278, 8528, 18316, 5110, 34860]</t>
        </is>
      </c>
      <c r="Q8687" t="inlineStr">
        <is>
          <t>[1, 1, 1, 1, 1, 1, 1]</t>
        </is>
      </c>
      <c r="R8687" t="inlineStr">
        <is>
          <t>[0.012827524915337563, 0.027381356805562973, 0.03023713082075119, 0.03023713082075119, 0.03752226382493973, 0.03848257660865784, 0.04722972959280014]</t>
        </is>
      </c>
      <c r="S8687" t="inlineStr">
        <is>
          <t>[38359, 13445, 34278, 8528, 18316, 5110, 34860]</t>
        </is>
      </c>
      <c r="T8687" t="inlineStr">
        <is>
          <t>[0.012827524915337563, 0.027381356805562973, 0.03023713082075119, 0.03023713082075119, 0.03752226382493973, 0.03848257660865784, 0.04722972959280014]</t>
        </is>
      </c>
      <c r="U8687" t="n">
        <v>5</v>
      </c>
      <c r="V8687" t="n">
        <v>0.03800241915390098</v>
      </c>
      <c r="W8687" t="n">
        <v>16</v>
      </c>
      <c r="X8687" t="n">
        <v>0.5360403309712197</v>
      </c>
      <c r="Y8687" t="n">
        <v>34278</v>
      </c>
      <c r="Z8687" t="inlineStr">
        <is>
          <t>2025-11-01T22:29:56.636749</t>
        </is>
      </c>
    </row>
    <row r="8688">
      <c r="A8688" t="inlineStr">
        <is>
          <t>shuttle</t>
        </is>
      </c>
      <c r="B8688" t="n">
        <v>32701</v>
      </c>
      <c r="C8688" t="n">
        <v>5</v>
      </c>
      <c r="D8688" t="b">
        <v>1</v>
      </c>
      <c r="E8688" t="n">
        <v>7</v>
      </c>
      <c r="F8688" t="inlineStr"/>
      <c r="G8688" t="n">
        <v>0.7142857142857143</v>
      </c>
      <c r="H8688" t="n">
        <v>0</v>
      </c>
      <c r="I8688" t="inlineStr">
        <is>
          <t>entropia</t>
        </is>
      </c>
      <c r="J8688" t="n">
        <v>0</v>
      </c>
      <c r="K8688" t="n">
        <v>0.7142857142857143</v>
      </c>
      <c r="L8688" t="n">
        <v>0</v>
      </c>
      <c r="M8688" t="inlineStr"/>
      <c r="N8688" t="b">
        <v>1</v>
      </c>
      <c r="O8688" t="b">
        <v>1</v>
      </c>
      <c r="P8688" t="inlineStr">
        <is>
          <t>[38233, 40009, 34527, 7146, 36652, 10630, 36013]</t>
        </is>
      </c>
      <c r="Q8688" t="inlineStr">
        <is>
          <t>[1, 1, 1, 1, 1, 1, 1]</t>
        </is>
      </c>
      <c r="R8688" t="inlineStr">
        <is>
          <t>[0.012827523052692413, 0.012827526777982712, 0.025655047968029976, 0.03848257288336754, 0.05131009966135025, 0.06433947384357452, 0.07912968099117279]</t>
        </is>
      </c>
      <c r="S8688" t="inlineStr">
        <is>
          <t>[38233, 40009, 34527, 7146, 36652, 10630, 36013]</t>
        </is>
      </c>
      <c r="T8688" t="inlineStr">
        <is>
          <t>[0.012827523052692413, 0.012827526777982712, 0.025655047968029976, 0.03848257288336754, 0.05131009966135025, 0.06433947384357452, 0.07912968099117279]</t>
        </is>
      </c>
      <c r="U8688" t="n">
        <v>5</v>
      </c>
      <c r="V8688" t="n">
        <v>0.05782478704350069</v>
      </c>
      <c r="W8688" t="n">
        <v>15</v>
      </c>
      <c r="X8688" t="n">
        <v>0.4020351838809688</v>
      </c>
      <c r="Y8688" t="n">
        <v>7146</v>
      </c>
      <c r="Z8688" t="inlineStr">
        <is>
          <t>2025-11-01T22:29:56.636749</t>
        </is>
      </c>
    </row>
    <row r="8689">
      <c r="A8689" t="inlineStr">
        <is>
          <t>shuttle</t>
        </is>
      </c>
      <c r="B8689" t="n">
        <v>32704</v>
      </c>
      <c r="C8689" t="n">
        <v>5</v>
      </c>
      <c r="D8689" t="b">
        <v>1</v>
      </c>
      <c r="E8689" t="n">
        <v>7</v>
      </c>
      <c r="F8689" t="inlineStr"/>
      <c r="G8689" t="n">
        <v>0.7142857142857143</v>
      </c>
      <c r="H8689" t="n">
        <v>0</v>
      </c>
      <c r="I8689" t="inlineStr">
        <is>
          <t>entropia</t>
        </is>
      </c>
      <c r="J8689" t="n">
        <v>0</v>
      </c>
      <c r="K8689" t="n">
        <v>0.7142857142857143</v>
      </c>
      <c r="L8689" t="n">
        <v>0</v>
      </c>
      <c r="M8689" t="inlineStr"/>
      <c r="N8689" t="b">
        <v>1</v>
      </c>
      <c r="O8689" t="b">
        <v>1</v>
      </c>
      <c r="P8689" t="inlineStr">
        <is>
          <t>[40686, 6030, 13398, 12205, 11689, 19670, 3356]</t>
        </is>
      </c>
      <c r="Q8689" t="inlineStr">
        <is>
          <t>[1, 1, 1, 1, 1, 1, 1]</t>
        </is>
      </c>
      <c r="R8689" t="inlineStr">
        <is>
          <t>[0.018382707610726357, 0.018382709473371506, 0.022978385910391808, 0.02757406234741211, 0.027764346450567245, 0.030656499788165092, 0.032979730516672134]</t>
        </is>
      </c>
      <c r="S8689" t="inlineStr">
        <is>
          <t>[40686, 6030, 13398, 12205, 11689, 19670, 3356]</t>
        </is>
      </c>
      <c r="T8689" t="inlineStr">
        <is>
          <t>[0.018382707610726357, 0.018382709473371506, 0.022978385910391808, 0.02757406234741211, 0.027764346450567245, 0.030656499788165092, 0.032979730516672134]</t>
        </is>
      </c>
      <c r="U8689" t="n">
        <v>5</v>
      </c>
      <c r="V8689" t="n">
        <v>0.0292104228648068</v>
      </c>
      <c r="W8689" t="n">
        <v>16</v>
      </c>
      <c r="X8689" t="n">
        <v>0.5406688382056796</v>
      </c>
      <c r="Y8689" t="n">
        <v>11689</v>
      </c>
      <c r="Z8689" t="inlineStr">
        <is>
          <t>2025-11-01T22:29:56.636749</t>
        </is>
      </c>
    </row>
    <row r="8690">
      <c r="A8690" t="inlineStr">
        <is>
          <t>shuttle</t>
        </is>
      </c>
      <c r="B8690" t="n">
        <v>32718</v>
      </c>
      <c r="C8690" t="n">
        <v>5</v>
      </c>
      <c r="D8690" t="b">
        <v>1</v>
      </c>
      <c r="E8690" t="n">
        <v>7</v>
      </c>
      <c r="F8690" t="inlineStr"/>
      <c r="G8690" t="n">
        <v>0.7142857142857143</v>
      </c>
      <c r="H8690" t="n">
        <v>0</v>
      </c>
      <c r="I8690" t="inlineStr">
        <is>
          <t>entropia</t>
        </is>
      </c>
      <c r="J8690" t="n">
        <v>0</v>
      </c>
      <c r="K8690" t="n">
        <v>0.7142857142857143</v>
      </c>
      <c r="L8690" t="n">
        <v>0</v>
      </c>
      <c r="M8690" t="inlineStr"/>
      <c r="N8690" t="b">
        <v>1</v>
      </c>
      <c r="O8690" t="b">
        <v>1</v>
      </c>
      <c r="P8690" t="inlineStr">
        <is>
          <t>[24548, 32899, 6557, 17734, 26160, 15193, 29450]</t>
        </is>
      </c>
      <c r="Q8690" t="inlineStr">
        <is>
          <t>[1, 1, 1, 1, 1, 1, 1]</t>
        </is>
      </c>
      <c r="R8690" t="inlineStr">
        <is>
          <t>[0.012827526777982712, 0.025655047968029976, 0.027381354942917824, 0.03848257288336754, 0.056220389902591705, 0.056220389902591705, 0.056244999170303345]</t>
        </is>
      </c>
      <c r="S8690" t="inlineStr">
        <is>
          <t>[24548, 32899, 6557, 17734, 26160, 15193, 29450]</t>
        </is>
      </c>
      <c r="T8690" t="inlineStr">
        <is>
          <t>[0.012827526777982712, 0.025655047968029976, 0.027381354942917824, 0.03848257288336754, 0.056220389902591705, 0.056220389902591705, 0.056244999170303345]</t>
        </is>
      </c>
      <c r="U8690" t="n">
        <v>5</v>
      </c>
      <c r="V8690" t="n">
        <v>0.05622039064525931</v>
      </c>
      <c r="W8690" t="n">
        <v>17</v>
      </c>
      <c r="X8690" t="n">
        <v>0.5858514835197203</v>
      </c>
      <c r="Y8690" t="n">
        <v>26160</v>
      </c>
      <c r="Z8690" t="inlineStr">
        <is>
          <t>2025-11-01T22:29:56.637748</t>
        </is>
      </c>
    </row>
    <row r="8691">
      <c r="A8691" t="inlineStr">
        <is>
          <t>shuttle</t>
        </is>
      </c>
      <c r="B8691" t="n">
        <v>32743</v>
      </c>
      <c r="C8691" t="n">
        <v>5</v>
      </c>
      <c r="D8691" t="b">
        <v>1</v>
      </c>
      <c r="E8691" t="n">
        <v>7</v>
      </c>
      <c r="F8691" t="inlineStr"/>
      <c r="G8691" t="n">
        <v>0.7142857142857143</v>
      </c>
      <c r="H8691" t="n">
        <v>0</v>
      </c>
      <c r="I8691" t="inlineStr">
        <is>
          <t>entropia</t>
        </is>
      </c>
      <c r="J8691" t="n">
        <v>0</v>
      </c>
      <c r="K8691" t="n">
        <v>0.7142857142857143</v>
      </c>
      <c r="L8691" t="n">
        <v>0</v>
      </c>
      <c r="M8691" t="inlineStr"/>
      <c r="N8691" t="b">
        <v>1</v>
      </c>
      <c r="O8691" t="b">
        <v>1</v>
      </c>
      <c r="P8691" t="inlineStr">
        <is>
          <t>[16959, 29362, 8593, 20072, 31537, 288, 23064]</t>
        </is>
      </c>
      <c r="Q8691" t="inlineStr">
        <is>
          <t>[1, 1, 1, 1, 1, 1, 1]</t>
        </is>
      </c>
      <c r="R8691" t="inlineStr">
        <is>
          <t>[0.013787031173706055, 0.018831558525562286, 0.057910121977329254, 0.06670258939266205, 0.06918234378099442, 0.07412482053041458, 0.083518847823143]</t>
        </is>
      </c>
      <c r="S8691" t="inlineStr">
        <is>
          <t>[16959, 29362, 8593, 20072, 31537, 288, 23064]</t>
        </is>
      </c>
      <c r="T8691" t="inlineStr">
        <is>
          <t>[0.013787031173706055, 0.018831558525562286, 0.057910121977329254, 0.06670258939266205, 0.06918234378099442, 0.07412482053041458, 0.083518847823143]</t>
        </is>
      </c>
      <c r="U8691" t="n">
        <v>5</v>
      </c>
      <c r="V8691" t="n">
        <v>0.071653585536054</v>
      </c>
      <c r="W8691" t="n">
        <v>13</v>
      </c>
      <c r="X8691" t="n">
        <v>0.5323714557036954</v>
      </c>
      <c r="Y8691" t="n">
        <v>16959</v>
      </c>
      <c r="Z8691" t="inlineStr">
        <is>
          <t>2025-11-01T22:29:56.637748</t>
        </is>
      </c>
    </row>
    <row r="8692">
      <c r="A8692" t="inlineStr">
        <is>
          <t>shuttle</t>
        </is>
      </c>
      <c r="B8692" t="n">
        <v>32749</v>
      </c>
      <c r="C8692" t="n">
        <v>5</v>
      </c>
      <c r="D8692" t="b">
        <v>1</v>
      </c>
      <c r="E8692" t="n">
        <v>7</v>
      </c>
      <c r="F8692" t="inlineStr"/>
      <c r="G8692" t="n">
        <v>0.7142857142857143</v>
      </c>
      <c r="H8692" t="n">
        <v>0</v>
      </c>
      <c r="I8692" t="inlineStr">
        <is>
          <t>entropia</t>
        </is>
      </c>
      <c r="J8692" t="n">
        <v>0</v>
      </c>
      <c r="K8692" t="n">
        <v>0.7142857142857143</v>
      </c>
      <c r="L8692" t="n">
        <v>0</v>
      </c>
      <c r="M8692" t="inlineStr"/>
      <c r="N8692" t="b">
        <v>1</v>
      </c>
      <c r="O8692" t="b">
        <v>1</v>
      </c>
      <c r="P8692" t="inlineStr">
        <is>
          <t>[9632, 31175, 6347, 2833, 34893, 7278, 26495]</t>
        </is>
      </c>
      <c r="Q8692" t="inlineStr">
        <is>
          <t>[1, 1, 1, 1, 1, 1, 1]</t>
        </is>
      </c>
      <c r="R8692" t="inlineStr">
        <is>
          <t>[0.004595676437020302, 0.01578056812286377, 0.01578056998550892, 0.018831558525562286, 0.022415827959775925, 0.030411746352910995, 0.03463289514183998]</t>
        </is>
      </c>
      <c r="S8692" t="inlineStr">
        <is>
          <t>[9632, 31175, 6347, 2833, 34893, 7278, 26495]</t>
        </is>
      </c>
      <c r="T8692" t="inlineStr">
        <is>
          <t>[0.004595676437020302, 0.01578056812286377, 0.01578056998550892, 0.018831558525562286, 0.022415827959775925, 0.030411746352910995, 0.03463289514183998]</t>
        </is>
      </c>
      <c r="U8692" t="n">
        <v>5</v>
      </c>
      <c r="V8692" t="n">
        <v>0.02641378771373985</v>
      </c>
      <c r="W8692" t="n">
        <v>13</v>
      </c>
      <c r="X8692" t="n">
        <v>0.5319361628255715</v>
      </c>
      <c r="Y8692" t="n">
        <v>31175</v>
      </c>
      <c r="Z8692" t="inlineStr">
        <is>
          <t>2025-11-01T22:29:56.637748</t>
        </is>
      </c>
    </row>
    <row r="8693">
      <c r="A8693" t="inlineStr">
        <is>
          <t>shuttle</t>
        </is>
      </c>
      <c r="B8693" t="n">
        <v>32772</v>
      </c>
      <c r="C8693" t="n">
        <v>5</v>
      </c>
      <c r="D8693" t="b">
        <v>1</v>
      </c>
      <c r="E8693" t="n">
        <v>7</v>
      </c>
      <c r="F8693" t="inlineStr"/>
      <c r="G8693" t="n">
        <v>0.7142857142857143</v>
      </c>
      <c r="H8693" t="n">
        <v>0</v>
      </c>
      <c r="I8693" t="inlineStr">
        <is>
          <t>entropia</t>
        </is>
      </c>
      <c r="J8693" t="n">
        <v>0</v>
      </c>
      <c r="K8693" t="n">
        <v>0.7142857142857143</v>
      </c>
      <c r="L8693" t="n">
        <v>0</v>
      </c>
      <c r="M8693" t="inlineStr"/>
      <c r="N8693" t="b">
        <v>1</v>
      </c>
      <c r="O8693" t="b">
        <v>1</v>
      </c>
      <c r="P8693" t="inlineStr">
        <is>
          <t>[7812, 29451, 31570, 11226, 23530, 40938, 2887]</t>
        </is>
      </c>
      <c r="Q8693" t="inlineStr">
        <is>
          <t>[1, 1, 1, 1, 1, 1, 1]</t>
        </is>
      </c>
      <c r="R8693" t="inlineStr">
        <is>
          <t>[0.013787031173706055, 0.013787038624286652, 0.02631637640297413, 0.027574066072702408, 0.028882861137390137, 0.03216974437236786, 0.03676541894674301]</t>
        </is>
      </c>
      <c r="S8693" t="inlineStr">
        <is>
          <t>[7812, 29451, 31570, 11226, 23530, 40938, 2887]</t>
        </is>
      </c>
      <c r="T8693" t="inlineStr">
        <is>
          <t>[0.013787031173706055, 0.013787038624286652, 0.02631637640297413, 0.027574066072702408, 0.028882861137390137, 0.03216974437236786, 0.03676541894674301]</t>
        </is>
      </c>
      <c r="U8693" t="n">
        <v>5</v>
      </c>
      <c r="V8693" t="n">
        <v>0.03052630269139175</v>
      </c>
      <c r="W8693" t="n">
        <v>8</v>
      </c>
      <c r="X8693" t="n">
        <v>0.4887408850428084</v>
      </c>
      <c r="Y8693" t="n">
        <v>31570</v>
      </c>
      <c r="Z8693" t="inlineStr">
        <is>
          <t>2025-11-01T22:29:56.637748</t>
        </is>
      </c>
    </row>
    <row r="8694">
      <c r="A8694" t="inlineStr">
        <is>
          <t>shuttle</t>
        </is>
      </c>
      <c r="B8694" t="n">
        <v>32783</v>
      </c>
      <c r="C8694" t="n">
        <v>5</v>
      </c>
      <c r="D8694" t="b">
        <v>1</v>
      </c>
      <c r="E8694" t="n">
        <v>7</v>
      </c>
      <c r="F8694" t="inlineStr"/>
      <c r="G8694" t="n">
        <v>0.7142857142857143</v>
      </c>
      <c r="H8694" t="n">
        <v>0</v>
      </c>
      <c r="I8694" t="inlineStr">
        <is>
          <t>entropia</t>
        </is>
      </c>
      <c r="J8694" t="n">
        <v>0</v>
      </c>
      <c r="K8694" t="n">
        <v>0.7142857142857143</v>
      </c>
      <c r="L8694" t="n">
        <v>0</v>
      </c>
      <c r="M8694" t="inlineStr"/>
      <c r="N8694" t="b">
        <v>1</v>
      </c>
      <c r="O8694" t="b">
        <v>1</v>
      </c>
      <c r="P8694" t="inlineStr">
        <is>
          <t>[34411, 27445, 17672, 8789, 3276, 32660, 35422]</t>
        </is>
      </c>
      <c r="Q8694" t="inlineStr">
        <is>
          <t>[1, 1, 1, 1, 1, 1, 1]</t>
        </is>
      </c>
      <c r="R8694" t="inlineStr">
        <is>
          <t>[0.028882863000035286, 0.03216974064707756, 0.042244892567396164, 0.042244892567396164, 0.0564715601503849, 0.05669962242245674, 0.05776572600007057]</t>
        </is>
      </c>
      <c r="S8694" t="inlineStr">
        <is>
          <t>[34411, 27445, 17672, 8789, 3276, 32660, 35422]</t>
        </is>
      </c>
      <c r="T8694" t="inlineStr">
        <is>
          <t>[0.028882863000035286, 0.03216974064707756, 0.042244892567396164, 0.042244892567396164, 0.0564715601503849, 0.05669962242245674, 0.05776572600007057]</t>
        </is>
      </c>
      <c r="U8694" t="n">
        <v>5</v>
      </c>
      <c r="V8694" t="n">
        <v>0.05658559026436639</v>
      </c>
      <c r="W8694" t="n">
        <v>16</v>
      </c>
      <c r="X8694" t="n">
        <v>0.5357076009719119</v>
      </c>
      <c r="Y8694" t="n">
        <v>17672</v>
      </c>
      <c r="Z8694" t="inlineStr">
        <is>
          <t>2025-11-01T22:29:56.637748</t>
        </is>
      </c>
    </row>
    <row r="8695">
      <c r="A8695" t="inlineStr">
        <is>
          <t>shuttle</t>
        </is>
      </c>
      <c r="B8695" t="n">
        <v>32789</v>
      </c>
      <c r="C8695" t="n">
        <v>5</v>
      </c>
      <c r="D8695" t="b">
        <v>1</v>
      </c>
      <c r="E8695" t="n">
        <v>7</v>
      </c>
      <c r="F8695" t="inlineStr"/>
      <c r="G8695" t="n">
        <v>0.7142857142857143</v>
      </c>
      <c r="H8695" t="n">
        <v>0</v>
      </c>
      <c r="I8695" t="inlineStr">
        <is>
          <t>entropia</t>
        </is>
      </c>
      <c r="J8695" t="n">
        <v>0</v>
      </c>
      <c r="K8695" t="n">
        <v>0.7142857142857143</v>
      </c>
      <c r="L8695" t="n">
        <v>0</v>
      </c>
      <c r="M8695" t="inlineStr"/>
      <c r="N8695" t="b">
        <v>1</v>
      </c>
      <c r="O8695" t="b">
        <v>1</v>
      </c>
      <c r="P8695" t="inlineStr">
        <is>
          <t>[9071, 22590, 31851, 4941, 34495, 34034, 33280]</t>
        </is>
      </c>
      <c r="Q8695" t="inlineStr">
        <is>
          <t>[1, 1, 1, 1, 1, 1, 1]</t>
        </is>
      </c>
      <c r="R8695" t="inlineStr">
        <is>
          <t>[0.05624500662088394, 0.08605712652206421, 0.11248999834060669, 0.1422124207019806, 0.17405585944652557, 0.1927107572555542, 0.19549450278282166]</t>
        </is>
      </c>
      <c r="S8695" t="inlineStr">
        <is>
          <t>[9071, 22590, 31851, 4941, 34495, 34034, 33280]</t>
        </is>
      </c>
      <c r="T8695" t="inlineStr">
        <is>
          <t>[0.05624500662088394, 0.08605712652206421, 0.11248999834060669, 0.1422124207019806, 0.17405585944652557, 0.1927107572555542, 0.19549450278282166]</t>
        </is>
      </c>
      <c r="U8695" t="n">
        <v>5</v>
      </c>
      <c r="V8695" t="n">
        <v>0.1833833088322186</v>
      </c>
      <c r="W8695" t="n">
        <v>16</v>
      </c>
      <c r="X8695" t="n">
        <v>0.4387558340140625</v>
      </c>
      <c r="Y8695" t="n">
        <v>9071</v>
      </c>
      <c r="Z8695" t="inlineStr">
        <is>
          <t>2025-11-01T22:29:56.637748</t>
        </is>
      </c>
    </row>
    <row r="8696">
      <c r="A8696" t="inlineStr">
        <is>
          <t>shuttle</t>
        </is>
      </c>
      <c r="B8696" t="n">
        <v>32809</v>
      </c>
      <c r="C8696" t="n">
        <v>5</v>
      </c>
      <c r="D8696" t="b">
        <v>1</v>
      </c>
      <c r="E8696" t="n">
        <v>7</v>
      </c>
      <c r="F8696" t="inlineStr"/>
      <c r="G8696" t="n">
        <v>0.7142857142857143</v>
      </c>
      <c r="H8696" t="n">
        <v>0</v>
      </c>
      <c r="I8696" t="inlineStr">
        <is>
          <t>entropia</t>
        </is>
      </c>
      <c r="J8696" t="n">
        <v>0</v>
      </c>
      <c r="K8696" t="n">
        <v>0.7142857142857143</v>
      </c>
      <c r="L8696" t="n">
        <v>0</v>
      </c>
      <c r="M8696" t="inlineStr"/>
      <c r="N8696" t="b">
        <v>1</v>
      </c>
      <c r="O8696" t="b">
        <v>1</v>
      </c>
      <c r="P8696" t="inlineStr">
        <is>
          <t>[27563, 11610, 16467, 10598, 5729, 42669, 43028]</t>
        </is>
      </c>
      <c r="Q8696" t="inlineStr">
        <is>
          <t>[1, 1, 1, 1, 1, 1, 1]</t>
        </is>
      </c>
      <c r="R8696" t="inlineStr">
        <is>
          <t>[0.012827524915337563, 0.03848257288336754, 0.05131009593605995, 0.06413762271404266, 0.07821792364120483, 0.07862190902233124, 0.07912945002317429]</t>
        </is>
      </c>
      <c r="S8696" t="inlineStr">
        <is>
          <t>[27563, 11610, 16467, 10598, 5729, 42669, 43028]</t>
        </is>
      </c>
      <c r="T8696" t="inlineStr">
        <is>
          <t>[0.012827524915337563, 0.03848257288336754, 0.05131009593605995, 0.06413762271404266, 0.07821792364120483, 0.07862190902233124, 0.07912945002317429]</t>
        </is>
      </c>
      <c r="U8696" t="n">
        <v>5</v>
      </c>
      <c r="V8696" t="n">
        <v>0.07841991744783344</v>
      </c>
      <c r="W8696" t="n">
        <v>18</v>
      </c>
      <c r="X8696" t="n">
        <v>0.5292794770873467</v>
      </c>
      <c r="Y8696" t="n">
        <v>10598</v>
      </c>
      <c r="Z8696" t="inlineStr">
        <is>
          <t>2025-11-01T22:29:56.637748</t>
        </is>
      </c>
    </row>
    <row r="8697">
      <c r="A8697" t="inlineStr">
        <is>
          <t>shuttle</t>
        </is>
      </c>
      <c r="B8697" t="n">
        <v>32854</v>
      </c>
      <c r="C8697" t="n">
        <v>5</v>
      </c>
      <c r="D8697" t="b">
        <v>1</v>
      </c>
      <c r="E8697" t="n">
        <v>7</v>
      </c>
      <c r="F8697" t="inlineStr"/>
      <c r="G8697" t="n">
        <v>0.7142857142857143</v>
      </c>
      <c r="H8697" t="n">
        <v>0</v>
      </c>
      <c r="I8697" t="inlineStr">
        <is>
          <t>entropia</t>
        </is>
      </c>
      <c r="J8697" t="n">
        <v>0</v>
      </c>
      <c r="K8697" t="n">
        <v>0.7142857142857143</v>
      </c>
      <c r="L8697" t="n">
        <v>0</v>
      </c>
      <c r="M8697" t="inlineStr"/>
      <c r="N8697" t="b">
        <v>1</v>
      </c>
      <c r="O8697" t="b">
        <v>1</v>
      </c>
      <c r="P8697" t="inlineStr">
        <is>
          <t>[2845, 5092, 37053, 33935, 26560, 193, 19016]</t>
        </is>
      </c>
      <c r="Q8697" t="inlineStr">
        <is>
          <t>[1, 1, 1, 1, 1, 1, 1]</t>
        </is>
      </c>
      <c r="R8697" t="inlineStr">
        <is>
          <t>[0.027381353080272675, 0.054762713611125946, 0.05624500289559364, 0.08313959836959839, 0.08427499979734421, 0.08605712652206421, 0.11065643280744553]</t>
        </is>
      </c>
      <c r="S8697" t="inlineStr">
        <is>
          <t>[2845, 5092, 37053, 33935, 26560, 193, 19016]</t>
        </is>
      </c>
      <c r="T8697" t="inlineStr">
        <is>
          <t>[0.027381353080272675, 0.054762713611125946, 0.05624500289559364, 0.08313959836959839, 0.08427499979734421, 0.08605712652206421, 0.11065643280744553]</t>
        </is>
      </c>
      <c r="U8697" t="n">
        <v>5</v>
      </c>
      <c r="V8697" t="n">
        <v>0.08516606476999942</v>
      </c>
      <c r="W8697" t="n">
        <v>14</v>
      </c>
      <c r="X8697" t="n">
        <v>0.4697480606544017</v>
      </c>
      <c r="Y8697" t="n">
        <v>37053</v>
      </c>
      <c r="Z8697" t="inlineStr">
        <is>
          <t>2025-11-01T22:29:56.638748</t>
        </is>
      </c>
    </row>
    <row r="8698">
      <c r="A8698" t="inlineStr">
        <is>
          <t>shuttle</t>
        </is>
      </c>
      <c r="B8698" t="n">
        <v>32861</v>
      </c>
      <c r="C8698" t="n">
        <v>5</v>
      </c>
      <c r="D8698" t="b">
        <v>1</v>
      </c>
      <c r="E8698" t="n">
        <v>7</v>
      </c>
      <c r="F8698" t="inlineStr"/>
      <c r="G8698" t="n">
        <v>0.7142857142857143</v>
      </c>
      <c r="H8698" t="n">
        <v>0</v>
      </c>
      <c r="I8698" t="inlineStr">
        <is>
          <t>entropia</t>
        </is>
      </c>
      <c r="J8698" t="n">
        <v>0</v>
      </c>
      <c r="K8698" t="n">
        <v>0.7142857142857143</v>
      </c>
      <c r="L8698" t="n">
        <v>0</v>
      </c>
      <c r="M8698" t="inlineStr"/>
      <c r="N8698" t="b">
        <v>1</v>
      </c>
      <c r="O8698" t="b">
        <v>1</v>
      </c>
      <c r="P8698" t="inlineStr">
        <is>
          <t>[40292, 31667, 41039, 18342, 7035, 36249, 8795]</t>
        </is>
      </c>
      <c r="Q8698" t="inlineStr">
        <is>
          <t>[1, 1, 1, 1, 1, 1, 1]</t>
        </is>
      </c>
      <c r="R8698" t="inlineStr">
        <is>
          <t>[0.004595674574375153, 0.004595678299665451, 0.009191352874040604, 0.012827524915337563, 0.01362591702491045, 0.013787031173706055, 0.01578056812286377]</t>
        </is>
      </c>
      <c r="S8698" t="inlineStr">
        <is>
          <t>[40292, 31667, 41039, 18342, 7035, 36249, 8795]</t>
        </is>
      </c>
      <c r="T8698" t="inlineStr">
        <is>
          <t>[0.004595674574375153, 0.004595678299665451, 0.009191352874040604, 0.012827524915337563, 0.01362591702491045, 0.013787031173706055, 0.01578056812286377]</t>
        </is>
      </c>
      <c r="U8698" t="n">
        <v>5</v>
      </c>
      <c r="V8698" t="n">
        <v>0.01370647425460166</v>
      </c>
      <c r="W8698" t="n">
        <v>12</v>
      </c>
      <c r="X8698" t="n">
        <v>0.5952402349716862</v>
      </c>
      <c r="Y8698" t="n">
        <v>41039</v>
      </c>
      <c r="Z8698" t="inlineStr">
        <is>
          <t>2025-11-01T22:29:56.638748</t>
        </is>
      </c>
    </row>
    <row r="8699">
      <c r="A8699" t="inlineStr">
        <is>
          <t>shuttle</t>
        </is>
      </c>
      <c r="B8699" t="n">
        <v>32883</v>
      </c>
      <c r="C8699" t="n">
        <v>5</v>
      </c>
      <c r="D8699" t="b">
        <v>1</v>
      </c>
      <c r="E8699" t="n">
        <v>7</v>
      </c>
      <c r="F8699" t="inlineStr"/>
      <c r="G8699" t="n">
        <v>0.7142857142857143</v>
      </c>
      <c r="H8699" t="n">
        <v>0</v>
      </c>
      <c r="I8699" t="inlineStr">
        <is>
          <t>entropia</t>
        </is>
      </c>
      <c r="J8699" t="n">
        <v>0</v>
      </c>
      <c r="K8699" t="n">
        <v>0.7142857142857143</v>
      </c>
      <c r="L8699" t="n">
        <v>0</v>
      </c>
      <c r="M8699" t="inlineStr"/>
      <c r="N8699" t="b">
        <v>1</v>
      </c>
      <c r="O8699" t="b">
        <v>1</v>
      </c>
      <c r="P8699" t="inlineStr">
        <is>
          <t>[6761, 29179, 34873, 12137, 2279, 42101, 2489]</t>
        </is>
      </c>
      <c r="Q8699" t="inlineStr">
        <is>
          <t>[1, 1, 1, 1, 1, 1, 1]</t>
        </is>
      </c>
      <c r="R8699" t="inlineStr">
        <is>
          <t>[0.054762713611125946, 0.05495521053671837, 0.05495521053671837, 0.05776572227478027, 0.05938822031021118, 0.061312995851039886, 0.06595946103334427]</t>
        </is>
      </c>
      <c r="S8699" t="inlineStr">
        <is>
          <t>[6761, 29179, 34873, 12137, 2279, 42101, 2489]</t>
        </is>
      </c>
      <c r="T8699" t="inlineStr">
        <is>
          <t>[0.054762713611125946, 0.05495521053671837, 0.05495521053671837, 0.05776572227478027, 0.05938822031021118, 0.061312995851039886, 0.06595946103334427]</t>
        </is>
      </c>
      <c r="U8699" t="n">
        <v>5</v>
      </c>
      <c r="V8699" t="n">
        <v>0.06035060724887899</v>
      </c>
      <c r="W8699" t="n">
        <v>10</v>
      </c>
      <c r="X8699" t="n">
        <v>0.4492585914170382</v>
      </c>
      <c r="Y8699" t="n">
        <v>2279</v>
      </c>
      <c r="Z8699" t="inlineStr">
        <is>
          <t>2025-11-01T22:29:56.638748</t>
        </is>
      </c>
    </row>
    <row r="8700">
      <c r="A8700" t="inlineStr">
        <is>
          <t>shuttle</t>
        </is>
      </c>
      <c r="B8700" t="n">
        <v>32890</v>
      </c>
      <c r="C8700" t="n">
        <v>5</v>
      </c>
      <c r="D8700" t="b">
        <v>1</v>
      </c>
      <c r="E8700" t="n">
        <v>7</v>
      </c>
      <c r="F8700" t="inlineStr"/>
      <c r="G8700" t="n">
        <v>0.7142857142857143</v>
      </c>
      <c r="H8700" t="n">
        <v>0</v>
      </c>
      <c r="I8700" t="inlineStr">
        <is>
          <t>entropia</t>
        </is>
      </c>
      <c r="J8700" t="n">
        <v>0</v>
      </c>
      <c r="K8700" t="n">
        <v>0.7142857142857143</v>
      </c>
      <c r="L8700" t="n">
        <v>0</v>
      </c>
      <c r="M8700" t="inlineStr"/>
      <c r="N8700" t="b">
        <v>1</v>
      </c>
      <c r="O8700" t="b">
        <v>1</v>
      </c>
      <c r="P8700" t="inlineStr">
        <is>
          <t>[20471, 15869, 21287, 35623, 11420, 43493, 36595]</t>
        </is>
      </c>
      <c r="Q8700" t="inlineStr">
        <is>
          <t>[1, 1, 1, 1, 1, 1, 1]</t>
        </is>
      </c>
      <c r="R8700" t="inlineStr">
        <is>
          <t>[0.028882857412099838, 0.03058437630534172, 0.05699106305837631, 0.05791012570261955, 0.06202593818306923, 0.10991042107343674, 0.11027403920888901]</t>
        </is>
      </c>
      <c r="S8700" t="inlineStr">
        <is>
          <t>[20471, 15869, 21287, 35623, 11420, 43493, 36595]</t>
        </is>
      </c>
      <c r="T8700" t="inlineStr">
        <is>
          <t>[0.028882857412099838, 0.03058437630534172, 0.05699106305837631, 0.05791012570261955, 0.06202593818306923, 0.10991042107343674, 0.11027403920888901]</t>
        </is>
      </c>
      <c r="U8700" t="n">
        <v>5</v>
      </c>
      <c r="V8700" t="n">
        <v>0.08596817703848737</v>
      </c>
      <c r="W8700" t="n">
        <v>10</v>
      </c>
      <c r="X8700" t="n">
        <v>0.5105767212287577</v>
      </c>
      <c r="Y8700" t="n">
        <v>20471</v>
      </c>
      <c r="Z8700" t="inlineStr">
        <is>
          <t>2025-11-01T22:29:56.638748</t>
        </is>
      </c>
    </row>
    <row r="8701">
      <c r="A8701" t="inlineStr">
        <is>
          <t>shuttle</t>
        </is>
      </c>
      <c r="B8701" t="n">
        <v>32899</v>
      </c>
      <c r="C8701" t="n">
        <v>5</v>
      </c>
      <c r="D8701" t="b">
        <v>1</v>
      </c>
      <c r="E8701" t="n">
        <v>7</v>
      </c>
      <c r="F8701" t="inlineStr"/>
      <c r="G8701" t="n">
        <v>0.7142857142857143</v>
      </c>
      <c r="H8701" t="n">
        <v>0</v>
      </c>
      <c r="I8701" t="inlineStr">
        <is>
          <t>entropia</t>
        </is>
      </c>
      <c r="J8701" t="n">
        <v>0</v>
      </c>
      <c r="K8701" t="n">
        <v>0.7142857142857143</v>
      </c>
      <c r="L8701" t="n">
        <v>0</v>
      </c>
      <c r="M8701" t="inlineStr"/>
      <c r="N8701" t="b">
        <v>1</v>
      </c>
      <c r="O8701" t="b">
        <v>1</v>
      </c>
      <c r="P8701" t="inlineStr">
        <is>
          <t>[17734, 32718, 26160, 15193, 6557, 24548, 10989]</t>
        </is>
      </c>
      <c r="Q8701" t="inlineStr">
        <is>
          <t>[1, 1, 1, 1, 1, 1, 1]</t>
        </is>
      </c>
      <c r="R8701" t="inlineStr">
        <is>
          <t>[0.012827524915337563, 0.025655047968029976, 0.03444107621908188, 0.03444107621908188, 0.03752226382493973, 0.03848257660865784, 0.04483165591955185]</t>
        </is>
      </c>
      <c r="S8701" t="inlineStr">
        <is>
          <t>[17734, 32718, 26160, 15193, 6557, 24548, 10989]</t>
        </is>
      </c>
      <c r="T8701" t="inlineStr">
        <is>
          <t>[0.012827524915337563, 0.025655047968029976, 0.03444107621908188, 0.03444107621908188, 0.03752226382493973, 0.03848257660865784, 0.04483165591955185]</t>
        </is>
      </c>
      <c r="U8701" t="n">
        <v>5</v>
      </c>
      <c r="V8701" t="n">
        <v>0.0380024181375208</v>
      </c>
      <c r="W8701" t="n">
        <v>15</v>
      </c>
      <c r="X8701" t="n">
        <v>0.5584460800193616</v>
      </c>
      <c r="Y8701" t="n">
        <v>26160</v>
      </c>
      <c r="Z8701" t="inlineStr">
        <is>
          <t>2025-11-01T22:29:56.638748</t>
        </is>
      </c>
    </row>
    <row r="8702">
      <c r="A8702" t="inlineStr">
        <is>
          <t>shuttle</t>
        </is>
      </c>
      <c r="B8702" t="n">
        <v>32900</v>
      </c>
      <c r="C8702" t="n">
        <v>5</v>
      </c>
      <c r="D8702" t="b">
        <v>1</v>
      </c>
      <c r="E8702" t="n">
        <v>7</v>
      </c>
      <c r="F8702" t="inlineStr"/>
      <c r="G8702" t="n">
        <v>0.7142857142857143</v>
      </c>
      <c r="H8702" t="n">
        <v>0</v>
      </c>
      <c r="I8702" t="inlineStr">
        <is>
          <t>entropia</t>
        </is>
      </c>
      <c r="J8702" t="n">
        <v>0</v>
      </c>
      <c r="K8702" t="n">
        <v>0.7142857142857143</v>
      </c>
      <c r="L8702" t="n">
        <v>0</v>
      </c>
      <c r="M8702" t="inlineStr"/>
      <c r="N8702" t="b">
        <v>1</v>
      </c>
      <c r="O8702" t="b">
        <v>1</v>
      </c>
      <c r="P8702" t="inlineStr">
        <is>
          <t>[7365, 20783, 1548, 5503, 18941, 178, 32692]</t>
        </is>
      </c>
      <c r="Q8702" t="inlineStr">
        <is>
          <t>[1, 1, 1, 1, 1, 1, 1]</t>
        </is>
      </c>
      <c r="R8702" t="inlineStr">
        <is>
          <t>[0.004595678299665451, 0.009191352874040604, 0.018382707610726357, 0.02297838404774666, 0.02757406048476696, 0.03216973692178726, 0.04114697501063347]</t>
        </is>
      </c>
      <c r="S8702" t="inlineStr">
        <is>
          <t>[7365, 20783, 1548, 5503, 18941, 178, 32692]</t>
        </is>
      </c>
      <c r="T8702" t="inlineStr">
        <is>
          <t>[0.004595678299665451, 0.009191352874040604, 0.018382707610726357, 0.02297838404774666, 0.02757406048476696, 0.03216973692178726, 0.04114697501063347]</t>
        </is>
      </c>
      <c r="U8702" t="n">
        <v>5</v>
      </c>
      <c r="V8702" t="n">
        <v>0.02987189975101501</v>
      </c>
      <c r="W8702" t="n">
        <v>13</v>
      </c>
      <c r="X8702" t="n">
        <v>0.5020957325831906</v>
      </c>
      <c r="Y8702" t="n">
        <v>1548</v>
      </c>
      <c r="Z8702" t="inlineStr">
        <is>
          <t>2025-11-01T22:29:56.638748</t>
        </is>
      </c>
    </row>
    <row r="8703">
      <c r="A8703" t="inlineStr">
        <is>
          <t>shuttle</t>
        </is>
      </c>
      <c r="B8703" t="n">
        <v>32905</v>
      </c>
      <c r="C8703" t="n">
        <v>5</v>
      </c>
      <c r="D8703" t="b">
        <v>1</v>
      </c>
      <c r="E8703" t="n">
        <v>7</v>
      </c>
      <c r="F8703" t="inlineStr"/>
      <c r="G8703" t="n">
        <v>0.7142857142857143</v>
      </c>
      <c r="H8703" t="n">
        <v>0</v>
      </c>
      <c r="I8703" t="inlineStr">
        <is>
          <t>entropia</t>
        </is>
      </c>
      <c r="J8703" t="n">
        <v>0</v>
      </c>
      <c r="K8703" t="n">
        <v>0.7142857142857143</v>
      </c>
      <c r="L8703" t="n">
        <v>0</v>
      </c>
      <c r="M8703" t="inlineStr"/>
      <c r="N8703" t="b">
        <v>1</v>
      </c>
      <c r="O8703" t="b">
        <v>1</v>
      </c>
      <c r="P8703" t="inlineStr">
        <is>
          <t>[15163, 39128, 10467, 2411, 31117, 17545, 30102]</t>
        </is>
      </c>
      <c r="Q8703" t="inlineStr">
        <is>
          <t>[1, 1, 1, 1, 1, 1, 1]</t>
        </is>
      </c>
      <c r="R8703" t="inlineStr">
        <is>
          <t>[0.004595678299665451, 0.012827524915337563, 0.027764350175857544, 0.028882863000035286, 0.030656499788165092, 0.03297973424196243, 0.05552869290113449]</t>
        </is>
      </c>
      <c r="S8703" t="inlineStr">
        <is>
          <t>[15163, 39128, 10467, 2411, 31117, 17545, 30102]</t>
        </is>
      </c>
      <c r="T8703" t="inlineStr">
        <is>
          <t>[0.004595678299665451, 0.012827524915337563, 0.027764350175857544, 0.028882863000035286, 0.030656499788165092, 0.03297973424196243, 0.05552869290113449]</t>
        </is>
      </c>
      <c r="U8703" t="n">
        <v>5</v>
      </c>
      <c r="V8703" t="n">
        <v>0.03181811653072682</v>
      </c>
      <c r="W8703" t="n">
        <v>10</v>
      </c>
      <c r="X8703" t="n">
        <v>0.5480388838259236</v>
      </c>
      <c r="Y8703" t="n">
        <v>10467</v>
      </c>
      <c r="Z8703" t="inlineStr">
        <is>
          <t>2025-11-01T22:29:56.638748</t>
        </is>
      </c>
    </row>
    <row r="8704">
      <c r="A8704" t="inlineStr">
        <is>
          <t>shuttle</t>
        </is>
      </c>
      <c r="B8704" t="n">
        <v>32909</v>
      </c>
      <c r="C8704" t="n">
        <v>5</v>
      </c>
      <c r="D8704" t="b">
        <v>1</v>
      </c>
      <c r="E8704" t="n">
        <v>7</v>
      </c>
      <c r="F8704" t="inlineStr"/>
      <c r="G8704" t="n">
        <v>0.7142857142857143</v>
      </c>
      <c r="H8704" t="n">
        <v>0</v>
      </c>
      <c r="I8704" t="inlineStr">
        <is>
          <t>entropia</t>
        </is>
      </c>
      <c r="J8704" t="n">
        <v>0</v>
      </c>
      <c r="K8704" t="n">
        <v>0.7142857142857143</v>
      </c>
      <c r="L8704" t="n">
        <v>0</v>
      </c>
      <c r="M8704" t="inlineStr"/>
      <c r="N8704" t="b">
        <v>1</v>
      </c>
      <c r="O8704" t="b">
        <v>1</v>
      </c>
      <c r="P8704" t="inlineStr">
        <is>
          <t>[1513, 25181, 3593, 43420, 43438, 13985, 18925]</t>
        </is>
      </c>
      <c r="Q8704" t="inlineStr">
        <is>
          <t>[1, 1, 1, 1, 1, 1, 1]</t>
        </is>
      </c>
      <c r="R8704" t="inlineStr">
        <is>
          <t>[0.02738136053085327, 0.03023712709546089, 0.03023713454604149, 0.054762713611125946, 0.05624500289559364, 0.08313960582017899, 0.08313960582017899]</t>
        </is>
      </c>
      <c r="S8704" t="inlineStr">
        <is>
          <t>[1513, 25181, 3593, 43420, 43438, 13985, 18925]</t>
        </is>
      </c>
      <c r="T8704" t="inlineStr">
        <is>
          <t>[0.02738136053085327, 0.03023712709546089, 0.03023713454604149, 0.054762713611125946, 0.05624500289559364, 0.08313960582017899, 0.08313960582017899]</t>
        </is>
      </c>
      <c r="U8704" t="n">
        <v>5</v>
      </c>
      <c r="V8704" t="n">
        <v>0.06969230442487927</v>
      </c>
      <c r="W8704" t="n">
        <v>8</v>
      </c>
      <c r="X8704" t="n">
        <v>0.5612765813913233</v>
      </c>
      <c r="Y8704" t="n">
        <v>43438</v>
      </c>
      <c r="Z8704" t="inlineStr">
        <is>
          <t>2025-11-01T22:29:56.638748</t>
        </is>
      </c>
    </row>
    <row r="8705">
      <c r="A8705" t="inlineStr">
        <is>
          <t>shuttle</t>
        </is>
      </c>
      <c r="B8705" t="n">
        <v>32933</v>
      </c>
      <c r="C8705" t="n">
        <v>5</v>
      </c>
      <c r="D8705" t="b">
        <v>1</v>
      </c>
      <c r="E8705" t="n">
        <v>7</v>
      </c>
      <c r="F8705" t="inlineStr"/>
      <c r="G8705" t="n">
        <v>0.7142857142857143</v>
      </c>
      <c r="H8705" t="n">
        <v>0</v>
      </c>
      <c r="I8705" t="inlineStr">
        <is>
          <t>entropia</t>
        </is>
      </c>
      <c r="J8705" t="n">
        <v>0</v>
      </c>
      <c r="K8705" t="n">
        <v>0.7142857142857143</v>
      </c>
      <c r="L8705" t="n">
        <v>0</v>
      </c>
      <c r="M8705" t="inlineStr"/>
      <c r="N8705" t="b">
        <v>1</v>
      </c>
      <c r="O8705" t="b">
        <v>1</v>
      </c>
      <c r="P8705" t="inlineStr">
        <is>
          <t>[2785, 30356, 29292, 12121, 34444, 11783, 21796]</t>
        </is>
      </c>
      <c r="Q8705" t="inlineStr">
        <is>
          <t>[1, 1, 1, 1, 1, 1, 1]</t>
        </is>
      </c>
      <c r="R8705" t="inlineStr">
        <is>
          <t>[0.012827523052692413, 0.012827523052692413, 0.025655047968029976, 0.058158960193395615, 0.07504452764987946, 0.09685233980417252, 0.12094852328300476]</t>
        </is>
      </c>
      <c r="S8705" t="inlineStr">
        <is>
          <t>[2785, 30356, 29292, 12121, 34444, 11783, 21796]</t>
        </is>
      </c>
      <c r="T8705" t="inlineStr">
        <is>
          <t>[0.012827523052692413, 0.012827523052692413, 0.025655047968029976, 0.058158960193395615, 0.07504452764987946, 0.09685233980417252, 0.12094852328300476]</t>
        </is>
      </c>
      <c r="U8705" t="n">
        <v>5</v>
      </c>
      <c r="V8705" t="n">
        <v>0.08594842870840913</v>
      </c>
      <c r="W8705" t="n">
        <v>11</v>
      </c>
      <c r="X8705" t="n">
        <v>0.4374163637571562</v>
      </c>
      <c r="Y8705" t="n">
        <v>12121</v>
      </c>
      <c r="Z8705" t="inlineStr">
        <is>
          <t>2025-11-01T22:29:56.638748</t>
        </is>
      </c>
    </row>
    <row r="8706">
      <c r="A8706" t="inlineStr">
        <is>
          <t>shuttle</t>
        </is>
      </c>
      <c r="B8706" t="n">
        <v>32981</v>
      </c>
      <c r="C8706" t="n">
        <v>5</v>
      </c>
      <c r="D8706" t="b">
        <v>1</v>
      </c>
      <c r="E8706" t="n">
        <v>7</v>
      </c>
      <c r="F8706" t="inlineStr"/>
      <c r="G8706" t="n">
        <v>0.7142857142857143</v>
      </c>
      <c r="H8706" t="n">
        <v>0</v>
      </c>
      <c r="I8706" t="inlineStr">
        <is>
          <t>entropia</t>
        </is>
      </c>
      <c r="J8706" t="n">
        <v>0</v>
      </c>
      <c r="K8706" t="n">
        <v>0.7142857142857143</v>
      </c>
      <c r="L8706" t="n">
        <v>0</v>
      </c>
      <c r="M8706" t="inlineStr"/>
      <c r="N8706" t="b">
        <v>1</v>
      </c>
      <c r="O8706" t="b">
        <v>1</v>
      </c>
      <c r="P8706" t="inlineStr">
        <is>
          <t>[25093, 962, 5672, 41751, 29944, 26709, 13209]</t>
        </is>
      </c>
      <c r="Q8706" t="inlineStr">
        <is>
          <t>[1, 1, 1, 1, 1, 1, 1]</t>
        </is>
      </c>
      <c r="R8706" t="inlineStr">
        <is>
          <t>[0.022415827959775925, 0.02631637267768383, 0.03023713082075119, 0.030411744490265846, 0.038938939571380615, 0.05624500289559364, 0.05662032216787338]</t>
        </is>
      </c>
      <c r="S8706" t="inlineStr">
        <is>
          <t>[25093, 962, 5672, 41751, 29944, 26709, 13209]</t>
        </is>
      </c>
      <c r="T8706" t="inlineStr">
        <is>
          <t>[0.022415827959775925, 0.02631637267768383, 0.03023713082075119, 0.030411744490265846, 0.038938939571380615, 0.05624500289559364, 0.05662032216787338]</t>
        </is>
      </c>
      <c r="U8706" t="n">
        <v>5</v>
      </c>
      <c r="V8706" t="n">
        <v>0.04759197057775423</v>
      </c>
      <c r="W8706" t="n">
        <v>14</v>
      </c>
      <c r="X8706" t="n">
        <v>0.4472486588987525</v>
      </c>
      <c r="Y8706" t="n">
        <v>962</v>
      </c>
      <c r="Z8706" t="inlineStr">
        <is>
          <t>2025-11-01T22:29:56.639748</t>
        </is>
      </c>
    </row>
    <row r="8707">
      <c r="A8707" t="inlineStr">
        <is>
          <t>shuttle</t>
        </is>
      </c>
      <c r="B8707" t="n">
        <v>33074</v>
      </c>
      <c r="C8707" t="n">
        <v>5</v>
      </c>
      <c r="D8707" t="b">
        <v>1</v>
      </c>
      <c r="E8707" t="n">
        <v>7</v>
      </c>
      <c r="F8707" t="inlineStr"/>
      <c r="G8707" t="n">
        <v>0.7142857142857143</v>
      </c>
      <c r="H8707" t="n">
        <v>0</v>
      </c>
      <c r="I8707" t="inlineStr">
        <is>
          <t>entropia</t>
        </is>
      </c>
      <c r="J8707" t="n">
        <v>0</v>
      </c>
      <c r="K8707" t="n">
        <v>0.7142857142857143</v>
      </c>
      <c r="L8707" t="n">
        <v>0</v>
      </c>
      <c r="M8707" t="inlineStr"/>
      <c r="N8707" t="b">
        <v>1</v>
      </c>
      <c r="O8707" t="b">
        <v>1</v>
      </c>
      <c r="P8707" t="inlineStr">
        <is>
          <t>[12004, 13218, 12750, 42839, 12686, 1820, 37790]</t>
        </is>
      </c>
      <c r="Q8707" t="inlineStr">
        <is>
          <t>[1, 1, 1, 1, 1, 1, 1]</t>
        </is>
      </c>
      <c r="R8707" t="inlineStr">
        <is>
          <t>[0.004595676437020302, 0.013625917956233025, 0.013787031173706055, 0.01578056998550892, 0.022415827959775925, 0.02631637267768383, 0.02757406234741211]</t>
        </is>
      </c>
      <c r="S8707" t="inlineStr">
        <is>
          <t>[12004, 13218, 12750, 42839, 12686, 1820, 37790]</t>
        </is>
      </c>
      <c r="T8707" t="inlineStr">
        <is>
          <t>[0.004595676437020302, 0.013625917956233025, 0.013787031173706055, 0.01578056998550892, 0.022415827959775925, 0.02631637267768383, 0.02757406234741211]</t>
        </is>
      </c>
      <c r="U8707" t="n">
        <v>5</v>
      </c>
      <c r="V8707" t="n">
        <v>0.02436610106506083</v>
      </c>
      <c r="W8707" t="n">
        <v>6</v>
      </c>
      <c r="X8707" t="n">
        <v>0.5174419872281147</v>
      </c>
      <c r="Y8707" t="n">
        <v>12750</v>
      </c>
      <c r="Z8707" t="inlineStr">
        <is>
          <t>2025-11-01T22:29:56.639748</t>
        </is>
      </c>
    </row>
    <row r="8708">
      <c r="A8708" t="inlineStr">
        <is>
          <t>shuttle</t>
        </is>
      </c>
      <c r="B8708" t="n">
        <v>33108</v>
      </c>
      <c r="C8708" t="n">
        <v>5</v>
      </c>
      <c r="D8708" t="b">
        <v>1</v>
      </c>
      <c r="E8708" t="n">
        <v>7</v>
      </c>
      <c r="F8708" t="inlineStr"/>
      <c r="G8708" t="n">
        <v>0.7142857142857143</v>
      </c>
      <c r="H8708" t="n">
        <v>0</v>
      </c>
      <c r="I8708" t="inlineStr">
        <is>
          <t>entropia</t>
        </is>
      </c>
      <c r="J8708" t="n">
        <v>0</v>
      </c>
      <c r="K8708" t="n">
        <v>0.7142857142857143</v>
      </c>
      <c r="L8708" t="n">
        <v>0</v>
      </c>
      <c r="M8708" t="inlineStr"/>
      <c r="N8708" t="b">
        <v>1</v>
      </c>
      <c r="O8708" t="b">
        <v>1</v>
      </c>
      <c r="P8708" t="inlineStr">
        <is>
          <t>[1296, 2706, 37302, 28648, 3001, 10099, 27911]</t>
        </is>
      </c>
      <c r="Q8708" t="inlineStr">
        <is>
          <t>[1, 1, 1, 1, 1, 1, 1]</t>
        </is>
      </c>
      <c r="R8708" t="inlineStr">
        <is>
          <t>[0.027381354942917824, 0.03023712895810604, 0.03023712895810604, 0.03058437816798687, 0.03752226382493973, 0.04722972959280014, 0.05624500289559364]</t>
        </is>
      </c>
      <c r="S8708" t="inlineStr">
        <is>
          <t>[1296, 2706, 37302, 28648, 3001, 10099, 27911]</t>
        </is>
      </c>
      <c r="T8708" t="inlineStr">
        <is>
          <t>[0.027381354942917824, 0.03023712895810604, 0.03023712895810604, 0.03058437816798687, 0.03752226382493973, 0.04722972959280014, 0.05624500289559364]</t>
        </is>
      </c>
      <c r="U8708" t="n">
        <v>5</v>
      </c>
      <c r="V8708" t="n">
        <v>0.04237599527498569</v>
      </c>
      <c r="W8708" t="n">
        <v>21</v>
      </c>
      <c r="X8708" t="n">
        <v>0.5081235534652768</v>
      </c>
      <c r="Y8708" t="n">
        <v>2706</v>
      </c>
      <c r="Z8708" t="inlineStr">
        <is>
          <t>2025-11-01T22:29:56.639748</t>
        </is>
      </c>
    </row>
    <row r="8709">
      <c r="A8709" t="inlineStr">
        <is>
          <t>shuttle</t>
        </is>
      </c>
      <c r="B8709" t="n">
        <v>33121</v>
      </c>
      <c r="C8709" t="n">
        <v>5</v>
      </c>
      <c r="D8709" t="b">
        <v>1</v>
      </c>
      <c r="E8709" t="n">
        <v>7</v>
      </c>
      <c r="F8709" t="inlineStr"/>
      <c r="G8709" t="n">
        <v>0.7142857142857143</v>
      </c>
      <c r="H8709" t="n">
        <v>0</v>
      </c>
      <c r="I8709" t="inlineStr">
        <is>
          <t>entropia</t>
        </is>
      </c>
      <c r="J8709" t="n">
        <v>0</v>
      </c>
      <c r="K8709" t="n">
        <v>0.7142857142857143</v>
      </c>
      <c r="L8709" t="n">
        <v>0</v>
      </c>
      <c r="M8709" t="inlineStr"/>
      <c r="N8709" t="b">
        <v>1</v>
      </c>
      <c r="O8709" t="b">
        <v>1</v>
      </c>
      <c r="P8709" t="inlineStr">
        <is>
          <t>[27001, 38888, 11655, 32361, 21413, 20867, 43110]</t>
        </is>
      </c>
      <c r="Q8709" t="inlineStr">
        <is>
          <t>[1, 1, 1, 1, 1, 1, 1]</t>
        </is>
      </c>
      <c r="R8709" t="inlineStr">
        <is>
          <t>[0.004595674574375153, 0.02297838032245636, 0.02606341801583767, 0.0304117389023304, 0.032169729471206665, 0.04136108607053757, 0.05055243894457817]</t>
        </is>
      </c>
      <c r="S8709" t="inlineStr">
        <is>
          <t>[27001, 38888, 11655, 32361, 21413, 20867, 43110]</t>
        </is>
      </c>
      <c r="T8709" t="inlineStr">
        <is>
          <t>[0.004595674574375153, 0.02297838032245636, 0.02606341801583767, 0.0304117389023304, 0.032169729471206665, 0.04136108607053757, 0.05055243894457817]</t>
        </is>
      </c>
      <c r="U8709" t="n">
        <v>5</v>
      </c>
      <c r="V8709" t="n">
        <v>0.03676540777087212</v>
      </c>
      <c r="W8709" t="n">
        <v>12</v>
      </c>
      <c r="X8709" t="n">
        <v>0.4590410295284255</v>
      </c>
      <c r="Y8709" t="n">
        <v>32361</v>
      </c>
      <c r="Z8709" t="inlineStr">
        <is>
          <t>2025-11-01T22:29:56.639748</t>
        </is>
      </c>
    </row>
    <row r="8710">
      <c r="A8710" t="inlineStr">
        <is>
          <t>shuttle</t>
        </is>
      </c>
      <c r="B8710" t="n">
        <v>33134</v>
      </c>
      <c r="C8710" t="n">
        <v>5</v>
      </c>
      <c r="D8710" t="b">
        <v>1</v>
      </c>
      <c r="E8710" t="n">
        <v>7</v>
      </c>
      <c r="F8710" t="inlineStr"/>
      <c r="G8710" t="n">
        <v>0.7142857142857143</v>
      </c>
      <c r="H8710" t="n">
        <v>0</v>
      </c>
      <c r="I8710" t="inlineStr">
        <is>
          <t>entropia</t>
        </is>
      </c>
      <c r="J8710" t="n">
        <v>0</v>
      </c>
      <c r="K8710" t="n">
        <v>0.7142857142857143</v>
      </c>
      <c r="L8710" t="n">
        <v>0</v>
      </c>
      <c r="M8710" t="inlineStr"/>
      <c r="N8710" t="b">
        <v>1</v>
      </c>
      <c r="O8710" t="b">
        <v>1</v>
      </c>
      <c r="P8710" t="inlineStr">
        <is>
          <t>[9193, 32, 35263, 42107, 15562, 32909, 20161]</t>
        </is>
      </c>
      <c r="Q8710" t="inlineStr">
        <is>
          <t>[1, 1, 1, 1, 1, 1, 1]</t>
        </is>
      </c>
      <c r="R8710" t="inlineStr">
        <is>
          <t>[0.027764350175857544, 0.030584383755922318, 0.05699106678366661, 0.05791012942790985, 0.08068259060382843, 0.08488212525844574, 0.08514762669801712]</t>
        </is>
      </c>
      <c r="S8710" t="inlineStr">
        <is>
          <t>[9193, 32, 35263, 42107, 15562, 32909, 20161]</t>
        </is>
      </c>
      <c r="T8710" t="inlineStr">
        <is>
          <t>[0.027764350175857544, 0.030584383755922318, 0.05699106678366661, 0.05791012942790985, 0.08068259060382843, 0.08488212525844574, 0.08514762669801712]</t>
        </is>
      </c>
      <c r="U8710" t="n">
        <v>5</v>
      </c>
      <c r="V8710" t="n">
        <v>0.08278235741532403</v>
      </c>
      <c r="W8710" t="n">
        <v>15</v>
      </c>
      <c r="X8710" t="n">
        <v>0.4966576314149397</v>
      </c>
      <c r="Y8710" t="n">
        <v>35263</v>
      </c>
      <c r="Z8710" t="inlineStr">
        <is>
          <t>2025-11-01T22:29:56.639748</t>
        </is>
      </c>
    </row>
    <row r="8711">
      <c r="A8711" t="inlineStr">
        <is>
          <t>shuttle</t>
        </is>
      </c>
      <c r="B8711" t="n">
        <v>33165</v>
      </c>
      <c r="C8711" t="n">
        <v>5</v>
      </c>
      <c r="D8711" t="b">
        <v>1</v>
      </c>
      <c r="E8711" t="n">
        <v>7</v>
      </c>
      <c r="F8711" t="inlineStr"/>
      <c r="G8711" t="n">
        <v>0.7142857142857143</v>
      </c>
      <c r="H8711" t="n">
        <v>0</v>
      </c>
      <c r="I8711" t="inlineStr">
        <is>
          <t>entropia</t>
        </is>
      </c>
      <c r="J8711" t="n">
        <v>0</v>
      </c>
      <c r="K8711" t="n">
        <v>0.7142857142857143</v>
      </c>
      <c r="L8711" t="n">
        <v>0</v>
      </c>
      <c r="M8711" t="inlineStr"/>
      <c r="N8711" t="b">
        <v>1</v>
      </c>
      <c r="O8711" t="b">
        <v>1</v>
      </c>
      <c r="P8711" t="inlineStr">
        <is>
          <t>[38752, 9431, 16428, 29802, 43639, 28157, 32197]</t>
        </is>
      </c>
      <c r="Q8711" t="inlineStr">
        <is>
          <t>[1, 1, 1, 1, 1, 1, 1]</t>
        </is>
      </c>
      <c r="R8711" t="inlineStr">
        <is>
          <t>[0.004595674574375153, 0.0045956820249557495, 0.018382705748081207, 0.036765411496162415, 0.036765411496162415, 0.041361093521118164, 0.04595676809549332]</t>
        </is>
      </c>
      <c r="S8711" t="inlineStr">
        <is>
          <t>[38752, 9431, 16428, 29802, 43639, 28157, 32197]</t>
        </is>
      </c>
      <c r="T8711" t="inlineStr">
        <is>
          <t>[0.004595674574375153, 0.0045956820249557495, 0.018382705748081207, 0.036765411496162415, 0.036765411496162415, 0.041361093521118164, 0.04595676809549332]</t>
        </is>
      </c>
      <c r="U8711" t="n">
        <v>5</v>
      </c>
      <c r="V8711" t="n">
        <v>0.03906325250864029</v>
      </c>
      <c r="W8711" t="n">
        <v>18</v>
      </c>
      <c r="X8711" t="n">
        <v>0.4335241360779343</v>
      </c>
      <c r="Y8711" t="n">
        <v>9431</v>
      </c>
      <c r="Z8711" t="inlineStr">
        <is>
          <t>2025-11-01T22:29:56.639748</t>
        </is>
      </c>
    </row>
    <row r="8712">
      <c r="A8712" t="inlineStr">
        <is>
          <t>shuttle</t>
        </is>
      </c>
      <c r="B8712" t="n">
        <v>33204</v>
      </c>
      <c r="C8712" t="n">
        <v>5</v>
      </c>
      <c r="D8712" t="b">
        <v>1</v>
      </c>
      <c r="E8712" t="n">
        <v>7</v>
      </c>
      <c r="F8712" t="inlineStr"/>
      <c r="G8712" t="n">
        <v>0.7142857142857143</v>
      </c>
      <c r="H8712" t="n">
        <v>0</v>
      </c>
      <c r="I8712" t="inlineStr">
        <is>
          <t>entropia</t>
        </is>
      </c>
      <c r="J8712" t="n">
        <v>0</v>
      </c>
      <c r="K8712" t="n">
        <v>0.7142857142857143</v>
      </c>
      <c r="L8712" t="n">
        <v>0</v>
      </c>
      <c r="M8712" t="inlineStr"/>
      <c r="N8712" t="b">
        <v>1</v>
      </c>
      <c r="O8712" t="b">
        <v>1</v>
      </c>
      <c r="P8712" t="inlineStr">
        <is>
          <t>[10677, 10990, 27511, 3149, 5916, 8003, 11013]</t>
        </is>
      </c>
      <c r="Q8712" t="inlineStr">
        <is>
          <t>[1, 1, 1, 1, 1, 1, 1]</t>
        </is>
      </c>
      <c r="R8712" t="inlineStr">
        <is>
          <t>[0.018831560388207436, 0.029124967753887177, 0.03156113997101784, 0.03956500440835953, 0.051515497267246246, 0.0545036718249321, 0.05858466401696205]</t>
        </is>
      </c>
      <c r="S8712" t="inlineStr">
        <is>
          <t>[10677, 10990, 27511, 3149, 5916, 8003, 11013]</t>
        </is>
      </c>
      <c r="T8712" t="inlineStr">
        <is>
          <t>[0.018831560388207436, 0.029124967753887177, 0.03156113997101784, 0.03956500440835953, 0.051515497267246246, 0.0545036718249321, 0.05858466401696205]</t>
        </is>
      </c>
      <c r="U8712" t="n">
        <v>5</v>
      </c>
      <c r="V8712" t="n">
        <v>0.05300958550624661</v>
      </c>
      <c r="W8712" t="n">
        <v>10</v>
      </c>
      <c r="X8712" t="n">
        <v>0.5989245460026954</v>
      </c>
      <c r="Y8712" t="n">
        <v>10677</v>
      </c>
      <c r="Z8712" t="inlineStr">
        <is>
          <t>2025-11-01T22:29:56.639748</t>
        </is>
      </c>
    </row>
    <row r="8713">
      <c r="A8713" t="inlineStr">
        <is>
          <t>shuttle</t>
        </is>
      </c>
      <c r="B8713" t="n">
        <v>33250</v>
      </c>
      <c r="C8713" t="n">
        <v>5</v>
      </c>
      <c r="D8713" t="b">
        <v>1</v>
      </c>
      <c r="E8713" t="n">
        <v>7</v>
      </c>
      <c r="F8713" t="inlineStr"/>
      <c r="G8713" t="n">
        <v>0.7142857142857143</v>
      </c>
      <c r="H8713" t="n">
        <v>0</v>
      </c>
      <c r="I8713" t="inlineStr">
        <is>
          <t>entropia</t>
        </is>
      </c>
      <c r="J8713" t="n">
        <v>0</v>
      </c>
      <c r="K8713" t="n">
        <v>0.7142857142857143</v>
      </c>
      <c r="L8713" t="n">
        <v>0</v>
      </c>
      <c r="M8713" t="inlineStr"/>
      <c r="N8713" t="b">
        <v>1</v>
      </c>
      <c r="O8713" t="b">
        <v>1</v>
      </c>
      <c r="P8713" t="inlineStr">
        <is>
          <t>[29570, 43415, 17901, 21879, 31471, 31839, 20132]</t>
        </is>
      </c>
      <c r="Q8713" t="inlineStr">
        <is>
          <t>[1, 1, 1, 1, 1, 1, 1]</t>
        </is>
      </c>
      <c r="R8713" t="inlineStr">
        <is>
          <t>[0.009191354736685753, 0.013787031173706055, 0.018382705748081207, 0.018382709473371506, 0.02757406234741211, 0.03216973692178726, 0.038631606847047806]</t>
        </is>
      </c>
      <c r="S8713" t="inlineStr">
        <is>
          <t>[29570, 43415, 17901, 21879, 31471, 31839, 20132]</t>
        </is>
      </c>
      <c r="T8713" t="inlineStr">
        <is>
          <t>[0.009191354736685753, 0.013787031173706055, 0.018382705748081207, 0.018382709473371506, 0.02757406234741211, 0.03216973692178726, 0.038631606847047806]</t>
        </is>
      </c>
      <c r="U8713" t="n">
        <v>5</v>
      </c>
      <c r="V8713" t="n">
        <v>0.02987189963459969</v>
      </c>
      <c r="W8713" t="n">
        <v>11</v>
      </c>
      <c r="X8713" t="n">
        <v>0.4362345764048005</v>
      </c>
      <c r="Y8713" t="n">
        <v>17901</v>
      </c>
      <c r="Z8713" t="inlineStr">
        <is>
          <t>2025-11-01T22:29:56.639748</t>
        </is>
      </c>
    </row>
    <row r="8714">
      <c r="A8714" t="inlineStr">
        <is>
          <t>shuttle</t>
        </is>
      </c>
      <c r="B8714" t="n">
        <v>33262</v>
      </c>
      <c r="C8714" t="n">
        <v>5</v>
      </c>
      <c r="D8714" t="b">
        <v>1</v>
      </c>
      <c r="E8714" t="n">
        <v>7</v>
      </c>
      <c r="F8714" t="inlineStr"/>
      <c r="G8714" t="n">
        <v>0.7142857142857143</v>
      </c>
      <c r="H8714" t="n">
        <v>0</v>
      </c>
      <c r="I8714" t="inlineStr">
        <is>
          <t>entropia</t>
        </is>
      </c>
      <c r="J8714" t="n">
        <v>0</v>
      </c>
      <c r="K8714" t="n">
        <v>0.7142857142857143</v>
      </c>
      <c r="L8714" t="n">
        <v>0</v>
      </c>
      <c r="M8714" t="inlineStr"/>
      <c r="N8714" t="b">
        <v>1</v>
      </c>
      <c r="O8714" t="b">
        <v>1</v>
      </c>
      <c r="P8714" t="inlineStr">
        <is>
          <t>[31560, 34329, 33604, 39921, 36851, 7216, 32112]</t>
        </is>
      </c>
      <c r="Q8714" t="inlineStr">
        <is>
          <t>[1, 1, 1, 1, 1, 1, 1]</t>
        </is>
      </c>
      <c r="R8714" t="inlineStr">
        <is>
          <t>[0.004595676437020302, 0.013787029311060905, 0.018382707610726357, 0.02297838404774666, 0.02631637267768383, 0.03216973692178726, 0.03444107621908188]</t>
        </is>
      </c>
      <c r="S8714" t="inlineStr">
        <is>
          <t>[31560, 34329, 33604, 39921, 36851, 7216, 32112]</t>
        </is>
      </c>
      <c r="T8714" t="inlineStr">
        <is>
          <t>[0.004595676437020302, 0.013787029311060905, 0.018382707610726357, 0.02297838404774666, 0.02631637267768383, 0.03216973692178726, 0.03444107621908188]</t>
        </is>
      </c>
      <c r="U8714" t="n">
        <v>5</v>
      </c>
      <c r="V8714" t="n">
        <v>0.02924305465096313</v>
      </c>
      <c r="W8714" t="n">
        <v>18</v>
      </c>
      <c r="X8714" t="n">
        <v>0.4917538393789237</v>
      </c>
      <c r="Y8714" t="n">
        <v>31560</v>
      </c>
      <c r="Z8714" t="inlineStr">
        <is>
          <t>2025-11-01T22:29:56.639748</t>
        </is>
      </c>
    </row>
    <row r="8715">
      <c r="A8715" t="inlineStr">
        <is>
          <t>shuttle</t>
        </is>
      </c>
      <c r="B8715" t="n">
        <v>33271</v>
      </c>
      <c r="C8715" t="n">
        <v>5</v>
      </c>
      <c r="D8715" t="b">
        <v>1</v>
      </c>
      <c r="E8715" t="n">
        <v>7</v>
      </c>
      <c r="F8715" t="inlineStr"/>
      <c r="G8715" t="n">
        <v>0.7142857142857143</v>
      </c>
      <c r="H8715" t="n">
        <v>0</v>
      </c>
      <c r="I8715" t="inlineStr">
        <is>
          <t>entropia</t>
        </is>
      </c>
      <c r="J8715" t="n">
        <v>0</v>
      </c>
      <c r="K8715" t="n">
        <v>0.7142857142857143</v>
      </c>
      <c r="L8715" t="n">
        <v>0</v>
      </c>
      <c r="M8715" t="inlineStr"/>
      <c r="N8715" t="b">
        <v>1</v>
      </c>
      <c r="O8715" t="b">
        <v>1</v>
      </c>
      <c r="P8715" t="inlineStr">
        <is>
          <t>[17092, 31941, 19230, 36034, 11315, 41198, 1767]</t>
        </is>
      </c>
      <c r="Q8715" t="inlineStr">
        <is>
          <t>[1, 1, 1, 1, 1, 1, 1]</t>
        </is>
      </c>
      <c r="R8715" t="inlineStr">
        <is>
          <t>[0.04092203453183174, 0.06833700090646744, 0.09538226574659348, 0.10672061145305634, 0.1078188344836235, 0.1092723160982132, 0.10975445061922073]</t>
        </is>
      </c>
      <c r="S8715" t="inlineStr">
        <is>
          <t>[17092, 31941, 19230, 36034, 11315, 41198, 1767]</t>
        </is>
      </c>
      <c r="T8715" t="inlineStr">
        <is>
          <t>[0.04092203453183174, 0.06833700090646744, 0.09538226574659348, 0.10672061145305634, 0.1078188344836235, 0.1092723160982132, 0.10975445061922073]</t>
        </is>
      </c>
      <c r="U8715" t="n">
        <v>5</v>
      </c>
      <c r="V8715" t="n">
        <v>0.1085455721608481</v>
      </c>
      <c r="W8715" t="n">
        <v>15</v>
      </c>
      <c r="X8715" t="n">
        <v>0.507518976918214</v>
      </c>
      <c r="Y8715" t="n">
        <v>31941</v>
      </c>
      <c r="Z8715" t="inlineStr">
        <is>
          <t>2025-11-01T22:29:56.640750</t>
        </is>
      </c>
    </row>
    <row r="8716">
      <c r="A8716" t="inlineStr">
        <is>
          <t>shuttle</t>
        </is>
      </c>
      <c r="B8716" t="n">
        <v>33279</v>
      </c>
      <c r="C8716" t="n">
        <v>5</v>
      </c>
      <c r="D8716" t="b">
        <v>1</v>
      </c>
      <c r="E8716" t="n">
        <v>7</v>
      </c>
      <c r="F8716" t="inlineStr"/>
      <c r="G8716" t="n">
        <v>0.7142857142857143</v>
      </c>
      <c r="H8716" t="n">
        <v>0</v>
      </c>
      <c r="I8716" t="inlineStr">
        <is>
          <t>entropia</t>
        </is>
      </c>
      <c r="J8716" t="n">
        <v>0</v>
      </c>
      <c r="K8716" t="n">
        <v>0.7142857142857143</v>
      </c>
      <c r="L8716" t="n">
        <v>0</v>
      </c>
      <c r="M8716" t="inlineStr"/>
      <c r="N8716" t="b">
        <v>1</v>
      </c>
      <c r="O8716" t="b">
        <v>1</v>
      </c>
      <c r="P8716" t="inlineStr">
        <is>
          <t>[8622, 9042, 1525, 15522, 18968, 31287, 25564]</t>
        </is>
      </c>
      <c r="Q8716" t="inlineStr">
        <is>
          <t>[1, 1, 1, 1, 1, 1, 1]</t>
        </is>
      </c>
      <c r="R8716" t="inlineStr">
        <is>
          <t>[0.012827524915337563, 0.013787029311060905, 0.018382707610726357, 0.025655049830675125, 0.02757406048476696, 0.027764346450567245, 0.03848257660865784]</t>
        </is>
      </c>
      <c r="S8716" t="inlineStr">
        <is>
          <t>[8622, 9042, 1525, 15522, 18968, 31287, 25564]</t>
        </is>
      </c>
      <c r="T8716" t="inlineStr">
        <is>
          <t>[0.012827524915337563, 0.013787029311060905, 0.018382707610726357, 0.025655049830675125, 0.02757406048476696, 0.027764346450567245, 0.03848257660865784]</t>
        </is>
      </c>
      <c r="U8716" t="n">
        <v>5</v>
      </c>
      <c r="V8716" t="n">
        <v>0.0276692035868573</v>
      </c>
      <c r="W8716" t="n">
        <v>11</v>
      </c>
      <c r="X8716" t="n">
        <v>0.4792834931332245</v>
      </c>
      <c r="Y8716" t="n">
        <v>18968</v>
      </c>
      <c r="Z8716" t="inlineStr">
        <is>
          <t>2025-11-01T22:29:56.640750</t>
        </is>
      </c>
    </row>
    <row r="8717">
      <c r="A8717" t="inlineStr">
        <is>
          <t>shuttle</t>
        </is>
      </c>
      <c r="B8717" t="n">
        <v>33280</v>
      </c>
      <c r="C8717" t="n">
        <v>5</v>
      </c>
      <c r="D8717" t="b">
        <v>1</v>
      </c>
      <c r="E8717" t="n">
        <v>7</v>
      </c>
      <c r="F8717" t="inlineStr"/>
      <c r="G8717" t="n">
        <v>0.7142857142857143</v>
      </c>
      <c r="H8717" t="n">
        <v>0</v>
      </c>
      <c r="I8717" t="inlineStr">
        <is>
          <t>entropia</t>
        </is>
      </c>
      <c r="J8717" t="n">
        <v>0</v>
      </c>
      <c r="K8717" t="n">
        <v>0.7142857142857143</v>
      </c>
      <c r="L8717" t="n">
        <v>0</v>
      </c>
      <c r="M8717" t="inlineStr"/>
      <c r="N8717" t="b">
        <v>1</v>
      </c>
      <c r="O8717" t="b">
        <v>1</v>
      </c>
      <c r="P8717" t="inlineStr">
        <is>
          <t>[42487, 4941, 8622, 31851, 15522, 33279, 9042]</t>
        </is>
      </c>
      <c r="Q8717" t="inlineStr">
        <is>
          <t>[1, 1, 1, 1, 1, 1, 1]</t>
        </is>
      </c>
      <c r="R8717" t="inlineStr">
        <is>
          <t>[0.012827524915337563, 0.054762713611125946, 0.0827447846531868, 0.08313959836959839, 0.08373317867517471, 0.08373317867517471, 0.08486063033342361]</t>
        </is>
      </c>
      <c r="S8717" t="inlineStr">
        <is>
          <t>[42487, 4941, 8622, 31851, 15522, 33279, 9042]</t>
        </is>
      </c>
      <c r="T8717" t="inlineStr">
        <is>
          <t>[0.012827524915337563, 0.054762713611125946, 0.0827447846531868, 0.08313959836959839, 0.08373317867517471, 0.08373317867517471, 0.08486063033342361]</t>
        </is>
      </c>
      <c r="U8717" t="n">
        <v>5</v>
      </c>
      <c r="V8717" t="n">
        <v>0.08373317679280001</v>
      </c>
      <c r="W8717" t="n">
        <v>15</v>
      </c>
      <c r="X8717" t="n">
        <v>0.4269901706005215</v>
      </c>
      <c r="Y8717" t="n">
        <v>31851</v>
      </c>
      <c r="Z8717" t="inlineStr">
        <is>
          <t>2025-11-01T22:29:56.640750</t>
        </is>
      </c>
    </row>
    <row r="8718">
      <c r="A8718" t="inlineStr">
        <is>
          <t>shuttle</t>
        </is>
      </c>
      <c r="B8718" t="n">
        <v>33362</v>
      </c>
      <c r="C8718" t="n">
        <v>5</v>
      </c>
      <c r="D8718" t="b">
        <v>1</v>
      </c>
      <c r="E8718" t="n">
        <v>7</v>
      </c>
      <c r="F8718" t="inlineStr"/>
      <c r="G8718" t="n">
        <v>0.7142857142857143</v>
      </c>
      <c r="H8718" t="n">
        <v>0</v>
      </c>
      <c r="I8718" t="inlineStr">
        <is>
          <t>entropia</t>
        </is>
      </c>
      <c r="J8718" t="n">
        <v>0</v>
      </c>
      <c r="K8718" t="n">
        <v>0.7142857142857143</v>
      </c>
      <c r="L8718" t="n">
        <v>0</v>
      </c>
      <c r="M8718" t="inlineStr"/>
      <c r="N8718" t="b">
        <v>1</v>
      </c>
      <c r="O8718" t="b">
        <v>1</v>
      </c>
      <c r="P8718" t="inlineStr">
        <is>
          <t>[17200, 21080, 13952, 18290, 34091, 41384, 9487]</t>
        </is>
      </c>
      <c r="Q8718" t="inlineStr">
        <is>
          <t>[1, 1, 1, 1, 1, 1, 1]</t>
        </is>
      </c>
      <c r="R8718" t="inlineStr">
        <is>
          <t>[0.0045956773683428764, 0.013625917956233025, 0.030656499788165092, 0.033232007175683975, 0.035386551171541214, 0.03997502475976944, 0.04920090734958649]</t>
        </is>
      </c>
      <c r="S8718" t="inlineStr">
        <is>
          <t>[17200, 21080, 13952, 18290, 34091, 41384, 9487]</t>
        </is>
      </c>
      <c r="T8718" t="inlineStr">
        <is>
          <t>[0.0045956773683428764, 0.013625917956233025, 0.030656499788165092, 0.033232007175683975, 0.035386551171541214, 0.03997502475976944, 0.04920090734958649]</t>
        </is>
      </c>
      <c r="U8718" t="n">
        <v>5</v>
      </c>
      <c r="V8718" t="n">
        <v>0.03768078730264901</v>
      </c>
      <c r="W8718" t="n">
        <v>9</v>
      </c>
      <c r="X8718" t="n">
        <v>0.4403165980078282</v>
      </c>
      <c r="Y8718" t="n">
        <v>13952</v>
      </c>
      <c r="Z8718" t="inlineStr">
        <is>
          <t>2025-11-01T22:29:56.640750</t>
        </is>
      </c>
    </row>
    <row r="8719">
      <c r="A8719" t="inlineStr">
        <is>
          <t>shuttle</t>
        </is>
      </c>
      <c r="B8719" t="n">
        <v>33386</v>
      </c>
      <c r="C8719" t="n">
        <v>5</v>
      </c>
      <c r="D8719" t="b">
        <v>1</v>
      </c>
      <c r="E8719" t="n">
        <v>7</v>
      </c>
      <c r="F8719" t="inlineStr"/>
      <c r="G8719" t="n">
        <v>0.7142857142857143</v>
      </c>
      <c r="H8719" t="n">
        <v>0</v>
      </c>
      <c r="I8719" t="inlineStr">
        <is>
          <t>entropia</t>
        </is>
      </c>
      <c r="J8719" t="n">
        <v>0</v>
      </c>
      <c r="K8719" t="n">
        <v>0.7142857142857143</v>
      </c>
      <c r="L8719" t="n">
        <v>0</v>
      </c>
      <c r="M8719" t="inlineStr"/>
      <c r="N8719" t="b">
        <v>1</v>
      </c>
      <c r="O8719" t="b">
        <v>1</v>
      </c>
      <c r="P8719" t="inlineStr">
        <is>
          <t>[1131, 28822, 10142, 31183, 10042, 9483, 15478]</t>
        </is>
      </c>
      <c r="Q8719" t="inlineStr">
        <is>
          <t>[1, 1, 1, 1, 1, 1, 1]</t>
        </is>
      </c>
      <c r="R8719" t="inlineStr">
        <is>
          <t>[0.012827523052692413, 0.012827524915337563, 0.025655049830675125, 0.025655049830675125, 0.03848257660865784, 0.08171296119689941, 0.08271368592977524]</t>
        </is>
      </c>
      <c r="S8719" t="inlineStr">
        <is>
          <t>[1131, 28822, 10142, 31183, 10042, 9483, 15478]</t>
        </is>
      </c>
      <c r="T8719" t="inlineStr">
        <is>
          <t>[0.012827523052692413, 0.012827524915337563, 0.025655049830675125, 0.025655049830675125, 0.03848257660865784, 0.08171296119689941, 0.08271368592977524]</t>
        </is>
      </c>
      <c r="U8719" t="n">
        <v>5</v>
      </c>
      <c r="V8719" t="n">
        <v>0.06009776802966371</v>
      </c>
      <c r="W8719" t="n">
        <v>17</v>
      </c>
      <c r="X8719" t="n">
        <v>0.407535080448641</v>
      </c>
      <c r="Y8719" t="n">
        <v>31183</v>
      </c>
      <c r="Z8719" t="inlineStr">
        <is>
          <t>2025-11-01T22:29:56.640750</t>
        </is>
      </c>
    </row>
    <row r="8720">
      <c r="A8720" t="inlineStr">
        <is>
          <t>shuttle</t>
        </is>
      </c>
      <c r="B8720" t="n">
        <v>33400</v>
      </c>
      <c r="C8720" t="n">
        <v>5</v>
      </c>
      <c r="D8720" t="b">
        <v>1</v>
      </c>
      <c r="E8720" t="n">
        <v>7</v>
      </c>
      <c r="F8720" t="inlineStr"/>
      <c r="G8720" t="n">
        <v>0.7142857142857143</v>
      </c>
      <c r="H8720" t="n">
        <v>0</v>
      </c>
      <c r="I8720" t="inlineStr">
        <is>
          <t>entropia</t>
        </is>
      </c>
      <c r="J8720" t="n">
        <v>0</v>
      </c>
      <c r="K8720" t="n">
        <v>0.7142857142857143</v>
      </c>
      <c r="L8720" t="n">
        <v>0</v>
      </c>
      <c r="M8720" t="inlineStr"/>
      <c r="N8720" t="b">
        <v>1</v>
      </c>
      <c r="O8720" t="b">
        <v>1</v>
      </c>
      <c r="P8720" t="inlineStr">
        <is>
          <t>[5214, 722, 3052, 4121, 31316, 3327, 23090]</t>
        </is>
      </c>
      <c r="Q8720" t="inlineStr">
        <is>
          <t>[1, 1, 1, 1, 1, 1, 1]</t>
        </is>
      </c>
      <c r="R8720" t="inlineStr">
        <is>
          <t>[0.015780571848154068, 0.025655049830675125, 0.02725183591246605, 0.03156113997101784, 0.03766311705112457, 0.039565008133649826, 0.04264777526259422]</t>
        </is>
      </c>
      <c r="S8720" t="inlineStr">
        <is>
          <t>[5214, 722, 3052, 4121, 31316, 3327, 23090]</t>
        </is>
      </c>
      <c r="T8720" t="inlineStr">
        <is>
          <t>[0.015780571848154068, 0.025655049830675125, 0.02725183591246605, 0.03156113997101784, 0.03766311705112457, 0.039565008133649826, 0.04264777526259422]</t>
        </is>
      </c>
      <c r="U8720" t="n">
        <v>5</v>
      </c>
      <c r="V8720" t="n">
        <v>0.03861406165261397</v>
      </c>
      <c r="W8720" t="n">
        <v>18</v>
      </c>
      <c r="X8720" t="n">
        <v>0.5787071019210942</v>
      </c>
      <c r="Y8720" t="n">
        <v>31316</v>
      </c>
      <c r="Z8720" t="inlineStr">
        <is>
          <t>2025-11-01T22:29:56.640750</t>
        </is>
      </c>
    </row>
    <row r="8721">
      <c r="A8721" t="inlineStr">
        <is>
          <t>shuttle</t>
        </is>
      </c>
      <c r="B8721" t="n">
        <v>33403</v>
      </c>
      <c r="C8721" t="n">
        <v>5</v>
      </c>
      <c r="D8721" t="b">
        <v>1</v>
      </c>
      <c r="E8721" t="n">
        <v>7</v>
      </c>
      <c r="F8721" t="inlineStr"/>
      <c r="G8721" t="n">
        <v>0.7142857142857143</v>
      </c>
      <c r="H8721" t="n">
        <v>0</v>
      </c>
      <c r="I8721" t="inlineStr">
        <is>
          <t>entropia</t>
        </is>
      </c>
      <c r="J8721" t="n">
        <v>0</v>
      </c>
      <c r="K8721" t="n">
        <v>0.7142857142857143</v>
      </c>
      <c r="L8721" t="n">
        <v>0</v>
      </c>
      <c r="M8721" t="inlineStr"/>
      <c r="N8721" t="b">
        <v>1</v>
      </c>
      <c r="O8721" t="b">
        <v>1</v>
      </c>
      <c r="P8721" t="inlineStr">
        <is>
          <t>[4410, 26630, 36032, 34065, 2203, 19642, 21598]</t>
        </is>
      </c>
      <c r="Q8721" t="inlineStr">
        <is>
          <t>[1, 1, 1, 1, 1, 1, 1]</t>
        </is>
      </c>
      <c r="R8721" t="inlineStr">
        <is>
          <t>[0.009191349148750305, 0.018382705748081207, 0.027381356805562973, 0.028882861137390137, 0.030656499788165092, 0.032979730516672134, 0.03574555367231369]</t>
        </is>
      </c>
      <c r="S8721" t="inlineStr">
        <is>
          <t>[4410, 26630, 36032, 34065, 2203, 19642, 19120]</t>
        </is>
      </c>
      <c r="T8721" t="inlineStr">
        <is>
          <t>[0.009191349148750305, 0.018382705748081207, 0.027381356805562973, 0.028882861137390137, 0.030656499788165092, 0.032979730516672134, 0.03574555367231369]</t>
        </is>
      </c>
      <c r="U8721" t="n">
        <v>5</v>
      </c>
      <c r="V8721" t="n">
        <v>0.03181811393411348</v>
      </c>
      <c r="W8721" t="n">
        <v>15</v>
      </c>
      <c r="X8721" t="n">
        <v>0.5256391942453685</v>
      </c>
      <c r="Y8721" t="n">
        <v>34065</v>
      </c>
      <c r="Z8721" t="inlineStr">
        <is>
          <t>2025-11-01T22:29:56.640750</t>
        </is>
      </c>
    </row>
    <row r="8722">
      <c r="A8722" t="inlineStr">
        <is>
          <t>shuttle</t>
        </is>
      </c>
      <c r="B8722" t="n">
        <v>33425</v>
      </c>
      <c r="C8722" t="n">
        <v>5</v>
      </c>
      <c r="D8722" t="b">
        <v>1</v>
      </c>
      <c r="E8722" t="n">
        <v>7</v>
      </c>
      <c r="F8722" t="inlineStr"/>
      <c r="G8722" t="n">
        <v>0.7142857142857143</v>
      </c>
      <c r="H8722" t="n">
        <v>0</v>
      </c>
      <c r="I8722" t="inlineStr">
        <is>
          <t>entropia</t>
        </is>
      </c>
      <c r="J8722" t="n">
        <v>0</v>
      </c>
      <c r="K8722" t="n">
        <v>0.7142857142857143</v>
      </c>
      <c r="L8722" t="n">
        <v>0</v>
      </c>
      <c r="M8722" t="inlineStr"/>
      <c r="N8722" t="b">
        <v>1</v>
      </c>
      <c r="O8722" t="b">
        <v>1</v>
      </c>
      <c r="P8722" t="inlineStr">
        <is>
          <t>[27161, 10302, 24698, 12579, 43486, 397, 16506]</t>
        </is>
      </c>
      <c r="Q8722" t="inlineStr">
        <is>
          <t>[1, 1, 1, 1, 1, 1, 1]</t>
        </is>
      </c>
      <c r="R8722" t="inlineStr">
        <is>
          <t>[0.012827524915337563, 0.01362591702491045, 0.0136259188875556, 0.013787031173706055, 0.015780571848154068, 0.018831558525562286, 0.022415831685066223]</t>
        </is>
      </c>
      <c r="S8722" t="inlineStr">
        <is>
          <t>[27161, 10302, 24698, 12579, 43486, 397, 16506]</t>
        </is>
      </c>
      <c r="T8722" t="inlineStr">
        <is>
          <t>[0.012827524915337563, 0.01362591702491045, 0.0136259188875556, 0.013787031173706055, 0.015780571848154068, 0.018831558525562286, 0.022415831685066223]</t>
        </is>
      </c>
      <c r="U8722" t="n">
        <v>5</v>
      </c>
      <c r="V8722" t="n">
        <v>0.01730606520778332</v>
      </c>
      <c r="W8722" t="n">
        <v>13</v>
      </c>
      <c r="X8722" t="n">
        <v>0.5572488996767364</v>
      </c>
      <c r="Y8722" t="n">
        <v>12579</v>
      </c>
      <c r="Z8722" t="inlineStr">
        <is>
          <t>2025-11-01T22:29:56.640750</t>
        </is>
      </c>
    </row>
    <row r="8723">
      <c r="A8723" t="inlineStr">
        <is>
          <t>shuttle</t>
        </is>
      </c>
      <c r="B8723" t="n">
        <v>33465</v>
      </c>
      <c r="C8723" t="n">
        <v>5</v>
      </c>
      <c r="D8723" t="b">
        <v>1</v>
      </c>
      <c r="E8723" t="n">
        <v>7</v>
      </c>
      <c r="F8723" t="inlineStr"/>
      <c r="G8723" t="n">
        <v>0.7142857142857143</v>
      </c>
      <c r="H8723" t="n">
        <v>0</v>
      </c>
      <c r="I8723" t="inlineStr">
        <is>
          <t>entropia</t>
        </is>
      </c>
      <c r="J8723" t="n">
        <v>0</v>
      </c>
      <c r="K8723" t="n">
        <v>0.7142857142857143</v>
      </c>
      <c r="L8723" t="n">
        <v>0</v>
      </c>
      <c r="M8723" t="inlineStr"/>
      <c r="N8723" t="b">
        <v>1</v>
      </c>
      <c r="O8723" t="b">
        <v>1</v>
      </c>
      <c r="P8723" t="inlineStr">
        <is>
          <t>[3218, 25679, 41318, 2324, 7769, 39721, 33850]</t>
        </is>
      </c>
      <c r="Q8723" t="inlineStr">
        <is>
          <t>[1, 1, 1, 1, 1, 1, 1]</t>
        </is>
      </c>
      <c r="R8723" t="inlineStr">
        <is>
          <t>[0.04722972959280014, 0.05624500289559364, 0.05624500289559364, 0.06693178415298462, 0.08214406669139862, 0.08313959836959839, 0.08605711907148361]</t>
        </is>
      </c>
      <c r="S8723" t="inlineStr">
        <is>
          <t>[3218, 25679, 41318, 2324, 7769, 39721, 33850]</t>
        </is>
      </c>
      <c r="T8723" t="inlineStr">
        <is>
          <t>[0.04722972959280014, 0.05624500289559364, 0.05624500289559364, 0.06693178415298462, 0.08214406669139862, 0.08313959836959839, 0.08605711907148361]</t>
        </is>
      </c>
      <c r="U8723" t="n">
        <v>5</v>
      </c>
      <c r="V8723" t="n">
        <v>0.08264183534056832</v>
      </c>
      <c r="W8723" t="n">
        <v>12</v>
      </c>
      <c r="X8723" t="n">
        <v>0.5131455651280012</v>
      </c>
      <c r="Y8723" t="n">
        <v>3218</v>
      </c>
      <c r="Z8723" t="inlineStr">
        <is>
          <t>2025-11-01T22:29:56.641746</t>
        </is>
      </c>
    </row>
    <row r="8724">
      <c r="A8724" t="inlineStr">
        <is>
          <t>shuttle</t>
        </is>
      </c>
      <c r="B8724" t="n">
        <v>33467</v>
      </c>
      <c r="C8724" t="n">
        <v>5</v>
      </c>
      <c r="D8724" t="b">
        <v>1</v>
      </c>
      <c r="E8724" t="n">
        <v>7</v>
      </c>
      <c r="F8724" t="inlineStr"/>
      <c r="G8724" t="n">
        <v>0.7142857142857143</v>
      </c>
      <c r="H8724" t="n">
        <v>0</v>
      </c>
      <c r="I8724" t="inlineStr">
        <is>
          <t>entropia</t>
        </is>
      </c>
      <c r="J8724" t="n">
        <v>0</v>
      </c>
      <c r="K8724" t="n">
        <v>0.7142857142857143</v>
      </c>
      <c r="L8724" t="n">
        <v>0</v>
      </c>
      <c r="M8724" t="inlineStr"/>
      <c r="N8724" t="b">
        <v>1</v>
      </c>
      <c r="O8724" t="b">
        <v>1</v>
      </c>
      <c r="P8724" t="inlineStr">
        <is>
          <t>[7155, 12374, 43495, 24306, 16662, 2712, 27241]</t>
        </is>
      </c>
      <c r="Q8724" t="inlineStr">
        <is>
          <t>[1, 1, 1, 1, 1, 1, 1]</t>
        </is>
      </c>
      <c r="R8724" t="inlineStr">
        <is>
          <t>[0.009191353805363178, 0.03156113997101784, 0.038631606847047806, 0.03956500068306923, 0.04722972586750984, 0.047452788800001144, 0.08555207401514053]</t>
        </is>
      </c>
      <c r="S8724" t="inlineStr">
        <is>
          <t>[7155, 12374, 43495, 24306, 16662, 2712, 27241]</t>
        </is>
      </c>
      <c r="T8724" t="inlineStr">
        <is>
          <t>[0.009191353805363178, 0.03156113997101784, 0.038631606847047806, 0.03956500068306923, 0.04722972586750984, 0.047452788800001144, 0.08555207401514053]</t>
        </is>
      </c>
      <c r="U8724" t="n">
        <v>5</v>
      </c>
      <c r="V8724" t="n">
        <v>0.04734125954942818</v>
      </c>
      <c r="W8724" t="n">
        <v>9</v>
      </c>
      <c r="X8724" t="n">
        <v>0.5875681576060245</v>
      </c>
      <c r="Y8724" t="n">
        <v>24306</v>
      </c>
      <c r="Z8724" t="inlineStr">
        <is>
          <t>2025-11-01T22:29:56.641746</t>
        </is>
      </c>
    </row>
    <row r="8725">
      <c r="A8725" t="inlineStr">
        <is>
          <t>shuttle</t>
        </is>
      </c>
      <c r="B8725" t="n">
        <v>33477</v>
      </c>
      <c r="C8725" t="n">
        <v>5</v>
      </c>
      <c r="D8725" t="b">
        <v>1</v>
      </c>
      <c r="E8725" t="n">
        <v>7</v>
      </c>
      <c r="F8725" t="inlineStr"/>
      <c r="G8725" t="n">
        <v>0.7142857142857143</v>
      </c>
      <c r="H8725" t="n">
        <v>0</v>
      </c>
      <c r="I8725" t="inlineStr">
        <is>
          <t>entropia</t>
        </is>
      </c>
      <c r="J8725" t="n">
        <v>0</v>
      </c>
      <c r="K8725" t="n">
        <v>0.7142857142857143</v>
      </c>
      <c r="L8725" t="n">
        <v>0</v>
      </c>
      <c r="M8725" t="inlineStr"/>
      <c r="N8725" t="b">
        <v>1</v>
      </c>
      <c r="O8725" t="b">
        <v>1</v>
      </c>
      <c r="P8725" t="inlineStr">
        <is>
          <t>[18923, 23439, 43587, 2355, 31296, 9868, 3670]</t>
        </is>
      </c>
      <c r="Q8725" t="inlineStr">
        <is>
          <t>[1, 1, 1, 1, 1, 1, 1]</t>
        </is>
      </c>
      <c r="R8725" t="inlineStr">
        <is>
          <t>[0.01362591702491045, 0.018831558525562286, 0.018831558525562286, 0.022415826097130775, 0.03463289514183998, 0.03463289514183998, 0.04330456629395485]</t>
        </is>
      </c>
      <c r="S8725" t="inlineStr">
        <is>
          <t>[18923, 23439, 43587, 2355, 31296, 9868, 3670]</t>
        </is>
      </c>
      <c r="T8725" t="inlineStr">
        <is>
          <t>[0.01362591702491045, 0.018831558525562286, 0.018831558525562286, 0.022415826097130775, 0.03463289514183998, 0.03463289514183998, 0.04330456629395485]</t>
        </is>
      </c>
      <c r="U8725" t="n">
        <v>5</v>
      </c>
      <c r="V8725" t="n">
        <v>0.03463289429974468</v>
      </c>
      <c r="W8725" t="n">
        <v>19</v>
      </c>
      <c r="X8725" t="n">
        <v>0.4889273613001158</v>
      </c>
      <c r="Y8725" t="n">
        <v>23439</v>
      </c>
      <c r="Z8725" t="inlineStr">
        <is>
          <t>2025-11-01T22:29:56.641746</t>
        </is>
      </c>
    </row>
    <row r="8726">
      <c r="A8726" t="inlineStr">
        <is>
          <t>shuttle</t>
        </is>
      </c>
      <c r="B8726" t="n">
        <v>33500</v>
      </c>
      <c r="C8726" t="n">
        <v>5</v>
      </c>
      <c r="D8726" t="b">
        <v>1</v>
      </c>
      <c r="E8726" t="n">
        <v>7</v>
      </c>
      <c r="F8726" t="inlineStr"/>
      <c r="G8726" t="n">
        <v>0.7142857142857143</v>
      </c>
      <c r="H8726" t="n">
        <v>0</v>
      </c>
      <c r="I8726" t="inlineStr">
        <is>
          <t>entropia</t>
        </is>
      </c>
      <c r="J8726" t="n">
        <v>0</v>
      </c>
      <c r="K8726" t="n">
        <v>0.7142857142857143</v>
      </c>
      <c r="L8726" t="n">
        <v>0</v>
      </c>
      <c r="M8726" t="inlineStr"/>
      <c r="N8726" t="b">
        <v>1</v>
      </c>
      <c r="O8726" t="b">
        <v>1</v>
      </c>
      <c r="P8726" t="inlineStr">
        <is>
          <t>[34965, 28648, 37302, 3001, 10099, 30710, 33108]</t>
        </is>
      </c>
      <c r="Q8726" t="inlineStr">
        <is>
          <t>[1, 1, 1, 1, 1, 1, 1]</t>
        </is>
      </c>
      <c r="R8726" t="inlineStr">
        <is>
          <t>[0.004595676437020302, 0.027381356805562973, 0.027764346450567245, 0.03058438003063202, 0.03780265152454376, 0.047452788800001144, 0.056432440876960754]</t>
        </is>
      </c>
      <c r="S8726" t="inlineStr">
        <is>
          <t>[34965, 28648, 37302, 3001, 10099, 30710, 33108]</t>
        </is>
      </c>
      <c r="T8726" t="inlineStr">
        <is>
          <t>[0.004595676437020302, 0.027381356805562973, 0.027764346450567245, 0.03058438003063202, 0.03780265152454376, 0.047452788800001144, 0.056432440876960754]</t>
        </is>
      </c>
      <c r="U8726" t="n">
        <v>5</v>
      </c>
      <c r="V8726" t="n">
        <v>0.04262772200656294</v>
      </c>
      <c r="W8726" t="n">
        <v>12</v>
      </c>
      <c r="X8726" t="n">
        <v>0.4845655797145738</v>
      </c>
      <c r="Y8726" t="n">
        <v>37302</v>
      </c>
      <c r="Z8726" t="inlineStr">
        <is>
          <t>2025-11-01T22:29:56.641746</t>
        </is>
      </c>
    </row>
    <row r="8727">
      <c r="A8727" t="inlineStr">
        <is>
          <t>shuttle</t>
        </is>
      </c>
      <c r="B8727" t="n">
        <v>33528</v>
      </c>
      <c r="C8727" t="n">
        <v>5</v>
      </c>
      <c r="D8727" t="b">
        <v>1</v>
      </c>
      <c r="E8727" t="n">
        <v>7</v>
      </c>
      <c r="F8727" t="inlineStr"/>
      <c r="G8727" t="n">
        <v>0.7142857142857143</v>
      </c>
      <c r="H8727" t="n">
        <v>0</v>
      </c>
      <c r="I8727" t="inlineStr">
        <is>
          <t>entropia</t>
        </is>
      </c>
      <c r="J8727" t="n">
        <v>0</v>
      </c>
      <c r="K8727" t="n">
        <v>0.7142857142857143</v>
      </c>
      <c r="L8727" t="n">
        <v>0</v>
      </c>
      <c r="M8727" t="inlineStr"/>
      <c r="N8727" t="b">
        <v>1</v>
      </c>
      <c r="O8727" t="b">
        <v>1</v>
      </c>
      <c r="P8727" t="inlineStr">
        <is>
          <t>[28533, 43495, 16662, 2712, 15902, 18804, 12374]</t>
        </is>
      </c>
      <c r="Q8727" t="inlineStr">
        <is>
          <t>[1, 1, 1, 1, 1, 1, 1]</t>
        </is>
      </c>
      <c r="R8727" t="inlineStr">
        <is>
          <t>[0.08214406669139862, 0.11179573833942413, 0.11294311285018921, 0.11415213346481323, 0.11499112099409103, 0.11851449310779572, 0.1378132402896881]</t>
        </is>
      </c>
      <c r="S8727" t="inlineStr">
        <is>
          <t>[28533, 43495, 16662, 2712, 15902, 18804, 12374]</t>
        </is>
      </c>
      <c r="T8727" t="inlineStr">
        <is>
          <t>[0.08214406669139862, 0.11179573833942413, 0.11294311285018921, 0.11415213346481323, 0.11499112099409103, 0.11851449310779572, 0.1378132402896881]</t>
        </is>
      </c>
      <c r="U8727" t="n">
        <v>5</v>
      </c>
      <c r="V8727" t="n">
        <v>0.1167528068833589</v>
      </c>
      <c r="W8727" t="n">
        <v>15</v>
      </c>
      <c r="X8727" t="n">
        <v>0.5604543139003537</v>
      </c>
      <c r="Y8727" t="n">
        <v>28533</v>
      </c>
      <c r="Z8727" t="inlineStr">
        <is>
          <t>2025-11-01T22:29:56.641746</t>
        </is>
      </c>
    </row>
    <row r="8728">
      <c r="A8728" t="inlineStr">
        <is>
          <t>shuttle</t>
        </is>
      </c>
      <c r="B8728" t="n">
        <v>33530</v>
      </c>
      <c r="C8728" t="n">
        <v>5</v>
      </c>
      <c r="D8728" t="b">
        <v>1</v>
      </c>
      <c r="E8728" t="n">
        <v>7</v>
      </c>
      <c r="F8728" t="inlineStr"/>
      <c r="G8728" t="n">
        <v>0.7142857142857143</v>
      </c>
      <c r="H8728" t="n">
        <v>0</v>
      </c>
      <c r="I8728" t="inlineStr">
        <is>
          <t>entropia</t>
        </is>
      </c>
      <c r="J8728" t="n">
        <v>0</v>
      </c>
      <c r="K8728" t="n">
        <v>0.7142857142857143</v>
      </c>
      <c r="L8728" t="n">
        <v>0</v>
      </c>
      <c r="M8728" t="inlineStr"/>
      <c r="N8728" t="b">
        <v>1</v>
      </c>
      <c r="O8728" t="b">
        <v>1</v>
      </c>
      <c r="P8728" t="inlineStr">
        <is>
          <t>[13131, 14776, 22475, 18138, 41212, 32509, 38328]</t>
        </is>
      </c>
      <c r="Q8728" t="inlineStr">
        <is>
          <t>[1, 1, 1, 1, 1, 1, 1]</t>
        </is>
      </c>
      <c r="R8728" t="inlineStr">
        <is>
          <t>[0.025655049830675125, 0.05131009966135025, 0.0780828595161438, 0.07912950217723846, 0.08218950033187866, 0.08325354754924774, 0.08385903388261795]</t>
        </is>
      </c>
      <c r="S8728" t="inlineStr">
        <is>
          <t>[13131, 14776, 22475, 18138, 41212, 32509, 38328]</t>
        </is>
      </c>
      <c r="T8728" t="inlineStr">
        <is>
          <t>[0.025655049830675125, 0.05131009966135025, 0.0780828595161438, 0.07912950217723846, 0.08218950033187866, 0.08325354754924774, 0.08385903388261795]</t>
        </is>
      </c>
      <c r="U8728" t="n">
        <v>5</v>
      </c>
      <c r="V8728" t="n">
        <v>0.0827215239300014</v>
      </c>
      <c r="W8728" t="n">
        <v>14</v>
      </c>
      <c r="X8728" t="n">
        <v>0.5503567459288868</v>
      </c>
      <c r="Y8728" t="n">
        <v>41212</v>
      </c>
      <c r="Z8728" t="inlineStr">
        <is>
          <t>2025-11-01T22:29:56.641746</t>
        </is>
      </c>
    </row>
    <row r="8729">
      <c r="A8729" t="inlineStr">
        <is>
          <t>shuttle</t>
        </is>
      </c>
      <c r="B8729" t="n">
        <v>33545</v>
      </c>
      <c r="C8729" t="n">
        <v>5</v>
      </c>
      <c r="D8729" t="b">
        <v>1</v>
      </c>
      <c r="E8729" t="n">
        <v>7</v>
      </c>
      <c r="F8729" t="inlineStr"/>
      <c r="G8729" t="n">
        <v>0.7142857142857143</v>
      </c>
      <c r="H8729" t="n">
        <v>0</v>
      </c>
      <c r="I8729" t="inlineStr">
        <is>
          <t>entropia</t>
        </is>
      </c>
      <c r="J8729" t="n">
        <v>0</v>
      </c>
      <c r="K8729" t="n">
        <v>0.7142857142857143</v>
      </c>
      <c r="L8729" t="n">
        <v>0</v>
      </c>
      <c r="M8729" t="inlineStr"/>
      <c r="N8729" t="b">
        <v>1</v>
      </c>
      <c r="O8729" t="b">
        <v>1</v>
      </c>
      <c r="P8729" t="inlineStr">
        <is>
          <t>[33558, 16376, 21170, 15477, 7990, 11663, 13418]</t>
        </is>
      </c>
      <c r="Q8729" t="inlineStr">
        <is>
          <t>[1, 1, 1, 1, 1, 1, 1]</t>
        </is>
      </c>
      <c r="R8729" t="inlineStr">
        <is>
          <t>[0.0045956773683428764, 0.0045956773683428764, 0.028882859274744987, 0.030656497925519943, 0.03323200345039368, 0.041783299297094345, 0.0564715601503849]</t>
        </is>
      </c>
      <c r="S8729" t="inlineStr">
        <is>
          <t>[33558, 16376, 21170, 15477, 7990, 11663, 13418]</t>
        </is>
      </c>
      <c r="T8729" t="inlineStr">
        <is>
          <t>[0.0045956773683428764, 0.0045956773683428764, 0.028882859274744987, 0.030656497925519943, 0.03323200345039368, 0.041783299297094345, 0.0564715601503849]</t>
        </is>
      </c>
      <c r="U8729" t="n">
        <v>5</v>
      </c>
      <c r="V8729" t="n">
        <v>0.03750765310245117</v>
      </c>
      <c r="W8729" t="n">
        <v>12</v>
      </c>
      <c r="X8729" t="n">
        <v>0.4755851186065362</v>
      </c>
      <c r="Y8729" t="n">
        <v>15477</v>
      </c>
      <c r="Z8729" t="inlineStr">
        <is>
          <t>2025-11-01T22:29:56.641746</t>
        </is>
      </c>
    </row>
    <row r="8730">
      <c r="A8730" t="inlineStr">
        <is>
          <t>shuttle</t>
        </is>
      </c>
      <c r="B8730" t="n">
        <v>33558</v>
      </c>
      <c r="C8730" t="n">
        <v>5</v>
      </c>
      <c r="D8730" t="b">
        <v>1</v>
      </c>
      <c r="E8730" t="n">
        <v>7</v>
      </c>
      <c r="F8730" t="inlineStr"/>
      <c r="G8730" t="n">
        <v>0.7142857142857143</v>
      </c>
      <c r="H8730" t="n">
        <v>0</v>
      </c>
      <c r="I8730" t="inlineStr">
        <is>
          <t>entropia</t>
        </is>
      </c>
      <c r="J8730" t="n">
        <v>0</v>
      </c>
      <c r="K8730" t="n">
        <v>0.7142857142857143</v>
      </c>
      <c r="L8730" t="n">
        <v>0</v>
      </c>
      <c r="M8730" t="inlineStr"/>
      <c r="N8730" t="b">
        <v>1</v>
      </c>
      <c r="O8730" t="b">
        <v>1</v>
      </c>
      <c r="P8730" t="inlineStr">
        <is>
          <t>[33545, 16376, 21170, 15477, 7990, 11663, 13418]</t>
        </is>
      </c>
      <c r="Q8730" t="inlineStr">
        <is>
          <t>[1, 1, 1, 1, 1, 1, 1]</t>
        </is>
      </c>
      <c r="R8730" t="inlineStr">
        <is>
          <t>[0.0045956773683428764, 0.009191354736685753, 0.030656497925519943, 0.032979730516672134, 0.035386551171541214, 0.04399916157126427, 0.05776572227478027]</t>
        </is>
      </c>
      <c r="S8730" t="inlineStr">
        <is>
          <t>[33545, 16376, 21170, 15477, 7990, 11663, 13418]</t>
        </is>
      </c>
      <c r="T8730" t="inlineStr">
        <is>
          <t>[0.0045956773683428764, 0.009191354736685753, 0.030656497925519943, 0.032979730516672134, 0.035386551171541214, 0.04399916157126427, 0.05776572227478027]</t>
        </is>
      </c>
      <c r="U8730" t="n">
        <v>5</v>
      </c>
      <c r="V8730" t="n">
        <v>0.03969285722640828</v>
      </c>
      <c r="W8730" t="n">
        <v>10</v>
      </c>
      <c r="X8730" t="n">
        <v>0.4699843071770083</v>
      </c>
      <c r="Y8730" t="n">
        <v>21170</v>
      </c>
      <c r="Z8730" t="inlineStr">
        <is>
          <t>2025-11-01T22:29:56.641746</t>
        </is>
      </c>
    </row>
    <row r="8731">
      <c r="A8731" t="inlineStr">
        <is>
          <t>shuttle</t>
        </is>
      </c>
      <c r="B8731" t="n">
        <v>33559</v>
      </c>
      <c r="C8731" t="n">
        <v>5</v>
      </c>
      <c r="D8731" t="b">
        <v>1</v>
      </c>
      <c r="E8731" t="n">
        <v>7</v>
      </c>
      <c r="F8731" t="inlineStr"/>
      <c r="G8731" t="n">
        <v>0.7142857142857143</v>
      </c>
      <c r="H8731" t="n">
        <v>0</v>
      </c>
      <c r="I8731" t="inlineStr">
        <is>
          <t>entropia</t>
        </is>
      </c>
      <c r="J8731" t="n">
        <v>0</v>
      </c>
      <c r="K8731" t="n">
        <v>0.7142857142857143</v>
      </c>
      <c r="L8731" t="n">
        <v>0</v>
      </c>
      <c r="M8731" t="inlineStr"/>
      <c r="N8731" t="b">
        <v>1</v>
      </c>
      <c r="O8731" t="b">
        <v>1</v>
      </c>
      <c r="P8731" t="inlineStr">
        <is>
          <t>[17277, 19472, 1644, 40202, 12934, 12751, 23018]</t>
        </is>
      </c>
      <c r="Q8731" t="inlineStr">
        <is>
          <t>[1, 1, 1, 1, 1, 1, 1]</t>
        </is>
      </c>
      <c r="R8731" t="inlineStr">
        <is>
          <t>[0.08227252215147018, 0.08664858341217041, 0.08821870386600494, 0.0899963527917862, 0.09196949750185013, 0.09412582963705063, 0.10157248377799988]</t>
        </is>
      </c>
      <c r="S8731" t="inlineStr">
        <is>
          <t>[17277, 19472, 1644, 40202, 12934, 12751, 23018]</t>
        </is>
      </c>
      <c r="T8731" t="inlineStr">
        <is>
          <t>[0.08227252215147018, 0.08664858341217041, 0.08821870386600494, 0.0899963527917862, 0.09196949750185013, 0.09412582963705063, 0.10157248377799988]</t>
        </is>
      </c>
      <c r="U8731" t="n">
        <v>5</v>
      </c>
      <c r="V8731" t="n">
        <v>0.09304766626266731</v>
      </c>
      <c r="W8731" t="n">
        <v>15</v>
      </c>
      <c r="X8731" t="n">
        <v>0.5025041934945896</v>
      </c>
      <c r="Y8731" t="n">
        <v>40202</v>
      </c>
      <c r="Z8731" t="inlineStr">
        <is>
          <t>2025-11-01T22:29:56.641746</t>
        </is>
      </c>
    </row>
    <row r="8732">
      <c r="A8732" t="inlineStr">
        <is>
          <t>shuttle</t>
        </is>
      </c>
      <c r="B8732" t="n">
        <v>33571</v>
      </c>
      <c r="C8732" t="n">
        <v>5</v>
      </c>
      <c r="D8732" t="b">
        <v>1</v>
      </c>
      <c r="E8732" t="n">
        <v>7</v>
      </c>
      <c r="F8732" t="inlineStr"/>
      <c r="G8732" t="n">
        <v>0.7142857142857143</v>
      </c>
      <c r="H8732" t="n">
        <v>0</v>
      </c>
      <c r="I8732" t="inlineStr">
        <is>
          <t>entropia</t>
        </is>
      </c>
      <c r="J8732" t="n">
        <v>0</v>
      </c>
      <c r="K8732" t="n">
        <v>0.7142857142857143</v>
      </c>
      <c r="L8732" t="n">
        <v>0</v>
      </c>
      <c r="M8732" t="inlineStr"/>
      <c r="N8732" t="b">
        <v>1</v>
      </c>
      <c r="O8732" t="b">
        <v>1</v>
      </c>
      <c r="P8732" t="inlineStr">
        <is>
          <t>[19318, 21225, 9517, 40734, 37516, 30444, 41682]</t>
        </is>
      </c>
      <c r="Q8732" t="inlineStr">
        <is>
          <t>[1, 1, 1, 1, 1, 1, 1]</t>
        </is>
      </c>
      <c r="R8732" t="inlineStr">
        <is>
          <t>[0.004595676437020302, 0.009191352874040604, 0.018382707610726357, 0.02606341801583767, 0.02757406048476696, 0.027764346450567245, 0.04136109724640846]</t>
        </is>
      </c>
      <c r="S8732" t="inlineStr">
        <is>
          <t>[19318, 21225, 9517, 40734, 37516, 30444, 41682]</t>
        </is>
      </c>
      <c r="T8732" t="inlineStr">
        <is>
          <t>[0.004595676437020302, 0.009191352874040604, 0.018382707610726357, 0.02606341801583767, 0.02757406048476696, 0.027764346450567245, 0.04136109724640846]</t>
        </is>
      </c>
      <c r="U8732" t="n">
        <v>5</v>
      </c>
      <c r="V8732" t="n">
        <v>0.02766920370247478</v>
      </c>
      <c r="W8732" t="n">
        <v>15</v>
      </c>
      <c r="X8732" t="n">
        <v>0.4305005453121257</v>
      </c>
      <c r="Y8732" t="n">
        <v>19318</v>
      </c>
      <c r="Z8732" t="inlineStr">
        <is>
          <t>2025-11-01T22:29:56.641746</t>
        </is>
      </c>
    </row>
    <row r="8733">
      <c r="A8733" t="inlineStr">
        <is>
          <t>shuttle</t>
        </is>
      </c>
      <c r="B8733" t="n">
        <v>33604</v>
      </c>
      <c r="C8733" t="n">
        <v>5</v>
      </c>
      <c r="D8733" t="b">
        <v>1</v>
      </c>
      <c r="E8733" t="n">
        <v>7</v>
      </c>
      <c r="F8733" t="inlineStr"/>
      <c r="G8733" t="n">
        <v>0.7142857142857143</v>
      </c>
      <c r="H8733" t="n">
        <v>0</v>
      </c>
      <c r="I8733" t="inlineStr">
        <is>
          <t>entropia</t>
        </is>
      </c>
      <c r="J8733" t="n">
        <v>0</v>
      </c>
      <c r="K8733" t="n">
        <v>0.7142857142857143</v>
      </c>
      <c r="L8733" t="n">
        <v>0</v>
      </c>
      <c r="M8733" t="inlineStr"/>
      <c r="N8733" t="b">
        <v>1</v>
      </c>
      <c r="O8733" t="b">
        <v>1</v>
      </c>
      <c r="P8733" t="inlineStr">
        <is>
          <t>[39921, 36851, 33262, 31560, 32112, 34329, 7216]</t>
        </is>
      </c>
      <c r="Q8733" t="inlineStr">
        <is>
          <t>[1, 1, 1, 1, 1, 1, 1]</t>
        </is>
      </c>
      <c r="R8733" t="inlineStr">
        <is>
          <t>[0.004595676902681589, 0.013625917956233025, 0.018382707610726357, 0.02297838404774666, 0.02606341801583767, 0.03216973692178726, 0.05055244266986847]</t>
        </is>
      </c>
      <c r="S8733" t="inlineStr">
        <is>
          <t>[39921, 36851, 33262, 31560, 32112, 34329, 7216]</t>
        </is>
      </c>
      <c r="T8733" t="inlineStr">
        <is>
          <t>[0.004595676902681589, 0.013625917956233025, 0.018382707610726357, 0.02297838404774666, 0.02606341801583767, 0.03216973692178726, 0.05055244266986847]</t>
        </is>
      </c>
      <c r="U8733" t="n">
        <v>5</v>
      </c>
      <c r="V8733" t="n">
        <v>0.0291165781912163</v>
      </c>
      <c r="W8733" t="n">
        <v>13</v>
      </c>
      <c r="X8733" t="n">
        <v>0.4563153029005847</v>
      </c>
      <c r="Y8733" t="n">
        <v>31560</v>
      </c>
      <c r="Z8733" t="inlineStr">
        <is>
          <t>2025-11-01T22:29:56.642750</t>
        </is>
      </c>
    </row>
    <row r="8734">
      <c r="A8734" t="inlineStr">
        <is>
          <t>shuttle</t>
        </is>
      </c>
      <c r="B8734" t="n">
        <v>33611</v>
      </c>
      <c r="C8734" t="n">
        <v>5</v>
      </c>
      <c r="D8734" t="b">
        <v>1</v>
      </c>
      <c r="E8734" t="n">
        <v>7</v>
      </c>
      <c r="F8734" t="inlineStr"/>
      <c r="G8734" t="n">
        <v>0.7142857142857143</v>
      </c>
      <c r="H8734" t="n">
        <v>0</v>
      </c>
      <c r="I8734" t="inlineStr">
        <is>
          <t>entropia</t>
        </is>
      </c>
      <c r="J8734" t="n">
        <v>0</v>
      </c>
      <c r="K8734" t="n">
        <v>0.7142857142857143</v>
      </c>
      <c r="L8734" t="n">
        <v>0</v>
      </c>
      <c r="M8734" t="inlineStr"/>
      <c r="N8734" t="b">
        <v>1</v>
      </c>
      <c r="O8734" t="b">
        <v>1</v>
      </c>
      <c r="P8734" t="inlineStr">
        <is>
          <t>[14588, 35492, 2852, 21514, 39285, 38056, 39183]</t>
        </is>
      </c>
      <c r="Q8734" t="inlineStr">
        <is>
          <t>[1, 1, 1, 1, 1, 1, 1]</t>
        </is>
      </c>
      <c r="R8734" t="inlineStr">
        <is>
          <t>[0.004595674574375153, 0.02757406234741211, 0.03216974437236786, 0.04136110097169876, 0.05055245757102966, 0.055148132145404816, 0.061105381697416306]</t>
        </is>
      </c>
      <c r="S8734" t="inlineStr">
        <is>
          <t>[14588, 35492, 2852, 21514, 39285, 38056, 39183]</t>
        </is>
      </c>
      <c r="T8734" t="inlineStr">
        <is>
          <t>[0.004595674574375153, 0.02757406234741211, 0.03216974437236786, 0.04136110097169876, 0.05055245757102966, 0.055148132145404816, 0.061105381697416306]</t>
        </is>
      </c>
      <c r="U8734" t="n">
        <v>5</v>
      </c>
      <c r="V8734" t="n">
        <v>0.05285029485821724</v>
      </c>
      <c r="W8734" t="n">
        <v>11</v>
      </c>
      <c r="X8734" t="n">
        <v>0.5335448256872415</v>
      </c>
      <c r="Y8734" t="n">
        <v>39285</v>
      </c>
      <c r="Z8734" t="inlineStr">
        <is>
          <t>2025-11-01T22:29:56.642750</t>
        </is>
      </c>
    </row>
    <row r="8735">
      <c r="A8735" t="inlineStr">
        <is>
          <t>shuttle</t>
        </is>
      </c>
      <c r="B8735" t="n">
        <v>33616</v>
      </c>
      <c r="C8735" t="n">
        <v>5</v>
      </c>
      <c r="D8735" t="b">
        <v>1</v>
      </c>
      <c r="E8735" t="n">
        <v>7</v>
      </c>
      <c r="F8735" t="inlineStr"/>
      <c r="G8735" t="n">
        <v>0.7142857142857143</v>
      </c>
      <c r="H8735" t="n">
        <v>0</v>
      </c>
      <c r="I8735" t="inlineStr">
        <is>
          <t>entropia</t>
        </is>
      </c>
      <c r="J8735" t="n">
        <v>0</v>
      </c>
      <c r="K8735" t="n">
        <v>0.7142857142857143</v>
      </c>
      <c r="L8735" t="n">
        <v>0</v>
      </c>
      <c r="M8735" t="inlineStr"/>
      <c r="N8735" t="b">
        <v>1</v>
      </c>
      <c r="O8735" t="b">
        <v>1</v>
      </c>
      <c r="P8735" t="inlineStr">
        <is>
          <t>[19572, 41730, 2212, 6494, 22031, 21616, 21675]</t>
        </is>
      </c>
      <c r="Q8735" t="inlineStr">
        <is>
          <t>[1, 1, 1, 1, 1, 1, 1]</t>
        </is>
      </c>
      <c r="R8735" t="inlineStr">
        <is>
          <t>[0.004595667123794556, 0.009191349148750305, 0.018382705748081207, 0.02297838032245636, 0.02606341987848282, 0.027574054896831512, 0.03216973692178726]</t>
        </is>
      </c>
      <c r="S8735" t="inlineStr">
        <is>
          <t>[19572, 41730, 2212, 6494, 22031, 21616, 21675]</t>
        </is>
      </c>
      <c r="T8735" t="inlineStr">
        <is>
          <t>[0.004595667123794556, 0.009191349148750305, 0.018382705748081207, 0.02297838032245636, 0.02606341987848282, 0.027574054896831512, 0.03216973692178726]</t>
        </is>
      </c>
      <c r="U8735" t="n">
        <v>5</v>
      </c>
      <c r="V8735" t="n">
        <v>0.02681873763033554</v>
      </c>
      <c r="W8735" t="n">
        <v>10</v>
      </c>
      <c r="X8735" t="n">
        <v>0.4844103071218043</v>
      </c>
      <c r="Y8735" t="n">
        <v>19572</v>
      </c>
      <c r="Z8735" t="inlineStr">
        <is>
          <t>2025-11-01T22:29:56.642750</t>
        </is>
      </c>
    </row>
    <row r="8736">
      <c r="A8736" t="inlineStr">
        <is>
          <t>shuttle</t>
        </is>
      </c>
      <c r="B8736" t="n">
        <v>33639</v>
      </c>
      <c r="C8736" t="n">
        <v>5</v>
      </c>
      <c r="D8736" t="b">
        <v>1</v>
      </c>
      <c r="E8736" t="n">
        <v>7</v>
      </c>
      <c r="F8736" t="inlineStr"/>
      <c r="G8736" t="n">
        <v>0.7142857142857143</v>
      </c>
      <c r="H8736" t="n">
        <v>0</v>
      </c>
      <c r="I8736" t="inlineStr">
        <is>
          <t>entropia</t>
        </is>
      </c>
      <c r="J8736" t="n">
        <v>0</v>
      </c>
      <c r="K8736" t="n">
        <v>0.7142857142857143</v>
      </c>
      <c r="L8736" t="n">
        <v>0</v>
      </c>
      <c r="M8736" t="inlineStr"/>
      <c r="N8736" t="b">
        <v>1</v>
      </c>
      <c r="O8736" t="b">
        <v>1</v>
      </c>
      <c r="P8736" t="inlineStr">
        <is>
          <t>[39798, 2451, 36528, 32144, 9506, 18597, 17324]</t>
        </is>
      </c>
      <c r="Q8736" t="inlineStr">
        <is>
          <t>[1, 1, 1, 1, 1, 1, 1]</t>
        </is>
      </c>
      <c r="R8736" t="inlineStr">
        <is>
          <t>[0.012827524915337563, 0.018831558525562286, 0.022415827959775925, 0.025655049830675125, 0.02631637454032898, 0.02725183591246605, 0.029124967753887177]</t>
        </is>
      </c>
      <c r="S8736" t="inlineStr">
        <is>
          <t>[39798, 2451, 36528, 32144, 9506, 18597, 17324]</t>
        </is>
      </c>
      <c r="T8736" t="inlineStr">
        <is>
          <t>[0.012827524915337563, 0.018831558525562286, 0.022415827959775925, 0.025655049830675125, 0.02631637454032898, 0.02725183591246605, 0.029124967753887177]</t>
        </is>
      </c>
      <c r="U8736" t="n">
        <v>5</v>
      </c>
      <c r="V8736" t="n">
        <v>0.02678410551489665</v>
      </c>
      <c r="W8736" t="n">
        <v>9</v>
      </c>
      <c r="X8736" t="n">
        <v>0.5032187969672555</v>
      </c>
      <c r="Y8736" t="n">
        <v>36528</v>
      </c>
      <c r="Z8736" t="inlineStr">
        <is>
          <t>2025-11-01T22:29:56.642750</t>
        </is>
      </c>
    </row>
    <row r="8737">
      <c r="A8737" t="inlineStr">
        <is>
          <t>shuttle</t>
        </is>
      </c>
      <c r="B8737" t="n">
        <v>33653</v>
      </c>
      <c r="C8737" t="n">
        <v>5</v>
      </c>
      <c r="D8737" t="b">
        <v>1</v>
      </c>
      <c r="E8737" t="n">
        <v>7</v>
      </c>
      <c r="F8737" t="inlineStr"/>
      <c r="G8737" t="n">
        <v>0.7142857142857143</v>
      </c>
      <c r="H8737" t="n">
        <v>0</v>
      </c>
      <c r="I8737" t="inlineStr">
        <is>
          <t>entropia</t>
        </is>
      </c>
      <c r="J8737" t="n">
        <v>0</v>
      </c>
      <c r="K8737" t="n">
        <v>0.7142857142857143</v>
      </c>
      <c r="L8737" t="n">
        <v>0</v>
      </c>
      <c r="M8737" t="inlineStr"/>
      <c r="N8737" t="b">
        <v>1</v>
      </c>
      <c r="O8737" t="b">
        <v>1</v>
      </c>
      <c r="P8737" t="inlineStr">
        <is>
          <t>[846, 23383, 27118, 13590, 14505, 29861, 18405]</t>
        </is>
      </c>
      <c r="Q8737" t="inlineStr">
        <is>
          <t>[1, 1, 1, 1, 1, 1, 1]</t>
        </is>
      </c>
      <c r="R8737" t="inlineStr">
        <is>
          <t>[0.06047426164150238, 0.08946692198514938, 0.09685233980417252, 0.11051234602928162, 0.11105791479349136, 0.11249000579118729, 0.11608930677175522]</t>
        </is>
      </c>
      <c r="S8737" t="inlineStr">
        <is>
          <t>[846, 23383, 27118, 13590, 14505, 29861, 18405]</t>
        </is>
      </c>
      <c r="T8737" t="inlineStr">
        <is>
          <t>[0.06047426164150238, 0.08946692198514938, 0.09685233980417252, 0.11051234602928162, 0.11105791479349136, 0.11249000579118729, 0.11608930677175522]</t>
        </is>
      </c>
      <c r="U8737" t="n">
        <v>5</v>
      </c>
      <c r="V8737" t="n">
        <v>0.1117739575115411</v>
      </c>
      <c r="W8737" t="n">
        <v>13</v>
      </c>
      <c r="X8737" t="n">
        <v>0.4606215973521939</v>
      </c>
      <c r="Y8737" t="n">
        <v>23383</v>
      </c>
      <c r="Z8737" t="inlineStr">
        <is>
          <t>2025-11-01T22:29:56.642750</t>
        </is>
      </c>
    </row>
    <row r="8738">
      <c r="A8738" t="inlineStr">
        <is>
          <t>shuttle</t>
        </is>
      </c>
      <c r="B8738" t="n">
        <v>33676</v>
      </c>
      <c r="C8738" t="n">
        <v>5</v>
      </c>
      <c r="D8738" t="b">
        <v>1</v>
      </c>
      <c r="E8738" t="n">
        <v>7</v>
      </c>
      <c r="F8738" t="inlineStr"/>
      <c r="G8738" t="n">
        <v>0.7142857142857143</v>
      </c>
      <c r="H8738" t="n">
        <v>0</v>
      </c>
      <c r="I8738" t="inlineStr">
        <is>
          <t>entropia</t>
        </is>
      </c>
      <c r="J8738" t="n">
        <v>0</v>
      </c>
      <c r="K8738" t="n">
        <v>0.7142857142857143</v>
      </c>
      <c r="L8738" t="n">
        <v>0</v>
      </c>
      <c r="M8738" t="inlineStr"/>
      <c r="N8738" t="b">
        <v>1</v>
      </c>
      <c r="O8738" t="b">
        <v>1</v>
      </c>
      <c r="P8738" t="inlineStr">
        <is>
          <t>[39592, 26775, 15487, 31825, 863, 9897, 8667]</t>
        </is>
      </c>
      <c r="Q8738" t="inlineStr">
        <is>
          <t>[1, 1, 1, 1, 1, 1, 1]</t>
        </is>
      </c>
      <c r="R8738" t="inlineStr">
        <is>
          <t>[0.012827524915337563, 0.012827524915337563, 0.03023713082075119, 0.04842004179954529, 0.05034463852643967, 0.053274162113666534, 0.055720992386341095]</t>
        </is>
      </c>
      <c r="S8738" t="inlineStr">
        <is>
          <t>[39592, 26775, 15487, 31825, 863, 9897, 8667]</t>
        </is>
      </c>
      <c r="T8738" t="inlineStr">
        <is>
          <t>[0.012827524915337563, 0.012827524915337563, 0.03023713082075119, 0.04842004179954529, 0.05034463852643967, 0.053274162113666534, 0.055720992386341095]</t>
        </is>
      </c>
      <c r="U8738" t="n">
        <v>5</v>
      </c>
      <c r="V8738" t="n">
        <v>0.05180940027930571</v>
      </c>
      <c r="W8738" t="n">
        <v>13</v>
      </c>
      <c r="X8738" t="n">
        <v>0.4687953701576274</v>
      </c>
      <c r="Y8738" t="n">
        <v>39592</v>
      </c>
      <c r="Z8738" t="inlineStr">
        <is>
          <t>2025-11-01T22:29:56.642750</t>
        </is>
      </c>
    </row>
    <row r="8739">
      <c r="A8739" t="inlineStr">
        <is>
          <t>shuttle</t>
        </is>
      </c>
      <c r="B8739" t="n">
        <v>33680</v>
      </c>
      <c r="C8739" t="n">
        <v>5</v>
      </c>
      <c r="D8739" t="b">
        <v>1</v>
      </c>
      <c r="E8739" t="n">
        <v>7</v>
      </c>
      <c r="F8739" t="inlineStr"/>
      <c r="G8739" t="n">
        <v>0.7142857142857143</v>
      </c>
      <c r="H8739" t="n">
        <v>0</v>
      </c>
      <c r="I8739" t="inlineStr">
        <is>
          <t>entropia</t>
        </is>
      </c>
      <c r="J8739" t="n">
        <v>0</v>
      </c>
      <c r="K8739" t="n">
        <v>0.7142857142857143</v>
      </c>
      <c r="L8739" t="n">
        <v>0</v>
      </c>
      <c r="M8739" t="inlineStr"/>
      <c r="N8739" t="b">
        <v>1</v>
      </c>
      <c r="O8739" t="b">
        <v>1</v>
      </c>
      <c r="P8739" t="inlineStr">
        <is>
          <t>[14157, 25255, 26804, 7419, 24750, 9983, 34076]</t>
        </is>
      </c>
      <c r="Q8739" t="inlineStr">
        <is>
          <t>[1, 1, 1, 1, 1, 1, 1]</t>
        </is>
      </c>
      <c r="R8739" t="inlineStr">
        <is>
          <t>[0.012827524915337563, 0.027574069797992706, 0.03444107249379158, 0.04867156967520714, 0.05824993550777435, 0.06551337242126465, 0.07225851714611053]</t>
        </is>
      </c>
      <c r="S8739" t="inlineStr">
        <is>
          <t>[14157, 25255, 26804, 7419, 24750, 9983, 34076]</t>
        </is>
      </c>
      <c r="T8739" t="inlineStr">
        <is>
          <t>[0.012827524915337563, 0.027574069797992706, 0.03444107249379158, 0.04867156967520714, 0.05824993550777435, 0.06551337242126465, 0.07225851714611053]</t>
        </is>
      </c>
      <c r="U8739" t="n">
        <v>5</v>
      </c>
      <c r="V8739" t="n">
        <v>0.06188165588953863</v>
      </c>
      <c r="W8739" t="n">
        <v>17</v>
      </c>
      <c r="X8739" t="n">
        <v>0.587697769066972</v>
      </c>
      <c r="Y8739" t="n">
        <v>7419</v>
      </c>
      <c r="Z8739" t="inlineStr">
        <is>
          <t>2025-11-01T22:29:56.642750</t>
        </is>
      </c>
    </row>
    <row r="8740">
      <c r="A8740" t="inlineStr">
        <is>
          <t>shuttle</t>
        </is>
      </c>
      <c r="B8740" t="n">
        <v>33686</v>
      </c>
      <c r="C8740" t="n">
        <v>5</v>
      </c>
      <c r="D8740" t="b">
        <v>1</v>
      </c>
      <c r="E8740" t="n">
        <v>7</v>
      </c>
      <c r="F8740" t="inlineStr"/>
      <c r="G8740" t="n">
        <v>0.7142857142857143</v>
      </c>
      <c r="H8740" t="n">
        <v>0</v>
      </c>
      <c r="I8740" t="inlineStr">
        <is>
          <t>entropia</t>
        </is>
      </c>
      <c r="J8740" t="n">
        <v>0</v>
      </c>
      <c r="K8740" t="n">
        <v>0.7142857142857143</v>
      </c>
      <c r="L8740" t="n">
        <v>0</v>
      </c>
      <c r="M8740" t="inlineStr"/>
      <c r="N8740" t="b">
        <v>1</v>
      </c>
      <c r="O8740" t="b">
        <v>1</v>
      </c>
      <c r="P8740" t="inlineStr">
        <is>
          <t>[31371, 21738, 11106, 40131, 19577, 25881, 5261]</t>
        </is>
      </c>
      <c r="Q8740" t="inlineStr">
        <is>
          <t>[1, 1, 1, 1, 1, 1, 1]</t>
        </is>
      </c>
      <c r="R8740" t="inlineStr">
        <is>
          <t>[0.009191353805363178, 0.018831558525562286, 0.018831558525562286, 0.022415827959775925, 0.02297838404774666, 0.027764344587922096, 0.030411744490265846]</t>
        </is>
      </c>
      <c r="S8740" t="inlineStr">
        <is>
          <t>[31371, 21738, 11106, 40131, 19577, 25881, 5261]</t>
        </is>
      </c>
      <c r="T8740" t="inlineStr">
        <is>
          <t>[0.009191353805363178, 0.018831558525562286, 0.018831558525562286, 0.022415827959775925, 0.02297838404774666, 0.027764344587922096, 0.030411744490265846]</t>
        </is>
      </c>
      <c r="U8740" t="n">
        <v>5</v>
      </c>
      <c r="V8740" t="n">
        <v>0.02537136503515945</v>
      </c>
      <c r="W8740" t="n">
        <v>13</v>
      </c>
      <c r="X8740" t="n">
        <v>0.4242791175084644</v>
      </c>
      <c r="Y8740" t="n">
        <v>31371</v>
      </c>
      <c r="Z8740" t="inlineStr">
        <is>
          <t>2025-11-01T22:29:56.642750</t>
        </is>
      </c>
    </row>
    <row r="8741">
      <c r="A8741" t="inlineStr">
        <is>
          <t>shuttle</t>
        </is>
      </c>
      <c r="B8741" t="n">
        <v>33697</v>
      </c>
      <c r="C8741" t="n">
        <v>5</v>
      </c>
      <c r="D8741" t="b">
        <v>1</v>
      </c>
      <c r="E8741" t="n">
        <v>7</v>
      </c>
      <c r="F8741" t="inlineStr"/>
      <c r="G8741" t="n">
        <v>0.7142857142857143</v>
      </c>
      <c r="H8741" t="n">
        <v>0</v>
      </c>
      <c r="I8741" t="inlineStr">
        <is>
          <t>entropia</t>
        </is>
      </c>
      <c r="J8741" t="n">
        <v>0</v>
      </c>
      <c r="K8741" t="n">
        <v>0.7142857142857143</v>
      </c>
      <c r="L8741" t="n">
        <v>0</v>
      </c>
      <c r="M8741" t="inlineStr"/>
      <c r="N8741" t="b">
        <v>1</v>
      </c>
      <c r="O8741" t="b">
        <v>1</v>
      </c>
      <c r="P8741" t="inlineStr">
        <is>
          <t>[11970, 5167, 15681, 32128, 7577, 39135, 30357]</t>
        </is>
      </c>
      <c r="Q8741" t="inlineStr">
        <is>
          <t>[1, 1, 1, 1, 1, 1, 1]</t>
        </is>
      </c>
      <c r="R8741" t="inlineStr">
        <is>
          <t>[0.03023713082075119, 0.03058438003063202, 0.03160324692726135, 0.033232007175683975, 0.035386551171541214, 0.060757771134376526, 0.08625660091638565]</t>
        </is>
      </c>
      <c r="S8741" t="inlineStr">
        <is>
          <t>[11970, 5167, 15681, 32128, 7577, 39135, 30357]</t>
        </is>
      </c>
      <c r="T8741" t="inlineStr">
        <is>
          <t>[0.03023713082075119, 0.03058438003063202, 0.03160324692726135, 0.033232007175683975, 0.035386551171541214, 0.060757771134376526, 0.08625660091638565]</t>
        </is>
      </c>
      <c r="U8741" t="n">
        <v>5</v>
      </c>
      <c r="V8741" t="n">
        <v>0.04807215988059905</v>
      </c>
      <c r="W8741" t="n">
        <v>19</v>
      </c>
      <c r="X8741" t="n">
        <v>0.4214525032976618</v>
      </c>
      <c r="Y8741" t="n">
        <v>7577</v>
      </c>
      <c r="Z8741" t="inlineStr">
        <is>
          <t>2025-11-01T22:29:56.642750</t>
        </is>
      </c>
    </row>
    <row r="8742">
      <c r="A8742" t="inlineStr">
        <is>
          <t>shuttle</t>
        </is>
      </c>
      <c r="B8742" t="n">
        <v>33711</v>
      </c>
      <c r="C8742" t="n">
        <v>5</v>
      </c>
      <c r="D8742" t="b">
        <v>1</v>
      </c>
      <c r="E8742" t="n">
        <v>7</v>
      </c>
      <c r="F8742" t="inlineStr"/>
      <c r="G8742" t="n">
        <v>0.7142857142857143</v>
      </c>
      <c r="H8742" t="n">
        <v>0</v>
      </c>
      <c r="I8742" t="inlineStr">
        <is>
          <t>entropia</t>
        </is>
      </c>
      <c r="J8742" t="n">
        <v>0</v>
      </c>
      <c r="K8742" t="n">
        <v>0.7142857142857143</v>
      </c>
      <c r="L8742" t="n">
        <v>0</v>
      </c>
      <c r="M8742" t="inlineStr"/>
      <c r="N8742" t="b">
        <v>1</v>
      </c>
      <c r="O8742" t="b">
        <v>1</v>
      </c>
      <c r="P8742" t="inlineStr">
        <is>
          <t>[36199, 35130, 7764, 32166, 42690, 28684, 2579]</t>
        </is>
      </c>
      <c r="Q8742" t="inlineStr">
        <is>
          <t>[1, 1, 1, 1, 1, 1, 1]</t>
        </is>
      </c>
      <c r="R8742" t="inlineStr">
        <is>
          <t>[0.025655049830675125, 0.03848257660865784, 0.05131009966135025, 0.06413762271404266, 0.07862190902233124, 0.08717197179794312, 0.09354554861783981]</t>
        </is>
      </c>
      <c r="S8742" t="inlineStr">
        <is>
          <t>[36199, 35130, 7764, 32166, 42690, 28684, 2579]</t>
        </is>
      </c>
      <c r="T8742" t="inlineStr">
        <is>
          <t>[0.025655049830675125, 0.03848257660865784, 0.05131009966135025, 0.06413762271404266, 0.07862190902233124, 0.08717197179794312, 0.09354554861783981]</t>
        </is>
      </c>
      <c r="U8742" t="n">
        <v>5</v>
      </c>
      <c r="V8742" t="n">
        <v>0.08289693996034594</v>
      </c>
      <c r="W8742" t="n">
        <v>8</v>
      </c>
      <c r="X8742" t="n">
        <v>0.4288821224052642</v>
      </c>
      <c r="Y8742" t="n">
        <v>36199</v>
      </c>
      <c r="Z8742" t="inlineStr">
        <is>
          <t>2025-11-01T22:29:56.642750</t>
        </is>
      </c>
    </row>
    <row r="8743">
      <c r="A8743" t="inlineStr">
        <is>
          <t>shuttle</t>
        </is>
      </c>
      <c r="B8743" t="n">
        <v>33755</v>
      </c>
      <c r="C8743" t="n">
        <v>5</v>
      </c>
      <c r="D8743" t="b">
        <v>1</v>
      </c>
      <c r="E8743" t="n">
        <v>7</v>
      </c>
      <c r="F8743" t="inlineStr"/>
      <c r="G8743" t="n">
        <v>0.7142857142857143</v>
      </c>
      <c r="H8743" t="n">
        <v>0</v>
      </c>
      <c r="I8743" t="inlineStr">
        <is>
          <t>entropia</t>
        </is>
      </c>
      <c r="J8743" t="n">
        <v>0</v>
      </c>
      <c r="K8743" t="n">
        <v>0.7142857142857143</v>
      </c>
      <c r="L8743" t="n">
        <v>0</v>
      </c>
      <c r="M8743" t="inlineStr"/>
      <c r="N8743" t="b">
        <v>1</v>
      </c>
      <c r="O8743" t="b">
        <v>1</v>
      </c>
      <c r="P8743" t="inlineStr">
        <is>
          <t>[23330, 15309, 29946, 42363, 11357, 38574, 23934]</t>
        </is>
      </c>
      <c r="Q8743" t="inlineStr">
        <is>
          <t>[1, 1, 1, 1, 1, 1, 1]</t>
        </is>
      </c>
      <c r="R8743" t="inlineStr">
        <is>
          <t>[0.03538655489683151, 0.05791012570261955, 0.08164907991886139, 0.08364612609148026, 0.08982682973146439, 0.09487735480070114, 0.09653245657682419]</t>
        </is>
      </c>
      <c r="S8743" t="inlineStr">
        <is>
          <t>[23330, 15309, 29946, 42363, 11357, 38574, 23934]</t>
        </is>
      </c>
      <c r="T8743" t="inlineStr">
        <is>
          <t>[0.03538655489683151, 0.05791012570261955, 0.08164907991886139, 0.08364612609148026, 0.08982682973146439, 0.09487735480070114, 0.09653245657682419]</t>
        </is>
      </c>
      <c r="U8743" t="n">
        <v>5</v>
      </c>
      <c r="V8743" t="n">
        <v>0.09235209313961176</v>
      </c>
      <c r="W8743" t="n">
        <v>13</v>
      </c>
      <c r="X8743" t="n">
        <v>0.5913103968198867</v>
      </c>
      <c r="Y8743" t="n">
        <v>42363</v>
      </c>
      <c r="Z8743" t="inlineStr">
        <is>
          <t>2025-11-01T22:29:56.643746</t>
        </is>
      </c>
    </row>
    <row r="8744">
      <c r="A8744" t="inlineStr">
        <is>
          <t>shuttle</t>
        </is>
      </c>
      <c r="B8744" t="n">
        <v>33756</v>
      </c>
      <c r="C8744" t="n">
        <v>5</v>
      </c>
      <c r="D8744" t="b">
        <v>1</v>
      </c>
      <c r="E8744" t="n">
        <v>7</v>
      </c>
      <c r="F8744" t="inlineStr"/>
      <c r="G8744" t="n">
        <v>0.7142857142857143</v>
      </c>
      <c r="H8744" t="n">
        <v>0</v>
      </c>
      <c r="I8744" t="inlineStr">
        <is>
          <t>entropia</t>
        </is>
      </c>
      <c r="J8744" t="n">
        <v>0</v>
      </c>
      <c r="K8744" t="n">
        <v>0.7142857142857143</v>
      </c>
      <c r="L8744" t="n">
        <v>0</v>
      </c>
      <c r="M8744" t="inlineStr"/>
      <c r="N8744" t="b">
        <v>1</v>
      </c>
      <c r="O8744" t="b">
        <v>1</v>
      </c>
      <c r="P8744" t="inlineStr">
        <is>
          <t>[16992, 41603, 43435, 10630, 36013, 17919, 18151]</t>
        </is>
      </c>
      <c r="Q8744" t="inlineStr">
        <is>
          <t>[1, 1, 1, 1, 1, 1, 1]</t>
        </is>
      </c>
      <c r="R8744" t="inlineStr">
        <is>
          <t>[0.09123523533344269, 0.09525548666715622, 0.09623128920793533, 0.0979713425040245, 0.09920642524957657, 0.10003229230642319, 0.10101469606161118]</t>
        </is>
      </c>
      <c r="S8744" t="inlineStr">
        <is>
          <t>[16992, 41603, 43435, 10630, 36013, 17919, 18151]</t>
        </is>
      </c>
      <c r="T8744" t="inlineStr">
        <is>
          <t>[0.09123523533344269, 0.09525548666715622, 0.09623128920793533, 0.0979713425040245, 0.09920642524957657, 0.10003229230642319, 0.10101469606161118]</t>
        </is>
      </c>
      <c r="U8744" t="n">
        <v>5</v>
      </c>
      <c r="V8744" t="n">
        <v>0.09961936178013173</v>
      </c>
      <c r="W8744" t="n">
        <v>14</v>
      </c>
      <c r="X8744" t="n">
        <v>0.4348903443598967</v>
      </c>
      <c r="Y8744" t="n">
        <v>10630</v>
      </c>
      <c r="Z8744" t="inlineStr">
        <is>
          <t>2025-11-01T22:29:56.643746</t>
        </is>
      </c>
    </row>
    <row r="8745">
      <c r="A8745" t="inlineStr">
        <is>
          <t>shuttle</t>
        </is>
      </c>
      <c r="B8745" t="n">
        <v>33795</v>
      </c>
      <c r="C8745" t="n">
        <v>5</v>
      </c>
      <c r="D8745" t="b">
        <v>1</v>
      </c>
      <c r="E8745" t="n">
        <v>7</v>
      </c>
      <c r="F8745" t="inlineStr"/>
      <c r="G8745" t="n">
        <v>0.7142857142857143</v>
      </c>
      <c r="H8745" t="n">
        <v>0</v>
      </c>
      <c r="I8745" t="inlineStr">
        <is>
          <t>entropia</t>
        </is>
      </c>
      <c r="J8745" t="n">
        <v>0</v>
      </c>
      <c r="K8745" t="n">
        <v>0.7142857142857143</v>
      </c>
      <c r="L8745" t="n">
        <v>0</v>
      </c>
      <c r="M8745" t="inlineStr"/>
      <c r="N8745" t="b">
        <v>1</v>
      </c>
      <c r="O8745" t="b">
        <v>1</v>
      </c>
      <c r="P8745" t="inlineStr">
        <is>
          <t>[39522, 31300, 14588, 33611, 35492, 2852, 21514]</t>
        </is>
      </c>
      <c r="Q8745" t="inlineStr">
        <is>
          <t>[1, 1, 1, 1, 1, 1, 1]</t>
        </is>
      </c>
      <c r="R8745" t="inlineStr">
        <is>
          <t>[0.027764348313212395, 0.030656499788165092, 0.12544643878936768, 0.12603433430194855, 0.13288624584674835, 0.1345447152853012, 0.13826081156730652]</t>
        </is>
      </c>
      <c r="S8745" t="inlineStr">
        <is>
          <t>[39522, 31300, 14588, 33611, 35492, 2852, 21514]</t>
        </is>
      </c>
      <c r="T8745" t="inlineStr">
        <is>
          <t>[0.027764348313212395, 0.030656499788165092, 0.12544643878936768, 0.12603433430194855, 0.13288624584674835, 0.1345447152853012, 0.13826081156730652]</t>
        </is>
      </c>
      <c r="U8745" t="n">
        <v>5</v>
      </c>
      <c r="V8745" t="n">
        <v>0.133715474673558</v>
      </c>
      <c r="W8745" t="n">
        <v>13</v>
      </c>
      <c r="X8745" t="n">
        <v>0.5865518600070319</v>
      </c>
      <c r="Y8745" t="n">
        <v>35492</v>
      </c>
      <c r="Z8745" t="inlineStr">
        <is>
          <t>2025-11-01T22:29:56.643746</t>
        </is>
      </c>
    </row>
    <row r="8746">
      <c r="A8746" t="inlineStr">
        <is>
          <t>shuttle</t>
        </is>
      </c>
      <c r="B8746" t="n">
        <v>33799</v>
      </c>
      <c r="C8746" t="n">
        <v>5</v>
      </c>
      <c r="D8746" t="b">
        <v>1</v>
      </c>
      <c r="E8746" t="n">
        <v>7</v>
      </c>
      <c r="F8746" t="inlineStr"/>
      <c r="G8746" t="n">
        <v>0.7142857142857143</v>
      </c>
      <c r="H8746" t="n">
        <v>0</v>
      </c>
      <c r="I8746" t="inlineStr">
        <is>
          <t>entropia</t>
        </is>
      </c>
      <c r="J8746" t="n">
        <v>0</v>
      </c>
      <c r="K8746" t="n">
        <v>0.7142857142857143</v>
      </c>
      <c r="L8746" t="n">
        <v>0</v>
      </c>
      <c r="M8746" t="inlineStr"/>
      <c r="N8746" t="b">
        <v>1</v>
      </c>
      <c r="O8746" t="b">
        <v>1</v>
      </c>
      <c r="P8746" t="inlineStr">
        <is>
          <t>[18804, 1880, 15902, 10770, 43254, 27241, 17202]</t>
        </is>
      </c>
      <c r="Q8746" t="inlineStr">
        <is>
          <t>[1, 1, 1, 1, 1, 1, 1]</t>
        </is>
      </c>
      <c r="R8746" t="inlineStr">
        <is>
          <t>[0.041783299297094345, 0.04745279252529144, 0.05068107321858406, 0.05252288654446602, 0.05834025517106056, 0.07108765840530396, 0.07212001830339432]</t>
        </is>
      </c>
      <c r="S8746" t="inlineStr">
        <is>
          <t>[18804, 1880, 15902, 10770, 43254, 27241, 17202]</t>
        </is>
      </c>
      <c r="T8746" t="inlineStr">
        <is>
          <t>[0.041783299297094345, 0.04745279252529144, 0.05068107321858406, 0.05252288654446602, 0.05834025517106056, 0.07108765840530396, 0.07212001830339432]</t>
        </is>
      </c>
      <c r="U8746" t="n">
        <v>5</v>
      </c>
      <c r="V8746" t="n">
        <v>0.06471395798897038</v>
      </c>
      <c r="W8746" t="n">
        <v>17</v>
      </c>
      <c r="X8746" t="n">
        <v>0.5487724624054789</v>
      </c>
      <c r="Y8746" t="n">
        <v>18804</v>
      </c>
      <c r="Z8746" t="inlineStr">
        <is>
          <t>2025-11-01T22:29:56.643746</t>
        </is>
      </c>
    </row>
    <row r="8747">
      <c r="A8747" t="inlineStr">
        <is>
          <t>shuttle</t>
        </is>
      </c>
      <c r="B8747" t="n">
        <v>33810</v>
      </c>
      <c r="C8747" t="n">
        <v>5</v>
      </c>
      <c r="D8747" t="b">
        <v>1</v>
      </c>
      <c r="E8747" t="n">
        <v>7</v>
      </c>
      <c r="F8747" t="inlineStr"/>
      <c r="G8747" t="n">
        <v>0.7142857142857143</v>
      </c>
      <c r="H8747" t="n">
        <v>0</v>
      </c>
      <c r="I8747" t="inlineStr">
        <is>
          <t>entropia</t>
        </is>
      </c>
      <c r="J8747" t="n">
        <v>0</v>
      </c>
      <c r="K8747" t="n">
        <v>0.7142857142857143</v>
      </c>
      <c r="L8747" t="n">
        <v>0</v>
      </c>
      <c r="M8747" t="inlineStr"/>
      <c r="N8747" t="b">
        <v>1</v>
      </c>
      <c r="O8747" t="b">
        <v>1</v>
      </c>
      <c r="P8747" t="inlineStr">
        <is>
          <t>[28121, 10489, 20023, 12918, 38077, 23818, 4991]</t>
        </is>
      </c>
      <c r="Q8747" t="inlineStr">
        <is>
          <t>[1, 1, 1, 1, 1, 1, 1]</t>
        </is>
      </c>
      <c r="R8747" t="inlineStr">
        <is>
          <t>[0.027381356805562973, 0.028882861137390137, 0.03574555739760399, 0.03574555739760399, 0.03885958716273308, 0.04584140330553055, 0.04928469657897949]</t>
        </is>
      </c>
      <c r="S8747" t="inlineStr">
        <is>
          <t>[28121, 10489, 20023, 12918, 38077, 23818, 4991]</t>
        </is>
      </c>
      <c r="T8747" t="inlineStr">
        <is>
          <t>[0.027381356805562973, 0.028882861137390137, 0.03574555739760399, 0.03574555739760399, 0.03885958716273308, 0.04584140330553055, 0.04928469657897949]</t>
        </is>
      </c>
      <c r="U8747" t="n">
        <v>5</v>
      </c>
      <c r="V8747" t="n">
        <v>0.04235049561121201</v>
      </c>
      <c r="W8747" t="n">
        <v>15</v>
      </c>
      <c r="X8747" t="n">
        <v>0.599329107666579</v>
      </c>
      <c r="Y8747" t="n">
        <v>12918</v>
      </c>
      <c r="Z8747" t="inlineStr">
        <is>
          <t>2025-11-01T22:29:56.643746</t>
        </is>
      </c>
    </row>
    <row r="8748">
      <c r="A8748" t="inlineStr">
        <is>
          <t>shuttle</t>
        </is>
      </c>
      <c r="B8748" t="n">
        <v>33814</v>
      </c>
      <c r="C8748" t="n">
        <v>5</v>
      </c>
      <c r="D8748" t="b">
        <v>1</v>
      </c>
      <c r="E8748" t="n">
        <v>7</v>
      </c>
      <c r="F8748" t="inlineStr"/>
      <c r="G8748" t="n">
        <v>0.7142857142857143</v>
      </c>
      <c r="H8748" t="n">
        <v>0</v>
      </c>
      <c r="I8748" t="inlineStr">
        <is>
          <t>entropia</t>
        </is>
      </c>
      <c r="J8748" t="n">
        <v>0</v>
      </c>
      <c r="K8748" t="n">
        <v>0.7142857142857143</v>
      </c>
      <c r="L8748" t="n">
        <v>0</v>
      </c>
      <c r="M8748" t="inlineStr"/>
      <c r="N8748" t="b">
        <v>1</v>
      </c>
      <c r="O8748" t="b">
        <v>1</v>
      </c>
      <c r="P8748" t="inlineStr">
        <is>
          <t>[11357, 41066, 13938, 28697, 29886, 14625, 10742]</t>
        </is>
      </c>
      <c r="Q8748" t="inlineStr">
        <is>
          <t>[1, 1, 1, 1, 1, 1, 1]</t>
        </is>
      </c>
      <c r="R8748" t="inlineStr">
        <is>
          <t>[0.02606341801583767, 0.02631637267768383, 0.033232007175683975, 0.04722972586750984, 0.047452788800001144, 0.04811577871441841, 0.04920090734958649]</t>
        </is>
      </c>
      <c r="S8748" t="inlineStr">
        <is>
          <t>[11357, 41066, 13938, 28697, 29886, 14625, 10742]</t>
        </is>
      </c>
      <c r="T8748" t="inlineStr">
        <is>
          <t>[0.02606341801583767, 0.02631637267768383, 0.033232007175683975, 0.04722972586750984, 0.047452788800001144, 0.04811577871441841, 0.04920090734958649]</t>
        </is>
      </c>
      <c r="U8748" t="n">
        <v>5</v>
      </c>
      <c r="V8748" t="n">
        <v>0.04778428379564377</v>
      </c>
      <c r="W8748" t="n">
        <v>13</v>
      </c>
      <c r="X8748" t="n">
        <v>0.5944178907616475</v>
      </c>
      <c r="Y8748" t="n">
        <v>13938</v>
      </c>
      <c r="Z8748" t="inlineStr">
        <is>
          <t>2025-11-01T22:29:56.643746</t>
        </is>
      </c>
    </row>
    <row r="8749">
      <c r="A8749" t="inlineStr">
        <is>
          <t>shuttle</t>
        </is>
      </c>
      <c r="B8749" t="n">
        <v>33817</v>
      </c>
      <c r="C8749" t="n">
        <v>5</v>
      </c>
      <c r="D8749" t="b">
        <v>1</v>
      </c>
      <c r="E8749" t="n">
        <v>7</v>
      </c>
      <c r="F8749" t="inlineStr"/>
      <c r="G8749" t="n">
        <v>0.7142857142857143</v>
      </c>
      <c r="H8749" t="n">
        <v>0</v>
      </c>
      <c r="I8749" t="inlineStr">
        <is>
          <t>entropia</t>
        </is>
      </c>
      <c r="J8749" t="n">
        <v>0</v>
      </c>
      <c r="K8749" t="n">
        <v>0.7142857142857143</v>
      </c>
      <c r="L8749" t="n">
        <v>0</v>
      </c>
      <c r="M8749" t="inlineStr"/>
      <c r="N8749" t="b">
        <v>1</v>
      </c>
      <c r="O8749" t="b">
        <v>1</v>
      </c>
      <c r="P8749" t="inlineStr">
        <is>
          <t>[32320, 7627, 30135, 41846, 13228, 34056, 4835]</t>
        </is>
      </c>
      <c r="Q8749" t="inlineStr">
        <is>
          <t>[1, 1, 1, 1, 1, 1, 1]</t>
        </is>
      </c>
      <c r="R8749" t="inlineStr">
        <is>
          <t>[0.03023713454604149, 0.12447140365839005, 0.13871489465236664, 0.13930673897266388, 0.15095196664333344, 0.16401652991771698, 0.16428813338279724]</t>
        </is>
      </c>
      <c r="S8749" t="inlineStr">
        <is>
          <t>[32320, 7627, 30135, 41846, 13228, 34056, 4835]</t>
        </is>
      </c>
      <c r="T8749" t="inlineStr">
        <is>
          <t>[0.03023713454604149, 0.12447140365839005, 0.13871489465236664, 0.13930673897266388, 0.15095196664333344, 0.16401652991771698, 0.16428813338279724]</t>
        </is>
      </c>
      <c r="U8749" t="n">
        <v>5</v>
      </c>
      <c r="V8749" t="n">
        <v>0.1574842477744391</v>
      </c>
      <c r="W8749" t="n">
        <v>15</v>
      </c>
      <c r="X8749" t="n">
        <v>0.4782549446122084</v>
      </c>
      <c r="Y8749" t="n">
        <v>32320</v>
      </c>
      <c r="Z8749" t="inlineStr">
        <is>
          <t>2025-11-01T22:29:56.643746</t>
        </is>
      </c>
    </row>
    <row r="8750">
      <c r="A8750" t="inlineStr">
        <is>
          <t>shuttle</t>
        </is>
      </c>
      <c r="B8750" t="n">
        <v>33850</v>
      </c>
      <c r="C8750" t="n">
        <v>5</v>
      </c>
      <c r="D8750" t="b">
        <v>1</v>
      </c>
      <c r="E8750" t="n">
        <v>7</v>
      </c>
      <c r="F8750" t="inlineStr"/>
      <c r="G8750" t="n">
        <v>0.7142857142857143</v>
      </c>
      <c r="H8750" t="n">
        <v>0</v>
      </c>
      <c r="I8750" t="inlineStr">
        <is>
          <t>entropia</t>
        </is>
      </c>
      <c r="J8750" t="n">
        <v>0</v>
      </c>
      <c r="K8750" t="n">
        <v>0.7142857142857143</v>
      </c>
      <c r="L8750" t="n">
        <v>0</v>
      </c>
      <c r="M8750" t="inlineStr"/>
      <c r="N8750" t="b">
        <v>1</v>
      </c>
      <c r="O8750" t="b">
        <v>1</v>
      </c>
      <c r="P8750" t="inlineStr">
        <is>
          <t>[33465, 38166, 35289, 3218, 29291, 17329, 25679]</t>
        </is>
      </c>
      <c r="Q8750" t="inlineStr">
        <is>
          <t>[1, 1, 1, 1, 1, 1, 1]</t>
        </is>
      </c>
      <c r="R8750" t="inlineStr">
        <is>
          <t>[0.08605711907148361, 0.11908749490976334, 0.126243457198143, 0.12692300975322723, 0.13566720485687256, 0.13641320168972015, 0.1375063955783844]</t>
        </is>
      </c>
      <c r="S8750" t="inlineStr">
        <is>
          <t>[33465, 38166, 35289, 3218, 29291, 17329, 25679]</t>
        </is>
      </c>
      <c r="T8750" t="inlineStr">
        <is>
          <t>[0.08605711907148361, 0.11908749490976334, 0.126243457198143, 0.12692300975322723, 0.13566720485687256, 0.13641320168972015, 0.1375063955783844]</t>
        </is>
      </c>
      <c r="U8750" t="n">
        <v>5</v>
      </c>
      <c r="V8750" t="n">
        <v>0.1360402086643445</v>
      </c>
      <c r="W8750" t="n">
        <v>10</v>
      </c>
      <c r="X8750" t="n">
        <v>0.4524643005251343</v>
      </c>
      <c r="Y8750" t="n">
        <v>33465</v>
      </c>
      <c r="Z8750" t="inlineStr">
        <is>
          <t>2025-11-01T22:29:56.643746</t>
        </is>
      </c>
    </row>
    <row r="8751">
      <c r="A8751" t="inlineStr">
        <is>
          <t>shuttle</t>
        </is>
      </c>
      <c r="B8751" t="n">
        <v>33888</v>
      </c>
      <c r="C8751" t="n">
        <v>5</v>
      </c>
      <c r="D8751" t="b">
        <v>1</v>
      </c>
      <c r="E8751" t="n">
        <v>7</v>
      </c>
      <c r="F8751" t="inlineStr"/>
      <c r="G8751" t="n">
        <v>0.7142857142857143</v>
      </c>
      <c r="H8751" t="n">
        <v>0</v>
      </c>
      <c r="I8751" t="inlineStr">
        <is>
          <t>entropia</t>
        </is>
      </c>
      <c r="J8751" t="n">
        <v>0</v>
      </c>
      <c r="K8751" t="n">
        <v>0.7142857142857143</v>
      </c>
      <c r="L8751" t="n">
        <v>0</v>
      </c>
      <c r="M8751" t="inlineStr"/>
      <c r="N8751" t="b">
        <v>1</v>
      </c>
      <c r="O8751" t="b">
        <v>1</v>
      </c>
      <c r="P8751" t="inlineStr">
        <is>
          <t>[18045, 31832, 17569, 30824, 5356, 15545, 27863]</t>
        </is>
      </c>
      <c r="Q8751" t="inlineStr">
        <is>
          <t>[1, 1, 1, 1, 1, 1, 1]</t>
        </is>
      </c>
      <c r="R8751" t="inlineStr">
        <is>
          <t>[0.012827526777982712, 0.03752226382493973, 0.03752226382493973, 0.05131009966135025, 0.056244999170303345, 0.05815896391868591, 0.06047425791621208]</t>
        </is>
      </c>
      <c r="S8751" t="inlineStr">
        <is>
          <t>[18045, 31832, 17569, 30824, 5356, 15545, 27863]</t>
        </is>
      </c>
      <c r="T8751" t="inlineStr">
        <is>
          <t>[0.012827526777982712, 0.03752226382493973, 0.03752226382493973, 0.05131009966135025, 0.056244999170303345, 0.05815896391868591, 0.06047425791621208]</t>
        </is>
      </c>
      <c r="U8751" t="n">
        <v>5</v>
      </c>
      <c r="V8751" t="n">
        <v>0.05720197947597232</v>
      </c>
      <c r="W8751" t="n">
        <v>16</v>
      </c>
      <c r="X8751" t="n">
        <v>0.4345447196627327</v>
      </c>
      <c r="Y8751" t="n">
        <v>31832</v>
      </c>
      <c r="Z8751" t="inlineStr">
        <is>
          <t>2025-11-01T22:29:56.643746</t>
        </is>
      </c>
    </row>
    <row r="8752">
      <c r="A8752" t="inlineStr">
        <is>
          <t>shuttle</t>
        </is>
      </c>
      <c r="B8752" t="n">
        <v>33898</v>
      </c>
      <c r="C8752" t="n">
        <v>5</v>
      </c>
      <c r="D8752" t="b">
        <v>1</v>
      </c>
      <c r="E8752" t="n">
        <v>7</v>
      </c>
      <c r="F8752" t="inlineStr"/>
      <c r="G8752" t="n">
        <v>0.7142857142857143</v>
      </c>
      <c r="H8752" t="n">
        <v>0</v>
      </c>
      <c r="I8752" t="inlineStr">
        <is>
          <t>entropia</t>
        </is>
      </c>
      <c r="J8752" t="n">
        <v>0</v>
      </c>
      <c r="K8752" t="n">
        <v>0.7142857142857143</v>
      </c>
      <c r="L8752" t="n">
        <v>0</v>
      </c>
      <c r="M8752" t="inlineStr"/>
      <c r="N8752" t="b">
        <v>1</v>
      </c>
      <c r="O8752" t="b">
        <v>1</v>
      </c>
      <c r="P8752" t="inlineStr">
        <is>
          <t>[660, 41898, 16704, 31167, 32221, 765, 738]</t>
        </is>
      </c>
      <c r="Q8752" t="inlineStr">
        <is>
          <t>[1, 1, 1, 1, 1, 1, 1]</t>
        </is>
      </c>
      <c r="R8752" t="inlineStr">
        <is>
          <t>[0.0606793537735939, 0.07695173472166061, 0.1395927220582962, 0.14774513244628906, 0.16428318619728088, 0.16873498260974884, 0.16904518008232117]</t>
        </is>
      </c>
      <c r="S8752" t="inlineStr">
        <is>
          <t>[660, 41898, 16704, 31167, 32221, 765, 738]</t>
        </is>
      </c>
      <c r="T8752" t="inlineStr">
        <is>
          <t>[0.0606793537735939, 0.07695173472166061, 0.1395927220582962, 0.14774513244628906, 0.16428318619728088, 0.16873498260974884, 0.16904518008232117]</t>
        </is>
      </c>
      <c r="U8752" t="n">
        <v>5</v>
      </c>
      <c r="V8752" t="n">
        <v>0.166509088483519</v>
      </c>
      <c r="W8752" t="n">
        <v>13</v>
      </c>
      <c r="X8752" t="n">
        <v>0.4281051073889703</v>
      </c>
      <c r="Y8752" t="n">
        <v>16704</v>
      </c>
      <c r="Z8752" t="inlineStr">
        <is>
          <t>2025-11-01T22:29:56.643746</t>
        </is>
      </c>
    </row>
    <row r="8753">
      <c r="A8753" t="inlineStr">
        <is>
          <t>shuttle</t>
        </is>
      </c>
      <c r="B8753" t="n">
        <v>33935</v>
      </c>
      <c r="C8753" t="n">
        <v>5</v>
      </c>
      <c r="D8753" t="b">
        <v>1</v>
      </c>
      <c r="E8753" t="n">
        <v>7</v>
      </c>
      <c r="F8753" t="inlineStr"/>
      <c r="G8753" t="n">
        <v>0.7142857142857143</v>
      </c>
      <c r="H8753" t="n">
        <v>0</v>
      </c>
      <c r="I8753" t="inlineStr">
        <is>
          <t>entropia</t>
        </is>
      </c>
      <c r="J8753" t="n">
        <v>0</v>
      </c>
      <c r="K8753" t="n">
        <v>0.7142857142857143</v>
      </c>
      <c r="L8753" t="n">
        <v>0</v>
      </c>
      <c r="M8753" t="inlineStr"/>
      <c r="N8753" t="b">
        <v>1</v>
      </c>
      <c r="O8753" t="b">
        <v>1</v>
      </c>
      <c r="P8753" t="inlineStr">
        <is>
          <t>[193, 26560, 37053, 19016, 5092, 6983, 28053]</t>
        </is>
      </c>
      <c r="Q8753" t="inlineStr">
        <is>
          <t>[1, 1, 1, 1, 1, 1, 1]</t>
        </is>
      </c>
      <c r="R8753" t="inlineStr">
        <is>
          <t>[0.012827524915337563, 0.013787029311060905, 0.027381354942917824, 0.028882859274744987, 0.03023712895810604, 0.03323200345039368, 0.035386551171541214]</t>
        </is>
      </c>
      <c r="S8753" t="inlineStr">
        <is>
          <t>[193, 26560, 37053, 19016, 5092, 6983, 28053]</t>
        </is>
      </c>
      <c r="T8753" t="inlineStr">
        <is>
          <t>[0.012827524915337563, 0.013787029311060905, 0.027381354942917824, 0.028882859274744987, 0.03023712895810604, 0.03323200345039368, 0.035386551171541214]</t>
        </is>
      </c>
      <c r="U8753" t="n">
        <v>5</v>
      </c>
      <c r="V8753" t="n">
        <v>0.0317345676195367</v>
      </c>
      <c r="W8753" t="n">
        <v>9</v>
      </c>
      <c r="X8753" t="n">
        <v>0.5717296453650733</v>
      </c>
      <c r="Y8753" t="n">
        <v>26560</v>
      </c>
      <c r="Z8753" t="inlineStr">
        <is>
          <t>2025-11-01T22:29:56.644746</t>
        </is>
      </c>
    </row>
    <row r="8754">
      <c r="A8754" t="inlineStr">
        <is>
          <t>shuttle</t>
        </is>
      </c>
      <c r="B8754" t="n">
        <v>33948</v>
      </c>
      <c r="C8754" t="n">
        <v>5</v>
      </c>
      <c r="D8754" t="b">
        <v>1</v>
      </c>
      <c r="E8754" t="n">
        <v>7</v>
      </c>
      <c r="F8754" t="inlineStr"/>
      <c r="G8754" t="n">
        <v>0.7142857142857143</v>
      </c>
      <c r="H8754" t="n">
        <v>0</v>
      </c>
      <c r="I8754" t="inlineStr">
        <is>
          <t>entropia</t>
        </is>
      </c>
      <c r="J8754" t="n">
        <v>0</v>
      </c>
      <c r="K8754" t="n">
        <v>0.7142857142857143</v>
      </c>
      <c r="L8754" t="n">
        <v>0</v>
      </c>
      <c r="M8754" t="inlineStr"/>
      <c r="N8754" t="b">
        <v>1</v>
      </c>
      <c r="O8754" t="b">
        <v>1</v>
      </c>
      <c r="P8754" t="inlineStr">
        <is>
          <t>[21367, 25033, 34056, 6830, 12207, 17491, 3389]</t>
        </is>
      </c>
      <c r="Q8754" t="inlineStr">
        <is>
          <t>[1, 1, 1, 1, 1, 1, 1]</t>
        </is>
      </c>
      <c r="R8754" t="inlineStr">
        <is>
          <t>[0.012827523052692413, 0.025655049830675125, 0.027381354942917824, 0.027381354942917824, 0.03023712895810604, 0.03023712895810604, 0.03752226382493973]</t>
        </is>
      </c>
      <c r="S8754" t="inlineStr">
        <is>
          <t>[21367, 25033, 34056, 6830, 12207, 17491, 3389]</t>
        </is>
      </c>
      <c r="T8754" t="inlineStr">
        <is>
          <t>[0.012827523052692413, 0.025655049830675125, 0.027381354942917824, 0.027381354942917824, 0.03023712895810604, 0.03023712895810604, 0.03752226382493973]</t>
        </is>
      </c>
      <c r="U8754" t="n">
        <v>5</v>
      </c>
      <c r="V8754" t="n">
        <v>0.0302371292093176</v>
      </c>
      <c r="W8754" t="n">
        <v>14</v>
      </c>
      <c r="X8754" t="n">
        <v>0.4068102127232779</v>
      </c>
      <c r="Y8754" t="n">
        <v>21367</v>
      </c>
      <c r="Z8754" t="inlineStr">
        <is>
          <t>2025-11-01T22:29:56.644746</t>
        </is>
      </c>
    </row>
    <row r="8755">
      <c r="A8755" t="inlineStr">
        <is>
          <t>shuttle</t>
        </is>
      </c>
      <c r="B8755" t="n">
        <v>33950</v>
      </c>
      <c r="C8755" t="n">
        <v>5</v>
      </c>
      <c r="D8755" t="b">
        <v>1</v>
      </c>
      <c r="E8755" t="n">
        <v>7</v>
      </c>
      <c r="F8755" t="inlineStr"/>
      <c r="G8755" t="n">
        <v>0.7142857142857143</v>
      </c>
      <c r="H8755" t="n">
        <v>0</v>
      </c>
      <c r="I8755" t="inlineStr">
        <is>
          <t>entropia</t>
        </is>
      </c>
      <c r="J8755" t="n">
        <v>0</v>
      </c>
      <c r="K8755" t="n">
        <v>0.7142857142857143</v>
      </c>
      <c r="L8755" t="n">
        <v>0</v>
      </c>
      <c r="M8755" t="inlineStr"/>
      <c r="N8755" t="b">
        <v>1</v>
      </c>
      <c r="O8755" t="b">
        <v>1</v>
      </c>
      <c r="P8755" t="inlineStr">
        <is>
          <t>[26292, 30181, 12332, 21450, 7077, 32622, 25361]</t>
        </is>
      </c>
      <c r="Q8755" t="inlineStr">
        <is>
          <t>[1, 1, 1, 1, 1, 1, 1]</t>
        </is>
      </c>
      <c r="R8755" t="inlineStr">
        <is>
          <t>[0.027381345629692078, 0.08214406669139862, 0.08214406669139862, 0.1095254197716713, 0.11631403118371964, 0.12480983883142471, 0.13690677285194397]</t>
        </is>
      </c>
      <c r="S8755" t="inlineStr">
        <is>
          <t>[26292, 12332, 30181, 21450, 7077, 32622, 25361]</t>
        </is>
      </c>
      <c r="T8755" t="inlineStr">
        <is>
          <t>[0.027381345629692078, 0.08214406669139862, 0.08214406669139862, 0.1095254197716713, 0.11631403118371964, 0.12480983883142471, 0.13690677285194397]</t>
        </is>
      </c>
      <c r="U8755" t="n">
        <v>5</v>
      </c>
      <c r="V8755" t="n">
        <v>0.1205619351951655</v>
      </c>
      <c r="W8755" t="n">
        <v>10</v>
      </c>
      <c r="X8755" t="n">
        <v>0.4077348387392272</v>
      </c>
      <c r="Y8755" t="n">
        <v>30181</v>
      </c>
      <c r="Z8755" t="inlineStr">
        <is>
          <t>2025-11-01T22:29:56.644746</t>
        </is>
      </c>
    </row>
    <row r="8756">
      <c r="A8756" t="inlineStr">
        <is>
          <t>shuttle</t>
        </is>
      </c>
      <c r="B8756" t="n">
        <v>33968</v>
      </c>
      <c r="C8756" t="n">
        <v>5</v>
      </c>
      <c r="D8756" t="b">
        <v>1</v>
      </c>
      <c r="E8756" t="n">
        <v>7</v>
      </c>
      <c r="F8756" t="inlineStr"/>
      <c r="G8756" t="n">
        <v>0.7142857142857143</v>
      </c>
      <c r="H8756" t="n">
        <v>0</v>
      </c>
      <c r="I8756" t="inlineStr">
        <is>
          <t>entropia</t>
        </is>
      </c>
      <c r="J8756" t="n">
        <v>0</v>
      </c>
      <c r="K8756" t="n">
        <v>0.7142857142857143</v>
      </c>
      <c r="L8756" t="n">
        <v>0</v>
      </c>
      <c r="M8756" t="inlineStr"/>
      <c r="N8756" t="b">
        <v>1</v>
      </c>
      <c r="O8756" t="b">
        <v>1</v>
      </c>
      <c r="P8756" t="inlineStr">
        <is>
          <t>[10207, 25093, 962, 5672, 41751, 29944, 32981]</t>
        </is>
      </c>
      <c r="Q8756" t="inlineStr">
        <is>
          <t>[1, 1, 1, 1, 1, 1, 1]</t>
        </is>
      </c>
      <c r="R8756" t="inlineStr">
        <is>
          <t>[0.012827523052692413, 0.12435733526945114, 0.12511926889419556, 0.126002237200737, 0.12604424357414246, 0.12836869060993195, 0.12887099385261536]</t>
        </is>
      </c>
      <c r="S8756" t="inlineStr">
        <is>
          <t>[10207, 25093, 962, 5672, 41751, 29944, 32981]</t>
        </is>
      </c>
      <c r="T8756" t="inlineStr">
        <is>
          <t>[0.012827523052692413, 0.12435733526945114, 0.12511926889419556, 0.126002237200737, 0.12604424357414246, 0.12836869060993195, 0.12887099385261536]</t>
        </is>
      </c>
      <c r="U8756" t="n">
        <v>5</v>
      </c>
      <c r="V8756" t="n">
        <v>0.1272064674564159</v>
      </c>
      <c r="W8756" t="n">
        <v>8</v>
      </c>
      <c r="X8756" t="n">
        <v>0.5420893319332288</v>
      </c>
      <c r="Y8756" t="n">
        <v>5672</v>
      </c>
      <c r="Z8756" t="inlineStr">
        <is>
          <t>2025-11-01T22:29:56.644746</t>
        </is>
      </c>
    </row>
    <row r="8757">
      <c r="A8757" t="inlineStr">
        <is>
          <t>shuttle</t>
        </is>
      </c>
      <c r="B8757" t="n">
        <v>33974</v>
      </c>
      <c r="C8757" t="n">
        <v>5</v>
      </c>
      <c r="D8757" t="b">
        <v>1</v>
      </c>
      <c r="E8757" t="n">
        <v>7</v>
      </c>
      <c r="F8757" t="inlineStr"/>
      <c r="G8757" t="n">
        <v>0.7142857142857143</v>
      </c>
      <c r="H8757" t="n">
        <v>0</v>
      </c>
      <c r="I8757" t="inlineStr">
        <is>
          <t>entropia</t>
        </is>
      </c>
      <c r="J8757" t="n">
        <v>0</v>
      </c>
      <c r="K8757" t="n">
        <v>0.7142857142857143</v>
      </c>
      <c r="L8757" t="n">
        <v>0</v>
      </c>
      <c r="M8757" t="inlineStr"/>
      <c r="N8757" t="b">
        <v>1</v>
      </c>
      <c r="O8757" t="b">
        <v>1</v>
      </c>
      <c r="P8757" t="inlineStr">
        <is>
          <t>[19677, 19179, 1810, 25647, 10709, 10853, 28526]</t>
        </is>
      </c>
      <c r="Q8757" t="inlineStr">
        <is>
          <t>[1, 1, 1, 1, 1, 1, 1]</t>
        </is>
      </c>
      <c r="R8757" t="inlineStr">
        <is>
          <t>[0.004595678299665451, 0.013787027448415756, 0.018382709473371506, 0.028882861137390137, 0.028882861137390137, 0.03216974064707756, 0.041361093521118164]</t>
        </is>
      </c>
      <c r="S8757" t="inlineStr">
        <is>
          <t>[19677, 19179, 1810, 10709, 25647, 10853, 28526]</t>
        </is>
      </c>
      <c r="T8757" t="inlineStr">
        <is>
          <t>[0.004595678299665451, 0.013787027448415756, 0.018382709473371506, 0.028882861137390137, 0.028882861137390137, 0.03216974064707756, 0.041361093521118164]</t>
        </is>
      </c>
      <c r="U8757" t="n">
        <v>5</v>
      </c>
      <c r="V8757" t="n">
        <v>0.0305263006774529</v>
      </c>
      <c r="W8757" t="n">
        <v>20</v>
      </c>
      <c r="X8757" t="n">
        <v>0.4262472844746263</v>
      </c>
      <c r="Y8757" t="n">
        <v>10709</v>
      </c>
      <c r="Z8757" t="inlineStr">
        <is>
          <t>2025-11-01T22:29:56.644746</t>
        </is>
      </c>
    </row>
    <row r="8758">
      <c r="A8758" t="inlineStr">
        <is>
          <t>shuttle</t>
        </is>
      </c>
      <c r="B8758" t="n">
        <v>34025</v>
      </c>
      <c r="C8758" t="n">
        <v>5</v>
      </c>
      <c r="D8758" t="b">
        <v>1</v>
      </c>
      <c r="E8758" t="n">
        <v>7</v>
      </c>
      <c r="F8758" t="inlineStr"/>
      <c r="G8758" t="n">
        <v>0.7142857142857143</v>
      </c>
      <c r="H8758" t="n">
        <v>0</v>
      </c>
      <c r="I8758" t="inlineStr">
        <is>
          <t>entropia</t>
        </is>
      </c>
      <c r="J8758" t="n">
        <v>0</v>
      </c>
      <c r="K8758" t="n">
        <v>0.7142857142857143</v>
      </c>
      <c r="L8758" t="n">
        <v>0</v>
      </c>
      <c r="M8758" t="inlineStr"/>
      <c r="N8758" t="b">
        <v>1</v>
      </c>
      <c r="O8758" t="b">
        <v>1</v>
      </c>
      <c r="P8758" t="inlineStr">
        <is>
          <t>[30011, 38683, 8130, 41035, 30881, 21211, 19812]</t>
        </is>
      </c>
      <c r="Q8758" t="inlineStr">
        <is>
          <t>[1, 1, 1, 1, 1, 1, 1]</t>
        </is>
      </c>
      <c r="R8758" t="inlineStr">
        <is>
          <t>[0.05776570737361908, 0.11415212601423264, 0.14937464892864227, 0.1518142819404602, 0.15655596554279327, 0.17440219223499298, 0.20382383465766907]</t>
        </is>
      </c>
      <c r="S8758" t="inlineStr">
        <is>
          <t>[30011, 38683, 8130, 41035, 30881, 21211, 19812]</t>
        </is>
      </c>
      <c r="T8758" t="inlineStr">
        <is>
          <t>[0.05776570737361908, 0.11415212601423264, 0.14937464892864227, 0.1518142819404602, 0.15655596554279327, 0.17440219223499298, 0.20382383465766907]</t>
        </is>
      </c>
      <c r="U8758" t="n">
        <v>5</v>
      </c>
      <c r="V8758" t="n">
        <v>0.16547907961513</v>
      </c>
      <c r="W8758" t="n">
        <v>10</v>
      </c>
      <c r="X8758" t="n">
        <v>0.5876377514075823</v>
      </c>
      <c r="Y8758" t="n">
        <v>8130</v>
      </c>
      <c r="Z8758" t="inlineStr">
        <is>
          <t>2025-11-01T22:29:56.644746</t>
        </is>
      </c>
    </row>
    <row r="8759">
      <c r="A8759" t="inlineStr">
        <is>
          <t>shuttle</t>
        </is>
      </c>
      <c r="B8759" t="n">
        <v>34034</v>
      </c>
      <c r="C8759" t="n">
        <v>5</v>
      </c>
      <c r="D8759" t="b">
        <v>1</v>
      </c>
      <c r="E8759" t="n">
        <v>7</v>
      </c>
      <c r="F8759" t="inlineStr"/>
      <c r="G8759" t="n">
        <v>0.7142857142857143</v>
      </c>
      <c r="H8759" t="n">
        <v>0</v>
      </c>
      <c r="I8759" t="inlineStr">
        <is>
          <t>entropia</t>
        </is>
      </c>
      <c r="J8759" t="n">
        <v>0</v>
      </c>
      <c r="K8759" t="n">
        <v>0.7142857142857143</v>
      </c>
      <c r="L8759" t="n">
        <v>0</v>
      </c>
      <c r="M8759" t="inlineStr"/>
      <c r="N8759" t="b">
        <v>1</v>
      </c>
      <c r="O8759" t="b">
        <v>1</v>
      </c>
      <c r="P8759" t="inlineStr">
        <is>
          <t>[32640, 31755, 16547, 3055, 41875, 667, 24913]</t>
        </is>
      </c>
      <c r="Q8759" t="inlineStr">
        <is>
          <t>[1, 1, 1, 1, 1, 1, 1]</t>
        </is>
      </c>
      <c r="R8759" t="inlineStr">
        <is>
          <t>[0.027764342725276947, 0.05776572227478027, 0.08664858341217041, 0.10991042107343674, 0.11105738580226898, 0.1129431203007698, 0.1129431203007698]</t>
        </is>
      </c>
      <c r="S8759" t="inlineStr">
        <is>
          <t>[32640, 31755, 16547, 3055, 41875, 667, 24913]</t>
        </is>
      </c>
      <c r="T8759" t="inlineStr">
        <is>
          <t>[0.027764342725276947, 0.05776572227478027, 0.08664858341217041, 0.10991042107343674, 0.11105738580226898, 0.1129431203007698, 0.1129431203007698]</t>
        </is>
      </c>
      <c r="U8759" t="n">
        <v>5</v>
      </c>
      <c r="V8759" t="n">
        <v>0.1120002496740116</v>
      </c>
      <c r="W8759" t="n">
        <v>9</v>
      </c>
      <c r="X8759" t="n">
        <v>0.5449298206732491</v>
      </c>
      <c r="Y8759" t="n">
        <v>16547</v>
      </c>
      <c r="Z8759" t="inlineStr">
        <is>
          <t>2025-11-01T22:29:56.644746</t>
        </is>
      </c>
    </row>
    <row r="8760">
      <c r="A8760" t="inlineStr">
        <is>
          <t>shuttle</t>
        </is>
      </c>
      <c r="B8760" t="n">
        <v>34044</v>
      </c>
      <c r="C8760" t="n">
        <v>5</v>
      </c>
      <c r="D8760" t="b">
        <v>1</v>
      </c>
      <c r="E8760" t="n">
        <v>7</v>
      </c>
      <c r="F8760" t="inlineStr"/>
      <c r="G8760" t="n">
        <v>0.7142857142857143</v>
      </c>
      <c r="H8760" t="n">
        <v>0</v>
      </c>
      <c r="I8760" t="inlineStr">
        <is>
          <t>entropia</t>
        </is>
      </c>
      <c r="J8760" t="n">
        <v>0</v>
      </c>
      <c r="K8760" t="n">
        <v>0.7142857142857143</v>
      </c>
      <c r="L8760" t="n">
        <v>0</v>
      </c>
      <c r="M8760" t="inlineStr"/>
      <c r="N8760" t="b">
        <v>1</v>
      </c>
      <c r="O8760" t="b">
        <v>1</v>
      </c>
      <c r="P8760" t="inlineStr">
        <is>
          <t>[40163, 29686, 6928, 5356, 41686, 27863, 35657]</t>
        </is>
      </c>
      <c r="Q8760" t="inlineStr">
        <is>
          <t>[1, 1, 1, 1, 1, 1, 1]</t>
        </is>
      </c>
      <c r="R8760" t="inlineStr">
        <is>
          <t>[0.012827523052692413, 0.012827526777982712, 0.025655047968029976, 0.04842004179954529, 0.05131009966135025, 0.053274162113666534, 0.05432139337062836]</t>
        </is>
      </c>
      <c r="S8760" t="inlineStr">
        <is>
          <t>[40163, 29686, 6928, 5356, 41686, 27863, 35657]</t>
        </is>
      </c>
      <c r="T8760" t="inlineStr">
        <is>
          <t>[0.012827523052692413, 0.012827526777982712, 0.025655047968029976, 0.04842004179954529, 0.05131009966135025, 0.053274162113666534, 0.05432139337062836]</t>
        </is>
      </c>
      <c r="U8760" t="n">
        <v>5</v>
      </c>
      <c r="V8760" t="n">
        <v>0.05229213020417428</v>
      </c>
      <c r="W8760" t="n">
        <v>14</v>
      </c>
      <c r="X8760" t="n">
        <v>0.5733946136148146</v>
      </c>
      <c r="Y8760" t="n">
        <v>6928</v>
      </c>
      <c r="Z8760" t="inlineStr">
        <is>
          <t>2025-11-01T22:29:56.644746</t>
        </is>
      </c>
    </row>
    <row r="8761">
      <c r="A8761" t="inlineStr">
        <is>
          <t>shuttle</t>
        </is>
      </c>
      <c r="B8761" t="n">
        <v>34056</v>
      </c>
      <c r="C8761" t="n">
        <v>5</v>
      </c>
      <c r="D8761" t="b">
        <v>1</v>
      </c>
      <c r="E8761" t="n">
        <v>7</v>
      </c>
      <c r="F8761" t="inlineStr"/>
      <c r="G8761" t="n">
        <v>0.7142857142857143</v>
      </c>
      <c r="H8761" t="n">
        <v>0</v>
      </c>
      <c r="I8761" t="inlineStr">
        <is>
          <t>entropia</t>
        </is>
      </c>
      <c r="J8761" t="n">
        <v>0</v>
      </c>
      <c r="K8761" t="n">
        <v>0.7142857142857143</v>
      </c>
      <c r="L8761" t="n">
        <v>0</v>
      </c>
      <c r="M8761" t="inlineStr"/>
      <c r="N8761" t="b">
        <v>1</v>
      </c>
      <c r="O8761" t="b">
        <v>1</v>
      </c>
      <c r="P8761" t="inlineStr">
        <is>
          <t>[12207, 3389, 33948, 21367, 25033, 13228, 6830]</t>
        </is>
      </c>
      <c r="Q8761" t="inlineStr">
        <is>
          <t>[1, 1, 1, 1, 1, 1, 1]</t>
        </is>
      </c>
      <c r="R8761" t="inlineStr">
        <is>
          <t>[0.012827523052692413, 0.025655049830675125, 0.027381354942917824, 0.03023712895810604, 0.03752226382493973, 0.03752226382493973, 0.05476270988583565]</t>
        </is>
      </c>
      <c r="S8761" t="inlineStr">
        <is>
          <t>[12207, 3389, 33948, 21367, 25033, 13228, 6830]</t>
        </is>
      </c>
      <c r="T8761" t="inlineStr">
        <is>
          <t>[0.012827523052692413, 0.025655049830675125, 0.027381354942917824, 0.03023712895810604, 0.03752226382493973, 0.03752226382493973, 0.05476270988583565]</t>
        </is>
      </c>
      <c r="U8761" t="n">
        <v>5</v>
      </c>
      <c r="V8761" t="n">
        <v>0.03752226450162262</v>
      </c>
      <c r="W8761" t="n">
        <v>9</v>
      </c>
      <c r="X8761" t="n">
        <v>0.5991019897564501</v>
      </c>
      <c r="Y8761" t="n">
        <v>12207</v>
      </c>
      <c r="Z8761" t="inlineStr">
        <is>
          <t>2025-11-01T22:29:56.644746</t>
        </is>
      </c>
    </row>
    <row r="8762">
      <c r="A8762" t="inlineStr">
        <is>
          <t>shuttle</t>
        </is>
      </c>
      <c r="B8762" t="n">
        <v>34059</v>
      </c>
      <c r="C8762" t="n">
        <v>5</v>
      </c>
      <c r="D8762" t="b">
        <v>1</v>
      </c>
      <c r="E8762" t="n">
        <v>7</v>
      </c>
      <c r="F8762" t="inlineStr"/>
      <c r="G8762" t="n">
        <v>0.7142857142857143</v>
      </c>
      <c r="H8762" t="n">
        <v>0</v>
      </c>
      <c r="I8762" t="inlineStr">
        <is>
          <t>entropia</t>
        </is>
      </c>
      <c r="J8762" t="n">
        <v>0</v>
      </c>
      <c r="K8762" t="n">
        <v>0.7142857142857143</v>
      </c>
      <c r="L8762" t="n">
        <v>0</v>
      </c>
      <c r="M8762" t="inlineStr"/>
      <c r="N8762" t="b">
        <v>1</v>
      </c>
      <c r="O8762" t="b">
        <v>1</v>
      </c>
      <c r="P8762" t="inlineStr">
        <is>
          <t>[37638, 33616, 19572, 41730, 2212, 22031, 6494]</t>
        </is>
      </c>
      <c r="Q8762" t="inlineStr">
        <is>
          <t>[1, 1, 1, 1, 1, 1, 1]</t>
        </is>
      </c>
      <c r="R8762" t="inlineStr">
        <is>
          <t>[0.03444107621908188, 0.07821792364120483, 0.07862190902233124, 0.07929064333438873, 0.08139367401599884, 0.08218944817781448, 0.08280853182077408]</t>
        </is>
      </c>
      <c r="S8762" t="inlineStr">
        <is>
          <t>[37638, 33616, 19572, 41730, 2212, 22031, 6494]</t>
        </is>
      </c>
      <c r="T8762" t="inlineStr">
        <is>
          <t>[0.03444107621908188, 0.07821792364120483, 0.07862190902233124, 0.07929064333438873, 0.08139367401599884, 0.08218944817781448, 0.08280853182077408]</t>
        </is>
      </c>
      <c r="U8762" t="n">
        <v>5</v>
      </c>
      <c r="V8762" t="n">
        <v>0.0817915599188237</v>
      </c>
      <c r="W8762" t="n">
        <v>9</v>
      </c>
      <c r="X8762" t="n">
        <v>0.5303115390649904</v>
      </c>
      <c r="Y8762" t="n">
        <v>19572</v>
      </c>
      <c r="Z8762" t="inlineStr">
        <is>
          <t>2025-11-01T22:29:56.645749</t>
        </is>
      </c>
    </row>
    <row r="8763">
      <c r="A8763" t="inlineStr">
        <is>
          <t>shuttle</t>
        </is>
      </c>
      <c r="B8763" t="n">
        <v>34065</v>
      </c>
      <c r="C8763" t="n">
        <v>5</v>
      </c>
      <c r="D8763" t="b">
        <v>1</v>
      </c>
      <c r="E8763" t="n">
        <v>7</v>
      </c>
      <c r="F8763" t="inlineStr"/>
      <c r="G8763" t="n">
        <v>0.7142857142857143</v>
      </c>
      <c r="H8763" t="n">
        <v>0</v>
      </c>
      <c r="I8763" t="inlineStr">
        <is>
          <t>entropia</t>
        </is>
      </c>
      <c r="J8763" t="n">
        <v>0</v>
      </c>
      <c r="K8763" t="n">
        <v>0.7142857142857143</v>
      </c>
      <c r="L8763" t="n">
        <v>0</v>
      </c>
      <c r="M8763" t="inlineStr"/>
      <c r="N8763" t="b">
        <v>1</v>
      </c>
      <c r="O8763" t="b">
        <v>1</v>
      </c>
      <c r="P8763" t="inlineStr">
        <is>
          <t>[36032, 21598, 2203, 4410, 19642, 33403, 26630]</t>
        </is>
      </c>
      <c r="Q8763" t="inlineStr">
        <is>
          <t>[1, 1, 1, 1, 1, 1, 1]</t>
        </is>
      </c>
      <c r="R8763" t="inlineStr">
        <is>
          <t>[0.009191349148750305, 0.013787031173706055, 0.02297838032245636, 0.027381356805562973, 0.027574054896831512, 0.028882861137390137, 0.028882863000035286]</t>
        </is>
      </c>
      <c r="S8763" t="inlineStr">
        <is>
          <t>[36032, 21598, 2203, 4410, 19642, 33403, 26630]</t>
        </is>
      </c>
      <c r="T8763" t="inlineStr">
        <is>
          <t>[0.009191349148750305, 0.013787031173706055, 0.02297838032245636, 0.027381356805562973, 0.027574054896831512, 0.028882861137390137, 0.028882863000035286]</t>
        </is>
      </c>
      <c r="U8763" t="n">
        <v>5</v>
      </c>
      <c r="V8763" t="n">
        <v>0.028228457209583</v>
      </c>
      <c r="W8763" t="n">
        <v>16</v>
      </c>
      <c r="X8763" t="n">
        <v>0.5898497767658448</v>
      </c>
      <c r="Y8763" t="n">
        <v>4410</v>
      </c>
      <c r="Z8763" t="inlineStr">
        <is>
          <t>2025-11-01T22:29:56.645749</t>
        </is>
      </c>
    </row>
    <row r="8764">
      <c r="A8764" t="inlineStr">
        <is>
          <t>shuttle</t>
        </is>
      </c>
      <c r="B8764" t="n">
        <v>34076</v>
      </c>
      <c r="C8764" t="n">
        <v>5</v>
      </c>
      <c r="D8764" t="b">
        <v>1</v>
      </c>
      <c r="E8764" t="n">
        <v>7</v>
      </c>
      <c r="F8764" t="inlineStr"/>
      <c r="G8764" t="n">
        <v>0.7142857142857143</v>
      </c>
      <c r="H8764" t="n">
        <v>0</v>
      </c>
      <c r="I8764" t="inlineStr">
        <is>
          <t>entropia</t>
        </is>
      </c>
      <c r="J8764" t="n">
        <v>0</v>
      </c>
      <c r="K8764" t="n">
        <v>0.7142857142857143</v>
      </c>
      <c r="L8764" t="n">
        <v>0</v>
      </c>
      <c r="M8764" t="inlineStr"/>
      <c r="N8764" t="b">
        <v>1</v>
      </c>
      <c r="O8764" t="b">
        <v>1</v>
      </c>
      <c r="P8764" t="inlineStr">
        <is>
          <t>[8501, 9983, 20774, 18980, 16661, 21782, 8470]</t>
        </is>
      </c>
      <c r="Q8764" t="inlineStr">
        <is>
          <t>[1, 1, 1, 1, 1, 1, 1]</t>
        </is>
      </c>
      <c r="R8764" t="inlineStr">
        <is>
          <t>[0.004595678299665451, 0.009191349148750305, 0.009191356599330902, 0.018382709473371506, 0.022978385910391808, 0.029124967753887177, 0.030411746352910995]</t>
        </is>
      </c>
      <c r="S8764" t="inlineStr">
        <is>
          <t>[8501, 9983, 20774, 18980, 16661, 21782, 8470]</t>
        </is>
      </c>
      <c r="T8764" t="inlineStr">
        <is>
          <t>[0.004595678299665451, 0.009191349148750305, 0.009191356599330902, 0.018382709473371506, 0.022978385910391808, 0.029124967753887177, 0.030411746352910995]</t>
        </is>
      </c>
      <c r="U8764" t="n">
        <v>5</v>
      </c>
      <c r="V8764" t="n">
        <v>0.02605167743048761</v>
      </c>
      <c r="W8764" t="n">
        <v>17</v>
      </c>
      <c r="X8764" t="n">
        <v>0.5038148655523317</v>
      </c>
      <c r="Y8764" t="n">
        <v>8501</v>
      </c>
      <c r="Z8764" t="inlineStr">
        <is>
          <t>2025-11-01T22:29:56.646752</t>
        </is>
      </c>
    </row>
    <row r="8765">
      <c r="A8765" t="inlineStr">
        <is>
          <t>shuttle</t>
        </is>
      </c>
      <c r="B8765" t="n">
        <v>34079</v>
      </c>
      <c r="C8765" t="n">
        <v>5</v>
      </c>
      <c r="D8765" t="b">
        <v>1</v>
      </c>
      <c r="E8765" t="n">
        <v>7</v>
      </c>
      <c r="F8765" t="inlineStr"/>
      <c r="G8765" t="n">
        <v>0.7142857142857143</v>
      </c>
      <c r="H8765" t="n">
        <v>0</v>
      </c>
      <c r="I8765" t="inlineStr">
        <is>
          <t>entropia</t>
        </is>
      </c>
      <c r="J8765" t="n">
        <v>0</v>
      </c>
      <c r="K8765" t="n">
        <v>0.7142857142857143</v>
      </c>
      <c r="L8765" t="n">
        <v>0</v>
      </c>
      <c r="M8765" t="inlineStr"/>
      <c r="N8765" t="b">
        <v>1</v>
      </c>
      <c r="O8765" t="b">
        <v>1</v>
      </c>
      <c r="P8765" t="inlineStr">
        <is>
          <t>[10824, 34292, 15400, 10638, 37725, 5919, 25982]</t>
        </is>
      </c>
      <c r="Q8765" t="inlineStr">
        <is>
          <t>[1, 1, 1, 1, 1, 1, 1]</t>
        </is>
      </c>
      <c r="R8765" t="inlineStr">
        <is>
          <t>[0.004595674574375153, 0.009191352874040604, 0.009191354736685753, 0.013625917956233025, 0.027381354942917824, 0.027764344587922096, 0.027764344587922096]</t>
        </is>
      </c>
      <c r="S8765" t="inlineStr">
        <is>
          <t>[10824, 34292, 15400, 10638, 37725, 5919, 25982]</t>
        </is>
      </c>
      <c r="T8765" t="inlineStr">
        <is>
          <t>[0.004595674574375153, 0.009191352874040604, 0.009191354736685753, 0.013625917956233025, 0.027381354942917824, 0.027764344587922096, 0.027764344587922096]</t>
        </is>
      </c>
      <c r="U8765" t="n">
        <v>5</v>
      </c>
      <c r="V8765" t="n">
        <v>0.02757284993116855</v>
      </c>
      <c r="W8765" t="n">
        <v>14</v>
      </c>
      <c r="X8765" t="n">
        <v>0.5032477006985244</v>
      </c>
      <c r="Y8765" t="n">
        <v>10824</v>
      </c>
      <c r="Z8765" t="inlineStr">
        <is>
          <t>2025-11-01T22:29:56.646752</t>
        </is>
      </c>
    </row>
    <row r="8766">
      <c r="A8766" t="inlineStr">
        <is>
          <t>shuttle</t>
        </is>
      </c>
      <c r="B8766" t="n">
        <v>34091</v>
      </c>
      <c r="C8766" t="n">
        <v>5</v>
      </c>
      <c r="D8766" t="b">
        <v>1</v>
      </c>
      <c r="E8766" t="n">
        <v>7</v>
      </c>
      <c r="F8766" t="inlineStr"/>
      <c r="G8766" t="n">
        <v>0.7142857142857143</v>
      </c>
      <c r="H8766" t="n">
        <v>0</v>
      </c>
      <c r="I8766" t="inlineStr">
        <is>
          <t>entropia</t>
        </is>
      </c>
      <c r="J8766" t="n">
        <v>0</v>
      </c>
      <c r="K8766" t="n">
        <v>0.7142857142857143</v>
      </c>
      <c r="L8766" t="n">
        <v>0</v>
      </c>
      <c r="M8766" t="inlineStr"/>
      <c r="N8766" t="b">
        <v>1</v>
      </c>
      <c r="O8766" t="b">
        <v>1</v>
      </c>
      <c r="P8766" t="inlineStr">
        <is>
          <t>[21080, 17200, 33362, 43679, 18290, 13952, 41384]</t>
        </is>
      </c>
      <c r="Q8766" t="inlineStr">
        <is>
          <t>[1, 1, 1, 1, 1, 1, 1]</t>
        </is>
      </c>
      <c r="R8766" t="inlineStr">
        <is>
          <t>[0.030656497925519943, 0.033232007175683975, 0.035386551171541214, 0.038631610572338104, 0.06351257115602493, 0.06479500234127045, 0.06479500234127045]</t>
        </is>
      </c>
      <c r="S8766" t="inlineStr">
        <is>
          <t>[21080, 17200, 33362, 43679, 18290, 13952, 41384]</t>
        </is>
      </c>
      <c r="T8766" t="inlineStr">
        <is>
          <t>[0.030656497925519943, 0.033232007175683975, 0.035386551171541214, 0.038631610572338104, 0.06351257115602493, 0.06479500234127045, 0.06479500234127045]</t>
        </is>
      </c>
      <c r="U8766" t="n">
        <v>5</v>
      </c>
      <c r="V8766" t="n">
        <v>0.06415378675146771</v>
      </c>
      <c r="W8766" t="n">
        <v>9</v>
      </c>
      <c r="X8766" t="n">
        <v>0.5105111582492046</v>
      </c>
      <c r="Y8766" t="n">
        <v>33362</v>
      </c>
      <c r="Z8766" t="inlineStr">
        <is>
          <t>2025-11-01T22:29:56.646752</t>
        </is>
      </c>
    </row>
    <row r="8767">
      <c r="A8767" t="inlineStr">
        <is>
          <t>shuttle</t>
        </is>
      </c>
      <c r="B8767" t="n">
        <v>34100</v>
      </c>
      <c r="C8767" t="n">
        <v>5</v>
      </c>
      <c r="D8767" t="b">
        <v>1</v>
      </c>
      <c r="E8767" t="n">
        <v>7</v>
      </c>
      <c r="F8767" t="inlineStr"/>
      <c r="G8767" t="n">
        <v>0.7142857142857143</v>
      </c>
      <c r="H8767" t="n">
        <v>0</v>
      </c>
      <c r="I8767" t="inlineStr">
        <is>
          <t>entropia</t>
        </is>
      </c>
      <c r="J8767" t="n">
        <v>0</v>
      </c>
      <c r="K8767" t="n">
        <v>0.7142857142857143</v>
      </c>
      <c r="L8767" t="n">
        <v>0</v>
      </c>
      <c r="M8767" t="inlineStr"/>
      <c r="N8767" t="b">
        <v>1</v>
      </c>
      <c r="O8767" t="b">
        <v>1</v>
      </c>
      <c r="P8767" t="inlineStr">
        <is>
          <t>[36411, 42154, 38723, 40427, 10074, 32321, 21575]</t>
        </is>
      </c>
      <c r="Q8767" t="inlineStr">
        <is>
          <t>[1, 1, 1, 1, 1, 1, 1]</t>
        </is>
      </c>
      <c r="R8767" t="inlineStr">
        <is>
          <t>[0.05552870035171509, 0.05776570737361908, 0.08529742807149887, 0.11314902454614639, 0.11415212601423264, 0.11713838577270508, 0.12695848941802979]</t>
        </is>
      </c>
      <c r="S8767" t="inlineStr">
        <is>
          <t>[36411, 42154, 38723, 40427, 10074, 32321, 21575]</t>
        </is>
      </c>
      <c r="T8767" t="inlineStr">
        <is>
          <t>[0.05552870035171509, 0.05776570737361908, 0.08529742807149887, 0.11314902454614639, 0.11415212601423264, 0.11713838577270508, 0.12695848941802979]</t>
        </is>
      </c>
      <c r="U8767" t="n">
        <v>5</v>
      </c>
      <c r="V8767" t="n">
        <v>0.1156452544144174</v>
      </c>
      <c r="W8767" t="n">
        <v>14</v>
      </c>
      <c r="X8767" t="n">
        <v>0.5944749911097815</v>
      </c>
      <c r="Y8767" t="n">
        <v>36411</v>
      </c>
      <c r="Z8767" t="inlineStr">
        <is>
          <t>2025-11-01T22:29:56.646752</t>
        </is>
      </c>
    </row>
    <row r="8768">
      <c r="A8768" t="inlineStr">
        <is>
          <t>shuttle</t>
        </is>
      </c>
      <c r="B8768" t="n">
        <v>34115</v>
      </c>
      <c r="C8768" t="n">
        <v>5</v>
      </c>
      <c r="D8768" t="b">
        <v>1</v>
      </c>
      <c r="E8768" t="n">
        <v>7</v>
      </c>
      <c r="F8768" t="inlineStr"/>
      <c r="G8768" t="n">
        <v>0.7142857142857143</v>
      </c>
      <c r="H8768" t="n">
        <v>0</v>
      </c>
      <c r="I8768" t="inlineStr">
        <is>
          <t>entropia</t>
        </is>
      </c>
      <c r="J8768" t="n">
        <v>0</v>
      </c>
      <c r="K8768" t="n">
        <v>0.7142857142857143</v>
      </c>
      <c r="L8768" t="n">
        <v>0</v>
      </c>
      <c r="M8768" t="inlineStr"/>
      <c r="N8768" t="b">
        <v>1</v>
      </c>
      <c r="O8768" t="b">
        <v>1</v>
      </c>
      <c r="P8768" t="inlineStr">
        <is>
          <t>[15018, 13474, 23608, 30636, 19591, 31970, 10984]</t>
        </is>
      </c>
      <c r="Q8768" t="inlineStr">
        <is>
          <t>[1, 1, 1, 1, 1, 1, 1]</t>
        </is>
      </c>
      <c r="R8768" t="inlineStr">
        <is>
          <t>[0.004595676437020302, 0.027764346450567245, 0.027764346450567245, 0.027764346450567245, 0.027764346450567245, 0.028882861137390137, 0.028882863000035286]</t>
        </is>
      </c>
      <c r="S8768" t="inlineStr">
        <is>
          <t>[15018, 13474, 23608, 30636, 19591, 31970, 10984]</t>
        </is>
      </c>
      <c r="T8768" t="inlineStr">
        <is>
          <t>[0.004595676437020302, 0.027764346450567245, 0.027764346450567245, 0.027764346450567245, 0.027764346450567245, 0.028882861137390137, 0.028882863000035286]</t>
        </is>
      </c>
      <c r="U8768" t="n">
        <v>5</v>
      </c>
      <c r="V8768" t="n">
        <v>0.02832360381079368</v>
      </c>
      <c r="W8768" t="n">
        <v>13</v>
      </c>
      <c r="X8768" t="n">
        <v>0.4921170450134801</v>
      </c>
      <c r="Y8768" t="n">
        <v>30636</v>
      </c>
      <c r="Z8768" t="inlineStr">
        <is>
          <t>2025-11-01T22:29:56.646752</t>
        </is>
      </c>
    </row>
    <row r="8769">
      <c r="A8769" t="inlineStr">
        <is>
          <t>shuttle</t>
        </is>
      </c>
      <c r="B8769" t="n">
        <v>34123</v>
      </c>
      <c r="C8769" t="n">
        <v>5</v>
      </c>
      <c r="D8769" t="b">
        <v>1</v>
      </c>
      <c r="E8769" t="n">
        <v>7</v>
      </c>
      <c r="F8769" t="inlineStr"/>
      <c r="G8769" t="n">
        <v>0.7142857142857143</v>
      </c>
      <c r="H8769" t="n">
        <v>0</v>
      </c>
      <c r="I8769" t="inlineStr">
        <is>
          <t>entropia</t>
        </is>
      </c>
      <c r="J8769" t="n">
        <v>0</v>
      </c>
      <c r="K8769" t="n">
        <v>0.7142857142857143</v>
      </c>
      <c r="L8769" t="n">
        <v>0</v>
      </c>
      <c r="M8769" t="inlineStr"/>
      <c r="N8769" t="b">
        <v>1</v>
      </c>
      <c r="O8769" t="b">
        <v>1</v>
      </c>
      <c r="P8769" t="inlineStr">
        <is>
          <t>[26261, 3651, 2480, 13145, 1866, 7339, 20203]</t>
        </is>
      </c>
      <c r="Q8769" t="inlineStr">
        <is>
          <t>[1, 1, 1, 1, 1, 1, 1]</t>
        </is>
      </c>
      <c r="R8769" t="inlineStr">
        <is>
          <t>[0.012827523052692413, 0.025655046105384827, 0.03023713082075119, 0.03752226382493973, 0.04722972214221954, 0.06413762271404266, 0.06693177670240402]</t>
        </is>
      </c>
      <c r="S8769" t="inlineStr">
        <is>
          <t>[26261, 3651, 2480, 13145, 1866, 7339, 20203]</t>
        </is>
      </c>
      <c r="T8769" t="inlineStr">
        <is>
          <t>[0.012827523052692413, 0.025655046105384827, 0.03023713082075119, 0.03752226382493973, 0.04722972214221954, 0.06413762271404266, 0.06693177670240402]</t>
        </is>
      </c>
      <c r="U8769" t="n">
        <v>5</v>
      </c>
      <c r="V8769" t="n">
        <v>0.05568367312846481</v>
      </c>
      <c r="W8769" t="n">
        <v>15</v>
      </c>
      <c r="X8769" t="n">
        <v>0.4087777205114659</v>
      </c>
      <c r="Y8769" t="n">
        <v>3651</v>
      </c>
      <c r="Z8769" t="inlineStr">
        <is>
          <t>2025-11-01T22:29:56.647752</t>
        </is>
      </c>
    </row>
    <row r="8770">
      <c r="A8770" t="inlineStr">
        <is>
          <t>shuttle</t>
        </is>
      </c>
      <c r="B8770" t="n">
        <v>34145</v>
      </c>
      <c r="C8770" t="n">
        <v>5</v>
      </c>
      <c r="D8770" t="b">
        <v>1</v>
      </c>
      <c r="E8770" t="n">
        <v>7</v>
      </c>
      <c r="F8770" t="inlineStr"/>
      <c r="G8770" t="n">
        <v>0.7142857142857143</v>
      </c>
      <c r="H8770" t="n">
        <v>0</v>
      </c>
      <c r="I8770" t="inlineStr">
        <is>
          <t>entropia</t>
        </is>
      </c>
      <c r="J8770" t="n">
        <v>0</v>
      </c>
      <c r="K8770" t="n">
        <v>0.7142857142857143</v>
      </c>
      <c r="L8770" t="n">
        <v>0</v>
      </c>
      <c r="M8770" t="inlineStr"/>
      <c r="N8770" t="b">
        <v>1</v>
      </c>
      <c r="O8770" t="b">
        <v>1</v>
      </c>
      <c r="P8770" t="inlineStr">
        <is>
          <t>[765, 6600, 13730, 7877, 16704, 30321, 11156]</t>
        </is>
      </c>
      <c r="Q8770" t="inlineStr">
        <is>
          <t>[1, 1, 1, 1, 1, 1, 1]</t>
        </is>
      </c>
      <c r="R8770" t="inlineStr">
        <is>
          <t>[0.027764346450567245, 0.049200911074876785, 0.05359577015042305, 0.055625881999731064, 0.05791012570261955, 0.06059996783733368, 0.06782834976911545]</t>
        </is>
      </c>
      <c r="S8770" t="inlineStr">
        <is>
          <t>[765, 6600, 13730, 7877, 16704, 30321, 11156]</t>
        </is>
      </c>
      <c r="T8770" t="inlineStr">
        <is>
          <t>[0.027764346450567245, 0.049200911074876785, 0.05359577015042305, 0.055625881999731064, 0.05791012570261955, 0.06059996783733368, 0.06782834976911545]</t>
        </is>
      </c>
      <c r="U8770" t="n">
        <v>5</v>
      </c>
      <c r="V8770" t="n">
        <v>0.05925504597609304</v>
      </c>
      <c r="W8770" t="n">
        <v>10</v>
      </c>
      <c r="X8770" t="n">
        <v>0.5312887480367934</v>
      </c>
      <c r="Y8770" t="n">
        <v>6600</v>
      </c>
      <c r="Z8770" t="inlineStr">
        <is>
          <t>2025-11-01T22:29:56.647752</t>
        </is>
      </c>
    </row>
    <row r="8771">
      <c r="A8771" t="inlineStr">
        <is>
          <t>shuttle</t>
        </is>
      </c>
      <c r="B8771" t="n">
        <v>34170</v>
      </c>
      <c r="C8771" t="n">
        <v>5</v>
      </c>
      <c r="D8771" t="b">
        <v>1</v>
      </c>
      <c r="E8771" t="n">
        <v>7</v>
      </c>
      <c r="F8771" t="inlineStr"/>
      <c r="G8771" t="n">
        <v>0.7142857142857143</v>
      </c>
      <c r="H8771" t="n">
        <v>0</v>
      </c>
      <c r="I8771" t="inlineStr">
        <is>
          <t>entropia</t>
        </is>
      </c>
      <c r="J8771" t="n">
        <v>0</v>
      </c>
      <c r="K8771" t="n">
        <v>0.7142857142857143</v>
      </c>
      <c r="L8771" t="n">
        <v>0</v>
      </c>
      <c r="M8771" t="inlineStr"/>
      <c r="N8771" t="b">
        <v>1</v>
      </c>
      <c r="O8771" t="b">
        <v>1</v>
      </c>
      <c r="P8771" t="inlineStr">
        <is>
          <t>[42038, 13251, 41337, 8388, 30821, 5791, 27437]</t>
        </is>
      </c>
      <c r="Q8771" t="inlineStr">
        <is>
          <t>[1, 1, 1, 1, 1, 1, 1]</t>
        </is>
      </c>
      <c r="R8771" t="inlineStr">
        <is>
          <t>[0.030237119644880295, 0.030584370717406273, 0.04722972214221954, 0.0726328045129776, 0.08313959836959839, 0.08326651901006699, 0.0949958860874176]</t>
        </is>
      </c>
      <c r="S8771" t="inlineStr">
        <is>
          <t>[42038, 13251, 41337, 8388, 30821, 5791, 27437]</t>
        </is>
      </c>
      <c r="T8771" t="inlineStr">
        <is>
          <t>[0.030237119644880295, 0.030584370717406273, 0.04722972214221954, 0.0726328045129776, 0.08313959836959839, 0.08326651901006699, 0.0949958860874176]</t>
        </is>
      </c>
      <c r="U8771" t="n">
        <v>5</v>
      </c>
      <c r="V8771" t="n">
        <v>0.08320305993212929</v>
      </c>
      <c r="W8771" t="n">
        <v>12</v>
      </c>
      <c r="X8771" t="n">
        <v>0.4552392515494584</v>
      </c>
      <c r="Y8771" t="n">
        <v>42038</v>
      </c>
      <c r="Z8771" t="inlineStr">
        <is>
          <t>2025-11-01T22:29:56.647752</t>
        </is>
      </c>
    </row>
    <row r="8772">
      <c r="A8772" t="inlineStr">
        <is>
          <t>shuttle</t>
        </is>
      </c>
      <c r="B8772" t="n">
        <v>34180</v>
      </c>
      <c r="C8772" t="n">
        <v>5</v>
      </c>
      <c r="D8772" t="b">
        <v>1</v>
      </c>
      <c r="E8772" t="n">
        <v>7</v>
      </c>
      <c r="F8772" t="inlineStr"/>
      <c r="G8772" t="n">
        <v>0.7142857142857143</v>
      </c>
      <c r="H8772" t="n">
        <v>0</v>
      </c>
      <c r="I8772" t="inlineStr">
        <is>
          <t>entropia</t>
        </is>
      </c>
      <c r="J8772" t="n">
        <v>0</v>
      </c>
      <c r="K8772" t="n">
        <v>0.7142857142857143</v>
      </c>
      <c r="L8772" t="n">
        <v>0</v>
      </c>
      <c r="M8772" t="inlineStr"/>
      <c r="N8772" t="b">
        <v>1</v>
      </c>
      <c r="O8772" t="b">
        <v>1</v>
      </c>
      <c r="P8772" t="inlineStr">
        <is>
          <t>[2694, 28876, 6193, 28778, 12347, 11331, 25580]</t>
        </is>
      </c>
      <c r="Q8772" t="inlineStr">
        <is>
          <t>[1, 1, 1, 1, 1, 1, 1]</t>
        </is>
      </c>
      <c r="R8772" t="inlineStr">
        <is>
          <t>[0.012827523052692413, 0.012827524915337563, 0.03160324692726135, 0.03752226382493973, 0.04920090734958649, 0.05068106949329376, 0.05252288281917572]</t>
        </is>
      </c>
      <c r="S8772" t="inlineStr">
        <is>
          <t>[2694, 28876, 6193, 28778, 12347, 11331, 25580]</t>
        </is>
      </c>
      <c r="T8772" t="inlineStr">
        <is>
          <t>[0.012827523052692413, 0.012827524915337563, 0.03160324692726135, 0.03752226382493973, 0.04920090734958649, 0.05068106949329376, 0.05252288281917572]</t>
        </is>
      </c>
      <c r="U8772" t="n">
        <v>5</v>
      </c>
      <c r="V8772" t="n">
        <v>0.04994099107503884</v>
      </c>
      <c r="W8772" t="n">
        <v>11</v>
      </c>
      <c r="X8772" t="n">
        <v>0.4604066488473942</v>
      </c>
      <c r="Y8772" t="n">
        <v>28778</v>
      </c>
      <c r="Z8772" t="inlineStr">
        <is>
          <t>2025-11-01T22:29:56.647752</t>
        </is>
      </c>
    </row>
    <row r="8773">
      <c r="A8773" t="inlineStr">
        <is>
          <t>shuttle</t>
        </is>
      </c>
      <c r="B8773" t="n">
        <v>34235</v>
      </c>
      <c r="C8773" t="n">
        <v>5</v>
      </c>
      <c r="D8773" t="b">
        <v>1</v>
      </c>
      <c r="E8773" t="n">
        <v>7</v>
      </c>
      <c r="F8773" t="inlineStr"/>
      <c r="G8773" t="n">
        <v>0.7142857142857143</v>
      </c>
      <c r="H8773" t="n">
        <v>0</v>
      </c>
      <c r="I8773" t="inlineStr">
        <is>
          <t>entropia</t>
        </is>
      </c>
      <c r="J8773" t="n">
        <v>0</v>
      </c>
      <c r="K8773" t="n">
        <v>0.7142857142857143</v>
      </c>
      <c r="L8773" t="n">
        <v>0</v>
      </c>
      <c r="M8773" t="inlineStr"/>
      <c r="N8773" t="b">
        <v>1</v>
      </c>
      <c r="O8773" t="b">
        <v>1</v>
      </c>
      <c r="P8773" t="inlineStr">
        <is>
          <t>[31562, 31175, 34893, 6347, 7278, 9632, 26495]</t>
        </is>
      </c>
      <c r="Q8773" t="inlineStr">
        <is>
          <t>[1, 1, 1, 1, 1, 1, 1]</t>
        </is>
      </c>
      <c r="R8773" t="inlineStr">
        <is>
          <t>[0.018831558525562286, 0.03023712895810604, 0.031603243201971054, 0.035386551171541214, 0.035386551171541214, 0.03780265152454376, 0.037977494299411774]</t>
        </is>
      </c>
      <c r="S8773" t="inlineStr">
        <is>
          <t>[31562, 31175, 34893, 6347, 7278, 9632, 26495]</t>
        </is>
      </c>
      <c r="T8773" t="inlineStr">
        <is>
          <t>[0.018831558525562286, 0.03023712895810604, 0.031603243201971054, 0.035386551171541214, 0.035386551171541214, 0.03780265152454376, 0.037977494299411774]</t>
        </is>
      </c>
      <c r="U8773" t="n">
        <v>5</v>
      </c>
      <c r="V8773" t="n">
        <v>0.03659460143706103</v>
      </c>
      <c r="W8773" t="n">
        <v>22</v>
      </c>
      <c r="X8773" t="n">
        <v>0.5609156389801341</v>
      </c>
      <c r="Y8773" t="n">
        <v>6347</v>
      </c>
      <c r="Z8773" t="inlineStr">
        <is>
          <t>2025-11-01T22:29:56.647752</t>
        </is>
      </c>
    </row>
    <row r="8774">
      <c r="A8774" t="inlineStr">
        <is>
          <t>shuttle</t>
        </is>
      </c>
      <c r="B8774" t="n">
        <v>34252</v>
      </c>
      <c r="C8774" t="n">
        <v>5</v>
      </c>
      <c r="D8774" t="b">
        <v>1</v>
      </c>
      <c r="E8774" t="n">
        <v>7</v>
      </c>
      <c r="F8774" t="inlineStr"/>
      <c r="G8774" t="n">
        <v>0.7142857142857143</v>
      </c>
      <c r="H8774" t="n">
        <v>0</v>
      </c>
      <c r="I8774" t="inlineStr">
        <is>
          <t>entropia</t>
        </is>
      </c>
      <c r="J8774" t="n">
        <v>0</v>
      </c>
      <c r="K8774" t="n">
        <v>0.7142857142857143</v>
      </c>
      <c r="L8774" t="n">
        <v>0</v>
      </c>
      <c r="M8774" t="inlineStr"/>
      <c r="N8774" t="b">
        <v>1</v>
      </c>
      <c r="O8774" t="b">
        <v>1</v>
      </c>
      <c r="P8774" t="inlineStr">
        <is>
          <t>[27254, 29801, 28526, 18768, 2818, 18800, 33974]</t>
        </is>
      </c>
      <c r="Q8774" t="inlineStr">
        <is>
          <t>[1, 1, 1, 1, 1, 1, 1]</t>
        </is>
      </c>
      <c r="R8774" t="inlineStr">
        <is>
          <t>[0.03023712895810604, 0.054762713611125946, 0.12211897224187851, 0.12279083579778671, 0.12478471547365189, 0.12803886830806732, 0.12893325090408325]</t>
        </is>
      </c>
      <c r="S8774" t="inlineStr">
        <is>
          <t>[27254, 29801, 28526, 18768, 2818, 18800, 33974]</t>
        </is>
      </c>
      <c r="T8774" t="inlineStr">
        <is>
          <t>[0.03023712895810604, 0.054762713611125946, 0.12211897224187851, 0.12279083579778671, 0.12478471547365189, 0.12803886830806732, 0.12893325090408325]</t>
        </is>
      </c>
      <c r="U8774" t="n">
        <v>5</v>
      </c>
      <c r="V8774" t="n">
        <v>0.1264117941437812</v>
      </c>
      <c r="W8774" t="n">
        <v>20</v>
      </c>
      <c r="X8774" t="n">
        <v>0.5004102052708027</v>
      </c>
      <c r="Y8774" t="n">
        <v>2818</v>
      </c>
      <c r="Z8774" t="inlineStr">
        <is>
          <t>2025-11-01T22:29:56.647752</t>
        </is>
      </c>
    </row>
    <row r="8775">
      <c r="A8775" t="inlineStr">
        <is>
          <t>shuttle</t>
        </is>
      </c>
      <c r="B8775" t="n">
        <v>34278</v>
      </c>
      <c r="C8775" t="n">
        <v>5</v>
      </c>
      <c r="D8775" t="b">
        <v>1</v>
      </c>
      <c r="E8775" t="n">
        <v>7</v>
      </c>
      <c r="F8775" t="inlineStr"/>
      <c r="G8775" t="n">
        <v>0.7142857142857143</v>
      </c>
      <c r="H8775" t="n">
        <v>0</v>
      </c>
      <c r="I8775" t="inlineStr">
        <is>
          <t>entropia</t>
        </is>
      </c>
      <c r="J8775" t="n">
        <v>0</v>
      </c>
      <c r="K8775" t="n">
        <v>0.7142857142857143</v>
      </c>
      <c r="L8775" t="n">
        <v>0</v>
      </c>
      <c r="M8775" t="inlineStr"/>
      <c r="N8775" t="b">
        <v>1</v>
      </c>
      <c r="O8775" t="b">
        <v>1</v>
      </c>
      <c r="P8775" t="inlineStr">
        <is>
          <t>[13445, 38359, 32697, 14290, 18316, 34860, 21741]</t>
        </is>
      </c>
      <c r="Q8775" t="inlineStr">
        <is>
          <t>[1, 1, 1, 1, 1, 1, 1]</t>
        </is>
      </c>
      <c r="R8775" t="inlineStr">
        <is>
          <t>[0.012827524915337563, 0.027381356805562973, 0.03023713082075119, 0.03752226382493973, 0.03848257660865784, 0.05131009966135025, 0.056244999170303345]</t>
        </is>
      </c>
      <c r="S8775" t="inlineStr">
        <is>
          <t>[13445, 38359, 32697, 14290, 18316, 34860, 21741]</t>
        </is>
      </c>
      <c r="T8775" t="inlineStr">
        <is>
          <t>[0.012827524915337563, 0.027381356805562973, 0.03023713082075119, 0.03752226382493973, 0.03848257660865784, 0.05131009966135025, 0.056244999170303345]</t>
        </is>
      </c>
      <c r="U8775" t="n">
        <v>5</v>
      </c>
      <c r="V8775" t="n">
        <v>0.04489633726188913</v>
      </c>
      <c r="W8775" t="n">
        <v>15</v>
      </c>
      <c r="X8775" t="n">
        <v>0.42487964221182</v>
      </c>
      <c r="Y8775" t="n">
        <v>32697</v>
      </c>
      <c r="Z8775" t="inlineStr">
        <is>
          <t>2025-11-01T22:29:56.647752</t>
        </is>
      </c>
    </row>
    <row r="8776">
      <c r="A8776" t="inlineStr">
        <is>
          <t>shuttle</t>
        </is>
      </c>
      <c r="B8776" t="n">
        <v>34289</v>
      </c>
      <c r="C8776" t="n">
        <v>5</v>
      </c>
      <c r="D8776" t="b">
        <v>1</v>
      </c>
      <c r="E8776" t="n">
        <v>7</v>
      </c>
      <c r="F8776" t="inlineStr"/>
      <c r="G8776" t="n">
        <v>0.7142857142857143</v>
      </c>
      <c r="H8776" t="n">
        <v>0</v>
      </c>
      <c r="I8776" t="inlineStr">
        <is>
          <t>entropia</t>
        </is>
      </c>
      <c r="J8776" t="n">
        <v>0</v>
      </c>
      <c r="K8776" t="n">
        <v>0.7142857142857143</v>
      </c>
      <c r="L8776" t="n">
        <v>0</v>
      </c>
      <c r="M8776" t="inlineStr"/>
      <c r="N8776" t="b">
        <v>1</v>
      </c>
      <c r="O8776" t="b">
        <v>1</v>
      </c>
      <c r="P8776" t="inlineStr">
        <is>
          <t>[30858, 36169, 2962, 20306, 23090, 4121, 3327]</t>
        </is>
      </c>
      <c r="Q8776" t="inlineStr">
        <is>
          <t>[1, 1, 1, 1, 1, 1, 1]</t>
        </is>
      </c>
      <c r="R8776" t="inlineStr">
        <is>
          <t>[0.027381354942917824, 0.032979730516672134, 0.03752226382493973, 0.03752226382493973, 0.03885958716273308, 0.04092203080654144, 0.04584140330553055]</t>
        </is>
      </c>
      <c r="S8776" t="inlineStr">
        <is>
          <t>[30858, 36169, 2962, 20306, 23090, 4121, 3327]</t>
        </is>
      </c>
      <c r="T8776" t="inlineStr">
        <is>
          <t>[0.027381354942917824, 0.032979730516672134, 0.03752226382493973, 0.03752226382493973, 0.03885958716273308, 0.04092203080654144, 0.04584140330553055]</t>
        </is>
      </c>
      <c r="U8776" t="n">
        <v>5</v>
      </c>
      <c r="V8776" t="n">
        <v>0.03989081019698863</v>
      </c>
      <c r="W8776" t="n">
        <v>20</v>
      </c>
      <c r="X8776" t="n">
        <v>0.4216682251929654</v>
      </c>
      <c r="Y8776" t="n">
        <v>2962</v>
      </c>
      <c r="Z8776" t="inlineStr">
        <is>
          <t>2025-11-01T22:29:56.647752</t>
        </is>
      </c>
    </row>
    <row r="8777">
      <c r="A8777" t="inlineStr">
        <is>
          <t>shuttle</t>
        </is>
      </c>
      <c r="B8777" t="n">
        <v>34292</v>
      </c>
      <c r="C8777" t="n">
        <v>5</v>
      </c>
      <c r="D8777" t="b">
        <v>1</v>
      </c>
      <c r="E8777" t="n">
        <v>7</v>
      </c>
      <c r="F8777" t="inlineStr"/>
      <c r="G8777" t="n">
        <v>0.7142857142857143</v>
      </c>
      <c r="H8777" t="n">
        <v>0</v>
      </c>
      <c r="I8777" t="inlineStr">
        <is>
          <t>entropia</t>
        </is>
      </c>
      <c r="J8777" t="n">
        <v>0</v>
      </c>
      <c r="K8777" t="n">
        <v>0.7142857142857143</v>
      </c>
      <c r="L8777" t="n">
        <v>0</v>
      </c>
      <c r="M8777" t="inlineStr"/>
      <c r="N8777" t="b">
        <v>1</v>
      </c>
      <c r="O8777" t="b">
        <v>1</v>
      </c>
      <c r="P8777" t="inlineStr">
        <is>
          <t>[10824, 34079, 15400, 10638, 17125, 5252, 5919]</t>
        </is>
      </c>
      <c r="Q8777" t="inlineStr">
        <is>
          <t>[1, 1, 1, 1, 1, 1, 1]</t>
        </is>
      </c>
      <c r="R8777" t="inlineStr">
        <is>
          <t>[0.004595678299665451, 0.009191352874040604, 0.018382707610726357, 0.018831558525562286, 0.027574066072702408, 0.027764344587922096, 0.027764344587922096]</t>
        </is>
      </c>
      <c r="S8777" t="inlineStr">
        <is>
          <t>[10824, 34079, 15400, 10638, 17125, 5252, 5919]</t>
        </is>
      </c>
      <c r="T8777" t="inlineStr">
        <is>
          <t>[0.004595678299665451, 0.009191352874040604, 0.018382707610726357, 0.018831558525562286, 0.027574066072702408, 0.027764344587922096, 0.027764344587922096]</t>
        </is>
      </c>
      <c r="U8777" t="n">
        <v>5</v>
      </c>
      <c r="V8777" t="n">
        <v>0.02766920580437405</v>
      </c>
      <c r="W8777" t="n">
        <v>15</v>
      </c>
      <c r="X8777" t="n">
        <v>0.5647076573981433</v>
      </c>
      <c r="Y8777" t="n">
        <v>34079</v>
      </c>
      <c r="Z8777" t="inlineStr">
        <is>
          <t>2025-11-01T22:29:56.647752</t>
        </is>
      </c>
    </row>
    <row r="8778">
      <c r="A8778" t="inlineStr">
        <is>
          <t>shuttle</t>
        </is>
      </c>
      <c r="B8778" t="n">
        <v>34298</v>
      </c>
      <c r="C8778" t="n">
        <v>5</v>
      </c>
      <c r="D8778" t="b">
        <v>1</v>
      </c>
      <c r="E8778" t="n">
        <v>7</v>
      </c>
      <c r="F8778" t="inlineStr"/>
      <c r="G8778" t="n">
        <v>0.7142857142857143</v>
      </c>
      <c r="H8778" t="n">
        <v>0</v>
      </c>
      <c r="I8778" t="inlineStr">
        <is>
          <t>entropia</t>
        </is>
      </c>
      <c r="J8778" t="n">
        <v>0</v>
      </c>
      <c r="K8778" t="n">
        <v>0.7142857142857143</v>
      </c>
      <c r="L8778" t="n">
        <v>0</v>
      </c>
      <c r="M8778" t="inlineStr"/>
      <c r="N8778" t="b">
        <v>1</v>
      </c>
      <c r="O8778" t="b">
        <v>1</v>
      </c>
      <c r="P8778" t="inlineStr">
        <is>
          <t>[35275, 18405, 31435, 41969, 29861, 14700, 27118]</t>
        </is>
      </c>
      <c r="Q8778" t="inlineStr">
        <is>
          <t>[1, 1, 1, 1, 1, 1, 1]</t>
        </is>
      </c>
      <c r="R8778" t="inlineStr">
        <is>
          <t>[0.012827524915337563, 0.012827524915337563, 0.013625917956233025, 0.022415827959775925, 0.025655049830675125, 0.02631637454032898, 0.027381356805562973]</t>
        </is>
      </c>
      <c r="S8778" t="inlineStr">
        <is>
          <t>[35275, 18405, 31435, 41969, 29861, 14700, 9812]</t>
        </is>
      </c>
      <c r="T8778" t="inlineStr">
        <is>
          <t>[0.012827524915337563, 0.012827524915337563, 0.013625917956233025, 0.022415827959775925, 0.025655049830675125, 0.02631637454032898, 0.027381356805562973]</t>
        </is>
      </c>
      <c r="U8778" t="n">
        <v>5</v>
      </c>
      <c r="V8778" t="n">
        <v>0.02598571238658116</v>
      </c>
      <c r="W8778" t="n">
        <v>11</v>
      </c>
      <c r="X8778" t="n">
        <v>0.4462424843717395</v>
      </c>
      <c r="Y8778" t="n">
        <v>18405</v>
      </c>
      <c r="Z8778" t="inlineStr">
        <is>
          <t>2025-11-01T22:29:56.647752</t>
        </is>
      </c>
    </row>
    <row r="8779">
      <c r="A8779" t="inlineStr">
        <is>
          <t>shuttle</t>
        </is>
      </c>
      <c r="B8779" t="n">
        <v>34329</v>
      </c>
      <c r="C8779" t="n">
        <v>5</v>
      </c>
      <c r="D8779" t="b">
        <v>1</v>
      </c>
      <c r="E8779" t="n">
        <v>7</v>
      </c>
      <c r="F8779" t="inlineStr"/>
      <c r="G8779" t="n">
        <v>0.7142857142857143</v>
      </c>
      <c r="H8779" t="n">
        <v>0</v>
      </c>
      <c r="I8779" t="inlineStr">
        <is>
          <t>entropia</t>
        </is>
      </c>
      <c r="J8779" t="n">
        <v>0</v>
      </c>
      <c r="K8779" t="n">
        <v>0.7142857142857143</v>
      </c>
      <c r="L8779" t="n">
        <v>0</v>
      </c>
      <c r="M8779" t="inlineStr"/>
      <c r="N8779" t="b">
        <v>1</v>
      </c>
      <c r="O8779" t="b">
        <v>1</v>
      </c>
      <c r="P8779" t="inlineStr">
        <is>
          <t>[31560, 33262, 7216, 33604, 36328, 39921, 36851]</t>
        </is>
      </c>
      <c r="Q8779" t="inlineStr">
        <is>
          <t>[1, 1, 1, 1, 1, 1, 1]</t>
        </is>
      </c>
      <c r="R8779" t="inlineStr">
        <is>
          <t>[0.009191352874040604, 0.013787029311060905, 0.018382705748081207, 0.03216973692178726, 0.03216974437236786, 0.03676541522145271, 0.038938939571380615]</t>
        </is>
      </c>
      <c r="S8779" t="inlineStr">
        <is>
          <t>[31560, 33262, 7216, 33604, 36328, 39921, 36851]</t>
        </is>
      </c>
      <c r="T8779" t="inlineStr">
        <is>
          <t>[0.009191352874040604, 0.013787029311060905, 0.018382705748081207, 0.03216973692178726, 0.03216974437236786, 0.03676541522145271, 0.038938939571380615]</t>
        </is>
      </c>
      <c r="U8779" t="n">
        <v>5</v>
      </c>
      <c r="V8779" t="n">
        <v>0.03446757909841835</v>
      </c>
      <c r="W8779" t="n">
        <v>13</v>
      </c>
      <c r="X8779" t="n">
        <v>0.4877389736463246</v>
      </c>
      <c r="Y8779" t="n">
        <v>33604</v>
      </c>
      <c r="Z8779" t="inlineStr">
        <is>
          <t>2025-11-01T22:29:56.648747</t>
        </is>
      </c>
    </row>
    <row r="8780">
      <c r="A8780" t="inlineStr">
        <is>
          <t>shuttle</t>
        </is>
      </c>
      <c r="B8780" t="n">
        <v>34361</v>
      </c>
      <c r="C8780" t="n">
        <v>5</v>
      </c>
      <c r="D8780" t="b">
        <v>1</v>
      </c>
      <c r="E8780" t="n">
        <v>7</v>
      </c>
      <c r="F8780" t="inlineStr"/>
      <c r="G8780" t="n">
        <v>0.7142857142857143</v>
      </c>
      <c r="H8780" t="n">
        <v>0</v>
      </c>
      <c r="I8780" t="inlineStr">
        <is>
          <t>entropia</t>
        </is>
      </c>
      <c r="J8780" t="n">
        <v>0</v>
      </c>
      <c r="K8780" t="n">
        <v>0.7142857142857143</v>
      </c>
      <c r="L8780" t="n">
        <v>0</v>
      </c>
      <c r="M8780" t="inlineStr"/>
      <c r="N8780" t="b">
        <v>1</v>
      </c>
      <c r="O8780" t="b">
        <v>1</v>
      </c>
      <c r="P8780" t="inlineStr">
        <is>
          <t>[13216, 6150, 18119, 40427, 30181, 34656, 35415]</t>
        </is>
      </c>
      <c r="Q8780" t="inlineStr">
        <is>
          <t>[1, 1, 1, 1, 1, 1, 1]</t>
        </is>
      </c>
      <c r="R8780" t="inlineStr">
        <is>
          <t>[0.054955217987298965, 0.08364612609148026, 0.13997046649456024, 0.1599648892879486, 0.162798672914505, 0.1663695126771927, 0.16973339021205902]</t>
        </is>
      </c>
      <c r="S8780" t="inlineStr">
        <is>
          <t>[13216, 6150, 18119, 40427, 30181, 34656, 35415]</t>
        </is>
      </c>
      <c r="T8780" t="inlineStr">
        <is>
          <t>[0.054955217987298965, 0.08364612609148026, 0.13997046649456024, 0.1599648892879486, 0.162798672914505, 0.1663695126771927, 0.16973339021205902]</t>
        </is>
      </c>
      <c r="U8780" t="n">
        <v>5</v>
      </c>
      <c r="V8780" t="n">
        <v>0.1645840939785203</v>
      </c>
      <c r="W8780" t="n">
        <v>13</v>
      </c>
      <c r="X8780" t="n">
        <v>0.4338065617509471</v>
      </c>
      <c r="Y8780" t="n">
        <v>30181</v>
      </c>
      <c r="Z8780" t="inlineStr">
        <is>
          <t>2025-11-01T22:29:56.648747</t>
        </is>
      </c>
    </row>
    <row r="8781">
      <c r="A8781" t="inlineStr">
        <is>
          <t>shuttle</t>
        </is>
      </c>
      <c r="B8781" t="n">
        <v>34380</v>
      </c>
      <c r="C8781" t="n">
        <v>5</v>
      </c>
      <c r="D8781" t="b">
        <v>1</v>
      </c>
      <c r="E8781" t="n">
        <v>7</v>
      </c>
      <c r="F8781" t="inlineStr"/>
      <c r="G8781" t="n">
        <v>0.7142857142857143</v>
      </c>
      <c r="H8781" t="n">
        <v>0</v>
      </c>
      <c r="I8781" t="inlineStr">
        <is>
          <t>entropia</t>
        </is>
      </c>
      <c r="J8781" t="n">
        <v>0</v>
      </c>
      <c r="K8781" t="n">
        <v>0.7142857142857143</v>
      </c>
      <c r="L8781" t="n">
        <v>0</v>
      </c>
      <c r="M8781" t="inlineStr"/>
      <c r="N8781" t="b">
        <v>1</v>
      </c>
      <c r="O8781" t="b">
        <v>1</v>
      </c>
      <c r="P8781" t="inlineStr">
        <is>
          <t>[42308, 34894, 36231, 9132, 863, 31825, 8667]</t>
        </is>
      </c>
      <c r="Q8781" t="inlineStr">
        <is>
          <t>[1, 1, 1, 1, 1, 1, 1]</t>
        </is>
      </c>
      <c r="R8781" t="inlineStr">
        <is>
          <t>[0.027381354942917824, 0.056244999170303345, 0.07504452764987946, 0.08214406669139862, 0.09490062296390533, 0.09733564406633377, 0.0978589579463005]</t>
        </is>
      </c>
      <c r="S8781" t="inlineStr">
        <is>
          <t>[42308, 34894, 36231, 9132, 863, 31825, 8667]</t>
        </is>
      </c>
      <c r="T8781" t="inlineStr">
        <is>
          <t>[0.027381354942917824, 0.056244999170303345, 0.07504452764987946, 0.08214406669139862, 0.09490062296390533, 0.09733564406633377, 0.0978589579463005]</t>
        </is>
      </c>
      <c r="U8781" t="n">
        <v>5</v>
      </c>
      <c r="V8781" t="n">
        <v>0.09611813728198061</v>
      </c>
      <c r="W8781" t="n">
        <v>5</v>
      </c>
      <c r="X8781" t="n">
        <v>0.5788845365463057</v>
      </c>
      <c r="Y8781" t="n">
        <v>42308</v>
      </c>
      <c r="Z8781" t="inlineStr">
        <is>
          <t>2025-11-01T22:29:56.648747</t>
        </is>
      </c>
    </row>
    <row r="8782">
      <c r="A8782" t="inlineStr">
        <is>
          <t>shuttle</t>
        </is>
      </c>
      <c r="B8782" t="n">
        <v>34411</v>
      </c>
      <c r="C8782" t="n">
        <v>5</v>
      </c>
      <c r="D8782" t="b">
        <v>1</v>
      </c>
      <c r="E8782" t="n">
        <v>7</v>
      </c>
      <c r="F8782" t="inlineStr"/>
      <c r="G8782" t="n">
        <v>0.7142857142857143</v>
      </c>
      <c r="H8782" t="n">
        <v>0</v>
      </c>
      <c r="I8782" t="inlineStr">
        <is>
          <t>entropia</t>
        </is>
      </c>
      <c r="J8782" t="n">
        <v>0</v>
      </c>
      <c r="K8782" t="n">
        <v>0.7142857142857143</v>
      </c>
      <c r="L8782" t="n">
        <v>0</v>
      </c>
      <c r="M8782" t="inlineStr"/>
      <c r="N8782" t="b">
        <v>1</v>
      </c>
      <c r="O8782" t="b">
        <v>1</v>
      </c>
      <c r="P8782" t="inlineStr">
        <is>
          <t>[17672, 3276, 35422, 32783, 27445, 26712, 10569]</t>
        </is>
      </c>
      <c r="Q8782" t="inlineStr">
        <is>
          <t>[1, 1, 1, 1, 1, 1, 1]</t>
        </is>
      </c>
      <c r="R8782" t="inlineStr">
        <is>
          <t>[0.02297838404774666, 0.027764346450567245, 0.028882863000035286, 0.028882863000035286, 0.03574555739760399, 0.049603212624788284, 0.05791012570261955]</t>
        </is>
      </c>
      <c r="S8782" t="inlineStr">
        <is>
          <t>[17672, 3276, 35422, 32783, 27445, 26712, 10569]</t>
        </is>
      </c>
      <c r="T8782" t="inlineStr">
        <is>
          <t>[0.02297838404774666, 0.027764346450567245, 0.028882863000035286, 0.028882863000035286, 0.03574555739760399, 0.049603212624788284, 0.05791012570261955]</t>
        </is>
      </c>
      <c r="U8782" t="n">
        <v>5</v>
      </c>
      <c r="V8782" t="n">
        <v>0.04267438438417861</v>
      </c>
      <c r="W8782" t="n">
        <v>10</v>
      </c>
      <c r="X8782" t="n">
        <v>0.5827071092740763</v>
      </c>
      <c r="Y8782" t="n">
        <v>27445</v>
      </c>
      <c r="Z8782" t="inlineStr">
        <is>
          <t>2025-11-01T22:29:56.648747</t>
        </is>
      </c>
    </row>
    <row r="8783">
      <c r="A8783" t="inlineStr">
        <is>
          <t>shuttle</t>
        </is>
      </c>
      <c r="B8783" t="n">
        <v>34417</v>
      </c>
      <c r="C8783" t="n">
        <v>5</v>
      </c>
      <c r="D8783" t="b">
        <v>1</v>
      </c>
      <c r="E8783" t="n">
        <v>7</v>
      </c>
      <c r="F8783" t="inlineStr"/>
      <c r="G8783" t="n">
        <v>0.7142857142857143</v>
      </c>
      <c r="H8783" t="n">
        <v>0</v>
      </c>
      <c r="I8783" t="inlineStr">
        <is>
          <t>entropia</t>
        </is>
      </c>
      <c r="J8783" t="n">
        <v>0</v>
      </c>
      <c r="K8783" t="n">
        <v>0.7142857142857143</v>
      </c>
      <c r="L8783" t="n">
        <v>0</v>
      </c>
      <c r="M8783" t="inlineStr"/>
      <c r="N8783" t="b">
        <v>1</v>
      </c>
      <c r="O8783" t="b">
        <v>1</v>
      </c>
      <c r="P8783" t="inlineStr">
        <is>
          <t>[17800, 25729, 27320, 34626, 15903, 42555, 6061]</t>
        </is>
      </c>
      <c r="Q8783" t="inlineStr">
        <is>
          <t>[1, 1, 1, 1, 1, 1, 1]</t>
        </is>
      </c>
      <c r="R8783" t="inlineStr">
        <is>
          <t>[0.004595674574375153, 0.004595678299665451, 0.013787031173706055, 0.013787031173706055, 0.018382709473371506, 0.022415827959775925, 0.02297838404774666]</t>
        </is>
      </c>
      <c r="S8783" t="inlineStr">
        <is>
          <t>[17800, 25729, 34626, 27320, 15903, 42555, 6061]</t>
        </is>
      </c>
      <c r="T8783" t="inlineStr">
        <is>
          <t>[0.004595674574375153, 0.004595678299665451, 0.013787031173706055, 0.013787031173706055, 0.018382709473371506, 0.022415827959775925, 0.02297838404774666]</t>
        </is>
      </c>
      <c r="U8783" t="n">
        <v>5</v>
      </c>
      <c r="V8783" t="n">
        <v>0.02039926941809091</v>
      </c>
      <c r="W8783" t="n">
        <v>10</v>
      </c>
      <c r="X8783" t="n">
        <v>0.5532987571252603</v>
      </c>
      <c r="Y8783" t="n">
        <v>34626</v>
      </c>
      <c r="Z8783" t="inlineStr">
        <is>
          <t>2025-11-01T22:29:56.648747</t>
        </is>
      </c>
    </row>
    <row r="8784">
      <c r="A8784" t="inlineStr">
        <is>
          <t>shuttle</t>
        </is>
      </c>
      <c r="B8784" t="n">
        <v>34418</v>
      </c>
      <c r="C8784" t="n">
        <v>5</v>
      </c>
      <c r="D8784" t="b">
        <v>1</v>
      </c>
      <c r="E8784" t="n">
        <v>7</v>
      </c>
      <c r="F8784" t="inlineStr"/>
      <c r="G8784" t="n">
        <v>0.7142857142857143</v>
      </c>
      <c r="H8784" t="n">
        <v>0</v>
      </c>
      <c r="I8784" t="inlineStr">
        <is>
          <t>entropia</t>
        </is>
      </c>
      <c r="J8784" t="n">
        <v>0</v>
      </c>
      <c r="K8784" t="n">
        <v>0.7142857142857143</v>
      </c>
      <c r="L8784" t="n">
        <v>0</v>
      </c>
      <c r="M8784" t="inlineStr"/>
      <c r="N8784" t="b">
        <v>1</v>
      </c>
      <c r="O8784" t="b">
        <v>1</v>
      </c>
      <c r="P8784" t="inlineStr">
        <is>
          <t>[10275, 2562, 29442, 40782, 9458, 2373, 16619]</t>
        </is>
      </c>
      <c r="Q8784" t="inlineStr">
        <is>
          <t>[1, 1, 1, 1, 1, 1, 1]</t>
        </is>
      </c>
      <c r="R8784" t="inlineStr">
        <is>
          <t>[0.004595676437020302, 0.009191352874040604, 0.01578056812286377, 0.018382707610726357, 0.0272518340498209, 0.02725183591246605, 0.03956499695777893]</t>
        </is>
      </c>
      <c r="S8784" t="inlineStr">
        <is>
          <t>[10275, 2562, 29442, 40782, 9458, 2373, 16619]</t>
        </is>
      </c>
      <c r="T8784" t="inlineStr">
        <is>
          <t>[0.004595676437020302, 0.009191352874040604, 0.01578056812286377, 0.018382707610726357, 0.0272518340498209, 0.02725183591246605, 0.03956499695777893]</t>
        </is>
      </c>
      <c r="U8784" t="n">
        <v>5</v>
      </c>
      <c r="V8784" t="n">
        <v>0.02725183493375774</v>
      </c>
      <c r="W8784" t="n">
        <v>13</v>
      </c>
      <c r="X8784" t="n">
        <v>0.530190068009138</v>
      </c>
      <c r="Y8784" t="n">
        <v>29442</v>
      </c>
      <c r="Z8784" t="inlineStr">
        <is>
          <t>2025-11-01T22:29:56.648747</t>
        </is>
      </c>
    </row>
    <row r="8785">
      <c r="A8785" t="inlineStr">
        <is>
          <t>shuttle</t>
        </is>
      </c>
      <c r="B8785" t="n">
        <v>34444</v>
      </c>
      <c r="C8785" t="n">
        <v>5</v>
      </c>
      <c r="D8785" t="b">
        <v>1</v>
      </c>
      <c r="E8785" t="n">
        <v>7</v>
      </c>
      <c r="F8785" t="inlineStr"/>
      <c r="G8785" t="n">
        <v>0.7142857142857143</v>
      </c>
      <c r="H8785" t="n">
        <v>0</v>
      </c>
      <c r="I8785" t="inlineStr">
        <is>
          <t>entropia</t>
        </is>
      </c>
      <c r="J8785" t="n">
        <v>0</v>
      </c>
      <c r="K8785" t="n">
        <v>0.7142857142857143</v>
      </c>
      <c r="L8785" t="n">
        <v>0</v>
      </c>
      <c r="M8785" t="inlineStr"/>
      <c r="N8785" t="b">
        <v>1</v>
      </c>
      <c r="O8785" t="b">
        <v>1</v>
      </c>
      <c r="P8785" t="inlineStr">
        <is>
          <t>[12121, 11783, 21796, 29292, 2785, 32933, 10949]</t>
        </is>
      </c>
      <c r="Q8785" t="inlineStr">
        <is>
          <t>[1, 1, 1, 1, 1, 1, 1]</t>
        </is>
      </c>
      <c r="R8785" t="inlineStr">
        <is>
          <t>[0.027381354942917824, 0.02738136053085327, 0.054762713611125946, 0.06047425791621208, 0.06693177670240402, 0.07504452764987946, 0.08214406669139862]</t>
        </is>
      </c>
      <c r="S8785" t="inlineStr">
        <is>
          <t>[12121, 11783, 21796, 29292, 2785, 32933, 10949]</t>
        </is>
      </c>
      <c r="T8785" t="inlineStr">
        <is>
          <t>[0.027381354942917824, 0.02738136053085327, 0.054762713611125946, 0.06047425791621208, 0.06693177670240402, 0.07504452764987946, 0.08214406669139862]</t>
        </is>
      </c>
      <c r="U8785" t="n">
        <v>5</v>
      </c>
      <c r="V8785" t="n">
        <v>0.07098815128823888</v>
      </c>
      <c r="W8785" t="n">
        <v>17</v>
      </c>
      <c r="X8785" t="n">
        <v>0.5625387160600787</v>
      </c>
      <c r="Y8785" t="n">
        <v>11783</v>
      </c>
      <c r="Z8785" t="inlineStr">
        <is>
          <t>2025-11-01T22:29:56.648747</t>
        </is>
      </c>
    </row>
    <row r="8786">
      <c r="A8786" t="inlineStr">
        <is>
          <t>shuttle</t>
        </is>
      </c>
      <c r="B8786" t="n">
        <v>34447</v>
      </c>
      <c r="C8786" t="n">
        <v>5</v>
      </c>
      <c r="D8786" t="b">
        <v>1</v>
      </c>
      <c r="E8786" t="n">
        <v>7</v>
      </c>
      <c r="F8786" t="inlineStr"/>
      <c r="G8786" t="n">
        <v>0.7142857142857143</v>
      </c>
      <c r="H8786" t="n">
        <v>0</v>
      </c>
      <c r="I8786" t="inlineStr">
        <is>
          <t>entropia</t>
        </is>
      </c>
      <c r="J8786" t="n">
        <v>0</v>
      </c>
      <c r="K8786" t="n">
        <v>0.7142857142857143</v>
      </c>
      <c r="L8786" t="n">
        <v>0</v>
      </c>
      <c r="M8786" t="inlineStr"/>
      <c r="N8786" t="b">
        <v>1</v>
      </c>
      <c r="O8786" t="b">
        <v>1</v>
      </c>
      <c r="P8786" t="inlineStr">
        <is>
          <t>[43269, 14708, 18230, 26409, 14579, 20808, 35682]</t>
        </is>
      </c>
      <c r="Q8786" t="inlineStr">
        <is>
          <t>[1, 1, 1, 1, 1, 1, 1]</t>
        </is>
      </c>
      <c r="R8786" t="inlineStr">
        <is>
          <t>[0.004595667123794556, 0.009191349148750305, 0.013787023723125458, 0.018382705748081207, 0.02297838032245636, 0.030656494200229645, 0.032979730516672134]</t>
        </is>
      </c>
      <c r="S8786" t="inlineStr">
        <is>
          <t>[43269, 14708, 18230, 26409, 14579, 20808, 35682]</t>
        </is>
      </c>
      <c r="T8786" t="inlineStr">
        <is>
          <t>[0.004595667123794556, 0.009191349148750305, 0.013787023723125458, 0.018382705748081207, 0.02297838032245636, 0.030656494200229645, 0.032979730516672134]</t>
        </is>
      </c>
      <c r="U8786" t="n">
        <v>5</v>
      </c>
      <c r="V8786" t="n">
        <v>0.02681743734700377</v>
      </c>
      <c r="W8786" t="n">
        <v>15</v>
      </c>
      <c r="X8786" t="n">
        <v>0.5329897623514807</v>
      </c>
      <c r="Y8786" t="n">
        <v>14708</v>
      </c>
      <c r="Z8786" t="inlineStr">
        <is>
          <t>2025-11-01T22:29:56.648747</t>
        </is>
      </c>
    </row>
    <row r="8787">
      <c r="A8787" t="inlineStr">
        <is>
          <t>shuttle</t>
        </is>
      </c>
      <c r="B8787" t="n">
        <v>34487</v>
      </c>
      <c r="C8787" t="n">
        <v>5</v>
      </c>
      <c r="D8787" t="b">
        <v>1</v>
      </c>
      <c r="E8787" t="n">
        <v>7</v>
      </c>
      <c r="F8787" t="inlineStr"/>
      <c r="G8787" t="n">
        <v>0.7142857142857143</v>
      </c>
      <c r="H8787" t="n">
        <v>0</v>
      </c>
      <c r="I8787" t="inlineStr">
        <is>
          <t>entropia</t>
        </is>
      </c>
      <c r="J8787" t="n">
        <v>0</v>
      </c>
      <c r="K8787" t="n">
        <v>0.8571428571428571</v>
      </c>
      <c r="L8787" t="n">
        <v>0</v>
      </c>
      <c r="M8787" t="inlineStr"/>
      <c r="N8787" t="b">
        <v>1</v>
      </c>
      <c r="O8787" t="b">
        <v>1</v>
      </c>
      <c r="P8787" t="inlineStr">
        <is>
          <t>[18354, 21078, 6696, 20515, 38806, 12076, 38589]</t>
        </is>
      </c>
      <c r="Q8787" t="inlineStr">
        <is>
          <t>[1, 1, 1, 1, 1, 1, 1]</t>
        </is>
      </c>
      <c r="R8787" t="inlineStr">
        <is>
          <t>[0.012827524915337563, 0.012827524915337563, 0.018831558525562286, 0.022415827959775925, 0.025655049830675125, 0.025655049830675125, 0.02631637454032898]</t>
        </is>
      </c>
      <c r="S8787" t="inlineStr">
        <is>
          <t>[18354, 21078, 6696, 20515, 38806, 12076, 38589]</t>
        </is>
      </c>
      <c r="T8787" t="inlineStr">
        <is>
          <t>[0.012827524915337563, 0.012827524915337563, 0.018831558525562286, 0.022415827959775925, 0.025655049830675125, 0.025655049830675125, 0.02631637454032898]</t>
        </is>
      </c>
      <c r="U8787" t="n">
        <v>6</v>
      </c>
      <c r="V8787" t="n">
        <v>0.02565504983067513</v>
      </c>
      <c r="W8787" t="n">
        <v>14</v>
      </c>
      <c r="X8787" t="n">
        <v>0.5885184353075241</v>
      </c>
      <c r="Y8787" t="n">
        <v>21078</v>
      </c>
      <c r="Z8787" t="inlineStr">
        <is>
          <t>2025-11-01T22:29:56.648747</t>
        </is>
      </c>
    </row>
    <row r="8788">
      <c r="A8788" t="inlineStr">
        <is>
          <t>shuttle</t>
        </is>
      </c>
      <c r="B8788" t="n">
        <v>34495</v>
      </c>
      <c r="C8788" t="n">
        <v>5</v>
      </c>
      <c r="D8788" t="b">
        <v>1</v>
      </c>
      <c r="E8788" t="n">
        <v>7</v>
      </c>
      <c r="F8788" t="inlineStr"/>
      <c r="G8788" t="n">
        <v>0.7142857142857143</v>
      </c>
      <c r="H8788" t="n">
        <v>0</v>
      </c>
      <c r="I8788" t="inlineStr">
        <is>
          <t>entropia</t>
        </is>
      </c>
      <c r="J8788" t="n">
        <v>0</v>
      </c>
      <c r="K8788" t="n">
        <v>0.7142857142857143</v>
      </c>
      <c r="L8788" t="n">
        <v>0</v>
      </c>
      <c r="M8788" t="inlineStr"/>
      <c r="N8788" t="b">
        <v>1</v>
      </c>
      <c r="O8788" t="b">
        <v>1</v>
      </c>
      <c r="P8788" t="inlineStr">
        <is>
          <t>[40054, 10090, 27142, 6247, 1303, 20606, 1741]</t>
        </is>
      </c>
      <c r="Q8788" t="inlineStr">
        <is>
          <t>[1, 1, 1, 1, 1, 1, 1]</t>
        </is>
      </c>
      <c r="R8788" t="inlineStr">
        <is>
          <t>[0.07149110734462738, 0.11877644062042236, 0.12262599170207977, 0.12476032972335815, 0.1396559774875641, 0.14175739884376526, 0.145941823720932]</t>
        </is>
      </c>
      <c r="S8788" t="inlineStr">
        <is>
          <t>[40054, 10090, 27142, 6247, 1303, 20606, 1741]</t>
        </is>
      </c>
      <c r="T8788" t="inlineStr">
        <is>
          <t>[0.07149110734462738, 0.11877644062042236, 0.12262599170207977, 0.12476032972335815, 0.1396559774875641, 0.14175739884376526, 0.145941823720932]</t>
        </is>
      </c>
      <c r="U8788" t="n">
        <v>5</v>
      </c>
      <c r="V8788" t="n">
        <v>0.140706694749887</v>
      </c>
      <c r="W8788" t="n">
        <v>13</v>
      </c>
      <c r="X8788" t="n">
        <v>0.5781206949906901</v>
      </c>
      <c r="Y8788" t="n">
        <v>40054</v>
      </c>
      <c r="Z8788" t="inlineStr">
        <is>
          <t>2025-11-01T22:29:56.649746</t>
        </is>
      </c>
    </row>
    <row r="8789">
      <c r="A8789" t="inlineStr">
        <is>
          <t>shuttle</t>
        </is>
      </c>
      <c r="B8789" t="n">
        <v>34527</v>
      </c>
      <c r="C8789" t="n">
        <v>5</v>
      </c>
      <c r="D8789" t="b">
        <v>1</v>
      </c>
      <c r="E8789" t="n">
        <v>7</v>
      </c>
      <c r="F8789" t="inlineStr"/>
      <c r="G8789" t="n">
        <v>0.7142857142857143</v>
      </c>
      <c r="H8789" t="n">
        <v>0</v>
      </c>
      <c r="I8789" t="inlineStr">
        <is>
          <t>entropia</t>
        </is>
      </c>
      <c r="J8789" t="n">
        <v>0</v>
      </c>
      <c r="K8789" t="n">
        <v>0.7142857142857143</v>
      </c>
      <c r="L8789" t="n">
        <v>0</v>
      </c>
      <c r="M8789" t="inlineStr"/>
      <c r="N8789" t="b">
        <v>1</v>
      </c>
      <c r="O8789" t="b">
        <v>1</v>
      </c>
      <c r="P8789" t="inlineStr">
        <is>
          <t>[38233, 7146, 32701, 36652, 40009, 10630, 17919]</t>
        </is>
      </c>
      <c r="Q8789" t="inlineStr">
        <is>
          <t>[1, 1, 1, 1, 1, 1, 1]</t>
        </is>
      </c>
      <c r="R8789" t="inlineStr">
        <is>
          <t>[0.012827524915337563, 0.012827524915337563, 0.025655047968029976, 0.025655049830675125, 0.03848257660865784, 0.06926579028367996, 0.07808303833007812]</t>
        </is>
      </c>
      <c r="S8789" t="inlineStr">
        <is>
          <t>[38233, 7146, 32701, 36652, 40009, 10630, 17919]</t>
        </is>
      </c>
      <c r="T8789" t="inlineStr">
        <is>
          <t>[0.012827524915337563, 0.012827524915337563, 0.025655047968029976, 0.025655049830675125, 0.03848257660865784, 0.06926579028367996, 0.07808303833007812]</t>
        </is>
      </c>
      <c r="U8789" t="n">
        <v>5</v>
      </c>
      <c r="V8789" t="n">
        <v>0.0538741824307183</v>
      </c>
      <c r="W8789" t="n">
        <v>11</v>
      </c>
      <c r="X8789" t="n">
        <v>0.4099551542974582</v>
      </c>
      <c r="Y8789" t="n">
        <v>38233</v>
      </c>
      <c r="Z8789" t="inlineStr">
        <is>
          <t>2025-11-01T22:29:56.649746</t>
        </is>
      </c>
    </row>
    <row r="8790">
      <c r="A8790" t="inlineStr">
        <is>
          <t>shuttle</t>
        </is>
      </c>
      <c r="B8790" t="n">
        <v>34535</v>
      </c>
      <c r="C8790" t="n">
        <v>5</v>
      </c>
      <c r="D8790" t="b">
        <v>1</v>
      </c>
      <c r="E8790" t="n">
        <v>7</v>
      </c>
      <c r="F8790" t="inlineStr"/>
      <c r="G8790" t="n">
        <v>0.7142857142857143</v>
      </c>
      <c r="H8790" t="n">
        <v>0</v>
      </c>
      <c r="I8790" t="inlineStr">
        <is>
          <t>entropia</t>
        </is>
      </c>
      <c r="J8790" t="n">
        <v>0</v>
      </c>
      <c r="K8790" t="n">
        <v>0.7142857142857143</v>
      </c>
      <c r="L8790" t="n">
        <v>0</v>
      </c>
      <c r="M8790" t="inlineStr"/>
      <c r="N8790" t="b">
        <v>1</v>
      </c>
      <c r="O8790" t="b">
        <v>1</v>
      </c>
      <c r="P8790" t="inlineStr">
        <is>
          <t>[20700, 37609, 2742, 2410, 11815, 13876, 19836]</t>
        </is>
      </c>
      <c r="Q8790" t="inlineStr">
        <is>
          <t>[1, 1, 1, 1, 1, 1, 1]</t>
        </is>
      </c>
      <c r="R8790" t="inlineStr">
        <is>
          <t>[0.013625916093587875, 0.01578056812286377, 0.03156113624572754, 0.042647767812013626, 0.051515497267246246, 0.0545036680996418, 0.056220389902591705]</t>
        </is>
      </c>
      <c r="S8790" t="inlineStr">
        <is>
          <t>[20700, 37609, 2742, 2410, 11815, 13876, 19836]</t>
        </is>
      </c>
      <c r="T8790" t="inlineStr">
        <is>
          <t>[0.013625916093587875, 0.01578056812286377, 0.03156113624572754, 0.042647767812013626, 0.051515497267246246, 0.0545036680996418, 0.056220389902591705]</t>
        </is>
      </c>
      <c r="U8790" t="n">
        <v>5</v>
      </c>
      <c r="V8790" t="n">
        <v>0.05300958335808317</v>
      </c>
      <c r="W8790" t="n">
        <v>7</v>
      </c>
      <c r="X8790" t="n">
        <v>0.4736449150562355</v>
      </c>
      <c r="Y8790" t="n">
        <v>37609</v>
      </c>
      <c r="Z8790" t="inlineStr">
        <is>
          <t>2025-11-01T22:29:56.649746</t>
        </is>
      </c>
    </row>
    <row r="8791">
      <c r="A8791" t="inlineStr">
        <is>
          <t>shuttle</t>
        </is>
      </c>
      <c r="B8791" t="n">
        <v>34575</v>
      </c>
      <c r="C8791" t="n">
        <v>5</v>
      </c>
      <c r="D8791" t="b">
        <v>1</v>
      </c>
      <c r="E8791" t="n">
        <v>7</v>
      </c>
      <c r="F8791" t="inlineStr"/>
      <c r="G8791" t="n">
        <v>0.7142857142857143</v>
      </c>
      <c r="H8791" t="n">
        <v>0</v>
      </c>
      <c r="I8791" t="inlineStr">
        <is>
          <t>entropia</t>
        </is>
      </c>
      <c r="J8791" t="n">
        <v>0</v>
      </c>
      <c r="K8791" t="n">
        <v>0.7142857142857143</v>
      </c>
      <c r="L8791" t="n">
        <v>0</v>
      </c>
      <c r="M8791" t="inlineStr"/>
      <c r="N8791" t="b">
        <v>1</v>
      </c>
      <c r="O8791" t="b">
        <v>1</v>
      </c>
      <c r="P8791" t="inlineStr">
        <is>
          <t>[43328, 4835, 12113, 7228, 7533, 41212, 26863]</t>
        </is>
      </c>
      <c r="Q8791" t="inlineStr">
        <is>
          <t>[1, 1, 1, 1, 1, 1, 1]</t>
        </is>
      </c>
      <c r="R8791" t="inlineStr">
        <is>
          <t>[0.03323200345039368, 0.12017416954040527, 0.122584767639637, 0.12325409054756165, 0.12325409054756165, 0.12524059414863586, 0.12524059414863586]</t>
        </is>
      </c>
      <c r="S8791" t="inlineStr">
        <is>
          <t>[43328, 4835, 12113, 7228, 7533, 26863, 41212]</t>
        </is>
      </c>
      <c r="T8791" t="inlineStr">
        <is>
          <t>[0.03323200345039368, 0.12017416954040527, 0.122584767639637, 0.12325409054756165, 0.12325409054756165, 0.12524059414863586, 0.12524059414863586]</t>
        </is>
      </c>
      <c r="U8791" t="n">
        <v>5</v>
      </c>
      <c r="V8791" t="n">
        <v>0.124247343325754</v>
      </c>
      <c r="W8791" t="n">
        <v>18</v>
      </c>
      <c r="X8791" t="n">
        <v>0.515805356114391</v>
      </c>
      <c r="Y8791" t="n">
        <v>12113</v>
      </c>
      <c r="Z8791" t="inlineStr">
        <is>
          <t>2025-11-01T22:29:56.649746</t>
        </is>
      </c>
    </row>
    <row r="8792">
      <c r="A8792" t="inlineStr">
        <is>
          <t>shuttle</t>
        </is>
      </c>
      <c r="B8792" t="n">
        <v>34596</v>
      </c>
      <c r="C8792" t="n">
        <v>5</v>
      </c>
      <c r="D8792" t="b">
        <v>1</v>
      </c>
      <c r="E8792" t="n">
        <v>7</v>
      </c>
      <c r="F8792" t="inlineStr"/>
      <c r="G8792" t="n">
        <v>0.7142857142857143</v>
      </c>
      <c r="H8792" t="n">
        <v>0</v>
      </c>
      <c r="I8792" t="inlineStr">
        <is>
          <t>entropia</t>
        </is>
      </c>
      <c r="J8792" t="n">
        <v>0</v>
      </c>
      <c r="K8792" t="n">
        <v>0.7142857142857143</v>
      </c>
      <c r="L8792" t="n">
        <v>0</v>
      </c>
      <c r="M8792" t="inlineStr"/>
      <c r="N8792" t="b">
        <v>1</v>
      </c>
      <c r="O8792" t="b">
        <v>1</v>
      </c>
      <c r="P8792" t="inlineStr">
        <is>
          <t>[29685, 25383, 22831, 13557, 26100, 3803, 21570]</t>
        </is>
      </c>
      <c r="Q8792" t="inlineStr">
        <is>
          <t>[1, 1, 1, 1, 1, 1, 1]</t>
        </is>
      </c>
      <c r="R8792" t="inlineStr">
        <is>
          <t>[0.0045956773683428764, 0.012827524915337563, 0.013625917956233025, 0.029124967753887177, 0.03444107621908188, 0.042647767812013626, 0.06064862757921219]</t>
        </is>
      </c>
      <c r="S8792" t="inlineStr">
        <is>
          <t>[29685, 25383, 22831, 13557, 26100, 3803, 21570]</t>
        </is>
      </c>
      <c r="T8792" t="inlineStr">
        <is>
          <t>[0.0045956773683428764, 0.012827524915337563, 0.013625917956233025, 0.029124967753887177, 0.03444107621908188, 0.042647767812013626, 0.06064862757921219]</t>
        </is>
      </c>
      <c r="U8792" t="n">
        <v>5</v>
      </c>
      <c r="V8792" t="n">
        <v>0.0385444230806197</v>
      </c>
      <c r="W8792" t="n">
        <v>9</v>
      </c>
      <c r="X8792" t="n">
        <v>0.5758136839833708</v>
      </c>
      <c r="Y8792" t="n">
        <v>26100</v>
      </c>
      <c r="Z8792" t="inlineStr">
        <is>
          <t>2025-11-01T22:29:56.649746</t>
        </is>
      </c>
    </row>
    <row r="8793">
      <c r="A8793" t="inlineStr">
        <is>
          <t>shuttle</t>
        </is>
      </c>
      <c r="B8793" t="n">
        <v>34608</v>
      </c>
      <c r="C8793" t="n">
        <v>5</v>
      </c>
      <c r="D8793" t="b">
        <v>1</v>
      </c>
      <c r="E8793" t="n">
        <v>7</v>
      </c>
      <c r="F8793" t="inlineStr"/>
      <c r="G8793" t="n">
        <v>0.7142857142857143</v>
      </c>
      <c r="H8793" t="n">
        <v>0</v>
      </c>
      <c r="I8793" t="inlineStr">
        <is>
          <t>entropia</t>
        </is>
      </c>
      <c r="J8793" t="n">
        <v>0</v>
      </c>
      <c r="K8793" t="n">
        <v>0.7142857142857143</v>
      </c>
      <c r="L8793" t="n">
        <v>0</v>
      </c>
      <c r="M8793" t="inlineStr"/>
      <c r="N8793" t="b">
        <v>1</v>
      </c>
      <c r="O8793" t="b">
        <v>1</v>
      </c>
      <c r="P8793" t="inlineStr">
        <is>
          <t>[36660, 32112, 36851, 39921, 33604, 33262, 31560]</t>
        </is>
      </c>
      <c r="Q8793" t="inlineStr">
        <is>
          <t>[1, 1, 1, 1, 1, 1, 1]</t>
        </is>
      </c>
      <c r="R8793" t="inlineStr">
        <is>
          <t>[0.012827526777982712, 0.03848257660865784, 0.05131009966135025, 0.06413762271404266, 0.06430205702781677, 0.06812959164381027, 0.06981378048658371]</t>
        </is>
      </c>
      <c r="S8793" t="inlineStr">
        <is>
          <t>[36660, 32112, 36851, 39921, 33604, 33262, 31560]</t>
        </is>
      </c>
      <c r="T8793" t="inlineStr">
        <is>
          <t>[0.012827526777982712, 0.03848257660865784, 0.05131009966135025, 0.06413762271404266, 0.06430205702781677, 0.06812959164381027, 0.06981378048658371]</t>
        </is>
      </c>
      <c r="U8793" t="n">
        <v>5</v>
      </c>
      <c r="V8793" t="n">
        <v>0.06621582596617409</v>
      </c>
      <c r="W8793" t="n">
        <v>8</v>
      </c>
      <c r="X8793" t="n">
        <v>0.5573817003312715</v>
      </c>
      <c r="Y8793" t="n">
        <v>33604</v>
      </c>
      <c r="Z8793" t="inlineStr">
        <is>
          <t>2025-11-01T22:29:56.649746</t>
        </is>
      </c>
    </row>
    <row r="8794">
      <c r="A8794" t="inlineStr">
        <is>
          <t>shuttle</t>
        </is>
      </c>
      <c r="B8794" t="n">
        <v>34626</v>
      </c>
      <c r="C8794" t="n">
        <v>5</v>
      </c>
      <c r="D8794" t="b">
        <v>1</v>
      </c>
      <c r="E8794" t="n">
        <v>7</v>
      </c>
      <c r="F8794" t="inlineStr"/>
      <c r="G8794" t="n">
        <v>0.7142857142857143</v>
      </c>
      <c r="H8794" t="n">
        <v>0</v>
      </c>
      <c r="I8794" t="inlineStr">
        <is>
          <t>entropia</t>
        </is>
      </c>
      <c r="J8794" t="n">
        <v>0</v>
      </c>
      <c r="K8794" t="n">
        <v>0.7142857142857143</v>
      </c>
      <c r="L8794" t="n">
        <v>0</v>
      </c>
      <c r="M8794" t="inlineStr"/>
      <c r="N8794" t="b">
        <v>1</v>
      </c>
      <c r="O8794" t="b">
        <v>1</v>
      </c>
      <c r="P8794" t="inlineStr">
        <is>
          <t>[17800, 14085, 34417, 22056, 25729, 14997, 27320]</t>
        </is>
      </c>
      <c r="Q8794" t="inlineStr">
        <is>
          <t>[1, 1, 1, 1, 1, 1, 1]</t>
        </is>
      </c>
      <c r="R8794" t="inlineStr">
        <is>
          <t>[0.009191356599330902, 0.013787023723125458, 0.013787031173706055, 0.01838269829750061, 0.018382709473371506, 0.02297838032245636, 0.02757406234741211]</t>
        </is>
      </c>
      <c r="S8794" t="inlineStr">
        <is>
          <t>[17800, 14085, 34417, 22056, 25729, 14997, 27320]</t>
        </is>
      </c>
      <c r="T8794" t="inlineStr">
        <is>
          <t>[0.009191356599330902, 0.013787023723125458, 0.013787031173706055, 0.01838269829750061, 0.018382709473371506, 0.02297838032245636, 0.02757406234741211]</t>
        </is>
      </c>
      <c r="U8794" t="n">
        <v>5</v>
      </c>
      <c r="V8794" t="n">
        <v>0.02068054489791393</v>
      </c>
      <c r="W8794" t="n">
        <v>15</v>
      </c>
      <c r="X8794" t="n">
        <v>0.5372121983615865</v>
      </c>
      <c r="Y8794" t="n">
        <v>14085</v>
      </c>
      <c r="Z8794" t="inlineStr">
        <is>
          <t>2025-11-01T22:29:56.649746</t>
        </is>
      </c>
    </row>
    <row r="8795">
      <c r="A8795" t="inlineStr">
        <is>
          <t>shuttle</t>
        </is>
      </c>
      <c r="B8795" t="n">
        <v>34628</v>
      </c>
      <c r="C8795" t="n">
        <v>5</v>
      </c>
      <c r="D8795" t="b">
        <v>1</v>
      </c>
      <c r="E8795" t="n">
        <v>7</v>
      </c>
      <c r="F8795" t="inlineStr"/>
      <c r="G8795" t="n">
        <v>0.7142857142857143</v>
      </c>
      <c r="H8795" t="n">
        <v>0</v>
      </c>
      <c r="I8795" t="inlineStr">
        <is>
          <t>entropia</t>
        </is>
      </c>
      <c r="J8795" t="n">
        <v>0</v>
      </c>
      <c r="K8795" t="n">
        <v>0.7142857142857143</v>
      </c>
      <c r="L8795" t="n">
        <v>0</v>
      </c>
      <c r="M8795" t="inlineStr"/>
      <c r="N8795" t="b">
        <v>1</v>
      </c>
      <c r="O8795" t="b">
        <v>1</v>
      </c>
      <c r="P8795" t="inlineStr">
        <is>
          <t>[23582, 13381, 4303, 41787, 15660, 39448, 29689]</t>
        </is>
      </c>
      <c r="Q8795" t="inlineStr">
        <is>
          <t>[1, 1, 1, 1, 1, 1, 1]</t>
        </is>
      </c>
      <c r="R8795" t="inlineStr">
        <is>
          <t>[0.012827524915337563, 0.027381356805562973, 0.03848257288336754, 0.03848257660865784, 0.05131009966135025, 0.06413762271404266, 0.08214406669139862]</t>
        </is>
      </c>
      <c r="S8795" t="inlineStr">
        <is>
          <t>[23582, 13381, 4303, 41787, 15660, 39448, 29689]</t>
        </is>
      </c>
      <c r="T8795" t="inlineStr">
        <is>
          <t>[0.012827524915337563, 0.027381356805562973, 0.03848257288336754, 0.03848257660865784, 0.05131009966135025, 0.06413762271404266, 0.08214406669139862]</t>
        </is>
      </c>
      <c r="U8795" t="n">
        <v>5</v>
      </c>
      <c r="V8795" t="n">
        <v>0.05772385932505131</v>
      </c>
      <c r="W8795" t="n">
        <v>9</v>
      </c>
      <c r="X8795" t="n">
        <v>0.4988692315682205</v>
      </c>
      <c r="Y8795" t="n">
        <v>23582</v>
      </c>
      <c r="Z8795" t="inlineStr">
        <is>
          <t>2025-11-01T22:29:56.649746</t>
        </is>
      </c>
    </row>
    <row r="8796">
      <c r="A8796" t="inlineStr">
        <is>
          <t>shuttle</t>
        </is>
      </c>
      <c r="B8796" t="n">
        <v>34633</v>
      </c>
      <c r="C8796" t="n">
        <v>5</v>
      </c>
      <c r="D8796" t="b">
        <v>1</v>
      </c>
      <c r="E8796" t="n">
        <v>7</v>
      </c>
      <c r="F8796" t="inlineStr"/>
      <c r="G8796" t="n">
        <v>0.7142857142857143</v>
      </c>
      <c r="H8796" t="n">
        <v>0</v>
      </c>
      <c r="I8796" t="inlineStr">
        <is>
          <t>entropia</t>
        </is>
      </c>
      <c r="J8796" t="n">
        <v>0</v>
      </c>
      <c r="K8796" t="n">
        <v>0.7142857142857143</v>
      </c>
      <c r="L8796" t="n">
        <v>0</v>
      </c>
      <c r="M8796" t="inlineStr"/>
      <c r="N8796" t="b">
        <v>1</v>
      </c>
      <c r="O8796" t="b">
        <v>1</v>
      </c>
      <c r="P8796" t="inlineStr">
        <is>
          <t>[8579, 7373, 2554, 558, 15389, 31129, 16614]</t>
        </is>
      </c>
      <c r="Q8796" t="inlineStr">
        <is>
          <t>[1, 1, 1, 1, 1, 1, 1]</t>
        </is>
      </c>
      <c r="R8796" t="inlineStr">
        <is>
          <t>[0.03058437630534172, 0.058158956468105316, 0.06708936393260956, 0.15408015251159668, 0.16024789214134216, 0.16836853325366974, 0.17240554094314575]</t>
        </is>
      </c>
      <c r="S8796" t="inlineStr">
        <is>
          <t>[8579, 7373, 2554, 558, 15389, 31129, 16614]</t>
        </is>
      </c>
      <c r="T8796" t="inlineStr">
        <is>
          <t>[0.03058437630534172, 0.058158956468105316, 0.06708936393260956, 0.15408015251159668, 0.16024789214134216, 0.16836853325366974, 0.17240554094314575]</t>
        </is>
      </c>
      <c r="U8796" t="n">
        <v>5</v>
      </c>
      <c r="V8796" t="n">
        <v>0.1643082133797562</v>
      </c>
      <c r="W8796" t="n">
        <v>13</v>
      </c>
      <c r="X8796" t="n">
        <v>0.5333566093223342</v>
      </c>
      <c r="Y8796" t="n">
        <v>7373</v>
      </c>
      <c r="Z8796" t="inlineStr">
        <is>
          <t>2025-11-01T22:29:56.649746</t>
        </is>
      </c>
    </row>
    <row r="8797">
      <c r="A8797" t="inlineStr">
        <is>
          <t>shuttle</t>
        </is>
      </c>
      <c r="B8797" t="n">
        <v>34656</v>
      </c>
      <c r="C8797" t="n">
        <v>5</v>
      </c>
      <c r="D8797" t="b">
        <v>1</v>
      </c>
      <c r="E8797" t="n">
        <v>7</v>
      </c>
      <c r="F8797" t="inlineStr"/>
      <c r="G8797" t="n">
        <v>0.7142857142857143</v>
      </c>
      <c r="H8797" t="n">
        <v>0</v>
      </c>
      <c r="I8797" t="inlineStr">
        <is>
          <t>entropia</t>
        </is>
      </c>
      <c r="J8797" t="n">
        <v>0</v>
      </c>
      <c r="K8797" t="n">
        <v>0.7142857142857143</v>
      </c>
      <c r="L8797" t="n">
        <v>0</v>
      </c>
      <c r="M8797" t="inlineStr"/>
      <c r="N8797" t="b">
        <v>1</v>
      </c>
      <c r="O8797" t="b">
        <v>1</v>
      </c>
      <c r="P8797" t="inlineStr">
        <is>
          <t>[8593, 292, 32743, 16959, 29362, 13216, 10209]</t>
        </is>
      </c>
      <c r="Q8797" t="inlineStr">
        <is>
          <t>[1, 1, 1, 1, 1, 1, 1]</t>
        </is>
      </c>
      <c r="R8797" t="inlineStr">
        <is>
          <t>[0.09082771837711334, 0.14045464992523193, 0.14735710620880127, 0.14970330893993378, 0.15457035601139069, 0.15876984596252441, 0.16006191074848175]</t>
        </is>
      </c>
      <c r="S8797" t="inlineStr">
        <is>
          <t>[8593, 292, 32743, 16959, 29362, 13216, 10209]</t>
        </is>
      </c>
      <c r="T8797" t="inlineStr">
        <is>
          <t>[0.09082771837711334, 0.14045464992523193, 0.14735710620880127, 0.14970330893993378, 0.15457035601139069, 0.15876984596252441, 0.16006191074848175]</t>
        </is>
      </c>
      <c r="U8797" t="n">
        <v>5</v>
      </c>
      <c r="V8797" t="n">
        <v>0.1566700961049171</v>
      </c>
      <c r="W8797" t="n">
        <v>12</v>
      </c>
      <c r="X8797" t="n">
        <v>0.5266540515746168</v>
      </c>
      <c r="Y8797" t="n">
        <v>29362</v>
      </c>
      <c r="Z8797" t="inlineStr">
        <is>
          <t>2025-11-01T22:29:56.649746</t>
        </is>
      </c>
    </row>
    <row r="8798">
      <c r="A8798" t="inlineStr">
        <is>
          <t>shuttle</t>
        </is>
      </c>
      <c r="B8798" t="n">
        <v>34661</v>
      </c>
      <c r="C8798" t="n">
        <v>5</v>
      </c>
      <c r="D8798" t="b">
        <v>1</v>
      </c>
      <c r="E8798" t="n">
        <v>7</v>
      </c>
      <c r="F8798" t="inlineStr"/>
      <c r="G8798" t="n">
        <v>0.7142857142857143</v>
      </c>
      <c r="H8798" t="n">
        <v>0</v>
      </c>
      <c r="I8798" t="inlineStr">
        <is>
          <t>entropia</t>
        </is>
      </c>
      <c r="J8798" t="n">
        <v>0</v>
      </c>
      <c r="K8798" t="n">
        <v>0.7142857142857143</v>
      </c>
      <c r="L8798" t="n">
        <v>0</v>
      </c>
      <c r="M8798" t="inlineStr"/>
      <c r="N8798" t="b">
        <v>1</v>
      </c>
      <c r="O8798" t="b">
        <v>1</v>
      </c>
      <c r="P8798" t="inlineStr">
        <is>
          <t>[17202, 4953, 27241, 6752, 43254, 7157, 10770]</t>
        </is>
      </c>
      <c r="Q8798" t="inlineStr">
        <is>
          <t>[1, 1, 1, 1, 1, 1, 1]</t>
        </is>
      </c>
      <c r="R8798" t="inlineStr">
        <is>
          <t>[0.004595678299665451, 0.009191352874040604, 0.009191356599330902, 0.013787027448415756, 0.022415827959775925, 0.02297838404774666, 0.025655049830675125]</t>
        </is>
      </c>
      <c r="S8798" t="inlineStr">
        <is>
          <t>[17202, 4953, 27241, 6752, 43254, 7157, 10770]</t>
        </is>
      </c>
      <c r="T8798" t="inlineStr">
        <is>
          <t>[0.004595678299665451, 0.009191352874040604, 0.009191356599330902, 0.013787027448415756, 0.022415827959775925, 0.02297838404774666, 0.025655049830675125]</t>
        </is>
      </c>
      <c r="U8798" t="n">
        <v>5</v>
      </c>
      <c r="V8798" t="n">
        <v>0.02269710670527849</v>
      </c>
      <c r="W8798" t="n">
        <v>15</v>
      </c>
      <c r="X8798" t="n">
        <v>0.5817835713692603</v>
      </c>
      <c r="Y8798" t="n">
        <v>27241</v>
      </c>
      <c r="Z8798" t="inlineStr">
        <is>
          <t>2025-11-01T22:29:56.650746</t>
        </is>
      </c>
    </row>
    <row r="8799">
      <c r="A8799" t="inlineStr">
        <is>
          <t>shuttle</t>
        </is>
      </c>
      <c r="B8799" t="n">
        <v>34680</v>
      </c>
      <c r="C8799" t="n">
        <v>5</v>
      </c>
      <c r="D8799" t="b">
        <v>1</v>
      </c>
      <c r="E8799" t="n">
        <v>7</v>
      </c>
      <c r="F8799" t="inlineStr"/>
      <c r="G8799" t="n">
        <v>0.7142857142857143</v>
      </c>
      <c r="H8799" t="n">
        <v>0</v>
      </c>
      <c r="I8799" t="inlineStr">
        <is>
          <t>entropia</t>
        </is>
      </c>
      <c r="J8799" t="n">
        <v>0</v>
      </c>
      <c r="K8799" t="n">
        <v>0.7142857142857143</v>
      </c>
      <c r="L8799" t="n">
        <v>0</v>
      </c>
      <c r="M8799" t="inlineStr"/>
      <c r="N8799" t="b">
        <v>1</v>
      </c>
      <c r="O8799" t="b">
        <v>1</v>
      </c>
      <c r="P8799" t="inlineStr">
        <is>
          <t>[8064, 41518, 6717, 42416, 9833, 6532, 18464]</t>
        </is>
      </c>
      <c r="Q8799" t="inlineStr">
        <is>
          <t>[1, 1, 1, 1, 1, 1, 1]</t>
        </is>
      </c>
      <c r="R8799" t="inlineStr">
        <is>
          <t>[0.012827523052692413, 0.04771341755986214, 0.05815896391868591, 0.0632064938545227, 0.06755993515253067, 0.06833700090646744, 0.08119044452905655]</t>
        </is>
      </c>
      <c r="S8799" t="inlineStr">
        <is>
          <t>[8064, 41518, 6717, 42416, 9833, 6532, 18464]</t>
        </is>
      </c>
      <c r="T8799" t="inlineStr">
        <is>
          <t>[0.012827523052692413, 0.04771341755986214, 0.05815896391868591, 0.0632064938545227, 0.06755993515253067, 0.06833700090646744, 0.08119044452905655]</t>
        </is>
      </c>
      <c r="U8799" t="n">
        <v>5</v>
      </c>
      <c r="V8799" t="n">
        <v>0.06794846473756033</v>
      </c>
      <c r="W8799" t="n">
        <v>11</v>
      </c>
      <c r="X8799" t="n">
        <v>0.407434993900741</v>
      </c>
      <c r="Y8799" t="n">
        <v>42416</v>
      </c>
      <c r="Z8799" t="inlineStr">
        <is>
          <t>2025-11-01T22:29:56.650746</t>
        </is>
      </c>
    </row>
    <row r="8800">
      <c r="A8800" t="inlineStr">
        <is>
          <t>shuttle</t>
        </is>
      </c>
      <c r="B8800" t="n">
        <v>34686</v>
      </c>
      <c r="C8800" t="n">
        <v>5</v>
      </c>
      <c r="D8800" t="b">
        <v>1</v>
      </c>
      <c r="E8800" t="n">
        <v>7</v>
      </c>
      <c r="F8800" t="inlineStr"/>
      <c r="G8800" t="n">
        <v>0.7142857142857143</v>
      </c>
      <c r="H8800" t="n">
        <v>0</v>
      </c>
      <c r="I8800" t="inlineStr">
        <is>
          <t>entropia</t>
        </is>
      </c>
      <c r="J8800" t="n">
        <v>0</v>
      </c>
      <c r="K8800" t="n">
        <v>0.7142857142857143</v>
      </c>
      <c r="L8800" t="n">
        <v>0</v>
      </c>
      <c r="M8800" t="inlineStr"/>
      <c r="N8800" t="b">
        <v>1</v>
      </c>
      <c r="O8800" t="b">
        <v>1</v>
      </c>
      <c r="P8800" t="inlineStr">
        <is>
          <t>[9174, 37536, 7682, 20453, 28155, 16207, 24030]</t>
        </is>
      </c>
      <c r="Q8800" t="inlineStr">
        <is>
          <t>[1, 1, 1, 1, 1, 1, 1]</t>
        </is>
      </c>
      <c r="R8800" t="inlineStr">
        <is>
          <t>[0.004595678299665451, 0.009191356599330902, 0.01378703024238348, 0.013787031173706055, 0.022415827959775925, 0.02297838404774666, 0.02631637267768383]</t>
        </is>
      </c>
      <c r="S8800" t="inlineStr">
        <is>
          <t>[9174, 37536, 7682, 20453, 28155, 16207, 24030]</t>
        </is>
      </c>
      <c r="T8800" t="inlineStr">
        <is>
          <t>[0.004595678299665451, 0.009191356599330902, 0.01378703024238348, 0.013787031173706055, 0.022415827959775925, 0.02297838404774666, 0.02631637267768383]</t>
        </is>
      </c>
      <c r="U8800" t="n">
        <v>5</v>
      </c>
      <c r="V8800" t="n">
        <v>0.02269710594152214</v>
      </c>
      <c r="W8800" t="n">
        <v>11</v>
      </c>
      <c r="X8800" t="n">
        <v>0.5415400874550812</v>
      </c>
      <c r="Y8800" t="n">
        <v>9174</v>
      </c>
      <c r="Z8800" t="inlineStr">
        <is>
          <t>2025-11-01T22:29:56.650746</t>
        </is>
      </c>
    </row>
    <row r="8801">
      <c r="A8801" t="inlineStr">
        <is>
          <t>shuttle</t>
        </is>
      </c>
      <c r="B8801" t="n">
        <v>34743</v>
      </c>
      <c r="C8801" t="n">
        <v>5</v>
      </c>
      <c r="D8801" t="b">
        <v>1</v>
      </c>
      <c r="E8801" t="n">
        <v>7</v>
      </c>
      <c r="F8801" t="inlineStr"/>
      <c r="G8801" t="n">
        <v>0.7142857142857143</v>
      </c>
      <c r="H8801" t="n">
        <v>0</v>
      </c>
      <c r="I8801" t="inlineStr">
        <is>
          <t>entropia</t>
        </is>
      </c>
      <c r="J8801" t="n">
        <v>0</v>
      </c>
      <c r="K8801" t="n">
        <v>0.7142857142857143</v>
      </c>
      <c r="L8801" t="n">
        <v>0</v>
      </c>
      <c r="M8801" t="inlineStr"/>
      <c r="N8801" t="b">
        <v>1</v>
      </c>
      <c r="O8801" t="b">
        <v>1</v>
      </c>
      <c r="P8801" t="inlineStr">
        <is>
          <t>[15152, 30102, 15601, 31117, 2411, 38664, 30968]</t>
        </is>
      </c>
      <c r="Q8801" t="inlineStr">
        <is>
          <t>[1, 1, 1, 1, 1, 1, 1]</t>
        </is>
      </c>
      <c r="R8801" t="inlineStr">
        <is>
          <t>[0.004595676902681589, 0.009191352874040604, 0.027381356805562973, 0.027764346450567245, 0.028882861137390137, 0.03023713082075119, 0.03058438003063202]</t>
        </is>
      </c>
      <c r="S8801" t="inlineStr">
        <is>
          <t>[15152, 30102, 15601, 31117, 2411, 38664, 30968]</t>
        </is>
      </c>
      <c r="T8801" t="inlineStr">
        <is>
          <t>[0.004595676902681589, 0.009191352874040604, 0.027381356805562973, 0.027764346450567245, 0.028882861137390137, 0.03023713082075119, 0.03058438003063202]</t>
        </is>
      </c>
      <c r="U8801" t="n">
        <v>5</v>
      </c>
      <c r="V8801" t="n">
        <v>0.02955999595334925</v>
      </c>
      <c r="W8801" t="n">
        <v>9</v>
      </c>
      <c r="X8801" t="n">
        <v>0.4837823891502276</v>
      </c>
      <c r="Y8801" t="n">
        <v>31117</v>
      </c>
      <c r="Z8801" t="inlineStr">
        <is>
          <t>2025-11-01T22:29:56.650746</t>
        </is>
      </c>
    </row>
    <row r="8802">
      <c r="A8802" t="inlineStr">
        <is>
          <t>shuttle</t>
        </is>
      </c>
      <c r="B8802" t="n">
        <v>34759</v>
      </c>
      <c r="C8802" t="n">
        <v>5</v>
      </c>
      <c r="D8802" t="b">
        <v>1</v>
      </c>
      <c r="E8802" t="n">
        <v>7</v>
      </c>
      <c r="F8802" t="inlineStr"/>
      <c r="G8802" t="n">
        <v>0.7142857142857143</v>
      </c>
      <c r="H8802" t="n">
        <v>0</v>
      </c>
      <c r="I8802" t="inlineStr">
        <is>
          <t>entropia</t>
        </is>
      </c>
      <c r="J8802" t="n">
        <v>0</v>
      </c>
      <c r="K8802" t="n">
        <v>0.7142857142857143</v>
      </c>
      <c r="L8802" t="n">
        <v>0</v>
      </c>
      <c r="M8802" t="inlineStr"/>
      <c r="N8802" t="b">
        <v>1</v>
      </c>
      <c r="O8802" t="b">
        <v>1</v>
      </c>
      <c r="P8802" t="inlineStr">
        <is>
          <t>[42362, 37934, 24403, 19364, 42198, 29646, 14206]</t>
        </is>
      </c>
      <c r="Q8802" t="inlineStr">
        <is>
          <t>[1, 1, 1, 1, 1, 1, 1]</t>
        </is>
      </c>
      <c r="R8802" t="inlineStr">
        <is>
          <t>[0.0045956773683428764, 0.009191353805363178, 0.013787031173706055, 0.01578056998550892, 0.018831558525562286, 0.022415827959775925, 0.02757406048476696]</t>
        </is>
      </c>
      <c r="S8802" t="inlineStr">
        <is>
          <t>[42362, 37934, 24403, 19364, 42198, 29646, 14206]</t>
        </is>
      </c>
      <c r="T8802" t="inlineStr">
        <is>
          <t>[0.0045956773683428764, 0.009191353805363178, 0.013787031173706055, 0.01578056998550892, 0.018831558525562286, 0.022415827959775925, 0.02757406048476696]</t>
        </is>
      </c>
      <c r="U8802" t="n">
        <v>5</v>
      </c>
      <c r="V8802" t="n">
        <v>0.02062369378682304</v>
      </c>
      <c r="W8802" t="n">
        <v>13</v>
      </c>
      <c r="X8802" t="n">
        <v>0.4554798976929115</v>
      </c>
      <c r="Y8802" t="n">
        <v>42362</v>
      </c>
      <c r="Z8802" t="inlineStr">
        <is>
          <t>2025-11-01T22:29:56.650746</t>
        </is>
      </c>
    </row>
    <row r="8803">
      <c r="A8803" t="inlineStr">
        <is>
          <t>shuttle</t>
        </is>
      </c>
      <c r="B8803" t="n">
        <v>34781</v>
      </c>
      <c r="C8803" t="n">
        <v>5</v>
      </c>
      <c r="D8803" t="b">
        <v>1</v>
      </c>
      <c r="E8803" t="n">
        <v>7</v>
      </c>
      <c r="F8803" t="inlineStr"/>
      <c r="G8803" t="n">
        <v>0.7142857142857143</v>
      </c>
      <c r="H8803" t="n">
        <v>0</v>
      </c>
      <c r="I8803" t="inlineStr">
        <is>
          <t>entropia</t>
        </is>
      </c>
      <c r="J8803" t="n">
        <v>0</v>
      </c>
      <c r="K8803" t="n">
        <v>0.7142857142857143</v>
      </c>
      <c r="L8803" t="n">
        <v>0</v>
      </c>
      <c r="M8803" t="inlineStr"/>
      <c r="N8803" t="b">
        <v>1</v>
      </c>
      <c r="O8803" t="b">
        <v>1</v>
      </c>
      <c r="P8803" t="inlineStr">
        <is>
          <t>[23939, 20306, 5214, 4121, 33400, 30858, 3052]</t>
        </is>
      </c>
      <c r="Q8803" t="inlineStr">
        <is>
          <t>[1, 1, 1, 1, 1, 1, 1]</t>
        </is>
      </c>
      <c r="R8803" t="inlineStr">
        <is>
          <t>[0.012827526777982712, 0.025655047968029976, 0.04483165591955185, 0.04734170436859131, 0.04771341755986214, 0.05131009966135025, 0.05322221294045448]</t>
        </is>
      </c>
      <c r="S8803" t="inlineStr">
        <is>
          <t>[23939, 20306, 5214, 4121, 33400, 30858, 3052]</t>
        </is>
      </c>
      <c r="T8803" t="inlineStr">
        <is>
          <t>[0.012827526777982712, 0.025655047968029976, 0.04483165591955185, 0.04734170436859131, 0.04771341755986214, 0.05131009966135025, 0.05322221294045448]</t>
        </is>
      </c>
      <c r="U8803" t="n">
        <v>5</v>
      </c>
      <c r="V8803" t="n">
        <v>0.04951175710984513</v>
      </c>
      <c r="W8803" t="n">
        <v>21</v>
      </c>
      <c r="X8803" t="n">
        <v>0.4363136432201475</v>
      </c>
      <c r="Y8803" t="n">
        <v>4121</v>
      </c>
      <c r="Z8803" t="inlineStr">
        <is>
          <t>2025-11-01T22:29:56.650746</t>
        </is>
      </c>
    </row>
    <row r="8804">
      <c r="A8804" t="inlineStr">
        <is>
          <t>shuttle</t>
        </is>
      </c>
      <c r="B8804" t="n">
        <v>34787</v>
      </c>
      <c r="C8804" t="n">
        <v>5</v>
      </c>
      <c r="D8804" t="b">
        <v>1</v>
      </c>
      <c r="E8804" t="n">
        <v>7</v>
      </c>
      <c r="F8804" t="inlineStr"/>
      <c r="G8804" t="n">
        <v>0.7142857142857143</v>
      </c>
      <c r="H8804" t="n">
        <v>0</v>
      </c>
      <c r="I8804" t="inlineStr">
        <is>
          <t>entropia</t>
        </is>
      </c>
      <c r="J8804" t="n">
        <v>0</v>
      </c>
      <c r="K8804" t="n">
        <v>0.7142857142857143</v>
      </c>
      <c r="L8804" t="n">
        <v>0</v>
      </c>
      <c r="M8804" t="inlineStr"/>
      <c r="N8804" t="b">
        <v>1</v>
      </c>
      <c r="O8804" t="b">
        <v>1</v>
      </c>
      <c r="P8804" t="inlineStr">
        <is>
          <t>[25965, 35575, 30571, 10133, 31113, 9347, 103]</t>
        </is>
      </c>
      <c r="Q8804" t="inlineStr">
        <is>
          <t>[1, 1, 1, 1, 1, 1, 1]</t>
        </is>
      </c>
      <c r="R8804" t="inlineStr">
        <is>
          <t>[0.027381356805562973, 0.032979730516672134, 0.03885958716273308, 0.041783299297094345, 0.08309485763311386, 0.08821187913417816, 0.09567639231681824]</t>
        </is>
      </c>
      <c r="S8804" t="inlineStr">
        <is>
          <t>[25965, 35575, 30571, 10133, 31113, 9347, 103]</t>
        </is>
      </c>
      <c r="T8804" t="inlineStr">
        <is>
          <t>[0.027381356805562973, 0.032979730516672134, 0.03885958716273308, 0.041783299297094345, 0.08309485763311386, 0.08821187913417816, 0.09567639231681824]</t>
        </is>
      </c>
      <c r="U8804" t="n">
        <v>5</v>
      </c>
      <c r="V8804" t="n">
        <v>0.08565336671978535</v>
      </c>
      <c r="W8804" t="n">
        <v>18</v>
      </c>
      <c r="X8804" t="n">
        <v>0.5680365125243132</v>
      </c>
      <c r="Y8804" t="n">
        <v>31113</v>
      </c>
      <c r="Z8804" t="inlineStr">
        <is>
          <t>2025-11-01T22:29:56.650746</t>
        </is>
      </c>
    </row>
    <row r="8805">
      <c r="A8805" t="inlineStr">
        <is>
          <t>shuttle</t>
        </is>
      </c>
      <c r="B8805" t="n">
        <v>34789</v>
      </c>
      <c r="C8805" t="n">
        <v>5</v>
      </c>
      <c r="D8805" t="b">
        <v>1</v>
      </c>
      <c r="E8805" t="n">
        <v>7</v>
      </c>
      <c r="F8805" t="inlineStr"/>
      <c r="G8805" t="n">
        <v>0.7142857142857143</v>
      </c>
      <c r="H8805" t="n">
        <v>0</v>
      </c>
      <c r="I8805" t="inlineStr">
        <is>
          <t>entropia</t>
        </is>
      </c>
      <c r="J8805" t="n">
        <v>0</v>
      </c>
      <c r="K8805" t="n">
        <v>0.7142857142857143</v>
      </c>
      <c r="L8805" t="n">
        <v>0</v>
      </c>
      <c r="M8805" t="inlineStr"/>
      <c r="N8805" t="b">
        <v>1</v>
      </c>
      <c r="O8805" t="b">
        <v>1</v>
      </c>
      <c r="P8805" t="inlineStr">
        <is>
          <t>[103, 9347, 31113, 35575, 25965, 10133, 43471]</t>
        </is>
      </c>
      <c r="Q8805" t="inlineStr">
        <is>
          <t>[1, 1, 1, 1, 1, 1, 1]</t>
        </is>
      </c>
      <c r="R8805" t="inlineStr">
        <is>
          <t>[0.12567420303821564, 0.13720877468585968, 0.1397951990365982, 0.15924757719039917, 0.1597771942615509, 0.1613008826971054, 0.16164417564868927]</t>
        </is>
      </c>
      <c r="S8805" t="inlineStr">
        <is>
          <t>[103, 9347, 31113, 35575, 25965, 10133, 43471]</t>
        </is>
      </c>
      <c r="T8805" t="inlineStr">
        <is>
          <t>[0.12567420303821564, 0.13720877468585968, 0.1397951990365982, 0.15924757719039917, 0.1597771942615509, 0.1613008826971054, 0.16164417564868927]</t>
        </is>
      </c>
      <c r="U8805" t="n">
        <v>5</v>
      </c>
      <c r="V8805" t="n">
        <v>0.1605390367590437</v>
      </c>
      <c r="W8805" t="n">
        <v>6</v>
      </c>
      <c r="X8805" t="n">
        <v>0.5494207972678398</v>
      </c>
      <c r="Y8805" t="n">
        <v>25965</v>
      </c>
      <c r="Z8805" t="inlineStr">
        <is>
          <t>2025-11-01T22:29:56.650746</t>
        </is>
      </c>
    </row>
    <row r="8806">
      <c r="A8806" t="inlineStr">
        <is>
          <t>shuttle</t>
        </is>
      </c>
      <c r="B8806" t="n">
        <v>34825</v>
      </c>
      <c r="C8806" t="n">
        <v>5</v>
      </c>
      <c r="D8806" t="b">
        <v>1</v>
      </c>
      <c r="E8806" t="n">
        <v>7</v>
      </c>
      <c r="F8806" t="inlineStr"/>
      <c r="G8806" t="n">
        <v>0.7142857142857143</v>
      </c>
      <c r="H8806" t="n">
        <v>0</v>
      </c>
      <c r="I8806" t="inlineStr">
        <is>
          <t>entropia</t>
        </is>
      </c>
      <c r="J8806" t="n">
        <v>0</v>
      </c>
      <c r="K8806" t="n">
        <v>0.7142857142857143</v>
      </c>
      <c r="L8806" t="n">
        <v>0</v>
      </c>
      <c r="M8806" t="inlineStr"/>
      <c r="N8806" t="b">
        <v>1</v>
      </c>
      <c r="O8806" t="b">
        <v>1</v>
      </c>
      <c r="P8806" t="inlineStr">
        <is>
          <t>[19140, 31156, 40423, 28313, 18014, 10547, 22902]</t>
        </is>
      </c>
      <c r="Q8806" t="inlineStr">
        <is>
          <t>[1, 1, 1, 1, 1, 1, 1]</t>
        </is>
      </c>
      <c r="R8806" t="inlineStr">
        <is>
          <t>[0.004595676902681589, 0.009191353805363178, 0.012827524915337563, 0.022415827959775925, 0.02297838404774666, 0.02606341801583767, 0.02631637267768383]</t>
        </is>
      </c>
      <c r="S8806" t="inlineStr">
        <is>
          <t>[19140, 31156, 40423, 28313, 18014, 10547, 22902]</t>
        </is>
      </c>
      <c r="T8806" t="inlineStr">
        <is>
          <t>[0.004595676902681589, 0.009191353805363178, 0.012827524915337563, 0.022415827959775925, 0.02297838404774666, 0.02606341801583767, 0.02631637267768383]</t>
        </is>
      </c>
      <c r="U8806" t="n">
        <v>5</v>
      </c>
      <c r="V8806" t="n">
        <v>0.02452090206667345</v>
      </c>
      <c r="W8806" t="n">
        <v>13</v>
      </c>
      <c r="X8806" t="n">
        <v>0.4144511004684133</v>
      </c>
      <c r="Y8806" t="n">
        <v>40423</v>
      </c>
      <c r="Z8806" t="inlineStr">
        <is>
          <t>2025-11-01T22:29:56.650746</t>
        </is>
      </c>
    </row>
    <row r="8807">
      <c r="A8807" t="inlineStr">
        <is>
          <t>shuttle</t>
        </is>
      </c>
      <c r="B8807" t="n">
        <v>34849</v>
      </c>
      <c r="C8807" t="n">
        <v>5</v>
      </c>
      <c r="D8807" t="b">
        <v>1</v>
      </c>
      <c r="E8807" t="n">
        <v>7</v>
      </c>
      <c r="F8807" t="inlineStr"/>
      <c r="G8807" t="n">
        <v>0.7142857142857143</v>
      </c>
      <c r="H8807" t="n">
        <v>0</v>
      </c>
      <c r="I8807" t="inlineStr">
        <is>
          <t>entropia</t>
        </is>
      </c>
      <c r="J8807" t="n">
        <v>0</v>
      </c>
      <c r="K8807" t="n">
        <v>0.7142857142857143</v>
      </c>
      <c r="L8807" t="n">
        <v>0</v>
      </c>
      <c r="M8807" t="inlineStr"/>
      <c r="N8807" t="b">
        <v>1</v>
      </c>
      <c r="O8807" t="b">
        <v>1</v>
      </c>
      <c r="P8807" t="inlineStr">
        <is>
          <t>[12111, 13226, 13975, 17686, 9325, 37834, 25816]</t>
        </is>
      </c>
      <c r="Q8807" t="inlineStr">
        <is>
          <t>[1, 1, 1, 1, 1, 1, 1]</t>
        </is>
      </c>
      <c r="R8807" t="inlineStr">
        <is>
          <t>[0.03023713082075119, 0.03023713082075119, 0.054762713611125946, 0.05815896391868591, 0.10474701970815659, 0.11027403920888901, 0.1188042014837265]</t>
        </is>
      </c>
      <c r="S8807" t="inlineStr">
        <is>
          <t>[12111, 13226, 13975, 17686, 9325, 37834, 25816]</t>
        </is>
      </c>
      <c r="T8807" t="inlineStr">
        <is>
          <t>[0.03023713082075119, 0.03023713082075119, 0.054762713611125946, 0.05815896391868591, 0.10474701970815659, 0.11027403920888901, 0.1188042014837265]</t>
        </is>
      </c>
      <c r="U8807" t="n">
        <v>5</v>
      </c>
      <c r="V8807" t="n">
        <v>0.1075105323062548</v>
      </c>
      <c r="W8807" t="n">
        <v>14</v>
      </c>
      <c r="X8807" t="n">
        <v>0.4114625760253713</v>
      </c>
      <c r="Y8807" t="n">
        <v>13226</v>
      </c>
      <c r="Z8807" t="inlineStr">
        <is>
          <t>2025-11-01T22:29:56.650746</t>
        </is>
      </c>
    </row>
    <row r="8808">
      <c r="A8808" t="inlineStr">
        <is>
          <t>shuttle</t>
        </is>
      </c>
      <c r="B8808" t="n">
        <v>34851</v>
      </c>
      <c r="C8808" t="n">
        <v>5</v>
      </c>
      <c r="D8808" t="b">
        <v>1</v>
      </c>
      <c r="E8808" t="n">
        <v>7</v>
      </c>
      <c r="F8808" t="inlineStr"/>
      <c r="G8808" t="n">
        <v>0.7142857142857143</v>
      </c>
      <c r="H8808" t="n">
        <v>0</v>
      </c>
      <c r="I8808" t="inlineStr">
        <is>
          <t>entropia</t>
        </is>
      </c>
      <c r="J8808" t="n">
        <v>0</v>
      </c>
      <c r="K8808" t="n">
        <v>0.7142857142857143</v>
      </c>
      <c r="L8808" t="n">
        <v>0</v>
      </c>
      <c r="M8808" t="inlineStr"/>
      <c r="N8808" t="b">
        <v>1</v>
      </c>
      <c r="O8808" t="b">
        <v>1</v>
      </c>
      <c r="P8808" t="inlineStr">
        <is>
          <t>[39814, 29743, 23444, 21535, 29231, 4513, 41077]</t>
        </is>
      </c>
      <c r="Q8808" t="inlineStr">
        <is>
          <t>[1, 1, 1, 1, 1, 1, 1]</t>
        </is>
      </c>
      <c r="R8808" t="inlineStr">
        <is>
          <t>[0.004595674574375153, 0.004595678299665451, 0.009191356599330902, 0.013787027448415756, 0.013787031173706055, 0.02297838404774666, 0.022978387773036957]</t>
        </is>
      </c>
      <c r="S8808" t="inlineStr">
        <is>
          <t>[39814, 29743, 23444, 21535, 29231, 4513, 41077]</t>
        </is>
      </c>
      <c r="T8808" t="inlineStr">
        <is>
          <t>[0.004595674574375153, 0.004595678299665451, 0.009191356599330902, 0.013787027448415756, 0.013787031173706055, 0.02297838404774666, 0.022978387773036957]</t>
        </is>
      </c>
      <c r="U8808" t="n">
        <v>5</v>
      </c>
      <c r="V8808" t="n">
        <v>0.01838270761072636</v>
      </c>
      <c r="W8808" t="n">
        <v>5</v>
      </c>
      <c r="X8808" t="n">
        <v>0.4784806388968659</v>
      </c>
      <c r="Y8808" t="n">
        <v>29743</v>
      </c>
      <c r="Z8808" t="inlineStr">
        <is>
          <t>2025-11-01T22:29:56.650746</t>
        </is>
      </c>
    </row>
    <row r="8809">
      <c r="A8809" t="inlineStr">
        <is>
          <t>shuttle</t>
        </is>
      </c>
      <c r="B8809" t="n">
        <v>34854</v>
      </c>
      <c r="C8809" t="n">
        <v>5</v>
      </c>
      <c r="D8809" t="b">
        <v>1</v>
      </c>
      <c r="E8809" t="n">
        <v>7</v>
      </c>
      <c r="F8809" t="inlineStr"/>
      <c r="G8809" t="n">
        <v>0.7142857142857143</v>
      </c>
      <c r="H8809" t="n">
        <v>0</v>
      </c>
      <c r="I8809" t="inlineStr">
        <is>
          <t>entropia</t>
        </is>
      </c>
      <c r="J8809" t="n">
        <v>0</v>
      </c>
      <c r="K8809" t="n">
        <v>0.8571428571428571</v>
      </c>
      <c r="L8809" t="n">
        <v>0</v>
      </c>
      <c r="M8809" t="inlineStr"/>
      <c r="N8809" t="b">
        <v>1</v>
      </c>
      <c r="O8809" t="b">
        <v>1</v>
      </c>
      <c r="P8809" t="inlineStr">
        <is>
          <t>[8146, 10191, 22807, 27153, 5685, 15248, 641]</t>
        </is>
      </c>
      <c r="Q8809" t="inlineStr">
        <is>
          <t>[1, 1, 1, 1, 1, 1, 1]</t>
        </is>
      </c>
      <c r="R8809" t="inlineStr">
        <is>
          <t>[0.004595674574375153, 0.009191356599330902, 0.013787031173706055, 0.013787031173706055, 0.018382705748081207, 0.018382705748081207, 0.02297838032245636]</t>
        </is>
      </c>
      <c r="S8809" t="inlineStr">
        <is>
          <t>[8146, 10191, 27153, 22807, 5685, 15248, 641]</t>
        </is>
      </c>
      <c r="T8809" t="inlineStr">
        <is>
          <t>[0.004595674574375153, 0.009191356599330902, 0.013787031173706055, 0.013787031173706055, 0.018382705748081207, 0.018382705748081207, 0.02297838032245636]</t>
        </is>
      </c>
      <c r="U8809" t="n">
        <v>6</v>
      </c>
      <c r="V8809" t="n">
        <v>0.01838270574808121</v>
      </c>
      <c r="W8809" t="n">
        <v>8</v>
      </c>
      <c r="X8809" t="n">
        <v>0.5454925157152659</v>
      </c>
      <c r="Y8809" t="n">
        <v>8146</v>
      </c>
      <c r="Z8809" t="inlineStr">
        <is>
          <t>2025-11-01T22:29:56.651870</t>
        </is>
      </c>
    </row>
    <row r="8810">
      <c r="A8810" t="inlineStr">
        <is>
          <t>shuttle</t>
        </is>
      </c>
      <c r="B8810" t="n">
        <v>34860</v>
      </c>
      <c r="C8810" t="n">
        <v>5</v>
      </c>
      <c r="D8810" t="b">
        <v>1</v>
      </c>
      <c r="E8810" t="n">
        <v>7</v>
      </c>
      <c r="F8810" t="inlineStr"/>
      <c r="G8810" t="n">
        <v>0.7142857142857143</v>
      </c>
      <c r="H8810" t="n">
        <v>0</v>
      </c>
      <c r="I8810" t="inlineStr">
        <is>
          <t>entropia</t>
        </is>
      </c>
      <c r="J8810" t="n">
        <v>0</v>
      </c>
      <c r="K8810" t="n">
        <v>0.7142857142857143</v>
      </c>
      <c r="L8810" t="n">
        <v>0</v>
      </c>
      <c r="M8810" t="inlineStr"/>
      <c r="N8810" t="b">
        <v>1</v>
      </c>
      <c r="O8810" t="b">
        <v>1</v>
      </c>
      <c r="P8810" t="inlineStr">
        <is>
          <t>[18316, 5110, 20203, 14290, 13445, 32697, 34278]</t>
        </is>
      </c>
      <c r="Q8810" t="inlineStr">
        <is>
          <t>[1, 1, 1, 1, 1, 1, 1]</t>
        </is>
      </c>
      <c r="R8810" t="inlineStr">
        <is>
          <t>[0.012827524915337563, 0.027381356805562973, 0.03023713082075119, 0.03752226382493973, 0.03848257660865784, 0.04722972959280014, 0.05131009966135025]</t>
        </is>
      </c>
      <c r="S8810" t="inlineStr">
        <is>
          <t>[18316, 5110, 20203, 14290, 13445, 32697, 34278]</t>
        </is>
      </c>
      <c r="T8810" t="inlineStr">
        <is>
          <t>[0.012827524915337563, 0.027381356805562973, 0.03023713082075119, 0.03752226382493973, 0.03848257660865784, 0.04722972959280014, 0.05131009966135025]</t>
        </is>
      </c>
      <c r="U8810" t="n">
        <v>5</v>
      </c>
      <c r="V8810" t="n">
        <v>0.04285615151667192</v>
      </c>
      <c r="W8810" t="n">
        <v>14</v>
      </c>
      <c r="X8810" t="n">
        <v>0.4249100301795299</v>
      </c>
      <c r="Y8810" t="n">
        <v>20203</v>
      </c>
      <c r="Z8810" t="inlineStr">
        <is>
          <t>2025-11-01T22:29:56.651870</t>
        </is>
      </c>
    </row>
    <row r="8811">
      <c r="A8811" t="inlineStr">
        <is>
          <t>shuttle</t>
        </is>
      </c>
      <c r="B8811" t="n">
        <v>34873</v>
      </c>
      <c r="C8811" t="n">
        <v>5</v>
      </c>
      <c r="D8811" t="b">
        <v>1</v>
      </c>
      <c r="E8811" t="n">
        <v>7</v>
      </c>
      <c r="F8811" t="inlineStr"/>
      <c r="G8811" t="n">
        <v>0.7142857142857143</v>
      </c>
      <c r="H8811" t="n">
        <v>0</v>
      </c>
      <c r="I8811" t="inlineStr">
        <is>
          <t>entropia</t>
        </is>
      </c>
      <c r="J8811" t="n">
        <v>0</v>
      </c>
      <c r="K8811" t="n">
        <v>0.7142857142857143</v>
      </c>
      <c r="L8811" t="n">
        <v>0</v>
      </c>
      <c r="M8811" t="inlineStr"/>
      <c r="N8811" t="b">
        <v>1</v>
      </c>
      <c r="O8811" t="b">
        <v>1</v>
      </c>
      <c r="P8811" t="inlineStr">
        <is>
          <t>[6761, 29179, 12137, 2279, 42101, 2489, 39529]</t>
        </is>
      </c>
      <c r="Q8811" t="inlineStr">
        <is>
          <t>[1, 1, 1, 1, 1, 1, 1]</t>
        </is>
      </c>
      <c r="R8811" t="inlineStr">
        <is>
          <t>[0.0045956820249557495, 0.009191356599330902, 0.022978387773036957, 0.02757406234741211, 0.03216973692178726, 0.041361093521118164, 0.04595676809549332]</t>
        </is>
      </c>
      <c r="S8811" t="inlineStr">
        <is>
          <t>[6761, 29179, 12137, 2279, 42101, 2489, 39529]</t>
        </is>
      </c>
      <c r="T8811" t="inlineStr">
        <is>
          <t>[0.0045956820249557495, 0.009191356599330902, 0.022978387773036957, 0.02757406234741211, 0.03216973692178726, 0.041361093521118164, 0.04595676809549332]</t>
        </is>
      </c>
      <c r="U8811" t="n">
        <v>5</v>
      </c>
      <c r="V8811" t="n">
        <v>0.03676541522145271</v>
      </c>
      <c r="W8811" t="n">
        <v>12</v>
      </c>
      <c r="X8811" t="n">
        <v>0.4278290765920595</v>
      </c>
      <c r="Y8811" t="n">
        <v>29179</v>
      </c>
      <c r="Z8811" t="inlineStr">
        <is>
          <t>2025-11-01T22:29:56.651870</t>
        </is>
      </c>
    </row>
    <row r="8812">
      <c r="A8812" t="inlineStr">
        <is>
          <t>shuttle</t>
        </is>
      </c>
      <c r="B8812" t="n">
        <v>34893</v>
      </c>
      <c r="C8812" t="n">
        <v>5</v>
      </c>
      <c r="D8812" t="b">
        <v>1</v>
      </c>
      <c r="E8812" t="n">
        <v>7</v>
      </c>
      <c r="F8812" t="inlineStr"/>
      <c r="G8812" t="n">
        <v>0.7142857142857143</v>
      </c>
      <c r="H8812" t="n">
        <v>0</v>
      </c>
      <c r="I8812" t="inlineStr">
        <is>
          <t>entropia</t>
        </is>
      </c>
      <c r="J8812" t="n">
        <v>0</v>
      </c>
      <c r="K8812" t="n">
        <v>0.7142857142857143</v>
      </c>
      <c r="L8812" t="n">
        <v>0</v>
      </c>
      <c r="M8812" t="inlineStr"/>
      <c r="N8812" t="b">
        <v>1</v>
      </c>
      <c r="O8812" t="b">
        <v>1</v>
      </c>
      <c r="P8812" t="inlineStr">
        <is>
          <t>[7278, 31175, 26495, 9632, 32749, 8391, 6347]</t>
        </is>
      </c>
      <c r="Q8812" t="inlineStr">
        <is>
          <t>[1, 1, 1, 1, 1, 1, 1]</t>
        </is>
      </c>
      <c r="R8812" t="inlineStr">
        <is>
          <t>[0.009191352874040604, 0.009191356599330902, 0.013787027448415756, 0.018831560388207436, 0.022415827959775925, 0.02297838404774666, 0.02757406421005726]</t>
        </is>
      </c>
      <c r="S8812" t="inlineStr">
        <is>
          <t>[7278, 31175, 26495, 9632, 32749, 8391, 6347]</t>
        </is>
      </c>
      <c r="T8812" t="inlineStr">
        <is>
          <t>[0.009191352874040604, 0.009191356599330902, 0.013787027448415756, 0.018831560388207436, 0.022415827959775925, 0.02297838404774666, 0.02757406421005726]</t>
        </is>
      </c>
      <c r="U8812" t="n">
        <v>5</v>
      </c>
      <c r="V8812" t="n">
        <v>0.02269710663865947</v>
      </c>
      <c r="W8812" t="n">
        <v>14</v>
      </c>
      <c r="X8812" t="n">
        <v>0.4932224404363468</v>
      </c>
      <c r="Y8812" t="n">
        <v>9632</v>
      </c>
      <c r="Z8812" t="inlineStr">
        <is>
          <t>2025-11-01T22:29:56.651870</t>
        </is>
      </c>
    </row>
    <row r="8813">
      <c r="A8813" t="inlineStr">
        <is>
          <t>shuttle</t>
        </is>
      </c>
      <c r="B8813" t="n">
        <v>34894</v>
      </c>
      <c r="C8813" t="n">
        <v>5</v>
      </c>
      <c r="D8813" t="b">
        <v>1</v>
      </c>
      <c r="E8813" t="n">
        <v>7</v>
      </c>
      <c r="F8813" t="inlineStr"/>
      <c r="G8813" t="n">
        <v>0.7142857142857143</v>
      </c>
      <c r="H8813" t="n">
        <v>0</v>
      </c>
      <c r="I8813" t="inlineStr">
        <is>
          <t>entropia</t>
        </is>
      </c>
      <c r="J8813" t="n">
        <v>0</v>
      </c>
      <c r="K8813" t="n">
        <v>0.7142857142857143</v>
      </c>
      <c r="L8813" t="n">
        <v>0</v>
      </c>
      <c r="M8813" t="inlineStr"/>
      <c r="N8813" t="b">
        <v>1</v>
      </c>
      <c r="O8813" t="b">
        <v>1</v>
      </c>
      <c r="P8813" t="inlineStr">
        <is>
          <t>[42308, 36231, 34380, 863, 8667, 37681, 31825]</t>
        </is>
      </c>
      <c r="Q8813" t="inlineStr">
        <is>
          <t>[1, 1, 1, 1, 1, 1, 1]</t>
        </is>
      </c>
      <c r="R8813" t="inlineStr">
        <is>
          <t>[0.03023712895810604, 0.03848257288336754, 0.056244999170303345, 0.07856029272079468, 0.0821094810962677, 0.08376473188400269, 0.08542834222316742]</t>
        </is>
      </c>
      <c r="S8813" t="inlineStr">
        <is>
          <t>[42308, 36231, 34380, 863, 8667, 37681, 31825]</t>
        </is>
      </c>
      <c r="T8813" t="inlineStr">
        <is>
          <t>[0.03023712895810604, 0.03848257288336754, 0.056244999170303345, 0.07856029272079468, 0.0821094810962677, 0.08376473188400269, 0.08542834222316742]</t>
        </is>
      </c>
      <c r="U8813" t="n">
        <v>5</v>
      </c>
      <c r="V8813" t="n">
        <v>0.08293710401430554</v>
      </c>
      <c r="W8813" t="n">
        <v>14</v>
      </c>
      <c r="X8813" t="n">
        <v>0.4140368219426677</v>
      </c>
      <c r="Y8813" t="n">
        <v>36231</v>
      </c>
      <c r="Z8813" t="inlineStr">
        <is>
          <t>2025-11-01T22:29:56.651870</t>
        </is>
      </c>
    </row>
    <row r="8814">
      <c r="A8814" t="inlineStr">
        <is>
          <t>shuttle</t>
        </is>
      </c>
      <c r="B8814" t="n">
        <v>34944</v>
      </c>
      <c r="C8814" t="n">
        <v>5</v>
      </c>
      <c r="D8814" t="b">
        <v>1</v>
      </c>
      <c r="E8814" t="n">
        <v>7</v>
      </c>
      <c r="F8814" t="inlineStr"/>
      <c r="G8814" t="n">
        <v>0.7142857142857143</v>
      </c>
      <c r="H8814" t="n">
        <v>0</v>
      </c>
      <c r="I8814" t="inlineStr">
        <is>
          <t>entropia</t>
        </is>
      </c>
      <c r="J8814" t="n">
        <v>0</v>
      </c>
      <c r="K8814" t="n">
        <v>0.7142857142857143</v>
      </c>
      <c r="L8814" t="n">
        <v>0</v>
      </c>
      <c r="M8814" t="inlineStr"/>
      <c r="N8814" t="b">
        <v>1</v>
      </c>
      <c r="O8814" t="b">
        <v>1</v>
      </c>
      <c r="P8814" t="inlineStr">
        <is>
          <t>[41639, 12200, 27136, 42635, 20788, 37365, 32527]</t>
        </is>
      </c>
      <c r="Q8814" t="inlineStr">
        <is>
          <t>[1, 1, 1, 1, 1, 1, 1]</t>
        </is>
      </c>
      <c r="R8814" t="inlineStr">
        <is>
          <t>[0.004595674574375153, 0.009191356599330902, 0.018382705748081207, 0.02297838032245636, 0.02297838404774666, 0.02757406234741211, 0.03676541894674301]</t>
        </is>
      </c>
      <c r="S8814" t="inlineStr">
        <is>
          <t>[41639, 12200, 27136, 42635, 20788, 37365, 32527]</t>
        </is>
      </c>
      <c r="T8814" t="inlineStr">
        <is>
          <t>[0.004595674574375153, 0.009191356599330902, 0.018382705748081207, 0.02297838032245636, 0.02297838404774666, 0.02757406234741211, 0.03676541894674301]</t>
        </is>
      </c>
      <c r="U8814" t="n">
        <v>5</v>
      </c>
      <c r="V8814" t="n">
        <v>0.02527622319757938</v>
      </c>
      <c r="W8814" t="n">
        <v>13</v>
      </c>
      <c r="X8814" t="n">
        <v>0.5829744620543118</v>
      </c>
      <c r="Y8814" t="n">
        <v>12200</v>
      </c>
      <c r="Z8814" t="inlineStr">
        <is>
          <t>2025-11-01T22:29:56.651870</t>
        </is>
      </c>
    </row>
    <row r="8815">
      <c r="A8815" t="inlineStr">
        <is>
          <t>shuttle</t>
        </is>
      </c>
      <c r="B8815" t="n">
        <v>34965</v>
      </c>
      <c r="C8815" t="n">
        <v>5</v>
      </c>
      <c r="D8815" t="b">
        <v>1</v>
      </c>
      <c r="E8815" t="n">
        <v>7</v>
      </c>
      <c r="F8815" t="inlineStr"/>
      <c r="G8815" t="n">
        <v>0.7142857142857143</v>
      </c>
      <c r="H8815" t="n">
        <v>0</v>
      </c>
      <c r="I8815" t="inlineStr">
        <is>
          <t>entropia</t>
        </is>
      </c>
      <c r="J8815" t="n">
        <v>0</v>
      </c>
      <c r="K8815" t="n">
        <v>0.7142857142857143</v>
      </c>
      <c r="L8815" t="n">
        <v>0</v>
      </c>
      <c r="M8815" t="inlineStr"/>
      <c r="N8815" t="b">
        <v>1</v>
      </c>
      <c r="O8815" t="b">
        <v>1</v>
      </c>
      <c r="P8815" t="inlineStr">
        <is>
          <t>[33500, 28648, 37302, 3001, 10099, 30710, 33108]</t>
        </is>
      </c>
      <c r="Q8815" t="inlineStr">
        <is>
          <t>[1, 1, 1, 1, 1, 1, 1]</t>
        </is>
      </c>
      <c r="R8815" t="inlineStr">
        <is>
          <t>[0.004595676437020302, 0.027764346450567245, 0.028882861137390137, 0.031603243201971054, 0.038631610572338104, 0.04811577871441841, 0.05699106305837631]</t>
        </is>
      </c>
      <c r="S8815" t="inlineStr">
        <is>
          <t>[33500, 28648, 37302, 3001, 10099, 30710, 33108]</t>
        </is>
      </c>
      <c r="T8815" t="inlineStr">
        <is>
          <t>[0.004595676437020302, 0.027764346450567245, 0.028882861137390137, 0.031603243201971054, 0.038631610572338104, 0.04811577871441841, 0.05699106305837631]</t>
        </is>
      </c>
      <c r="U8815" t="n">
        <v>5</v>
      </c>
      <c r="V8815" t="n">
        <v>0.04337369415036518</v>
      </c>
      <c r="W8815" t="n">
        <v>15</v>
      </c>
      <c r="X8815" t="n">
        <v>0.4212579962467125</v>
      </c>
      <c r="Y8815" t="n">
        <v>10099</v>
      </c>
      <c r="Z8815" t="inlineStr">
        <is>
          <t>2025-11-01T22:29:56.651870</t>
        </is>
      </c>
    </row>
    <row r="8816">
      <c r="A8816" t="inlineStr">
        <is>
          <t>shuttle</t>
        </is>
      </c>
      <c r="B8816" t="n">
        <v>34988</v>
      </c>
      <c r="C8816" t="n">
        <v>5</v>
      </c>
      <c r="D8816" t="b">
        <v>1</v>
      </c>
      <c r="E8816" t="n">
        <v>7</v>
      </c>
      <c r="F8816" t="inlineStr"/>
      <c r="G8816" t="n">
        <v>0.7142857142857143</v>
      </c>
      <c r="H8816" t="n">
        <v>0</v>
      </c>
      <c r="I8816" t="inlineStr">
        <is>
          <t>entropia</t>
        </is>
      </c>
      <c r="J8816" t="n">
        <v>0</v>
      </c>
      <c r="K8816" t="n">
        <v>0.7142857142857143</v>
      </c>
      <c r="L8816" t="n">
        <v>0</v>
      </c>
      <c r="M8816" t="inlineStr"/>
      <c r="N8816" t="b">
        <v>1</v>
      </c>
      <c r="O8816" t="b">
        <v>1</v>
      </c>
      <c r="P8816" t="inlineStr">
        <is>
          <t>[19016, 6983, 17262, 28053, 33935, 18800, 26560]</t>
        </is>
      </c>
      <c r="Q8816" t="inlineStr">
        <is>
          <t>[1, 1, 1, 1, 1, 1, 1]</t>
        </is>
      </c>
      <c r="R8816" t="inlineStr">
        <is>
          <t>[0.0769517570734024, 0.08276412636041641, 0.08289742469787598, 0.08365251123905182, 0.09790701419115067, 0.09836627542972565, 0.09887297451496124]</t>
        </is>
      </c>
      <c r="S8816" t="inlineStr">
        <is>
          <t>[19016, 6983, 17262, 28053, 33935, 18800, 26560]</t>
        </is>
      </c>
      <c r="T8816" t="inlineStr">
        <is>
          <t>[0.0769517570734024, 0.08276412636041641, 0.08289742469787598, 0.08365251123905182, 0.09790701419115067, 0.09836627542972565, 0.09887297451496124]</t>
        </is>
      </c>
      <c r="U8816" t="n">
        <v>5</v>
      </c>
      <c r="V8816" t="n">
        <v>0.09813664667501817</v>
      </c>
      <c r="W8816" t="n">
        <v>9</v>
      </c>
      <c r="X8816" t="n">
        <v>0.4409782753948588</v>
      </c>
      <c r="Y8816" t="n">
        <v>28053</v>
      </c>
      <c r="Z8816" t="inlineStr">
        <is>
          <t>2025-11-01T22:29:56.651870</t>
        </is>
      </c>
    </row>
    <row r="8817">
      <c r="A8817" t="inlineStr">
        <is>
          <t>shuttle</t>
        </is>
      </c>
      <c r="B8817" t="n">
        <v>35081</v>
      </c>
      <c r="C8817" t="n">
        <v>5</v>
      </c>
      <c r="D8817" t="b">
        <v>1</v>
      </c>
      <c r="E8817" t="n">
        <v>7</v>
      </c>
      <c r="F8817" t="inlineStr"/>
      <c r="G8817" t="n">
        <v>0.7142857142857143</v>
      </c>
      <c r="H8817" t="n">
        <v>0</v>
      </c>
      <c r="I8817" t="inlineStr">
        <is>
          <t>entropia</t>
        </is>
      </c>
      <c r="J8817" t="n">
        <v>0</v>
      </c>
      <c r="K8817" t="n">
        <v>0.7142857142857143</v>
      </c>
      <c r="L8817" t="n">
        <v>0</v>
      </c>
      <c r="M8817" t="inlineStr"/>
      <c r="N8817" t="b">
        <v>1</v>
      </c>
      <c r="O8817" t="b">
        <v>1</v>
      </c>
      <c r="P8817" t="inlineStr">
        <is>
          <t>[41274, 41503, 5834, 2575, 2613, 18345, 29539]</t>
        </is>
      </c>
      <c r="Q8817" t="inlineStr">
        <is>
          <t>[1, 1, 1, 1, 1, 1, 1]</t>
        </is>
      </c>
      <c r="R8817" t="inlineStr">
        <is>
          <t>[0.013625917956233025, 0.013625917956233025, 0.02606341801583767, 0.029124967753887177, 0.03444107621908188, 0.03875602036714554, 0.04483165591955185]</t>
        </is>
      </c>
      <c r="S8817" t="inlineStr">
        <is>
          <t>[41274, 41503, 5834, 2575, 2613, 18345, 29539]</t>
        </is>
      </c>
      <c r="T8817" t="inlineStr">
        <is>
          <t>[0.013625917956233025, 0.013625917956233025, 0.02606341801583767, 0.029124967753887177, 0.03444107621908188, 0.03875602036714554, 0.04483165591955185]</t>
        </is>
      </c>
      <c r="U8817" t="n">
        <v>5</v>
      </c>
      <c r="V8817" t="n">
        <v>0.03659854627106122</v>
      </c>
      <c r="W8817" t="n">
        <v>19</v>
      </c>
      <c r="X8817" t="n">
        <v>0.5121604704113845</v>
      </c>
      <c r="Y8817" t="n">
        <v>41274</v>
      </c>
      <c r="Z8817" t="inlineStr">
        <is>
          <t>2025-11-01T22:29:56.652885</t>
        </is>
      </c>
    </row>
    <row r="8818">
      <c r="A8818" t="inlineStr">
        <is>
          <t>shuttle</t>
        </is>
      </c>
      <c r="B8818" t="n">
        <v>35130</v>
      </c>
      <c r="C8818" t="n">
        <v>5</v>
      </c>
      <c r="D8818" t="b">
        <v>1</v>
      </c>
      <c r="E8818" t="n">
        <v>7</v>
      </c>
      <c r="F8818" t="inlineStr"/>
      <c r="G8818" t="n">
        <v>0.7142857142857143</v>
      </c>
      <c r="H8818" t="n">
        <v>0</v>
      </c>
      <c r="I8818" t="inlineStr">
        <is>
          <t>entropia</t>
        </is>
      </c>
      <c r="J8818" t="n">
        <v>0</v>
      </c>
      <c r="K8818" t="n">
        <v>0.7142857142857143</v>
      </c>
      <c r="L8818" t="n">
        <v>0</v>
      </c>
      <c r="M8818" t="inlineStr"/>
      <c r="N8818" t="b">
        <v>1</v>
      </c>
      <c r="O8818" t="b">
        <v>1</v>
      </c>
      <c r="P8818" t="inlineStr">
        <is>
          <t>[7764, 36199, 32166, 33711, 28684, 2579, 30029]</t>
        </is>
      </c>
      <c r="Q8818" t="inlineStr">
        <is>
          <t>[1, 1, 1, 1, 1, 1, 1]</t>
        </is>
      </c>
      <c r="R8818" t="inlineStr">
        <is>
          <t>[0.012827524915337563, 0.012827524915337563, 0.025655049830675125, 0.03848257660865784, 0.07821792364120483, 0.07926278561353683, 0.08218944817781448]</t>
        </is>
      </c>
      <c r="S8818" t="inlineStr">
        <is>
          <t>[7764, 36199, 32166, 33711, 28684, 2579, 30029]</t>
        </is>
      </c>
      <c r="T8818" t="inlineStr">
        <is>
          <t>[0.012827524915337563, 0.012827524915337563, 0.025655049830675125, 0.03848257660865784, 0.07821792364120483, 0.07926278561353683, 0.08218944817781448]</t>
        </is>
      </c>
      <c r="U8818" t="n">
        <v>5</v>
      </c>
      <c r="V8818" t="n">
        <v>0.07874035594691658</v>
      </c>
      <c r="W8818" t="n">
        <v>11</v>
      </c>
      <c r="X8818" t="n">
        <v>0.4940230658823049</v>
      </c>
      <c r="Y8818" t="n">
        <v>36199</v>
      </c>
      <c r="Z8818" t="inlineStr">
        <is>
          <t>2025-11-01T22:29:56.652885</t>
        </is>
      </c>
    </row>
    <row r="8819">
      <c r="A8819" t="inlineStr">
        <is>
          <t>shuttle</t>
        </is>
      </c>
      <c r="B8819" t="n">
        <v>35147</v>
      </c>
      <c r="C8819" t="n">
        <v>5</v>
      </c>
      <c r="D8819" t="b">
        <v>1</v>
      </c>
      <c r="E8819" t="n">
        <v>7</v>
      </c>
      <c r="F8819" t="inlineStr"/>
      <c r="G8819" t="n">
        <v>0.7142857142857143</v>
      </c>
      <c r="H8819" t="n">
        <v>0</v>
      </c>
      <c r="I8819" t="inlineStr">
        <is>
          <t>entropia</t>
        </is>
      </c>
      <c r="J8819" t="n">
        <v>0</v>
      </c>
      <c r="K8819" t="n">
        <v>0.7142857142857143</v>
      </c>
      <c r="L8819" t="n">
        <v>0</v>
      </c>
      <c r="M8819" t="inlineStr"/>
      <c r="N8819" t="b">
        <v>1</v>
      </c>
      <c r="O8819" t="b">
        <v>1</v>
      </c>
      <c r="P8819" t="inlineStr">
        <is>
          <t>[19624, 28658, 23572, 6973, 7116, 24813, 25638]</t>
        </is>
      </c>
      <c r="Q8819" t="inlineStr">
        <is>
          <t>[1, 1, 1, 1, 1, 1, 1]</t>
        </is>
      </c>
      <c r="R8819" t="inlineStr">
        <is>
          <t>[0.004595674574375153, 0.01362591702491045, 0.04691561684012413, 0.050178468227386475, 0.05034463852643967, 0.052532047033309937, 0.055720992386341095]</t>
        </is>
      </c>
      <c r="S8819" t="inlineStr">
        <is>
          <t>[19624, 28658, 23572, 6973, 7116, 24813, 25638]</t>
        </is>
      </c>
      <c r="T8819" t="inlineStr">
        <is>
          <t>[0.004595674574375153, 0.01362591702491045, 0.04691561684012413, 0.050178468227386475, 0.05034463852643967, 0.052532047033309937, 0.055720992386341095]</t>
        </is>
      </c>
      <c r="U8819" t="n">
        <v>5</v>
      </c>
      <c r="V8819" t="n">
        <v>0.05143834253284682</v>
      </c>
      <c r="W8819" t="n">
        <v>15</v>
      </c>
      <c r="X8819" t="n">
        <v>0.4053198855202075</v>
      </c>
      <c r="Y8819" t="n">
        <v>23572</v>
      </c>
      <c r="Z8819" t="inlineStr">
        <is>
          <t>2025-11-01T22:29:56.652885</t>
        </is>
      </c>
    </row>
    <row r="8820">
      <c r="A8820" t="inlineStr">
        <is>
          <t>shuttle</t>
        </is>
      </c>
      <c r="B8820" t="n">
        <v>35153</v>
      </c>
      <c r="C8820" t="n">
        <v>5</v>
      </c>
      <c r="D8820" t="b">
        <v>1</v>
      </c>
      <c r="E8820" t="n">
        <v>7</v>
      </c>
      <c r="F8820" t="inlineStr"/>
      <c r="G8820" t="n">
        <v>0.7142857142857143</v>
      </c>
      <c r="H8820" t="n">
        <v>0</v>
      </c>
      <c r="I8820" t="inlineStr">
        <is>
          <t>entropia</t>
        </is>
      </c>
      <c r="J8820" t="n">
        <v>0</v>
      </c>
      <c r="K8820" t="n">
        <v>0.7142857142857143</v>
      </c>
      <c r="L8820" t="n">
        <v>0</v>
      </c>
      <c r="M8820" t="inlineStr"/>
      <c r="N8820" t="b">
        <v>1</v>
      </c>
      <c r="O8820" t="b">
        <v>1</v>
      </c>
      <c r="P8820" t="inlineStr">
        <is>
          <t>[16253, 245, 19842, 32148, 6681, 36057, 13223]</t>
        </is>
      </c>
      <c r="Q8820" t="inlineStr">
        <is>
          <t>[1, 1, 1, 1, 1, 1, 1]</t>
        </is>
      </c>
      <c r="R8820" t="inlineStr">
        <is>
          <t>[0.004595676437020302, 0.027381356805562973, 0.028882864862680435, 0.05495521053671837, 0.0564715601503849, 0.06560574471950531, 0.08664858341217041]</t>
        </is>
      </c>
      <c r="S8820" t="inlineStr">
        <is>
          <t>[16253, 245, 19842, 32148, 6681, 36057, 13223]</t>
        </is>
      </c>
      <c r="T8820" t="inlineStr">
        <is>
          <t>[0.004595676437020302, 0.027381356805562973, 0.028882864862680435, 0.05495521053671837, 0.0564715601503849, 0.06560574471950531, 0.08664858341217041]</t>
        </is>
      </c>
      <c r="U8820" t="n">
        <v>5</v>
      </c>
      <c r="V8820" t="n">
        <v>0.06103865128823728</v>
      </c>
      <c r="W8820" t="n">
        <v>14</v>
      </c>
      <c r="X8820" t="n">
        <v>0.4807665616956901</v>
      </c>
      <c r="Y8820" t="n">
        <v>6681</v>
      </c>
      <c r="Z8820" t="inlineStr">
        <is>
          <t>2025-11-01T22:29:56.652885</t>
        </is>
      </c>
    </row>
    <row r="8821">
      <c r="A8821" t="inlineStr">
        <is>
          <t>shuttle</t>
        </is>
      </c>
      <c r="B8821" t="n">
        <v>35173</v>
      </c>
      <c r="C8821" t="n">
        <v>5</v>
      </c>
      <c r="D8821" t="b">
        <v>1</v>
      </c>
      <c r="E8821" t="n">
        <v>7</v>
      </c>
      <c r="F8821" t="inlineStr"/>
      <c r="G8821" t="n">
        <v>0.7142857142857143</v>
      </c>
      <c r="H8821" t="n">
        <v>0</v>
      </c>
      <c r="I8821" t="inlineStr">
        <is>
          <t>entropia</t>
        </is>
      </c>
      <c r="J8821" t="n">
        <v>0</v>
      </c>
      <c r="K8821" t="n">
        <v>0.7142857142857143</v>
      </c>
      <c r="L8821" t="n">
        <v>0</v>
      </c>
      <c r="M8821" t="inlineStr"/>
      <c r="N8821" t="b">
        <v>1</v>
      </c>
      <c r="O8821" t="b">
        <v>1</v>
      </c>
      <c r="P8821" t="inlineStr">
        <is>
          <t>[14407, 37020, 1690, 18712, 518, 20499, 4390]</t>
        </is>
      </c>
      <c r="Q8821" t="inlineStr">
        <is>
          <t>[1, 1, 1, 1, 1, 1, 1]</t>
        </is>
      </c>
      <c r="R8821" t="inlineStr">
        <is>
          <t>[0.03780265152454376, 0.042244892567396164, 0.049200911074876785, 0.0959053635597229, 0.09675940871238708, 0.10134178400039673, 0.10333801805973053]</t>
        </is>
      </c>
      <c r="S8821" t="inlineStr">
        <is>
          <t>[14407, 37020, 1690, 18712, 518, 20499, 4390]</t>
        </is>
      </c>
      <c r="T8821" t="inlineStr">
        <is>
          <t>[0.03780265152454376, 0.042244892567396164, 0.049200911074876785, 0.0959053635597229, 0.09675940871238708, 0.10134178400039673, 0.10333801805973053]</t>
        </is>
      </c>
      <c r="U8821" t="n">
        <v>5</v>
      </c>
      <c r="V8821" t="n">
        <v>0.09905059962985965</v>
      </c>
      <c r="W8821" t="n">
        <v>16</v>
      </c>
      <c r="X8821" t="n">
        <v>0.5406292281139085</v>
      </c>
      <c r="Y8821" t="n">
        <v>14407</v>
      </c>
      <c r="Z8821" t="inlineStr">
        <is>
          <t>2025-11-01T22:29:56.652885</t>
        </is>
      </c>
    </row>
    <row r="8822">
      <c r="A8822" t="inlineStr">
        <is>
          <t>shuttle</t>
        </is>
      </c>
      <c r="B8822" t="n">
        <v>35198</v>
      </c>
      <c r="C8822" t="n">
        <v>5</v>
      </c>
      <c r="D8822" t="b">
        <v>1</v>
      </c>
      <c r="E8822" t="n">
        <v>7</v>
      </c>
      <c r="F8822" t="inlineStr"/>
      <c r="G8822" t="n">
        <v>0.7142857142857143</v>
      </c>
      <c r="H8822" t="n">
        <v>0</v>
      </c>
      <c r="I8822" t="inlineStr">
        <is>
          <t>entropia</t>
        </is>
      </c>
      <c r="J8822" t="n">
        <v>0</v>
      </c>
      <c r="K8822" t="n">
        <v>0.7142857142857143</v>
      </c>
      <c r="L8822" t="n">
        <v>0</v>
      </c>
      <c r="M8822" t="inlineStr"/>
      <c r="N8822" t="b">
        <v>1</v>
      </c>
      <c r="O8822" t="b">
        <v>1</v>
      </c>
      <c r="P8822" t="inlineStr">
        <is>
          <t>[5240, 27564, 18874, 9812, 23205, 41969, 10005]</t>
        </is>
      </c>
      <c r="Q8822" t="inlineStr">
        <is>
          <t>[1, 1, 1, 1, 1, 1, 1]</t>
        </is>
      </c>
      <c r="R8822" t="inlineStr">
        <is>
          <t>[0.0045956773683428764, 0.013787031173706055, 0.018382707610726357, 0.022415827959775925, 0.027381356805562973, 0.027381356805562973, 0.02757406234741211]</t>
        </is>
      </c>
      <c r="S8822" t="inlineStr">
        <is>
          <t>[5240, 27564, 18874, 9812, 23205, 41969, 10005]</t>
        </is>
      </c>
      <c r="T8822" t="inlineStr">
        <is>
          <t>[0.0045956773683428764, 0.013787031173706055, 0.018382707610726357, 0.022415827959775925, 0.027381356805562973, 0.027381356805562973, 0.02757406234741211]</t>
        </is>
      </c>
      <c r="U8822" t="n">
        <v>5</v>
      </c>
      <c r="V8822" t="n">
        <v>0.02738135657273233</v>
      </c>
      <c r="W8822" t="n">
        <v>9</v>
      </c>
      <c r="X8822" t="n">
        <v>0.4927835570441564</v>
      </c>
      <c r="Y8822" t="n">
        <v>9812</v>
      </c>
      <c r="Z8822" t="inlineStr">
        <is>
          <t>2025-11-01T22:29:56.652885</t>
        </is>
      </c>
    </row>
    <row r="8823">
      <c r="A8823" t="inlineStr">
        <is>
          <t>shuttle</t>
        </is>
      </c>
      <c r="B8823" t="n">
        <v>35227</v>
      </c>
      <c r="C8823" t="n">
        <v>5</v>
      </c>
      <c r="D8823" t="b">
        <v>1</v>
      </c>
      <c r="E8823" t="n">
        <v>7</v>
      </c>
      <c r="F8823" t="inlineStr"/>
      <c r="G8823" t="n">
        <v>0.7142857142857143</v>
      </c>
      <c r="H8823" t="n">
        <v>0</v>
      </c>
      <c r="I8823" t="inlineStr">
        <is>
          <t>entropia</t>
        </is>
      </c>
      <c r="J8823" t="n">
        <v>0</v>
      </c>
      <c r="K8823" t="n">
        <v>0.7142857142857143</v>
      </c>
      <c r="L8823" t="n">
        <v>0</v>
      </c>
      <c r="M8823" t="inlineStr"/>
      <c r="N8823" t="b">
        <v>1</v>
      </c>
      <c r="O8823" t="b">
        <v>1</v>
      </c>
      <c r="P8823" t="inlineStr">
        <is>
          <t>[7533, 39236, 26863, 12113, 7228, 41212, 38328]</t>
        </is>
      </c>
      <c r="Q8823" t="inlineStr">
        <is>
          <t>[1, 1, 1, 1, 1, 1, 1]</t>
        </is>
      </c>
      <c r="R8823" t="inlineStr">
        <is>
          <t>[0.027381356805562973, 0.027381356805562973, 0.03023713082075119, 0.03023713082075119, 0.03752226382493973, 0.04722972959280014, 0.051515497267246246]</t>
        </is>
      </c>
      <c r="S8823" t="inlineStr">
        <is>
          <t>[7533, 39236, 26863, 12113, 7228, 41212, 38328]</t>
        </is>
      </c>
      <c r="T8823" t="inlineStr">
        <is>
          <t>[0.027381356805562973, 0.027381356805562973, 0.03023713082075119, 0.03023713082075119, 0.03752226382493973, 0.04722972959280014, 0.051515497267246246]</t>
        </is>
      </c>
      <c r="U8823" t="n">
        <v>5</v>
      </c>
      <c r="V8823" t="n">
        <v>0.04237599597198756</v>
      </c>
      <c r="W8823" t="n">
        <v>13</v>
      </c>
      <c r="X8823" t="n">
        <v>0.4283283404279599</v>
      </c>
      <c r="Y8823" t="n">
        <v>12113</v>
      </c>
      <c r="Z8823" t="inlineStr">
        <is>
          <t>2025-11-01T22:29:56.652885</t>
        </is>
      </c>
    </row>
    <row r="8824">
      <c r="A8824" t="inlineStr">
        <is>
          <t>shuttle</t>
        </is>
      </c>
      <c r="B8824" t="n">
        <v>35228</v>
      </c>
      <c r="C8824" t="n">
        <v>5</v>
      </c>
      <c r="D8824" t="b">
        <v>1</v>
      </c>
      <c r="E8824" t="n">
        <v>7</v>
      </c>
      <c r="F8824" t="inlineStr"/>
      <c r="G8824" t="n">
        <v>0.7142857142857143</v>
      </c>
      <c r="H8824" t="n">
        <v>0</v>
      </c>
      <c r="I8824" t="inlineStr">
        <is>
          <t>entropia</t>
        </is>
      </c>
      <c r="J8824" t="n">
        <v>0</v>
      </c>
      <c r="K8824" t="n">
        <v>0.7142857142857143</v>
      </c>
      <c r="L8824" t="n">
        <v>0</v>
      </c>
      <c r="M8824" t="inlineStr"/>
      <c r="N8824" t="b">
        <v>1</v>
      </c>
      <c r="O8824" t="b">
        <v>1</v>
      </c>
      <c r="P8824" t="inlineStr">
        <is>
          <t>[36755, 2879, 39171, 17373, 2253, 515, 22783]</t>
        </is>
      </c>
      <c r="Q8824" t="inlineStr">
        <is>
          <t>[1, 1, 1, 1, 1, 1, 1]</t>
        </is>
      </c>
      <c r="R8824" t="inlineStr">
        <is>
          <t>[0.018831556662917137, 0.022415829822421074, 0.02757405862212181, 0.050157755613327026, 0.06590497493743896, 0.06893515586853027, 0.0701184794306755]</t>
        </is>
      </c>
      <c r="S8824" t="inlineStr">
        <is>
          <t>[36755, 2879, 39171, 17373, 2253, 515, 22783]</t>
        </is>
      </c>
      <c r="T8824" t="inlineStr">
        <is>
          <t>[0.018831556662917137, 0.022415829822421074, 0.02757405862212181, 0.050157755613327026, 0.06590497493743896, 0.06893515586853027, 0.0701184794306755]</t>
        </is>
      </c>
      <c r="U8824" t="n">
        <v>5</v>
      </c>
      <c r="V8824" t="n">
        <v>0.06742006471923452</v>
      </c>
      <c r="W8824" t="n">
        <v>21</v>
      </c>
      <c r="X8824" t="n">
        <v>0.4759678894140489</v>
      </c>
      <c r="Y8824" t="n">
        <v>17373</v>
      </c>
      <c r="Z8824" t="inlineStr">
        <is>
          <t>2025-11-01T22:29:56.652885</t>
        </is>
      </c>
    </row>
    <row r="8825">
      <c r="A8825" t="inlineStr">
        <is>
          <t>shuttle</t>
        </is>
      </c>
      <c r="B8825" t="n">
        <v>35232</v>
      </c>
      <c r="C8825" t="n">
        <v>5</v>
      </c>
      <c r="D8825" t="b">
        <v>1</v>
      </c>
      <c r="E8825" t="n">
        <v>7</v>
      </c>
      <c r="F8825" t="inlineStr"/>
      <c r="G8825" t="n">
        <v>0.7142857142857143</v>
      </c>
      <c r="H8825" t="n">
        <v>0</v>
      </c>
      <c r="I8825" t="inlineStr">
        <is>
          <t>entropia</t>
        </is>
      </c>
      <c r="J8825" t="n">
        <v>0</v>
      </c>
      <c r="K8825" t="n">
        <v>0.7142857142857143</v>
      </c>
      <c r="L8825" t="n">
        <v>0</v>
      </c>
      <c r="M8825" t="inlineStr"/>
      <c r="N8825" t="b">
        <v>1</v>
      </c>
      <c r="O8825" t="b">
        <v>1</v>
      </c>
      <c r="P8825" t="inlineStr">
        <is>
          <t>[6397, 30968, 43431, 2324, 22115, 15601, 38664]</t>
        </is>
      </c>
      <c r="Q8825" t="inlineStr">
        <is>
          <t>[1, 1, 1, 1, 1, 1, 1]</t>
        </is>
      </c>
      <c r="R8825" t="inlineStr">
        <is>
          <t>[0.012827524915337563, 0.027764344587922096, 0.028882859274744987, 0.03023712895810604, 0.03023712895810604, 0.03023712895810604, 0.03752226382493973]</t>
        </is>
      </c>
      <c r="S8825" t="inlineStr">
        <is>
          <t>[6397, 30968, 43431, 2324, 22115, 15601, 38664]</t>
        </is>
      </c>
      <c r="T8825" t="inlineStr">
        <is>
          <t>[0.012827524915337563, 0.027764344587922096, 0.028882859274744987, 0.03023712895810604, 0.03023712895810604, 0.03023712895810604, 0.03752226382493973]</t>
        </is>
      </c>
      <c r="U8825" t="n">
        <v>5</v>
      </c>
      <c r="V8825" t="n">
        <v>0.03023712983994762</v>
      </c>
      <c r="W8825" t="n">
        <v>19</v>
      </c>
      <c r="X8825" t="n">
        <v>0.5664233303967082</v>
      </c>
      <c r="Y8825" t="n">
        <v>43431</v>
      </c>
      <c r="Z8825" t="inlineStr">
        <is>
          <t>2025-11-01T22:29:56.652885</t>
        </is>
      </c>
    </row>
    <row r="8826">
      <c r="A8826" t="inlineStr">
        <is>
          <t>shuttle</t>
        </is>
      </c>
      <c r="B8826" t="n">
        <v>35247</v>
      </c>
      <c r="C8826" t="n">
        <v>5</v>
      </c>
      <c r="D8826" t="b">
        <v>1</v>
      </c>
      <c r="E8826" t="n">
        <v>7</v>
      </c>
      <c r="F8826" t="inlineStr"/>
      <c r="G8826" t="n">
        <v>0.7142857142857143</v>
      </c>
      <c r="H8826" t="n">
        <v>0</v>
      </c>
      <c r="I8826" t="inlineStr">
        <is>
          <t>entropia</t>
        </is>
      </c>
      <c r="J8826" t="n">
        <v>0</v>
      </c>
      <c r="K8826" t="n">
        <v>0.7142857142857143</v>
      </c>
      <c r="L8826" t="n">
        <v>0</v>
      </c>
      <c r="M8826" t="inlineStr"/>
      <c r="N8826" t="b">
        <v>1</v>
      </c>
      <c r="O8826" t="b">
        <v>1</v>
      </c>
      <c r="P8826" t="inlineStr">
        <is>
          <t>[18488, 6061, 15903, 11391, 30776, 27320, 42555]</t>
        </is>
      </c>
      <c r="Q8826" t="inlineStr">
        <is>
          <t>[1, 1, 1, 1, 1, 1, 1]</t>
        </is>
      </c>
      <c r="R8826" t="inlineStr">
        <is>
          <t>[0.004595678299665451, 0.004595678299665451, 0.009191352874040604, 0.013625917956233025, 0.013625917956233025, 0.013787031173706055, 0.01578056812286377]</t>
        </is>
      </c>
      <c r="S8826" t="inlineStr">
        <is>
          <t>[6061, 18488, 15903, 11391, 30776, 27320, 42555]</t>
        </is>
      </c>
      <c r="T8826" t="inlineStr">
        <is>
          <t>[0.004595678299665451, 0.004595678299665451, 0.009191352874040604, 0.013625917956233025, 0.013625917956233025, 0.013787031173706055, 0.01578056812286377]</t>
        </is>
      </c>
      <c r="U8826" t="n">
        <v>5</v>
      </c>
      <c r="V8826" t="n">
        <v>0.01370647488282462</v>
      </c>
      <c r="W8826" t="n">
        <v>16</v>
      </c>
      <c r="X8826" t="n">
        <v>0.4419292352255597</v>
      </c>
      <c r="Y8826" t="n">
        <v>30776</v>
      </c>
      <c r="Z8826" t="inlineStr">
        <is>
          <t>2025-11-01T22:29:56.652885</t>
        </is>
      </c>
    </row>
    <row r="8827">
      <c r="A8827" t="inlineStr">
        <is>
          <t>shuttle</t>
        </is>
      </c>
      <c r="B8827" t="n">
        <v>35263</v>
      </c>
      <c r="C8827" t="n">
        <v>5</v>
      </c>
      <c r="D8827" t="b">
        <v>1</v>
      </c>
      <c r="E8827" t="n">
        <v>7</v>
      </c>
      <c r="F8827" t="inlineStr"/>
      <c r="G8827" t="n">
        <v>0.7142857142857143</v>
      </c>
      <c r="H8827" t="n">
        <v>0</v>
      </c>
      <c r="I8827" t="inlineStr">
        <is>
          <t>entropia</t>
        </is>
      </c>
      <c r="J8827" t="n">
        <v>0</v>
      </c>
      <c r="K8827" t="n">
        <v>0.7142857142857143</v>
      </c>
      <c r="L8827" t="n">
        <v>0</v>
      </c>
      <c r="M8827" t="inlineStr"/>
      <c r="N8827" t="b">
        <v>1</v>
      </c>
      <c r="O8827" t="b">
        <v>1</v>
      </c>
      <c r="P8827" t="inlineStr">
        <is>
          <t>[42107, 32, 20161, 9193, 25268, 33134, 22510]</t>
        </is>
      </c>
      <c r="Q8827" t="inlineStr">
        <is>
          <t>[1, 1, 1, 1, 1, 1, 1]</t>
        </is>
      </c>
      <c r="R8827" t="inlineStr">
        <is>
          <t>[0.004595676437020302, 0.027764346450567245, 0.028882861137390137, 0.03058438003063202, 0.05552869290113449, 0.05699106678366661, 0.05791012570261955]</t>
        </is>
      </c>
      <c r="S8827" t="inlineStr">
        <is>
          <t>[42107, 32, 20161, 9193, 25268, 33134, 22510]</t>
        </is>
      </c>
      <c r="T8827" t="inlineStr">
        <is>
          <t>[0.004595676437020302, 0.027764346450567245, 0.028882861137390137, 0.03058438003063202, 0.05552869290113449, 0.05699106678366661, 0.05791012570261955]</t>
        </is>
      </c>
      <c r="U8827" t="n">
        <v>5</v>
      </c>
      <c r="V8827" t="n">
        <v>0.05625987937852224</v>
      </c>
      <c r="W8827" t="n">
        <v>15</v>
      </c>
      <c r="X8827" t="n">
        <v>0.5302741190689648</v>
      </c>
      <c r="Y8827" t="n">
        <v>32</v>
      </c>
      <c r="Z8827" t="inlineStr">
        <is>
          <t>2025-11-01T22:29:56.653882</t>
        </is>
      </c>
    </row>
    <row r="8828">
      <c r="A8828" t="inlineStr">
        <is>
          <t>shuttle</t>
        </is>
      </c>
      <c r="B8828" t="n">
        <v>35272</v>
      </c>
      <c r="C8828" t="n">
        <v>5</v>
      </c>
      <c r="D8828" t="b">
        <v>1</v>
      </c>
      <c r="E8828" t="n">
        <v>7</v>
      </c>
      <c r="F8828" t="inlineStr"/>
      <c r="G8828" t="n">
        <v>0.7142857142857143</v>
      </c>
      <c r="H8828" t="n">
        <v>0</v>
      </c>
      <c r="I8828" t="inlineStr">
        <is>
          <t>entropia</t>
        </is>
      </c>
      <c r="J8828" t="n">
        <v>0</v>
      </c>
      <c r="K8828" t="n">
        <v>0.7142857142857143</v>
      </c>
      <c r="L8828" t="n">
        <v>0</v>
      </c>
      <c r="M8828" t="inlineStr"/>
      <c r="N8828" t="b">
        <v>1</v>
      </c>
      <c r="O8828" t="b">
        <v>1</v>
      </c>
      <c r="P8828" t="inlineStr">
        <is>
          <t>[989, 20630, 16012, 6364, 17949, 10752, 3780]</t>
        </is>
      </c>
      <c r="Q8828" t="inlineStr">
        <is>
          <t>[1, 1, 1, 1, 1, 1, 1]</t>
        </is>
      </c>
      <c r="R8828" t="inlineStr">
        <is>
          <t>[0.05552870035171509, 0.14072497189044952, 0.17237861454486847, 0.17653295397758484, 0.17885306477546692, 0.1859259456396103, 0.18654300272464752]</t>
        </is>
      </c>
      <c r="S8828" t="inlineStr">
        <is>
          <t>[989, 20630, 16012, 6364, 17949, 10752, 3780]</t>
        </is>
      </c>
      <c r="T8828" t="inlineStr">
        <is>
          <t>[0.05552870035171509, 0.14072497189044952, 0.17237861454486847, 0.17653295397758484, 0.17885306477546692, 0.1859259456396103, 0.18654300272464752]</t>
        </is>
      </c>
      <c r="U8828" t="n">
        <v>5</v>
      </c>
      <c r="V8828" t="n">
        <v>0.1823895090740572</v>
      </c>
      <c r="W8828" t="n">
        <v>14</v>
      </c>
      <c r="X8828" t="n">
        <v>0.5851369016023854</v>
      </c>
      <c r="Y8828" t="n">
        <v>989</v>
      </c>
      <c r="Z8828" t="inlineStr">
        <is>
          <t>2025-11-01T22:29:56.653882</t>
        </is>
      </c>
    </row>
    <row r="8829">
      <c r="A8829" t="inlineStr">
        <is>
          <t>shuttle</t>
        </is>
      </c>
      <c r="B8829" t="n">
        <v>35275</v>
      </c>
      <c r="C8829" t="n">
        <v>5</v>
      </c>
      <c r="D8829" t="b">
        <v>1</v>
      </c>
      <c r="E8829" t="n">
        <v>7</v>
      </c>
      <c r="F8829" t="inlineStr"/>
      <c r="G8829" t="n">
        <v>0.7142857142857143</v>
      </c>
      <c r="H8829" t="n">
        <v>0</v>
      </c>
      <c r="I8829" t="inlineStr">
        <is>
          <t>entropia</t>
        </is>
      </c>
      <c r="J8829" t="n">
        <v>0</v>
      </c>
      <c r="K8829" t="n">
        <v>0.7142857142857143</v>
      </c>
      <c r="L8829" t="n">
        <v>0</v>
      </c>
      <c r="M8829" t="inlineStr"/>
      <c r="N8829" t="b">
        <v>1</v>
      </c>
      <c r="O8829" t="b">
        <v>1</v>
      </c>
      <c r="P8829" t="inlineStr">
        <is>
          <t>[31435, 34298, 41969, 14700, 18405, 18874, 27564]</t>
        </is>
      </c>
      <c r="Q8829" t="inlineStr">
        <is>
          <t>[1, 1, 1, 1, 1, 1, 1]</t>
        </is>
      </c>
      <c r="R8829" t="inlineStr">
        <is>
          <t>[0.0045956773683428764, 0.012827524915337563, 0.018382707610726357, 0.022978385910391808, 0.025655049830675125, 0.027381356805562973, 0.027764346450567245]</t>
        </is>
      </c>
      <c r="S8829" t="inlineStr">
        <is>
          <t>[31435, 34298, 41969, 14700, 18405, 18874, 27564]</t>
        </is>
      </c>
      <c r="T8829" t="inlineStr">
        <is>
          <t>[0.0045956773683428764, 0.012827524915337563, 0.018382707610726357, 0.022978385910391808, 0.025655049830675125, 0.027381356805562973, 0.027764346450567245]</t>
        </is>
      </c>
      <c r="U8829" t="n">
        <v>5</v>
      </c>
      <c r="V8829" t="n">
        <v>0.02651820325991139</v>
      </c>
      <c r="W8829" t="n">
        <v>8</v>
      </c>
      <c r="X8829" t="n">
        <v>0.526789293632429</v>
      </c>
      <c r="Y8829" t="n">
        <v>34298</v>
      </c>
      <c r="Z8829" t="inlineStr">
        <is>
          <t>2025-11-01T22:29:56.653882</t>
        </is>
      </c>
    </row>
    <row r="8830">
      <c r="A8830" t="inlineStr">
        <is>
          <t>shuttle</t>
        </is>
      </c>
      <c r="B8830" t="n">
        <v>35289</v>
      </c>
      <c r="C8830" t="n">
        <v>5</v>
      </c>
      <c r="D8830" t="b">
        <v>1</v>
      </c>
      <c r="E8830" t="n">
        <v>7</v>
      </c>
      <c r="F8830" t="inlineStr"/>
      <c r="G8830" t="n">
        <v>0.7142857142857143</v>
      </c>
      <c r="H8830" t="n">
        <v>0</v>
      </c>
      <c r="I8830" t="inlineStr">
        <is>
          <t>entropia</t>
        </is>
      </c>
      <c r="J8830" t="n">
        <v>0</v>
      </c>
      <c r="K8830" t="n">
        <v>0.7142857142857143</v>
      </c>
      <c r="L8830" t="n">
        <v>0</v>
      </c>
      <c r="M8830" t="inlineStr"/>
      <c r="N8830" t="b">
        <v>1</v>
      </c>
      <c r="O8830" t="b">
        <v>1</v>
      </c>
      <c r="P8830" t="inlineStr">
        <is>
          <t>[38166, 29291, 2206, 6065, 8946, 33850, 17329]</t>
        </is>
      </c>
      <c r="Q8830" t="inlineStr">
        <is>
          <t>[1, 1, 1, 1, 1, 1, 1]</t>
        </is>
      </c>
      <c r="R8830" t="inlineStr">
        <is>
          <t>[0.08313961327075958, 0.11608930677175522, 0.12094852328300476, 0.12095284461975098, 0.12468639016151428, 0.126243457198143, 0.13182789087295532]</t>
        </is>
      </c>
      <c r="S8830" t="inlineStr">
        <is>
          <t>[38166, 29291, 2206, 6065, 8946, 33850, 17329]</t>
        </is>
      </c>
      <c r="T8830" t="inlineStr">
        <is>
          <t>[0.08313961327075958, 0.11608930677175522, 0.12094852328300476, 0.12095284461975098, 0.12468639016151428, 0.126243457198143, 0.13182789087295532]</t>
        </is>
      </c>
      <c r="U8830" t="n">
        <v>5</v>
      </c>
      <c r="V8830" t="n">
        <v>0.1254649274943401</v>
      </c>
      <c r="W8830" t="n">
        <v>10</v>
      </c>
      <c r="X8830" t="n">
        <v>0.5921154779883115</v>
      </c>
      <c r="Y8830" t="n">
        <v>38166</v>
      </c>
      <c r="Z8830" t="inlineStr">
        <is>
          <t>2025-11-01T22:29:56.653882</t>
        </is>
      </c>
    </row>
    <row r="8831">
      <c r="A8831" t="inlineStr">
        <is>
          <t>shuttle</t>
        </is>
      </c>
      <c r="B8831" t="n">
        <v>35290</v>
      </c>
      <c r="C8831" t="n">
        <v>5</v>
      </c>
      <c r="D8831" t="b">
        <v>1</v>
      </c>
      <c r="E8831" t="n">
        <v>7</v>
      </c>
      <c r="F8831" t="inlineStr"/>
      <c r="G8831" t="n">
        <v>0.7142857142857143</v>
      </c>
      <c r="H8831" t="n">
        <v>0</v>
      </c>
      <c r="I8831" t="inlineStr">
        <is>
          <t>entropia</t>
        </is>
      </c>
      <c r="J8831" t="n">
        <v>0</v>
      </c>
      <c r="K8831" t="n">
        <v>0.7142857142857143</v>
      </c>
      <c r="L8831" t="n">
        <v>0</v>
      </c>
      <c r="M8831" t="inlineStr"/>
      <c r="N8831" t="b">
        <v>1</v>
      </c>
      <c r="O8831" t="b">
        <v>1</v>
      </c>
      <c r="P8831" t="inlineStr">
        <is>
          <t>[287, 13774, 39422, 15816, 8458, 21299, 40215]</t>
        </is>
      </c>
      <c r="Q8831" t="inlineStr">
        <is>
          <t>[1, 1, 1, 1, 1, 1, 1]</t>
        </is>
      </c>
      <c r="R8831" t="inlineStr">
        <is>
          <t>[0.012827523052692413, 0.025655047968029976, 0.03848257288336754, 0.04668998718261719, 0.04842004179954529, 0.05131009966135025, 0.051515497267246246]</t>
        </is>
      </c>
      <c r="S8831" t="inlineStr">
        <is>
          <t>[287, 13774, 39422, 15816, 8458, 21299, 40215]</t>
        </is>
      </c>
      <c r="T8831" t="inlineStr">
        <is>
          <t>[0.012827523052692413, 0.025655047968029976, 0.03848257288336754, 0.04668998718261719, 0.04842004179954529, 0.05131009966135025, 0.051515497267246246]</t>
        </is>
      </c>
      <c r="U8831" t="n">
        <v>5</v>
      </c>
      <c r="V8831" t="n">
        <v>0.04986506883973045</v>
      </c>
      <c r="W8831" t="n">
        <v>14</v>
      </c>
      <c r="X8831" t="n">
        <v>0.4382068272797456</v>
      </c>
      <c r="Y8831" t="n">
        <v>15816</v>
      </c>
      <c r="Z8831" t="inlineStr">
        <is>
          <t>2025-11-01T22:29:56.653882</t>
        </is>
      </c>
    </row>
    <row r="8832">
      <c r="A8832" t="inlineStr">
        <is>
          <t>shuttle</t>
        </is>
      </c>
      <c r="B8832" t="n">
        <v>35300</v>
      </c>
      <c r="C8832" t="n">
        <v>5</v>
      </c>
      <c r="D8832" t="b">
        <v>1</v>
      </c>
      <c r="E8832" t="n">
        <v>7</v>
      </c>
      <c r="F8832" t="inlineStr"/>
      <c r="G8832" t="n">
        <v>0.7142857142857143</v>
      </c>
      <c r="H8832" t="n">
        <v>0</v>
      </c>
      <c r="I8832" t="inlineStr">
        <is>
          <t>entropia</t>
        </is>
      </c>
      <c r="J8832" t="n">
        <v>0</v>
      </c>
      <c r="K8832" t="n">
        <v>0.7142857142857143</v>
      </c>
      <c r="L8832" t="n">
        <v>0</v>
      </c>
      <c r="M8832" t="inlineStr"/>
      <c r="N8832" t="b">
        <v>1</v>
      </c>
      <c r="O8832" t="b">
        <v>1</v>
      </c>
      <c r="P8832" t="inlineStr">
        <is>
          <t>[477, 19292, 12985, 32256, 23151, 27257, 27354]</t>
        </is>
      </c>
      <c r="Q8832" t="inlineStr">
        <is>
          <t>[1, 1, 1, 1, 1, 1, 1]</t>
        </is>
      </c>
      <c r="R8832" t="inlineStr">
        <is>
          <t>[0.05123498663306236, 0.052532050758600235, 0.05974379926919937, 0.062025949358940125, 0.06833700090646744, 0.07076629996299744, 0.08483555167913437]</t>
        </is>
      </c>
      <c r="S8832" t="inlineStr">
        <is>
          <t>[477, 19292, 12985, 32256, 23151, 27257, 27354]</t>
        </is>
      </c>
      <c r="T8832" t="inlineStr">
        <is>
          <t>[0.05123498663306236, 0.052532050758600235, 0.05974379926919937, 0.062025949358940125, 0.06833700090646744, 0.07076629996299744, 0.08483555167913437]</t>
        </is>
      </c>
      <c r="U8832" t="n">
        <v>5</v>
      </c>
      <c r="V8832" t="n">
        <v>0.06955165123469009</v>
      </c>
      <c r="W8832" t="n">
        <v>10</v>
      </c>
      <c r="X8832" t="n">
        <v>0.479057936041147</v>
      </c>
      <c r="Y8832" t="n">
        <v>23151</v>
      </c>
      <c r="Z8832" t="inlineStr">
        <is>
          <t>2025-11-01T22:29:56.653882</t>
        </is>
      </c>
    </row>
    <row r="8833">
      <c r="A8833" t="inlineStr">
        <is>
          <t>shuttle</t>
        </is>
      </c>
      <c r="B8833" t="n">
        <v>35354</v>
      </c>
      <c r="C8833" t="n">
        <v>5</v>
      </c>
      <c r="D8833" t="b">
        <v>1</v>
      </c>
      <c r="E8833" t="n">
        <v>7</v>
      </c>
      <c r="F8833" t="inlineStr"/>
      <c r="G8833" t="n">
        <v>0.7142857142857143</v>
      </c>
      <c r="H8833" t="n">
        <v>0</v>
      </c>
      <c r="I8833" t="inlineStr">
        <is>
          <t>entropia</t>
        </is>
      </c>
      <c r="J8833" t="n">
        <v>0</v>
      </c>
      <c r="K8833" t="n">
        <v>0.7142857142857143</v>
      </c>
      <c r="L8833" t="n">
        <v>0</v>
      </c>
      <c r="M8833" t="inlineStr"/>
      <c r="N8833" t="b">
        <v>1</v>
      </c>
      <c r="O8833" t="b">
        <v>1</v>
      </c>
      <c r="P8833" t="inlineStr">
        <is>
          <t>[16686, 24913, 40286, 41875, 29041, 16984, 18861]</t>
        </is>
      </c>
      <c r="Q8833" t="inlineStr">
        <is>
          <t>[1, 1, 1, 1, 1, 1, 1]</t>
        </is>
      </c>
      <c r="R8833" t="inlineStr">
        <is>
          <t>[0.018382705748081207, 0.02297838404774666, 0.027574054896831512, 0.03216973692178726, 0.038938939571380615, 0.04483165219426155, 0.04595676809549332]</t>
        </is>
      </c>
      <c r="S8833" t="inlineStr">
        <is>
          <t>[16686, 24913, 40286, 41875, 29041, 16984, 18861]</t>
        </is>
      </c>
      <c r="T8833" t="inlineStr">
        <is>
          <t>[0.018382705748081207, 0.02297838404774666, 0.027574054896831512, 0.03216973692178726, 0.038938939571380615, 0.04483165219426155, 0.04595676809549332]</t>
        </is>
      </c>
      <c r="U8833" t="n">
        <v>5</v>
      </c>
      <c r="V8833" t="n">
        <v>0.0418852951997081</v>
      </c>
      <c r="W8833" t="n">
        <v>11</v>
      </c>
      <c r="X8833" t="n">
        <v>0.4395114606607927</v>
      </c>
      <c r="Y8833" t="n">
        <v>29041</v>
      </c>
      <c r="Z8833" t="inlineStr">
        <is>
          <t>2025-11-01T22:29:56.653882</t>
        </is>
      </c>
    </row>
    <row r="8834">
      <c r="A8834" t="inlineStr">
        <is>
          <t>shuttle</t>
        </is>
      </c>
      <c r="B8834" t="n">
        <v>35385</v>
      </c>
      <c r="C8834" t="n">
        <v>5</v>
      </c>
      <c r="D8834" t="b">
        <v>1</v>
      </c>
      <c r="E8834" t="n">
        <v>7</v>
      </c>
      <c r="F8834" t="inlineStr"/>
      <c r="G8834" t="n">
        <v>0.7142857142857143</v>
      </c>
      <c r="H8834" t="n">
        <v>0</v>
      </c>
      <c r="I8834" t="inlineStr">
        <is>
          <t>entropia</t>
        </is>
      </c>
      <c r="J8834" t="n">
        <v>0</v>
      </c>
      <c r="K8834" t="n">
        <v>0.7142857142857143</v>
      </c>
      <c r="L8834" t="n">
        <v>0</v>
      </c>
      <c r="M8834" t="inlineStr"/>
      <c r="N8834" t="b">
        <v>1</v>
      </c>
      <c r="O8834" t="b">
        <v>1</v>
      </c>
      <c r="P8834" t="inlineStr">
        <is>
          <t>[25564, 23607, 15522, 8622, 33279, 9042, 1525]</t>
        </is>
      </c>
      <c r="Q8834" t="inlineStr">
        <is>
          <t>[1, 1, 1, 1, 1, 1, 1]</t>
        </is>
      </c>
      <c r="R8834" t="inlineStr">
        <is>
          <t>[0.012827523052692413, 0.012827526777982712, 0.025655047968029976, 0.03848257288336754, 0.05131009966135025, 0.05313010886311531, 0.0545036718249321]</t>
        </is>
      </c>
      <c r="S8834" t="inlineStr">
        <is>
          <t>[25564, 23607, 15522, 8622, 33279, 9042, 1525]</t>
        </is>
      </c>
      <c r="T8834" t="inlineStr">
        <is>
          <t>[0.012827523052692413, 0.012827526777982712, 0.025655047968029976, 0.03848257288336754, 0.05131009966135025, 0.05313010886311531, 0.0545036718249321]</t>
        </is>
      </c>
      <c r="U8834" t="n">
        <v>5</v>
      </c>
      <c r="V8834" t="n">
        <v>0.05222010277890353</v>
      </c>
      <c r="W8834" t="n">
        <v>10</v>
      </c>
      <c r="X8834" t="n">
        <v>0.5290376547749228</v>
      </c>
      <c r="Y8834" t="n">
        <v>33279</v>
      </c>
      <c r="Z8834" t="inlineStr">
        <is>
          <t>2025-11-01T22:29:56.653882</t>
        </is>
      </c>
    </row>
    <row r="8835">
      <c r="A8835" t="inlineStr">
        <is>
          <t>shuttle</t>
        </is>
      </c>
      <c r="B8835" t="n">
        <v>35415</v>
      </c>
      <c r="C8835" t="n">
        <v>5</v>
      </c>
      <c r="D8835" t="b">
        <v>1</v>
      </c>
      <c r="E8835" t="n">
        <v>7</v>
      </c>
      <c r="F8835" t="inlineStr"/>
      <c r="G8835" t="n">
        <v>0.7142857142857143</v>
      </c>
      <c r="H8835" t="n">
        <v>0</v>
      </c>
      <c r="I8835" t="inlineStr">
        <is>
          <t>entropia</t>
        </is>
      </c>
      <c r="J8835" t="n">
        <v>0</v>
      </c>
      <c r="K8835" t="n">
        <v>0.7142857142857143</v>
      </c>
      <c r="L8835" t="n">
        <v>0</v>
      </c>
      <c r="M8835" t="inlineStr"/>
      <c r="N8835" t="b">
        <v>1</v>
      </c>
      <c r="O8835" t="b">
        <v>1</v>
      </c>
      <c r="P8835" t="inlineStr">
        <is>
          <t>[21016, 18119, 8855, 22754, 16815, 7351, 5650]</t>
        </is>
      </c>
      <c r="Q8835" t="inlineStr">
        <is>
          <t>[1, 1, 1, 1, 1, 1, 1]</t>
        </is>
      </c>
      <c r="R8835" t="inlineStr">
        <is>
          <t>[0.027381354942917824, 0.030584383755922318, 0.056244999170303345, 0.056432437151670456, 0.057910118252038956, 0.06693177670240402, 0.06719520688056946]</t>
        </is>
      </c>
      <c r="S8835" t="inlineStr">
        <is>
          <t>[21016, 18119, 8855, 22754, 16815, 7351, 5650]</t>
        </is>
      </c>
      <c r="T8835" t="inlineStr">
        <is>
          <t>[0.027381354942917824, 0.030584383755922318, 0.056244999170303345, 0.056432437151670456, 0.057910118252038956, 0.06693177670240402, 0.06719520688056946]</t>
        </is>
      </c>
      <c r="U8835" t="n">
        <v>5</v>
      </c>
      <c r="V8835" t="n">
        <v>0.06242094965585263</v>
      </c>
      <c r="W8835" t="n">
        <v>14</v>
      </c>
      <c r="X8835" t="n">
        <v>0.4655808044789018</v>
      </c>
      <c r="Y8835" t="n">
        <v>16815</v>
      </c>
      <c r="Z8835" t="inlineStr">
        <is>
          <t>2025-11-01T22:29:56.653882</t>
        </is>
      </c>
    </row>
    <row r="8836">
      <c r="A8836" t="inlineStr">
        <is>
          <t>shuttle</t>
        </is>
      </c>
      <c r="B8836" t="n">
        <v>35416</v>
      </c>
      <c r="C8836" t="n">
        <v>5</v>
      </c>
      <c r="D8836" t="b">
        <v>1</v>
      </c>
      <c r="E8836" t="n">
        <v>7</v>
      </c>
      <c r="F8836" t="inlineStr"/>
      <c r="G8836" t="n">
        <v>0.7142857142857143</v>
      </c>
      <c r="H8836" t="n">
        <v>0</v>
      </c>
      <c r="I8836" t="inlineStr">
        <is>
          <t>entropia</t>
        </is>
      </c>
      <c r="J8836" t="n">
        <v>0</v>
      </c>
      <c r="K8836" t="n">
        <v>0.7142857142857143</v>
      </c>
      <c r="L8836" t="n">
        <v>0</v>
      </c>
      <c r="M8836" t="inlineStr"/>
      <c r="N8836" t="b">
        <v>1</v>
      </c>
      <c r="O8836" t="b">
        <v>1</v>
      </c>
      <c r="P8836" t="inlineStr">
        <is>
          <t>[24129, 32598, 36262, 10901, 7003, 7026, 13585]</t>
        </is>
      </c>
      <c r="Q8836" t="inlineStr">
        <is>
          <t>[1, 1, 1, 1, 1, 1, 1]</t>
        </is>
      </c>
      <c r="R8836" t="inlineStr">
        <is>
          <t>[0.0045956773683428764, 0.013787031173706055, 0.027764344587922096, 0.028882859274744987, 0.030656497925519943, 0.03065650165081024, 0.057765718549489975]</t>
        </is>
      </c>
      <c r="S8836" t="inlineStr">
        <is>
          <t>[24129, 32598, 36262, 10901, 7003, 7026, 13585]</t>
        </is>
      </c>
      <c r="T8836" t="inlineStr">
        <is>
          <t>[0.0045956773683428764, 0.013787031173706055, 0.027764344587922096, 0.028882859274744987, 0.030656497925519943, 0.03065650165081024, 0.057765718549489975]</t>
        </is>
      </c>
      <c r="U8836" t="n">
        <v>5</v>
      </c>
      <c r="V8836" t="n">
        <v>0.03065649969712719</v>
      </c>
      <c r="W8836" t="n">
        <v>10</v>
      </c>
      <c r="X8836" t="n">
        <v>0.4906085810736092</v>
      </c>
      <c r="Y8836" t="n">
        <v>10901</v>
      </c>
      <c r="Z8836" t="inlineStr">
        <is>
          <t>2025-11-01T22:29:56.653882</t>
        </is>
      </c>
    </row>
    <row r="8837">
      <c r="A8837" t="inlineStr">
        <is>
          <t>shuttle</t>
        </is>
      </c>
      <c r="B8837" t="n">
        <v>35422</v>
      </c>
      <c r="C8837" t="n">
        <v>5</v>
      </c>
      <c r="D8837" t="b">
        <v>1</v>
      </c>
      <c r="E8837" t="n">
        <v>7</v>
      </c>
      <c r="F8837" t="inlineStr"/>
      <c r="G8837" t="n">
        <v>0.7142857142857143</v>
      </c>
      <c r="H8837" t="n">
        <v>0</v>
      </c>
      <c r="I8837" t="inlineStr">
        <is>
          <t>entropia</t>
        </is>
      </c>
      <c r="J8837" t="n">
        <v>0</v>
      </c>
      <c r="K8837" t="n">
        <v>0.7142857142857143</v>
      </c>
      <c r="L8837" t="n">
        <v>0</v>
      </c>
      <c r="M8837" t="inlineStr"/>
      <c r="N8837" t="b">
        <v>1</v>
      </c>
      <c r="O8837" t="b">
        <v>1</v>
      </c>
      <c r="P8837" t="inlineStr">
        <is>
          <t>[3276, 34411, 4521, 17672, 27957, 40216, 10569]</t>
        </is>
      </c>
      <c r="Q8837" t="inlineStr">
        <is>
          <t>[1, 1, 1, 1, 1, 1, 1]</t>
        </is>
      </c>
      <c r="R8837" t="inlineStr">
        <is>
          <t>[0.004595678299665451, 0.028882863000035286, 0.030656497925519943, 0.030656497925519943, 0.032979730516672134, 0.033232007175683975, 0.037977494299411774]</t>
        </is>
      </c>
      <c r="S8837" t="inlineStr">
        <is>
          <t>[3276, 34411, 4521, 17672, 27957, 40216, 10569]</t>
        </is>
      </c>
      <c r="T8837" t="inlineStr">
        <is>
          <t>[0.004595678299665451, 0.028882863000035286, 0.030656497925519943, 0.030656497925519943, 0.032979730516672134, 0.033232007175683975, 0.037977494299411774]</t>
        </is>
      </c>
      <c r="U8837" t="n">
        <v>5</v>
      </c>
      <c r="V8837" t="n">
        <v>0.03310586828794031</v>
      </c>
      <c r="W8837" t="n">
        <v>10</v>
      </c>
      <c r="X8837" t="n">
        <v>0.469857070205727</v>
      </c>
      <c r="Y8837" t="n">
        <v>27957</v>
      </c>
      <c r="Z8837" t="inlineStr">
        <is>
          <t>2025-11-01T22:29:56.654882</t>
        </is>
      </c>
    </row>
    <row r="8838">
      <c r="A8838" t="inlineStr">
        <is>
          <t>shuttle</t>
        </is>
      </c>
      <c r="B8838" t="n">
        <v>35492</v>
      </c>
      <c r="C8838" t="n">
        <v>5</v>
      </c>
      <c r="D8838" t="b">
        <v>1</v>
      </c>
      <c r="E8838" t="n">
        <v>7</v>
      </c>
      <c r="F8838" t="inlineStr"/>
      <c r="G8838" t="n">
        <v>0.7142857142857143</v>
      </c>
      <c r="H8838" t="n">
        <v>0</v>
      </c>
      <c r="I8838" t="inlineStr">
        <is>
          <t>entropia</t>
        </is>
      </c>
      <c r="J8838" t="n">
        <v>0</v>
      </c>
      <c r="K8838" t="n">
        <v>0.7142857142857143</v>
      </c>
      <c r="L8838" t="n">
        <v>0</v>
      </c>
      <c r="M8838" t="inlineStr"/>
      <c r="N8838" t="b">
        <v>1</v>
      </c>
      <c r="O8838" t="b">
        <v>1</v>
      </c>
      <c r="P8838" t="inlineStr">
        <is>
          <t>[2852, 21514, 39285, 33611, 38056, 14588, 39183]</t>
        </is>
      </c>
      <c r="Q8838" t="inlineStr">
        <is>
          <t>[1, 1, 1, 1, 1, 1, 1]</t>
        </is>
      </c>
      <c r="R8838" t="inlineStr">
        <is>
          <t>[0.0045956820249557495, 0.013787038624286652, 0.022978395223617554, 0.02757406234741211, 0.027574069797992706, 0.03216973692178726, 0.03463289886713028]</t>
        </is>
      </c>
      <c r="S8838" t="inlineStr">
        <is>
          <t>[2852, 21514, 39285, 33611, 38056, 14588, 39183]</t>
        </is>
      </c>
      <c r="T8838" t="inlineStr">
        <is>
          <t>[0.0045956820249557495, 0.013787038624286652, 0.022978395223617554, 0.02757406234741211, 0.027574069797992706, 0.03216973692178726, 0.03463289886713028]</t>
        </is>
      </c>
      <c r="U8838" t="n">
        <v>5</v>
      </c>
      <c r="V8838" t="n">
        <v>0.02987190335988998</v>
      </c>
      <c r="W8838" t="n">
        <v>15</v>
      </c>
      <c r="X8838" t="n">
        <v>0.5523324114323813</v>
      </c>
      <c r="Y8838" t="n">
        <v>21514</v>
      </c>
      <c r="Z8838" t="inlineStr">
        <is>
          <t>2025-11-01T22:29:56.654882</t>
        </is>
      </c>
    </row>
    <row r="8839">
      <c r="A8839" t="inlineStr">
        <is>
          <t>shuttle</t>
        </is>
      </c>
      <c r="B8839" t="n">
        <v>35554</v>
      </c>
      <c r="C8839" t="n">
        <v>5</v>
      </c>
      <c r="D8839" t="b">
        <v>1</v>
      </c>
      <c r="E8839" t="n">
        <v>7</v>
      </c>
      <c r="F8839" t="inlineStr"/>
      <c r="G8839" t="n">
        <v>0.7142857142857143</v>
      </c>
      <c r="H8839" t="n">
        <v>0</v>
      </c>
      <c r="I8839" t="inlineStr">
        <is>
          <t>entropia</t>
        </is>
      </c>
      <c r="J8839" t="n">
        <v>0</v>
      </c>
      <c r="K8839" t="n">
        <v>0.7142857142857143</v>
      </c>
      <c r="L8839" t="n">
        <v>0</v>
      </c>
      <c r="M8839" t="inlineStr"/>
      <c r="N8839" t="b">
        <v>1</v>
      </c>
      <c r="O8839" t="b">
        <v>1</v>
      </c>
      <c r="P8839" t="inlineStr">
        <is>
          <t>[21479, 31821, 22535, 21922, 28567, 20839, 36149]</t>
        </is>
      </c>
      <c r="Q8839" t="inlineStr">
        <is>
          <t>[1, 1, 1, 1, 1, 1, 1]</t>
        </is>
      </c>
      <c r="R8839" t="inlineStr">
        <is>
          <t>[0.009191364049911499, 0.018382705748081207, 0.02606341987848282, 0.027574054896831512, 0.03156113624572754, 0.03216973692178726, 0.036765411496162415]</t>
        </is>
      </c>
      <c r="S8839" t="inlineStr">
        <is>
          <t>[21479, 31821, 22535, 21922, 28567, 20839, 36149]</t>
        </is>
      </c>
      <c r="T8839" t="inlineStr">
        <is>
          <t>[0.009191364049911499, 0.018382705748081207, 0.02606341987848282, 0.027574054896831512, 0.03156113624572754, 0.03216973692178726, 0.036765411496162415]</t>
        </is>
      </c>
      <c r="U8839" t="n">
        <v>5</v>
      </c>
      <c r="V8839" t="n">
        <v>0.03186543757659475</v>
      </c>
      <c r="W8839" t="n">
        <v>17</v>
      </c>
      <c r="X8839" t="n">
        <v>0.5912321077687523</v>
      </c>
      <c r="Y8839" t="n">
        <v>31821</v>
      </c>
      <c r="Z8839" t="inlineStr">
        <is>
          <t>2025-11-01T22:29:56.654882</t>
        </is>
      </c>
    </row>
    <row r="8840">
      <c r="A8840" t="inlineStr">
        <is>
          <t>shuttle</t>
        </is>
      </c>
      <c r="B8840" t="n">
        <v>35565</v>
      </c>
      <c r="C8840" t="n">
        <v>5</v>
      </c>
      <c r="D8840" t="b">
        <v>1</v>
      </c>
      <c r="E8840" t="n">
        <v>7</v>
      </c>
      <c r="F8840" t="inlineStr"/>
      <c r="G8840" t="n">
        <v>0.7142857142857143</v>
      </c>
      <c r="H8840" t="n">
        <v>0</v>
      </c>
      <c r="I8840" t="inlineStr">
        <is>
          <t>entropia</t>
        </is>
      </c>
      <c r="J8840" t="n">
        <v>0</v>
      </c>
      <c r="K8840" t="n">
        <v>0.7142857142857143</v>
      </c>
      <c r="L8840" t="n">
        <v>0</v>
      </c>
      <c r="M8840" t="inlineStr"/>
      <c r="N8840" t="b">
        <v>1</v>
      </c>
      <c r="O8840" t="b">
        <v>1</v>
      </c>
      <c r="P8840" t="inlineStr">
        <is>
          <t>[4700, 25394, 21609, 35846, 18697, 25914, 26490]</t>
        </is>
      </c>
      <c r="Q8840" t="inlineStr">
        <is>
          <t>[1, 1, 1, 1, 1, 1, 1]</t>
        </is>
      </c>
      <c r="R8840" t="inlineStr">
        <is>
          <t>[0.004595674574375153, 0.009191356599330902, 0.02757406234741211, 0.03216973692178726, 0.05514811724424362, 0.05974379554390907, 0.06433947384357452]</t>
        </is>
      </c>
      <c r="S8840" t="inlineStr">
        <is>
          <t>[4700, 25394, 21609, 35846, 18697, 25914, 26490]</t>
        </is>
      </c>
      <c r="T8840" t="inlineStr">
        <is>
          <t>[0.004595674574375153, 0.009191356599330902, 0.02757406234741211, 0.03216973692178726, 0.05514811724424362, 0.05974379554390907, 0.06433947384357452]</t>
        </is>
      </c>
      <c r="U8840" t="n">
        <v>5</v>
      </c>
      <c r="V8840" t="n">
        <v>0.05744595639407635</v>
      </c>
      <c r="W8840" t="n">
        <v>15</v>
      </c>
      <c r="X8840" t="n">
        <v>0.5507184480076445</v>
      </c>
      <c r="Y8840" t="n">
        <v>4700</v>
      </c>
      <c r="Z8840" t="inlineStr">
        <is>
          <t>2025-11-01T22:29:56.654882</t>
        </is>
      </c>
    </row>
    <row r="8841">
      <c r="A8841" t="inlineStr">
        <is>
          <t>shuttle</t>
        </is>
      </c>
      <c r="B8841" t="n">
        <v>35575</v>
      </c>
      <c r="C8841" t="n">
        <v>5</v>
      </c>
      <c r="D8841" t="b">
        <v>1</v>
      </c>
      <c r="E8841" t="n">
        <v>7</v>
      </c>
      <c r="F8841" t="inlineStr"/>
      <c r="G8841" t="n">
        <v>0.7142857142857143</v>
      </c>
      <c r="H8841" t="n">
        <v>0</v>
      </c>
      <c r="I8841" t="inlineStr">
        <is>
          <t>entropia</t>
        </is>
      </c>
      <c r="J8841" t="n">
        <v>0</v>
      </c>
      <c r="K8841" t="n">
        <v>0.7142857142857143</v>
      </c>
      <c r="L8841" t="n">
        <v>0</v>
      </c>
      <c r="M8841" t="inlineStr"/>
      <c r="N8841" t="b">
        <v>1</v>
      </c>
      <c r="O8841" t="b">
        <v>1</v>
      </c>
      <c r="P8841" t="inlineStr">
        <is>
          <t>[25965, 10133, 34787, 30571, 31113, 103, 9347]</t>
        </is>
      </c>
      <c r="Q8841" t="inlineStr">
        <is>
          <t>[1, 1, 1, 1, 1, 1, 1]</t>
        </is>
      </c>
      <c r="R8841" t="inlineStr">
        <is>
          <t>[0.018382705748081207, 0.025655049830675125, 0.032979730516672134, 0.04595676809549332, 0.07626986503601074, 0.08103598654270172, 0.08284102380275726]</t>
        </is>
      </c>
      <c r="S8841" t="inlineStr">
        <is>
          <t>[25965, 10133, 34787, 30571, 31113, 103, 9347]</t>
        </is>
      </c>
      <c r="T8841" t="inlineStr">
        <is>
          <t>[0.018382705748081207, 0.025655049830675125, 0.032979730516672134, 0.04595676809549332, 0.07626986503601074, 0.08103598654270172, 0.08284102380275726]</t>
        </is>
      </c>
      <c r="U8841" t="n">
        <v>5</v>
      </c>
      <c r="V8841" t="n">
        <v>0.07865292523920955</v>
      </c>
      <c r="W8841" t="n">
        <v>15</v>
      </c>
      <c r="X8841" t="n">
        <v>0.4157239763209675</v>
      </c>
      <c r="Y8841" t="n">
        <v>10133</v>
      </c>
      <c r="Z8841" t="inlineStr">
        <is>
          <t>2025-11-01T22:29:56.654882</t>
        </is>
      </c>
    </row>
    <row r="8842">
      <c r="A8842" t="inlineStr">
        <is>
          <t>shuttle</t>
        </is>
      </c>
      <c r="B8842" t="n">
        <v>35623</v>
      </c>
      <c r="C8842" t="n">
        <v>5</v>
      </c>
      <c r="D8842" t="b">
        <v>1</v>
      </c>
      <c r="E8842" t="n">
        <v>7</v>
      </c>
      <c r="F8842" t="inlineStr"/>
      <c r="G8842" t="n">
        <v>0.7142857142857143</v>
      </c>
      <c r="H8842" t="n">
        <v>0</v>
      </c>
      <c r="I8842" t="inlineStr">
        <is>
          <t>entropia</t>
        </is>
      </c>
      <c r="J8842" t="n">
        <v>0</v>
      </c>
      <c r="K8842" t="n">
        <v>0.7142857142857143</v>
      </c>
      <c r="L8842" t="n">
        <v>0</v>
      </c>
      <c r="M8842" t="inlineStr"/>
      <c r="N8842" t="b">
        <v>1</v>
      </c>
      <c r="O8842" t="b">
        <v>1</v>
      </c>
      <c r="P8842" t="inlineStr">
        <is>
          <t>[21287, 20471, 15618, 39495, 16726, 43493, 36595]</t>
        </is>
      </c>
      <c r="Q8842" t="inlineStr">
        <is>
          <t>[1, 1, 1, 1, 1, 1, 1]</t>
        </is>
      </c>
      <c r="R8842" t="inlineStr">
        <is>
          <t>[0.0045956773683428764, 0.030584383755922318, 0.05476270988583565, 0.056244999170303345, 0.056432437151670456, 0.056432437151670456, 0.056471556425094604]</t>
        </is>
      </c>
      <c r="S8842" t="inlineStr">
        <is>
          <t>[21287, 20471, 15618, 39495, 16726, 43493, 36595]</t>
        </is>
      </c>
      <c r="T8842" t="inlineStr">
        <is>
          <t>[0.0045956773683428764, 0.030584383755922318, 0.05476270988583565, 0.056244999170303345, 0.056432437151670456, 0.056432437151670456, 0.056471556425094604]</t>
        </is>
      </c>
      <c r="U8842" t="n">
        <v>5</v>
      </c>
      <c r="V8842" t="n">
        <v>0.05643243825340531</v>
      </c>
      <c r="W8842" t="n">
        <v>18</v>
      </c>
      <c r="X8842" t="n">
        <v>0.4729591267280211</v>
      </c>
      <c r="Y8842" t="n">
        <v>15618</v>
      </c>
      <c r="Z8842" t="inlineStr">
        <is>
          <t>2025-11-01T22:29:56.654882</t>
        </is>
      </c>
    </row>
    <row r="8843">
      <c r="A8843" t="inlineStr">
        <is>
          <t>shuttle</t>
        </is>
      </c>
      <c r="B8843" t="n">
        <v>35657</v>
      </c>
      <c r="C8843" t="n">
        <v>5</v>
      </c>
      <c r="D8843" t="b">
        <v>1</v>
      </c>
      <c r="E8843" t="n">
        <v>7</v>
      </c>
      <c r="F8843" t="inlineStr"/>
      <c r="G8843" t="n">
        <v>0.7142857142857143</v>
      </c>
      <c r="H8843" t="n">
        <v>0</v>
      </c>
      <c r="I8843" t="inlineStr">
        <is>
          <t>entropia</t>
        </is>
      </c>
      <c r="J8843" t="n">
        <v>0</v>
      </c>
      <c r="K8843" t="n">
        <v>0.7142857142857143</v>
      </c>
      <c r="L8843" t="n">
        <v>0</v>
      </c>
      <c r="M8843" t="inlineStr"/>
      <c r="N8843" t="b">
        <v>1</v>
      </c>
      <c r="O8843" t="b">
        <v>1</v>
      </c>
      <c r="P8843" t="inlineStr">
        <is>
          <t>[18571, 768, 5356, 27863, 11494, 34044, 40163]</t>
        </is>
      </c>
      <c r="Q8843" t="inlineStr">
        <is>
          <t>[1, 1, 1, 1, 1, 1, 1]</t>
        </is>
      </c>
      <c r="R8843" t="inlineStr">
        <is>
          <t>[0.012827523052692413, 0.013625919818878174, 0.03058438003063202, 0.03780265152454376, 0.047452788800001144, 0.05432139337062836, 0.055815402418375015]</t>
        </is>
      </c>
      <c r="S8843" t="inlineStr">
        <is>
          <t>[18571, 768, 5356, 27863, 11494, 34044, 40163]</t>
        </is>
      </c>
      <c r="T8843" t="inlineStr">
        <is>
          <t>[0.012827523052692413, 0.013625919818878174, 0.03058438003063202, 0.03780265152454376, 0.047452788800001144, 0.05432139337062836, 0.055815402418375015]</t>
        </is>
      </c>
      <c r="U8843" t="n">
        <v>5</v>
      </c>
      <c r="V8843" t="n">
        <v>0.05088709220608255</v>
      </c>
      <c r="W8843" t="n">
        <v>8</v>
      </c>
      <c r="X8843" t="n">
        <v>0.5432615707565862</v>
      </c>
      <c r="Y8843" t="n">
        <v>27863</v>
      </c>
      <c r="Z8843" t="inlineStr">
        <is>
          <t>2025-11-01T22:29:56.654882</t>
        </is>
      </c>
    </row>
    <row r="8844">
      <c r="A8844" t="inlineStr">
        <is>
          <t>shuttle</t>
        </is>
      </c>
      <c r="B8844" t="n">
        <v>35682</v>
      </c>
      <c r="C8844" t="n">
        <v>5</v>
      </c>
      <c r="D8844" t="b">
        <v>1</v>
      </c>
      <c r="E8844" t="n">
        <v>7</v>
      </c>
      <c r="F8844" t="inlineStr"/>
      <c r="G8844" t="n">
        <v>0.7142857142857143</v>
      </c>
      <c r="H8844" t="n">
        <v>0</v>
      </c>
      <c r="I8844" t="inlineStr">
        <is>
          <t>entropia</t>
        </is>
      </c>
      <c r="J8844" t="n">
        <v>0</v>
      </c>
      <c r="K8844" t="n">
        <v>0.7142857142857143</v>
      </c>
      <c r="L8844" t="n">
        <v>0</v>
      </c>
      <c r="M8844" t="inlineStr"/>
      <c r="N8844" t="b">
        <v>1</v>
      </c>
      <c r="O8844" t="b">
        <v>1</v>
      </c>
      <c r="P8844" t="inlineStr">
        <is>
          <t>[20808, 26409, 14579, 32234, 18230, 14708, 43269]</t>
        </is>
      </c>
      <c r="Q8844" t="inlineStr">
        <is>
          <t>[1, 1, 1, 1, 1, 1, 1]</t>
        </is>
      </c>
      <c r="R8844" t="inlineStr">
        <is>
          <t>[0.0045956820249557495, 0.027381354942917824, 0.027764344587922096, 0.027764346450567245, 0.027764346450567245, 0.028882861137390137, 0.030656499788165092]</t>
        </is>
      </c>
      <c r="S8844" t="inlineStr">
        <is>
          <t>[20808, 26409, 14579, 32234, 18230, 14708, 43269]</t>
        </is>
      </c>
      <c r="T8844" t="inlineStr">
        <is>
          <t>[0.0045956820249557495, 0.027381354942917824, 0.027764344587922096, 0.027764346450567245, 0.027764346450567245, 0.028882861137390137, 0.030656499788165092]</t>
        </is>
      </c>
      <c r="U8844" t="n">
        <v>5</v>
      </c>
      <c r="V8844" t="n">
        <v>0.02832360358154412</v>
      </c>
      <c r="W8844" t="n">
        <v>10</v>
      </c>
      <c r="X8844" t="n">
        <v>0.4030515537311038</v>
      </c>
      <c r="Y8844" t="n">
        <v>14579</v>
      </c>
      <c r="Z8844" t="inlineStr">
        <is>
          <t>2025-11-01T22:29:56.654882</t>
        </is>
      </c>
    </row>
    <row r="8845">
      <c r="A8845" t="inlineStr">
        <is>
          <t>shuttle</t>
        </is>
      </c>
      <c r="B8845" t="n">
        <v>35687</v>
      </c>
      <c r="C8845" t="n">
        <v>5</v>
      </c>
      <c r="D8845" t="b">
        <v>1</v>
      </c>
      <c r="E8845" t="n">
        <v>7</v>
      </c>
      <c r="F8845" t="inlineStr"/>
      <c r="G8845" t="n">
        <v>0.7142857142857143</v>
      </c>
      <c r="H8845" t="n">
        <v>0</v>
      </c>
      <c r="I8845" t="inlineStr">
        <is>
          <t>entropia</t>
        </is>
      </c>
      <c r="J8845" t="n">
        <v>0</v>
      </c>
      <c r="K8845" t="n">
        <v>0.7142857142857143</v>
      </c>
      <c r="L8845" t="n">
        <v>0</v>
      </c>
      <c r="M8845" t="inlineStr"/>
      <c r="N8845" t="b">
        <v>1</v>
      </c>
      <c r="O8845" t="b">
        <v>1</v>
      </c>
      <c r="P8845" t="inlineStr">
        <is>
          <t>[16176, 15669, 22684, 16614, 29995, 36510, 24351]</t>
        </is>
      </c>
      <c r="Q8845" t="inlineStr">
        <is>
          <t>[1, 1, 1, 1, 1, 1, 1]</t>
        </is>
      </c>
      <c r="R8845" t="inlineStr">
        <is>
          <t>[0.012827526777982712, 0.025655047968029976, 0.03752226382493973, 0.03752226382493973, 0.08663028478622437, 0.08705052733421326, 0.09438037872314453]</t>
        </is>
      </c>
      <c r="S8845" t="inlineStr">
        <is>
          <t>[16176, 15669, 22684, 16614, 29995, 36510, 24351]</t>
        </is>
      </c>
      <c r="T8845" t="inlineStr">
        <is>
          <t>[0.012827526777982712, 0.025655047968029976, 0.03752226382493973, 0.03752226382493973, 0.08663028478622437, 0.08705052733421326, 0.09438037872314453]</t>
        </is>
      </c>
      <c r="U8845" t="n">
        <v>5</v>
      </c>
      <c r="V8845" t="n">
        <v>0.08684040826865443</v>
      </c>
      <c r="W8845" t="n">
        <v>12</v>
      </c>
      <c r="X8845" t="n">
        <v>0.414553354454007</v>
      </c>
      <c r="Y8845" t="n">
        <v>16614</v>
      </c>
      <c r="Z8845" t="inlineStr">
        <is>
          <t>2025-11-01T22:29:56.654882</t>
        </is>
      </c>
    </row>
    <row r="8846">
      <c r="A8846" t="inlineStr">
        <is>
          <t>shuttle</t>
        </is>
      </c>
      <c r="B8846" t="n">
        <v>35697</v>
      </c>
      <c r="C8846" t="n">
        <v>5</v>
      </c>
      <c r="D8846" t="b">
        <v>1</v>
      </c>
      <c r="E8846" t="n">
        <v>7</v>
      </c>
      <c r="F8846" t="inlineStr"/>
      <c r="G8846" t="n">
        <v>0.7142857142857143</v>
      </c>
      <c r="H8846" t="n">
        <v>0</v>
      </c>
      <c r="I8846" t="inlineStr">
        <is>
          <t>entropia</t>
        </is>
      </c>
      <c r="J8846" t="n">
        <v>0</v>
      </c>
      <c r="K8846" t="n">
        <v>0.7142857142857143</v>
      </c>
      <c r="L8846" t="n">
        <v>0</v>
      </c>
      <c r="M8846" t="inlineStr"/>
      <c r="N8846" t="b">
        <v>1</v>
      </c>
      <c r="O8846" t="b">
        <v>1</v>
      </c>
      <c r="P8846" t="inlineStr">
        <is>
          <t>[540, 40081, 31725, 4306, 26594, 13122, 40834]</t>
        </is>
      </c>
      <c r="Q8846" t="inlineStr">
        <is>
          <t>[1, 1, 1, 1, 1, 1, 1]</t>
        </is>
      </c>
      <c r="R8846" t="inlineStr">
        <is>
          <t>[0.009191349148750305, 0.013787023723125458, 0.013787031173706055, 0.027574054896831512, 0.030656499788165092, 0.036765411496162415, 0.04136108607053757]</t>
        </is>
      </c>
      <c r="S8846" t="inlineStr">
        <is>
          <t>[540, 40081, 31725, 4306, 26594, 13122, 40834]</t>
        </is>
      </c>
      <c r="T8846" t="inlineStr">
        <is>
          <t>[0.009191349148750305, 0.013787023723125458, 0.013787031173706055, 0.027574054896831512, 0.030656499788165092, 0.036765411496162415, 0.04136108607053757]</t>
        </is>
      </c>
      <c r="U8846" t="n">
        <v>5</v>
      </c>
      <c r="V8846" t="n">
        <v>0.03371095502513024</v>
      </c>
      <c r="W8846" t="n">
        <v>16</v>
      </c>
      <c r="X8846" t="n">
        <v>0.5933008588589957</v>
      </c>
      <c r="Y8846" t="n">
        <v>31725</v>
      </c>
      <c r="Z8846" t="inlineStr">
        <is>
          <t>2025-11-01T22:29:56.654882</t>
        </is>
      </c>
    </row>
    <row r="8847">
      <c r="A8847" t="inlineStr">
        <is>
          <t>shuttle</t>
        </is>
      </c>
      <c r="B8847" t="n">
        <v>35751</v>
      </c>
      <c r="C8847" t="n">
        <v>5</v>
      </c>
      <c r="D8847" t="b">
        <v>1</v>
      </c>
      <c r="E8847" t="n">
        <v>7</v>
      </c>
      <c r="F8847" t="inlineStr"/>
      <c r="G8847" t="n">
        <v>0.7142857142857143</v>
      </c>
      <c r="H8847" t="n">
        <v>0</v>
      </c>
      <c r="I8847" t="inlineStr">
        <is>
          <t>entropia</t>
        </is>
      </c>
      <c r="J8847" t="n">
        <v>0</v>
      </c>
      <c r="K8847" t="n">
        <v>0.7142857142857143</v>
      </c>
      <c r="L8847" t="n">
        <v>0</v>
      </c>
      <c r="M8847" t="inlineStr"/>
      <c r="N8847" t="b">
        <v>1</v>
      </c>
      <c r="O8847" t="b">
        <v>1</v>
      </c>
      <c r="P8847" t="inlineStr">
        <is>
          <t>[30756, 38608, 3310, 32587, 21299, 40215, 20930]</t>
        </is>
      </c>
      <c r="Q8847" t="inlineStr">
        <is>
          <t>[1, 1, 1, 1, 1, 1, 1]</t>
        </is>
      </c>
      <c r="R8847" t="inlineStr">
        <is>
          <t>[0.027381354942917824, 0.027381354942917824, 0.03023712895810604, 0.07846350222826004, 0.08103598654270172, 0.08116619288921356, 0.08155557513237]</t>
        </is>
      </c>
      <c r="S8847" t="inlineStr">
        <is>
          <t>[30756, 38608, 3310, 32587, 21299, 40215, 20930]</t>
        </is>
      </c>
      <c r="T8847" t="inlineStr">
        <is>
          <t>[0.027381354942917824, 0.027381354942917824, 0.03023712895810604, 0.07846350222826004, 0.08103598654270172, 0.08116619288921356, 0.08155557513237]</t>
        </is>
      </c>
      <c r="U8847" t="n">
        <v>5</v>
      </c>
      <c r="V8847" t="n">
        <v>0.08110109014167002</v>
      </c>
      <c r="W8847" t="n">
        <v>8</v>
      </c>
      <c r="X8847" t="n">
        <v>0.5693275865362565</v>
      </c>
      <c r="Y8847" t="n">
        <v>30756</v>
      </c>
      <c r="Z8847" t="inlineStr">
        <is>
          <t>2025-11-01T22:29:56.655881</t>
        </is>
      </c>
    </row>
    <row r="8848">
      <c r="A8848" t="inlineStr">
        <is>
          <t>shuttle</t>
        </is>
      </c>
      <c r="B8848" t="n">
        <v>35752</v>
      </c>
      <c r="C8848" t="n">
        <v>5</v>
      </c>
      <c r="D8848" t="b">
        <v>1</v>
      </c>
      <c r="E8848" t="n">
        <v>7</v>
      </c>
      <c r="F8848" t="inlineStr"/>
      <c r="G8848" t="n">
        <v>0.7142857142857143</v>
      </c>
      <c r="H8848" t="n">
        <v>0</v>
      </c>
      <c r="I8848" t="inlineStr">
        <is>
          <t>entropia</t>
        </is>
      </c>
      <c r="J8848" t="n">
        <v>0</v>
      </c>
      <c r="K8848" t="n">
        <v>0.7142857142857143</v>
      </c>
      <c r="L8848" t="n">
        <v>0</v>
      </c>
      <c r="M8848" t="inlineStr"/>
      <c r="N8848" t="b">
        <v>1</v>
      </c>
      <c r="O8848" t="b">
        <v>1</v>
      </c>
      <c r="P8848" t="inlineStr">
        <is>
          <t>[18178, 35954, 24564, 25071, 40846, 19921, 13558]</t>
        </is>
      </c>
      <c r="Q8848" t="inlineStr">
        <is>
          <t>[1, 1, 1, 1, 1, 1, 1]</t>
        </is>
      </c>
      <c r="R8848" t="inlineStr">
        <is>
          <t>[0.018382707610726357, 0.04264777526259422, 0.0545036718249321, 0.06672000139951706, 0.06672000139951706, 0.06812959164381027, 0.06981378048658371]</t>
        </is>
      </c>
      <c r="S8848" t="inlineStr">
        <is>
          <t>[18178, 35954, 24564, 25071, 40846, 19921, 13558]</t>
        </is>
      </c>
      <c r="T8848" t="inlineStr">
        <is>
          <t>[0.018382707610726357, 0.04264777526259422, 0.0545036718249321, 0.06672000139951706, 0.06672000139951706, 0.06812959164381027, 0.06981378048658371]</t>
        </is>
      </c>
      <c r="U8848" t="n">
        <v>5</v>
      </c>
      <c r="V8848" t="n">
        <v>0.06742479691477821</v>
      </c>
      <c r="W8848" t="n">
        <v>12</v>
      </c>
      <c r="X8848" t="n">
        <v>0.4090709507935141</v>
      </c>
      <c r="Y8848" t="n">
        <v>40846</v>
      </c>
      <c r="Z8848" t="inlineStr">
        <is>
          <t>2025-11-01T22:29:56.655881</t>
        </is>
      </c>
    </row>
    <row r="8849">
      <c r="A8849" t="inlineStr">
        <is>
          <t>shuttle</t>
        </is>
      </c>
      <c r="B8849" t="n">
        <v>35753</v>
      </c>
      <c r="C8849" t="n">
        <v>5</v>
      </c>
      <c r="D8849" t="b">
        <v>1</v>
      </c>
      <c r="E8849" t="n">
        <v>7</v>
      </c>
      <c r="F8849" t="inlineStr"/>
      <c r="G8849" t="n">
        <v>0.7142857142857143</v>
      </c>
      <c r="H8849" t="n">
        <v>0</v>
      </c>
      <c r="I8849" t="inlineStr">
        <is>
          <t>entropia</t>
        </is>
      </c>
      <c r="J8849" t="n">
        <v>0</v>
      </c>
      <c r="K8849" t="n">
        <v>0.7142857142857143</v>
      </c>
      <c r="L8849" t="n">
        <v>0</v>
      </c>
      <c r="M8849" t="inlineStr"/>
      <c r="N8849" t="b">
        <v>1</v>
      </c>
      <c r="O8849" t="b">
        <v>1</v>
      </c>
      <c r="P8849" t="inlineStr">
        <is>
          <t>[35772, 2543, 2892, 17679, 17325, 2368, 12781]</t>
        </is>
      </c>
      <c r="Q8849" t="inlineStr">
        <is>
          <t>[1, 1, 1, 1, 1, 1, 1]</t>
        </is>
      </c>
      <c r="R8849" t="inlineStr">
        <is>
          <t>[0.02738136053085327, 0.05476272106170654, 0.08214406669139862, 0.08564549684524536, 0.09919913858175278, 0.11508186906576157, 0.137249156832695]</t>
        </is>
      </c>
      <c r="S8849" t="inlineStr">
        <is>
          <t>[35772, 2543, 2892, 17679, 17325, 2368, 12781]</t>
        </is>
      </c>
      <c r="T8849" t="inlineStr">
        <is>
          <t>[0.02738136053085327, 0.05476272106170654, 0.08214406669139862, 0.08564549684524536, 0.09919913858175278, 0.11508186906576157, 0.137249156832695]</t>
        </is>
      </c>
      <c r="U8849" t="n">
        <v>5</v>
      </c>
      <c r="V8849" t="n">
        <v>0.1071405064401302</v>
      </c>
      <c r="W8849" t="n">
        <v>12</v>
      </c>
      <c r="X8849" t="n">
        <v>0.5845615409431839</v>
      </c>
      <c r="Y8849" t="n">
        <v>35772</v>
      </c>
      <c r="Z8849" t="inlineStr">
        <is>
          <t>2025-11-01T22:29:56.655881</t>
        </is>
      </c>
    </row>
    <row r="8850">
      <c r="A8850" t="inlineStr">
        <is>
          <t>shuttle</t>
        </is>
      </c>
      <c r="B8850" t="n">
        <v>35754</v>
      </c>
      <c r="C8850" t="n">
        <v>5</v>
      </c>
      <c r="D8850" t="b">
        <v>1</v>
      </c>
      <c r="E8850" t="n">
        <v>7</v>
      </c>
      <c r="F8850" t="inlineStr"/>
      <c r="G8850" t="n">
        <v>0.7142857142857143</v>
      </c>
      <c r="H8850" t="n">
        <v>0</v>
      </c>
      <c r="I8850" t="inlineStr">
        <is>
          <t>entropia</t>
        </is>
      </c>
      <c r="J8850" t="n">
        <v>0</v>
      </c>
      <c r="K8850" t="n">
        <v>0.7142857142857143</v>
      </c>
      <c r="L8850" t="n">
        <v>0</v>
      </c>
      <c r="M8850" t="inlineStr"/>
      <c r="N8850" t="b">
        <v>1</v>
      </c>
      <c r="O8850" t="b">
        <v>1</v>
      </c>
      <c r="P8850" t="inlineStr">
        <is>
          <t>[19996, 41402, 29543, 37726, 15051, 28882, 13512]</t>
        </is>
      </c>
      <c r="Q8850" t="inlineStr">
        <is>
          <t>[1, 1, 1, 1, 1, 1, 1]</t>
        </is>
      </c>
      <c r="R8850" t="inlineStr">
        <is>
          <t>[0.01578056998550892, 0.018831558525562286, 0.03058437816798687, 0.04722972959280014, 0.05322221666574478, 0.07560530304908752, 0.08271391689777374]</t>
        </is>
      </c>
      <c r="S8850" t="inlineStr">
        <is>
          <t>[19996, 41402, 29543, 37726, 15051, 28882, 13512]</t>
        </is>
      </c>
      <c r="T8850" t="inlineStr">
        <is>
          <t>[0.01578056998550892, 0.018831558525562286, 0.03058437816798687, 0.04722972959280014, 0.05322221666574478, 0.07560530304908752, 0.08271391689777374]</t>
        </is>
      </c>
      <c r="U8850" t="n">
        <v>5</v>
      </c>
      <c r="V8850" t="n">
        <v>0.06441375943238495</v>
      </c>
      <c r="W8850" t="n">
        <v>14</v>
      </c>
      <c r="X8850" t="n">
        <v>0.5953777146264257</v>
      </c>
      <c r="Y8850" t="n">
        <v>19996</v>
      </c>
      <c r="Z8850" t="inlineStr">
        <is>
          <t>2025-11-01T22:29:56.655881</t>
        </is>
      </c>
    </row>
    <row r="8851">
      <c r="A8851" t="inlineStr">
        <is>
          <t>shuttle</t>
        </is>
      </c>
      <c r="B8851" t="n">
        <v>35772</v>
      </c>
      <c r="C8851" t="n">
        <v>5</v>
      </c>
      <c r="D8851" t="b">
        <v>1</v>
      </c>
      <c r="E8851" t="n">
        <v>7</v>
      </c>
      <c r="F8851" t="inlineStr"/>
      <c r="G8851" t="n">
        <v>0.7142857142857143</v>
      </c>
      <c r="H8851" t="n">
        <v>0</v>
      </c>
      <c r="I8851" t="inlineStr">
        <is>
          <t>entropia</t>
        </is>
      </c>
      <c r="J8851" t="n">
        <v>0</v>
      </c>
      <c r="K8851" t="n">
        <v>0.7142857142857143</v>
      </c>
      <c r="L8851" t="n">
        <v>0</v>
      </c>
      <c r="M8851" t="inlineStr"/>
      <c r="N8851" t="b">
        <v>1</v>
      </c>
      <c r="O8851" t="b">
        <v>1</v>
      </c>
      <c r="P8851" t="inlineStr">
        <is>
          <t>[2543, 35753, 2892, 17325, 17679, 2368, 12781]</t>
        </is>
      </c>
      <c r="Q8851" t="inlineStr">
        <is>
          <t>[1, 1, 1, 1, 1, 1, 1]</t>
        </is>
      </c>
      <c r="R8851" t="inlineStr">
        <is>
          <t>[0.02738136053085327, 0.02738136053085327, 0.05476270616054535, 0.08712779730558395, 0.08991601318120956, 0.11177700012922287, 0.1165725514292717]</t>
        </is>
      </c>
      <c r="S8851" t="inlineStr">
        <is>
          <t>[2543, 35753, 2892, 17325, 17679, 2368, 12781]</t>
        </is>
      </c>
      <c r="T8851" t="inlineStr">
        <is>
          <t>[0.02738136053085327, 0.02738136053085327, 0.05476270616054535, 0.08712779730558395, 0.08991601318120956, 0.11177700012922287, 0.1165725514292717]</t>
        </is>
      </c>
      <c r="U8851" t="n">
        <v>5</v>
      </c>
      <c r="V8851" t="n">
        <v>0.1008465069867461</v>
      </c>
      <c r="W8851" t="n">
        <v>18</v>
      </c>
      <c r="X8851" t="n">
        <v>0.4862786443579502</v>
      </c>
      <c r="Y8851" t="n">
        <v>35753</v>
      </c>
      <c r="Z8851" t="inlineStr">
        <is>
          <t>2025-11-01T22:29:56.655881</t>
        </is>
      </c>
    </row>
    <row r="8852">
      <c r="A8852" t="inlineStr">
        <is>
          <t>shuttle</t>
        </is>
      </c>
      <c r="B8852" t="n">
        <v>35785</v>
      </c>
      <c r="C8852" t="n">
        <v>5</v>
      </c>
      <c r="D8852" t="b">
        <v>1</v>
      </c>
      <c r="E8852" t="n">
        <v>7</v>
      </c>
      <c r="F8852" t="inlineStr"/>
      <c r="G8852" t="n">
        <v>0.7142857142857143</v>
      </c>
      <c r="H8852" t="n">
        <v>0</v>
      </c>
      <c r="I8852" t="inlineStr">
        <is>
          <t>entropia</t>
        </is>
      </c>
      <c r="J8852" t="n">
        <v>0</v>
      </c>
      <c r="K8852" t="n">
        <v>0.7142857142857143</v>
      </c>
      <c r="L8852" t="n">
        <v>0</v>
      </c>
      <c r="M8852" t="inlineStr"/>
      <c r="N8852" t="b">
        <v>1</v>
      </c>
      <c r="O8852" t="b">
        <v>1</v>
      </c>
      <c r="P8852" t="inlineStr">
        <is>
          <t>[10276, 24799, 14124, 18571, 25156, 31959, 1330]</t>
        </is>
      </c>
      <c r="Q8852" t="inlineStr">
        <is>
          <t>[1, 1, 1, 1, 1, 1, 1]</t>
        </is>
      </c>
      <c r="R8852" t="inlineStr">
        <is>
          <t>[0.03058438003063202, 0.033232007175683975, 0.03997502103447914, 0.04811578243970871, 0.04868302866816521, 0.055854953825473785, 0.055854953825473785]</t>
        </is>
      </c>
      <c r="S8852" t="inlineStr">
        <is>
          <t>[10276, 24799, 14124, 18571, 25156, 1330, 31959]</t>
        </is>
      </c>
      <c r="T8852" t="inlineStr">
        <is>
          <t>[0.03058438003063202, 0.033232007175683975, 0.03997502103447914, 0.04811578243970871, 0.04868302866816521, 0.055854953825473785, 0.055854953825473785]</t>
        </is>
      </c>
      <c r="U8852" t="n">
        <v>5</v>
      </c>
      <c r="V8852" t="n">
        <v>0.05226898995843422</v>
      </c>
      <c r="W8852" t="n">
        <v>13</v>
      </c>
      <c r="X8852" t="n">
        <v>0.5948499897760522</v>
      </c>
      <c r="Y8852" t="n">
        <v>10276</v>
      </c>
      <c r="Z8852" t="inlineStr">
        <is>
          <t>2025-11-01T22:29:56.655881</t>
        </is>
      </c>
    </row>
    <row r="8853">
      <c r="A8853" t="inlineStr">
        <is>
          <t>shuttle</t>
        </is>
      </c>
      <c r="B8853" t="n">
        <v>35846</v>
      </c>
      <c r="C8853" t="n">
        <v>5</v>
      </c>
      <c r="D8853" t="b">
        <v>1</v>
      </c>
      <c r="E8853" t="n">
        <v>7</v>
      </c>
      <c r="F8853" t="inlineStr"/>
      <c r="G8853" t="n">
        <v>0.7142857142857143</v>
      </c>
      <c r="H8853" t="n">
        <v>0</v>
      </c>
      <c r="I8853" t="inlineStr">
        <is>
          <t>entropia</t>
        </is>
      </c>
      <c r="J8853" t="n">
        <v>0</v>
      </c>
      <c r="K8853" t="n">
        <v>0.7142857142857143</v>
      </c>
      <c r="L8853" t="n">
        <v>0</v>
      </c>
      <c r="M8853" t="inlineStr"/>
      <c r="N8853" t="b">
        <v>1</v>
      </c>
      <c r="O8853" t="b">
        <v>1</v>
      </c>
      <c r="P8853" t="inlineStr">
        <is>
          <t>[21609, 18697, 25394, 25914, 4700, 35565, 26490]</t>
        </is>
      </c>
      <c r="Q8853" t="inlineStr">
        <is>
          <t>[1, 1, 1, 1, 1, 1, 1]</t>
        </is>
      </c>
      <c r="R8853" t="inlineStr">
        <is>
          <t>[0.004595674574375153, 0.02297838032245636, 0.02297838032245636, 0.02757405862212181, 0.02757406234741211, 0.03216973692178726, 0.03216973692178726]</t>
        </is>
      </c>
      <c r="S8853" t="inlineStr">
        <is>
          <t>[21609, 25394, 18697, 25914, 4700, 35565, 26490]</t>
        </is>
      </c>
      <c r="T8853" t="inlineStr">
        <is>
          <t>[0.004595674574375153, 0.02297838032245636, 0.02297838032245636, 0.02757405862212181, 0.02757406234741211, 0.03216973692178726, 0.03216973692178726]</t>
        </is>
      </c>
      <c r="U8853" t="n">
        <v>5</v>
      </c>
      <c r="V8853" t="n">
        <v>0.02987189963459969</v>
      </c>
      <c r="W8853" t="n">
        <v>14</v>
      </c>
      <c r="X8853" t="n">
        <v>0.5677420100643407</v>
      </c>
      <c r="Y8853" t="n">
        <v>4700</v>
      </c>
      <c r="Z8853" t="inlineStr">
        <is>
          <t>2025-11-01T22:29:56.655881</t>
        </is>
      </c>
    </row>
    <row r="8854">
      <c r="A8854" t="inlineStr">
        <is>
          <t>shuttle</t>
        </is>
      </c>
      <c r="B8854" t="n">
        <v>35855</v>
      </c>
      <c r="C8854" t="n">
        <v>5</v>
      </c>
      <c r="D8854" t="b">
        <v>1</v>
      </c>
      <c r="E8854" t="n">
        <v>7</v>
      </c>
      <c r="F8854" t="inlineStr"/>
      <c r="G8854" t="n">
        <v>0.7142857142857143</v>
      </c>
      <c r="H8854" t="n">
        <v>0</v>
      </c>
      <c r="I8854" t="inlineStr">
        <is>
          <t>entropia</t>
        </is>
      </c>
      <c r="J8854" t="n">
        <v>0</v>
      </c>
      <c r="K8854" t="n">
        <v>0.7142857142857143</v>
      </c>
      <c r="L8854" t="n">
        <v>0</v>
      </c>
      <c r="M8854" t="inlineStr"/>
      <c r="N8854" t="b">
        <v>1</v>
      </c>
      <c r="O8854" t="b">
        <v>1</v>
      </c>
      <c r="P8854" t="inlineStr">
        <is>
          <t>[17305, 28130, 20132, 18842, 27901, 25152, 17901]</t>
        </is>
      </c>
      <c r="Q8854" t="inlineStr">
        <is>
          <t>[1, 1, 1, 1, 1, 1, 1]</t>
        </is>
      </c>
      <c r="R8854" t="inlineStr">
        <is>
          <t>[0.01578056812286377, 0.03160324692726135, 0.056432440876960754, 0.0749698355793953, 0.07636464387178421, 0.0891464352607727, 0.09082774072885513]</t>
        </is>
      </c>
      <c r="S8854" t="inlineStr">
        <is>
          <t>[17305, 28130, 20132, 18842, 27901, 25152, 17901]</t>
        </is>
      </c>
      <c r="T8854" t="inlineStr">
        <is>
          <t>[0.01578056812286377, 0.03160324692726135, 0.056432440876960754, 0.0749698355793953, 0.07636464387178421, 0.0891464352607727, 0.09082774072885513]</t>
        </is>
      </c>
      <c r="U8854" t="n">
        <v>5</v>
      </c>
      <c r="V8854" t="n">
        <v>0.08275553701633218</v>
      </c>
      <c r="W8854" t="n">
        <v>13</v>
      </c>
      <c r="X8854" t="n">
        <v>0.5097972037309356</v>
      </c>
      <c r="Y8854" t="n">
        <v>18842</v>
      </c>
      <c r="Z8854" t="inlineStr">
        <is>
          <t>2025-11-01T22:29:56.655881</t>
        </is>
      </c>
    </row>
    <row r="8855">
      <c r="A8855" t="inlineStr">
        <is>
          <t>shuttle</t>
        </is>
      </c>
      <c r="B8855" t="n">
        <v>35866</v>
      </c>
      <c r="C8855" t="n">
        <v>5</v>
      </c>
      <c r="D8855" t="b">
        <v>1</v>
      </c>
      <c r="E8855" t="n">
        <v>7</v>
      </c>
      <c r="F8855" t="inlineStr"/>
      <c r="G8855" t="n">
        <v>0.7142857142857143</v>
      </c>
      <c r="H8855" t="n">
        <v>0</v>
      </c>
      <c r="I8855" t="inlineStr">
        <is>
          <t>entropia</t>
        </is>
      </c>
      <c r="J8855" t="n">
        <v>0</v>
      </c>
      <c r="K8855" t="n">
        <v>0.7142857142857143</v>
      </c>
      <c r="L8855" t="n">
        <v>0</v>
      </c>
      <c r="M8855" t="inlineStr"/>
      <c r="N8855" t="b">
        <v>1</v>
      </c>
      <c r="O8855" t="b">
        <v>1</v>
      </c>
      <c r="P8855" t="inlineStr">
        <is>
          <t>[4915, 6160, 39183, 39637, 5778, 38056, 39285]</t>
        </is>
      </c>
      <c r="Q8855" t="inlineStr">
        <is>
          <t>[1, 1, 1, 1, 1, 1, 1]</t>
        </is>
      </c>
      <c r="R8855" t="inlineStr">
        <is>
          <t>[0.018831558525562286, 0.03023713082075119, 0.03160324692726135, 0.03444107621908188, 0.03752226382493973, 0.03997502475976944, 0.041783299297094345]</t>
        </is>
      </c>
      <c r="S8855" t="inlineStr">
        <is>
          <t>[4915, 6160, 39183, 39637, 5778, 38056, 39285]</t>
        </is>
      </c>
      <c r="T8855" t="inlineStr">
        <is>
          <t>[0.018831558525562286, 0.03023713082075119, 0.03160324692726135, 0.03444107621908188, 0.03752226382493973, 0.03997502475976944, 0.041783299297094345]</t>
        </is>
      </c>
      <c r="U8855" t="n">
        <v>5</v>
      </c>
      <c r="V8855" t="n">
        <v>0.0387486432987842</v>
      </c>
      <c r="W8855" t="n">
        <v>14</v>
      </c>
      <c r="X8855" t="n">
        <v>0.5491372461354623</v>
      </c>
      <c r="Y8855" t="n">
        <v>6160</v>
      </c>
      <c r="Z8855" t="inlineStr">
        <is>
          <t>2025-11-01T22:29:56.655881</t>
        </is>
      </c>
    </row>
    <row r="8856">
      <c r="A8856" t="inlineStr">
        <is>
          <t>shuttle</t>
        </is>
      </c>
      <c r="B8856" t="n">
        <v>35873</v>
      </c>
      <c r="C8856" t="n">
        <v>5</v>
      </c>
      <c r="D8856" t="b">
        <v>1</v>
      </c>
      <c r="E8856" t="n">
        <v>7</v>
      </c>
      <c r="F8856" t="inlineStr"/>
      <c r="G8856" t="n">
        <v>0.7142857142857143</v>
      </c>
      <c r="H8856" t="n">
        <v>0</v>
      </c>
      <c r="I8856" t="inlineStr">
        <is>
          <t>entropia</t>
        </is>
      </c>
      <c r="J8856" t="n">
        <v>0</v>
      </c>
      <c r="K8856" t="n">
        <v>0.7142857142857143</v>
      </c>
      <c r="L8856" t="n">
        <v>0</v>
      </c>
      <c r="M8856" t="inlineStr"/>
      <c r="N8856" t="b">
        <v>1</v>
      </c>
      <c r="O8856" t="b">
        <v>1</v>
      </c>
      <c r="P8856" t="inlineStr">
        <is>
          <t>[10947, 28569, 7051, 13060, 29456, 37510, 31356]</t>
        </is>
      </c>
      <c r="Q8856" t="inlineStr">
        <is>
          <t>[1, 1, 1, 1, 1, 1, 1]</t>
        </is>
      </c>
      <c r="R8856" t="inlineStr">
        <is>
          <t>[0.004595674574375153, 0.009191356599330902, 0.013787038624286652, 0.018382713198661804, 0.022978387773036957, 0.02757406234741211, 0.03216973692178726]</t>
        </is>
      </c>
      <c r="S8856" t="inlineStr">
        <is>
          <t>[10947, 28569, 7051, 13060, 29456, 37510, 31356]</t>
        </is>
      </c>
      <c r="T8856" t="inlineStr">
        <is>
          <t>[0.004595674574375153, 0.009191356599330902, 0.013787038624286652, 0.018382713198661804, 0.022978387773036957, 0.02757406234741211, 0.03216973692178726]</t>
        </is>
      </c>
      <c r="U8856" t="n">
        <v>5</v>
      </c>
      <c r="V8856" t="n">
        <v>0.02527622506022453</v>
      </c>
      <c r="W8856" t="n">
        <v>15</v>
      </c>
      <c r="X8856" t="n">
        <v>0.5223936925102476</v>
      </c>
      <c r="Y8856" t="n">
        <v>13060</v>
      </c>
      <c r="Z8856" t="inlineStr">
        <is>
          <t>2025-11-01T22:29:56.655881</t>
        </is>
      </c>
    </row>
    <row r="8857">
      <c r="A8857" t="inlineStr">
        <is>
          <t>shuttle</t>
        </is>
      </c>
      <c r="B8857" t="n">
        <v>35876</v>
      </c>
      <c r="C8857" t="n">
        <v>5</v>
      </c>
      <c r="D8857" t="b">
        <v>1</v>
      </c>
      <c r="E8857" t="n">
        <v>7</v>
      </c>
      <c r="F8857" t="inlineStr"/>
      <c r="G8857" t="n">
        <v>0.7142857142857143</v>
      </c>
      <c r="H8857" t="n">
        <v>0</v>
      </c>
      <c r="I8857" t="inlineStr">
        <is>
          <t>entropia</t>
        </is>
      </c>
      <c r="J8857" t="n">
        <v>0</v>
      </c>
      <c r="K8857" t="n">
        <v>0.7142857142857143</v>
      </c>
      <c r="L8857" t="n">
        <v>0</v>
      </c>
      <c r="M8857" t="inlineStr"/>
      <c r="N8857" t="b">
        <v>1</v>
      </c>
      <c r="O8857" t="b">
        <v>1</v>
      </c>
      <c r="P8857" t="inlineStr">
        <is>
          <t>[39822, 3274, 36886, 38664, 15601, 34743, 15152]</t>
        </is>
      </c>
      <c r="Q8857" t="inlineStr">
        <is>
          <t>[1, 1, 1, 1, 1, 1, 1]</t>
        </is>
      </c>
      <c r="R8857" t="inlineStr">
        <is>
          <t>[0.012827523052692413, 0.012827523052692413, 0.025655047968029976, 0.03848257288336754, 0.05131009593605995, 0.058158960193395615, 0.058340251445770264]</t>
        </is>
      </c>
      <c r="S8857" t="inlineStr">
        <is>
          <t>[3274, 39822, 36886, 38664, 15601, 34743, 15152]</t>
        </is>
      </c>
      <c r="T8857" t="inlineStr">
        <is>
          <t>[0.012827523052692413, 0.012827523052692413, 0.025655047968029976, 0.03848257288336754, 0.05131009593605995, 0.058158960193395615, 0.058340251445770264]</t>
        </is>
      </c>
      <c r="U8857" t="n">
        <v>5</v>
      </c>
      <c r="V8857" t="n">
        <v>0.05473452957575737</v>
      </c>
      <c r="W8857" t="n">
        <v>18</v>
      </c>
      <c r="X8857" t="n">
        <v>0.4005711320276952</v>
      </c>
      <c r="Y8857" t="n">
        <v>38664</v>
      </c>
      <c r="Z8857" t="inlineStr">
        <is>
          <t>2025-11-01T22:29:56.656957</t>
        </is>
      </c>
    </row>
    <row r="8858">
      <c r="A8858" t="inlineStr">
        <is>
          <t>shuttle</t>
        </is>
      </c>
      <c r="B8858" t="n">
        <v>35947</v>
      </c>
      <c r="C8858" t="n">
        <v>5</v>
      </c>
      <c r="D8858" t="b">
        <v>1</v>
      </c>
      <c r="E8858" t="n">
        <v>7</v>
      </c>
      <c r="F8858" t="inlineStr"/>
      <c r="G8858" t="n">
        <v>0.7142857142857143</v>
      </c>
      <c r="H8858" t="n">
        <v>0</v>
      </c>
      <c r="I8858" t="inlineStr">
        <is>
          <t>entropia</t>
        </is>
      </c>
      <c r="J8858" t="n">
        <v>0</v>
      </c>
      <c r="K8858" t="n">
        <v>0.7142857142857143</v>
      </c>
      <c r="L8858" t="n">
        <v>0</v>
      </c>
      <c r="M8858" t="inlineStr"/>
      <c r="N8858" t="b">
        <v>1</v>
      </c>
      <c r="O8858" t="b">
        <v>1</v>
      </c>
      <c r="P8858" t="inlineStr">
        <is>
          <t>[17329, 30864, 35972, 6065, 25459, 1698, 35289]</t>
        </is>
      </c>
      <c r="Q8858" t="inlineStr">
        <is>
          <t>[1, 1, 1, 1, 1, 1, 1]</t>
        </is>
      </c>
      <c r="R8858" t="inlineStr">
        <is>
          <t>[0.013625917956233025, 0.05476272106170654, 0.054955217987298965, 0.08271344751119614, 0.1095254197716713, 0.13690677285194397, 0.1384466290473938]</t>
        </is>
      </c>
      <c r="S8858" t="inlineStr">
        <is>
          <t>[17329, 30864, 35972, 6065, 25459, 1698, 35289]</t>
        </is>
      </c>
      <c r="T8858" t="inlineStr">
        <is>
          <t>[0.013625917956233025, 0.05476272106170654, 0.054955217987298965, 0.08271344751119614, 0.1095254197716713, 0.13690677285194397, 0.1384466290473938]</t>
        </is>
      </c>
      <c r="U8858" t="n">
        <v>5</v>
      </c>
      <c r="V8858" t="n">
        <v>0.1232160963118076</v>
      </c>
      <c r="W8858" t="n">
        <v>12</v>
      </c>
      <c r="X8858" t="n">
        <v>0.5868999739929794</v>
      </c>
      <c r="Y8858" t="n">
        <v>17329</v>
      </c>
      <c r="Z8858" t="inlineStr">
        <is>
          <t>2025-11-01T22:29:56.656957</t>
        </is>
      </c>
    </row>
    <row r="8859">
      <c r="A8859" t="inlineStr">
        <is>
          <t>shuttle</t>
        </is>
      </c>
      <c r="B8859" t="n">
        <v>35954</v>
      </c>
      <c r="C8859" t="n">
        <v>5</v>
      </c>
      <c r="D8859" t="b">
        <v>1</v>
      </c>
      <c r="E8859" t="n">
        <v>7</v>
      </c>
      <c r="F8859" t="inlineStr"/>
      <c r="G8859" t="n">
        <v>0.7142857142857143</v>
      </c>
      <c r="H8859" t="n">
        <v>0</v>
      </c>
      <c r="I8859" t="inlineStr">
        <is>
          <t>entropia</t>
        </is>
      </c>
      <c r="J8859" t="n">
        <v>0</v>
      </c>
      <c r="K8859" t="n">
        <v>0.7142857142857143</v>
      </c>
      <c r="L8859" t="n">
        <v>0</v>
      </c>
      <c r="M8859" t="inlineStr"/>
      <c r="N8859" t="b">
        <v>1</v>
      </c>
      <c r="O8859" t="b">
        <v>1</v>
      </c>
      <c r="P8859" t="inlineStr">
        <is>
          <t>[24564, 40846, 19921, 13558, 20024, 8897, 32527]</t>
        </is>
      </c>
      <c r="Q8859" t="inlineStr">
        <is>
          <t>[1, 1, 1, 1, 1, 1, 1]</t>
        </is>
      </c>
      <c r="R8859" t="inlineStr">
        <is>
          <t>[0.012827524915337563, 0.025655049830675125, 0.02606341801583767, 0.02725183591246605, 0.03156113997101784, 0.03444107621908188, 0.03766311705112457]</t>
        </is>
      </c>
      <c r="S8859" t="inlineStr">
        <is>
          <t>[24564, 40846, 19921, 13558, 20024, 8897, 32527]</t>
        </is>
      </c>
      <c r="T8859" t="inlineStr">
        <is>
          <t>[0.012827524915337563, 0.025655049830675125, 0.02606341801583767, 0.02725183591246605, 0.03156113997101784, 0.03444107621908188, 0.03766311705112457]</t>
        </is>
      </c>
      <c r="U8859" t="n">
        <v>5</v>
      </c>
      <c r="V8859" t="n">
        <v>0.03300110839212336</v>
      </c>
      <c r="W8859" t="n">
        <v>17</v>
      </c>
      <c r="X8859" t="n">
        <v>0.4126562865162581</v>
      </c>
      <c r="Y8859" t="n">
        <v>20024</v>
      </c>
      <c r="Z8859" t="inlineStr">
        <is>
          <t>2025-11-01T22:29:56.656957</t>
        </is>
      </c>
    </row>
    <row r="8860">
      <c r="A8860" t="inlineStr">
        <is>
          <t>shuttle</t>
        </is>
      </c>
      <c r="B8860" t="n">
        <v>35972</v>
      </c>
      <c r="C8860" t="n">
        <v>5</v>
      </c>
      <c r="D8860" t="b">
        <v>1</v>
      </c>
      <c r="E8860" t="n">
        <v>7</v>
      </c>
      <c r="F8860" t="inlineStr"/>
      <c r="G8860" t="n">
        <v>0.7142857142857143</v>
      </c>
      <c r="H8860" t="n">
        <v>0</v>
      </c>
      <c r="I8860" t="inlineStr">
        <is>
          <t>entropia</t>
        </is>
      </c>
      <c r="J8860" t="n">
        <v>0</v>
      </c>
      <c r="K8860" t="n">
        <v>0.7142857142857143</v>
      </c>
      <c r="L8860" t="n">
        <v>0</v>
      </c>
      <c r="M8860" t="inlineStr"/>
      <c r="N8860" t="b">
        <v>1</v>
      </c>
      <c r="O8860" t="b">
        <v>1</v>
      </c>
      <c r="P8860" t="inlineStr">
        <is>
          <t>[30864, 25459, 35947, 17329, 1698, 6065, 28583]</t>
        </is>
      </c>
      <c r="Q8860" t="inlineStr">
        <is>
          <t>[1, 1, 1, 1, 1, 1, 1]</t>
        </is>
      </c>
      <c r="R8860" t="inlineStr">
        <is>
          <t>[0.004595676902681589, 0.054955195635557175, 0.054955217987298965, 0.05624500662088394, 0.08227250725030899, 0.09930554032325745, 0.10962178558111191]</t>
        </is>
      </c>
      <c r="S8860" t="inlineStr">
        <is>
          <t>[30864, 25459, 35947, 17329, 1698, 6065, 28583]</t>
        </is>
      </c>
      <c r="T8860" t="inlineStr">
        <is>
          <t>[0.004595676902681589, 0.054955195635557175, 0.054955217987298965, 0.05624500662088394, 0.08227250725030899, 0.09930554032325745, 0.10962178558111191]</t>
        </is>
      </c>
      <c r="U8860" t="n">
        <v>5</v>
      </c>
      <c r="V8860" t="n">
        <v>0.09078902386668264</v>
      </c>
      <c r="W8860" t="n">
        <v>16</v>
      </c>
      <c r="X8860" t="n">
        <v>0.4766360902218434</v>
      </c>
      <c r="Y8860" t="n">
        <v>1698</v>
      </c>
      <c r="Z8860" t="inlineStr">
        <is>
          <t>2025-11-01T22:29:56.656957</t>
        </is>
      </c>
    </row>
    <row r="8861">
      <c r="A8861" t="inlineStr">
        <is>
          <t>shuttle</t>
        </is>
      </c>
      <c r="B8861" t="n">
        <v>35987</v>
      </c>
      <c r="C8861" t="n">
        <v>5</v>
      </c>
      <c r="D8861" t="b">
        <v>1</v>
      </c>
      <c r="E8861" t="n">
        <v>7</v>
      </c>
      <c r="F8861" t="inlineStr"/>
      <c r="G8861" t="n">
        <v>0.7142857142857143</v>
      </c>
      <c r="H8861" t="n">
        <v>0</v>
      </c>
      <c r="I8861" t="inlineStr">
        <is>
          <t>entropia</t>
        </is>
      </c>
      <c r="J8861" t="n">
        <v>0</v>
      </c>
      <c r="K8861" t="n">
        <v>0.7142857142857143</v>
      </c>
      <c r="L8861" t="n">
        <v>0</v>
      </c>
      <c r="M8861" t="inlineStr"/>
      <c r="N8861" t="b">
        <v>1</v>
      </c>
      <c r="O8861" t="b">
        <v>1</v>
      </c>
      <c r="P8861" t="inlineStr">
        <is>
          <t>[11156, 30321, 12881, 7877, 6600, 13093, 13730]</t>
        </is>
      </c>
      <c r="Q8861" t="inlineStr">
        <is>
          <t>[1, 1, 1, 1, 1, 1, 1]</t>
        </is>
      </c>
      <c r="R8861" t="inlineStr">
        <is>
          <t>[0.004595676437020302, 0.01578056998550892, 0.03058437816798687, 0.03156113997101784, 0.04691561684012413, 0.055815402418375015, 0.05834025517106056]</t>
        </is>
      </c>
      <c r="S8861" t="inlineStr">
        <is>
          <t>[11156, 30321, 12881, 7877, 6600, 13093, 13730]</t>
        </is>
      </c>
      <c r="T8861" t="inlineStr">
        <is>
          <t>[0.004595676437020302, 0.01578056998550892, 0.03058437816798687, 0.03156113997101784, 0.04691561684012413, 0.055815402418375015, 0.05834025517106056]</t>
        </is>
      </c>
      <c r="U8861" t="n">
        <v>5</v>
      </c>
      <c r="V8861" t="n">
        <v>0.05136550971433733</v>
      </c>
      <c r="W8861" t="n">
        <v>12</v>
      </c>
      <c r="X8861" t="n">
        <v>0.5990934071143242</v>
      </c>
      <c r="Y8861" t="n">
        <v>11156</v>
      </c>
      <c r="Z8861" t="inlineStr">
        <is>
          <t>2025-11-01T22:29:56.656957</t>
        </is>
      </c>
    </row>
    <row r="8862">
      <c r="A8862" t="inlineStr">
        <is>
          <t>shuttle</t>
        </is>
      </c>
      <c r="B8862" t="n">
        <v>36013</v>
      </c>
      <c r="C8862" t="n">
        <v>5</v>
      </c>
      <c r="D8862" t="b">
        <v>1</v>
      </c>
      <c r="E8862" t="n">
        <v>7</v>
      </c>
      <c r="F8862" t="inlineStr"/>
      <c r="G8862" t="n">
        <v>0.7142857142857143</v>
      </c>
      <c r="H8862" t="n">
        <v>0</v>
      </c>
      <c r="I8862" t="inlineStr">
        <is>
          <t>entropia</t>
        </is>
      </c>
      <c r="J8862" t="n">
        <v>0</v>
      </c>
      <c r="K8862" t="n">
        <v>0.7142857142857143</v>
      </c>
      <c r="L8862" t="n">
        <v>0</v>
      </c>
      <c r="M8862" t="inlineStr"/>
      <c r="N8862" t="b">
        <v>1</v>
      </c>
      <c r="O8862" t="b">
        <v>1</v>
      </c>
      <c r="P8862" t="inlineStr">
        <is>
          <t>[17919, 41088, 39696, 41603, 16992, 38233, 32701]</t>
        </is>
      </c>
      <c r="Q8862" t="inlineStr">
        <is>
          <t>[1, 1, 1, 1, 1, 1, 1]</t>
        </is>
      </c>
      <c r="R8862" t="inlineStr">
        <is>
          <t>[0.012827524915337563, 0.025655049830675125, 0.03848257660865784, 0.04722972959280014, 0.06693177670240402, 0.07808303833007812, 0.07912968099117279]</t>
        </is>
      </c>
      <c r="S8862" t="inlineStr">
        <is>
          <t>[17919, 41088, 39696, 41603, 16992, 38233, 32701]</t>
        </is>
      </c>
      <c r="T8862" t="inlineStr">
        <is>
          <t>[0.012827524915337563, 0.025655049830675125, 0.03848257660865784, 0.04722972959280014, 0.06693177670240402, 0.07808303833007812, 0.07912968099117279]</t>
        </is>
      </c>
      <c r="U8862" t="n">
        <v>5</v>
      </c>
      <c r="V8862" t="n">
        <v>0.07250740856411347</v>
      </c>
      <c r="W8862" t="n">
        <v>9</v>
      </c>
      <c r="X8862" t="n">
        <v>0.4513356212433802</v>
      </c>
      <c r="Y8862" t="n">
        <v>41603</v>
      </c>
      <c r="Z8862" t="inlineStr">
        <is>
          <t>2025-11-01T22:29:56.656957</t>
        </is>
      </c>
    </row>
    <row r="8863">
      <c r="A8863" t="inlineStr">
        <is>
          <t>shuttle</t>
        </is>
      </c>
      <c r="B8863" t="n">
        <v>36015</v>
      </c>
      <c r="C8863" t="n">
        <v>5</v>
      </c>
      <c r="D8863" t="b">
        <v>1</v>
      </c>
      <c r="E8863" t="n">
        <v>7</v>
      </c>
      <c r="F8863" t="inlineStr"/>
      <c r="G8863" t="n">
        <v>0.7142857142857143</v>
      </c>
      <c r="H8863" t="n">
        <v>0</v>
      </c>
      <c r="I8863" t="inlineStr">
        <is>
          <t>entropia</t>
        </is>
      </c>
      <c r="J8863" t="n">
        <v>0</v>
      </c>
      <c r="K8863" t="n">
        <v>0.7142857142857143</v>
      </c>
      <c r="L8863" t="n">
        <v>0</v>
      </c>
      <c r="M8863" t="inlineStr"/>
      <c r="N8863" t="b">
        <v>1</v>
      </c>
      <c r="O8863" t="b">
        <v>1</v>
      </c>
      <c r="P8863" t="inlineStr">
        <is>
          <t>[29984, 42315, 7331, 22985, 435, 14997, 22056]</t>
        </is>
      </c>
      <c r="Q8863" t="inlineStr">
        <is>
          <t>[1, 1, 1, 1, 1, 1, 1]</t>
        </is>
      </c>
      <c r="R8863" t="inlineStr">
        <is>
          <t>[0.0045956820249557495, 0.009191356599330902, 0.018382713198661804, 0.022978387773036957, 0.027574069797992706, 0.03676541894674301, 0.04136110097169876]</t>
        </is>
      </c>
      <c r="S8863" t="inlineStr">
        <is>
          <t>[29984, 42315, 7331, 22985, 435, 14997, 22056]</t>
        </is>
      </c>
      <c r="T8863" t="inlineStr">
        <is>
          <t>[0.0045956820249557495, 0.009191356599330902, 0.018382713198661804, 0.022978387773036957, 0.027574069797992706, 0.03676541894674301, 0.04136110097169876]</t>
        </is>
      </c>
      <c r="U8863" t="n">
        <v>5</v>
      </c>
      <c r="V8863" t="n">
        <v>0.03216974437236786</v>
      </c>
      <c r="W8863" t="n">
        <v>13</v>
      </c>
      <c r="X8863" t="n">
        <v>0.4258550525540508</v>
      </c>
      <c r="Y8863" t="n">
        <v>7331</v>
      </c>
      <c r="Z8863" t="inlineStr">
        <is>
          <t>2025-11-01T22:29:56.656957</t>
        </is>
      </c>
    </row>
    <row r="8864">
      <c r="A8864" t="inlineStr">
        <is>
          <t>shuttle</t>
        </is>
      </c>
      <c r="B8864" t="n">
        <v>36026</v>
      </c>
      <c r="C8864" t="n">
        <v>5</v>
      </c>
      <c r="D8864" t="b">
        <v>1</v>
      </c>
      <c r="E8864" t="n">
        <v>7</v>
      </c>
      <c r="F8864" t="inlineStr"/>
      <c r="G8864" t="n">
        <v>0.7142857142857143</v>
      </c>
      <c r="H8864" t="n">
        <v>0</v>
      </c>
      <c r="I8864" t="inlineStr">
        <is>
          <t>entropia</t>
        </is>
      </c>
      <c r="J8864" t="n">
        <v>0</v>
      </c>
      <c r="K8864" t="n">
        <v>0.7142857142857143</v>
      </c>
      <c r="L8864" t="n">
        <v>0</v>
      </c>
      <c r="M8864" t="inlineStr"/>
      <c r="N8864" t="b">
        <v>1</v>
      </c>
      <c r="O8864" t="b">
        <v>1</v>
      </c>
      <c r="P8864" t="inlineStr">
        <is>
          <t>[4172, 13680, 21882, 27094, 1389, 2946, 26801]</t>
        </is>
      </c>
      <c r="Q8864" t="inlineStr">
        <is>
          <t>[1, 1, 1, 1, 1, 1, 1]</t>
        </is>
      </c>
      <c r="R8864" t="inlineStr">
        <is>
          <t>[0.025655049830675125, 0.03023713082075119, 0.03848257288336754, 0.08313960582017899, 0.12164287269115448, 0.1223173514008522, 0.12431882321834564]</t>
        </is>
      </c>
      <c r="S8864" t="inlineStr">
        <is>
          <t>[4172, 13680, 21882, 27094, 1389, 2946, 26801]</t>
        </is>
      </c>
      <c r="T8864" t="inlineStr">
        <is>
          <t>[0.025655049830675125, 0.03023713082075119, 0.03848257288336754, 0.08313960582017899, 0.12164287269115448, 0.1223173514008522, 0.12431882321834564]</t>
        </is>
      </c>
      <c r="U8864" t="n">
        <v>5</v>
      </c>
      <c r="V8864" t="n">
        <v>0.1219801126372246</v>
      </c>
      <c r="W8864" t="n">
        <v>10</v>
      </c>
      <c r="X8864" t="n">
        <v>0.4767818122799471</v>
      </c>
      <c r="Y8864" t="n">
        <v>27094</v>
      </c>
      <c r="Z8864" t="inlineStr">
        <is>
          <t>2025-11-01T22:29:56.656957</t>
        </is>
      </c>
    </row>
    <row r="8865">
      <c r="A8865" t="inlineStr">
        <is>
          <t>shuttle</t>
        </is>
      </c>
      <c r="B8865" t="n">
        <v>36032</v>
      </c>
      <c r="C8865" t="n">
        <v>5</v>
      </c>
      <c r="D8865" t="b">
        <v>1</v>
      </c>
      <c r="E8865" t="n">
        <v>7</v>
      </c>
      <c r="F8865" t="inlineStr"/>
      <c r="G8865" t="n">
        <v>0.7142857142857143</v>
      </c>
      <c r="H8865" t="n">
        <v>0</v>
      </c>
      <c r="I8865" t="inlineStr">
        <is>
          <t>entropia</t>
        </is>
      </c>
      <c r="J8865" t="n">
        <v>0</v>
      </c>
      <c r="K8865" t="n">
        <v>0.7142857142857143</v>
      </c>
      <c r="L8865" t="n">
        <v>0</v>
      </c>
      <c r="M8865" t="inlineStr"/>
      <c r="N8865" t="b">
        <v>1</v>
      </c>
      <c r="O8865" t="b">
        <v>1</v>
      </c>
      <c r="P8865" t="inlineStr">
        <is>
          <t>[34065, 2203, 19642, 21598, 19120, 33403, 19309]</t>
        </is>
      </c>
      <c r="Q8865" t="inlineStr">
        <is>
          <t>[1, 1, 1, 1, 1, 1, 1]</t>
        </is>
      </c>
      <c r="R8865" t="inlineStr">
        <is>
          <t>[0.009191349148750305, 0.013787031173706055, 0.018382705748081207, 0.02297838032245636, 0.02297838032245636, 0.027381356805562973, 0.02757405862212181]</t>
        </is>
      </c>
      <c r="S8865" t="inlineStr">
        <is>
          <t>[34065, 2203, 19642, 21598, 19120, 33403, 19309]</t>
        </is>
      </c>
      <c r="T8865" t="inlineStr">
        <is>
          <t>[0.009191349148750305, 0.013787031173706055, 0.018382705748081207, 0.02297838032245636, 0.02297838032245636, 0.027381356805562973, 0.02757405862212181]</t>
        </is>
      </c>
      <c r="U8865" t="n">
        <v>5</v>
      </c>
      <c r="V8865" t="n">
        <v>0.02517986833117902</v>
      </c>
      <c r="W8865" t="n">
        <v>9</v>
      </c>
      <c r="X8865" t="n">
        <v>0.475684158991704</v>
      </c>
      <c r="Y8865" t="n">
        <v>2203</v>
      </c>
      <c r="Z8865" t="inlineStr">
        <is>
          <t>2025-11-01T22:29:56.656957</t>
        </is>
      </c>
    </row>
    <row r="8866">
      <c r="A8866" t="inlineStr">
        <is>
          <t>shuttle</t>
        </is>
      </c>
      <c r="B8866" t="n">
        <v>36034</v>
      </c>
      <c r="C8866" t="n">
        <v>5</v>
      </c>
      <c r="D8866" t="b">
        <v>1</v>
      </c>
      <c r="E8866" t="n">
        <v>7</v>
      </c>
      <c r="F8866" t="inlineStr"/>
      <c r="G8866" t="n">
        <v>0.7142857142857143</v>
      </c>
      <c r="H8866" t="n">
        <v>0</v>
      </c>
      <c r="I8866" t="inlineStr">
        <is>
          <t>entropia</t>
        </is>
      </c>
      <c r="J8866" t="n">
        <v>0</v>
      </c>
      <c r="K8866" t="n">
        <v>0.7142857142857143</v>
      </c>
      <c r="L8866" t="n">
        <v>0</v>
      </c>
      <c r="M8866" t="inlineStr"/>
      <c r="N8866" t="b">
        <v>1</v>
      </c>
      <c r="O8866" t="b">
        <v>1</v>
      </c>
      <c r="P8866" t="inlineStr">
        <is>
          <t>[17974, 6632, 31941, 30036, 26748, 33271, 19126]</t>
        </is>
      </c>
      <c r="Q8866" t="inlineStr">
        <is>
          <t>[1, 1, 1, 1, 1, 1, 1]</t>
        </is>
      </c>
      <c r="R8866" t="inlineStr">
        <is>
          <t>[0.013625916093587875, 0.038631606847047806, 0.038631610572338104, 0.09927621483802795, 0.10148543119430542, 0.10672061145305634, 0.11908996105194092]</t>
        </is>
      </c>
      <c r="S8866" t="inlineStr">
        <is>
          <t>[17974, 6632, 31941, 30036, 26748, 33271, 19126]</t>
        </is>
      </c>
      <c r="T8866" t="inlineStr">
        <is>
          <t>[0.013625916093587875, 0.038631606847047806, 0.038631610572338104, 0.09927621483802795, 0.10148543119430542, 0.10672061145305634, 0.11908996105194092]</t>
        </is>
      </c>
      <c r="U8866" t="n">
        <v>5</v>
      </c>
      <c r="V8866" t="n">
        <v>0.1041030189123539</v>
      </c>
      <c r="W8866" t="n">
        <v>12</v>
      </c>
      <c r="X8866" t="n">
        <v>0.4320757686381668</v>
      </c>
      <c r="Y8866" t="n">
        <v>30036</v>
      </c>
      <c r="Z8866" t="inlineStr">
        <is>
          <t>2025-11-01T22:29:56.656957</t>
        </is>
      </c>
    </row>
    <row r="8867">
      <c r="A8867" t="inlineStr">
        <is>
          <t>shuttle</t>
        </is>
      </c>
      <c r="B8867" t="n">
        <v>36049</v>
      </c>
      <c r="C8867" t="n">
        <v>5</v>
      </c>
      <c r="D8867" t="b">
        <v>1</v>
      </c>
      <c r="E8867" t="n">
        <v>7</v>
      </c>
      <c r="F8867" t="inlineStr"/>
      <c r="G8867" t="n">
        <v>0.7142857142857143</v>
      </c>
      <c r="H8867" t="n">
        <v>0</v>
      </c>
      <c r="I8867" t="inlineStr">
        <is>
          <t>entropia</t>
        </is>
      </c>
      <c r="J8867" t="n">
        <v>0</v>
      </c>
      <c r="K8867" t="n">
        <v>0.7142857142857143</v>
      </c>
      <c r="L8867" t="n">
        <v>0</v>
      </c>
      <c r="M8867" t="inlineStr"/>
      <c r="N8867" t="b">
        <v>1</v>
      </c>
      <c r="O8867" t="b">
        <v>1</v>
      </c>
      <c r="P8867" t="inlineStr">
        <is>
          <t>[34965, 33500, 17625, 3001, 28648, 37302, 10099]</t>
        </is>
      </c>
      <c r="Q8867" t="inlineStr">
        <is>
          <t>[1, 1, 1, 1, 1, 1, 1]</t>
        </is>
      </c>
      <c r="R8867" t="inlineStr">
        <is>
          <t>[0.05699106305837631, 0.05791012570261955, 0.08375495672225952, 0.08417584002017975, 0.08427499979734421, 0.08514761924743652, 0.08514761924743652]</t>
        </is>
      </c>
      <c r="S8867" t="inlineStr">
        <is>
          <t>[34965, 33500, 17625, 3001, 28648, 37302, 10099]</t>
        </is>
      </c>
      <c r="T8867" t="inlineStr">
        <is>
          <t>[0.05699106305837631, 0.05791012570261955, 0.08375495672225952, 0.08417584002017975, 0.08427499979734421, 0.08514761924743652, 0.08514761924743652]</t>
        </is>
      </c>
      <c r="U8867" t="n">
        <v>5</v>
      </c>
      <c r="V8867" t="n">
        <v>0.08471131179580992</v>
      </c>
      <c r="W8867" t="n">
        <v>8</v>
      </c>
      <c r="X8867" t="n">
        <v>0.431205182898547</v>
      </c>
      <c r="Y8867" t="n">
        <v>34965</v>
      </c>
      <c r="Z8867" t="inlineStr">
        <is>
          <t>2025-11-01T22:29:56.656957</t>
        </is>
      </c>
    </row>
    <row r="8868">
      <c r="A8868" t="inlineStr">
        <is>
          <t>shuttle</t>
        </is>
      </c>
      <c r="B8868" t="n">
        <v>36057</v>
      </c>
      <c r="C8868" t="n">
        <v>5</v>
      </c>
      <c r="D8868" t="b">
        <v>1</v>
      </c>
      <c r="E8868" t="n">
        <v>7</v>
      </c>
      <c r="F8868" t="inlineStr"/>
      <c r="G8868" t="n">
        <v>0.7142857142857143</v>
      </c>
      <c r="H8868" t="n">
        <v>0</v>
      </c>
      <c r="I8868" t="inlineStr">
        <is>
          <t>entropia</t>
        </is>
      </c>
      <c r="J8868" t="n">
        <v>0</v>
      </c>
      <c r="K8868" t="n">
        <v>0.7142857142857143</v>
      </c>
      <c r="L8868" t="n">
        <v>0</v>
      </c>
      <c r="M8868" t="inlineStr"/>
      <c r="N8868" t="b">
        <v>1</v>
      </c>
      <c r="O8868" t="b">
        <v>1</v>
      </c>
      <c r="P8868" t="inlineStr">
        <is>
          <t>[35153, 16253, 245, 19842, 32148, 28144, 20270]</t>
        </is>
      </c>
      <c r="Q8868" t="inlineStr">
        <is>
          <t>[1, 1, 1, 1, 1, 1, 1]</t>
        </is>
      </c>
      <c r="R8868" t="inlineStr">
        <is>
          <t>[0.06560574471950531, 0.0701184794306755, 0.0710904449224472, 0.07950513809919357, 0.0820537731051445, 0.08364612609148026, 0.08427499979734421]</t>
        </is>
      </c>
      <c r="S8868" t="inlineStr">
        <is>
          <t>[35153, 16253, 245, 19842, 32148, 28144, 20270]</t>
        </is>
      </c>
      <c r="T8868" t="inlineStr">
        <is>
          <t>[0.06560574471950531, 0.0701184794306755, 0.0710904449224472, 0.07950513809919357, 0.0820537731051445, 0.08364612609148026, 0.08427499979734421]</t>
        </is>
      </c>
      <c r="U8868" t="n">
        <v>5</v>
      </c>
      <c r="V8868" t="n">
        <v>0.08284995053295824</v>
      </c>
      <c r="W8868" t="n">
        <v>18</v>
      </c>
      <c r="X8868" t="n">
        <v>0.4258762031392741</v>
      </c>
      <c r="Y8868" t="n">
        <v>245</v>
      </c>
      <c r="Z8868" t="inlineStr">
        <is>
          <t>2025-11-01T22:29:56.657971</t>
        </is>
      </c>
    </row>
    <row r="8869">
      <c r="A8869" t="inlineStr">
        <is>
          <t>shuttle</t>
        </is>
      </c>
      <c r="B8869" t="n">
        <v>36075</v>
      </c>
      <c r="C8869" t="n">
        <v>5</v>
      </c>
      <c r="D8869" t="b">
        <v>1</v>
      </c>
      <c r="E8869" t="n">
        <v>7</v>
      </c>
      <c r="F8869" t="inlineStr"/>
      <c r="G8869" t="n">
        <v>0.7142857142857143</v>
      </c>
      <c r="H8869" t="n">
        <v>0</v>
      </c>
      <c r="I8869" t="inlineStr">
        <is>
          <t>entropia</t>
        </is>
      </c>
      <c r="J8869" t="n">
        <v>0</v>
      </c>
      <c r="K8869" t="n">
        <v>0.7142857142857143</v>
      </c>
      <c r="L8869" t="n">
        <v>0</v>
      </c>
      <c r="M8869" t="inlineStr"/>
      <c r="N8869" t="b">
        <v>1</v>
      </c>
      <c r="O8869" t="b">
        <v>1</v>
      </c>
      <c r="P8869" t="inlineStr">
        <is>
          <t>[19224, 30467, 6111, 8789, 27445, 32783, 32660]</t>
        </is>
      </c>
      <c r="Q8869" t="inlineStr">
        <is>
          <t>[1, 1, 1, 1, 1, 1, 1]</t>
        </is>
      </c>
      <c r="R8869" t="inlineStr">
        <is>
          <t>[0.02738136053085327, 0.042244892567396164, 0.05412664636969566, 0.054762713611125946, 0.08214407414197922, 0.08821871131658554, 0.09448599815368652]</t>
        </is>
      </c>
      <c r="S8869" t="inlineStr">
        <is>
          <t>[19224, 30467, 6111, 8789, 27445, 32783, 32660]</t>
        </is>
      </c>
      <c r="T8869" t="inlineStr">
        <is>
          <t>[0.02738136053085327, 0.042244892567396164, 0.05412664636969566, 0.054762713611125946, 0.08214407414197922, 0.08821871131658554, 0.09448599815368652]</t>
        </is>
      </c>
      <c r="U8869" t="n">
        <v>5</v>
      </c>
      <c r="V8869" t="n">
        <v>0.08518139276811468</v>
      </c>
      <c r="W8869" t="n">
        <v>10</v>
      </c>
      <c r="X8869" t="n">
        <v>0.48131037047232</v>
      </c>
      <c r="Y8869" t="n">
        <v>19224</v>
      </c>
      <c r="Z8869" t="inlineStr">
        <is>
          <t>2025-11-01T22:29:56.657971</t>
        </is>
      </c>
    </row>
    <row r="8870">
      <c r="A8870" t="inlineStr">
        <is>
          <t>shuttle</t>
        </is>
      </c>
      <c r="B8870" t="n">
        <v>36084</v>
      </c>
      <c r="C8870" t="n">
        <v>5</v>
      </c>
      <c r="D8870" t="b">
        <v>1</v>
      </c>
      <c r="E8870" t="n">
        <v>7</v>
      </c>
      <c r="F8870" t="inlineStr"/>
      <c r="G8870" t="n">
        <v>0.7142857142857143</v>
      </c>
      <c r="H8870" t="n">
        <v>0</v>
      </c>
      <c r="I8870" t="inlineStr">
        <is>
          <t>entropia</t>
        </is>
      </c>
      <c r="J8870" t="n">
        <v>0</v>
      </c>
      <c r="K8870" t="n">
        <v>0.7142857142857143</v>
      </c>
      <c r="L8870" t="n">
        <v>0</v>
      </c>
      <c r="M8870" t="inlineStr"/>
      <c r="N8870" t="b">
        <v>1</v>
      </c>
      <c r="O8870" t="b">
        <v>1</v>
      </c>
      <c r="P8870" t="inlineStr">
        <is>
          <t>[26995, 11680, 17610, 31060, 42794, 7577, 32128]</t>
        </is>
      </c>
      <c r="Q8870" t="inlineStr">
        <is>
          <t>[1, 1, 1, 1, 1, 1, 1]</t>
        </is>
      </c>
      <c r="R8870" t="inlineStr">
        <is>
          <t>[0.012827524915337563, 0.012827524915337563, 0.025655049830675125, 0.03848257288336754, 0.06064862757921219, 0.08284102380275726, 0.08322256803512573]</t>
        </is>
      </c>
      <c r="S8870" t="inlineStr">
        <is>
          <t>[26995, 11680, 17610, 31060, 42794, 7577, 32128]</t>
        </is>
      </c>
      <c r="T8870" t="inlineStr">
        <is>
          <t>[0.012827524915337563, 0.012827524915337563, 0.025655049830675125, 0.03848257288336754, 0.06064862757921219, 0.08284102380275726, 0.08322256803512573]</t>
        </is>
      </c>
      <c r="U8870" t="n">
        <v>5</v>
      </c>
      <c r="V8870" t="n">
        <v>0.07174482514365728</v>
      </c>
      <c r="W8870" t="n">
        <v>11</v>
      </c>
      <c r="X8870" t="n">
        <v>0.565897821763988</v>
      </c>
      <c r="Y8870" t="n">
        <v>31060</v>
      </c>
      <c r="Z8870" t="inlineStr">
        <is>
          <t>2025-11-01T22:29:56.657971</t>
        </is>
      </c>
    </row>
    <row r="8871">
      <c r="A8871" t="inlineStr">
        <is>
          <t>shuttle</t>
        </is>
      </c>
      <c r="B8871" t="n">
        <v>36112</v>
      </c>
      <c r="C8871" t="n">
        <v>5</v>
      </c>
      <c r="D8871" t="b">
        <v>1</v>
      </c>
      <c r="E8871" t="n">
        <v>7</v>
      </c>
      <c r="F8871" t="inlineStr"/>
      <c r="G8871" t="n">
        <v>0.7142857142857143</v>
      </c>
      <c r="H8871" t="n">
        <v>0</v>
      </c>
      <c r="I8871" t="inlineStr">
        <is>
          <t>entropia</t>
        </is>
      </c>
      <c r="J8871" t="n">
        <v>0</v>
      </c>
      <c r="K8871" t="n">
        <v>0.8571428571428571</v>
      </c>
      <c r="L8871" t="n">
        <v>0</v>
      </c>
      <c r="M8871" t="inlineStr"/>
      <c r="N8871" t="b">
        <v>1</v>
      </c>
      <c r="O8871" t="b">
        <v>1</v>
      </c>
      <c r="P8871" t="inlineStr">
        <is>
          <t>[17125, 34854, 8146, 22807, 10191, 5685, 27153]</t>
        </is>
      </c>
      <c r="Q8871" t="inlineStr">
        <is>
          <t>[1, 1, 1, 1, 1, 1, 1]</t>
        </is>
      </c>
      <c r="R8871" t="inlineStr">
        <is>
          <t>[0.057144895195961, 0.06708937138319016, 0.06755992770195007, 0.06755993515253067, 0.06833700090646744, 0.06833700090646744, 0.0694102793931961]</t>
        </is>
      </c>
      <c r="S8871" t="inlineStr">
        <is>
          <t>[17125, 34854, 8146, 22807, 5685, 10191, 641]</t>
        </is>
      </c>
      <c r="T8871" t="inlineStr">
        <is>
          <t>[0.057144895195961, 0.06708937138319016, 0.06755992770195007, 0.06755993515253067, 0.06833700090646744, 0.06833700090646744, 0.0694102793931961]</t>
        </is>
      </c>
      <c r="U8871" t="n">
        <v>6</v>
      </c>
      <c r="V8871" t="n">
        <v>0.0683369976050241</v>
      </c>
      <c r="W8871" t="n">
        <v>10</v>
      </c>
      <c r="X8871" t="n">
        <v>0.5820136038987245</v>
      </c>
      <c r="Y8871" t="n">
        <v>5685</v>
      </c>
      <c r="Z8871" t="inlineStr">
        <is>
          <t>2025-11-01T22:29:56.657971</t>
        </is>
      </c>
    </row>
    <row r="8872">
      <c r="A8872" t="inlineStr">
        <is>
          <t>shuttle</t>
        </is>
      </c>
      <c r="B8872" t="n">
        <v>36116</v>
      </c>
      <c r="C8872" t="n">
        <v>5</v>
      </c>
      <c r="D8872" t="b">
        <v>1</v>
      </c>
      <c r="E8872" t="n">
        <v>7</v>
      </c>
      <c r="F8872" t="inlineStr"/>
      <c r="G8872" t="n">
        <v>0.7142857142857143</v>
      </c>
      <c r="H8872" t="n">
        <v>0</v>
      </c>
      <c r="I8872" t="inlineStr">
        <is>
          <t>entropia</t>
        </is>
      </c>
      <c r="J8872" t="n">
        <v>0</v>
      </c>
      <c r="K8872" t="n">
        <v>0.7142857142857143</v>
      </c>
      <c r="L8872" t="n">
        <v>0</v>
      </c>
      <c r="M8872" t="inlineStr"/>
      <c r="N8872" t="b">
        <v>1</v>
      </c>
      <c r="O8872" t="b">
        <v>1</v>
      </c>
      <c r="P8872" t="inlineStr">
        <is>
          <t>[7081, 42091, 12342, 37826, 9263, 30096, 21790]</t>
        </is>
      </c>
      <c r="Q8872" t="inlineStr">
        <is>
          <t>[1, 1, 1, 1, 1, 1, 1]</t>
        </is>
      </c>
      <c r="R8872" t="inlineStr">
        <is>
          <t>[0.022415826097130775, 0.025655046105384827, 0.04483165591955185, 0.09410426765680313, 0.10325360298156738, 0.10388799756765366, 0.10537946224212646]</t>
        </is>
      </c>
      <c r="S8872" t="inlineStr">
        <is>
          <t>[7081, 42091, 12342, 37826, 9263, 30096, 21790]</t>
        </is>
      </c>
      <c r="T8872" t="inlineStr">
        <is>
          <t>[0.022415826097130775, 0.025655046105384827, 0.04483165591955185, 0.09410426765680313, 0.10325360298156738, 0.10388799756765366, 0.10537946224212646]</t>
        </is>
      </c>
      <c r="U8872" t="n">
        <v>5</v>
      </c>
      <c r="V8872" t="n">
        <v>0.1035707977201666</v>
      </c>
      <c r="W8872" t="n">
        <v>12</v>
      </c>
      <c r="X8872" t="n">
        <v>0.4952075797029092</v>
      </c>
      <c r="Y8872" t="n">
        <v>37826</v>
      </c>
      <c r="Z8872" t="inlineStr">
        <is>
          <t>2025-11-01T22:29:56.657971</t>
        </is>
      </c>
    </row>
    <row r="8873">
      <c r="A8873" t="inlineStr">
        <is>
          <t>shuttle</t>
        </is>
      </c>
      <c r="B8873" t="n">
        <v>36147</v>
      </c>
      <c r="C8873" t="n">
        <v>5</v>
      </c>
      <c r="D8873" t="b">
        <v>1</v>
      </c>
      <c r="E8873" t="n">
        <v>7</v>
      </c>
      <c r="F8873" t="inlineStr"/>
      <c r="G8873" t="n">
        <v>0.7142857142857143</v>
      </c>
      <c r="H8873" t="n">
        <v>0</v>
      </c>
      <c r="I8873" t="inlineStr">
        <is>
          <t>entropia</t>
        </is>
      </c>
      <c r="J8873" t="n">
        <v>0</v>
      </c>
      <c r="K8873" t="n">
        <v>0.7142857142857143</v>
      </c>
      <c r="L8873" t="n">
        <v>0</v>
      </c>
      <c r="M8873" t="inlineStr"/>
      <c r="N8873" t="b">
        <v>1</v>
      </c>
      <c r="O8873" t="b">
        <v>1</v>
      </c>
      <c r="P8873" t="inlineStr">
        <is>
          <t>[9234, 38214, 32192, 2220, 8639, 9119, 20244]</t>
        </is>
      </c>
      <c r="Q8873" t="inlineStr">
        <is>
          <t>[1, 1, 1, 1, 1, 1, 1]</t>
        </is>
      </c>
      <c r="R8873" t="inlineStr">
        <is>
          <t>[0.004595676437020302, 0.004595678299665451, 0.009191352874040604, 0.009191354736685753, 0.013787029311060905, 0.013787031173706055, 0.01578056812286377]</t>
        </is>
      </c>
      <c r="S8873" t="inlineStr">
        <is>
          <t>[9234, 38214, 32192, 2220, 8639, 9119, 20244]</t>
        </is>
      </c>
      <c r="T8873" t="inlineStr">
        <is>
          <t>[0.004595676437020302, 0.004595678299665451, 0.009191352874040604, 0.009191354736685753, 0.013787029311060905, 0.013787031173706055, 0.01578056812286377]</t>
        </is>
      </c>
      <c r="U8873" t="n">
        <v>5</v>
      </c>
      <c r="V8873" t="n">
        <v>0.01378703047521412</v>
      </c>
      <c r="W8873" t="n">
        <v>13</v>
      </c>
      <c r="X8873" t="n">
        <v>0.5269170366991514</v>
      </c>
      <c r="Y8873" t="n">
        <v>8639</v>
      </c>
      <c r="Z8873" t="inlineStr">
        <is>
          <t>2025-11-01T22:29:56.657971</t>
        </is>
      </c>
    </row>
    <row r="8874">
      <c r="A8874" t="inlineStr">
        <is>
          <t>shuttle</t>
        </is>
      </c>
      <c r="B8874" t="n">
        <v>36149</v>
      </c>
      <c r="C8874" t="n">
        <v>5</v>
      </c>
      <c r="D8874" t="b">
        <v>1</v>
      </c>
      <c r="E8874" t="n">
        <v>7</v>
      </c>
      <c r="F8874" t="inlineStr"/>
      <c r="G8874" t="n">
        <v>0.7142857142857143</v>
      </c>
      <c r="H8874" t="n">
        <v>0</v>
      </c>
      <c r="I8874" t="inlineStr">
        <is>
          <t>entropia</t>
        </is>
      </c>
      <c r="J8874" t="n">
        <v>0</v>
      </c>
      <c r="K8874" t="n">
        <v>0.7142857142857143</v>
      </c>
      <c r="L8874" t="n">
        <v>0</v>
      </c>
      <c r="M8874" t="inlineStr"/>
      <c r="N8874" t="b">
        <v>1</v>
      </c>
      <c r="O8874" t="b">
        <v>1</v>
      </c>
      <c r="P8874" t="inlineStr">
        <is>
          <t>[20839, 16506, 21922, 397, 43486, 31821, 10302]</t>
        </is>
      </c>
      <c r="Q8874" t="inlineStr">
        <is>
          <t>[1, 1, 1, 1, 1, 1, 1]</t>
        </is>
      </c>
      <c r="R8874" t="inlineStr">
        <is>
          <t>[0.004595674574375153, 0.004595674574375153, 0.009191356599330902, 0.009191356599330902, 0.013787031173706055, 0.018382705748081207, 0.018382713198661804]</t>
        </is>
      </c>
      <c r="S8874" t="inlineStr">
        <is>
          <t>[20839, 16506, 21922, 397, 43486, 31821, 10302]</t>
        </is>
      </c>
      <c r="T8874" t="inlineStr">
        <is>
          <t>[0.004595674574375153, 0.004595674574375153, 0.009191356599330902, 0.009191356599330902, 0.013787031173706055, 0.018382705748081207, 0.018382713198661804]</t>
        </is>
      </c>
      <c r="U8874" t="n">
        <v>5</v>
      </c>
      <c r="V8874" t="n">
        <v>0.01608486846089363</v>
      </c>
      <c r="W8874" t="n">
        <v>19</v>
      </c>
      <c r="X8874" t="n">
        <v>0.4666951003171715</v>
      </c>
      <c r="Y8874" t="n">
        <v>43486</v>
      </c>
      <c r="Z8874" t="inlineStr">
        <is>
          <t>2025-11-01T22:29:56.657971</t>
        </is>
      </c>
    </row>
    <row r="8875">
      <c r="A8875" t="inlineStr">
        <is>
          <t>shuttle</t>
        </is>
      </c>
      <c r="B8875" t="n">
        <v>36162</v>
      </c>
      <c r="C8875" t="n">
        <v>5</v>
      </c>
      <c r="D8875" t="b">
        <v>1</v>
      </c>
      <c r="E8875" t="n">
        <v>7</v>
      </c>
      <c r="F8875" t="inlineStr"/>
      <c r="G8875" t="n">
        <v>0.7142857142857143</v>
      </c>
      <c r="H8875" t="n">
        <v>0</v>
      </c>
      <c r="I8875" t="inlineStr">
        <is>
          <t>entropia</t>
        </is>
      </c>
      <c r="J8875" t="n">
        <v>0</v>
      </c>
      <c r="K8875" t="n">
        <v>0.7142857142857143</v>
      </c>
      <c r="L8875" t="n">
        <v>0</v>
      </c>
      <c r="M8875" t="inlineStr"/>
      <c r="N8875" t="b">
        <v>1</v>
      </c>
      <c r="O8875" t="b">
        <v>1</v>
      </c>
      <c r="P8875" t="inlineStr">
        <is>
          <t>[24207, 2458, 28623, 38005, 8952, 11422, 28675]</t>
        </is>
      </c>
      <c r="Q8875" t="inlineStr">
        <is>
          <t>[1, 1, 1, 1, 1, 1, 1]</t>
        </is>
      </c>
      <c r="R8875" t="inlineStr">
        <is>
          <t>[0.004595674574375153, 0.004595674574375153, 0.009191356599330902, 0.013787031173706055, 0.018382705748081207, 0.02297838032245636, 0.030656499788165092]</t>
        </is>
      </c>
      <c r="S8875" t="inlineStr">
        <is>
          <t>[24207, 2458, 28623, 38005, 8952, 11422, 28675]</t>
        </is>
      </c>
      <c r="T8875" t="inlineStr">
        <is>
          <t>[0.004595674574375153, 0.004595674574375153, 0.009191356599330902, 0.013787031173706055, 0.018382705748081207, 0.02297838032245636, 0.030656499788165092]</t>
        </is>
      </c>
      <c r="U8875" t="n">
        <v>5</v>
      </c>
      <c r="V8875" t="n">
        <v>0.02068054303526878</v>
      </c>
      <c r="W8875" t="n">
        <v>14</v>
      </c>
      <c r="X8875" t="n">
        <v>0.4079259185552017</v>
      </c>
      <c r="Y8875" t="n">
        <v>24207</v>
      </c>
      <c r="Z8875" t="inlineStr">
        <is>
          <t>2025-11-01T22:29:56.657971</t>
        </is>
      </c>
    </row>
    <row r="8876">
      <c r="A8876" t="inlineStr">
        <is>
          <t>shuttle</t>
        </is>
      </c>
      <c r="B8876" t="n">
        <v>36169</v>
      </c>
      <c r="C8876" t="n">
        <v>5</v>
      </c>
      <c r="D8876" t="b">
        <v>1</v>
      </c>
      <c r="E8876" t="n">
        <v>7</v>
      </c>
      <c r="F8876" t="inlineStr"/>
      <c r="G8876" t="n">
        <v>0.7142857142857143</v>
      </c>
      <c r="H8876" t="n">
        <v>0</v>
      </c>
      <c r="I8876" t="inlineStr">
        <is>
          <t>entropia</t>
        </is>
      </c>
      <c r="J8876" t="n">
        <v>0</v>
      </c>
      <c r="K8876" t="n">
        <v>0.7142857142857143</v>
      </c>
      <c r="L8876" t="n">
        <v>0</v>
      </c>
      <c r="M8876" t="inlineStr"/>
      <c r="N8876" t="b">
        <v>1</v>
      </c>
      <c r="O8876" t="b">
        <v>1</v>
      </c>
      <c r="P8876" t="inlineStr">
        <is>
          <t>[23090, 4121, 3327, 30858, 3052, 722, 5214]</t>
        </is>
      </c>
      <c r="Q8876" t="inlineStr">
        <is>
          <t>[1, 1, 1, 1, 1, 1, 1]</t>
        </is>
      </c>
      <c r="R8876" t="inlineStr">
        <is>
          <t>[0.009191352874040604, 0.01578056812286377, 0.018382705748081207, 0.018382707610726357, 0.022415826097130775, 0.030411746352910995, 0.03156113624572754]</t>
        </is>
      </c>
      <c r="S8876" t="inlineStr">
        <is>
          <t>[23090, 4121, 3327, 30858, 3052, 722, 5214]</t>
        </is>
      </c>
      <c r="T8876" t="inlineStr">
        <is>
          <t>[0.009191352874040604, 0.01578056812286377, 0.018382705748081207, 0.018382707610726357, 0.022415826097130775, 0.030411746352910995, 0.03156113624572754]</t>
        </is>
      </c>
      <c r="U8876" t="n">
        <v>5</v>
      </c>
      <c r="V8876" t="n">
        <v>0.02641378630194959</v>
      </c>
      <c r="W8876" t="n">
        <v>10</v>
      </c>
      <c r="X8876" t="n">
        <v>0.5088152308003605</v>
      </c>
      <c r="Y8876" t="n">
        <v>3327</v>
      </c>
      <c r="Z8876" t="inlineStr">
        <is>
          <t>2025-11-01T22:29:56.657971</t>
        </is>
      </c>
    </row>
    <row r="8877">
      <c r="A8877" t="inlineStr">
        <is>
          <t>shuttle</t>
        </is>
      </c>
      <c r="B8877" t="n">
        <v>36199</v>
      </c>
      <c r="C8877" t="n">
        <v>5</v>
      </c>
      <c r="D8877" t="b">
        <v>1</v>
      </c>
      <c r="E8877" t="n">
        <v>7</v>
      </c>
      <c r="F8877" t="inlineStr"/>
      <c r="G8877" t="n">
        <v>0.7142857142857143</v>
      </c>
      <c r="H8877" t="n">
        <v>0</v>
      </c>
      <c r="I8877" t="inlineStr">
        <is>
          <t>entropia</t>
        </is>
      </c>
      <c r="J8877" t="n">
        <v>0</v>
      </c>
      <c r="K8877" t="n">
        <v>0.7142857142857143</v>
      </c>
      <c r="L8877" t="n">
        <v>0</v>
      </c>
      <c r="M8877" t="inlineStr"/>
      <c r="N8877" t="b">
        <v>1</v>
      </c>
      <c r="O8877" t="b">
        <v>1</v>
      </c>
      <c r="P8877" t="inlineStr">
        <is>
          <t>[35130, 7764, 33711, 32166, 28684, 2579, 42690]</t>
        </is>
      </c>
      <c r="Q8877" t="inlineStr">
        <is>
          <t>[1, 1, 1, 1, 1, 1, 1]</t>
        </is>
      </c>
      <c r="R8877" t="inlineStr">
        <is>
          <t>[0.012827524915337563, 0.025655049830675125, 0.025655049830675125, 0.03848257660865784, 0.07926278561353683, 0.08231783658266068, 0.08270179480314255]</t>
        </is>
      </c>
      <c r="S8877" t="inlineStr">
        <is>
          <t>[35130, 7764, 33711, 32166, 28684, 2579, 42690]</t>
        </is>
      </c>
      <c r="T8877" t="inlineStr">
        <is>
          <t>[0.012827524915337563, 0.025655049830675125, 0.025655049830675125, 0.03848257660865784, 0.07926278561353683, 0.08231783658266068, 0.08270179480314255]</t>
        </is>
      </c>
      <c r="U8877" t="n">
        <v>5</v>
      </c>
      <c r="V8877" t="n">
        <v>0.08079030915156171</v>
      </c>
      <c r="W8877" t="n">
        <v>17</v>
      </c>
      <c r="X8877" t="n">
        <v>0.5685455303993224</v>
      </c>
      <c r="Y8877" t="n">
        <v>7764</v>
      </c>
      <c r="Z8877" t="inlineStr">
        <is>
          <t>2025-11-01T22:29:56.657971</t>
        </is>
      </c>
    </row>
    <row r="8878">
      <c r="A8878" t="inlineStr">
        <is>
          <t>shuttle</t>
        </is>
      </c>
      <c r="B8878" t="n">
        <v>36216</v>
      </c>
      <c r="C8878" t="n">
        <v>5</v>
      </c>
      <c r="D8878" t="b">
        <v>1</v>
      </c>
      <c r="E8878" t="n">
        <v>7</v>
      </c>
      <c r="F8878" t="inlineStr"/>
      <c r="G8878" t="n">
        <v>0.7142857142857143</v>
      </c>
      <c r="H8878" t="n">
        <v>0</v>
      </c>
      <c r="I8878" t="inlineStr">
        <is>
          <t>entropia</t>
        </is>
      </c>
      <c r="J8878" t="n">
        <v>0</v>
      </c>
      <c r="K8878" t="n">
        <v>0.7142857142857143</v>
      </c>
      <c r="L8878" t="n">
        <v>0</v>
      </c>
      <c r="M8878" t="inlineStr"/>
      <c r="N8878" t="b">
        <v>1</v>
      </c>
      <c r="O8878" t="b">
        <v>1</v>
      </c>
      <c r="P8878" t="inlineStr">
        <is>
          <t>[8685, 38277, 10853, 13688, 37135, 1810, 980]</t>
        </is>
      </c>
      <c r="Q8878" t="inlineStr">
        <is>
          <t>[1, 1, 1, 1, 1, 1, 1]</t>
        </is>
      </c>
      <c r="R8878" t="inlineStr">
        <is>
          <t>[0.004595674574375153, 0.009191356599330902, 0.013787031173706055, 0.013787031173706055, 0.018382713198661804, 0.02757406234741211, 0.03216973692178726]</t>
        </is>
      </c>
      <c r="S8878" t="inlineStr">
        <is>
          <t>[8685, 38277, 10853, 13688, 37135, 1810, 980]</t>
        </is>
      </c>
      <c r="T8878" t="inlineStr">
        <is>
          <t>[0.004595674574375153, 0.009191356599330902, 0.013787031173706055, 0.013787031173706055, 0.018382713198661804, 0.02757406234741211, 0.03216973692178726]</t>
        </is>
      </c>
      <c r="U8878" t="n">
        <v>5</v>
      </c>
      <c r="V8878" t="n">
        <v>0.02297838777303696</v>
      </c>
      <c r="W8878" t="n">
        <v>18</v>
      </c>
      <c r="X8878" t="n">
        <v>0.4274403081736143</v>
      </c>
      <c r="Y8878" t="n">
        <v>8685</v>
      </c>
      <c r="Z8878" t="inlineStr">
        <is>
          <t>2025-11-01T22:29:56.658969</t>
        </is>
      </c>
    </row>
    <row r="8879">
      <c r="A8879" t="inlineStr">
        <is>
          <t>shuttle</t>
        </is>
      </c>
      <c r="B8879" t="n">
        <v>36226</v>
      </c>
      <c r="C8879" t="n">
        <v>5</v>
      </c>
      <c r="D8879" t="b">
        <v>1</v>
      </c>
      <c r="E8879" t="n">
        <v>7</v>
      </c>
      <c r="F8879" t="inlineStr"/>
      <c r="G8879" t="n">
        <v>0.7142857142857143</v>
      </c>
      <c r="H8879" t="n">
        <v>0</v>
      </c>
      <c r="I8879" t="inlineStr">
        <is>
          <t>entropia</t>
        </is>
      </c>
      <c r="J8879" t="n">
        <v>0</v>
      </c>
      <c r="K8879" t="n">
        <v>0.7142857142857143</v>
      </c>
      <c r="L8879" t="n">
        <v>0</v>
      </c>
      <c r="M8879" t="inlineStr"/>
      <c r="N8879" t="b">
        <v>1</v>
      </c>
      <c r="O8879" t="b">
        <v>1</v>
      </c>
      <c r="P8879" t="inlineStr">
        <is>
          <t>[10174, 26025, 100, 26336, 355, 9614, 41879]</t>
        </is>
      </c>
      <c r="Q8879" t="inlineStr">
        <is>
          <t>[1, 1, 1, 1, 1, 1, 1]</t>
        </is>
      </c>
      <c r="R8879" t="inlineStr">
        <is>
          <t>[0.08214406669139862, 0.1424659788608551, 0.14507341384887695, 0.14934848248958588, 0.15262867510318756, 0.15524235367774963, 0.16416887938976288]</t>
        </is>
      </c>
      <c r="S8879" t="inlineStr">
        <is>
          <t>[10174, 26025, 100, 26336, 355, 9614, 41879]</t>
        </is>
      </c>
      <c r="T8879" t="inlineStr">
        <is>
          <t>[0.08214406669139862, 0.1424659788608551, 0.14507341384887695, 0.14934848248958588, 0.15262867510318756, 0.15524235367774963, 0.16416887938976288]</t>
        </is>
      </c>
      <c r="U8879" t="n">
        <v>5</v>
      </c>
      <c r="V8879" t="n">
        <v>0.1539355076483312</v>
      </c>
      <c r="W8879" t="n">
        <v>14</v>
      </c>
      <c r="X8879" t="n">
        <v>0.4136442719491868</v>
      </c>
      <c r="Y8879" t="n">
        <v>10174</v>
      </c>
      <c r="Z8879" t="inlineStr">
        <is>
          <t>2025-11-01T22:29:56.658969</t>
        </is>
      </c>
    </row>
    <row r="8880">
      <c r="A8880" t="inlineStr">
        <is>
          <t>shuttle</t>
        </is>
      </c>
      <c r="B8880" t="n">
        <v>36231</v>
      </c>
      <c r="C8880" t="n">
        <v>5</v>
      </c>
      <c r="D8880" t="b">
        <v>1</v>
      </c>
      <c r="E8880" t="n">
        <v>7</v>
      </c>
      <c r="F8880" t="inlineStr"/>
      <c r="G8880" t="n">
        <v>0.7142857142857143</v>
      </c>
      <c r="H8880" t="n">
        <v>0</v>
      </c>
      <c r="I8880" t="inlineStr">
        <is>
          <t>entropia</t>
        </is>
      </c>
      <c r="J8880" t="n">
        <v>0</v>
      </c>
      <c r="K8880" t="n">
        <v>0.7142857142857143</v>
      </c>
      <c r="L8880" t="n">
        <v>0</v>
      </c>
      <c r="M8880" t="inlineStr"/>
      <c r="N8880" t="b">
        <v>1</v>
      </c>
      <c r="O8880" t="b">
        <v>1</v>
      </c>
      <c r="P8880" t="inlineStr">
        <is>
          <t>[34894, 42308, 34380, 863, 8667, 37681, 11825]</t>
        </is>
      </c>
      <c r="Q8880" t="inlineStr">
        <is>
          <t>[1, 1, 1, 1, 1, 1, 1]</t>
        </is>
      </c>
      <c r="R8880" t="inlineStr">
        <is>
          <t>[0.03848257288336754, 0.058158960193395615, 0.07504452764987946, 0.09295105934143066, 0.09596951305866241, 0.09738947451114655, 0.10079959034919739]</t>
        </is>
      </c>
      <c r="S8880" t="inlineStr">
        <is>
          <t>[34894, 42308, 34380, 863, 8667, 37681, 11825]</t>
        </is>
      </c>
      <c r="T8880" t="inlineStr">
        <is>
          <t>[0.03848257288336754, 0.058158960193395615, 0.07504452764987946, 0.09295105934143066, 0.09596951305866241, 0.09738947451114655, 0.10079959034919739]</t>
        </is>
      </c>
      <c r="U8880" t="n">
        <v>5</v>
      </c>
      <c r="V8880" t="n">
        <v>0.09667949545241343</v>
      </c>
      <c r="W8880" t="n">
        <v>10</v>
      </c>
      <c r="X8880" t="n">
        <v>0.4583159131171106</v>
      </c>
      <c r="Y8880" t="n">
        <v>863</v>
      </c>
      <c r="Z8880" t="inlineStr">
        <is>
          <t>2025-11-01T22:29:56.658969</t>
        </is>
      </c>
    </row>
    <row r="8881">
      <c r="A8881" t="inlineStr">
        <is>
          <t>shuttle</t>
        </is>
      </c>
      <c r="B8881" t="n">
        <v>36236</v>
      </c>
      <c r="C8881" t="n">
        <v>5</v>
      </c>
      <c r="D8881" t="b">
        <v>1</v>
      </c>
      <c r="E8881" t="n">
        <v>7</v>
      </c>
      <c r="F8881" t="inlineStr"/>
      <c r="G8881" t="n">
        <v>0.7142857142857143</v>
      </c>
      <c r="H8881" t="n">
        <v>0</v>
      </c>
      <c r="I8881" t="inlineStr">
        <is>
          <t>entropia</t>
        </is>
      </c>
      <c r="J8881" t="n">
        <v>0</v>
      </c>
      <c r="K8881" t="n">
        <v>0.7142857142857143</v>
      </c>
      <c r="L8881" t="n">
        <v>0</v>
      </c>
      <c r="M8881" t="inlineStr"/>
      <c r="N8881" t="b">
        <v>1</v>
      </c>
      <c r="O8881" t="b">
        <v>1</v>
      </c>
      <c r="P8881" t="inlineStr">
        <is>
          <t>[29757, 29300, 12266, 2552, 43689, 17195, 6970]</t>
        </is>
      </c>
      <c r="Q8881" t="inlineStr">
        <is>
          <t>[1, 1, 1, 1, 1, 1, 1]</t>
        </is>
      </c>
      <c r="R8881" t="inlineStr">
        <is>
          <t>[0.012827524915337563, 0.025655049830675125, 0.03023712895810604, 0.03848257660865784, 0.05131009966135025, 0.056244999170303345, 0.07696515321731567]</t>
        </is>
      </c>
      <c r="S8881" t="inlineStr">
        <is>
          <t>[29757, 29300, 12266, 2552, 43689, 17195, 6970]</t>
        </is>
      </c>
      <c r="T8881" t="inlineStr">
        <is>
          <t>[0.012827524915337563, 0.025655049830675125, 0.03023712895810604, 0.03848257660865784, 0.05131009966135025, 0.056244999170303345, 0.07696515321731567]</t>
        </is>
      </c>
      <c r="U8881" t="n">
        <v>5</v>
      </c>
      <c r="V8881" t="n">
        <v>0.05377754899730732</v>
      </c>
      <c r="W8881" t="n">
        <v>12</v>
      </c>
      <c r="X8881" t="n">
        <v>0.4996137529015309</v>
      </c>
      <c r="Y8881" t="n">
        <v>12266</v>
      </c>
      <c r="Z8881" t="inlineStr">
        <is>
          <t>2025-11-01T22:29:56.658969</t>
        </is>
      </c>
    </row>
    <row r="8882">
      <c r="A8882" t="inlineStr">
        <is>
          <t>shuttle</t>
        </is>
      </c>
      <c r="B8882" t="n">
        <v>36249</v>
      </c>
      <c r="C8882" t="n">
        <v>5</v>
      </c>
      <c r="D8882" t="b">
        <v>1</v>
      </c>
      <c r="E8882" t="n">
        <v>7</v>
      </c>
      <c r="F8882" t="inlineStr"/>
      <c r="G8882" t="n">
        <v>0.7142857142857143</v>
      </c>
      <c r="H8882" t="n">
        <v>0</v>
      </c>
      <c r="I8882" t="inlineStr">
        <is>
          <t>entropia</t>
        </is>
      </c>
      <c r="J8882" t="n">
        <v>0</v>
      </c>
      <c r="K8882" t="n">
        <v>0.7142857142857143</v>
      </c>
      <c r="L8882" t="n">
        <v>0</v>
      </c>
      <c r="M8882" t="inlineStr"/>
      <c r="N8882" t="b">
        <v>1</v>
      </c>
      <c r="O8882" t="b">
        <v>1</v>
      </c>
      <c r="P8882" t="inlineStr">
        <is>
          <t>[4914, 41039, 16429, 40292, 22573, 36304, 32861]</t>
        </is>
      </c>
      <c r="Q8882" t="inlineStr">
        <is>
          <t>[1, 1, 1, 1, 1, 1, 1]</t>
        </is>
      </c>
      <c r="R8882" t="inlineStr">
        <is>
          <t>[0.004595676437020302, 0.004595678299665451, 0.009191352874040604, 0.009191356599330902, 0.013625917956233025, 0.01378703024238348, 0.013787031173706055]</t>
        </is>
      </c>
      <c r="S8882" t="inlineStr">
        <is>
          <t>[4914, 41039, 16429, 40292, 22573, 36304, 32861]</t>
        </is>
      </c>
      <c r="T8882" t="inlineStr">
        <is>
          <t>[0.004595676437020302, 0.004595678299665451, 0.009191352874040604, 0.009191356599330902, 0.013625917956233025, 0.01378703024238348, 0.013787031173706055]</t>
        </is>
      </c>
      <c r="U8882" t="n">
        <v>5</v>
      </c>
      <c r="V8882" t="n">
        <v>0.01370647441716333</v>
      </c>
      <c r="W8882" t="n">
        <v>16</v>
      </c>
      <c r="X8882" t="n">
        <v>0.4279164851557403</v>
      </c>
      <c r="Y8882" t="n">
        <v>16429</v>
      </c>
      <c r="Z8882" t="inlineStr">
        <is>
          <t>2025-11-01T22:29:56.658969</t>
        </is>
      </c>
    </row>
    <row r="8883">
      <c r="A8883" t="inlineStr">
        <is>
          <t>shuttle</t>
        </is>
      </c>
      <c r="B8883" t="n">
        <v>36254</v>
      </c>
      <c r="C8883" t="n">
        <v>5</v>
      </c>
      <c r="D8883" t="b">
        <v>1</v>
      </c>
      <c r="E8883" t="n">
        <v>7</v>
      </c>
      <c r="F8883" t="inlineStr"/>
      <c r="G8883" t="n">
        <v>0.7142857142857143</v>
      </c>
      <c r="H8883" t="n">
        <v>0</v>
      </c>
      <c r="I8883" t="inlineStr">
        <is>
          <t>entropia</t>
        </is>
      </c>
      <c r="J8883" t="n">
        <v>0</v>
      </c>
      <c r="K8883" t="n">
        <v>0.7142857142857143</v>
      </c>
      <c r="L8883" t="n">
        <v>0</v>
      </c>
      <c r="M8883" t="inlineStr"/>
      <c r="N8883" t="b">
        <v>1</v>
      </c>
      <c r="O8883" t="b">
        <v>1</v>
      </c>
      <c r="P8883" t="inlineStr">
        <is>
          <t>[11773, 24349, 37045, 9349, 16566, 40275, 39961]</t>
        </is>
      </c>
      <c r="Q8883" t="inlineStr">
        <is>
          <t>[1, 1, 1, 1, 1, 1, 1]</t>
        </is>
      </c>
      <c r="R8883" t="inlineStr">
        <is>
          <t>[0.004595676437020302, 0.004595678299665451, 0.013787031173706055, 0.022415827959775925, 0.02757406048476696, 0.030411744490265846, 0.031603243201971054]</t>
        </is>
      </c>
      <c r="S8883" t="inlineStr">
        <is>
          <t>[11773, 24349, 37045, 9349, 16566, 40275, 39961]</t>
        </is>
      </c>
      <c r="T8883" t="inlineStr">
        <is>
          <t>[0.004595676437020302, 0.004595678299665451, 0.013787031173706055, 0.022415827959775925, 0.02757406048476696, 0.030411744490265846, 0.031603243201971054]</t>
        </is>
      </c>
      <c r="U8883" t="n">
        <v>5</v>
      </c>
      <c r="V8883" t="n">
        <v>0.02899290294085135</v>
      </c>
      <c r="W8883" t="n">
        <v>16</v>
      </c>
      <c r="X8883" t="n">
        <v>0.4109485982081645</v>
      </c>
      <c r="Y8883" t="n">
        <v>24349</v>
      </c>
      <c r="Z8883" t="inlineStr">
        <is>
          <t>2025-11-01T22:29:56.658969</t>
        </is>
      </c>
    </row>
    <row r="8884">
      <c r="A8884" t="inlineStr">
        <is>
          <t>shuttle</t>
        </is>
      </c>
      <c r="B8884" t="n">
        <v>36262</v>
      </c>
      <c r="C8884" t="n">
        <v>5</v>
      </c>
      <c r="D8884" t="b">
        <v>1</v>
      </c>
      <c r="E8884" t="n">
        <v>7</v>
      </c>
      <c r="F8884" t="inlineStr"/>
      <c r="G8884" t="n">
        <v>0.7142857142857143</v>
      </c>
      <c r="H8884" t="n">
        <v>0</v>
      </c>
      <c r="I8884" t="inlineStr">
        <is>
          <t>entropia</t>
        </is>
      </c>
      <c r="J8884" t="n">
        <v>0</v>
      </c>
      <c r="K8884" t="n">
        <v>0.7142857142857143</v>
      </c>
      <c r="L8884" t="n">
        <v>0</v>
      </c>
      <c r="M8884" t="inlineStr"/>
      <c r="N8884" t="b">
        <v>1</v>
      </c>
      <c r="O8884" t="b">
        <v>1</v>
      </c>
      <c r="P8884" t="inlineStr">
        <is>
          <t>[10901, 7003, 35416, 32598, 24129, 13585, 23260]</t>
        </is>
      </c>
      <c r="Q8884" t="inlineStr">
        <is>
          <t>[1, 1, 1, 1, 1, 1, 1]</t>
        </is>
      </c>
      <c r="R8884" t="inlineStr">
        <is>
          <t>[0.004595676437020302, 0.009191353805363178, 0.027764344587922096, 0.028882859274744987, 0.028882861137390137, 0.030656497925519943, 0.03997502103447914]</t>
        </is>
      </c>
      <c r="S8884" t="inlineStr">
        <is>
          <t>[10901, 7003, 35416, 32598, 24129, 13585, 23260]</t>
        </is>
      </c>
      <c r="T8884" t="inlineStr">
        <is>
          <t>[0.004595676437020302, 0.009191353805363178, 0.027764344587922096, 0.028882859274744987, 0.028882861137390137, 0.030656497925519943, 0.03997502103447914]</t>
        </is>
      </c>
      <c r="U8884" t="n">
        <v>5</v>
      </c>
      <c r="V8884" t="n">
        <v>0.02976967874453348</v>
      </c>
      <c r="W8884" t="n">
        <v>14</v>
      </c>
      <c r="X8884" t="n">
        <v>0.4681325333977701</v>
      </c>
      <c r="Y8884" t="n">
        <v>35416</v>
      </c>
      <c r="Z8884" t="inlineStr">
        <is>
          <t>2025-11-01T22:29:56.658969</t>
        </is>
      </c>
    </row>
    <row r="8885">
      <c r="A8885" t="inlineStr">
        <is>
          <t>shuttle</t>
        </is>
      </c>
      <c r="B8885" t="n">
        <v>36304</v>
      </c>
      <c r="C8885" t="n">
        <v>5</v>
      </c>
      <c r="D8885" t="b">
        <v>1</v>
      </c>
      <c r="E8885" t="n">
        <v>7</v>
      </c>
      <c r="F8885" t="inlineStr"/>
      <c r="G8885" t="n">
        <v>0.7142857142857143</v>
      </c>
      <c r="H8885" t="n">
        <v>0</v>
      </c>
      <c r="I8885" t="inlineStr">
        <is>
          <t>entropia</t>
        </is>
      </c>
      <c r="J8885" t="n">
        <v>0</v>
      </c>
      <c r="K8885" t="n">
        <v>0.7142857142857143</v>
      </c>
      <c r="L8885" t="n">
        <v>0</v>
      </c>
      <c r="M8885" t="inlineStr"/>
      <c r="N8885" t="b">
        <v>1</v>
      </c>
      <c r="O8885" t="b">
        <v>1</v>
      </c>
      <c r="P8885" t="inlineStr">
        <is>
          <t>[16429, 10648, 4914, 21957, 7508, 36249, 37433]</t>
        </is>
      </c>
      <c r="Q8885" t="inlineStr">
        <is>
          <t>[1, 1, 1, 1, 1, 1, 1]</t>
        </is>
      </c>
      <c r="R8885" t="inlineStr">
        <is>
          <t>[0.0045956773683428764, 0.0045956773683428764, 0.009191353805363178, 0.009191353805363178, 0.013625917956233025, 0.01378703024238348, 0.01578056998550892]</t>
        </is>
      </c>
      <c r="S8885" t="inlineStr">
        <is>
          <t>[16429, 10648, 4914, 21957, 7508, 36249, 37433]</t>
        </is>
      </c>
      <c r="T8885" t="inlineStr">
        <is>
          <t>[0.0045956773683428764, 0.0045956773683428764, 0.009191353805363178, 0.009191353805363178, 0.013625917956233025, 0.01378703024238348, 0.01578056998550892]</t>
        </is>
      </c>
      <c r="U8885" t="n">
        <v>5</v>
      </c>
      <c r="V8885" t="n">
        <v>0.01370647415051343</v>
      </c>
      <c r="W8885" t="n">
        <v>10</v>
      </c>
      <c r="X8885" t="n">
        <v>0.4278593395533244</v>
      </c>
      <c r="Y8885" t="n">
        <v>21957</v>
      </c>
      <c r="Z8885" t="inlineStr">
        <is>
          <t>2025-11-01T22:29:56.658969</t>
        </is>
      </c>
    </row>
    <row r="8886">
      <c r="A8886" t="inlineStr">
        <is>
          <t>shuttle</t>
        </is>
      </c>
      <c r="B8886" t="n">
        <v>36308</v>
      </c>
      <c r="C8886" t="n">
        <v>5</v>
      </c>
      <c r="D8886" t="b">
        <v>1</v>
      </c>
      <c r="E8886" t="n">
        <v>7</v>
      </c>
      <c r="F8886" t="inlineStr"/>
      <c r="G8886" t="n">
        <v>0.7142857142857143</v>
      </c>
      <c r="H8886" t="n">
        <v>0</v>
      </c>
      <c r="I8886" t="inlineStr">
        <is>
          <t>entropia</t>
        </is>
      </c>
      <c r="J8886" t="n">
        <v>0</v>
      </c>
      <c r="K8886" t="n">
        <v>0.7142857142857143</v>
      </c>
      <c r="L8886" t="n">
        <v>0</v>
      </c>
      <c r="M8886" t="inlineStr"/>
      <c r="N8886" t="b">
        <v>1</v>
      </c>
      <c r="O8886" t="b">
        <v>1</v>
      </c>
      <c r="P8886" t="inlineStr">
        <is>
          <t>[10505, 25131, 25493, 7516, 628, 40988, 41307]</t>
        </is>
      </c>
      <c r="Q8886" t="inlineStr">
        <is>
          <t>[1, 1, 1, 1, 1, 1, 1]</t>
        </is>
      </c>
      <c r="R8886" t="inlineStr">
        <is>
          <t>[0.012827526777982712, 0.027764346450567245, 0.03752226382493973, 0.04722972959280014, 0.05131009966135025, 0.05476270988583565, 0.056244999170303345]</t>
        </is>
      </c>
      <c r="S8886" t="inlineStr">
        <is>
          <t>[10505, 25131, 25493, 7516, 628, 40988, 41307]</t>
        </is>
      </c>
      <c r="T8886" t="inlineStr">
        <is>
          <t>[0.012827526777982712, 0.027764346450567245, 0.03752226382493973, 0.04722972959280014, 0.05131009966135025, 0.05476270988583565, 0.056244999170303345]</t>
        </is>
      </c>
      <c r="U8886" t="n">
        <v>5</v>
      </c>
      <c r="V8886" t="n">
        <v>0.05303640500642359</v>
      </c>
      <c r="W8886" t="n">
        <v>14</v>
      </c>
      <c r="X8886" t="n">
        <v>0.5254627673215818</v>
      </c>
      <c r="Y8886" t="n">
        <v>10505</v>
      </c>
      <c r="Z8886" t="inlineStr">
        <is>
          <t>2025-11-01T22:29:56.658969</t>
        </is>
      </c>
    </row>
    <row r="8887">
      <c r="A8887" t="inlineStr">
        <is>
          <t>shuttle</t>
        </is>
      </c>
      <c r="B8887" t="n">
        <v>36328</v>
      </c>
      <c r="C8887" t="n">
        <v>5</v>
      </c>
      <c r="D8887" t="b">
        <v>1</v>
      </c>
      <c r="E8887" t="n">
        <v>7</v>
      </c>
      <c r="F8887" t="inlineStr"/>
      <c r="G8887" t="n">
        <v>0.7142857142857143</v>
      </c>
      <c r="H8887" t="n">
        <v>0</v>
      </c>
      <c r="I8887" t="inlineStr">
        <is>
          <t>entropia</t>
        </is>
      </c>
      <c r="J8887" t="n">
        <v>0</v>
      </c>
      <c r="K8887" t="n">
        <v>0.7142857142857143</v>
      </c>
      <c r="L8887" t="n">
        <v>0</v>
      </c>
      <c r="M8887" t="inlineStr"/>
      <c r="N8887" t="b">
        <v>1</v>
      </c>
      <c r="O8887" t="b">
        <v>1</v>
      </c>
      <c r="P8887" t="inlineStr">
        <is>
          <t>[39489, 7216, 8970, 37621, 34329, 40214, 12058]</t>
        </is>
      </c>
      <c r="Q8887" t="inlineStr">
        <is>
          <t>[1, 1, 1, 1, 1, 1, 1]</t>
        </is>
      </c>
      <c r="R8887" t="inlineStr">
        <is>
          <t>[0.013787031173706055, 0.013787038624286652, 0.02757406234741211, 0.03216973692178726, 0.03216974437236786, 0.032979730516672134, 0.03676541894674301]</t>
        </is>
      </c>
      <c r="S8887" t="inlineStr">
        <is>
          <t>[39489, 7216, 8970, 37621, 34329, 40214, 12058]</t>
        </is>
      </c>
      <c r="T8887" t="inlineStr">
        <is>
          <t>[0.013787031173706055, 0.013787038624286652, 0.02757406234741211, 0.03216973692178726, 0.03216974437236786, 0.032979730516672134, 0.03676541894674301]</t>
        </is>
      </c>
      <c r="U8887" t="n">
        <v>5</v>
      </c>
      <c r="V8887" t="n">
        <v>0.03257473684324837</v>
      </c>
      <c r="W8887" t="n">
        <v>14</v>
      </c>
      <c r="X8887" t="n">
        <v>0.5686800985789446</v>
      </c>
      <c r="Y8887" t="n">
        <v>37621</v>
      </c>
      <c r="Z8887" t="inlineStr">
        <is>
          <t>2025-11-01T22:29:56.658969</t>
        </is>
      </c>
    </row>
    <row r="8888">
      <c r="A8888" t="inlineStr">
        <is>
          <t>shuttle</t>
        </is>
      </c>
      <c r="B8888" t="n">
        <v>36340</v>
      </c>
      <c r="C8888" t="n">
        <v>5</v>
      </c>
      <c r="D8888" t="b">
        <v>1</v>
      </c>
      <c r="E8888" t="n">
        <v>7</v>
      </c>
      <c r="F8888" t="inlineStr"/>
      <c r="G8888" t="n">
        <v>0.7142857142857143</v>
      </c>
      <c r="H8888" t="n">
        <v>0</v>
      </c>
      <c r="I8888" t="inlineStr">
        <is>
          <t>entropia</t>
        </is>
      </c>
      <c r="J8888" t="n">
        <v>0</v>
      </c>
      <c r="K8888" t="n">
        <v>0.7142857142857143</v>
      </c>
      <c r="L8888" t="n">
        <v>0</v>
      </c>
      <c r="M8888" t="inlineStr"/>
      <c r="N8888" t="b">
        <v>1</v>
      </c>
      <c r="O8888" t="b">
        <v>1</v>
      </c>
      <c r="P8888" t="inlineStr">
        <is>
          <t>[9639, 27819, 41552, 3780, 37826, 8058, 11753]</t>
        </is>
      </c>
      <c r="Q8888" t="inlineStr">
        <is>
          <t>[1, 1, 1, 1, 1, 1, 1]</t>
        </is>
      </c>
      <c r="R8888" t="inlineStr">
        <is>
          <t>[0.012827524915337563, 0.025655049830675125, 0.03848257288336754, 0.056244999170303345, 0.06695973128080368, 0.06918234378099442, 0.07734104990959167]</t>
        </is>
      </c>
      <c r="S8888" t="inlineStr">
        <is>
          <t>[9639, 27819, 41552, 3780, 37826, 8058, 11753]</t>
        </is>
      </c>
      <c r="T8888" t="inlineStr">
        <is>
          <t>[0.012827524915337563, 0.025655049830675125, 0.03848257288336754, 0.056244999170303345, 0.06695973128080368, 0.06918234378099442, 0.07734104990959167]</t>
        </is>
      </c>
      <c r="U8888" t="n">
        <v>5</v>
      </c>
      <c r="V8888" t="n">
        <v>0.06807103987210973</v>
      </c>
      <c r="W8888" t="n">
        <v>11</v>
      </c>
      <c r="X8888" t="n">
        <v>0.5813084988490227</v>
      </c>
      <c r="Y8888" t="n">
        <v>9639</v>
      </c>
      <c r="Z8888" t="inlineStr">
        <is>
          <t>2025-11-01T22:29:56.659971</t>
        </is>
      </c>
    </row>
    <row r="8889">
      <c r="A8889" t="inlineStr">
        <is>
          <t>shuttle</t>
        </is>
      </c>
      <c r="B8889" t="n">
        <v>36345</v>
      </c>
      <c r="C8889" t="n">
        <v>5</v>
      </c>
      <c r="D8889" t="b">
        <v>1</v>
      </c>
      <c r="E8889" t="n">
        <v>7</v>
      </c>
      <c r="F8889" t="inlineStr"/>
      <c r="G8889" t="n">
        <v>0.7142857142857143</v>
      </c>
      <c r="H8889" t="n">
        <v>0</v>
      </c>
      <c r="I8889" t="inlineStr">
        <is>
          <t>entropia</t>
        </is>
      </c>
      <c r="J8889" t="n">
        <v>0</v>
      </c>
      <c r="K8889" t="n">
        <v>0.7142857142857143</v>
      </c>
      <c r="L8889" t="n">
        <v>0</v>
      </c>
      <c r="M8889" t="inlineStr"/>
      <c r="N8889" t="b">
        <v>1</v>
      </c>
      <c r="O8889" t="b">
        <v>1</v>
      </c>
      <c r="P8889" t="inlineStr">
        <is>
          <t>[16455, 15115, 39670, 32040, 12813, 39292, 12364]</t>
        </is>
      </c>
      <c r="Q8889" t="inlineStr">
        <is>
          <t>[1, 1, 1, 1, 1, 1, 1]</t>
        </is>
      </c>
      <c r="R8889" t="inlineStr">
        <is>
          <t>[0.028882863000035286, 0.05776572600007057, 0.08417584747076035, 0.09196949750185013, 0.11415214091539383, 0.11707501858472824, 0.1248549297451973]</t>
        </is>
      </c>
      <c r="S8889" t="inlineStr">
        <is>
          <t>[16455, 15115, 39670, 32040, 12813, 39292, 12364]</t>
        </is>
      </c>
      <c r="T8889" t="inlineStr">
        <is>
          <t>[0.028882863000035286, 0.05776572600007057, 0.08417584747076035, 0.09196949750185013, 0.11415214091539383, 0.11707501858472824, 0.1248549297451973]</t>
        </is>
      </c>
      <c r="U8889" t="n">
        <v>5</v>
      </c>
      <c r="V8889" t="n">
        <v>0.1156135797986074</v>
      </c>
      <c r="W8889" t="n">
        <v>7</v>
      </c>
      <c r="X8889" t="n">
        <v>0.5950336913444223</v>
      </c>
      <c r="Y8889" t="n">
        <v>12813</v>
      </c>
      <c r="Z8889" t="inlineStr">
        <is>
          <t>2025-11-01T22:29:56.659971</t>
        </is>
      </c>
    </row>
    <row r="8890">
      <c r="A8890" t="inlineStr">
        <is>
          <t>shuttle</t>
        </is>
      </c>
      <c r="B8890" t="n">
        <v>36389</v>
      </c>
      <c r="C8890" t="n">
        <v>5</v>
      </c>
      <c r="D8890" t="b">
        <v>1</v>
      </c>
      <c r="E8890" t="n">
        <v>7</v>
      </c>
      <c r="F8890" t="inlineStr"/>
      <c r="G8890" t="n">
        <v>0.7142857142857143</v>
      </c>
      <c r="H8890" t="n">
        <v>0</v>
      </c>
      <c r="I8890" t="inlineStr">
        <is>
          <t>entropia</t>
        </is>
      </c>
      <c r="J8890" t="n">
        <v>0</v>
      </c>
      <c r="K8890" t="n">
        <v>0.7142857142857143</v>
      </c>
      <c r="L8890" t="n">
        <v>0</v>
      </c>
      <c r="M8890" t="inlineStr"/>
      <c r="N8890" t="b">
        <v>1</v>
      </c>
      <c r="O8890" t="b">
        <v>1</v>
      </c>
      <c r="P8890" t="inlineStr">
        <is>
          <t>[2330, 39731, 37080, 1333, 25580, 11331, 32662]</t>
        </is>
      </c>
      <c r="Q8890" t="inlineStr">
        <is>
          <t>[1, 1, 1, 1, 1, 1, 1]</t>
        </is>
      </c>
      <c r="R8890" t="inlineStr">
        <is>
          <t>[0.028882864862680435, 0.05552869290113449, 0.0564715601503849, 0.05791012570261955, 0.08313960582017899, 0.08326652646064758, 0.08364613354206085]</t>
        </is>
      </c>
      <c r="S8890" t="inlineStr">
        <is>
          <t>[2330, 39731, 37080, 1333, 25580, 11331, 32662]</t>
        </is>
      </c>
      <c r="T8890" t="inlineStr">
        <is>
          <t>[0.028882864862680435, 0.05552869290113449, 0.0564715601503849, 0.05791012570261955, 0.08313960582017899, 0.08326652646064758, 0.08364613354206085]</t>
        </is>
      </c>
      <c r="U8890" t="n">
        <v>5</v>
      </c>
      <c r="V8890" t="n">
        <v>0.08320306411206269</v>
      </c>
      <c r="W8890" t="n">
        <v>17</v>
      </c>
      <c r="X8890" t="n">
        <v>0.4946152331127119</v>
      </c>
      <c r="Y8890" t="n">
        <v>39731</v>
      </c>
      <c r="Z8890" t="inlineStr">
        <is>
          <t>2025-11-01T22:29:56.659971</t>
        </is>
      </c>
    </row>
    <row r="8891">
      <c r="A8891" t="inlineStr">
        <is>
          <t>shuttle</t>
        </is>
      </c>
      <c r="B8891" t="n">
        <v>36396</v>
      </c>
      <c r="C8891" t="n">
        <v>5</v>
      </c>
      <c r="D8891" t="b">
        <v>1</v>
      </c>
      <c r="E8891" t="n">
        <v>7</v>
      </c>
      <c r="F8891" t="inlineStr"/>
      <c r="G8891" t="n">
        <v>0.7142857142857143</v>
      </c>
      <c r="H8891" t="n">
        <v>0</v>
      </c>
      <c r="I8891" t="inlineStr">
        <is>
          <t>entropia</t>
        </is>
      </c>
      <c r="J8891" t="n">
        <v>0</v>
      </c>
      <c r="K8891" t="n">
        <v>0.7142857142857143</v>
      </c>
      <c r="L8891" t="n">
        <v>0</v>
      </c>
      <c r="M8891" t="inlineStr"/>
      <c r="N8891" t="b">
        <v>1</v>
      </c>
      <c r="O8891" t="b">
        <v>1</v>
      </c>
      <c r="P8891" t="inlineStr">
        <is>
          <t>[4045, 32124, 6305, 37845, 26566, 15876, 11742]</t>
        </is>
      </c>
      <c r="Q8891" t="inlineStr">
        <is>
          <t>[1, 1, 1, 1, 1, 1, 1]</t>
        </is>
      </c>
      <c r="R8891" t="inlineStr">
        <is>
          <t>[0.004595674574375153, 0.009191356599330902, 0.018382713198661804, 0.018382713198661804, 0.027381356805562973, 0.02757406234741211, 0.03216974064707756]</t>
        </is>
      </c>
      <c r="S8891" t="inlineStr">
        <is>
          <t>[4045, 32124, 6305, 37845, 26566, 15876, 11742]</t>
        </is>
      </c>
      <c r="T8891" t="inlineStr">
        <is>
          <t>[0.004595674574375153, 0.009191356599330902, 0.018382713198661804, 0.018382713198661804, 0.027381356805562973, 0.02757406234741211, 0.03216974064707756]</t>
        </is>
      </c>
      <c r="U8891" t="n">
        <v>5</v>
      </c>
      <c r="V8891" t="n">
        <v>0.0274777093436569</v>
      </c>
      <c r="W8891" t="n">
        <v>15</v>
      </c>
      <c r="X8891" t="n">
        <v>0.4703522984216462</v>
      </c>
      <c r="Y8891" t="n">
        <v>32124</v>
      </c>
      <c r="Z8891" t="inlineStr">
        <is>
          <t>2025-11-01T22:29:56.659971</t>
        </is>
      </c>
    </row>
    <row r="8892">
      <c r="A8892" t="inlineStr">
        <is>
          <t>shuttle</t>
        </is>
      </c>
      <c r="B8892" t="n">
        <v>36411</v>
      </c>
      <c r="C8892" t="n">
        <v>5</v>
      </c>
      <c r="D8892" t="b">
        <v>1</v>
      </c>
      <c r="E8892" t="n">
        <v>7</v>
      </c>
      <c r="F8892" t="inlineStr"/>
      <c r="G8892" t="n">
        <v>0.7142857142857143</v>
      </c>
      <c r="H8892" t="n">
        <v>0</v>
      </c>
      <c r="I8892" t="inlineStr">
        <is>
          <t>entropia</t>
        </is>
      </c>
      <c r="J8892" t="n">
        <v>0</v>
      </c>
      <c r="K8892" t="n">
        <v>0.7142857142857143</v>
      </c>
      <c r="L8892" t="n">
        <v>0</v>
      </c>
      <c r="M8892" t="inlineStr"/>
      <c r="N8892" t="b">
        <v>1</v>
      </c>
      <c r="O8892" t="b">
        <v>1</v>
      </c>
      <c r="P8892" t="inlineStr">
        <is>
          <t>[34100, 42154, 40427, 38723, 32321, 4775, 30422]</t>
        </is>
      </c>
      <c r="Q8892" t="inlineStr">
        <is>
          <t>[1, 1, 1, 1, 1, 1, 1]</t>
        </is>
      </c>
      <c r="R8892" t="inlineStr">
        <is>
          <t>[0.05552870035171509, 0.11294311285018921, 0.12637491524219513, 0.14063555002212524, 0.1416235715150833, 0.1483307182788849, 0.15884988009929657]</t>
        </is>
      </c>
      <c r="S8892" t="inlineStr">
        <is>
          <t>[34100, 42154, 40427, 38723, 32321, 4775, 30422]</t>
        </is>
      </c>
      <c r="T8892" t="inlineStr">
        <is>
          <t>[0.05552870035171509, 0.11294311285018921, 0.12637491524219513, 0.14063555002212524, 0.1416235715150833, 0.1483307182788849, 0.15884988009929657]</t>
        </is>
      </c>
      <c r="U8892" t="n">
        <v>5</v>
      </c>
      <c r="V8892" t="n">
        <v>0.1449771447152507</v>
      </c>
      <c r="W8892" t="n">
        <v>15</v>
      </c>
      <c r="X8892" t="n">
        <v>0.4568364809182957</v>
      </c>
      <c r="Y8892" t="n">
        <v>38723</v>
      </c>
      <c r="Z8892" t="inlineStr">
        <is>
          <t>2025-11-01T22:29:56.659971</t>
        </is>
      </c>
    </row>
    <row r="8893">
      <c r="A8893" t="inlineStr">
        <is>
          <t>shuttle</t>
        </is>
      </c>
      <c r="B8893" t="n">
        <v>36433</v>
      </c>
      <c r="C8893" t="n">
        <v>5</v>
      </c>
      <c r="D8893" t="b">
        <v>1</v>
      </c>
      <c r="E8893" t="n">
        <v>7</v>
      </c>
      <c r="F8893" t="inlineStr"/>
      <c r="G8893" t="n">
        <v>0.7142857142857143</v>
      </c>
      <c r="H8893" t="n">
        <v>0</v>
      </c>
      <c r="I8893" t="inlineStr">
        <is>
          <t>entropia</t>
        </is>
      </c>
      <c r="J8893" t="n">
        <v>0</v>
      </c>
      <c r="K8893" t="n">
        <v>0.7142857142857143</v>
      </c>
      <c r="L8893" t="n">
        <v>0</v>
      </c>
      <c r="M8893" t="inlineStr"/>
      <c r="N8893" t="b">
        <v>1</v>
      </c>
      <c r="O8893" t="b">
        <v>1</v>
      </c>
      <c r="P8893" t="inlineStr">
        <is>
          <t>[16072, 20439, 41342, 26678, 20381, 37199, 2272]</t>
        </is>
      </c>
      <c r="Q8893" t="inlineStr">
        <is>
          <t>[1, 1, 1, 1, 1, 1, 1]</t>
        </is>
      </c>
      <c r="R8893" t="inlineStr">
        <is>
          <t>[0.018382705748081207, 0.02297838032245636, 0.03216973692178726, 0.036765411496162415, 0.04595676809549332, 0.05055244266986847, 0.05514811724424362]</t>
        </is>
      </c>
      <c r="S8893" t="inlineStr">
        <is>
          <t>[16072, 20439, 41342, 26678, 20381, 37199, 2272]</t>
        </is>
      </c>
      <c r="T8893" t="inlineStr">
        <is>
          <t>[0.018382705748081207, 0.02297838032245636, 0.03216973692178726, 0.036765411496162415, 0.04595676809549332, 0.05055244266986847, 0.05514811724424362]</t>
        </is>
      </c>
      <c r="U8893" t="n">
        <v>5</v>
      </c>
      <c r="V8893" t="n">
        <v>0.04825460538268089</v>
      </c>
      <c r="W8893" t="n">
        <v>14</v>
      </c>
      <c r="X8893" t="n">
        <v>0.4720597326439421</v>
      </c>
      <c r="Y8893" t="n">
        <v>16072</v>
      </c>
      <c r="Z8893" t="inlineStr">
        <is>
          <t>2025-11-01T22:29:56.659971</t>
        </is>
      </c>
    </row>
    <row r="8894">
      <c r="A8894" t="inlineStr">
        <is>
          <t>shuttle</t>
        </is>
      </c>
      <c r="B8894" t="n">
        <v>36495</v>
      </c>
      <c r="C8894" t="n">
        <v>5</v>
      </c>
      <c r="D8894" t="b">
        <v>1</v>
      </c>
      <c r="E8894" t="n">
        <v>7</v>
      </c>
      <c r="F8894" t="inlineStr"/>
      <c r="G8894" t="n">
        <v>0.7142857142857143</v>
      </c>
      <c r="H8894" t="n">
        <v>0</v>
      </c>
      <c r="I8894" t="inlineStr">
        <is>
          <t>entropia</t>
        </is>
      </c>
      <c r="J8894" t="n">
        <v>0</v>
      </c>
      <c r="K8894" t="n">
        <v>0.7142857142857143</v>
      </c>
      <c r="L8894" t="n">
        <v>0</v>
      </c>
      <c r="M8894" t="inlineStr"/>
      <c r="N8894" t="b">
        <v>1</v>
      </c>
      <c r="O8894" t="b">
        <v>1</v>
      </c>
      <c r="P8894" t="inlineStr">
        <is>
          <t>[5264, 4825, 37847, 17303, 14747, 21985, 17850]</t>
        </is>
      </c>
      <c r="Q8894" t="inlineStr">
        <is>
          <t>[1, 1, 1, 1, 1, 1, 1]</t>
        </is>
      </c>
      <c r="R8894" t="inlineStr">
        <is>
          <t>[0.012827524915337563, 0.013625917956233025, 0.027381356805562973, 0.05432139337062836, 0.054901499301195145, 0.055625881999731064, 0.055815402418375015]</t>
        </is>
      </c>
      <c r="S8894" t="inlineStr">
        <is>
          <t>[5264, 4825, 37847, 17303, 14747, 21985, 17850]</t>
        </is>
      </c>
      <c r="T8894" t="inlineStr">
        <is>
          <t>[0.012827524915337563, 0.013625917956233025, 0.027381356805562973, 0.05432139337062836, 0.054901499301195145, 0.055625881999731064, 0.055815402418375015]</t>
        </is>
      </c>
      <c r="U8894" t="n">
        <v>5</v>
      </c>
      <c r="V8894" t="n">
        <v>0.05526369134512052</v>
      </c>
      <c r="W8894" t="n">
        <v>13</v>
      </c>
      <c r="X8894" t="n">
        <v>0.4792481455697314</v>
      </c>
      <c r="Y8894" t="n">
        <v>37847</v>
      </c>
      <c r="Z8894" t="inlineStr">
        <is>
          <t>2025-11-01T22:29:56.659971</t>
        </is>
      </c>
    </row>
    <row r="8895">
      <c r="A8895" t="inlineStr">
        <is>
          <t>shuttle</t>
        </is>
      </c>
      <c r="B8895" t="n">
        <v>36510</v>
      </c>
      <c r="C8895" t="n">
        <v>5</v>
      </c>
      <c r="D8895" t="b">
        <v>1</v>
      </c>
      <c r="E8895" t="n">
        <v>7</v>
      </c>
      <c r="F8895" t="inlineStr"/>
      <c r="G8895" t="n">
        <v>0.7142857142857143</v>
      </c>
      <c r="H8895" t="n">
        <v>0</v>
      </c>
      <c r="I8895" t="inlineStr">
        <is>
          <t>entropia</t>
        </is>
      </c>
      <c r="J8895" t="n">
        <v>0</v>
      </c>
      <c r="K8895" t="n">
        <v>0.7142857142857143</v>
      </c>
      <c r="L8895" t="n">
        <v>0</v>
      </c>
      <c r="M8895" t="inlineStr"/>
      <c r="N8895" t="b">
        <v>1</v>
      </c>
      <c r="O8895" t="b">
        <v>1</v>
      </c>
      <c r="P8895" t="inlineStr">
        <is>
          <t>[29995, 10373, 37037, 15669, 22684, 35687, 28926]</t>
        </is>
      </c>
      <c r="Q8895" t="inlineStr">
        <is>
          <t>[1, 1, 1, 1, 1, 1, 1]</t>
        </is>
      </c>
      <c r="R8895" t="inlineStr">
        <is>
          <t>[0.03023712895810604, 0.03023712895810604, 0.05624500289559364, 0.07912921160459518, 0.0837327316403389, 0.08705052733421326, 0.09071139246225357]</t>
        </is>
      </c>
      <c r="S8895" t="inlineStr">
        <is>
          <t>[29995, 10373, 37037, 15669, 22684, 35687, 28926]</t>
        </is>
      </c>
      <c r="T8895" t="inlineStr">
        <is>
          <t>[0.03023712895810604, 0.03023712895810604, 0.05624500289559364, 0.07912921160459518, 0.0837327316403389, 0.08705052733421326, 0.09071139246225357]</t>
        </is>
      </c>
      <c r="U8895" t="n">
        <v>5</v>
      </c>
      <c r="V8895" t="n">
        <v>0.08539163121002186</v>
      </c>
      <c r="W8895" t="n">
        <v>12</v>
      </c>
      <c r="X8895" t="n">
        <v>0.4108301272396611</v>
      </c>
      <c r="Y8895" t="n">
        <v>10373</v>
      </c>
      <c r="Z8895" t="inlineStr">
        <is>
          <t>2025-11-01T22:29:56.659971</t>
        </is>
      </c>
    </row>
    <row r="8896">
      <c r="A8896" t="inlineStr">
        <is>
          <t>shuttle</t>
        </is>
      </c>
      <c r="B8896" t="n">
        <v>36512</v>
      </c>
      <c r="C8896" t="n">
        <v>5</v>
      </c>
      <c r="D8896" t="b">
        <v>1</v>
      </c>
      <c r="E8896" t="n">
        <v>7</v>
      </c>
      <c r="F8896" t="inlineStr"/>
      <c r="G8896" t="n">
        <v>0.7142857142857143</v>
      </c>
      <c r="H8896" t="n">
        <v>0</v>
      </c>
      <c r="I8896" t="inlineStr">
        <is>
          <t>entropia</t>
        </is>
      </c>
      <c r="J8896" t="n">
        <v>0</v>
      </c>
      <c r="K8896" t="n">
        <v>0.7142857142857143</v>
      </c>
      <c r="L8896" t="n">
        <v>0</v>
      </c>
      <c r="M8896" t="inlineStr"/>
      <c r="N8896" t="b">
        <v>1</v>
      </c>
      <c r="O8896" t="b">
        <v>1</v>
      </c>
      <c r="P8896" t="inlineStr">
        <is>
          <t>[21474, 40161, 7649, 18014, 23116, 41671, 22902]</t>
        </is>
      </c>
      <c r="Q8896" t="inlineStr">
        <is>
          <t>[1, 1, 1, 1, 1, 1, 1]</t>
        </is>
      </c>
      <c r="R8896" t="inlineStr">
        <is>
          <t>[0.004595678299665451, 0.012827524915337563, 0.013625917956233025, 0.013787033036351204, 0.015780571848154068, 0.018831556662917137, 0.018831560388207436]</t>
        </is>
      </c>
      <c r="S8896" t="inlineStr">
        <is>
          <t>[21474, 40161, 7649, 18014, 23116, 41671, 22902]</t>
        </is>
      </c>
      <c r="T8896" t="inlineStr">
        <is>
          <t>[0.004595678299665451, 0.012827524915337563, 0.013625917956233025, 0.013787033036351204, 0.015780571848154068, 0.018831556662917137, 0.018831560388207436]</t>
        </is>
      </c>
      <c r="U8896" t="n">
        <v>5</v>
      </c>
      <c r="V8896" t="n">
        <v>0.01730606401802586</v>
      </c>
      <c r="W8896" t="n">
        <v>15</v>
      </c>
      <c r="X8896" t="n">
        <v>0.4560156886959293</v>
      </c>
      <c r="Y8896" t="n">
        <v>23116</v>
      </c>
      <c r="Z8896" t="inlineStr">
        <is>
          <t>2025-11-01T22:29:56.659971</t>
        </is>
      </c>
    </row>
    <row r="8897">
      <c r="A8897" t="inlineStr">
        <is>
          <t>shuttle</t>
        </is>
      </c>
      <c r="B8897" t="n">
        <v>36528</v>
      </c>
      <c r="C8897" t="n">
        <v>5</v>
      </c>
      <c r="D8897" t="b">
        <v>1</v>
      </c>
      <c r="E8897" t="n">
        <v>7</v>
      </c>
      <c r="F8897" t="inlineStr"/>
      <c r="G8897" t="n">
        <v>0.7142857142857143</v>
      </c>
      <c r="H8897" t="n">
        <v>0</v>
      </c>
      <c r="I8897" t="inlineStr">
        <is>
          <t>entropia</t>
        </is>
      </c>
      <c r="J8897" t="n">
        <v>0</v>
      </c>
      <c r="K8897" t="n">
        <v>0.7142857142857143</v>
      </c>
      <c r="L8897" t="n">
        <v>0</v>
      </c>
      <c r="M8897" t="inlineStr"/>
      <c r="N8897" t="b">
        <v>1</v>
      </c>
      <c r="O8897" t="b">
        <v>1</v>
      </c>
      <c r="P8897" t="inlineStr">
        <is>
          <t>[9506, 2451, 553, 17324, 18597, 32144, 33639]</t>
        </is>
      </c>
      <c r="Q8897" t="inlineStr">
        <is>
          <t>[1, 1, 1, 1, 1, 1, 1]</t>
        </is>
      </c>
      <c r="R8897" t="inlineStr">
        <is>
          <t>[0.0045956773683428764, 0.0045956773683428764, 0.009191353805363178, 0.013625917956233025, 0.01578056998550892, 0.022415827959775925, 0.022415827959775925]</t>
        </is>
      </c>
      <c r="S8897" t="inlineStr">
        <is>
          <t>[2451, 9506, 553, 17324, 18597, 32144, 33639]</t>
        </is>
      </c>
      <c r="T8897" t="inlineStr">
        <is>
          <t>[0.0045956773683428764, 0.0045956773683428764, 0.009191353805363178, 0.013625917956233025, 0.01578056998550892, 0.022415827959775925, 0.022415827959775925]</t>
        </is>
      </c>
      <c r="U8897" t="n">
        <v>5</v>
      </c>
      <c r="V8897" t="n">
        <v>0.01909819888128802</v>
      </c>
      <c r="W8897" t="n">
        <v>12</v>
      </c>
      <c r="X8897" t="n">
        <v>0.5623111522330559</v>
      </c>
      <c r="Y8897" t="n">
        <v>9506</v>
      </c>
      <c r="Z8897" t="inlineStr">
        <is>
          <t>2025-11-01T22:29:56.659971</t>
        </is>
      </c>
    </row>
    <row r="8898">
      <c r="A8898" t="inlineStr">
        <is>
          <t>shuttle</t>
        </is>
      </c>
      <c r="B8898" t="n">
        <v>36573</v>
      </c>
      <c r="C8898" t="n">
        <v>5</v>
      </c>
      <c r="D8898" t="b">
        <v>1</v>
      </c>
      <c r="E8898" t="n">
        <v>7</v>
      </c>
      <c r="F8898" t="inlineStr"/>
      <c r="G8898" t="n">
        <v>0.7142857142857143</v>
      </c>
      <c r="H8898" t="n">
        <v>0</v>
      </c>
      <c r="I8898" t="inlineStr">
        <is>
          <t>entropia</t>
        </is>
      </c>
      <c r="J8898" t="n">
        <v>0</v>
      </c>
      <c r="K8898" t="n">
        <v>0.7142857142857143</v>
      </c>
      <c r="L8898" t="n">
        <v>0</v>
      </c>
      <c r="M8898" t="inlineStr"/>
      <c r="N8898" t="b">
        <v>1</v>
      </c>
      <c r="O8898" t="b">
        <v>1</v>
      </c>
      <c r="P8898" t="inlineStr">
        <is>
          <t>[11826, 38949, 25397, 9168, 20283, 13789, 29970]</t>
        </is>
      </c>
      <c r="Q8898" t="inlineStr">
        <is>
          <t>[1, 1, 1, 1, 1, 1, 1]</t>
        </is>
      </c>
      <c r="R8898" t="inlineStr">
        <is>
          <t>[0.013787027448415756, 0.018831556662917137, 0.018831558525562286, 0.022415826097130775, 0.02606341987848282, 0.026316368952393532, 0.02757405862212181]</t>
        </is>
      </c>
      <c r="S8898" t="inlineStr">
        <is>
          <t>[11826, 38949, 25397, 9168, 20283, 13789, 29970]</t>
        </is>
      </c>
      <c r="T8898" t="inlineStr">
        <is>
          <t>[0.013787027448415756, 0.018831556662917137, 0.018831558525562286, 0.022415826097130775, 0.02606341987848282, 0.026316368952393532, 0.02757405862212181]</t>
        </is>
      </c>
      <c r="U8898" t="n">
        <v>5</v>
      </c>
      <c r="V8898" t="n">
        <v>0.02618989541633227</v>
      </c>
      <c r="W8898" t="n">
        <v>13</v>
      </c>
      <c r="X8898" t="n">
        <v>0.4357193412270834</v>
      </c>
      <c r="Y8898" t="n">
        <v>25397</v>
      </c>
      <c r="Z8898" t="inlineStr">
        <is>
          <t>2025-11-01T22:29:56.660968</t>
        </is>
      </c>
    </row>
    <row r="8899">
      <c r="A8899" t="inlineStr">
        <is>
          <t>shuttle</t>
        </is>
      </c>
      <c r="B8899" t="n">
        <v>36574</v>
      </c>
      <c r="C8899" t="n">
        <v>5</v>
      </c>
      <c r="D8899" t="b">
        <v>1</v>
      </c>
      <c r="E8899" t="n">
        <v>7</v>
      </c>
      <c r="F8899" t="inlineStr"/>
      <c r="G8899" t="n">
        <v>0.7142857142857143</v>
      </c>
      <c r="H8899" t="n">
        <v>0</v>
      </c>
      <c r="I8899" t="inlineStr">
        <is>
          <t>entropia</t>
        </is>
      </c>
      <c r="J8899" t="n">
        <v>0</v>
      </c>
      <c r="K8899" t="n">
        <v>0.7142857142857143</v>
      </c>
      <c r="L8899" t="n">
        <v>0</v>
      </c>
      <c r="M8899" t="inlineStr"/>
      <c r="N8899" t="b">
        <v>1</v>
      </c>
      <c r="O8899" t="b">
        <v>1</v>
      </c>
      <c r="P8899" t="inlineStr">
        <is>
          <t>[5072, 40571, 40240, 1673, 7099, 3471, 332]</t>
        </is>
      </c>
      <c r="Q8899" t="inlineStr">
        <is>
          <t>[1, 1, 1, 1, 1, 1, 1]</t>
        </is>
      </c>
      <c r="R8899" t="inlineStr">
        <is>
          <t>[0.009191356599330902, 0.01378703024238348, 0.02297838404774666, 0.02297838404774666, 0.02757406048476696, 0.03216973692178726, 0.03216974064707756]</t>
        </is>
      </c>
      <c r="S8899" t="inlineStr">
        <is>
          <t>[5072, 40571, 40240, 1673, 7099, 3471, 332]</t>
        </is>
      </c>
      <c r="T8899" t="inlineStr">
        <is>
          <t>[0.009191356599330902, 0.01378703024238348, 0.02297838404774666, 0.02297838404774666, 0.02757406048476696, 0.03216973692178726, 0.03216974064707756]</t>
        </is>
      </c>
      <c r="U8899" t="n">
        <v>5</v>
      </c>
      <c r="V8899" t="n">
        <v>0.02987189975101501</v>
      </c>
      <c r="W8899" t="n">
        <v>16</v>
      </c>
      <c r="X8899" t="n">
        <v>0.5984495421733287</v>
      </c>
      <c r="Y8899" t="n">
        <v>7099</v>
      </c>
      <c r="Z8899" t="inlineStr">
        <is>
          <t>2025-11-01T22:29:56.660968</t>
        </is>
      </c>
    </row>
    <row r="8900">
      <c r="A8900" t="inlineStr">
        <is>
          <t>shuttle</t>
        </is>
      </c>
      <c r="B8900" t="n">
        <v>36590</v>
      </c>
      <c r="C8900" t="n">
        <v>5</v>
      </c>
      <c r="D8900" t="b">
        <v>1</v>
      </c>
      <c r="E8900" t="n">
        <v>7</v>
      </c>
      <c r="F8900" t="inlineStr"/>
      <c r="G8900" t="n">
        <v>0.7142857142857143</v>
      </c>
      <c r="H8900" t="n">
        <v>0</v>
      </c>
      <c r="I8900" t="inlineStr">
        <is>
          <t>entropia</t>
        </is>
      </c>
      <c r="J8900" t="n">
        <v>0</v>
      </c>
      <c r="K8900" t="n">
        <v>0.7142857142857143</v>
      </c>
      <c r="L8900" t="n">
        <v>0</v>
      </c>
      <c r="M8900" t="inlineStr"/>
      <c r="N8900" t="b">
        <v>1</v>
      </c>
      <c r="O8900" t="b">
        <v>1</v>
      </c>
      <c r="P8900" t="inlineStr">
        <is>
          <t>[13410, 13735, 1503, 40627, 13929, 22526, 4521]</t>
        </is>
      </c>
      <c r="Q8900" t="inlineStr">
        <is>
          <t>[1, 1, 1, 1, 1, 1, 1]</t>
        </is>
      </c>
      <c r="R8900" t="inlineStr">
        <is>
          <t>[0.027381345629692078, 0.05476270616054535, 0.05476270616054535, 0.08214406669139862, 0.08214406669139862, 0.1095254197716713, 0.13690677285194397]</t>
        </is>
      </c>
      <c r="S8900" t="inlineStr">
        <is>
          <t>[13410, 13735, 1503, 40627, 13929, 22526, 4521]</t>
        </is>
      </c>
      <c r="T8900" t="inlineStr">
        <is>
          <t>[0.027381345629692078, 0.05476270616054535, 0.05476270616054535, 0.08214406669139862, 0.08214406669139862, 0.1095254197716713, 0.13690677285194397]</t>
        </is>
      </c>
      <c r="U8900" t="n">
        <v>5</v>
      </c>
      <c r="V8900" t="n">
        <v>0.09583474416285753</v>
      </c>
      <c r="W8900" t="n">
        <v>15</v>
      </c>
      <c r="X8900" t="n">
        <v>0.5938247796050105</v>
      </c>
      <c r="Y8900" t="n">
        <v>1503</v>
      </c>
      <c r="Z8900" t="inlineStr">
        <is>
          <t>2025-11-01T22:29:56.660968</t>
        </is>
      </c>
    </row>
    <row r="8901">
      <c r="A8901" t="inlineStr">
        <is>
          <t>shuttle</t>
        </is>
      </c>
      <c r="B8901" t="n">
        <v>36594</v>
      </c>
      <c r="C8901" t="n">
        <v>5</v>
      </c>
      <c r="D8901" t="b">
        <v>1</v>
      </c>
      <c r="E8901" t="n">
        <v>7</v>
      </c>
      <c r="F8901" t="inlineStr"/>
      <c r="G8901" t="n">
        <v>0.7142857142857143</v>
      </c>
      <c r="H8901" t="n">
        <v>0</v>
      </c>
      <c r="I8901" t="inlineStr">
        <is>
          <t>entropia</t>
        </is>
      </c>
      <c r="J8901" t="n">
        <v>0</v>
      </c>
      <c r="K8901" t="n">
        <v>0.7142857142857143</v>
      </c>
      <c r="L8901" t="n">
        <v>0</v>
      </c>
      <c r="M8901" t="inlineStr"/>
      <c r="N8901" t="b">
        <v>1</v>
      </c>
      <c r="O8901" t="b">
        <v>1</v>
      </c>
      <c r="P8901" t="inlineStr">
        <is>
          <t>[31966, 30526, 41371, 30739, 8233, 1592, 18056]</t>
        </is>
      </c>
      <c r="Q8901" t="inlineStr">
        <is>
          <t>[1, 1, 1, 1, 1, 1, 1]</t>
        </is>
      </c>
      <c r="R8901" t="inlineStr">
        <is>
          <t>[0.02738136053085327, 0.05495521053671837, 0.08227252960205078, 0.1096218004822731, 0.11241952329874039, 0.11570604145526886, 0.11570604145526886]</t>
        </is>
      </c>
      <c r="S8901" t="inlineStr">
        <is>
          <t>[31966, 30526, 41371, 30739, 8233, 1592, 18056]</t>
        </is>
      </c>
      <c r="T8901" t="inlineStr">
        <is>
          <t>[0.02738136053085327, 0.05495521053671837, 0.08227252960205078, 0.1096218004822731, 0.11241952329874039, 0.11570604145526886, 0.11570604145526886]</t>
        </is>
      </c>
      <c r="U8901" t="n">
        <v>5</v>
      </c>
      <c r="V8901" t="n">
        <v>0.1140627826502378</v>
      </c>
      <c r="W8901" t="n">
        <v>10</v>
      </c>
      <c r="X8901" t="n">
        <v>0.5829879911356439</v>
      </c>
      <c r="Y8901" t="n">
        <v>8233</v>
      </c>
      <c r="Z8901" t="inlineStr">
        <is>
          <t>2025-11-01T22:29:56.660968</t>
        </is>
      </c>
    </row>
    <row r="8902">
      <c r="A8902" t="inlineStr">
        <is>
          <t>shuttle</t>
        </is>
      </c>
      <c r="B8902" t="n">
        <v>36595</v>
      </c>
      <c r="C8902" t="n">
        <v>5</v>
      </c>
      <c r="D8902" t="b">
        <v>1</v>
      </c>
      <c r="E8902" t="n">
        <v>7</v>
      </c>
      <c r="F8902" t="inlineStr"/>
      <c r="G8902" t="n">
        <v>0.7142857142857143</v>
      </c>
      <c r="H8902" t="n">
        <v>0</v>
      </c>
      <c r="I8902" t="inlineStr">
        <is>
          <t>entropia</t>
        </is>
      </c>
      <c r="J8902" t="n">
        <v>0</v>
      </c>
      <c r="K8902" t="n">
        <v>0.7142857142857143</v>
      </c>
      <c r="L8902" t="n">
        <v>0</v>
      </c>
      <c r="M8902" t="inlineStr"/>
      <c r="N8902" t="b">
        <v>1</v>
      </c>
      <c r="O8902" t="b">
        <v>1</v>
      </c>
      <c r="P8902" t="inlineStr">
        <is>
          <t>[15618, 43493, 39495, 16726, 23086, 3908, 10552]</t>
        </is>
      </c>
      <c r="Q8902" t="inlineStr">
        <is>
          <t>[1, 1, 1, 1, 1, 1, 1]</t>
        </is>
      </c>
      <c r="R8902" t="inlineStr">
        <is>
          <t>[0.013787031173706055, 0.01578056998550892, 0.018831558525562286, 0.022415827959775925, 0.02606341801583767, 0.02606341801583767, 0.02606341801583767]</t>
        </is>
      </c>
      <c r="S8902" t="inlineStr">
        <is>
          <t>[15618, 43493, 39495, 16726, 23086, 10552, 3908]</t>
        </is>
      </c>
      <c r="T8902" t="inlineStr">
        <is>
          <t>[0.013787031173706055, 0.01578056998550892, 0.018831558525562286, 0.022415827959775925, 0.02606341801583767, 0.02606341801583767, 0.02606341801583767]</t>
        </is>
      </c>
      <c r="U8902" t="n">
        <v>5</v>
      </c>
      <c r="V8902" t="n">
        <v>0.02606341840451085</v>
      </c>
      <c r="W8902" t="n">
        <v>12</v>
      </c>
      <c r="X8902" t="n">
        <v>0.4098364242671862</v>
      </c>
      <c r="Y8902" t="n">
        <v>39495</v>
      </c>
      <c r="Z8902" t="inlineStr">
        <is>
          <t>2025-11-01T22:29:56.660968</t>
        </is>
      </c>
    </row>
    <row r="8903">
      <c r="A8903" t="inlineStr">
        <is>
          <t>shuttle</t>
        </is>
      </c>
      <c r="B8903" t="n">
        <v>36627</v>
      </c>
      <c r="C8903" t="n">
        <v>5</v>
      </c>
      <c r="D8903" t="b">
        <v>1</v>
      </c>
      <c r="E8903" t="n">
        <v>7</v>
      </c>
      <c r="F8903" t="inlineStr"/>
      <c r="G8903" t="n">
        <v>0.7142857142857143</v>
      </c>
      <c r="H8903" t="n">
        <v>0</v>
      </c>
      <c r="I8903" t="inlineStr">
        <is>
          <t>entropia</t>
        </is>
      </c>
      <c r="J8903" t="n">
        <v>0</v>
      </c>
      <c r="K8903" t="n">
        <v>0.7142857142857143</v>
      </c>
      <c r="L8903" t="n">
        <v>0</v>
      </c>
      <c r="M8903" t="inlineStr"/>
      <c r="N8903" t="b">
        <v>1</v>
      </c>
      <c r="O8903" t="b">
        <v>1</v>
      </c>
      <c r="P8903" t="inlineStr">
        <is>
          <t>[8591, 28431, 31531, 1700, 3217, 29661, 13524]</t>
        </is>
      </c>
      <c r="Q8903" t="inlineStr">
        <is>
          <t>[1, 1, 1, 1, 1, 1, 1]</t>
        </is>
      </c>
      <c r="R8903" t="inlineStr">
        <is>
          <t>[0.027764346450567245, 0.030656499788165092, 0.033232007175683975, 0.05776572227478027, 0.05938822403550148, 0.0626404732465744, 0.07238917052745819]</t>
        </is>
      </c>
      <c r="S8903" t="inlineStr">
        <is>
          <t>[8591, 28431, 31531, 1700, 3217, 29661, 13524]</t>
        </is>
      </c>
      <c r="T8903" t="inlineStr">
        <is>
          <t>[0.027764346450567245, 0.030656499788165092, 0.033232007175683975, 0.05776572227478027, 0.05938822403550148, 0.0626404732465744, 0.07238917052745819]</t>
        </is>
      </c>
      <c r="U8903" t="n">
        <v>5</v>
      </c>
      <c r="V8903" t="n">
        <v>0.0610143478982255</v>
      </c>
      <c r="W8903" t="n">
        <v>12</v>
      </c>
      <c r="X8903" t="n">
        <v>0.5129636216271687</v>
      </c>
      <c r="Y8903" t="n">
        <v>8591</v>
      </c>
      <c r="Z8903" t="inlineStr">
        <is>
          <t>2025-11-01T22:29:56.660968</t>
        </is>
      </c>
    </row>
    <row r="8904">
      <c r="A8904" t="inlineStr">
        <is>
          <t>shuttle</t>
        </is>
      </c>
      <c r="B8904" t="n">
        <v>36652</v>
      </c>
      <c r="C8904" t="n">
        <v>5</v>
      </c>
      <c r="D8904" t="b">
        <v>1</v>
      </c>
      <c r="E8904" t="n">
        <v>7</v>
      </c>
      <c r="F8904" t="inlineStr"/>
      <c r="G8904" t="n">
        <v>0.7142857142857143</v>
      </c>
      <c r="H8904" t="n">
        <v>0</v>
      </c>
      <c r="I8904" t="inlineStr">
        <is>
          <t>entropia</t>
        </is>
      </c>
      <c r="J8904" t="n">
        <v>0</v>
      </c>
      <c r="K8904" t="n">
        <v>0.7142857142857143</v>
      </c>
      <c r="L8904" t="n">
        <v>0</v>
      </c>
      <c r="M8904" t="inlineStr"/>
      <c r="N8904" t="b">
        <v>1</v>
      </c>
      <c r="O8904" t="b">
        <v>1</v>
      </c>
      <c r="P8904" t="inlineStr">
        <is>
          <t>[7146, 34527, 38233, 32701, 40009, 39696, 17919]</t>
        </is>
      </c>
      <c r="Q8904" t="inlineStr">
        <is>
          <t>[1, 1, 1, 1, 1, 1, 1]</t>
        </is>
      </c>
      <c r="R8904" t="inlineStr">
        <is>
          <t>[0.012827524915337563, 0.025655049830675125, 0.03848257660865784, 0.05131009966135025, 0.06413762271404266, 0.07808303833007812, 0.08218967169523239]</t>
        </is>
      </c>
      <c r="S8904" t="inlineStr">
        <is>
          <t>[7146, 34527, 38233, 32701, 40009, 39696, 17919]</t>
        </is>
      </c>
      <c r="T8904" t="inlineStr">
        <is>
          <t>[0.012827524915337563, 0.025655049830675125, 0.03848257660865784, 0.05131009966135025, 0.06413762271404266, 0.07808303833007812, 0.08218967169523239]</t>
        </is>
      </c>
      <c r="U8904" t="n">
        <v>5</v>
      </c>
      <c r="V8904" t="n">
        <v>0.07111033151159063</v>
      </c>
      <c r="W8904" t="n">
        <v>12</v>
      </c>
      <c r="X8904" t="n">
        <v>0.4389690597072387</v>
      </c>
      <c r="Y8904" t="n">
        <v>34527</v>
      </c>
      <c r="Z8904" t="inlineStr">
        <is>
          <t>2025-11-01T22:29:56.660968</t>
        </is>
      </c>
    </row>
    <row r="8905">
      <c r="A8905" t="inlineStr">
        <is>
          <t>shuttle</t>
        </is>
      </c>
      <c r="B8905" t="n">
        <v>36660</v>
      </c>
      <c r="C8905" t="n">
        <v>5</v>
      </c>
      <c r="D8905" t="b">
        <v>1</v>
      </c>
      <c r="E8905" t="n">
        <v>7</v>
      </c>
      <c r="F8905" t="inlineStr"/>
      <c r="G8905" t="n">
        <v>0.7142857142857143</v>
      </c>
      <c r="H8905" t="n">
        <v>0</v>
      </c>
      <c r="I8905" t="inlineStr">
        <is>
          <t>entropia</t>
        </is>
      </c>
      <c r="J8905" t="n">
        <v>0</v>
      </c>
      <c r="K8905" t="n">
        <v>0.7142857142857143</v>
      </c>
      <c r="L8905" t="n">
        <v>0</v>
      </c>
      <c r="M8905" t="inlineStr"/>
      <c r="N8905" t="b">
        <v>1</v>
      </c>
      <c r="O8905" t="b">
        <v>1</v>
      </c>
      <c r="P8905" t="inlineStr">
        <is>
          <t>[34608, 32112, 36851, 39921, 33604, 33262, 31560]</t>
        </is>
      </c>
      <c r="Q8905" t="inlineStr">
        <is>
          <t>[1, 1, 1, 1, 1, 1, 1]</t>
        </is>
      </c>
      <c r="R8905" t="inlineStr">
        <is>
          <t>[0.012827526777982712, 0.025655047968029976, 0.03848257288336754, 0.05131009966135025, 0.051515497267246246, 0.056220389902591705, 0.05824993550777435]</t>
        </is>
      </c>
      <c r="S8905" t="inlineStr">
        <is>
          <t>[34608, 32112, 36851, 39921, 33604, 33262, 31560]</t>
        </is>
      </c>
      <c r="T8905" t="inlineStr">
        <is>
          <t>[0.012827526777982712, 0.025655047968029976, 0.03848257288336754, 0.05131009966135025, 0.051515497267246246, 0.056220389902591705, 0.05824993550777435]</t>
        </is>
      </c>
      <c r="U8905" t="n">
        <v>5</v>
      </c>
      <c r="V8905" t="n">
        <v>0.0538679435483758</v>
      </c>
      <c r="W8905" t="n">
        <v>15</v>
      </c>
      <c r="X8905" t="n">
        <v>0.4602991358038787</v>
      </c>
      <c r="Y8905" t="n">
        <v>34608</v>
      </c>
      <c r="Z8905" t="inlineStr">
        <is>
          <t>2025-11-01T22:29:56.660968</t>
        </is>
      </c>
    </row>
    <row r="8906">
      <c r="A8906" t="inlineStr">
        <is>
          <t>shuttle</t>
        </is>
      </c>
      <c r="B8906" t="n">
        <v>36687</v>
      </c>
      <c r="C8906" t="n">
        <v>5</v>
      </c>
      <c r="D8906" t="b">
        <v>1</v>
      </c>
      <c r="E8906" t="n">
        <v>7</v>
      </c>
      <c r="F8906" t="inlineStr"/>
      <c r="G8906" t="n">
        <v>0.7142857142857143</v>
      </c>
      <c r="H8906" t="n">
        <v>0</v>
      </c>
      <c r="I8906" t="inlineStr">
        <is>
          <t>entropia</t>
        </is>
      </c>
      <c r="J8906" t="n">
        <v>0</v>
      </c>
      <c r="K8906" t="n">
        <v>0.7142857142857143</v>
      </c>
      <c r="L8906" t="n">
        <v>0</v>
      </c>
      <c r="M8906" t="inlineStr"/>
      <c r="N8906" t="b">
        <v>1</v>
      </c>
      <c r="O8906" t="b">
        <v>1</v>
      </c>
      <c r="P8906" t="inlineStr">
        <is>
          <t>[13949, 13431, 26616, 28114, 42683, 37832, 2724]</t>
        </is>
      </c>
      <c r="Q8906" t="inlineStr">
        <is>
          <t>[1, 1, 1, 1, 1, 1, 1]</t>
        </is>
      </c>
      <c r="R8906" t="inlineStr">
        <is>
          <t>[0.0136259151622653, 0.05131009966135025, 0.051515497267246246, 0.051515497267246246, 0.05313010886311531, 0.0545036718249321, 0.060560863465070724]</t>
        </is>
      </c>
      <c r="S8906" t="inlineStr">
        <is>
          <t>[13949, 13431, 26616, 28114, 42683, 37832, 2724]</t>
        </is>
      </c>
      <c r="T8906" t="inlineStr">
        <is>
          <t>[0.0136259151622653, 0.05131009966135025, 0.051515497267246246, 0.051515497267246246, 0.05313010886311531, 0.0545036718249321, 0.060560863465070724]</t>
        </is>
      </c>
      <c r="U8906" t="n">
        <v>5</v>
      </c>
      <c r="V8906" t="n">
        <v>0.05381689014534121</v>
      </c>
      <c r="W8906" t="n">
        <v>8</v>
      </c>
      <c r="X8906" t="n">
        <v>0.4375860956847708</v>
      </c>
      <c r="Y8906" t="n">
        <v>42683</v>
      </c>
      <c r="Z8906" t="inlineStr">
        <is>
          <t>2025-11-01T22:29:56.660968</t>
        </is>
      </c>
    </row>
    <row r="8907">
      <c r="A8907" t="inlineStr">
        <is>
          <t>shuttle</t>
        </is>
      </c>
      <c r="B8907" t="n">
        <v>36690</v>
      </c>
      <c r="C8907" t="n">
        <v>5</v>
      </c>
      <c r="D8907" t="b">
        <v>1</v>
      </c>
      <c r="E8907" t="n">
        <v>7</v>
      </c>
      <c r="F8907" t="inlineStr"/>
      <c r="G8907" t="n">
        <v>0.7142857142857143</v>
      </c>
      <c r="H8907" t="n">
        <v>0</v>
      </c>
      <c r="I8907" t="inlineStr">
        <is>
          <t>entropia</t>
        </is>
      </c>
      <c r="J8907" t="n">
        <v>0</v>
      </c>
      <c r="K8907" t="n">
        <v>0.7142857142857143</v>
      </c>
      <c r="L8907" t="n">
        <v>0</v>
      </c>
      <c r="M8907" t="inlineStr"/>
      <c r="N8907" t="b">
        <v>1</v>
      </c>
      <c r="O8907" t="b">
        <v>1</v>
      </c>
      <c r="P8907" t="inlineStr">
        <is>
          <t>[19324, 8244, 43146, 37842, 25268, 22510, 16884]</t>
        </is>
      </c>
      <c r="Q8907" t="inlineStr">
        <is>
          <t>[1, 1, 1, 1, 1, 1, 1]</t>
        </is>
      </c>
      <c r="R8907" t="inlineStr">
        <is>
          <t>[0.02738136053085327, 0.05476270616054535, 0.05624499171972275, 0.06047425419092178, 0.08227252960205078, 0.08313960582017899, 0.08605711162090302]</t>
        </is>
      </c>
      <c r="S8907" t="inlineStr">
        <is>
          <t>[19324, 8244, 43146, 37842, 25268, 22510, 16884]</t>
        </is>
      </c>
      <c r="T8907" t="inlineStr">
        <is>
          <t>[0.02738136053085327, 0.05476270616054535, 0.05624499171972275, 0.06047425419092178, 0.08227252960205078, 0.08313960582017899, 0.08605711162090302]</t>
        </is>
      </c>
      <c r="U8907" t="n">
        <v>5</v>
      </c>
      <c r="V8907" t="n">
        <v>0.08270606534337283</v>
      </c>
      <c r="W8907" t="n">
        <v>12</v>
      </c>
      <c r="X8907" t="n">
        <v>0.4009310051311769</v>
      </c>
      <c r="Y8907" t="n">
        <v>37842</v>
      </c>
      <c r="Z8907" t="inlineStr">
        <is>
          <t>2025-11-01T22:29:56.660968</t>
        </is>
      </c>
    </row>
    <row r="8908">
      <c r="A8908" t="inlineStr">
        <is>
          <t>shuttle</t>
        </is>
      </c>
      <c r="B8908" t="n">
        <v>36714</v>
      </c>
      <c r="C8908" t="n">
        <v>5</v>
      </c>
      <c r="D8908" t="b">
        <v>1</v>
      </c>
      <c r="E8908" t="n">
        <v>7</v>
      </c>
      <c r="F8908" t="inlineStr"/>
      <c r="G8908" t="n">
        <v>0.7142857142857143</v>
      </c>
      <c r="H8908" t="n">
        <v>0</v>
      </c>
      <c r="I8908" t="inlineStr">
        <is>
          <t>entropia</t>
        </is>
      </c>
      <c r="J8908" t="n">
        <v>0</v>
      </c>
      <c r="K8908" t="n">
        <v>0.7142857142857143</v>
      </c>
      <c r="L8908" t="n">
        <v>0</v>
      </c>
      <c r="M8908" t="inlineStr"/>
      <c r="N8908" t="b">
        <v>1</v>
      </c>
      <c r="O8908" t="b">
        <v>1</v>
      </c>
      <c r="P8908" t="inlineStr">
        <is>
          <t>[37376, 25103, 3953, 39310, 12909, 16822, 8785]</t>
        </is>
      </c>
      <c r="Q8908" t="inlineStr">
        <is>
          <t>[1, 1, 1, 1, 1, 1, 1]</t>
        </is>
      </c>
      <c r="R8908" t="inlineStr">
        <is>
          <t>[0.012827526777982712, 0.025655049830675125, 0.03848257660865784, 0.05131009966135025, 0.06413762271404266, 0.06937357038259506, 0.09411150217056274]</t>
        </is>
      </c>
      <c r="S8908" t="inlineStr">
        <is>
          <t>[37376, 25103, 3953, 39310, 12909, 16822, 8785]</t>
        </is>
      </c>
      <c r="T8908" t="inlineStr">
        <is>
          <t>[0.012827526777982712, 0.025655049830675125, 0.03848257660865784, 0.05131009966135025, 0.06413762271404266, 0.06937357038259506, 0.09411150217056274]</t>
        </is>
      </c>
      <c r="U8908" t="n">
        <v>5</v>
      </c>
      <c r="V8908" t="n">
        <v>0.06675559787845574</v>
      </c>
      <c r="W8908" t="n">
        <v>15</v>
      </c>
      <c r="X8908" t="n">
        <v>0.5024064697891873</v>
      </c>
      <c r="Y8908" t="n">
        <v>39310</v>
      </c>
      <c r="Z8908" t="inlineStr">
        <is>
          <t>2025-11-01T22:29:56.660968</t>
        </is>
      </c>
    </row>
    <row r="8909">
      <c r="A8909" t="inlineStr">
        <is>
          <t>shuttle</t>
        </is>
      </c>
      <c r="B8909" t="n">
        <v>36724</v>
      </c>
      <c r="C8909" t="n">
        <v>5</v>
      </c>
      <c r="D8909" t="b">
        <v>1</v>
      </c>
      <c r="E8909" t="n">
        <v>7</v>
      </c>
      <c r="F8909" t="inlineStr"/>
      <c r="G8909" t="n">
        <v>0.7142857142857143</v>
      </c>
      <c r="H8909" t="n">
        <v>0</v>
      </c>
      <c r="I8909" t="inlineStr">
        <is>
          <t>entropia</t>
        </is>
      </c>
      <c r="J8909" t="n">
        <v>0</v>
      </c>
      <c r="K8909" t="n">
        <v>0.7142857142857143</v>
      </c>
      <c r="L8909" t="n">
        <v>0</v>
      </c>
      <c r="M8909" t="inlineStr"/>
      <c r="N8909" t="b">
        <v>1</v>
      </c>
      <c r="O8909" t="b">
        <v>1</v>
      </c>
      <c r="P8909" t="inlineStr">
        <is>
          <t>[9829, 31275, 5006, 42645, 43038, 20143, 29463]</t>
        </is>
      </c>
      <c r="Q8909" t="inlineStr">
        <is>
          <t>[1, 1, 1, 1, 1, 1, 1]</t>
        </is>
      </c>
      <c r="R8909" t="inlineStr">
        <is>
          <t>[0.05476270616054535, 0.1095254197716713, 0.12391862273216248, 0.1267414093017578, 0.1274886131286621, 0.13206356763839722, 0.1365671306848526]</t>
        </is>
      </c>
      <c r="S8909" t="inlineStr">
        <is>
          <t>[9829, 31275, 5006, 42645, 43038, 20143, 29463]</t>
        </is>
      </c>
      <c r="T8909" t="inlineStr">
        <is>
          <t>[0.05476270616054535, 0.1095254197716713, 0.12391862273216248, 0.1267414093017578, 0.1274886131286621, 0.13206356763839722, 0.1365671306848526]</t>
        </is>
      </c>
      <c r="U8909" t="n">
        <v>5</v>
      </c>
      <c r="V8909" t="n">
        <v>0.129776086386483</v>
      </c>
      <c r="W8909" t="n">
        <v>15</v>
      </c>
      <c r="X8909" t="n">
        <v>0.5336750120828495</v>
      </c>
      <c r="Y8909" t="n">
        <v>31275</v>
      </c>
      <c r="Z8909" t="inlineStr">
        <is>
          <t>2025-11-01T22:29:56.662438</t>
        </is>
      </c>
    </row>
    <row r="8910">
      <c r="A8910" t="inlineStr">
        <is>
          <t>shuttle</t>
        </is>
      </c>
      <c r="B8910" t="n">
        <v>36743</v>
      </c>
      <c r="C8910" t="n">
        <v>5</v>
      </c>
      <c r="D8910" t="b">
        <v>1</v>
      </c>
      <c r="E8910" t="n">
        <v>7</v>
      </c>
      <c r="F8910" t="inlineStr"/>
      <c r="G8910" t="n">
        <v>0.7142857142857143</v>
      </c>
      <c r="H8910" t="n">
        <v>0</v>
      </c>
      <c r="I8910" t="inlineStr">
        <is>
          <t>entropia</t>
        </is>
      </c>
      <c r="J8910" t="n">
        <v>0</v>
      </c>
      <c r="K8910" t="n">
        <v>0.7142857142857143</v>
      </c>
      <c r="L8910" t="n">
        <v>0</v>
      </c>
      <c r="M8910" t="inlineStr"/>
      <c r="N8910" t="b">
        <v>1</v>
      </c>
      <c r="O8910" t="b">
        <v>1</v>
      </c>
      <c r="P8910" t="inlineStr">
        <is>
          <t>[5571, 27681, 2919, 12950, 15986, 40113, 6469]</t>
        </is>
      </c>
      <c r="Q8910" t="inlineStr">
        <is>
          <t>[1, 1, 1, 1, 1, 1, 1]</t>
        </is>
      </c>
      <c r="R8910" t="inlineStr">
        <is>
          <t>[0.01362591702491045, 0.013787031173706055, 0.018382705748081207, 0.018382709473371506, 0.022978385910391808, 0.02757406234741211, 0.03216974064707756]</t>
        </is>
      </c>
      <c r="S8910" t="inlineStr">
        <is>
          <t>[5571, 27681, 2919, 12950, 15986, 40113, 6469]</t>
        </is>
      </c>
      <c r="T8910" t="inlineStr">
        <is>
          <t>[0.01362591702491045, 0.013787031173706055, 0.018382705748081207, 0.018382709473371506, 0.022978385910391808, 0.02757406234741211, 0.03216974064707756]</t>
        </is>
      </c>
      <c r="U8910" t="n">
        <v>5</v>
      </c>
      <c r="V8910" t="n">
        <v>0.02527622412890196</v>
      </c>
      <c r="W8910" t="n">
        <v>8</v>
      </c>
      <c r="X8910" t="n">
        <v>0.4388898951430074</v>
      </c>
      <c r="Y8910" t="n">
        <v>2919</v>
      </c>
      <c r="Z8910" t="inlineStr">
        <is>
          <t>2025-11-01T22:29:56.662438</t>
        </is>
      </c>
    </row>
    <row r="8911">
      <c r="A8911" t="inlineStr">
        <is>
          <t>shuttle</t>
        </is>
      </c>
      <c r="B8911" t="n">
        <v>36755</v>
      </c>
      <c r="C8911" t="n">
        <v>5</v>
      </c>
      <c r="D8911" t="b">
        <v>1</v>
      </c>
      <c r="E8911" t="n">
        <v>7</v>
      </c>
      <c r="F8911" t="inlineStr"/>
      <c r="G8911" t="n">
        <v>0.7142857142857143</v>
      </c>
      <c r="H8911" t="n">
        <v>0</v>
      </c>
      <c r="I8911" t="inlineStr">
        <is>
          <t>entropia</t>
        </is>
      </c>
      <c r="J8911" t="n">
        <v>0</v>
      </c>
      <c r="K8911" t="n">
        <v>0.7142857142857143</v>
      </c>
      <c r="L8911" t="n">
        <v>0</v>
      </c>
      <c r="M8911" t="inlineStr"/>
      <c r="N8911" t="b">
        <v>1</v>
      </c>
      <c r="O8911" t="b">
        <v>1</v>
      </c>
      <c r="P8911" t="inlineStr">
        <is>
          <t>[39171, 35228, 2879, 17373, 2253, 22783, 515]</t>
        </is>
      </c>
      <c r="Q8911" t="inlineStr">
        <is>
          <t>[1, 1, 1, 1, 1, 1, 1]</t>
        </is>
      </c>
      <c r="R8911" t="inlineStr">
        <is>
          <t>[0.018831554800271988, 0.018831556662917137, 0.026063423603773117, 0.03156113624572754, 0.04734170436859131, 0.05514812096953392, 0.05662032216787338]</t>
        </is>
      </c>
      <c r="S8911" t="inlineStr">
        <is>
          <t>[39171, 35228, 2879, 17373, 2253, 22783, 515]</t>
        </is>
      </c>
      <c r="T8911" t="inlineStr">
        <is>
          <t>[0.018831554800271988, 0.018831556662917137, 0.026063423603773117, 0.03156113624572754, 0.04734170436859131, 0.05514812096953392, 0.05662032216787338]</t>
        </is>
      </c>
      <c r="U8911" t="n">
        <v>5</v>
      </c>
      <c r="V8911" t="n">
        <v>0.05124491471318722</v>
      </c>
      <c r="W8911" t="n">
        <v>13</v>
      </c>
      <c r="X8911" t="n">
        <v>0.5966136842815002</v>
      </c>
      <c r="Y8911" t="n">
        <v>17373</v>
      </c>
      <c r="Z8911" t="inlineStr">
        <is>
          <t>2025-11-01T22:29:56.663438</t>
        </is>
      </c>
    </row>
    <row r="8912">
      <c r="A8912" t="inlineStr">
        <is>
          <t>shuttle</t>
        </is>
      </c>
      <c r="B8912" t="n">
        <v>36756</v>
      </c>
      <c r="C8912" t="n">
        <v>5</v>
      </c>
      <c r="D8912" t="b">
        <v>1</v>
      </c>
      <c r="E8912" t="n">
        <v>7</v>
      </c>
      <c r="F8912" t="inlineStr"/>
      <c r="G8912" t="n">
        <v>0.7142857142857143</v>
      </c>
      <c r="H8912" t="n">
        <v>0</v>
      </c>
      <c r="I8912" t="inlineStr">
        <is>
          <t>entropia</t>
        </is>
      </c>
      <c r="J8912" t="n">
        <v>0</v>
      </c>
      <c r="K8912" t="n">
        <v>0.7142857142857143</v>
      </c>
      <c r="L8912" t="n">
        <v>0</v>
      </c>
      <c r="M8912" t="inlineStr"/>
      <c r="N8912" t="b">
        <v>1</v>
      </c>
      <c r="O8912" t="b">
        <v>1</v>
      </c>
      <c r="P8912" t="inlineStr">
        <is>
          <t>[10115, 26704, 4174, 6624, 7956, 4669, 8906]</t>
        </is>
      </c>
      <c r="Q8912" t="inlineStr">
        <is>
          <t>[1, 1, 1, 1, 1, 1, 1]</t>
        </is>
      </c>
      <c r="R8912" t="inlineStr">
        <is>
          <t>[0.009191352874040604, 0.009191354736685753, 0.012827524915337563, 0.013625917956233025, 0.013625917956233025, 0.013787029311060905, 0.013787031173706055]</t>
        </is>
      </c>
      <c r="S8912" t="inlineStr">
        <is>
          <t>[10115, 26704, 4174, 6624, 7956, 4669, 8906]</t>
        </is>
      </c>
      <c r="T8912" t="inlineStr">
        <is>
          <t>[0.009191352874040604, 0.009191354736685753, 0.012827524915337563, 0.013625917956233025, 0.013625917956233025, 0.013787029311060905, 0.013787031173706055]</t>
        </is>
      </c>
      <c r="U8912" t="n">
        <v>5</v>
      </c>
      <c r="V8912" t="n">
        <v>0.01370647412953563</v>
      </c>
      <c r="W8912" t="n">
        <v>10</v>
      </c>
      <c r="X8912" t="n">
        <v>0.5267365529169443</v>
      </c>
      <c r="Y8912" t="n">
        <v>10115</v>
      </c>
      <c r="Z8912" t="inlineStr">
        <is>
          <t>2025-11-01T22:29:56.663438</t>
        </is>
      </c>
    </row>
    <row r="8913">
      <c r="A8913" t="inlineStr">
        <is>
          <t>shuttle</t>
        </is>
      </c>
      <c r="B8913" t="n">
        <v>36816</v>
      </c>
      <c r="C8913" t="n">
        <v>5</v>
      </c>
      <c r="D8913" t="b">
        <v>1</v>
      </c>
      <c r="E8913" t="n">
        <v>7</v>
      </c>
      <c r="F8913" t="inlineStr"/>
      <c r="G8913" t="n">
        <v>0.7142857142857143</v>
      </c>
      <c r="H8913" t="n">
        <v>0</v>
      </c>
      <c r="I8913" t="inlineStr">
        <is>
          <t>entropia</t>
        </is>
      </c>
      <c r="J8913" t="n">
        <v>0</v>
      </c>
      <c r="K8913" t="n">
        <v>0.7142857142857143</v>
      </c>
      <c r="L8913" t="n">
        <v>0</v>
      </c>
      <c r="M8913" t="inlineStr"/>
      <c r="N8913" t="b">
        <v>1</v>
      </c>
      <c r="O8913" t="b">
        <v>1</v>
      </c>
      <c r="P8913" t="inlineStr">
        <is>
          <t>[26694, 4097, 25702, 41227, 26193, 7497, 37112]</t>
        </is>
      </c>
      <c r="Q8913" t="inlineStr">
        <is>
          <t>[1, 1, 1, 1, 1, 1, 1]</t>
        </is>
      </c>
      <c r="R8913" t="inlineStr">
        <is>
          <t>[0.009191356599330902, 0.022978395223617554, 0.027574069797992706, 0.027764346450567245, 0.030656499788165092, 0.03676542267203331, 0.05552868917584419]</t>
        </is>
      </c>
      <c r="S8913" t="inlineStr">
        <is>
          <t>[26694, 4097, 25702, 41227, 26193, 7497, 37112]</t>
        </is>
      </c>
      <c r="T8913" t="inlineStr">
        <is>
          <t>[0.009191356599330902, 0.022978395223617554, 0.027574069797992706, 0.027764346450567245, 0.030656499788165092, 0.03676542267203331, 0.05552868917584419]</t>
        </is>
      </c>
      <c r="U8913" t="n">
        <v>5</v>
      </c>
      <c r="V8913" t="n">
        <v>0.03371096187251377</v>
      </c>
      <c r="W8913" t="n">
        <v>15</v>
      </c>
      <c r="X8913" t="n">
        <v>0.5121014879119127</v>
      </c>
      <c r="Y8913" t="n">
        <v>26193</v>
      </c>
      <c r="Z8913" t="inlineStr">
        <is>
          <t>2025-11-01T22:29:56.663438</t>
        </is>
      </c>
    </row>
    <row r="8914">
      <c r="A8914" t="inlineStr">
        <is>
          <t>shuttle</t>
        </is>
      </c>
      <c r="B8914" t="n">
        <v>36851</v>
      </c>
      <c r="C8914" t="n">
        <v>5</v>
      </c>
      <c r="D8914" t="b">
        <v>1</v>
      </c>
      <c r="E8914" t="n">
        <v>7</v>
      </c>
      <c r="F8914" t="inlineStr"/>
      <c r="G8914" t="n">
        <v>0.7142857142857143</v>
      </c>
      <c r="H8914" t="n">
        <v>0</v>
      </c>
      <c r="I8914" t="inlineStr">
        <is>
          <t>entropia</t>
        </is>
      </c>
      <c r="J8914" t="n">
        <v>0</v>
      </c>
      <c r="K8914" t="n">
        <v>0.7142857142857143</v>
      </c>
      <c r="L8914" t="n">
        <v>0</v>
      </c>
      <c r="M8914" t="inlineStr"/>
      <c r="N8914" t="b">
        <v>1</v>
      </c>
      <c r="O8914" t="b">
        <v>1</v>
      </c>
      <c r="P8914" t="inlineStr">
        <is>
          <t>[32112, 39921, 33604, 33262, 31560, 36660, 34329]</t>
        </is>
      </c>
      <c r="Q8914" t="inlineStr">
        <is>
          <t>[1, 1, 1, 1, 1, 1, 1]</t>
        </is>
      </c>
      <c r="R8914" t="inlineStr">
        <is>
          <t>[0.012827524915337563, 0.012827524915337563, 0.013625917956233025, 0.02631637267768383, 0.030411744490265846, 0.03848257288336754, 0.038938939571380615]</t>
        </is>
      </c>
      <c r="S8914" t="inlineStr">
        <is>
          <t>[32112, 39921, 33604, 33262, 31560, 36660, 34329]</t>
        </is>
      </c>
      <c r="T8914" t="inlineStr">
        <is>
          <t>[0.012827524915337563, 0.012827524915337563, 0.013625917956233025, 0.02631637267768383, 0.030411744490265846, 0.03848257288336754, 0.038938939571380615]</t>
        </is>
      </c>
      <c r="U8914" t="n">
        <v>5</v>
      </c>
      <c r="V8914" t="n">
        <v>0.0344471589564244</v>
      </c>
      <c r="W8914" t="n">
        <v>11</v>
      </c>
      <c r="X8914" t="n">
        <v>0.440707587581797</v>
      </c>
      <c r="Y8914" t="n">
        <v>33604</v>
      </c>
      <c r="Z8914" t="inlineStr">
        <is>
          <t>2025-11-01T22:29:56.663438</t>
        </is>
      </c>
    </row>
    <row r="8915">
      <c r="A8915" t="inlineStr">
        <is>
          <t>shuttle</t>
        </is>
      </c>
      <c r="B8915" t="n">
        <v>36886</v>
      </c>
      <c r="C8915" t="n">
        <v>5</v>
      </c>
      <c r="D8915" t="b">
        <v>1</v>
      </c>
      <c r="E8915" t="n">
        <v>7</v>
      </c>
      <c r="F8915" t="inlineStr"/>
      <c r="G8915" t="n">
        <v>0.7142857142857143</v>
      </c>
      <c r="H8915" t="n">
        <v>0</v>
      </c>
      <c r="I8915" t="inlineStr">
        <is>
          <t>entropia</t>
        </is>
      </c>
      <c r="J8915" t="n">
        <v>0</v>
      </c>
      <c r="K8915" t="n">
        <v>0.7142857142857143</v>
      </c>
      <c r="L8915" t="n">
        <v>0</v>
      </c>
      <c r="M8915" t="inlineStr"/>
      <c r="N8915" t="b">
        <v>1</v>
      </c>
      <c r="O8915" t="b">
        <v>1</v>
      </c>
      <c r="P8915" t="inlineStr">
        <is>
          <t>[38664, 39822, 35876, 15601, 34743, 15152, 3274]</t>
        </is>
      </c>
      <c r="Q8915" t="inlineStr">
        <is>
          <t>[1, 1, 1, 1, 1, 1, 1]</t>
        </is>
      </c>
      <c r="R8915" t="inlineStr">
        <is>
          <t>[0.012827524915337563, 0.012827524915337563, 0.025655047968029976, 0.025655049830675125, 0.03752226382493973, 0.03780265152454376, 0.03848256915807724]</t>
        </is>
      </c>
      <c r="S8915" t="inlineStr">
        <is>
          <t>[39822, 38664, 35876, 15601, 34743, 15152, 3274]</t>
        </is>
      </c>
      <c r="T8915" t="inlineStr">
        <is>
          <t>[0.012827524915337563, 0.012827524915337563, 0.025655047968029976, 0.025655049830675125, 0.03752226382493973, 0.03780265152454376, 0.03848256915807724]</t>
        </is>
      </c>
      <c r="U8915" t="n">
        <v>5</v>
      </c>
      <c r="V8915" t="n">
        <v>0.03766245769345844</v>
      </c>
      <c r="W8915" t="n">
        <v>18</v>
      </c>
      <c r="X8915" t="n">
        <v>0.4571288813823426</v>
      </c>
      <c r="Y8915" t="n">
        <v>35876</v>
      </c>
      <c r="Z8915" t="inlineStr">
        <is>
          <t>2025-11-01T22:29:56.664441</t>
        </is>
      </c>
    </row>
    <row r="8916">
      <c r="A8916" t="inlineStr">
        <is>
          <t>shuttle</t>
        </is>
      </c>
      <c r="B8916" t="n">
        <v>36905</v>
      </c>
      <c r="C8916" t="n">
        <v>5</v>
      </c>
      <c r="D8916" t="b">
        <v>1</v>
      </c>
      <c r="E8916" t="n">
        <v>7</v>
      </c>
      <c r="F8916" t="inlineStr"/>
      <c r="G8916" t="n">
        <v>0.7142857142857143</v>
      </c>
      <c r="H8916" t="n">
        <v>0</v>
      </c>
      <c r="I8916" t="inlineStr">
        <is>
          <t>entropia</t>
        </is>
      </c>
      <c r="J8916" t="n">
        <v>0</v>
      </c>
      <c r="K8916" t="n">
        <v>0.7142857142857143</v>
      </c>
      <c r="L8916" t="n">
        <v>0</v>
      </c>
      <c r="M8916" t="inlineStr"/>
      <c r="N8916" t="b">
        <v>1</v>
      </c>
      <c r="O8916" t="b">
        <v>1</v>
      </c>
      <c r="P8916" t="inlineStr">
        <is>
          <t>[25768, 9410, 39961, 10205, 16571, 15934, 23164]</t>
        </is>
      </c>
      <c r="Q8916" t="inlineStr">
        <is>
          <t>[1, 1, 1, 1, 1, 1, 1]</t>
        </is>
      </c>
      <c r="R8916" t="inlineStr">
        <is>
          <t>[0.05662032216787338, 0.06670259684324265, 0.0698157548904419, 0.07054957002401352, 0.07077310979366302, 0.07532623410224915, 0.08529744297266006]</t>
        </is>
      </c>
      <c r="S8916" t="inlineStr">
        <is>
          <t>[25768, 9410, 39961, 10205, 16571, 15934, 23164]</t>
        </is>
      </c>
      <c r="T8916" t="inlineStr">
        <is>
          <t>[0.05662032216787338, 0.06670259684324265, 0.0698157548904419, 0.07054957002401352, 0.07077310979366302, 0.07532623410224915, 0.08529744297266006]</t>
        </is>
      </c>
      <c r="U8916" t="n">
        <v>5</v>
      </c>
      <c r="V8916" t="n">
        <v>0.07304966991518108</v>
      </c>
      <c r="W8916" t="n">
        <v>11</v>
      </c>
      <c r="X8916" t="n">
        <v>0.4461148169939423</v>
      </c>
      <c r="Y8916" t="n">
        <v>39961</v>
      </c>
      <c r="Z8916" t="inlineStr">
        <is>
          <t>2025-11-01T22:29:56.664441</t>
        </is>
      </c>
    </row>
    <row r="8917">
      <c r="A8917" t="inlineStr">
        <is>
          <t>shuttle</t>
        </is>
      </c>
      <c r="B8917" t="n">
        <v>36930</v>
      </c>
      <c r="C8917" t="n">
        <v>5</v>
      </c>
      <c r="D8917" t="b">
        <v>1</v>
      </c>
      <c r="E8917" t="n">
        <v>7</v>
      </c>
      <c r="F8917" t="inlineStr"/>
      <c r="G8917" t="n">
        <v>0.7142857142857143</v>
      </c>
      <c r="H8917" t="n">
        <v>0</v>
      </c>
      <c r="I8917" t="inlineStr">
        <is>
          <t>entropia</t>
        </is>
      </c>
      <c r="J8917" t="n">
        <v>0</v>
      </c>
      <c r="K8917" t="n">
        <v>0.8571428571428571</v>
      </c>
      <c r="L8917" t="n">
        <v>0</v>
      </c>
      <c r="M8917" t="inlineStr"/>
      <c r="N8917" t="b">
        <v>1</v>
      </c>
      <c r="O8917" t="b">
        <v>1</v>
      </c>
      <c r="P8917" t="inlineStr">
        <is>
          <t>[31296, 3670, 28167, 2377, 6005, 2355, 43587]</t>
        </is>
      </c>
      <c r="Q8917" t="inlineStr">
        <is>
          <t>[1, 1, 1, 1, 1, 1, 1]</t>
        </is>
      </c>
      <c r="R8917" t="inlineStr">
        <is>
          <t>[0.027764344587922096, 0.027764346450567245, 0.028882861137390137, 0.030656499788165092, 0.032979730516672134, 0.032979730516672134, 0.03574555367231369]</t>
        </is>
      </c>
      <c r="S8917" t="inlineStr">
        <is>
          <t>[31296, 3670, 28167, 2377, 6005, 2355, 43587]</t>
        </is>
      </c>
      <c r="T8917" t="inlineStr">
        <is>
          <t>[0.027764344587922096, 0.027764346450567245, 0.028882861137390137, 0.030656499788165092, 0.032979730516672134, 0.032979730516672134, 0.03574555367231369]</t>
        </is>
      </c>
      <c r="U8917" t="n">
        <v>6</v>
      </c>
      <c r="V8917" t="n">
        <v>0.03297972854090013</v>
      </c>
      <c r="W8917" t="n">
        <v>12</v>
      </c>
      <c r="X8917" t="n">
        <v>0.490599446872194</v>
      </c>
      <c r="Y8917" t="n">
        <v>28167</v>
      </c>
      <c r="Z8917" t="inlineStr">
        <is>
          <t>2025-11-01T22:29:56.664441</t>
        </is>
      </c>
    </row>
    <row r="8918">
      <c r="A8918" t="inlineStr">
        <is>
          <t>shuttle</t>
        </is>
      </c>
      <c r="B8918" t="n">
        <v>36956</v>
      </c>
      <c r="C8918" t="n">
        <v>5</v>
      </c>
      <c r="D8918" t="b">
        <v>1</v>
      </c>
      <c r="E8918" t="n">
        <v>7</v>
      </c>
      <c r="F8918" t="inlineStr"/>
      <c r="G8918" t="n">
        <v>0.7142857142857143</v>
      </c>
      <c r="H8918" t="n">
        <v>0</v>
      </c>
      <c r="I8918" t="inlineStr">
        <is>
          <t>entropia</t>
        </is>
      </c>
      <c r="J8918" t="n">
        <v>0</v>
      </c>
      <c r="K8918" t="n">
        <v>0.7142857142857143</v>
      </c>
      <c r="L8918" t="n">
        <v>0</v>
      </c>
      <c r="M8918" t="inlineStr"/>
      <c r="N8918" t="b">
        <v>1</v>
      </c>
      <c r="O8918" t="b">
        <v>1</v>
      </c>
      <c r="P8918" t="inlineStr">
        <is>
          <t>[18451, 21051, 32378, 31531, 36627, 42669, 5729]</t>
        </is>
      </c>
      <c r="Q8918" t="inlineStr">
        <is>
          <t>[1, 1, 1, 1, 1, 1, 1]</t>
        </is>
      </c>
      <c r="R8918" t="inlineStr">
        <is>
          <t>[0.031603243201971054, 0.06075776740908623, 0.0626404732465744, 0.07626986503601074, 0.08319530636072159, 0.08914642781019211, 0.09090593457221985]</t>
        </is>
      </c>
      <c r="S8918" t="inlineStr">
        <is>
          <t>[18451, 21051, 32378, 31531, 36627, 42669, 5729]</t>
        </is>
      </c>
      <c r="T8918" t="inlineStr">
        <is>
          <t>[0.031603243201971054, 0.06075776740908623, 0.0626404732465744, 0.07626986503601074, 0.08319530636072159, 0.08914642781019211, 0.09090593457221985]</t>
        </is>
      </c>
      <c r="U8918" t="n">
        <v>5</v>
      </c>
      <c r="V8918" t="n">
        <v>0.08617086632897329</v>
      </c>
      <c r="W8918" t="n">
        <v>11</v>
      </c>
      <c r="X8918" t="n">
        <v>0.4026411158239784</v>
      </c>
      <c r="Y8918" t="n">
        <v>32378</v>
      </c>
      <c r="Z8918" t="inlineStr">
        <is>
          <t>2025-11-01T22:29:56.664441</t>
        </is>
      </c>
    </row>
    <row r="8919">
      <c r="A8919" t="inlineStr">
        <is>
          <t>shuttle</t>
        </is>
      </c>
      <c r="B8919" t="n">
        <v>37020</v>
      </c>
      <c r="C8919" t="n">
        <v>5</v>
      </c>
      <c r="D8919" t="b">
        <v>1</v>
      </c>
      <c r="E8919" t="n">
        <v>7</v>
      </c>
      <c r="F8919" t="inlineStr"/>
      <c r="G8919" t="n">
        <v>0.7142857142857143</v>
      </c>
      <c r="H8919" t="n">
        <v>0</v>
      </c>
      <c r="I8919" t="inlineStr">
        <is>
          <t>entropia</t>
        </is>
      </c>
      <c r="J8919" t="n">
        <v>0</v>
      </c>
      <c r="K8919" t="n">
        <v>0.7142857142857143</v>
      </c>
      <c r="L8919" t="n">
        <v>0</v>
      </c>
      <c r="M8919" t="inlineStr"/>
      <c r="N8919" t="b">
        <v>1</v>
      </c>
      <c r="O8919" t="b">
        <v>1</v>
      </c>
      <c r="P8919" t="inlineStr">
        <is>
          <t>[35173, 1690, 14407, 18712, 518, 4390, 20499]</t>
        </is>
      </c>
      <c r="Q8919" t="inlineStr">
        <is>
          <t>[1, 1, 1, 1, 1, 1, 1]</t>
        </is>
      </c>
      <c r="R8919" t="inlineStr">
        <is>
          <t>[0.042244892567396164, 0.0694102868437767, 0.07077310234308243, 0.08104490488767624, 0.0820537731051445, 0.08971725404262543, 0.09393257647752762]</t>
        </is>
      </c>
      <c r="S8919" t="inlineStr">
        <is>
          <t>[35173, 1690, 14407, 18712, 518, 4390, 20499]</t>
        </is>
      </c>
      <c r="T8919" t="inlineStr">
        <is>
          <t>[0.042244892567396164, 0.0694102868437767, 0.07077310234308243, 0.08104490488767624, 0.0820537731051445, 0.08971725404262543, 0.09393257647752762]</t>
        </is>
      </c>
      <c r="U8919" t="n">
        <v>5</v>
      </c>
      <c r="V8919" t="n">
        <v>0.08588551134674693</v>
      </c>
      <c r="W8919" t="n">
        <v>18</v>
      </c>
      <c r="X8919" t="n">
        <v>0.5757490794221041</v>
      </c>
      <c r="Y8919" t="n">
        <v>18712</v>
      </c>
      <c r="Z8919" t="inlineStr">
        <is>
          <t>2025-11-01T22:29:56.664441</t>
        </is>
      </c>
    </row>
    <row r="8920">
      <c r="A8920" t="inlineStr">
        <is>
          <t>shuttle</t>
        </is>
      </c>
      <c r="B8920" t="n">
        <v>37037</v>
      </c>
      <c r="C8920" t="n">
        <v>5</v>
      </c>
      <c r="D8920" t="b">
        <v>1</v>
      </c>
      <c r="E8920" t="n">
        <v>7</v>
      </c>
      <c r="F8920" t="inlineStr"/>
      <c r="G8920" t="n">
        <v>0.7142857142857143</v>
      </c>
      <c r="H8920" t="n">
        <v>0</v>
      </c>
      <c r="I8920" t="inlineStr">
        <is>
          <t>entropia</t>
        </is>
      </c>
      <c r="J8920" t="n">
        <v>0</v>
      </c>
      <c r="K8920" t="n">
        <v>0.7142857142857143</v>
      </c>
      <c r="L8920" t="n">
        <v>0</v>
      </c>
      <c r="M8920" t="inlineStr"/>
      <c r="N8920" t="b">
        <v>1</v>
      </c>
      <c r="O8920" t="b">
        <v>1</v>
      </c>
      <c r="P8920" t="inlineStr">
        <is>
          <t>[29995, 28926, 36510, 5060, 10373, 15669, 27100]</t>
        </is>
      </c>
      <c r="Q8920" t="inlineStr">
        <is>
          <t>[1, 1, 1, 1, 1, 1, 1]</t>
        </is>
      </c>
      <c r="R8920" t="inlineStr">
        <is>
          <t>[0.02738136053085327, 0.03752226009964943, 0.05624500289559364, 0.06693177670240402, 0.0860571339726448, 0.09537211805582047, 0.09685231745243073]</t>
        </is>
      </c>
      <c r="S8920" t="inlineStr">
        <is>
          <t>[29995, 28926, 36510, 5060, 10373, 15669, 27100]</t>
        </is>
      </c>
      <c r="T8920" t="inlineStr">
        <is>
          <t>[0.02738136053085327, 0.03752226009964943, 0.05624500289559364, 0.06693177670240402, 0.0860571339726448, 0.09537211805582047, 0.09685231745243073]</t>
        </is>
      </c>
      <c r="U8920" t="n">
        <v>5</v>
      </c>
      <c r="V8920" t="n">
        <v>0.09071462637484998</v>
      </c>
      <c r="W8920" t="n">
        <v>10</v>
      </c>
      <c r="X8920" t="n">
        <v>0.4707454307521138</v>
      </c>
      <c r="Y8920" t="n">
        <v>10373</v>
      </c>
      <c r="Z8920" t="inlineStr">
        <is>
          <t>2025-11-01T22:29:56.664441</t>
        </is>
      </c>
    </row>
    <row r="8921">
      <c r="A8921" t="inlineStr">
        <is>
          <t>shuttle</t>
        </is>
      </c>
      <c r="B8921" t="n">
        <v>37045</v>
      </c>
      <c r="C8921" t="n">
        <v>5</v>
      </c>
      <c r="D8921" t="b">
        <v>1</v>
      </c>
      <c r="E8921" t="n">
        <v>7</v>
      </c>
      <c r="F8921" t="inlineStr"/>
      <c r="G8921" t="n">
        <v>0.7142857142857143</v>
      </c>
      <c r="H8921" t="n">
        <v>0</v>
      </c>
      <c r="I8921" t="inlineStr">
        <is>
          <t>entropia</t>
        </is>
      </c>
      <c r="J8921" t="n">
        <v>0</v>
      </c>
      <c r="K8921" t="n">
        <v>0.7142857142857143</v>
      </c>
      <c r="L8921" t="n">
        <v>0</v>
      </c>
      <c r="M8921" t="inlineStr"/>
      <c r="N8921" t="b">
        <v>1</v>
      </c>
      <c r="O8921" t="b">
        <v>1</v>
      </c>
      <c r="P8921" t="inlineStr">
        <is>
          <t>[11773, 9349, 16566, 36254, 24349, 40275, 39961]</t>
        </is>
      </c>
      <c r="Q8921" t="inlineStr">
        <is>
          <t>[1, 1, 1, 1, 1, 1, 1]</t>
        </is>
      </c>
      <c r="R8921" t="inlineStr">
        <is>
          <t>[0.009191354736685753, 0.013625917956233025, 0.013787029311060905, 0.013787031173706055, 0.018382709473371506, 0.018831556662917137, 0.03058438003063202]</t>
        </is>
      </c>
      <c r="S8921" t="inlineStr">
        <is>
          <t>[11773, 9349, 16566, 36254, 24349, 40275, 39961]</t>
        </is>
      </c>
      <c r="T8921" t="inlineStr">
        <is>
          <t>[0.009191354736685753, 0.013625917956233025, 0.013787029311060905, 0.013787031173706055, 0.018382709473371506, 0.018831556662917137, 0.03058438003063202]</t>
        </is>
      </c>
      <c r="U8921" t="n">
        <v>5</v>
      </c>
      <c r="V8921" t="n">
        <v>0.01860713381400046</v>
      </c>
      <c r="W8921" t="n">
        <v>16</v>
      </c>
      <c r="X8921" t="n">
        <v>0.4486871905668507</v>
      </c>
      <c r="Y8921" t="n">
        <v>16566</v>
      </c>
      <c r="Z8921" t="inlineStr">
        <is>
          <t>2025-11-01T22:29:56.664441</t>
        </is>
      </c>
    </row>
    <row r="8922">
      <c r="A8922" t="inlineStr">
        <is>
          <t>shuttle</t>
        </is>
      </c>
      <c r="B8922" t="n">
        <v>37048</v>
      </c>
      <c r="C8922" t="n">
        <v>5</v>
      </c>
      <c r="D8922" t="b">
        <v>1</v>
      </c>
      <c r="E8922" t="n">
        <v>7</v>
      </c>
      <c r="F8922" t="inlineStr"/>
      <c r="G8922" t="n">
        <v>0.7142857142857143</v>
      </c>
      <c r="H8922" t="n">
        <v>0</v>
      </c>
      <c r="I8922" t="inlineStr">
        <is>
          <t>entropia</t>
        </is>
      </c>
      <c r="J8922" t="n">
        <v>0</v>
      </c>
      <c r="K8922" t="n">
        <v>0.7142857142857143</v>
      </c>
      <c r="L8922" t="n">
        <v>0</v>
      </c>
      <c r="M8922" t="inlineStr"/>
      <c r="N8922" t="b">
        <v>1</v>
      </c>
      <c r="O8922" t="b">
        <v>1</v>
      </c>
      <c r="P8922" t="inlineStr">
        <is>
          <t>[22939, 7561, 34965, 28648, 33500, 37302, 3001]</t>
        </is>
      </c>
      <c r="Q8922" t="inlineStr">
        <is>
          <t>[1, 1, 1, 1, 1, 1, 1]</t>
        </is>
      </c>
      <c r="R8922" t="inlineStr">
        <is>
          <t>[0.02297838032245636, 0.027381354942917824, 0.11364419013261795, 0.11489192396402359, 0.11810966581106186, 0.11948759853839874, 0.12017416954040527]</t>
        </is>
      </c>
      <c r="S8922" t="inlineStr">
        <is>
          <t>[22939, 7561, 34965, 28648, 33500, 37302, 3001]</t>
        </is>
      </c>
      <c r="T8922" t="inlineStr">
        <is>
          <t>[0.02297838032245636, 0.027381354942917824, 0.11364419013261795, 0.11489192396402359, 0.11810966581106186, 0.11948759853839874, 0.12017416954040527]</t>
        </is>
      </c>
      <c r="U8922" t="n">
        <v>5</v>
      </c>
      <c r="V8922" t="n">
        <v>0.1187986327232839</v>
      </c>
      <c r="W8922" t="n">
        <v>16</v>
      </c>
      <c r="X8922" t="n">
        <v>0.4130112396682806</v>
      </c>
      <c r="Y8922" t="n">
        <v>7561</v>
      </c>
      <c r="Z8922" t="inlineStr">
        <is>
          <t>2025-11-01T22:29:56.664441</t>
        </is>
      </c>
    </row>
    <row r="8923">
      <c r="A8923" t="inlineStr">
        <is>
          <t>shuttle</t>
        </is>
      </c>
      <c r="B8923" t="n">
        <v>37053</v>
      </c>
      <c r="C8923" t="n">
        <v>5</v>
      </c>
      <c r="D8923" t="b">
        <v>1</v>
      </c>
      <c r="E8923" t="n">
        <v>7</v>
      </c>
      <c r="F8923" t="inlineStr"/>
      <c r="G8923" t="n">
        <v>0.7142857142857143</v>
      </c>
      <c r="H8923" t="n">
        <v>0</v>
      </c>
      <c r="I8923" t="inlineStr">
        <is>
          <t>entropia</t>
        </is>
      </c>
      <c r="J8923" t="n">
        <v>0</v>
      </c>
      <c r="K8923" t="n">
        <v>0.7142857142857143</v>
      </c>
      <c r="L8923" t="n">
        <v>0</v>
      </c>
      <c r="M8923" t="inlineStr"/>
      <c r="N8923" t="b">
        <v>1</v>
      </c>
      <c r="O8923" t="b">
        <v>1</v>
      </c>
      <c r="P8923" t="inlineStr">
        <is>
          <t>[5092, 33935, 193, 2845, 26560, 19016, 32854]</t>
        </is>
      </c>
      <c r="Q8923" t="inlineStr">
        <is>
          <t>[1, 1, 1, 1, 1, 1, 1]</t>
        </is>
      </c>
      <c r="R8923" t="inlineStr">
        <is>
          <t>[0.012827524915337563, 0.027381354942917824, 0.03023712895810604, 0.03023713454604149, 0.030656496062874794, 0.05552868917584419, 0.05624500289559364]</t>
        </is>
      </c>
      <c r="S8923" t="inlineStr">
        <is>
          <t>[5092, 33935, 193, 2845, 26560, 19016, 32854]</t>
        </is>
      </c>
      <c r="T8923" t="inlineStr">
        <is>
          <t>[0.012827524915337563, 0.027381354942917824, 0.03023712895810604, 0.03023713454604149, 0.030656496062874794, 0.05552868917584419, 0.05624500289559364]</t>
        </is>
      </c>
      <c r="U8923" t="n">
        <v>5</v>
      </c>
      <c r="V8923" t="n">
        <v>0.043092593375702</v>
      </c>
      <c r="W8923" t="n">
        <v>13</v>
      </c>
      <c r="X8923" t="n">
        <v>0.5001235349070701</v>
      </c>
      <c r="Y8923" t="n">
        <v>33935</v>
      </c>
      <c r="Z8923" t="inlineStr">
        <is>
          <t>2025-11-01T22:29:56.664441</t>
        </is>
      </c>
    </row>
    <row r="8924">
      <c r="A8924" t="inlineStr">
        <is>
          <t>shuttle</t>
        </is>
      </c>
      <c r="B8924" t="n">
        <v>37080</v>
      </c>
      <c r="C8924" t="n">
        <v>5</v>
      </c>
      <c r="D8924" t="b">
        <v>1</v>
      </c>
      <c r="E8924" t="n">
        <v>7</v>
      </c>
      <c r="F8924" t="inlineStr"/>
      <c r="G8924" t="n">
        <v>0.7142857142857143</v>
      </c>
      <c r="H8924" t="n">
        <v>0</v>
      </c>
      <c r="I8924" t="inlineStr">
        <is>
          <t>entropia</t>
        </is>
      </c>
      <c r="J8924" t="n">
        <v>0</v>
      </c>
      <c r="K8924" t="n">
        <v>0.7142857142857143</v>
      </c>
      <c r="L8924" t="n">
        <v>0</v>
      </c>
      <c r="M8924" t="inlineStr"/>
      <c r="N8924" t="b">
        <v>1</v>
      </c>
      <c r="O8924" t="b">
        <v>1</v>
      </c>
      <c r="P8924" t="inlineStr">
        <is>
          <t>[39731, 1333, 2330, 12347, 11331, 25580, 32662]</t>
        </is>
      </c>
      <c r="Q8924" t="inlineStr">
        <is>
          <t>[1, 1, 1, 1, 1, 1, 1]</t>
        </is>
      </c>
      <c r="R8924" t="inlineStr">
        <is>
          <t>[0.004595676437020302, 0.012827524915337563, 0.027764344587922096, 0.03058437816798687, 0.031603243201971054, 0.03323200345039368, 0.037977494299411774]</t>
        </is>
      </c>
      <c r="S8924" t="inlineStr">
        <is>
          <t>[39731, 1333, 2330, 12347, 11331, 25580, 32662]</t>
        </is>
      </c>
      <c r="T8924" t="inlineStr">
        <is>
          <t>[0.004595676437020302, 0.012827524915337563, 0.027764344587922096, 0.03058437816798687, 0.031603243201971054, 0.03323200345039368, 0.037977494299411774]</t>
        </is>
      </c>
      <c r="U8924" t="n">
        <v>5</v>
      </c>
      <c r="V8924" t="n">
        <v>0.03241762506299149</v>
      </c>
      <c r="W8924" t="n">
        <v>16</v>
      </c>
      <c r="X8924" t="n">
        <v>0.5341429478088311</v>
      </c>
      <c r="Y8924" t="n">
        <v>39731</v>
      </c>
      <c r="Z8924" t="inlineStr">
        <is>
          <t>2025-11-01T22:29:56.664441</t>
        </is>
      </c>
    </row>
    <row r="8925">
      <c r="A8925" t="inlineStr">
        <is>
          <t>shuttle</t>
        </is>
      </c>
      <c r="B8925" t="n">
        <v>37112</v>
      </c>
      <c r="C8925" t="n">
        <v>5</v>
      </c>
      <c r="D8925" t="b">
        <v>1</v>
      </c>
      <c r="E8925" t="n">
        <v>7</v>
      </c>
      <c r="F8925" t="inlineStr"/>
      <c r="G8925" t="n">
        <v>0.7142857142857143</v>
      </c>
      <c r="H8925" t="n">
        <v>0</v>
      </c>
      <c r="I8925" t="inlineStr">
        <is>
          <t>entropia</t>
        </is>
      </c>
      <c r="J8925" t="n">
        <v>0</v>
      </c>
      <c r="K8925" t="n">
        <v>0.7142857142857143</v>
      </c>
      <c r="L8925" t="n">
        <v>0</v>
      </c>
      <c r="M8925" t="inlineStr"/>
      <c r="N8925" t="b">
        <v>1</v>
      </c>
      <c r="O8925" t="b">
        <v>1</v>
      </c>
      <c r="P8925" t="inlineStr">
        <is>
          <t>[41227, 26193, 26694, 4945, 36816, 4097, 25702]</t>
        </is>
      </c>
      <c r="Q8925" t="inlineStr">
        <is>
          <t>[1, 1, 1, 1, 1, 1, 1]</t>
        </is>
      </c>
      <c r="R8925" t="inlineStr">
        <is>
          <t>[0.027764344587922096, 0.027764346450567245, 0.05476270988583565, 0.05495521053671837, 0.05552868917584419, 0.056471556425094604, 0.05776572227478027]</t>
        </is>
      </c>
      <c r="S8925" t="inlineStr">
        <is>
          <t>[41227, 26193, 26694, 4945, 36816, 4097, 25702]</t>
        </is>
      </c>
      <c r="T8925" t="inlineStr">
        <is>
          <t>[0.027764344587922096, 0.027764346450567245, 0.05476270988583565, 0.05495521053671837, 0.05552868917584419, 0.056471556425094604, 0.05776572227478027]</t>
        </is>
      </c>
      <c r="U8925" t="n">
        <v>5</v>
      </c>
      <c r="V8925" t="n">
        <v>0.05600012437779969</v>
      </c>
      <c r="W8925" t="n">
        <v>15</v>
      </c>
      <c r="X8925" t="n">
        <v>0.4200362981432325</v>
      </c>
      <c r="Y8925" t="n">
        <v>41227</v>
      </c>
      <c r="Z8925" t="inlineStr">
        <is>
          <t>2025-11-01T22:29:56.665445</t>
        </is>
      </c>
    </row>
    <row r="8926">
      <c r="A8926" t="inlineStr">
        <is>
          <t>shuttle</t>
        </is>
      </c>
      <c r="B8926" t="n">
        <v>37121</v>
      </c>
      <c r="C8926" t="n">
        <v>5</v>
      </c>
      <c r="D8926" t="b">
        <v>1</v>
      </c>
      <c r="E8926" t="n">
        <v>7</v>
      </c>
      <c r="F8926" t="inlineStr"/>
      <c r="G8926" t="n">
        <v>0.7142857142857143</v>
      </c>
      <c r="H8926" t="n">
        <v>0</v>
      </c>
      <c r="I8926" t="inlineStr">
        <is>
          <t>entropia</t>
        </is>
      </c>
      <c r="J8926" t="n">
        <v>0</v>
      </c>
      <c r="K8926" t="n">
        <v>0.7142857142857143</v>
      </c>
      <c r="L8926" t="n">
        <v>0</v>
      </c>
      <c r="M8926" t="inlineStr"/>
      <c r="N8926" t="b">
        <v>1</v>
      </c>
      <c r="O8926" t="b">
        <v>1</v>
      </c>
      <c r="P8926" t="inlineStr">
        <is>
          <t>[19397, 21731, 39067, 1592, 8233, 30739, 41371]</t>
        </is>
      </c>
      <c r="Q8926" t="inlineStr">
        <is>
          <t>[1, 1, 1, 1, 1, 1, 1]</t>
        </is>
      </c>
      <c r="R8926" t="inlineStr">
        <is>
          <t>[0.027381356805562973, 0.054762713611125946, 0.054762717336416245, 0.08214406669139862, 0.10952542722225189, 0.11232554912567139, 0.11561474204063416]</t>
        </is>
      </c>
      <c r="S8926" t="inlineStr">
        <is>
          <t>[19397, 21731, 39067, 1592, 8233, 30739, 41371]</t>
        </is>
      </c>
      <c r="T8926" t="inlineStr">
        <is>
          <t>[0.027381356805562973, 0.054762713611125946, 0.054762717336416245, 0.08214406669139862, 0.10952542722225189, 0.11232554912567139, 0.11561474204063416]</t>
        </is>
      </c>
      <c r="U8926" t="n">
        <v>5</v>
      </c>
      <c r="V8926" t="n">
        <v>0.1109254900366068</v>
      </c>
      <c r="W8926" t="n">
        <v>14</v>
      </c>
      <c r="X8926" t="n">
        <v>0.4192152321176156</v>
      </c>
      <c r="Y8926" t="n">
        <v>19397</v>
      </c>
      <c r="Z8926" t="inlineStr">
        <is>
          <t>2025-11-01T22:29:56.665445</t>
        </is>
      </c>
    </row>
    <row r="8927">
      <c r="A8927" t="inlineStr">
        <is>
          <t>shuttle</t>
        </is>
      </c>
      <c r="B8927" t="n">
        <v>37129</v>
      </c>
      <c r="C8927" t="n">
        <v>5</v>
      </c>
      <c r="D8927" t="b">
        <v>1</v>
      </c>
      <c r="E8927" t="n">
        <v>7</v>
      </c>
      <c r="F8927" t="inlineStr"/>
      <c r="G8927" t="n">
        <v>0.7142857142857143</v>
      </c>
      <c r="H8927" t="n">
        <v>0</v>
      </c>
      <c r="I8927" t="inlineStr">
        <is>
          <t>entropia</t>
        </is>
      </c>
      <c r="J8927" t="n">
        <v>0</v>
      </c>
      <c r="K8927" t="n">
        <v>0.7142857142857143</v>
      </c>
      <c r="L8927" t="n">
        <v>0</v>
      </c>
      <c r="M8927" t="inlineStr"/>
      <c r="N8927" t="b">
        <v>1</v>
      </c>
      <c r="O8927" t="b">
        <v>1</v>
      </c>
      <c r="P8927" t="inlineStr">
        <is>
          <t>[12926, 40354, 14248, 4945, 37112, 16133, 1820]</t>
        </is>
      </c>
      <c r="Q8927" t="inlineStr">
        <is>
          <t>[1, 1, 1, 1, 1, 1, 1]</t>
        </is>
      </c>
      <c r="R8927" t="inlineStr">
        <is>
          <t>[0.027381353080272675, 0.02738136053085327, 0.05476270616054535, 0.06992357224225998, 0.07417408376932144, 0.08214407414197922, 0.08227252960205078]</t>
        </is>
      </c>
      <c r="S8927" t="inlineStr">
        <is>
          <t>[12926, 40354, 14248, 4945, 37112, 16133, 1820]</t>
        </is>
      </c>
      <c r="T8927" t="inlineStr">
        <is>
          <t>[0.027381353080272675, 0.02738136053085327, 0.05476270616054535, 0.06992357224225998, 0.07417408376932144, 0.08214407414197922, 0.08227252960205078]</t>
        </is>
      </c>
      <c r="U8927" t="n">
        <v>5</v>
      </c>
      <c r="V8927" t="n">
        <v>0.07815907812505418</v>
      </c>
      <c r="W8927" t="n">
        <v>16</v>
      </c>
      <c r="X8927" t="n">
        <v>0.4401349619537161</v>
      </c>
      <c r="Y8927" t="n">
        <v>4945</v>
      </c>
      <c r="Z8927" t="inlineStr">
        <is>
          <t>2025-11-01T22:29:56.665445</t>
        </is>
      </c>
    </row>
    <row r="8928">
      <c r="A8928" t="inlineStr">
        <is>
          <t>shuttle</t>
        </is>
      </c>
      <c r="B8928" t="n">
        <v>37135</v>
      </c>
      <c r="C8928" t="n">
        <v>5</v>
      </c>
      <c r="D8928" t="b">
        <v>1</v>
      </c>
      <c r="E8928" t="n">
        <v>7</v>
      </c>
      <c r="F8928" t="inlineStr"/>
      <c r="G8928" t="n">
        <v>0.7142857142857143</v>
      </c>
      <c r="H8928" t="n">
        <v>0</v>
      </c>
      <c r="I8928" t="inlineStr">
        <is>
          <t>entropia</t>
        </is>
      </c>
      <c r="J8928" t="n">
        <v>0</v>
      </c>
      <c r="K8928" t="n">
        <v>0.7142857142857143</v>
      </c>
      <c r="L8928" t="n">
        <v>0</v>
      </c>
      <c r="M8928" t="inlineStr"/>
      <c r="N8928" t="b">
        <v>1</v>
      </c>
      <c r="O8928" t="b">
        <v>1</v>
      </c>
      <c r="P8928" t="inlineStr">
        <is>
          <t>[13688, 38277, 980, 8014, 36216, 8685, 10853]</t>
        </is>
      </c>
      <c r="Q8928" t="inlineStr">
        <is>
          <t>[1, 1, 1, 1, 1, 1, 1]</t>
        </is>
      </c>
      <c r="R8928" t="inlineStr">
        <is>
          <t>[0.0045956820249557495, 0.009191356599330902, 0.013787023723125458, 0.018382705748081207, 0.018382713198661804, 0.022978387773036957, 0.03216974437236786]</t>
        </is>
      </c>
      <c r="S8928" t="inlineStr">
        <is>
          <t>[13688, 38277, 980, 8014, 36216, 8685, 10853]</t>
        </is>
      </c>
      <c r="T8928" t="inlineStr">
        <is>
          <t>[0.0045956820249557495, 0.009191356599330902, 0.013787023723125458, 0.018382705748081207, 0.018382713198661804, 0.022978387773036957, 0.03216974437236786]</t>
        </is>
      </c>
      <c r="U8928" t="n">
        <v>5</v>
      </c>
      <c r="V8928" t="n">
        <v>0.02068055048584938</v>
      </c>
      <c r="W8928" t="n">
        <v>6</v>
      </c>
      <c r="X8928" t="n">
        <v>0.4339083917448763</v>
      </c>
      <c r="Y8928" t="n">
        <v>36216</v>
      </c>
      <c r="Z8928" t="inlineStr">
        <is>
          <t>2025-11-01T22:29:56.665445</t>
        </is>
      </c>
    </row>
    <row r="8929">
      <c r="A8929" t="inlineStr">
        <is>
          <t>shuttle</t>
        </is>
      </c>
      <c r="B8929" t="n">
        <v>37199</v>
      </c>
      <c r="C8929" t="n">
        <v>5</v>
      </c>
      <c r="D8929" t="b">
        <v>1</v>
      </c>
      <c r="E8929" t="n">
        <v>7</v>
      </c>
      <c r="F8929" t="inlineStr"/>
      <c r="G8929" t="n">
        <v>0.7142857142857143</v>
      </c>
      <c r="H8929" t="n">
        <v>0</v>
      </c>
      <c r="I8929" t="inlineStr">
        <is>
          <t>entropia</t>
        </is>
      </c>
      <c r="J8929" t="n">
        <v>0</v>
      </c>
      <c r="K8929" t="n">
        <v>0.7142857142857143</v>
      </c>
      <c r="L8929" t="n">
        <v>0</v>
      </c>
      <c r="M8929" t="inlineStr"/>
      <c r="N8929" t="b">
        <v>1</v>
      </c>
      <c r="O8929" t="b">
        <v>1</v>
      </c>
      <c r="P8929" t="inlineStr">
        <is>
          <t>[20381, 2272, 4861, 26678, 41342, 10114, 20439]</t>
        </is>
      </c>
      <c r="Q8929" t="inlineStr">
        <is>
          <t>[1, 1, 1, 1, 1, 1, 1]</t>
        </is>
      </c>
      <c r="R8929" t="inlineStr">
        <is>
          <t>[0.004595674574375153, 0.004595674574375153, 0.013787023723125458, 0.013787031173706055, 0.018382705748081207, 0.027574054896831512, 0.02757406234741211]</t>
        </is>
      </c>
      <c r="S8929" t="inlineStr">
        <is>
          <t>[2272, 20381, 4861, 26678, 41342, 10114, 20439]</t>
        </is>
      </c>
      <c r="T8929" t="inlineStr">
        <is>
          <t>[0.004595674574375153, 0.004595674574375153, 0.013787023723125458, 0.013787031173706055, 0.018382705748081207, 0.027574054896831512, 0.02757406234741211]</t>
        </is>
      </c>
      <c r="U8929" t="n">
        <v>5</v>
      </c>
      <c r="V8929" t="n">
        <v>0.02297838032245636</v>
      </c>
      <c r="W8929" t="n">
        <v>11</v>
      </c>
      <c r="X8929" t="n">
        <v>0.4821440920685537</v>
      </c>
      <c r="Y8929" t="n">
        <v>41342</v>
      </c>
      <c r="Z8929" t="inlineStr">
        <is>
          <t>2025-11-01T22:29:56.665445</t>
        </is>
      </c>
    </row>
    <row r="8930">
      <c r="A8930" t="inlineStr">
        <is>
          <t>shuttle</t>
        </is>
      </c>
      <c r="B8930" t="n">
        <v>37208</v>
      </c>
      <c r="C8930" t="n">
        <v>5</v>
      </c>
      <c r="D8930" t="b">
        <v>1</v>
      </c>
      <c r="E8930" t="n">
        <v>7</v>
      </c>
      <c r="F8930" t="inlineStr"/>
      <c r="G8930" t="n">
        <v>0.7142857142857143</v>
      </c>
      <c r="H8930" t="n">
        <v>0</v>
      </c>
      <c r="I8930" t="inlineStr">
        <is>
          <t>entropia</t>
        </is>
      </c>
      <c r="J8930" t="n">
        <v>0</v>
      </c>
      <c r="K8930" t="n">
        <v>0.7142857142857143</v>
      </c>
      <c r="L8930" t="n">
        <v>0</v>
      </c>
      <c r="M8930" t="inlineStr"/>
      <c r="N8930" t="b">
        <v>1</v>
      </c>
      <c r="O8930" t="b">
        <v>1</v>
      </c>
      <c r="P8930" t="inlineStr">
        <is>
          <t>[22253, 38613, 5916, 1331, 8003, 9085, 3149]</t>
        </is>
      </c>
      <c r="Q8930" t="inlineStr">
        <is>
          <t>[1, 1, 1, 1, 1, 1, 1]</t>
        </is>
      </c>
      <c r="R8930" t="inlineStr">
        <is>
          <t>[0.009191352874040604, 0.009191356599330902, 0.013625917956233025, 0.01378703024238348, 0.015780571848154068, 0.018382709473371506, 0.025655049830675125]</t>
        </is>
      </c>
      <c r="S8930" t="inlineStr">
        <is>
          <t>[22253, 38613, 5916, 1331, 8003, 9085, 3149]</t>
        </is>
      </c>
      <c r="T8930" t="inlineStr">
        <is>
          <t>[0.009191352874040604, 0.009191356599330902, 0.013625917956233025, 0.01378703024238348, 0.015780571848154068, 0.018382709473371506, 0.025655049830675125]</t>
        </is>
      </c>
      <c r="U8930" t="n">
        <v>5</v>
      </c>
      <c r="V8930" t="n">
        <v>0.01708164045040219</v>
      </c>
      <c r="W8930" t="n">
        <v>16</v>
      </c>
      <c r="X8930" t="n">
        <v>0.5638835797825694</v>
      </c>
      <c r="Y8930" t="n">
        <v>22253</v>
      </c>
      <c r="Z8930" t="inlineStr">
        <is>
          <t>2025-11-01T22:29:56.665445</t>
        </is>
      </c>
    </row>
    <row r="8931">
      <c r="A8931" t="inlineStr">
        <is>
          <t>shuttle</t>
        </is>
      </c>
      <c r="B8931" t="n">
        <v>37216</v>
      </c>
      <c r="C8931" t="n">
        <v>5</v>
      </c>
      <c r="D8931" t="b">
        <v>1</v>
      </c>
      <c r="E8931" t="n">
        <v>7</v>
      </c>
      <c r="F8931" t="inlineStr"/>
      <c r="G8931" t="n">
        <v>0.7142857142857143</v>
      </c>
      <c r="H8931" t="n">
        <v>0</v>
      </c>
      <c r="I8931" t="inlineStr">
        <is>
          <t>entropia</t>
        </is>
      </c>
      <c r="J8931" t="n">
        <v>0</v>
      </c>
      <c r="K8931" t="n">
        <v>0.7142857142857143</v>
      </c>
      <c r="L8931" t="n">
        <v>0</v>
      </c>
      <c r="M8931" t="inlineStr"/>
      <c r="N8931" t="b">
        <v>1</v>
      </c>
      <c r="O8931" t="b">
        <v>1</v>
      </c>
      <c r="P8931" t="inlineStr">
        <is>
          <t>[37357, 15080, 5757, 37961, 18940, 30402, 30894]</t>
        </is>
      </c>
      <c r="Q8931" t="inlineStr">
        <is>
          <t>[1, 1, 1, 1, 1, 1, 1]</t>
        </is>
      </c>
      <c r="R8931" t="inlineStr">
        <is>
          <t>[0.022978387773036957, 0.031561143696308136, 0.07627010345458984, 0.0784541442990303, 0.08466891199350357, 0.08904579281806946, 0.09650921076536179]</t>
        </is>
      </c>
      <c r="S8931" t="inlineStr">
        <is>
          <t>[37357, 15080, 5757, 37961, 18940, 30402, 30894]</t>
        </is>
      </c>
      <c r="T8931" t="inlineStr">
        <is>
          <t>[0.022978387773036957, 0.031561143696308136, 0.07627010345458984, 0.0784541442990303, 0.08466891199350357, 0.08904579281806946, 0.09650921076536179]</t>
        </is>
      </c>
      <c r="U8931" t="n">
        <v>5</v>
      </c>
      <c r="V8931" t="n">
        <v>0.08685735255190505</v>
      </c>
      <c r="W8931" t="n">
        <v>17</v>
      </c>
      <c r="X8931" t="n">
        <v>0.5432430420123349</v>
      </c>
      <c r="Y8931" t="n">
        <v>5757</v>
      </c>
      <c r="Z8931" t="inlineStr">
        <is>
          <t>2025-11-01T22:29:56.665445</t>
        </is>
      </c>
    </row>
    <row r="8932">
      <c r="A8932" t="inlineStr">
        <is>
          <t>shuttle</t>
        </is>
      </c>
      <c r="B8932" t="n">
        <v>37225</v>
      </c>
      <c r="C8932" t="n">
        <v>5</v>
      </c>
      <c r="D8932" t="b">
        <v>1</v>
      </c>
      <c r="E8932" t="n">
        <v>7</v>
      </c>
      <c r="F8932" t="inlineStr"/>
      <c r="G8932" t="n">
        <v>0.7142857142857143</v>
      </c>
      <c r="H8932" t="n">
        <v>0</v>
      </c>
      <c r="I8932" t="inlineStr">
        <is>
          <t>entropia</t>
        </is>
      </c>
      <c r="J8932" t="n">
        <v>0</v>
      </c>
      <c r="K8932" t="n">
        <v>0.7142857142857143</v>
      </c>
      <c r="L8932" t="n">
        <v>0</v>
      </c>
      <c r="M8932" t="inlineStr"/>
      <c r="N8932" t="b">
        <v>1</v>
      </c>
      <c r="O8932" t="b">
        <v>1</v>
      </c>
      <c r="P8932" t="inlineStr">
        <is>
          <t>[462, 4011, 23662, 26128, 269, 24902, 5832]</t>
        </is>
      </c>
      <c r="Q8932" t="inlineStr">
        <is>
          <t>[1, 1, 1, 1, 1, 1, 1]</t>
        </is>
      </c>
      <c r="R8932" t="inlineStr">
        <is>
          <t>[0.018382705748081207, 0.03023712895810604, 0.030411746352910995, 0.04414947330951691, 0.0521545335650444, 0.0866091325879097, 0.0908343568444252]</t>
        </is>
      </c>
      <c r="S8932" t="inlineStr">
        <is>
          <t>[462, 4011, 23662, 26128, 269, 24902, 5832]</t>
        </is>
      </c>
      <c r="T8932" t="inlineStr">
        <is>
          <t>[0.018382705748081207, 0.03023712895810604, 0.030411746352910995, 0.04414947330951691, 0.0521545335650444, 0.0866091325879097, 0.0908343568444252]</t>
        </is>
      </c>
      <c r="U8932" t="n">
        <v>5</v>
      </c>
      <c r="V8932" t="n">
        <v>0.06938183120749032</v>
      </c>
      <c r="W8932" t="n">
        <v>10</v>
      </c>
      <c r="X8932" t="n">
        <v>0.4970423283487662</v>
      </c>
      <c r="Y8932" t="n">
        <v>4011</v>
      </c>
      <c r="Z8932" t="inlineStr">
        <is>
          <t>2025-11-01T22:29:56.666445</t>
        </is>
      </c>
    </row>
    <row r="8933">
      <c r="A8933" t="inlineStr">
        <is>
          <t>shuttle</t>
        </is>
      </c>
      <c r="B8933" t="n">
        <v>37302</v>
      </c>
      <c r="C8933" t="n">
        <v>5</v>
      </c>
      <c r="D8933" t="b">
        <v>1</v>
      </c>
      <c r="E8933" t="n">
        <v>7</v>
      </c>
      <c r="F8933" t="inlineStr"/>
      <c r="G8933" t="n">
        <v>0.7142857142857143</v>
      </c>
      <c r="H8933" t="n">
        <v>0</v>
      </c>
      <c r="I8933" t="inlineStr">
        <is>
          <t>entropia</t>
        </is>
      </c>
      <c r="J8933" t="n">
        <v>0</v>
      </c>
      <c r="K8933" t="n">
        <v>0.7142857142857143</v>
      </c>
      <c r="L8933" t="n">
        <v>0</v>
      </c>
      <c r="M8933" t="inlineStr"/>
      <c r="N8933" t="b">
        <v>1</v>
      </c>
      <c r="O8933" t="b">
        <v>1</v>
      </c>
      <c r="P8933" t="inlineStr">
        <is>
          <t>[28648, 3001, 10099, 33500, 34965, 33108, 30710]</t>
        </is>
      </c>
      <c r="Q8933" t="inlineStr">
        <is>
          <t>[1, 1, 1, 1, 1, 1, 1]</t>
        </is>
      </c>
      <c r="R8933" t="inlineStr">
        <is>
          <t>[0.004595676902681589, 0.012827524915337563, 0.025655049830675125, 0.027764346450567245, 0.028882861137390137, 0.03023712895810604, 0.03848257288336754]</t>
        </is>
      </c>
      <c r="S8933" t="inlineStr">
        <is>
          <t>[28648, 3001, 10099, 33500, 34965, 33108, 30710]</t>
        </is>
      </c>
      <c r="T8933" t="inlineStr">
        <is>
          <t>[0.004595676902681589, 0.012827524915337563, 0.025655049830675125, 0.027764346450567245, 0.028882861137390137, 0.03023712895810604, 0.03848257288336754]</t>
        </is>
      </c>
      <c r="U8933" t="n">
        <v>5</v>
      </c>
      <c r="V8933" t="n">
        <v>0.02955999536032805</v>
      </c>
      <c r="W8933" t="n">
        <v>13</v>
      </c>
      <c r="X8933" t="n">
        <v>0.4594587488358983</v>
      </c>
      <c r="Y8933" t="n">
        <v>34965</v>
      </c>
      <c r="Z8933" t="inlineStr">
        <is>
          <t>2025-11-01T22:29:56.666445</t>
        </is>
      </c>
    </row>
    <row r="8934">
      <c r="A8934" t="inlineStr">
        <is>
          <t>shuttle</t>
        </is>
      </c>
      <c r="B8934" t="n">
        <v>37357</v>
      </c>
      <c r="C8934" t="n">
        <v>5</v>
      </c>
      <c r="D8934" t="b">
        <v>1</v>
      </c>
      <c r="E8934" t="n">
        <v>7</v>
      </c>
      <c r="F8934" t="inlineStr"/>
      <c r="G8934" t="n">
        <v>0.7142857142857143</v>
      </c>
      <c r="H8934" t="n">
        <v>0</v>
      </c>
      <c r="I8934" t="inlineStr">
        <is>
          <t>entropia</t>
        </is>
      </c>
      <c r="J8934" t="n">
        <v>0</v>
      </c>
      <c r="K8934" t="n">
        <v>0.7142857142857143</v>
      </c>
      <c r="L8934" t="n">
        <v>0</v>
      </c>
      <c r="M8934" t="inlineStr"/>
      <c r="N8934" t="b">
        <v>1</v>
      </c>
      <c r="O8934" t="b">
        <v>1</v>
      </c>
      <c r="P8934" t="inlineStr">
        <is>
          <t>[37216, 15080, 18940, 30402, 5757, 37961, 4887]</t>
        </is>
      </c>
      <c r="Q8934" t="inlineStr">
        <is>
          <t>[1, 1, 1, 1, 1, 1, 1]</t>
        </is>
      </c>
      <c r="R8934" t="inlineStr">
        <is>
          <t>[0.022978387773036957, 0.02606341801583767, 0.07750619947910309, 0.07965635508298874, 0.07965635508298874, 0.08676328510046005, 0.11272439360618591]</t>
        </is>
      </c>
      <c r="S8934" t="inlineStr">
        <is>
          <t>[37216, 15080, 18940, 30402, 5757, 37961, 4887]</t>
        </is>
      </c>
      <c r="T8934" t="inlineStr">
        <is>
          <t>[0.022978387773036957, 0.02606341801583767, 0.07750619947910309, 0.07965635508298874, 0.07965635508298874, 0.08676328510046005, 0.11272439360618591]</t>
        </is>
      </c>
      <c r="U8934" t="n">
        <v>5</v>
      </c>
      <c r="V8934" t="n">
        <v>0.08320982172888794</v>
      </c>
      <c r="W8934" t="n">
        <v>20</v>
      </c>
      <c r="X8934" t="n">
        <v>0.5412538936314653</v>
      </c>
      <c r="Y8934" t="n">
        <v>15080</v>
      </c>
      <c r="Z8934" t="inlineStr">
        <is>
          <t>2025-11-01T22:29:56.666445</t>
        </is>
      </c>
    </row>
    <row r="8935">
      <c r="A8935" t="inlineStr">
        <is>
          <t>shuttle</t>
        </is>
      </c>
      <c r="B8935" t="n">
        <v>37363</v>
      </c>
      <c r="C8935" t="n">
        <v>5</v>
      </c>
      <c r="D8935" t="b">
        <v>1</v>
      </c>
      <c r="E8935" t="n">
        <v>7</v>
      </c>
      <c r="F8935" t="inlineStr"/>
      <c r="G8935" t="n">
        <v>0.7142857142857143</v>
      </c>
      <c r="H8935" t="n">
        <v>0</v>
      </c>
      <c r="I8935" t="inlineStr">
        <is>
          <t>entropia</t>
        </is>
      </c>
      <c r="J8935" t="n">
        <v>0</v>
      </c>
      <c r="K8935" t="n">
        <v>0.7142857142857143</v>
      </c>
      <c r="L8935" t="n">
        <v>0</v>
      </c>
      <c r="M8935" t="inlineStr"/>
      <c r="N8935" t="b">
        <v>1</v>
      </c>
      <c r="O8935" t="b">
        <v>1</v>
      </c>
      <c r="P8935" t="inlineStr">
        <is>
          <t>[17465, 25418, 11983, 22564, 20937, 10183, 5986]</t>
        </is>
      </c>
      <c r="Q8935" t="inlineStr">
        <is>
          <t>[1, 1, 1, 1, 1, 1, 1]</t>
        </is>
      </c>
      <c r="R8935" t="inlineStr">
        <is>
          <t>[0.027381356805562973, 0.03023713082075119, 0.03752226382493973, 0.04584140330553055, 0.04722972959280014, 0.05974380299448967, 0.06973788887262344]</t>
        </is>
      </c>
      <c r="S8935" t="inlineStr">
        <is>
          <t>[17465, 25418, 11983, 22564, 20937, 10183, 5986]</t>
        </is>
      </c>
      <c r="T8935" t="inlineStr">
        <is>
          <t>[0.027381356805562973, 0.03023713082075119, 0.03752226382493973, 0.04584140330553055, 0.04722972959280014, 0.05974380299448967, 0.06973788887262344]</t>
        </is>
      </c>
      <c r="U8935" t="n">
        <v>5</v>
      </c>
      <c r="V8935" t="n">
        <v>0.05348676498984582</v>
      </c>
      <c r="W8935" t="n">
        <v>15</v>
      </c>
      <c r="X8935" t="n">
        <v>0.4738064445634784</v>
      </c>
      <c r="Y8935" t="n">
        <v>17465</v>
      </c>
      <c r="Z8935" t="inlineStr">
        <is>
          <t>2025-11-01T22:29:56.666445</t>
        </is>
      </c>
    </row>
    <row r="8936">
      <c r="A8936" t="inlineStr">
        <is>
          <t>shuttle</t>
        </is>
      </c>
      <c r="B8936" t="n">
        <v>37365</v>
      </c>
      <c r="C8936" t="n">
        <v>5</v>
      </c>
      <c r="D8936" t="b">
        <v>1</v>
      </c>
      <c r="E8936" t="n">
        <v>7</v>
      </c>
      <c r="F8936" t="inlineStr"/>
      <c r="G8936" t="n">
        <v>0.7142857142857143</v>
      </c>
      <c r="H8936" t="n">
        <v>0</v>
      </c>
      <c r="I8936" t="inlineStr">
        <is>
          <t>entropia</t>
        </is>
      </c>
      <c r="J8936" t="n">
        <v>0</v>
      </c>
      <c r="K8936" t="n">
        <v>0.7142857142857143</v>
      </c>
      <c r="L8936" t="n">
        <v>0</v>
      </c>
      <c r="M8936" t="inlineStr"/>
      <c r="N8936" t="b">
        <v>1</v>
      </c>
      <c r="O8936" t="b">
        <v>1</v>
      </c>
      <c r="P8936" t="inlineStr">
        <is>
          <t>[20788, 32527, 8897, 12200, 20024, 34944, 13558]</t>
        </is>
      </c>
      <c r="Q8936" t="inlineStr">
        <is>
          <t>[1, 1, 1, 1, 1, 1, 1]</t>
        </is>
      </c>
      <c r="R8936" t="inlineStr">
        <is>
          <t>[0.004595678299665451, 0.009191354736685753, 0.013787031173706055, 0.018382705748081207, 0.018382709473371506, 0.02757406234741211, 0.02757406234741211]</t>
        </is>
      </c>
      <c r="S8936" t="inlineStr">
        <is>
          <t>[20788, 32527, 8897, 12200, 20024, 34944, 13558]</t>
        </is>
      </c>
      <c r="T8936" t="inlineStr">
        <is>
          <t>[0.004595678299665451, 0.009191354736685753, 0.013787031173706055, 0.018382705748081207, 0.018382709473371506, 0.02757406234741211, 0.02757406234741211]</t>
        </is>
      </c>
      <c r="U8936" t="n">
        <v>5</v>
      </c>
      <c r="V8936" t="n">
        <v>0.02297838544473052</v>
      </c>
      <c r="W8936" t="n">
        <v>13</v>
      </c>
      <c r="X8936" t="n">
        <v>0.5560963735157608</v>
      </c>
      <c r="Y8936" t="n">
        <v>8897</v>
      </c>
      <c r="Z8936" t="inlineStr">
        <is>
          <t>2025-11-01T22:29:56.666445</t>
        </is>
      </c>
    </row>
    <row r="8937">
      <c r="A8937" t="inlineStr">
        <is>
          <t>shuttle</t>
        </is>
      </c>
      <c r="B8937" t="n">
        <v>37374</v>
      </c>
      <c r="C8937" t="n">
        <v>5</v>
      </c>
      <c r="D8937" t="b">
        <v>1</v>
      </c>
      <c r="E8937" t="n">
        <v>7</v>
      </c>
      <c r="F8937" t="inlineStr"/>
      <c r="G8937" t="n">
        <v>0.7142857142857143</v>
      </c>
      <c r="H8937" t="n">
        <v>0</v>
      </c>
      <c r="I8937" t="inlineStr">
        <is>
          <t>entropia</t>
        </is>
      </c>
      <c r="J8937" t="n">
        <v>0</v>
      </c>
      <c r="K8937" t="n">
        <v>0.8571428571428571</v>
      </c>
      <c r="L8937" t="n">
        <v>0</v>
      </c>
      <c r="M8937" t="inlineStr"/>
      <c r="N8937" t="b">
        <v>1</v>
      </c>
      <c r="O8937" t="b">
        <v>1</v>
      </c>
      <c r="P8937" t="inlineStr">
        <is>
          <t>[28085, 2561, 7365, 32900, 28236, 20783, 1548]</t>
        </is>
      </c>
      <c r="Q8937" t="inlineStr">
        <is>
          <t>[1, 1, 1, 1, 1, 1, 1]</t>
        </is>
      </c>
      <c r="R8937" t="inlineStr">
        <is>
          <t>[0.009191356599330902, 0.02297838032245636, 0.036765411496162415, 0.041361089795827866, 0.05055244266986847, 0.05055244266986847, 0.05974379926919937]</t>
        </is>
      </c>
      <c r="S8937" t="inlineStr">
        <is>
          <t>[28085, 2561, 7365, 32900, 20783, 28236, 1548]</t>
        </is>
      </c>
      <c r="T8937" t="inlineStr">
        <is>
          <t>[0.009191356599330902, 0.02297838032245636, 0.036765411496162415, 0.041361089795827866, 0.05055244266986847, 0.05055244266986847, 0.05974379926919937]</t>
        </is>
      </c>
      <c r="U8937" t="n">
        <v>6</v>
      </c>
      <c r="V8937" t="n">
        <v>0.05055244266986847</v>
      </c>
      <c r="W8937" t="n">
        <v>20</v>
      </c>
      <c r="X8937" t="n">
        <v>0.4561559232704378</v>
      </c>
      <c r="Y8937" t="n">
        <v>7365</v>
      </c>
      <c r="Z8937" t="inlineStr">
        <is>
          <t>2025-11-01T22:29:56.666445</t>
        </is>
      </c>
    </row>
    <row r="8938">
      <c r="A8938" t="inlineStr">
        <is>
          <t>shuttle</t>
        </is>
      </c>
      <c r="B8938" t="n">
        <v>37376</v>
      </c>
      <c r="C8938" t="n">
        <v>5</v>
      </c>
      <c r="D8938" t="b">
        <v>1</v>
      </c>
      <c r="E8938" t="n">
        <v>7</v>
      </c>
      <c r="F8938" t="inlineStr"/>
      <c r="G8938" t="n">
        <v>0.7142857142857143</v>
      </c>
      <c r="H8938" t="n">
        <v>0</v>
      </c>
      <c r="I8938" t="inlineStr">
        <is>
          <t>entropia</t>
        </is>
      </c>
      <c r="J8938" t="n">
        <v>0</v>
      </c>
      <c r="K8938" t="n">
        <v>0.7142857142857143</v>
      </c>
      <c r="L8938" t="n">
        <v>0</v>
      </c>
      <c r="M8938" t="inlineStr"/>
      <c r="N8938" t="b">
        <v>1</v>
      </c>
      <c r="O8938" t="b">
        <v>1</v>
      </c>
      <c r="P8938" t="inlineStr">
        <is>
          <t>[25103, 36714, 3953, 39310, 12909, 16822, 17274]</t>
        </is>
      </c>
      <c r="Q8938" t="inlineStr">
        <is>
          <t>[1, 1, 1, 1, 1, 1, 1]</t>
        </is>
      </c>
      <c r="R8938" t="inlineStr">
        <is>
          <t>[0.012827523052692413, 0.012827526777982712, 0.025655047968029976, 0.03848257288336754, 0.05131009966135025, 0.060505159199237823, 0.09001999348402023]</t>
        </is>
      </c>
      <c r="S8938" t="inlineStr">
        <is>
          <t>[25103, 36714, 3953, 39310, 12909, 16822, 17274]</t>
        </is>
      </c>
      <c r="T8938" t="inlineStr">
        <is>
          <t>[0.012827523052692413, 0.012827526777982712, 0.025655047968029976, 0.03848257288336754, 0.05131009966135025, 0.060505159199237823, 0.09001999348402023]</t>
        </is>
      </c>
      <c r="U8938" t="n">
        <v>5</v>
      </c>
      <c r="V8938" t="n">
        <v>0.05590762922194124</v>
      </c>
      <c r="W8938" t="n">
        <v>10</v>
      </c>
      <c r="X8938" t="n">
        <v>0.4499299872663805</v>
      </c>
      <c r="Y8938" t="n">
        <v>36714</v>
      </c>
      <c r="Z8938" t="inlineStr">
        <is>
          <t>2025-11-01T22:29:56.666445</t>
        </is>
      </c>
    </row>
    <row r="8939">
      <c r="A8939" t="inlineStr">
        <is>
          <t>shuttle</t>
        </is>
      </c>
      <c r="B8939" t="n">
        <v>37400</v>
      </c>
      <c r="C8939" t="n">
        <v>5</v>
      </c>
      <c r="D8939" t="b">
        <v>1</v>
      </c>
      <c r="E8939" t="n">
        <v>7</v>
      </c>
      <c r="F8939" t="inlineStr"/>
      <c r="G8939" t="n">
        <v>0.7142857142857143</v>
      </c>
      <c r="H8939" t="n">
        <v>0</v>
      </c>
      <c r="I8939" t="inlineStr">
        <is>
          <t>entropia</t>
        </is>
      </c>
      <c r="J8939" t="n">
        <v>0</v>
      </c>
      <c r="K8939" t="n">
        <v>0.7142857142857143</v>
      </c>
      <c r="L8939" t="n">
        <v>0</v>
      </c>
      <c r="M8939" t="inlineStr"/>
      <c r="N8939" t="b">
        <v>1</v>
      </c>
      <c r="O8939" t="b">
        <v>1</v>
      </c>
      <c r="P8939" t="inlineStr">
        <is>
          <t>[12394, 7914, 15536, 29142, 30896, 41823, 39250]</t>
        </is>
      </c>
      <c r="Q8939" t="inlineStr">
        <is>
          <t>[1, 1, 1, 1, 1, 1, 1]</t>
        </is>
      </c>
      <c r="R8939" t="inlineStr">
        <is>
          <t>[0.027764350175857544, 0.054955217987298965, 0.08227252215147018, 0.0989391878247261, 0.1119098961353302, 0.11258383840322495, 0.11707501858472824]</t>
        </is>
      </c>
      <c r="S8939" t="inlineStr">
        <is>
          <t>[12394, 7914, 15536, 29142, 30896, 41823, 39250]</t>
        </is>
      </c>
      <c r="T8939" t="inlineStr">
        <is>
          <t>[0.027764350175857544, 0.054955217987298965, 0.08227252215147018, 0.0989391878247261, 0.1119098961353302, 0.11258383840322495, 0.11707501858472824]</t>
        </is>
      </c>
      <c r="U8939" t="n">
        <v>5</v>
      </c>
      <c r="V8939" t="n">
        <v>0.1122468692647094</v>
      </c>
      <c r="W8939" t="n">
        <v>8</v>
      </c>
      <c r="X8939" t="n">
        <v>0.43018179509959</v>
      </c>
      <c r="Y8939" t="n">
        <v>15536</v>
      </c>
      <c r="Z8939" t="inlineStr">
        <is>
          <t>2025-11-01T22:29:56.666445</t>
        </is>
      </c>
    </row>
    <row r="8940">
      <c r="A8940" t="inlineStr">
        <is>
          <t>shuttle</t>
        </is>
      </c>
      <c r="B8940" t="n">
        <v>37429</v>
      </c>
      <c r="C8940" t="n">
        <v>5</v>
      </c>
      <c r="D8940" t="b">
        <v>1</v>
      </c>
      <c r="E8940" t="n">
        <v>7</v>
      </c>
      <c r="F8940" t="inlineStr"/>
      <c r="G8940" t="n">
        <v>0.7142857142857143</v>
      </c>
      <c r="H8940" t="n">
        <v>0</v>
      </c>
      <c r="I8940" t="inlineStr">
        <is>
          <t>entropia</t>
        </is>
      </c>
      <c r="J8940" t="n">
        <v>0</v>
      </c>
      <c r="K8940" t="n">
        <v>0.7142857142857143</v>
      </c>
      <c r="L8940" t="n">
        <v>0</v>
      </c>
      <c r="M8940" t="inlineStr"/>
      <c r="N8940" t="b">
        <v>1</v>
      </c>
      <c r="O8940" t="b">
        <v>1</v>
      </c>
      <c r="P8940" t="inlineStr">
        <is>
          <t>[22144, 9088, 21881, 42416, 10552, 18464, 3908]</t>
        </is>
      </c>
      <c r="Q8940" t="inlineStr">
        <is>
          <t>[1, 1, 1, 1, 1, 1, 1]</t>
        </is>
      </c>
      <c r="R8940" t="inlineStr">
        <is>
          <t>[0.01578056998550892, 0.02606341801583767, 0.02757406234741211, 0.033232007175683975, 0.03875601291656494, 0.03997502475976944, 0.040877752006053925]</t>
        </is>
      </c>
      <c r="S8940" t="inlineStr">
        <is>
          <t>[22144, 9088, 21881, 42416, 10552, 18464, 16470]</t>
        </is>
      </c>
      <c r="T8940" t="inlineStr">
        <is>
          <t>[0.01578056998550892, 0.02606341801583767, 0.02757406234741211, 0.033232007175683975, 0.03875601291656494, 0.03997502475976944, 0.040877752006053925]</t>
        </is>
      </c>
      <c r="U8940" t="n">
        <v>5</v>
      </c>
      <c r="V8940" t="n">
        <v>0.03936551984748222</v>
      </c>
      <c r="W8940" t="n">
        <v>15</v>
      </c>
      <c r="X8940" t="n">
        <v>0.456760258975357</v>
      </c>
      <c r="Y8940" t="n">
        <v>22144</v>
      </c>
      <c r="Z8940" t="inlineStr">
        <is>
          <t>2025-11-01T22:29:56.666445</t>
        </is>
      </c>
    </row>
    <row r="8941">
      <c r="A8941" t="inlineStr">
        <is>
          <t>shuttle</t>
        </is>
      </c>
      <c r="B8941" t="n">
        <v>37433</v>
      </c>
      <c r="C8941" t="n">
        <v>5</v>
      </c>
      <c r="D8941" t="b">
        <v>1</v>
      </c>
      <c r="E8941" t="n">
        <v>7</v>
      </c>
      <c r="F8941" t="inlineStr"/>
      <c r="G8941" t="n">
        <v>0.7142857142857143</v>
      </c>
      <c r="H8941" t="n">
        <v>0</v>
      </c>
      <c r="I8941" t="inlineStr">
        <is>
          <t>entropia</t>
        </is>
      </c>
      <c r="J8941" t="n">
        <v>0</v>
      </c>
      <c r="K8941" t="n">
        <v>0.7142857142857143</v>
      </c>
      <c r="L8941" t="n">
        <v>0</v>
      </c>
      <c r="M8941" t="inlineStr"/>
      <c r="N8941" t="b">
        <v>1</v>
      </c>
      <c r="O8941" t="b">
        <v>1</v>
      </c>
      <c r="P8941" t="inlineStr">
        <is>
          <t>[7508, 21957, 10648, 36304, 16429, 4914, 36249]</t>
        </is>
      </c>
      <c r="Q8941" t="inlineStr">
        <is>
          <t>[1, 1, 1, 1, 1, 1, 1]</t>
        </is>
      </c>
      <c r="R8941" t="inlineStr">
        <is>
          <t>[0.004595676437020302, 0.012827524915337563, 0.013625917956233025, 0.01578056998550892, 0.018831558525562286, 0.022415827959775925, 0.02631637267768383]</t>
        </is>
      </c>
      <c r="S8941" t="inlineStr">
        <is>
          <t>[7508, 21957, 10648, 36304, 16429, 4914, 36249]</t>
        </is>
      </c>
      <c r="T8941" t="inlineStr">
        <is>
          <t>[0.004595676437020302, 0.012827524915337563, 0.013625917956233025, 0.01578056998550892, 0.018831558525562286, 0.022415827959775925, 0.02631637267768383]</t>
        </is>
      </c>
      <c r="U8941" t="n">
        <v>5</v>
      </c>
      <c r="V8941" t="n">
        <v>0.02062369353007698</v>
      </c>
      <c r="W8941" t="n">
        <v>16</v>
      </c>
      <c r="X8941" t="n">
        <v>0.5777388488937297</v>
      </c>
      <c r="Y8941" t="n">
        <v>21957</v>
      </c>
      <c r="Z8941" t="inlineStr">
        <is>
          <t>2025-11-01T22:29:56.666445</t>
        </is>
      </c>
    </row>
    <row r="8942">
      <c r="A8942" t="inlineStr">
        <is>
          <t>shuttle</t>
        </is>
      </c>
      <c r="B8942" t="n">
        <v>37510</v>
      </c>
      <c r="C8942" t="n">
        <v>5</v>
      </c>
      <c r="D8942" t="b">
        <v>1</v>
      </c>
      <c r="E8942" t="n">
        <v>7</v>
      </c>
      <c r="F8942" t="inlineStr"/>
      <c r="G8942" t="n">
        <v>0.7142857142857143</v>
      </c>
      <c r="H8942" t="n">
        <v>0</v>
      </c>
      <c r="I8942" t="inlineStr">
        <is>
          <t>entropia</t>
        </is>
      </c>
      <c r="J8942" t="n">
        <v>0</v>
      </c>
      <c r="K8942" t="n">
        <v>0.7142857142857143</v>
      </c>
      <c r="L8942" t="n">
        <v>0</v>
      </c>
      <c r="M8942" t="inlineStr"/>
      <c r="N8942" t="b">
        <v>1</v>
      </c>
      <c r="O8942" t="b">
        <v>1</v>
      </c>
      <c r="P8942" t="inlineStr">
        <is>
          <t>[31356, 28569, 19447, 10947, 26493, 2889, 35873]</t>
        </is>
      </c>
      <c r="Q8942" t="inlineStr">
        <is>
          <t>[1, 1, 1, 1, 1, 1, 1]</t>
        </is>
      </c>
      <c r="R8942" t="inlineStr">
        <is>
          <t>[0.004595674574375153, 0.018382705748081207, 0.02297838032245636, 0.022978387773036957, 0.026316368952393532, 0.02757406234741211, 0.02757406234741211]</t>
        </is>
      </c>
      <c r="S8942" t="inlineStr">
        <is>
          <t>[31356, 28569, 19447, 10947, 26493, 35873, 2889]</t>
        </is>
      </c>
      <c r="T8942" t="inlineStr">
        <is>
          <t>[0.004595674574375153, 0.018382705748081207, 0.02297838032245636, 0.022978387773036957, 0.026316368952393532, 0.02757406234741211, 0.02757406234741211]</t>
        </is>
      </c>
      <c r="U8942" t="n">
        <v>5</v>
      </c>
      <c r="V8942" t="n">
        <v>0.02694521646541418</v>
      </c>
      <c r="W8942" t="n">
        <v>14</v>
      </c>
      <c r="X8942" t="n">
        <v>0.5400469464523816</v>
      </c>
      <c r="Y8942" t="n">
        <v>28569</v>
      </c>
      <c r="Z8942" t="inlineStr">
        <is>
          <t>2025-11-01T22:29:56.667445</t>
        </is>
      </c>
    </row>
    <row r="8943">
      <c r="A8943" t="inlineStr">
        <is>
          <t>shuttle</t>
        </is>
      </c>
      <c r="B8943" t="n">
        <v>37516</v>
      </c>
      <c r="C8943" t="n">
        <v>5</v>
      </c>
      <c r="D8943" t="b">
        <v>1</v>
      </c>
      <c r="E8943" t="n">
        <v>7</v>
      </c>
      <c r="F8943" t="inlineStr"/>
      <c r="G8943" t="n">
        <v>0.7142857142857143</v>
      </c>
      <c r="H8943" t="n">
        <v>0</v>
      </c>
      <c r="I8943" t="inlineStr">
        <is>
          <t>entropia</t>
        </is>
      </c>
      <c r="J8943" t="n">
        <v>0</v>
      </c>
      <c r="K8943" t="n">
        <v>0.7142857142857143</v>
      </c>
      <c r="L8943" t="n">
        <v>0</v>
      </c>
      <c r="M8943" t="inlineStr"/>
      <c r="N8943" t="b">
        <v>1</v>
      </c>
      <c r="O8943" t="b">
        <v>1</v>
      </c>
      <c r="P8943" t="inlineStr">
        <is>
          <t>[9517, 21225, 19318, 33571, 40734, 14620, 30444]</t>
        </is>
      </c>
      <c r="Q8943" t="inlineStr">
        <is>
          <t>[1, 1, 1, 1, 1, 1, 1]</t>
        </is>
      </c>
      <c r="R8943" t="inlineStr">
        <is>
          <t>[0.009191352874040604, 0.018382707610726357, 0.02297838404774666, 0.02757406048476696, 0.03444107621908188, 0.03848257660865784, 0.042244892567396164]</t>
        </is>
      </c>
      <c r="S8943" t="inlineStr">
        <is>
          <t>[9517, 21225, 19318, 33571, 40734, 14620, 30444]</t>
        </is>
      </c>
      <c r="T8943" t="inlineStr">
        <is>
          <t>[0.009191352874040604, 0.018382707610726357, 0.02297838404774666, 0.02757406048476696, 0.03444107621908188, 0.03848257660865784, 0.042244892567396164]</t>
        </is>
      </c>
      <c r="U8943" t="n">
        <v>5</v>
      </c>
      <c r="V8943" t="n">
        <v>0.03646182562426804</v>
      </c>
      <c r="W8943" t="n">
        <v>11</v>
      </c>
      <c r="X8943" t="n">
        <v>0.526177366633465</v>
      </c>
      <c r="Y8943" t="n">
        <v>33571</v>
      </c>
      <c r="Z8943" t="inlineStr">
        <is>
          <t>2025-11-01T22:29:56.667445</t>
        </is>
      </c>
    </row>
    <row r="8944">
      <c r="A8944" t="inlineStr">
        <is>
          <t>shuttle</t>
        </is>
      </c>
      <c r="B8944" t="n">
        <v>37531</v>
      </c>
      <c r="C8944" t="n">
        <v>5</v>
      </c>
      <c r="D8944" t="b">
        <v>1</v>
      </c>
      <c r="E8944" t="n">
        <v>7</v>
      </c>
      <c r="F8944" t="inlineStr"/>
      <c r="G8944" t="n">
        <v>0.7142857142857143</v>
      </c>
      <c r="H8944" t="n">
        <v>0</v>
      </c>
      <c r="I8944" t="inlineStr">
        <is>
          <t>entropia</t>
        </is>
      </c>
      <c r="J8944" t="n">
        <v>0</v>
      </c>
      <c r="K8944" t="n">
        <v>0.7142857142857143</v>
      </c>
      <c r="L8944" t="n">
        <v>0</v>
      </c>
      <c r="M8944" t="inlineStr"/>
      <c r="N8944" t="b">
        <v>1</v>
      </c>
      <c r="O8944" t="b">
        <v>1</v>
      </c>
      <c r="P8944" t="inlineStr">
        <is>
          <t>[21195, 41209, 14747, 17303, 23652, 21985, 17850]</t>
        </is>
      </c>
      <c r="Q8944" t="inlineStr">
        <is>
          <t>[1, 1, 1, 1, 1, 1, 1]</t>
        </is>
      </c>
      <c r="R8944" t="inlineStr">
        <is>
          <t>[0.013625916093587875, 0.013625917956233025, 0.02725183591246605, 0.029124967753887177, 0.03875601291656494, 0.042647767812013626, 0.044820915907621384]</t>
        </is>
      </c>
      <c r="S8944" t="inlineStr">
        <is>
          <t>[21195, 41209, 14747, 17303, 23652, 21985, 17850]</t>
        </is>
      </c>
      <c r="T8944" t="inlineStr">
        <is>
          <t>[0.013625916093587875, 0.013625917956233025, 0.02725183591246605, 0.029124967753887177, 0.03875601291656494, 0.042647767812013626, 0.044820915907621384]</t>
        </is>
      </c>
      <c r="U8944" t="n">
        <v>5</v>
      </c>
      <c r="V8944" t="n">
        <v>0.0407018944441933</v>
      </c>
      <c r="W8944" t="n">
        <v>14</v>
      </c>
      <c r="X8944" t="n">
        <v>0.5948646826591375</v>
      </c>
      <c r="Y8944" t="n">
        <v>17303</v>
      </c>
      <c r="Z8944" t="inlineStr">
        <is>
          <t>2025-11-01T22:29:56.667445</t>
        </is>
      </c>
    </row>
    <row r="8945">
      <c r="A8945" t="inlineStr">
        <is>
          <t>shuttle</t>
        </is>
      </c>
      <c r="B8945" t="n">
        <v>37536</v>
      </c>
      <c r="C8945" t="n">
        <v>5</v>
      </c>
      <c r="D8945" t="b">
        <v>1</v>
      </c>
      <c r="E8945" t="n">
        <v>7</v>
      </c>
      <c r="F8945" t="inlineStr"/>
      <c r="G8945" t="n">
        <v>0.7142857142857143</v>
      </c>
      <c r="H8945" t="n">
        <v>0</v>
      </c>
      <c r="I8945" t="inlineStr">
        <is>
          <t>entropia</t>
        </is>
      </c>
      <c r="J8945" t="n">
        <v>0</v>
      </c>
      <c r="K8945" t="n">
        <v>0.7142857142857143</v>
      </c>
      <c r="L8945" t="n">
        <v>0</v>
      </c>
      <c r="M8945" t="inlineStr"/>
      <c r="N8945" t="b">
        <v>1</v>
      </c>
      <c r="O8945" t="b">
        <v>1</v>
      </c>
      <c r="P8945" t="inlineStr">
        <is>
          <t>[20453, 9174, 34686, 16207, 30754, 7682, 39529]</t>
        </is>
      </c>
      <c r="Q8945" t="inlineStr">
        <is>
          <t>[1, 1, 1, 1, 1, 1, 1]</t>
        </is>
      </c>
      <c r="R8945" t="inlineStr">
        <is>
          <t>[0.004595674574375153, 0.004595678299665451, 0.009191356599330902, 0.013787027448415756, 0.02297838404774666, 0.022978387773036957, 0.02757405862212181]</t>
        </is>
      </c>
      <c r="S8945" t="inlineStr">
        <is>
          <t>[20453, 9174, 34686, 16207, 30754, 7682, 39529]</t>
        </is>
      </c>
      <c r="T8945" t="inlineStr">
        <is>
          <t>[0.004595674574375153, 0.004595678299665451, 0.009191356599330902, 0.013787027448415756, 0.02297838404774666, 0.022978387773036957, 0.02757405862212181]</t>
        </is>
      </c>
      <c r="U8945" t="n">
        <v>5</v>
      </c>
      <c r="V8945" t="n">
        <v>0.02297838544473052</v>
      </c>
      <c r="W8945" t="n">
        <v>9</v>
      </c>
      <c r="X8945" t="n">
        <v>0.5596304152897915</v>
      </c>
      <c r="Y8945" t="n">
        <v>20453</v>
      </c>
      <c r="Z8945" t="inlineStr">
        <is>
          <t>2025-11-01T22:29:56.667445</t>
        </is>
      </c>
    </row>
    <row r="8946">
      <c r="A8946" t="inlineStr">
        <is>
          <t>shuttle</t>
        </is>
      </c>
      <c r="B8946" t="n">
        <v>37594</v>
      </c>
      <c r="C8946" t="n">
        <v>5</v>
      </c>
      <c r="D8946" t="b">
        <v>1</v>
      </c>
      <c r="E8946" t="n">
        <v>7</v>
      </c>
      <c r="F8946" t="inlineStr"/>
      <c r="G8946" t="n">
        <v>0.7142857142857143</v>
      </c>
      <c r="H8946" t="n">
        <v>0</v>
      </c>
      <c r="I8946" t="inlineStr">
        <is>
          <t>entropia</t>
        </is>
      </c>
      <c r="J8946" t="n">
        <v>0</v>
      </c>
      <c r="K8946" t="n">
        <v>0.7142857142857143</v>
      </c>
      <c r="L8946" t="n">
        <v>0</v>
      </c>
      <c r="M8946" t="inlineStr"/>
      <c r="N8946" t="b">
        <v>1</v>
      </c>
      <c r="O8946" t="b">
        <v>1</v>
      </c>
      <c r="P8946" t="inlineStr">
        <is>
          <t>[13355, 23205, 24701, 5511, 24995, 16215, 23102]</t>
        </is>
      </c>
      <c r="Q8946" t="inlineStr">
        <is>
          <t>[1, 1, 1, 1, 1, 1, 1]</t>
        </is>
      </c>
      <c r="R8946" t="inlineStr">
        <is>
          <t>[0.004595676437020302, 0.01378703024238348, 0.013787031173706055, 0.018382707610726357, 0.02297838404774666, 0.02297838404774666, 0.02757406234741211]</t>
        </is>
      </c>
      <c r="S8946" t="inlineStr">
        <is>
          <t>[13355, 23205, 24701, 5511, 24995, 16215, 23102]</t>
        </is>
      </c>
      <c r="T8946" t="inlineStr">
        <is>
          <t>[0.004595676437020302, 0.01378703024238348, 0.013787031173706055, 0.018382707610726357, 0.02297838404774666, 0.02297838404774666, 0.02757406234741211]</t>
        </is>
      </c>
      <c r="U8946" t="n">
        <v>5</v>
      </c>
      <c r="V8946" t="n">
        <v>0.02297838410595432</v>
      </c>
      <c r="W8946" t="n">
        <v>10</v>
      </c>
      <c r="X8946" t="n">
        <v>0.5700884441959828</v>
      </c>
      <c r="Y8946" t="n">
        <v>24701</v>
      </c>
      <c r="Z8946" t="inlineStr">
        <is>
          <t>2025-11-01T22:29:56.667445</t>
        </is>
      </c>
    </row>
    <row r="8947">
      <c r="A8947" t="inlineStr">
        <is>
          <t>shuttle</t>
        </is>
      </c>
      <c r="B8947" t="n">
        <v>37609</v>
      </c>
      <c r="C8947" t="n">
        <v>5</v>
      </c>
      <c r="D8947" t="b">
        <v>1</v>
      </c>
      <c r="E8947" t="n">
        <v>7</v>
      </c>
      <c r="F8947" t="inlineStr"/>
      <c r="G8947" t="n">
        <v>0.7142857142857143</v>
      </c>
      <c r="H8947" t="n">
        <v>0</v>
      </c>
      <c r="I8947" t="inlineStr">
        <is>
          <t>entropia</t>
        </is>
      </c>
      <c r="J8947" t="n">
        <v>0</v>
      </c>
      <c r="K8947" t="n">
        <v>0.7142857142857143</v>
      </c>
      <c r="L8947" t="n">
        <v>0</v>
      </c>
      <c r="M8947" t="inlineStr"/>
      <c r="N8947" t="b">
        <v>1</v>
      </c>
      <c r="O8947" t="b">
        <v>1</v>
      </c>
      <c r="P8947" t="inlineStr">
        <is>
          <t>[34535, 2742, 2410, 20700, 13876, 11815, 19836]</t>
        </is>
      </c>
      <c r="Q8947" t="inlineStr">
        <is>
          <t>[1, 1, 1, 1, 1, 1, 1]</t>
        </is>
      </c>
      <c r="R8947" t="inlineStr">
        <is>
          <t>[0.01578056812286377, 0.01578056998550892, 0.02725183591246605, 0.029124965891242027, 0.03956500068306923, 0.040877752006053925, 0.040877752006053925]</t>
        </is>
      </c>
      <c r="S8947" t="inlineStr">
        <is>
          <t>[34535, 2742, 2410, 20700, 13876, 19836, 11815]</t>
        </is>
      </c>
      <c r="T8947" t="inlineStr">
        <is>
          <t>[0.01578056812286377, 0.01578056998550892, 0.02725183591246605, 0.029124965891242027, 0.03956500068306923, 0.040877752006053925, 0.040877752006053925]</t>
        </is>
      </c>
      <c r="U8947" t="n">
        <v>5</v>
      </c>
      <c r="V8947" t="n">
        <v>0.04022137910683801</v>
      </c>
      <c r="W8947" t="n">
        <v>14</v>
      </c>
      <c r="X8947" t="n">
        <v>0.585857661387036</v>
      </c>
      <c r="Y8947" t="n">
        <v>2742</v>
      </c>
      <c r="Z8947" t="inlineStr">
        <is>
          <t>2025-11-01T22:29:56.667445</t>
        </is>
      </c>
    </row>
    <row r="8948">
      <c r="A8948" t="inlineStr">
        <is>
          <t>shuttle</t>
        </is>
      </c>
      <c r="B8948" t="n">
        <v>37621</v>
      </c>
      <c r="C8948" t="n">
        <v>5</v>
      </c>
      <c r="D8948" t="b">
        <v>1</v>
      </c>
      <c r="E8948" t="n">
        <v>7</v>
      </c>
      <c r="F8948" t="inlineStr"/>
      <c r="G8948" t="n">
        <v>0.7142857142857143</v>
      </c>
      <c r="H8948" t="n">
        <v>0</v>
      </c>
      <c r="I8948" t="inlineStr">
        <is>
          <t>entropia</t>
        </is>
      </c>
      <c r="J8948" t="n">
        <v>0</v>
      </c>
      <c r="K8948" t="n">
        <v>0.7142857142857143</v>
      </c>
      <c r="L8948" t="n">
        <v>0</v>
      </c>
      <c r="M8948" t="inlineStr"/>
      <c r="N8948" t="b">
        <v>1</v>
      </c>
      <c r="O8948" t="b">
        <v>1</v>
      </c>
      <c r="P8948" t="inlineStr">
        <is>
          <t>[8970, 12058, 39489, 16226, 40214, 36328, 16206]</t>
        </is>
      </c>
      <c r="Q8948" t="inlineStr">
        <is>
          <t>[1, 1, 1, 1, 1, 1, 1]</t>
        </is>
      </c>
      <c r="R8948" t="inlineStr">
        <is>
          <t>[0.004595674574375153, 0.0045956820249557495, 0.018382705748081207, 0.018382705748081207, 0.030656499788165092, 0.03216973692178726, 0.03676541894674301]</t>
        </is>
      </c>
      <c r="S8948" t="inlineStr">
        <is>
          <t>[8970, 12058, 39489, 16226, 40214, 36328, 16206]</t>
        </is>
      </c>
      <c r="T8948" t="inlineStr">
        <is>
          <t>[0.004595674574375153, 0.0045956820249557495, 0.018382705748081207, 0.018382705748081207, 0.030656499788165092, 0.03216973692178726, 0.03676541894674301]</t>
        </is>
      </c>
      <c r="U8948" t="n">
        <v>5</v>
      </c>
      <c r="V8948" t="n">
        <v>0.03141311773794266</v>
      </c>
      <c r="W8948" t="n">
        <v>12</v>
      </c>
      <c r="X8948" t="n">
        <v>0.5186592848933159</v>
      </c>
      <c r="Y8948" t="n">
        <v>16226</v>
      </c>
      <c r="Z8948" t="inlineStr">
        <is>
          <t>2025-11-01T22:29:56.667445</t>
        </is>
      </c>
    </row>
    <row r="8949">
      <c r="A8949" t="inlineStr">
        <is>
          <t>shuttle</t>
        </is>
      </c>
      <c r="B8949" t="n">
        <v>37630</v>
      </c>
      <c r="C8949" t="n">
        <v>5</v>
      </c>
      <c r="D8949" t="b">
        <v>1</v>
      </c>
      <c r="E8949" t="n">
        <v>7</v>
      </c>
      <c r="F8949" t="inlineStr"/>
      <c r="G8949" t="n">
        <v>0.7142857142857143</v>
      </c>
      <c r="H8949" t="n">
        <v>0</v>
      </c>
      <c r="I8949" t="inlineStr">
        <is>
          <t>entropia</t>
        </is>
      </c>
      <c r="J8949" t="n">
        <v>0</v>
      </c>
      <c r="K8949" t="n">
        <v>0.7142857142857143</v>
      </c>
      <c r="L8949" t="n">
        <v>0</v>
      </c>
      <c r="M8949" t="inlineStr"/>
      <c r="N8949" t="b">
        <v>1</v>
      </c>
      <c r="O8949" t="b">
        <v>1</v>
      </c>
      <c r="P8949" t="inlineStr">
        <is>
          <t>[6703, 10, 26619, 15809, 29098, 1616, 25007]</t>
        </is>
      </c>
      <c r="Q8949" t="inlineStr">
        <is>
          <t>[1, 1, 1, 1, 1, 1, 1]</t>
        </is>
      </c>
      <c r="R8949" t="inlineStr">
        <is>
          <t>[0.012827523052692413, 0.025655047968029976, 0.03848257288336754, 0.05131009593605995, 0.05476270988583565, 0.056244999170303345, 0.058158960193395615]</t>
        </is>
      </c>
      <c r="S8949" t="inlineStr">
        <is>
          <t>[6703, 10, 26619, 15809, 29098, 1616, 25007]</t>
        </is>
      </c>
      <c r="T8949" t="inlineStr">
        <is>
          <t>[0.012827523052692413, 0.025655047968029976, 0.03848257288336754, 0.05131009593605995, 0.05476270988583565, 0.056244999170303345, 0.058158960193395615]</t>
        </is>
      </c>
      <c r="U8949" t="n">
        <v>5</v>
      </c>
      <c r="V8949" t="n">
        <v>0.05550385414325358</v>
      </c>
      <c r="W8949" t="n">
        <v>12</v>
      </c>
      <c r="X8949" t="n">
        <v>0.4899306530793475</v>
      </c>
      <c r="Y8949" t="n">
        <v>6703</v>
      </c>
      <c r="Z8949" t="inlineStr">
        <is>
          <t>2025-11-01T22:29:56.667445</t>
        </is>
      </c>
    </row>
    <row r="8950">
      <c r="A8950" t="inlineStr">
        <is>
          <t>shuttle</t>
        </is>
      </c>
      <c r="B8950" t="n">
        <v>37638</v>
      </c>
      <c r="C8950" t="n">
        <v>5</v>
      </c>
      <c r="D8950" t="b">
        <v>1</v>
      </c>
      <c r="E8950" t="n">
        <v>7</v>
      </c>
      <c r="F8950" t="inlineStr"/>
      <c r="G8950" t="n">
        <v>0.7142857142857143</v>
      </c>
      <c r="H8950" t="n">
        <v>0</v>
      </c>
      <c r="I8950" t="inlineStr">
        <is>
          <t>entropia</t>
        </is>
      </c>
      <c r="J8950" t="n">
        <v>0</v>
      </c>
      <c r="K8950" t="n">
        <v>0.7142857142857143</v>
      </c>
      <c r="L8950" t="n">
        <v>0</v>
      </c>
      <c r="M8950" t="inlineStr"/>
      <c r="N8950" t="b">
        <v>1</v>
      </c>
      <c r="O8950" t="b">
        <v>1</v>
      </c>
      <c r="P8950" t="inlineStr">
        <is>
          <t>[34059, 2212, 6494, 21616, 41730, 21675, 19572]</t>
        </is>
      </c>
      <c r="Q8950" t="inlineStr">
        <is>
          <t>[1, 1, 1, 1, 1, 1, 1]</t>
        </is>
      </c>
      <c r="R8950" t="inlineStr">
        <is>
          <t>[0.03444107621908188, 0.08218944817781448, 0.08231783658266068, 0.08270179480314255, 0.08270179480314255, 0.08333779126405716, 0.08333779126405716]</t>
        </is>
      </c>
      <c r="S8950" t="inlineStr">
        <is>
          <t>[34059, 2212, 6494, 21616, 41730, 21675, 19572]</t>
        </is>
      </c>
      <c r="T8950" t="inlineStr">
        <is>
          <t>[0.03444107621908188, 0.08218944817781448, 0.08231783658266068, 0.08270179480314255, 0.08270179480314255, 0.08333779126405716, 0.08333779126405716]</t>
        </is>
      </c>
      <c r="U8950" t="n">
        <v>5</v>
      </c>
      <c r="V8950" t="n">
        <v>0.08301979117166047</v>
      </c>
      <c r="W8950" t="n">
        <v>13</v>
      </c>
      <c r="X8950" t="n">
        <v>0.5106249504745063</v>
      </c>
      <c r="Y8950" t="n">
        <v>6494</v>
      </c>
      <c r="Z8950" t="inlineStr">
        <is>
          <t>2025-11-01T22:29:56.667445</t>
        </is>
      </c>
    </row>
    <row r="8951">
      <c r="A8951" t="inlineStr">
        <is>
          <t>shuttle</t>
        </is>
      </c>
      <c r="B8951" t="n">
        <v>37681</v>
      </c>
      <c r="C8951" t="n">
        <v>5</v>
      </c>
      <c r="D8951" t="b">
        <v>1</v>
      </c>
      <c r="E8951" t="n">
        <v>7</v>
      </c>
      <c r="F8951" t="inlineStr"/>
      <c r="G8951" t="n">
        <v>0.7142857142857143</v>
      </c>
      <c r="H8951" t="n">
        <v>0</v>
      </c>
      <c r="I8951" t="inlineStr">
        <is>
          <t>entropia</t>
        </is>
      </c>
      <c r="J8951" t="n">
        <v>0</v>
      </c>
      <c r="K8951" t="n">
        <v>0.7142857142857143</v>
      </c>
      <c r="L8951" t="n">
        <v>0</v>
      </c>
      <c r="M8951" t="inlineStr"/>
      <c r="N8951" t="b">
        <v>1</v>
      </c>
      <c r="O8951" t="b">
        <v>1</v>
      </c>
      <c r="P8951" t="inlineStr">
        <is>
          <t>[8667, 11825, 7400, 863, 40859, 37767, 31825]</t>
        </is>
      </c>
      <c r="Q8951" t="inlineStr">
        <is>
          <t>[1, 1, 1, 1, 1, 1, 1]</t>
        </is>
      </c>
      <c r="R8951" t="inlineStr">
        <is>
          <t>[0.004595678299665451, 0.009191352874040604, 0.018382705748081207, 0.018382709473371506, 0.02297838032245636, 0.03676541894674301, 0.04114697501063347]</t>
        </is>
      </c>
      <c r="S8951" t="inlineStr">
        <is>
          <t>[8667, 11825, 7400, 863, 40859, 37767, 31825]</t>
        </is>
      </c>
      <c r="T8951" t="inlineStr">
        <is>
          <t>[0.004595678299665451, 0.009191352874040604, 0.018382705748081207, 0.018382709473371506, 0.02297838032245636, 0.03676541894674301, 0.04114697501063347]</t>
        </is>
      </c>
      <c r="U8951" t="n">
        <v>5</v>
      </c>
      <c r="V8951" t="n">
        <v>0.02987189963459969</v>
      </c>
      <c r="W8951" t="n">
        <v>15</v>
      </c>
      <c r="X8951" t="n">
        <v>0.4639747350418442</v>
      </c>
      <c r="Y8951" t="n">
        <v>863</v>
      </c>
      <c r="Z8951" t="inlineStr">
        <is>
          <t>2025-11-01T22:29:56.667445</t>
        </is>
      </c>
    </row>
    <row r="8952">
      <c r="A8952" t="inlineStr">
        <is>
          <t>shuttle</t>
        </is>
      </c>
      <c r="B8952" t="n">
        <v>37725</v>
      </c>
      <c r="C8952" t="n">
        <v>5</v>
      </c>
      <c r="D8952" t="b">
        <v>1</v>
      </c>
      <c r="E8952" t="n">
        <v>7</v>
      </c>
      <c r="F8952" t="inlineStr"/>
      <c r="G8952" t="n">
        <v>0.7142857142857143</v>
      </c>
      <c r="H8952" t="n">
        <v>0</v>
      </c>
      <c r="I8952" t="inlineStr">
        <is>
          <t>entropia</t>
        </is>
      </c>
      <c r="J8952" t="n">
        <v>0</v>
      </c>
      <c r="K8952" t="n">
        <v>0.7142857142857143</v>
      </c>
      <c r="L8952" t="n">
        <v>0</v>
      </c>
      <c r="M8952" t="inlineStr"/>
      <c r="N8952" t="b">
        <v>1</v>
      </c>
      <c r="O8952" t="b">
        <v>1</v>
      </c>
      <c r="P8952" t="inlineStr">
        <is>
          <t>[25982, 671, 26250, 6523, 34079, 23719, 10824]</t>
        </is>
      </c>
      <c r="Q8952" t="inlineStr">
        <is>
          <t>[1, 1, 1, 1, 1, 1, 1]</t>
        </is>
      </c>
      <c r="R8952" t="inlineStr">
        <is>
          <t>[0.004595678299665451, 0.009191354736685753, 0.013787031173706055, 0.022978385910391808, 0.027381354942917824, 0.02738136053085327, 0.027764344587922096]</t>
        </is>
      </c>
      <c r="S8952" t="inlineStr">
        <is>
          <t>[25982, 671, 26250, 6523, 34079, 23719, 10824]</t>
        </is>
      </c>
      <c r="T8952" t="inlineStr">
        <is>
          <t>[0.004595678299665451, 0.009191354736685753, 0.013787031173706055, 0.022978385910391808, 0.027381354942917824, 0.02738136053085327, 0.027764344587922096]</t>
        </is>
      </c>
      <c r="U8952" t="n">
        <v>5</v>
      </c>
      <c r="V8952" t="n">
        <v>0.02738135773688555</v>
      </c>
      <c r="W8952" t="n">
        <v>11</v>
      </c>
      <c r="X8952" t="n">
        <v>0.584509927331712</v>
      </c>
      <c r="Y8952" t="n">
        <v>26250</v>
      </c>
      <c r="Z8952" t="inlineStr">
        <is>
          <t>2025-11-01T22:29:56.668445</t>
        </is>
      </c>
    </row>
    <row r="8953">
      <c r="A8953" t="inlineStr">
        <is>
          <t>shuttle</t>
        </is>
      </c>
      <c r="B8953" t="n">
        <v>37726</v>
      </c>
      <c r="C8953" t="n">
        <v>5</v>
      </c>
      <c r="D8953" t="b">
        <v>1</v>
      </c>
      <c r="E8953" t="n">
        <v>7</v>
      </c>
      <c r="F8953" t="inlineStr"/>
      <c r="G8953" t="n">
        <v>0.7142857142857143</v>
      </c>
      <c r="H8953" t="n">
        <v>0</v>
      </c>
      <c r="I8953" t="inlineStr">
        <is>
          <t>entropia</t>
        </is>
      </c>
      <c r="J8953" t="n">
        <v>0</v>
      </c>
      <c r="K8953" t="n">
        <v>0.7142857142857143</v>
      </c>
      <c r="L8953" t="n">
        <v>0</v>
      </c>
      <c r="M8953" t="inlineStr"/>
      <c r="N8953" t="b">
        <v>1</v>
      </c>
      <c r="O8953" t="b">
        <v>1</v>
      </c>
      <c r="P8953" t="inlineStr">
        <is>
          <t>[29543, 28882, 19996, 35754, 41402, 6169, 15051]</t>
        </is>
      </c>
      <c r="Q8953" t="inlineStr">
        <is>
          <t>[1, 1, 1, 1, 1, 1, 1]</t>
        </is>
      </c>
      <c r="R8953" t="inlineStr">
        <is>
          <t>[0.02606341801583767, 0.031603243201971054, 0.038631606847047806, 0.04722972959280014, 0.05977078899741173, 0.07076630741357803, 0.08958274126052856]</t>
        </is>
      </c>
      <c r="S8953" t="inlineStr">
        <is>
          <t>[29543, 28882, 19996, 35754, 41402, 6169, 15051]</t>
        </is>
      </c>
      <c r="T8953" t="inlineStr">
        <is>
          <t>[0.02606341801583767, 0.031603243201971054, 0.038631606847047806, 0.04722972959280014, 0.05977078899741173, 0.07076630741357803, 0.08958274126052856]</t>
        </is>
      </c>
      <c r="U8953" t="n">
        <v>5</v>
      </c>
      <c r="V8953" t="n">
        <v>0.06526854635014717</v>
      </c>
      <c r="W8953" t="n">
        <v>16</v>
      </c>
      <c r="X8953" t="n">
        <v>0.4706987356668202</v>
      </c>
      <c r="Y8953" t="n">
        <v>28882</v>
      </c>
      <c r="Z8953" t="inlineStr">
        <is>
          <t>2025-11-01T22:29:56.668445</t>
        </is>
      </c>
    </row>
    <row r="8954">
      <c r="A8954" t="inlineStr">
        <is>
          <t>shuttle</t>
        </is>
      </c>
      <c r="B8954" t="n">
        <v>37738</v>
      </c>
      <c r="C8954" t="n">
        <v>5</v>
      </c>
      <c r="D8954" t="b">
        <v>1</v>
      </c>
      <c r="E8954" t="n">
        <v>7</v>
      </c>
      <c r="F8954" t="inlineStr"/>
      <c r="G8954" t="n">
        <v>0.7142857142857143</v>
      </c>
      <c r="H8954" t="n">
        <v>0</v>
      </c>
      <c r="I8954" t="inlineStr">
        <is>
          <t>entropia</t>
        </is>
      </c>
      <c r="J8954" t="n">
        <v>0</v>
      </c>
      <c r="K8954" t="n">
        <v>0.7142857142857143</v>
      </c>
      <c r="L8954" t="n">
        <v>0</v>
      </c>
      <c r="M8954" t="inlineStr"/>
      <c r="N8954" t="b">
        <v>1</v>
      </c>
      <c r="O8954" t="b">
        <v>1</v>
      </c>
      <c r="P8954" t="inlineStr">
        <is>
          <t>[26954, 20817, 3711, 1516, 28916, 17569, 19333]</t>
        </is>
      </c>
      <c r="Q8954" t="inlineStr">
        <is>
          <t>[1, 1, 1, 1, 1, 1, 1]</t>
        </is>
      </c>
      <c r="R8954" t="inlineStr">
        <is>
          <t>[0.025655049830675125, 0.027381345629692078, 0.027381353080272675, 0.030237119644880295, 0.04722972214221954, 0.06047425419092178, 0.08214406669139862]</t>
        </is>
      </c>
      <c r="S8954" t="inlineStr">
        <is>
          <t>[26954, 20817, 3711, 1516, 28916, 17569, 19333]</t>
        </is>
      </c>
      <c r="T8954" t="inlineStr">
        <is>
          <t>[0.025655049830675125, 0.027381345629692078, 0.027381353080272675, 0.030237119644880295, 0.04722972214221954, 0.06047425419092178, 0.08214406669139862]</t>
        </is>
      </c>
      <c r="U8954" t="n">
        <v>5</v>
      </c>
      <c r="V8954" t="n">
        <v>0.05385198881802054</v>
      </c>
      <c r="W8954" t="n">
        <v>8</v>
      </c>
      <c r="X8954" t="n">
        <v>0.4655283268599393</v>
      </c>
      <c r="Y8954" t="n">
        <v>20817</v>
      </c>
      <c r="Z8954" t="inlineStr">
        <is>
          <t>2025-11-01T22:29:56.668445</t>
        </is>
      </c>
    </row>
    <row r="8955">
      <c r="A8955" t="inlineStr">
        <is>
          <t>shuttle</t>
        </is>
      </c>
      <c r="B8955" t="n">
        <v>37767</v>
      </c>
      <c r="C8955" t="n">
        <v>5</v>
      </c>
      <c r="D8955" t="b">
        <v>1</v>
      </c>
      <c r="E8955" t="n">
        <v>7</v>
      </c>
      <c r="F8955" t="inlineStr"/>
      <c r="G8955" t="n">
        <v>0.7142857142857143</v>
      </c>
      <c r="H8955" t="n">
        <v>0</v>
      </c>
      <c r="I8955" t="inlineStr">
        <is>
          <t>entropia</t>
        </is>
      </c>
      <c r="J8955" t="n">
        <v>0</v>
      </c>
      <c r="K8955" t="n">
        <v>0.7142857142857143</v>
      </c>
      <c r="L8955" t="n">
        <v>0</v>
      </c>
      <c r="M8955" t="inlineStr"/>
      <c r="N8955" t="b">
        <v>1</v>
      </c>
      <c r="O8955" t="b">
        <v>1</v>
      </c>
      <c r="P8955" t="inlineStr">
        <is>
          <t>[5665, 40859, 19914, 7400, 30326, 11825, 37681]</t>
        </is>
      </c>
      <c r="Q8955" t="inlineStr">
        <is>
          <t>[1, 1, 1, 1, 1, 1, 1]</t>
        </is>
      </c>
      <c r="R8955" t="inlineStr">
        <is>
          <t>[0.009191356599330902, 0.013787038624286652, 0.018382705748081207, 0.018382713198661804, 0.022978387773036957, 0.027574066072702408, 0.03676541894674301]</t>
        </is>
      </c>
      <c r="S8955" t="inlineStr">
        <is>
          <t>[5665, 40859, 19914, 7400, 30326, 11825, 37681]</t>
        </is>
      </c>
      <c r="T8955" t="inlineStr">
        <is>
          <t>[0.009191356599330902, 0.013787038624286652, 0.018382705748081207, 0.018382713198661804, 0.022978387773036957, 0.027574066072702408, 0.03676541894674301]</t>
        </is>
      </c>
      <c r="U8955" t="n">
        <v>5</v>
      </c>
      <c r="V8955" t="n">
        <v>0.02527622692286968</v>
      </c>
      <c r="W8955" t="n">
        <v>11</v>
      </c>
      <c r="X8955" t="n">
        <v>0.4692729945509166</v>
      </c>
      <c r="Y8955" t="n">
        <v>40859</v>
      </c>
      <c r="Z8955" t="inlineStr">
        <is>
          <t>2025-11-01T22:29:56.668445</t>
        </is>
      </c>
    </row>
    <row r="8956">
      <c r="A8956" t="inlineStr">
        <is>
          <t>shuttle</t>
        </is>
      </c>
      <c r="B8956" t="n">
        <v>37790</v>
      </c>
      <c r="C8956" t="n">
        <v>5</v>
      </c>
      <c r="D8956" t="b">
        <v>1</v>
      </c>
      <c r="E8956" t="n">
        <v>7</v>
      </c>
      <c r="F8956" t="inlineStr"/>
      <c r="G8956" t="n">
        <v>0.7142857142857143</v>
      </c>
      <c r="H8956" t="n">
        <v>0</v>
      </c>
      <c r="I8956" t="inlineStr">
        <is>
          <t>entropia</t>
        </is>
      </c>
      <c r="J8956" t="n">
        <v>0</v>
      </c>
      <c r="K8956" t="n">
        <v>0.7142857142857143</v>
      </c>
      <c r="L8956" t="n">
        <v>0</v>
      </c>
      <c r="M8956" t="inlineStr"/>
      <c r="N8956" t="b">
        <v>1</v>
      </c>
      <c r="O8956" t="b">
        <v>1</v>
      </c>
      <c r="P8956" t="inlineStr">
        <is>
          <t>[16133, 1820, 12750, 12686, 23473, 39772, 42839]</t>
        </is>
      </c>
      <c r="Q8956" t="inlineStr">
        <is>
          <t>[1, 1, 1, 1, 1, 1, 1]</t>
        </is>
      </c>
      <c r="R8956" t="inlineStr">
        <is>
          <t>[0.012827524915337563, 0.013625917956233025, 0.013787031173706055, 0.01578056998550892, 0.018831556662917137, 0.022415827959775925, 0.022415827959775925]</t>
        </is>
      </c>
      <c r="S8956" t="inlineStr">
        <is>
          <t>[16133, 1820, 12750, 12686, 23473, 39772, 42839]</t>
        </is>
      </c>
      <c r="T8956" t="inlineStr">
        <is>
          <t>[0.012827524915337563, 0.013625917956233025, 0.013787031173706055, 0.01578056998550892, 0.018831556662917137, 0.022415827959775925, 0.022415827959775925]</t>
        </is>
      </c>
      <c r="U8956" t="n">
        <v>5</v>
      </c>
      <c r="V8956" t="n">
        <v>0.02062369311928358</v>
      </c>
      <c r="W8956" t="n">
        <v>15</v>
      </c>
      <c r="X8956" t="n">
        <v>0.479873233837057</v>
      </c>
      <c r="Y8956" t="n">
        <v>12686</v>
      </c>
      <c r="Z8956" t="inlineStr">
        <is>
          <t>2025-11-01T22:29:56.668445</t>
        </is>
      </c>
    </row>
    <row r="8957">
      <c r="A8957" t="inlineStr">
        <is>
          <t>shuttle</t>
        </is>
      </c>
      <c r="B8957" t="n">
        <v>37791</v>
      </c>
      <c r="C8957" t="n">
        <v>5</v>
      </c>
      <c r="D8957" t="b">
        <v>1</v>
      </c>
      <c r="E8957" t="n">
        <v>7</v>
      </c>
      <c r="F8957" t="inlineStr"/>
      <c r="G8957" t="n">
        <v>0.7142857142857143</v>
      </c>
      <c r="H8957" t="n">
        <v>0</v>
      </c>
      <c r="I8957" t="inlineStr">
        <is>
          <t>entropia</t>
        </is>
      </c>
      <c r="J8957" t="n">
        <v>0</v>
      </c>
      <c r="K8957" t="n">
        <v>0.7142857142857143</v>
      </c>
      <c r="L8957" t="n">
        <v>0</v>
      </c>
      <c r="M8957" t="inlineStr"/>
      <c r="N8957" t="b">
        <v>1</v>
      </c>
      <c r="O8957" t="b">
        <v>1</v>
      </c>
      <c r="P8957" t="inlineStr">
        <is>
          <t>[19300, 27954, 15973, 3824, 7338, 10545, 29425]</t>
        </is>
      </c>
      <c r="Q8957" t="inlineStr">
        <is>
          <t>[1, 1, 1, 1, 1, 1, 1]</t>
        </is>
      </c>
      <c r="R8957" t="inlineStr">
        <is>
          <t>[0.013787023723125458, 0.027764346450567245, 0.028882859274744987, 0.028882861137390137, 0.03538654372096062, 0.04584140703082085, 0.05495521053671837]</t>
        </is>
      </c>
      <c r="S8957" t="inlineStr">
        <is>
          <t>[19300, 27954, 15973, 3824, 7338, 10545, 29425]</t>
        </is>
      </c>
      <c r="T8957" t="inlineStr">
        <is>
          <t>[0.013787023723125458, 0.027764346450567245, 0.028882859274744987, 0.028882861137390137, 0.03538654372096062, 0.04584140703082085, 0.05495521053671837]</t>
        </is>
      </c>
      <c r="U8957" t="n">
        <v>5</v>
      </c>
      <c r="V8957" t="n">
        <v>0.04061397664554024</v>
      </c>
      <c r="W8957" t="n">
        <v>15</v>
      </c>
      <c r="X8957" t="n">
        <v>0.484994752518675</v>
      </c>
      <c r="Y8957" t="n">
        <v>3824</v>
      </c>
      <c r="Z8957" t="inlineStr">
        <is>
          <t>2025-11-01T22:29:56.668445</t>
        </is>
      </c>
    </row>
    <row r="8958">
      <c r="A8958" t="inlineStr">
        <is>
          <t>shuttle</t>
        </is>
      </c>
      <c r="B8958" t="n">
        <v>37809</v>
      </c>
      <c r="C8958" t="n">
        <v>5</v>
      </c>
      <c r="D8958" t="b">
        <v>1</v>
      </c>
      <c r="E8958" t="n">
        <v>7</v>
      </c>
      <c r="F8958" t="inlineStr"/>
      <c r="G8958" t="n">
        <v>0.7142857142857143</v>
      </c>
      <c r="H8958" t="n">
        <v>0</v>
      </c>
      <c r="I8958" t="inlineStr">
        <is>
          <t>entropia</t>
        </is>
      </c>
      <c r="J8958" t="n">
        <v>0</v>
      </c>
      <c r="K8958" t="n">
        <v>0.7142857142857143</v>
      </c>
      <c r="L8958" t="n">
        <v>0</v>
      </c>
      <c r="M8958" t="inlineStr"/>
      <c r="N8958" t="b">
        <v>1</v>
      </c>
      <c r="O8958" t="b">
        <v>1</v>
      </c>
      <c r="P8958" t="inlineStr">
        <is>
          <t>[17384, 2903, 31654, 21082, 34091, 669, 31592]</t>
        </is>
      </c>
      <c r="Q8958" t="inlineStr">
        <is>
          <t>[1, 1, 1, 1, 1, 1, 1]</t>
        </is>
      </c>
      <c r="R8958" t="inlineStr">
        <is>
          <t>[0.054762713611125946, 0.08214407414197922, 0.08313959836959839, 0.08605712652206421, 0.08812643587589264, 0.09071139246225357, 0.09196949750185013]</t>
        </is>
      </c>
      <c r="S8958" t="inlineStr">
        <is>
          <t>[17384, 2903, 31654, 21082, 34091, 669, 31592]</t>
        </is>
      </c>
      <c r="T8958" t="inlineStr">
        <is>
          <t>[0.054762713611125946, 0.08214407414197922, 0.08313959836959839, 0.08605712652206421, 0.08812643587589264, 0.09071139246225357, 0.09196949750185013]</t>
        </is>
      </c>
      <c r="U8958" t="n">
        <v>5</v>
      </c>
      <c r="V8958" t="n">
        <v>0.08941891371666097</v>
      </c>
      <c r="W8958" t="n">
        <v>13</v>
      </c>
      <c r="X8958" t="n">
        <v>0.4004313835745296</v>
      </c>
      <c r="Y8958" t="n">
        <v>17384</v>
      </c>
      <c r="Z8958" t="inlineStr">
        <is>
          <t>2025-11-01T22:29:56.668445</t>
        </is>
      </c>
    </row>
    <row r="8959">
      <c r="A8959" t="inlineStr">
        <is>
          <t>shuttle</t>
        </is>
      </c>
      <c r="B8959" t="n">
        <v>37811</v>
      </c>
      <c r="C8959" t="n">
        <v>5</v>
      </c>
      <c r="D8959" t="b">
        <v>1</v>
      </c>
      <c r="E8959" t="n">
        <v>7</v>
      </c>
      <c r="F8959" t="inlineStr"/>
      <c r="G8959" t="n">
        <v>0.7142857142857143</v>
      </c>
      <c r="H8959" t="n">
        <v>0</v>
      </c>
      <c r="I8959" t="inlineStr">
        <is>
          <t>entropia</t>
        </is>
      </c>
      <c r="J8959" t="n">
        <v>0</v>
      </c>
      <c r="K8959" t="n">
        <v>0.7142857142857143</v>
      </c>
      <c r="L8959" t="n">
        <v>0</v>
      </c>
      <c r="M8959" t="inlineStr"/>
      <c r="N8959" t="b">
        <v>1</v>
      </c>
      <c r="O8959" t="b">
        <v>1</v>
      </c>
      <c r="P8959" t="inlineStr">
        <is>
          <t>[7086, 6431, 20308, 25264, 16641, 53, 43312]</t>
        </is>
      </c>
      <c r="Q8959" t="inlineStr">
        <is>
          <t>[1, 1, 1, 1, 1, 1, 1]</t>
        </is>
      </c>
      <c r="R8959" t="inlineStr">
        <is>
          <t>[0.013625917956233025, 0.03058437630534172, 0.041361093521118164, 0.04224488511681557, 0.04584140330553055, 0.05476270616054535, 0.057765714824199677]</t>
        </is>
      </c>
      <c r="S8959" t="inlineStr">
        <is>
          <t>[7086, 6431, 20308, 25264, 16641, 53, 43312]</t>
        </is>
      </c>
      <c r="T8959" t="inlineStr">
        <is>
          <t>[0.013625917956233025, 0.03058437630534172, 0.041361093521118164, 0.04224488511681557, 0.04584140330553055, 0.05476270616054535, 0.057765714824199677]</t>
        </is>
      </c>
      <c r="U8959" t="n">
        <v>5</v>
      </c>
      <c r="V8959" t="n">
        <v>0.05030205471063504</v>
      </c>
      <c r="W8959" t="n">
        <v>13</v>
      </c>
      <c r="X8959" t="n">
        <v>0.4035653547670441</v>
      </c>
      <c r="Y8959" t="n">
        <v>6431</v>
      </c>
      <c r="Z8959" t="inlineStr">
        <is>
          <t>2025-11-01T22:29:56.668445</t>
        </is>
      </c>
    </row>
    <row r="8960">
      <c r="A8960" t="inlineStr">
        <is>
          <t>shuttle</t>
        </is>
      </c>
      <c r="B8960" t="n">
        <v>37826</v>
      </c>
      <c r="C8960" t="n">
        <v>5</v>
      </c>
      <c r="D8960" t="b">
        <v>1</v>
      </c>
      <c r="E8960" t="n">
        <v>7</v>
      </c>
      <c r="F8960" t="inlineStr"/>
      <c r="G8960" t="n">
        <v>0.7142857142857143</v>
      </c>
      <c r="H8960" t="n">
        <v>0</v>
      </c>
      <c r="I8960" t="inlineStr">
        <is>
          <t>entropia</t>
        </is>
      </c>
      <c r="J8960" t="n">
        <v>0</v>
      </c>
      <c r="K8960" t="n">
        <v>0.7142857142857143</v>
      </c>
      <c r="L8960" t="n">
        <v>0</v>
      </c>
      <c r="M8960" t="inlineStr"/>
      <c r="N8960" t="b">
        <v>1</v>
      </c>
      <c r="O8960" t="b">
        <v>1</v>
      </c>
      <c r="P8960" t="inlineStr">
        <is>
          <t>[21790, 9263, 8058, 9476, 36340, 9639, 27819]</t>
        </is>
      </c>
      <c r="Q8960" t="inlineStr">
        <is>
          <t>[1, 1, 1, 1, 1, 1, 1]</t>
        </is>
      </c>
      <c r="R8960" t="inlineStr">
        <is>
          <t>[0.027381356805562973, 0.030656497925519943, 0.06116876006126404, 0.06351257115602493, 0.06695973128080368, 0.07054957002401352, 0.07615752518177032]</t>
        </is>
      </c>
      <c r="S8960" t="inlineStr">
        <is>
          <t>[21790, 9263, 8058, 9476, 36340, 9639, 27819]</t>
        </is>
      </c>
      <c r="T8960" t="inlineStr">
        <is>
          <t>[0.027381356805562973, 0.030656497925519943, 0.06116876006126404, 0.06351257115602493, 0.06695973128080368, 0.07054957002401352, 0.07615752518177032]</t>
        </is>
      </c>
      <c r="U8960" t="n">
        <v>5</v>
      </c>
      <c r="V8960" t="n">
        <v>0.06875465178594724</v>
      </c>
      <c r="W8960" t="n">
        <v>15</v>
      </c>
      <c r="X8960" t="n">
        <v>0.5110880747103181</v>
      </c>
      <c r="Y8960" t="n">
        <v>21790</v>
      </c>
      <c r="Z8960" t="inlineStr">
        <is>
          <t>2025-11-01T22:29:56.668445</t>
        </is>
      </c>
    </row>
    <row r="8961">
      <c r="A8961" t="inlineStr">
        <is>
          <t>shuttle</t>
        </is>
      </c>
      <c r="B8961" t="n">
        <v>37832</v>
      </c>
      <c r="C8961" t="n">
        <v>5</v>
      </c>
      <c r="D8961" t="b">
        <v>1</v>
      </c>
      <c r="E8961" t="n">
        <v>7</v>
      </c>
      <c r="F8961" t="inlineStr"/>
      <c r="G8961" t="n">
        <v>0.7142857142857143</v>
      </c>
      <c r="H8961" t="n">
        <v>0</v>
      </c>
      <c r="I8961" t="inlineStr">
        <is>
          <t>entropia</t>
        </is>
      </c>
      <c r="J8961" t="n">
        <v>0</v>
      </c>
      <c r="K8961" t="n">
        <v>0.7142857142857143</v>
      </c>
      <c r="L8961" t="n">
        <v>0</v>
      </c>
      <c r="M8961" t="inlineStr"/>
      <c r="N8961" t="b">
        <v>1</v>
      </c>
      <c r="O8961" t="b">
        <v>1</v>
      </c>
      <c r="P8961" t="inlineStr">
        <is>
          <t>[2724, 28114, 13431, 26616, 42683, 16540, 13949]</t>
        </is>
      </c>
      <c r="Q8961" t="inlineStr">
        <is>
          <t>[1, 1, 1, 1, 1, 1, 1]</t>
        </is>
      </c>
      <c r="R8961" t="inlineStr">
        <is>
          <t>[0.013787023723125458, 0.013787031173706055, 0.018382713198661804, 0.022978387773036957, 0.03216974437236786, 0.03676540404558182, 0.04482091963291168]</t>
        </is>
      </c>
      <c r="S8961" t="inlineStr">
        <is>
          <t>[2724, 28114, 13431, 26616, 42683, 16540, 13949]</t>
        </is>
      </c>
      <c r="T8961" t="inlineStr">
        <is>
          <t>[0.013787023723125458, 0.013787031173706055, 0.018382713198661804, 0.022978387773036957, 0.03216974437236786, 0.03676540404558182, 0.04482091963291168]</t>
        </is>
      </c>
      <c r="U8961" t="n">
        <v>5</v>
      </c>
      <c r="V8961" t="n">
        <v>0.03446757420897484</v>
      </c>
      <c r="W8961" t="n">
        <v>12</v>
      </c>
      <c r="X8961" t="n">
        <v>0.5280429437472512</v>
      </c>
      <c r="Y8961" t="n">
        <v>42683</v>
      </c>
      <c r="Z8961" t="inlineStr">
        <is>
          <t>2025-11-01T22:29:56.668445</t>
        </is>
      </c>
    </row>
    <row r="8962">
      <c r="A8962" t="inlineStr">
        <is>
          <t>shuttle</t>
        </is>
      </c>
      <c r="B8962" t="n">
        <v>37834</v>
      </c>
      <c r="C8962" t="n">
        <v>5</v>
      </c>
      <c r="D8962" t="b">
        <v>1</v>
      </c>
      <c r="E8962" t="n">
        <v>7</v>
      </c>
      <c r="F8962" t="inlineStr"/>
      <c r="G8962" t="n">
        <v>0.7142857142857143</v>
      </c>
      <c r="H8962" t="n">
        <v>0</v>
      </c>
      <c r="I8962" t="inlineStr">
        <is>
          <t>entropia</t>
        </is>
      </c>
      <c r="J8962" t="n">
        <v>0</v>
      </c>
      <c r="K8962" t="n">
        <v>0.7142857142857143</v>
      </c>
      <c r="L8962" t="n">
        <v>0</v>
      </c>
      <c r="M8962" t="inlineStr"/>
      <c r="N8962" t="b">
        <v>1</v>
      </c>
      <c r="O8962" t="b">
        <v>1</v>
      </c>
      <c r="P8962" t="inlineStr">
        <is>
          <t>[3976, 13975, 5364, 13226, 21475, 12111, 17686]</t>
        </is>
      </c>
      <c r="Q8962" t="inlineStr">
        <is>
          <t>[1, 1, 1, 1, 1, 1, 1]</t>
        </is>
      </c>
      <c r="R8962" t="inlineStr">
        <is>
          <t>[0.05624499171972275, 0.05624500289559364, 0.07894912362098694, 0.08214407414197922, 0.0831395834684372, 0.0860571339726448, 0.09071139246225357]</t>
        </is>
      </c>
      <c r="S8962" t="inlineStr">
        <is>
          <t>[3976, 13975, 5364, 13226, 21475, 12111, 17686]</t>
        </is>
      </c>
      <c r="T8962" t="inlineStr">
        <is>
          <t>[0.05624499171972275, 0.05624500289559364, 0.07894912362098694, 0.08214407414197922, 0.0831395834684372, 0.0860571339726448, 0.09071139246225357]</t>
        </is>
      </c>
      <c r="U8962" t="n">
        <v>5</v>
      </c>
      <c r="V8962" t="n">
        <v>0.08459835862342485</v>
      </c>
      <c r="W8962" t="n">
        <v>17</v>
      </c>
      <c r="X8962" t="n">
        <v>0.5191110493404286</v>
      </c>
      <c r="Y8962" t="n">
        <v>5364</v>
      </c>
      <c r="Z8962" t="inlineStr">
        <is>
          <t>2025-11-01T22:29:56.669445</t>
        </is>
      </c>
    </row>
    <row r="8963">
      <c r="A8963" t="inlineStr">
        <is>
          <t>shuttle</t>
        </is>
      </c>
      <c r="B8963" t="n">
        <v>37842</v>
      </c>
      <c r="C8963" t="n">
        <v>5</v>
      </c>
      <c r="D8963" t="b">
        <v>1</v>
      </c>
      <c r="E8963" t="n">
        <v>7</v>
      </c>
      <c r="F8963" t="inlineStr"/>
      <c r="G8963" t="n">
        <v>0.7142857142857143</v>
      </c>
      <c r="H8963" t="n">
        <v>0</v>
      </c>
      <c r="I8963" t="inlineStr">
        <is>
          <t>entropia</t>
        </is>
      </c>
      <c r="J8963" t="n">
        <v>0</v>
      </c>
      <c r="K8963" t="n">
        <v>0.7142857142857143</v>
      </c>
      <c r="L8963" t="n">
        <v>0</v>
      </c>
      <c r="M8963" t="inlineStr"/>
      <c r="N8963" t="b">
        <v>1</v>
      </c>
      <c r="O8963" t="b">
        <v>1</v>
      </c>
      <c r="P8963" t="inlineStr">
        <is>
          <t>[43146, 8244, 16884, 36690, 18179, 19324, 41307]</t>
        </is>
      </c>
      <c r="Q8963" t="inlineStr">
        <is>
          <t>[1, 1, 1, 1, 1, 1, 1]</t>
        </is>
      </c>
      <c r="R8963" t="inlineStr">
        <is>
          <t>[0.012827524915337563, 0.025655049830675125, 0.027381345629692078, 0.06047425419092178, 0.08313959836959839, 0.08605712652206421, 0.11867097020149231]</t>
        </is>
      </c>
      <c r="S8963" t="inlineStr">
        <is>
          <t>[43146, 8244, 16884, 36690, 18179, 19324, 41307]</t>
        </is>
      </c>
      <c r="T8963" t="inlineStr">
        <is>
          <t>[0.012827524915337563, 0.025655049830675125, 0.027381345629692078, 0.06047425419092178, 0.08313959836959839, 0.08605712652206421, 0.11867097020149231]</t>
        </is>
      </c>
      <c r="U8963" t="n">
        <v>5</v>
      </c>
      <c r="V8963" t="n">
        <v>0.08459836400194962</v>
      </c>
      <c r="W8963" t="n">
        <v>11</v>
      </c>
      <c r="X8963" t="n">
        <v>0.4193572242418115</v>
      </c>
      <c r="Y8963" t="n">
        <v>36690</v>
      </c>
      <c r="Z8963" t="inlineStr">
        <is>
          <t>2025-11-01T22:29:56.669445</t>
        </is>
      </c>
    </row>
    <row r="8964">
      <c r="A8964" t="inlineStr">
        <is>
          <t>shuttle</t>
        </is>
      </c>
      <c r="B8964" t="n">
        <v>37845</v>
      </c>
      <c r="C8964" t="n">
        <v>5</v>
      </c>
      <c r="D8964" t="b">
        <v>1</v>
      </c>
      <c r="E8964" t="n">
        <v>7</v>
      </c>
      <c r="F8964" t="inlineStr"/>
      <c r="G8964" t="n">
        <v>0.7142857142857143</v>
      </c>
      <c r="H8964" t="n">
        <v>0</v>
      </c>
      <c r="I8964" t="inlineStr">
        <is>
          <t>entropia</t>
        </is>
      </c>
      <c r="J8964" t="n">
        <v>0</v>
      </c>
      <c r="K8964" t="n">
        <v>0.7142857142857143</v>
      </c>
      <c r="L8964" t="n">
        <v>0</v>
      </c>
      <c r="M8964" t="inlineStr"/>
      <c r="N8964" t="b">
        <v>1</v>
      </c>
      <c r="O8964" t="b">
        <v>1</v>
      </c>
      <c r="P8964" t="inlineStr">
        <is>
          <t>[15876, 32124, 11742, 4045, 10989, 36396, 26160]</t>
        </is>
      </c>
      <c r="Q8964" t="inlineStr">
        <is>
          <t>[1, 1, 1, 1, 1, 1, 1]</t>
        </is>
      </c>
      <c r="R8964" t="inlineStr">
        <is>
          <t>[0.009191349148750305, 0.009191356599330902, 0.013787027448415756, 0.013787038624286652, 0.018382705748081207, 0.018382713198661804, 0.03216973692178726]</t>
        </is>
      </c>
      <c r="S8964" t="inlineStr">
        <is>
          <t>[15876, 32124, 11742, 4045, 10989, 36396, 26160]</t>
        </is>
      </c>
      <c r="T8964" t="inlineStr">
        <is>
          <t>[0.009191349148750305, 0.009191356599330902, 0.013787027448415756, 0.013787038624286652, 0.018382705748081207, 0.018382713198661804, 0.03216973692178726]</t>
        </is>
      </c>
      <c r="U8964" t="n">
        <v>5</v>
      </c>
      <c r="V8964" t="n">
        <v>0.01838270947337151</v>
      </c>
      <c r="W8964" t="n">
        <v>14</v>
      </c>
      <c r="X8964" t="n">
        <v>0.5014351939015029</v>
      </c>
      <c r="Y8964" t="n">
        <v>11742</v>
      </c>
      <c r="Z8964" t="inlineStr">
        <is>
          <t>2025-11-01T22:29:56.669445</t>
        </is>
      </c>
    </row>
    <row r="8965">
      <c r="A8965" t="inlineStr">
        <is>
          <t>shuttle</t>
        </is>
      </c>
      <c r="B8965" t="n">
        <v>37847</v>
      </c>
      <c r="C8965" t="n">
        <v>5</v>
      </c>
      <c r="D8965" t="b">
        <v>1</v>
      </c>
      <c r="E8965" t="n">
        <v>7</v>
      </c>
      <c r="F8965" t="inlineStr"/>
      <c r="G8965" t="n">
        <v>0.7142857142857143</v>
      </c>
      <c r="H8965" t="n">
        <v>0</v>
      </c>
      <c r="I8965" t="inlineStr">
        <is>
          <t>entropia</t>
        </is>
      </c>
      <c r="J8965" t="n">
        <v>0</v>
      </c>
      <c r="K8965" t="n">
        <v>0.7142857142857143</v>
      </c>
      <c r="L8965" t="n">
        <v>0</v>
      </c>
      <c r="M8965" t="inlineStr"/>
      <c r="N8965" t="b">
        <v>1</v>
      </c>
      <c r="O8965" t="b">
        <v>1</v>
      </c>
      <c r="P8965" t="inlineStr">
        <is>
          <t>[36495, 5264, 4825, 17303, 14747, 21985, 17850]</t>
        </is>
      </c>
      <c r="Q8965" t="inlineStr">
        <is>
          <t>[1, 1, 1, 1, 1, 1, 1]</t>
        </is>
      </c>
      <c r="R8965" t="inlineStr">
        <is>
          <t>[0.027381356805562973, 0.03023713082075119, 0.03058438003063202, 0.07211123406887054, 0.0725492313504219, 0.07309894263744354, 0.07324326038360596]</t>
        </is>
      </c>
      <c r="S8965" t="inlineStr">
        <is>
          <t>[36495, 5264, 4825, 17303, 14747, 21985, 17850]</t>
        </is>
      </c>
      <c r="T8965" t="inlineStr">
        <is>
          <t>[0.027381356805562973, 0.03023713082075119, 0.03058438003063202, 0.07211123406887054, 0.0725492313504219, 0.07309894263744354, 0.07324326038360596]</t>
        </is>
      </c>
      <c r="U8965" t="n">
        <v>5</v>
      </c>
      <c r="V8965" t="n">
        <v>0.07282408458112896</v>
      </c>
      <c r="W8965" t="n">
        <v>18</v>
      </c>
      <c r="X8965" t="n">
        <v>0.5708528080035845</v>
      </c>
      <c r="Y8965" t="n">
        <v>4825</v>
      </c>
      <c r="Z8965" t="inlineStr">
        <is>
          <t>2025-11-01T22:29:56.669445</t>
        </is>
      </c>
    </row>
    <row r="8966">
      <c r="A8966" t="inlineStr">
        <is>
          <t>shuttle</t>
        </is>
      </c>
      <c r="B8966" t="n">
        <v>37880</v>
      </c>
      <c r="C8966" t="n">
        <v>5</v>
      </c>
      <c r="D8966" t="b">
        <v>1</v>
      </c>
      <c r="E8966" t="n">
        <v>7</v>
      </c>
      <c r="F8966" t="inlineStr"/>
      <c r="G8966" t="n">
        <v>0.7142857142857143</v>
      </c>
      <c r="H8966" t="n">
        <v>0</v>
      </c>
      <c r="I8966" t="inlineStr">
        <is>
          <t>entropia</t>
        </is>
      </c>
      <c r="J8966" t="n">
        <v>0</v>
      </c>
      <c r="K8966" t="n">
        <v>0.7142857142857143</v>
      </c>
      <c r="L8966" t="n">
        <v>0</v>
      </c>
      <c r="M8966" t="inlineStr"/>
      <c r="N8966" t="b">
        <v>1</v>
      </c>
      <c r="O8966" t="b">
        <v>1</v>
      </c>
      <c r="P8966" t="inlineStr">
        <is>
          <t>[32058, 11753, 30745, 9697, 36340, 28688, 38675]</t>
        </is>
      </c>
      <c r="Q8966" t="inlineStr">
        <is>
          <t>[1, 1, 1, 1, 1, 1, 1]</t>
        </is>
      </c>
      <c r="R8966" t="inlineStr">
        <is>
          <t>[0.012827524915337563, 0.025655049830675125, 0.07696514576673508, 0.07875308394432068, 0.08542834222316742, 0.08979266881942749, 0.08991622924804688]</t>
        </is>
      </c>
      <c r="S8966" t="inlineStr">
        <is>
          <t>[32058, 11753, 30745, 9697, 36340, 28688, 38675]</t>
        </is>
      </c>
      <c r="T8966" t="inlineStr">
        <is>
          <t>[0.012827524915337563, 0.025655049830675125, 0.07696514576673508, 0.07875308394432068, 0.08542834222316742, 0.08979266881942749, 0.08991622924804688]</t>
        </is>
      </c>
      <c r="U8966" t="n">
        <v>5</v>
      </c>
      <c r="V8966" t="n">
        <v>0.0876105041603337</v>
      </c>
      <c r="W8966" t="n">
        <v>11</v>
      </c>
      <c r="X8966" t="n">
        <v>0.4466001636985652</v>
      </c>
      <c r="Y8966" t="n">
        <v>36340</v>
      </c>
      <c r="Z8966" t="inlineStr">
        <is>
          <t>2025-11-01T22:29:56.669445</t>
        </is>
      </c>
    </row>
    <row r="8967">
      <c r="A8967" t="inlineStr">
        <is>
          <t>shuttle</t>
        </is>
      </c>
      <c r="B8967" t="n">
        <v>37934</v>
      </c>
      <c r="C8967" t="n">
        <v>5</v>
      </c>
      <c r="D8967" t="b">
        <v>1</v>
      </c>
      <c r="E8967" t="n">
        <v>7</v>
      </c>
      <c r="F8967" t="inlineStr"/>
      <c r="G8967" t="n">
        <v>0.7142857142857143</v>
      </c>
      <c r="H8967" t="n">
        <v>0</v>
      </c>
      <c r="I8967" t="inlineStr">
        <is>
          <t>entropia</t>
        </is>
      </c>
      <c r="J8967" t="n">
        <v>0</v>
      </c>
      <c r="K8967" t="n">
        <v>0.7142857142857143</v>
      </c>
      <c r="L8967" t="n">
        <v>0</v>
      </c>
      <c r="M8967" t="inlineStr"/>
      <c r="N8967" t="b">
        <v>1</v>
      </c>
      <c r="O8967" t="b">
        <v>1</v>
      </c>
      <c r="P8967" t="inlineStr">
        <is>
          <t>[24403, 34759, 19364, 42198, 42362, 29646, 14206]</t>
        </is>
      </c>
      <c r="Q8967" t="inlineStr">
        <is>
          <t>[1, 1, 1, 1, 1, 1, 1]</t>
        </is>
      </c>
      <c r="R8967" t="inlineStr">
        <is>
          <t>[0.0045956773683428764, 0.009191353805363178, 0.012827524915337563, 0.013625917956233025, 0.013787031173706055, 0.01578056998550892, 0.018382707610726357]</t>
        </is>
      </c>
      <c r="S8967" t="inlineStr">
        <is>
          <t>[24403, 34759, 19364, 42198, 42362, 29646, 14206]</t>
        </is>
      </c>
      <c r="T8967" t="inlineStr">
        <is>
          <t>[0.0045956773683428764, 0.009191353805363178, 0.012827524915337563, 0.013625917956233025, 0.013787031173706055, 0.01578056998550892, 0.018382707610726357]</t>
        </is>
      </c>
      <c r="U8967" t="n">
        <v>5</v>
      </c>
      <c r="V8967" t="n">
        <v>0.01478380052529222</v>
      </c>
      <c r="W8967" t="n">
        <v>11</v>
      </c>
      <c r="X8967" t="n">
        <v>0.5366838675185113</v>
      </c>
      <c r="Y8967" t="n">
        <v>19364</v>
      </c>
      <c r="Z8967" t="inlineStr">
        <is>
          <t>2025-11-01T22:29:56.669445</t>
        </is>
      </c>
    </row>
    <row r="8968">
      <c r="A8968" t="inlineStr">
        <is>
          <t>shuttle</t>
        </is>
      </c>
      <c r="B8968" t="n">
        <v>37961</v>
      </c>
      <c r="C8968" t="n">
        <v>5</v>
      </c>
      <c r="D8968" t="b">
        <v>1</v>
      </c>
      <c r="E8968" t="n">
        <v>7</v>
      </c>
      <c r="F8968" t="inlineStr"/>
      <c r="G8968" t="n">
        <v>0.7142857142857143</v>
      </c>
      <c r="H8968" t="n">
        <v>0</v>
      </c>
      <c r="I8968" t="inlineStr">
        <is>
          <t>entropia</t>
        </is>
      </c>
      <c r="J8968" t="n">
        <v>0</v>
      </c>
      <c r="K8968" t="n">
        <v>0.7142857142857143</v>
      </c>
      <c r="L8968" t="n">
        <v>0</v>
      </c>
      <c r="M8968" t="inlineStr"/>
      <c r="N8968" t="b">
        <v>1</v>
      </c>
      <c r="O8968" t="b">
        <v>1</v>
      </c>
      <c r="P8968" t="inlineStr">
        <is>
          <t>[5757, 18940, 30402, 4887, 37216, 16822, 17274]</t>
        </is>
      </c>
      <c r="Q8968" t="inlineStr">
        <is>
          <t>[1, 1, 1, 1, 1, 1, 1]</t>
        </is>
      </c>
      <c r="R8968" t="inlineStr">
        <is>
          <t>[0.01838269829750061, 0.05514811724424362, 0.06433946639299393, 0.07196471840143204, 0.0784541442990303, 0.07917258143424988, 0.08223097771406174]</t>
        </is>
      </c>
      <c r="S8968" t="inlineStr">
        <is>
          <t>[5757, 18940, 30402, 4887, 37216, 16822, 17274]</t>
        </is>
      </c>
      <c r="T8968" t="inlineStr">
        <is>
          <t>[0.01838269829750061, 0.05514811724424362, 0.06433946639299393, 0.07196471840143204, 0.0784541442990303, 0.07917258143424988, 0.08223097771406174]</t>
        </is>
      </c>
      <c r="U8968" t="n">
        <v>5</v>
      </c>
      <c r="V8968" t="n">
        <v>0.07881335923421204</v>
      </c>
      <c r="W8968" t="n">
        <v>6</v>
      </c>
      <c r="X8968" t="n">
        <v>0.5788765105031446</v>
      </c>
      <c r="Y8968" t="n">
        <v>4887</v>
      </c>
      <c r="Z8968" t="inlineStr">
        <is>
          <t>2025-11-01T22:29:56.669445</t>
        </is>
      </c>
    </row>
    <row r="8969">
      <c r="A8969" t="inlineStr">
        <is>
          <t>shuttle</t>
        </is>
      </c>
      <c r="B8969" t="n">
        <v>37972</v>
      </c>
      <c r="C8969" t="n">
        <v>5</v>
      </c>
      <c r="D8969" t="b">
        <v>1</v>
      </c>
      <c r="E8969" t="n">
        <v>7</v>
      </c>
      <c r="F8969" t="inlineStr"/>
      <c r="G8969" t="n">
        <v>0.7142857142857143</v>
      </c>
      <c r="H8969" t="n">
        <v>0</v>
      </c>
      <c r="I8969" t="inlineStr">
        <is>
          <t>entropia</t>
        </is>
      </c>
      <c r="J8969" t="n">
        <v>0</v>
      </c>
      <c r="K8969" t="n">
        <v>0.7142857142857143</v>
      </c>
      <c r="L8969" t="n">
        <v>0</v>
      </c>
      <c r="M8969" t="inlineStr"/>
      <c r="N8969" t="b">
        <v>1</v>
      </c>
      <c r="O8969" t="b">
        <v>1</v>
      </c>
      <c r="P8969" t="inlineStr">
        <is>
          <t>[19940, 10802, 11493, 954, 22810, 21782, 8470]</t>
        </is>
      </c>
      <c r="Q8969" t="inlineStr">
        <is>
          <t>[1, 1, 1, 1, 1, 1, 1]</t>
        </is>
      </c>
      <c r="R8969" t="inlineStr">
        <is>
          <t>[0.012827523052692413, 0.01578056812286377, 0.022415826097130775, 0.03444107621908188, 0.03848257288336754, 0.04114697501063347, 0.042647767812013626]</t>
        </is>
      </c>
      <c r="S8969" t="inlineStr">
        <is>
          <t>[19940, 10802, 11493, 954, 22810, 21782, 8470]</t>
        </is>
      </c>
      <c r="T8969" t="inlineStr">
        <is>
          <t>[0.012827523052692413, 0.01578056812286377, 0.022415826097130775, 0.03444107621908188, 0.03848257288336754, 0.04114697501063347, 0.042647767812013626]</t>
        </is>
      </c>
      <c r="U8969" t="n">
        <v>5</v>
      </c>
      <c r="V8969" t="n">
        <v>0.03981477429414171</v>
      </c>
      <c r="W8969" t="n">
        <v>10</v>
      </c>
      <c r="X8969" t="n">
        <v>0.447568996269314</v>
      </c>
      <c r="Y8969" t="n">
        <v>10802</v>
      </c>
      <c r="Z8969" t="inlineStr">
        <is>
          <t>2025-11-01T22:29:56.669445</t>
        </is>
      </c>
    </row>
    <row r="8970">
      <c r="A8970" t="inlineStr">
        <is>
          <t>shuttle</t>
        </is>
      </c>
      <c r="B8970" t="n">
        <v>38005</v>
      </c>
      <c r="C8970" t="n">
        <v>5</v>
      </c>
      <c r="D8970" t="b">
        <v>1</v>
      </c>
      <c r="E8970" t="n">
        <v>7</v>
      </c>
      <c r="F8970" t="inlineStr"/>
      <c r="G8970" t="n">
        <v>0.7142857142857143</v>
      </c>
      <c r="H8970" t="n">
        <v>0</v>
      </c>
      <c r="I8970" t="inlineStr">
        <is>
          <t>entropia</t>
        </is>
      </c>
      <c r="J8970" t="n">
        <v>0</v>
      </c>
      <c r="K8970" t="n">
        <v>0.7142857142857143</v>
      </c>
      <c r="L8970" t="n">
        <v>0</v>
      </c>
      <c r="M8970" t="inlineStr"/>
      <c r="N8970" t="b">
        <v>1</v>
      </c>
      <c r="O8970" t="b">
        <v>1</v>
      </c>
      <c r="P8970" t="inlineStr">
        <is>
          <t>[8952, 28623, 2458, 36162, 24207, 24830, 13528]</t>
        </is>
      </c>
      <c r="Q8970" t="inlineStr">
        <is>
          <t>[1, 1, 1, 1, 1, 1, 1]</t>
        </is>
      </c>
      <c r="R8970" t="inlineStr">
        <is>
          <t>[0.004595674574375153, 0.004595674574375153, 0.009191356599330902, 0.013787031173706055, 0.018382705748081207, 0.018382713198661804, 0.022978387773036957]</t>
        </is>
      </c>
      <c r="S8970" t="inlineStr">
        <is>
          <t>[8952, 28623, 2458, 36162, 24207, 24830, 13528]</t>
        </is>
      </c>
      <c r="T8970" t="inlineStr">
        <is>
          <t>[0.004595674574375153, 0.004595674574375153, 0.009191356599330902, 0.013787031173706055, 0.018382705748081207, 0.018382713198661804, 0.022978387773036957]</t>
        </is>
      </c>
      <c r="U8970" t="n">
        <v>5</v>
      </c>
      <c r="V8970" t="n">
        <v>0.01838270947337151</v>
      </c>
      <c r="W8970" t="n">
        <v>11</v>
      </c>
      <c r="X8970" t="n">
        <v>0.5257283107371803</v>
      </c>
      <c r="Y8970" t="n">
        <v>2458</v>
      </c>
      <c r="Z8970" t="inlineStr">
        <is>
          <t>2025-11-01T22:29:56.669445</t>
        </is>
      </c>
    </row>
    <row r="8971">
      <c r="A8971" t="inlineStr">
        <is>
          <t>shuttle</t>
        </is>
      </c>
      <c r="B8971" t="n">
        <v>38007</v>
      </c>
      <c r="C8971" t="n">
        <v>5</v>
      </c>
      <c r="D8971" t="b">
        <v>1</v>
      </c>
      <c r="E8971" t="n">
        <v>7</v>
      </c>
      <c r="F8971" t="inlineStr"/>
      <c r="G8971" t="n">
        <v>0.7142857142857143</v>
      </c>
      <c r="H8971" t="n">
        <v>0</v>
      </c>
      <c r="I8971" t="inlineStr">
        <is>
          <t>entropia</t>
        </is>
      </c>
      <c r="J8971" t="n">
        <v>0</v>
      </c>
      <c r="K8971" t="n">
        <v>0.7142857142857143</v>
      </c>
      <c r="L8971" t="n">
        <v>0</v>
      </c>
      <c r="M8971" t="inlineStr"/>
      <c r="N8971" t="b">
        <v>1</v>
      </c>
      <c r="O8971" t="b">
        <v>1</v>
      </c>
      <c r="P8971" t="inlineStr">
        <is>
          <t>[19083, 3241, 27900, 22442, 29201, 19309, 19120]</t>
        </is>
      </c>
      <c r="Q8971" t="inlineStr">
        <is>
          <t>[1, 1, 1, 1, 1, 1, 1]</t>
        </is>
      </c>
      <c r="R8971" t="inlineStr">
        <is>
          <t>[0.022415827959775925, 0.03848257288336754, 0.03875601291656494, 0.040877752006053925, 0.040877752006053925, 0.042647767812013626, 0.044820915907621384]</t>
        </is>
      </c>
      <c r="S8971" t="inlineStr">
        <is>
          <t>[19083, 3241, 27900, 22442, 29201, 19309, 19120]</t>
        </is>
      </c>
      <c r="T8971" t="inlineStr">
        <is>
          <t>[0.022415827959775925, 0.03848257288336754, 0.03875601291656494, 0.040877752006053925, 0.040877752006053925, 0.042647767812013626, 0.044820915907621384]</t>
        </is>
      </c>
      <c r="U8971" t="n">
        <v>5</v>
      </c>
      <c r="V8971" t="n">
        <v>0.0417627631446338</v>
      </c>
      <c r="W8971" t="n">
        <v>7</v>
      </c>
      <c r="X8971" t="n">
        <v>0.4531614467698152</v>
      </c>
      <c r="Y8971" t="n">
        <v>19083</v>
      </c>
      <c r="Z8971" t="inlineStr">
        <is>
          <t>2025-11-01T22:29:56.669445</t>
        </is>
      </c>
    </row>
    <row r="8972">
      <c r="A8972" t="inlineStr">
        <is>
          <t>shuttle</t>
        </is>
      </c>
      <c r="B8972" t="n">
        <v>38043</v>
      </c>
      <c r="C8972" t="n">
        <v>5</v>
      </c>
      <c r="D8972" t="b">
        <v>1</v>
      </c>
      <c r="E8972" t="n">
        <v>7</v>
      </c>
      <c r="F8972" t="inlineStr"/>
      <c r="G8972" t="n">
        <v>0.7142857142857143</v>
      </c>
      <c r="H8972" t="n">
        <v>0</v>
      </c>
      <c r="I8972" t="inlineStr">
        <is>
          <t>entropia</t>
        </is>
      </c>
      <c r="J8972" t="n">
        <v>0</v>
      </c>
      <c r="K8972" t="n">
        <v>0.7142857142857143</v>
      </c>
      <c r="L8972" t="n">
        <v>0</v>
      </c>
      <c r="M8972" t="inlineStr"/>
      <c r="N8972" t="b">
        <v>1</v>
      </c>
      <c r="O8972" t="b">
        <v>1</v>
      </c>
      <c r="P8972" t="inlineStr">
        <is>
          <t>[24673, 13074, 39236, 35227, 26443, 38328, 31315]</t>
        </is>
      </c>
      <c r="Q8972" t="inlineStr">
        <is>
          <t>[1, 1, 1, 1, 1, 1, 1]</t>
        </is>
      </c>
      <c r="R8972" t="inlineStr">
        <is>
          <t>[0.027381353080272675, 0.02738136053085327, 0.054762717336416245, 0.08214407414197922, 0.08811759203672409, 0.09696131199598312, 0.09879516065120697]</t>
        </is>
      </c>
      <c r="S8972" t="inlineStr">
        <is>
          <t>[24673, 13074, 39236, 35227, 26443, 38328, 31315]</t>
        </is>
      </c>
      <c r="T8972" t="inlineStr">
        <is>
          <t>[0.027381353080272675, 0.02738136053085327, 0.054762717336416245, 0.08214407414197922, 0.08811759203672409, 0.09696131199598312, 0.09879516065120697]</t>
        </is>
      </c>
      <c r="U8972" t="n">
        <v>5</v>
      </c>
      <c r="V8972" t="n">
        <v>0.09253944968351675</v>
      </c>
      <c r="W8972" t="n">
        <v>20</v>
      </c>
      <c r="X8972" t="n">
        <v>0.403824577577555</v>
      </c>
      <c r="Y8972" t="n">
        <v>26443</v>
      </c>
      <c r="Z8972" t="inlineStr">
        <is>
          <t>2025-11-01T22:29:56.669445</t>
        </is>
      </c>
    </row>
    <row r="8973">
      <c r="A8973" t="inlineStr">
        <is>
          <t>shuttle</t>
        </is>
      </c>
      <c r="B8973" t="n">
        <v>38051</v>
      </c>
      <c r="C8973" t="n">
        <v>5</v>
      </c>
      <c r="D8973" t="b">
        <v>0</v>
      </c>
      <c r="E8973" t="n">
        <v>7</v>
      </c>
      <c r="F8973" t="inlineStr"/>
      <c r="G8973" t="n">
        <v>0.7142857142857143</v>
      </c>
      <c r="H8973" t="n">
        <v>0</v>
      </c>
      <c r="I8973" t="inlineStr">
        <is>
          <t>entropia</t>
        </is>
      </c>
      <c r="J8973" t="n">
        <v>0.4285714285714285</v>
      </c>
      <c r="K8973" t="n">
        <v>0.7142857142857143</v>
      </c>
      <c r="L8973" t="n">
        <v>0.9852281360342515</v>
      </c>
      <c r="M8973" t="inlineStr"/>
      <c r="N8973" t="b">
        <v>0</v>
      </c>
      <c r="O8973" t="b">
        <v>1</v>
      </c>
      <c r="P8973" t="inlineStr">
        <is>
          <t>[6533, 27971, 22589, 17155, 30628, 22331, 13159]</t>
        </is>
      </c>
      <c r="Q8973" t="inlineStr">
        <is>
          <t>[1, 1, 0, 1, 1, 0, 0]</t>
        </is>
      </c>
      <c r="R8973" t="inlineStr">
        <is>
          <t>[5.629703998565674, 7.592058181762695, 8.191343307495117, 8.216955184936523, 8.479023933410645, 8.543353080749512, 8.65247631072998]</t>
        </is>
      </c>
      <c r="S8973" t="inlineStr">
        <is>
          <t>[6533, 27971, 17155, 30628, 24063, 6898, 24467]</t>
        </is>
      </c>
      <c r="T8973" t="inlineStr">
        <is>
          <t>[5.629703998565674, 7.592058181762695, 8.216955184936523, 8.479023933410645, 8.943187713623047, 9.261200904846191, 9.573807716369629]</t>
        </is>
      </c>
      <c r="U8973" t="n">
        <v>5</v>
      </c>
      <c r="V8973" t="n">
        <v>8.511188510585699</v>
      </c>
      <c r="W8973" t="n">
        <v>0</v>
      </c>
      <c r="X8973" t="inlineStr"/>
      <c r="Y8973" t="inlineStr"/>
      <c r="Z8973" t="inlineStr">
        <is>
          <t>2025-11-01T22:29:56.670445</t>
        </is>
      </c>
    </row>
    <row r="8974">
      <c r="A8974" t="inlineStr">
        <is>
          <t>shuttle</t>
        </is>
      </c>
      <c r="B8974" t="n">
        <v>38056</v>
      </c>
      <c r="C8974" t="n">
        <v>5</v>
      </c>
      <c r="D8974" t="b">
        <v>1</v>
      </c>
      <c r="E8974" t="n">
        <v>7</v>
      </c>
      <c r="F8974" t="inlineStr"/>
      <c r="G8974" t="n">
        <v>0.7142857142857143</v>
      </c>
      <c r="H8974" t="n">
        <v>0</v>
      </c>
      <c r="I8974" t="inlineStr">
        <is>
          <t>entropia</t>
        </is>
      </c>
      <c r="J8974" t="n">
        <v>0</v>
      </c>
      <c r="K8974" t="n">
        <v>0.7142857142857143</v>
      </c>
      <c r="L8974" t="n">
        <v>0</v>
      </c>
      <c r="M8974" t="inlineStr"/>
      <c r="N8974" t="b">
        <v>1</v>
      </c>
      <c r="O8974" t="b">
        <v>1</v>
      </c>
      <c r="P8974" t="inlineStr">
        <is>
          <t>[39285, 39183, 5778, 21514, 6160, 2852, 35492]</t>
        </is>
      </c>
      <c r="Q8974" t="inlineStr">
        <is>
          <t>[1, 1, 1, 1, 1, 1, 1]</t>
        </is>
      </c>
      <c r="R8974" t="inlineStr">
        <is>
          <t>[0.004595674574375153, 0.01362591702491045, 0.013787031173706055, 0.013787031173706055, 0.018831558525562286, 0.022978387773036957, 0.027574069797992706]</t>
        </is>
      </c>
      <c r="S8974" t="inlineStr">
        <is>
          <t>[39285, 39183, 21514, 5778, 6160, 2852, 35492]</t>
        </is>
      </c>
      <c r="T8974" t="inlineStr">
        <is>
          <t>[0.004595674574375153, 0.01362591702491045, 0.013787031173706055, 0.013787031173706055, 0.018831558525562286, 0.022978387773036957, 0.027574069797992706]</t>
        </is>
      </c>
      <c r="U8974" t="n">
        <v>5</v>
      </c>
      <c r="V8974" t="n">
        <v>0.02090497347521568</v>
      </c>
      <c r="W8974" t="n">
        <v>17</v>
      </c>
      <c r="X8974" t="n">
        <v>0.5648366834788051</v>
      </c>
      <c r="Y8974" t="n">
        <v>21514</v>
      </c>
      <c r="Z8974" t="inlineStr">
        <is>
          <t>2025-11-01T22:29:56.670445</t>
        </is>
      </c>
    </row>
    <row r="8975">
      <c r="A8975" t="inlineStr">
        <is>
          <t>shuttle</t>
        </is>
      </c>
      <c r="B8975" t="n">
        <v>38061</v>
      </c>
      <c r="C8975" t="n">
        <v>5</v>
      </c>
      <c r="D8975" t="b">
        <v>1</v>
      </c>
      <c r="E8975" t="n">
        <v>7</v>
      </c>
      <c r="F8975" t="inlineStr"/>
      <c r="G8975" t="n">
        <v>0.7142857142857143</v>
      </c>
      <c r="H8975" t="n">
        <v>0</v>
      </c>
      <c r="I8975" t="inlineStr">
        <is>
          <t>entropia</t>
        </is>
      </c>
      <c r="J8975" t="n">
        <v>0</v>
      </c>
      <c r="K8975" t="n">
        <v>0.7142857142857143</v>
      </c>
      <c r="L8975" t="n">
        <v>0</v>
      </c>
      <c r="M8975" t="inlineStr"/>
      <c r="N8975" t="b">
        <v>1</v>
      </c>
      <c r="O8975" t="b">
        <v>1</v>
      </c>
      <c r="P8975" t="inlineStr">
        <is>
          <t>[812, 16572, 5186, 28023, 1284, 28337, 13776]</t>
        </is>
      </c>
      <c r="Q8975" t="inlineStr">
        <is>
          <t>[1, 1, 1, 1, 1, 1, 1]</t>
        </is>
      </c>
      <c r="R8975" t="inlineStr">
        <is>
          <t>[0.009191356599330902, 0.009191356599330902, 0.013787031173706055, 0.018382705748081207, 0.027574054896831512, 0.02757406234741211, 0.036765411496162415]</t>
        </is>
      </c>
      <c r="S8975" t="inlineStr">
        <is>
          <t>[812, 16572, 5186, 28023, 1284, 28337, 13776]</t>
        </is>
      </c>
      <c r="T8975" t="inlineStr">
        <is>
          <t>[0.009191356599330902, 0.009191356599330902, 0.013787031173706055, 0.018382705748081207, 0.027574054896831512, 0.02757406234741211, 0.036765411496162415]</t>
        </is>
      </c>
      <c r="U8975" t="n">
        <v>5</v>
      </c>
      <c r="V8975" t="n">
        <v>0.02757405862212181</v>
      </c>
      <c r="W8975" t="n">
        <v>10</v>
      </c>
      <c r="X8975" t="n">
        <v>0.4638197095892918</v>
      </c>
      <c r="Y8975" t="n">
        <v>812</v>
      </c>
      <c r="Z8975" t="inlineStr">
        <is>
          <t>2025-11-01T22:29:56.670445</t>
        </is>
      </c>
    </row>
    <row r="8976">
      <c r="A8976" t="inlineStr">
        <is>
          <t>shuttle</t>
        </is>
      </c>
      <c r="B8976" t="n">
        <v>38077</v>
      </c>
      <c r="C8976" t="n">
        <v>5</v>
      </c>
      <c r="D8976" t="b">
        <v>1</v>
      </c>
      <c r="E8976" t="n">
        <v>7</v>
      </c>
      <c r="F8976" t="inlineStr"/>
      <c r="G8976" t="n">
        <v>0.7142857142857143</v>
      </c>
      <c r="H8976" t="n">
        <v>0</v>
      </c>
      <c r="I8976" t="inlineStr">
        <is>
          <t>entropia</t>
        </is>
      </c>
      <c r="J8976" t="n">
        <v>0</v>
      </c>
      <c r="K8976" t="n">
        <v>0.7142857142857143</v>
      </c>
      <c r="L8976" t="n">
        <v>0</v>
      </c>
      <c r="M8976" t="inlineStr"/>
      <c r="N8976" t="b">
        <v>1</v>
      </c>
      <c r="O8976" t="b">
        <v>1</v>
      </c>
      <c r="P8976" t="inlineStr">
        <is>
          <t>[20023, 23818, 10489, 3493, 3965, 18028, 33810]</t>
        </is>
      </c>
      <c r="Q8976" t="inlineStr">
        <is>
          <t>[1, 1, 1, 1, 1, 1, 1]</t>
        </is>
      </c>
      <c r="R8976" t="inlineStr">
        <is>
          <t>[0.004595676437020302, 0.009191352874040604, 0.018382707610726357, 0.02297838404774666, 0.03216974064707756, 0.03676541522145271, 0.03885958716273308]</t>
        </is>
      </c>
      <c r="S8976" t="inlineStr">
        <is>
          <t>[20023, 23818, 10489, 3493, 3965, 18028, 33810]</t>
        </is>
      </c>
      <c r="T8976" t="inlineStr">
        <is>
          <t>[0.004595676437020302, 0.009191352874040604, 0.018382707610726357, 0.02297838404774666, 0.03216974064707756, 0.03676541522145271, 0.03885958716273308]</t>
        </is>
      </c>
      <c r="U8976" t="n">
        <v>5</v>
      </c>
      <c r="V8976" t="n">
        <v>0.03446757793426514</v>
      </c>
      <c r="W8976" t="n">
        <v>13</v>
      </c>
      <c r="X8976" t="n">
        <v>0.5847961598456369</v>
      </c>
      <c r="Y8976" t="n">
        <v>3965</v>
      </c>
      <c r="Z8976" t="inlineStr">
        <is>
          <t>2025-11-01T22:29:56.670445</t>
        </is>
      </c>
    </row>
    <row r="8977">
      <c r="A8977" t="inlineStr">
        <is>
          <t>shuttle</t>
        </is>
      </c>
      <c r="B8977" t="n">
        <v>38082</v>
      </c>
      <c r="C8977" t="n">
        <v>5</v>
      </c>
      <c r="D8977" t="b">
        <v>1</v>
      </c>
      <c r="E8977" t="n">
        <v>7</v>
      </c>
      <c r="F8977" t="inlineStr"/>
      <c r="G8977" t="n">
        <v>0.7142857142857143</v>
      </c>
      <c r="H8977" t="n">
        <v>0</v>
      </c>
      <c r="I8977" t="inlineStr">
        <is>
          <t>entropia</t>
        </is>
      </c>
      <c r="J8977" t="n">
        <v>0</v>
      </c>
      <c r="K8977" t="n">
        <v>0.7142857142857143</v>
      </c>
      <c r="L8977" t="n">
        <v>0</v>
      </c>
      <c r="M8977" t="inlineStr"/>
      <c r="N8977" t="b">
        <v>1</v>
      </c>
      <c r="O8977" t="b">
        <v>1</v>
      </c>
      <c r="P8977" t="inlineStr">
        <is>
          <t>[15193, 71, 43110, 20867, 17734, 21413, 32899]</t>
        </is>
      </c>
      <c r="Q8977" t="inlineStr">
        <is>
          <t>[1, 1, 1, 1, 1, 1, 1]</t>
        </is>
      </c>
      <c r="R8977" t="inlineStr">
        <is>
          <t>[0.013787031173706055, 0.018382705748081207, 0.02297838404774666, 0.03216973692178726, 0.038938939571380615, 0.041361093521118164, 0.04483165591955185]</t>
        </is>
      </c>
      <c r="S8977" t="inlineStr">
        <is>
          <t>[15193, 71, 43110, 20867, 17734, 21413, 32899]</t>
        </is>
      </c>
      <c r="T8977" t="inlineStr">
        <is>
          <t>[0.013787031173706055, 0.018382705748081207, 0.02297838404774666, 0.03216973692178726, 0.038938939571380615, 0.041361093521118164, 0.04483165591955185]</t>
        </is>
      </c>
      <c r="U8977" t="n">
        <v>5</v>
      </c>
      <c r="V8977" t="n">
        <v>0.04015001810396912</v>
      </c>
      <c r="W8977" t="n">
        <v>20</v>
      </c>
      <c r="X8977" t="n">
        <v>0.5136043731209686</v>
      </c>
      <c r="Y8977" t="n">
        <v>43110</v>
      </c>
      <c r="Z8977" t="inlineStr">
        <is>
          <t>2025-11-01T22:29:56.670445</t>
        </is>
      </c>
    </row>
    <row r="8978">
      <c r="A8978" t="inlineStr">
        <is>
          <t>shuttle</t>
        </is>
      </c>
      <c r="B8978" t="n">
        <v>38166</v>
      </c>
      <c r="C8978" t="n">
        <v>5</v>
      </c>
      <c r="D8978" t="b">
        <v>1</v>
      </c>
      <c r="E8978" t="n">
        <v>7</v>
      </c>
      <c r="F8978" t="inlineStr"/>
      <c r="G8978" t="n">
        <v>0.7142857142857143</v>
      </c>
      <c r="H8978" t="n">
        <v>0</v>
      </c>
      <c r="I8978" t="inlineStr">
        <is>
          <t>entropia</t>
        </is>
      </c>
      <c r="J8978" t="n">
        <v>0</v>
      </c>
      <c r="K8978" t="n">
        <v>0.7142857142857143</v>
      </c>
      <c r="L8978" t="n">
        <v>0</v>
      </c>
      <c r="M8978" t="inlineStr"/>
      <c r="N8978" t="b">
        <v>1</v>
      </c>
      <c r="O8978" t="b">
        <v>1</v>
      </c>
      <c r="P8978" t="inlineStr">
        <is>
          <t>[29291, 2206, 32026, 27351, 17747, 35289, 27911]</t>
        </is>
      </c>
      <c r="Q8978" t="inlineStr">
        <is>
          <t>[1, 1, 1, 1, 1, 1, 1]</t>
        </is>
      </c>
      <c r="R8978" t="inlineStr">
        <is>
          <t>[0.03752225637435913, 0.04722972214221954, 0.05624498799443245, 0.060474246740341187, 0.07504452019929886, 0.08313961327075958, 0.09071137756109238]</t>
        </is>
      </c>
      <c r="S8978" t="inlineStr">
        <is>
          <t>[29291, 2206, 32026, 27351, 17747, 35289, 27911]</t>
        </is>
      </c>
      <c r="T8978" t="inlineStr">
        <is>
          <t>[0.03752225637435913, 0.04722972214221954, 0.05624498799443245, 0.060474246740341187, 0.07504452019929886, 0.08313961327075958, 0.09071137756109238]</t>
        </is>
      </c>
      <c r="U8978" t="n">
        <v>5</v>
      </c>
      <c r="V8978" t="n">
        <v>0.0790920656023999</v>
      </c>
      <c r="W8978" t="n">
        <v>14</v>
      </c>
      <c r="X8978" t="n">
        <v>0.4895879551623158</v>
      </c>
      <c r="Y8978" t="n">
        <v>2206</v>
      </c>
      <c r="Z8978" t="inlineStr">
        <is>
          <t>2025-11-01T22:29:56.670445</t>
        </is>
      </c>
    </row>
    <row r="8979">
      <c r="A8979" t="inlineStr">
        <is>
          <t>shuttle</t>
        </is>
      </c>
      <c r="B8979" t="n">
        <v>38189</v>
      </c>
      <c r="C8979" t="n">
        <v>5</v>
      </c>
      <c r="D8979" t="b">
        <v>1</v>
      </c>
      <c r="E8979" t="n">
        <v>7</v>
      </c>
      <c r="F8979" t="inlineStr"/>
      <c r="G8979" t="n">
        <v>0.7142857142857143</v>
      </c>
      <c r="H8979" t="n">
        <v>0</v>
      </c>
      <c r="I8979" t="inlineStr">
        <is>
          <t>entropia</t>
        </is>
      </c>
      <c r="J8979" t="n">
        <v>0</v>
      </c>
      <c r="K8979" t="n">
        <v>0.7142857142857143</v>
      </c>
      <c r="L8979" t="n">
        <v>0</v>
      </c>
      <c r="M8979" t="inlineStr"/>
      <c r="N8979" t="b">
        <v>1</v>
      </c>
      <c r="O8979" t="b">
        <v>1</v>
      </c>
      <c r="P8979" t="inlineStr">
        <is>
          <t>[20345, 13234, 24075, 17206, 1703, 1605, 27530]</t>
        </is>
      </c>
      <c r="Q8979" t="inlineStr">
        <is>
          <t>[1, 1, 1, 1, 1, 1, 1]</t>
        </is>
      </c>
      <c r="R8979" t="inlineStr">
        <is>
          <t>[0.025655049830675125, 0.02738136053085327, 0.03023713454604149, 0.03752226009964943, 0.03752226382493973, 0.03848257288336754, 0.04722972959280014]</t>
        </is>
      </c>
      <c r="S8979" t="inlineStr">
        <is>
          <t>[20345, 13234, 24075, 17206, 1703, 1605, 27530]</t>
        </is>
      </c>
      <c r="T8979" t="inlineStr">
        <is>
          <t>[0.025655049830675125, 0.02738136053085327, 0.03023713454604149, 0.03752226009964943, 0.03752226382493973, 0.03848257288336754, 0.04722972959280014]</t>
        </is>
      </c>
      <c r="U8979" t="n">
        <v>5</v>
      </c>
      <c r="V8979" t="n">
        <v>0.03800242054524156</v>
      </c>
      <c r="W8979" t="n">
        <v>12</v>
      </c>
      <c r="X8979" t="n">
        <v>0.5189858416707658</v>
      </c>
      <c r="Y8979" t="n">
        <v>13234</v>
      </c>
      <c r="Z8979" t="inlineStr">
        <is>
          <t>2025-11-01T22:29:56.670445</t>
        </is>
      </c>
    </row>
    <row r="8980">
      <c r="A8980" t="inlineStr">
        <is>
          <t>shuttle</t>
        </is>
      </c>
      <c r="B8980" t="n">
        <v>38200</v>
      </c>
      <c r="C8980" t="n">
        <v>5</v>
      </c>
      <c r="D8980" t="b">
        <v>1</v>
      </c>
      <c r="E8980" t="n">
        <v>7</v>
      </c>
      <c r="F8980" t="inlineStr"/>
      <c r="G8980" t="n">
        <v>0.7142857142857143</v>
      </c>
      <c r="H8980" t="n">
        <v>0</v>
      </c>
      <c r="I8980" t="inlineStr">
        <is>
          <t>entropia</t>
        </is>
      </c>
      <c r="J8980" t="n">
        <v>0</v>
      </c>
      <c r="K8980" t="n">
        <v>0.7142857142857143</v>
      </c>
      <c r="L8980" t="n">
        <v>0</v>
      </c>
      <c r="M8980" t="inlineStr"/>
      <c r="N8980" t="b">
        <v>1</v>
      </c>
      <c r="O8980" t="b">
        <v>1</v>
      </c>
      <c r="P8980" t="inlineStr">
        <is>
          <t>[23719, 8976, 43312, 25264, 16641, 37725, 25982]</t>
        </is>
      </c>
      <c r="Q8980" t="inlineStr">
        <is>
          <t>[1, 1, 1, 1, 1, 1, 1]</t>
        </is>
      </c>
      <c r="R8980" t="inlineStr">
        <is>
          <t>[0.004595674574375153, 0.009191352874040604, 0.013787029311060905, 0.027381353080272675, 0.027764342725276947, 0.027764350175857544, 0.028882864862680435]</t>
        </is>
      </c>
      <c r="S8980" t="inlineStr">
        <is>
          <t>[23719, 8976, 43312, 25264, 16641, 37725, 25982]</t>
        </is>
      </c>
      <c r="T8980" t="inlineStr">
        <is>
          <t>[0.004595674574375153, 0.009191352874040604, 0.013787029311060905, 0.027381353080272675, 0.027764342725276947, 0.027764350175857544, 0.028882864862680435]</t>
        </is>
      </c>
      <c r="U8980" t="n">
        <v>5</v>
      </c>
      <c r="V8980" t="n">
        <v>0.02776434660544597</v>
      </c>
      <c r="W8980" t="n">
        <v>17</v>
      </c>
      <c r="X8980" t="n">
        <v>0.4330916547154434</v>
      </c>
      <c r="Y8980" t="n">
        <v>16641</v>
      </c>
      <c r="Z8980" t="inlineStr">
        <is>
          <t>2025-11-01T22:29:56.670445</t>
        </is>
      </c>
    </row>
    <row r="8981">
      <c r="A8981" t="inlineStr">
        <is>
          <t>shuttle</t>
        </is>
      </c>
      <c r="B8981" t="n">
        <v>38214</v>
      </c>
      <c r="C8981" t="n">
        <v>5</v>
      </c>
      <c r="D8981" t="b">
        <v>1</v>
      </c>
      <c r="E8981" t="n">
        <v>7</v>
      </c>
      <c r="F8981" t="inlineStr"/>
      <c r="G8981" t="n">
        <v>0.7142857142857143</v>
      </c>
      <c r="H8981" t="n">
        <v>0</v>
      </c>
      <c r="I8981" t="inlineStr">
        <is>
          <t>entropia</t>
        </is>
      </c>
      <c r="J8981" t="n">
        <v>0</v>
      </c>
      <c r="K8981" t="n">
        <v>0.8571428571428571</v>
      </c>
      <c r="L8981" t="n">
        <v>0</v>
      </c>
      <c r="M8981" t="inlineStr"/>
      <c r="N8981" t="b">
        <v>1</v>
      </c>
      <c r="O8981" t="b">
        <v>1</v>
      </c>
      <c r="P8981" t="inlineStr">
        <is>
          <t>[2220, 36147, 9119, 9234, 18308, 32192, 17111]</t>
        </is>
      </c>
      <c r="Q8981" t="inlineStr">
        <is>
          <t>[1, 1, 1, 1, 1, 1, 1]</t>
        </is>
      </c>
      <c r="R8981" t="inlineStr">
        <is>
          <t>[0.004595676437020302, 0.004595678299665451, 0.009191352874040604, 0.009191354736685753, 0.013787031173706055, 0.013787031173706055, 0.018382705748081207]</t>
        </is>
      </c>
      <c r="S8981" t="inlineStr">
        <is>
          <t>[2220, 36147, 9119, 9234, 32192, 18308, 17111]</t>
        </is>
      </c>
      <c r="T8981" t="inlineStr">
        <is>
          <t>[0.004595676437020302, 0.004595678299665451, 0.009191352874040604, 0.009191354736685753, 0.013787031173706055, 0.013787031173706055, 0.018382705748081207]</t>
        </is>
      </c>
      <c r="U8981" t="n">
        <v>6</v>
      </c>
      <c r="V8981" t="n">
        <v>0.01378703117370605</v>
      </c>
      <c r="W8981" t="n">
        <v>14</v>
      </c>
      <c r="X8981" t="n">
        <v>0.5546234935545108</v>
      </c>
      <c r="Y8981" t="n">
        <v>2220</v>
      </c>
      <c r="Z8981" t="inlineStr">
        <is>
          <t>2025-11-01T22:29:56.670445</t>
        </is>
      </c>
    </row>
    <row r="8982">
      <c r="A8982" t="inlineStr">
        <is>
          <t>shuttle</t>
        </is>
      </c>
      <c r="B8982" t="n">
        <v>38233</v>
      </c>
      <c r="C8982" t="n">
        <v>5</v>
      </c>
      <c r="D8982" t="b">
        <v>1</v>
      </c>
      <c r="E8982" t="n">
        <v>7</v>
      </c>
      <c r="F8982" t="inlineStr"/>
      <c r="G8982" t="n">
        <v>0.7142857142857143</v>
      </c>
      <c r="H8982" t="n">
        <v>0</v>
      </c>
      <c r="I8982" t="inlineStr">
        <is>
          <t>entropia</t>
        </is>
      </c>
      <c r="J8982" t="n">
        <v>0</v>
      </c>
      <c r="K8982" t="n">
        <v>0.7142857142857143</v>
      </c>
      <c r="L8982" t="n">
        <v>0</v>
      </c>
      <c r="M8982" t="inlineStr"/>
      <c r="N8982" t="b">
        <v>1</v>
      </c>
      <c r="O8982" t="b">
        <v>1</v>
      </c>
      <c r="P8982" t="inlineStr">
        <is>
          <t>[32701, 34527, 40009, 7146, 36652, 10630, 36013]</t>
        </is>
      </c>
      <c r="Q8982" t="inlineStr">
        <is>
          <t>[1, 1, 1, 1, 1, 1, 1]</t>
        </is>
      </c>
      <c r="R8982" t="inlineStr">
        <is>
          <t>[0.012827523052692413, 0.012827524915337563, 0.025655049830675125, 0.025655049830675125, 0.03848257660865784, 0.06560573726892471, 0.07808303833007812]</t>
        </is>
      </c>
      <c r="S8982" t="inlineStr">
        <is>
          <t>[32701, 34527, 7146, 40009, 36652, 10630, 36013]</t>
        </is>
      </c>
      <c r="T8982" t="inlineStr">
        <is>
          <t>[0.012827523052692413, 0.012827524915337563, 0.025655049830675125, 0.025655049830675125, 0.03848257660865784, 0.06560573726892471, 0.07808303833007812]</t>
        </is>
      </c>
      <c r="U8982" t="n">
        <v>5</v>
      </c>
      <c r="V8982" t="n">
        <v>0.05204415903470092</v>
      </c>
      <c r="W8982" t="n">
        <v>16</v>
      </c>
      <c r="X8982" t="n">
        <v>0.5757573426257077</v>
      </c>
      <c r="Y8982" t="n">
        <v>7146</v>
      </c>
      <c r="Z8982" t="inlineStr">
        <is>
          <t>2025-11-01T22:29:56.670445</t>
        </is>
      </c>
    </row>
    <row r="8983">
      <c r="A8983" t="inlineStr">
        <is>
          <t>shuttle</t>
        </is>
      </c>
      <c r="B8983" t="n">
        <v>38277</v>
      </c>
      <c r="C8983" t="n">
        <v>5</v>
      </c>
      <c r="D8983" t="b">
        <v>1</v>
      </c>
      <c r="E8983" t="n">
        <v>7</v>
      </c>
      <c r="F8983" t="inlineStr"/>
      <c r="G8983" t="n">
        <v>0.7142857142857143</v>
      </c>
      <c r="H8983" t="n">
        <v>0</v>
      </c>
      <c r="I8983" t="inlineStr">
        <is>
          <t>entropia</t>
        </is>
      </c>
      <c r="J8983" t="n">
        <v>0</v>
      </c>
      <c r="K8983" t="n">
        <v>0.7142857142857143</v>
      </c>
      <c r="L8983" t="n">
        <v>0</v>
      </c>
      <c r="M8983" t="inlineStr"/>
      <c r="N8983" t="b">
        <v>1</v>
      </c>
      <c r="O8983" t="b">
        <v>1</v>
      </c>
      <c r="P8983" t="inlineStr">
        <is>
          <t>[13688, 36216, 37135, 8685, 980, 10853, 8014]</t>
        </is>
      </c>
      <c r="Q8983" t="inlineStr">
        <is>
          <t>[1, 1, 1, 1, 1, 1, 1]</t>
        </is>
      </c>
      <c r="R8983" t="inlineStr">
        <is>
          <t>[0.004595674574375153, 0.009191356599330902, 0.009191356599330902, 0.013787031173706055, 0.02297838032245636, 0.022978387773036957, 0.02757406234741211]</t>
        </is>
      </c>
      <c r="S8983" t="inlineStr">
        <is>
          <t>[13688, 36216, 37135, 8685, 980, 10853, 8014]</t>
        </is>
      </c>
      <c r="T8983" t="inlineStr">
        <is>
          <t>[0.004595674574375153, 0.009191356599330902, 0.009191356599330902, 0.013787031173706055, 0.02297838032245636, 0.022978387773036957, 0.02757406234741211]</t>
        </is>
      </c>
      <c r="U8983" t="n">
        <v>5</v>
      </c>
      <c r="V8983" t="n">
        <v>0.02297838404774666</v>
      </c>
      <c r="W8983" t="n">
        <v>13</v>
      </c>
      <c r="X8983" t="n">
        <v>0.4417181200676184</v>
      </c>
      <c r="Y8983" t="n">
        <v>8685</v>
      </c>
      <c r="Z8983" t="inlineStr">
        <is>
          <t>2025-11-01T22:29:56.671447</t>
        </is>
      </c>
    </row>
    <row r="8984">
      <c r="A8984" t="inlineStr">
        <is>
          <t>shuttle</t>
        </is>
      </c>
      <c r="B8984" t="n">
        <v>38328</v>
      </c>
      <c r="C8984" t="n">
        <v>5</v>
      </c>
      <c r="D8984" t="b">
        <v>1</v>
      </c>
      <c r="E8984" t="n">
        <v>7</v>
      </c>
      <c r="F8984" t="inlineStr"/>
      <c r="G8984" t="n">
        <v>0.7142857142857143</v>
      </c>
      <c r="H8984" t="n">
        <v>0</v>
      </c>
      <c r="I8984" t="inlineStr">
        <is>
          <t>entropia</t>
        </is>
      </c>
      <c r="J8984" t="n">
        <v>0</v>
      </c>
      <c r="K8984" t="n">
        <v>0.7142857142857143</v>
      </c>
      <c r="L8984" t="n">
        <v>0</v>
      </c>
      <c r="M8984" t="inlineStr"/>
      <c r="N8984" t="b">
        <v>1</v>
      </c>
      <c r="O8984" t="b">
        <v>1</v>
      </c>
      <c r="P8984" t="inlineStr">
        <is>
          <t>[32509, 18138, 41212, 22475, 7228, 12113, 35227]</t>
        </is>
      </c>
      <c r="Q8984" t="inlineStr">
        <is>
          <t>[1, 1, 1, 1, 1, 1, 1]</t>
        </is>
      </c>
      <c r="R8984" t="inlineStr">
        <is>
          <t>[0.013625919818878174, 0.027764346450567245, 0.03058438003063202, 0.03058438189327717, 0.03780265152454376, 0.047452788800001144, 0.051515497267246246]</t>
        </is>
      </c>
      <c r="S8984" t="inlineStr">
        <is>
          <t>[32509, 18138, 41212, 22475, 7228, 12113, 35227]</t>
        </is>
      </c>
      <c r="T8984" t="inlineStr">
        <is>
          <t>[0.013625919818878174, 0.027764346450567245, 0.03058438003063202, 0.03058438189327717, 0.03780265152454376, 0.047452788800001144, 0.051515497267246246]</t>
        </is>
      </c>
      <c r="U8984" t="n">
        <v>5</v>
      </c>
      <c r="V8984" t="n">
        <v>0.04262772070595103</v>
      </c>
      <c r="W8984" t="n">
        <v>9</v>
      </c>
      <c r="X8984" t="n">
        <v>0.4946740660271122</v>
      </c>
      <c r="Y8984" t="n">
        <v>32509</v>
      </c>
      <c r="Z8984" t="inlineStr">
        <is>
          <t>2025-11-01T22:29:56.671447</t>
        </is>
      </c>
    </row>
    <row r="8985">
      <c r="A8985" t="inlineStr">
        <is>
          <t>shuttle</t>
        </is>
      </c>
      <c r="B8985" t="n">
        <v>38359</v>
      </c>
      <c r="C8985" t="n">
        <v>5</v>
      </c>
      <c r="D8985" t="b">
        <v>1</v>
      </c>
      <c r="E8985" t="n">
        <v>7</v>
      </c>
      <c r="F8985" t="inlineStr"/>
      <c r="G8985" t="n">
        <v>0.7142857142857143</v>
      </c>
      <c r="H8985" t="n">
        <v>0</v>
      </c>
      <c r="I8985" t="inlineStr">
        <is>
          <t>entropia</t>
        </is>
      </c>
      <c r="J8985" t="n">
        <v>0</v>
      </c>
      <c r="K8985" t="n">
        <v>0.7142857142857143</v>
      </c>
      <c r="L8985" t="n">
        <v>0</v>
      </c>
      <c r="M8985" t="inlineStr"/>
      <c r="N8985" t="b">
        <v>1</v>
      </c>
      <c r="O8985" t="b">
        <v>1</v>
      </c>
      <c r="P8985" t="inlineStr">
        <is>
          <t>[32697, 34278, 13445, 8528, 18316, 5110, 34860]</t>
        </is>
      </c>
      <c r="Q8985" t="inlineStr">
        <is>
          <t>[1, 1, 1, 1, 1, 1, 1]</t>
        </is>
      </c>
      <c r="R8985" t="inlineStr">
        <is>
          <t>[0.012827524915337563, 0.027381356805562973, 0.03023713082075119, 0.03752226382493973, 0.04722972959280014, 0.05131009966135025, 0.05815896391868591]</t>
        </is>
      </c>
      <c r="S8985" t="inlineStr">
        <is>
          <t>[32697, 34278, 13445, 8528, 18316, 5110, 34860]</t>
        </is>
      </c>
      <c r="T8985" t="inlineStr">
        <is>
          <t>[0.012827524915337563, 0.027381356805562973, 0.03023713082075119, 0.03752226382493973, 0.04722972959280014, 0.05131009966135025, 0.05815896391868591]</t>
        </is>
      </c>
      <c r="U8985" t="n">
        <v>5</v>
      </c>
      <c r="V8985" t="n">
        <v>0.04926991402176804</v>
      </c>
      <c r="W8985" t="n">
        <v>14</v>
      </c>
      <c r="X8985" t="n">
        <v>0.4928069048658814</v>
      </c>
      <c r="Y8985" t="n">
        <v>13445</v>
      </c>
      <c r="Z8985" t="inlineStr">
        <is>
          <t>2025-11-01T22:29:56.671447</t>
        </is>
      </c>
    </row>
    <row r="8986">
      <c r="A8986" t="inlineStr">
        <is>
          <t>shuttle</t>
        </is>
      </c>
      <c r="B8986" t="n">
        <v>38364</v>
      </c>
      <c r="C8986" t="n">
        <v>5</v>
      </c>
      <c r="D8986" t="b">
        <v>1</v>
      </c>
      <c r="E8986" t="n">
        <v>7</v>
      </c>
      <c r="F8986" t="inlineStr"/>
      <c r="G8986" t="n">
        <v>0.7142857142857143</v>
      </c>
      <c r="H8986" t="n">
        <v>0</v>
      </c>
      <c r="I8986" t="inlineStr">
        <is>
          <t>entropia</t>
        </is>
      </c>
      <c r="J8986" t="n">
        <v>0</v>
      </c>
      <c r="K8986" t="n">
        <v>0.7142857142857143</v>
      </c>
      <c r="L8986" t="n">
        <v>0</v>
      </c>
      <c r="M8986" t="inlineStr"/>
      <c r="N8986" t="b">
        <v>1</v>
      </c>
      <c r="O8986" t="b">
        <v>1</v>
      </c>
      <c r="P8986" t="inlineStr">
        <is>
          <t>[9629, 1490, 34759, 42362, 37934, 24403, 14206]</t>
        </is>
      </c>
      <c r="Q8986" t="inlineStr">
        <is>
          <t>[1, 1, 1, 1, 1, 1, 1]</t>
        </is>
      </c>
      <c r="R8986" t="inlineStr">
        <is>
          <t>[0.013625917956233025, 0.02606341801583767, 0.08046931028366089, 0.08060043305158615, 0.08099254220724106, 0.08164185285568237, 0.08506256341934204]</t>
        </is>
      </c>
      <c r="S8986" t="inlineStr">
        <is>
          <t>[9629, 1490, 34759, 42362, 37934, 24403, 14206]</t>
        </is>
      </c>
      <c r="T8986" t="inlineStr">
        <is>
          <t>[0.013625917956233025, 0.02606341801583767, 0.08046931028366089, 0.08060043305158615, 0.08099254220724106, 0.08164185285568237, 0.08506256341934204]</t>
        </is>
      </c>
      <c r="U8986" t="n">
        <v>5</v>
      </c>
      <c r="V8986" t="n">
        <v>0.0813171965519737</v>
      </c>
      <c r="W8986" t="n">
        <v>15</v>
      </c>
      <c r="X8986" t="n">
        <v>0.476058129036248</v>
      </c>
      <c r="Y8986" t="n">
        <v>9629</v>
      </c>
      <c r="Z8986" t="inlineStr">
        <is>
          <t>2025-11-01T22:29:56.671447</t>
        </is>
      </c>
    </row>
    <row r="8987">
      <c r="A8987" t="inlineStr">
        <is>
          <t>shuttle</t>
        </is>
      </c>
      <c r="B8987" t="n">
        <v>38370</v>
      </c>
      <c r="C8987" t="n">
        <v>5</v>
      </c>
      <c r="D8987" t="b">
        <v>1</v>
      </c>
      <c r="E8987" t="n">
        <v>7</v>
      </c>
      <c r="F8987" t="inlineStr"/>
      <c r="G8987" t="n">
        <v>0.7142857142857143</v>
      </c>
      <c r="H8987" t="n">
        <v>0</v>
      </c>
      <c r="I8987" t="inlineStr">
        <is>
          <t>entropia</t>
        </is>
      </c>
      <c r="J8987" t="n">
        <v>0</v>
      </c>
      <c r="K8987" t="n">
        <v>0.7142857142857143</v>
      </c>
      <c r="L8987" t="n">
        <v>0</v>
      </c>
      <c r="M8987" t="inlineStr"/>
      <c r="N8987" t="b">
        <v>1</v>
      </c>
      <c r="O8987" t="b">
        <v>1</v>
      </c>
      <c r="P8987" t="inlineStr">
        <is>
          <t>[872, 19288, 38849, 26440, 29048, 2397, 24258]</t>
        </is>
      </c>
      <c r="Q8987" t="inlineStr">
        <is>
          <t>[1, 1, 1, 1, 1, 1, 1]</t>
        </is>
      </c>
      <c r="R8987" t="inlineStr">
        <is>
          <t>[0.013787031173706055, 0.027574054896831512, 0.06433948129415512, 0.06926579028367996, 0.07149110734462738, 0.08229395002126694, 0.09084714204072952]</t>
        </is>
      </c>
      <c r="S8987" t="inlineStr">
        <is>
          <t>[872, 19288, 38849, 26440, 29048, 2397, 24258]</t>
        </is>
      </c>
      <c r="T8987" t="inlineStr">
        <is>
          <t>[0.013787031173706055, 0.027574054896831512, 0.06433948129415512, 0.06926579028367996, 0.07149110734462738, 0.08229395002126694, 0.09084714204072952]</t>
        </is>
      </c>
      <c r="U8987" t="n">
        <v>5</v>
      </c>
      <c r="V8987" t="n">
        <v>0.07689253070045336</v>
      </c>
      <c r="W8987" t="n">
        <v>13</v>
      </c>
      <c r="X8987" t="n">
        <v>0.5788907895745027</v>
      </c>
      <c r="Y8987" t="n">
        <v>26440</v>
      </c>
      <c r="Z8987" t="inlineStr">
        <is>
          <t>2025-11-01T22:29:56.671447</t>
        </is>
      </c>
    </row>
    <row r="8988">
      <c r="A8988" t="inlineStr">
        <is>
          <t>shuttle</t>
        </is>
      </c>
      <c r="B8988" t="n">
        <v>38373</v>
      </c>
      <c r="C8988" t="n">
        <v>5</v>
      </c>
      <c r="D8988" t="b">
        <v>1</v>
      </c>
      <c r="E8988" t="n">
        <v>7</v>
      </c>
      <c r="F8988" t="inlineStr"/>
      <c r="G8988" t="n">
        <v>0.7142857142857143</v>
      </c>
      <c r="H8988" t="n">
        <v>0</v>
      </c>
      <c r="I8988" t="inlineStr">
        <is>
          <t>entropia</t>
        </is>
      </c>
      <c r="J8988" t="n">
        <v>0</v>
      </c>
      <c r="K8988" t="n">
        <v>0.7142857142857143</v>
      </c>
      <c r="L8988" t="n">
        <v>0</v>
      </c>
      <c r="M8988" t="inlineStr"/>
      <c r="N8988" t="b">
        <v>1</v>
      </c>
      <c r="O8988" t="b">
        <v>1</v>
      </c>
      <c r="P8988" t="inlineStr">
        <is>
          <t>[21520, 22099, 23546, 19430, 32613, 28945, 28121]</t>
        </is>
      </c>
      <c r="Q8988" t="inlineStr">
        <is>
          <t>[1, 1, 1, 1, 1, 1, 1]</t>
        </is>
      </c>
      <c r="R8988" t="inlineStr">
        <is>
          <t>[0.012827524915337563, 0.027381353080272675, 0.03023713454604149, 0.04722972959280014, 0.054762713611125946, 0.07504452764987946, 0.08214406669139862]</t>
        </is>
      </c>
      <c r="S8988" t="inlineStr">
        <is>
          <t>[21520, 22099, 23546, 19430, 32613, 28945, 28121]</t>
        </is>
      </c>
      <c r="T8988" t="inlineStr">
        <is>
          <t>[0.012827524915337563, 0.027381353080272675, 0.03023713454604149, 0.04722972959280014, 0.054762713611125946, 0.07504452764987946, 0.08214406669139862]</t>
        </is>
      </c>
      <c r="U8988" t="n">
        <v>5</v>
      </c>
      <c r="V8988" t="n">
        <v>0.06490362274907152</v>
      </c>
      <c r="W8988" t="n">
        <v>16</v>
      </c>
      <c r="X8988" t="n">
        <v>0.5293169075733092</v>
      </c>
      <c r="Y8988" t="n">
        <v>22099</v>
      </c>
      <c r="Z8988" t="inlineStr">
        <is>
          <t>2025-11-01T22:29:56.671447</t>
        </is>
      </c>
    </row>
    <row r="8989">
      <c r="A8989" t="inlineStr">
        <is>
          <t>shuttle</t>
        </is>
      </c>
      <c r="B8989" t="n">
        <v>38406</v>
      </c>
      <c r="C8989" t="n">
        <v>5</v>
      </c>
      <c r="D8989" t="b">
        <v>1</v>
      </c>
      <c r="E8989" t="n">
        <v>7</v>
      </c>
      <c r="F8989" t="inlineStr"/>
      <c r="G8989" t="n">
        <v>0.7142857142857143</v>
      </c>
      <c r="H8989" t="n">
        <v>0</v>
      </c>
      <c r="I8989" t="inlineStr">
        <is>
          <t>entropia</t>
        </is>
      </c>
      <c r="J8989" t="n">
        <v>0</v>
      </c>
      <c r="K8989" t="n">
        <v>0.7142857142857143</v>
      </c>
      <c r="L8989" t="n">
        <v>0</v>
      </c>
      <c r="M8989" t="inlineStr"/>
      <c r="N8989" t="b">
        <v>1</v>
      </c>
      <c r="O8989" t="b">
        <v>1</v>
      </c>
      <c r="P8989" t="inlineStr">
        <is>
          <t>[29363, 42693, 30977, 22510, 25268, 20161, 19324]</t>
        </is>
      </c>
      <c r="Q8989" t="inlineStr">
        <is>
          <t>[1, 1, 1, 1, 1, 1, 1]</t>
        </is>
      </c>
      <c r="R8989" t="inlineStr">
        <is>
          <t>[0.012827523052692413, 0.012827523052692413, 0.025655047968029976, 0.03848257288336754, 0.051515497267246246, 0.058340251445770264, 0.07504452764987946]</t>
        </is>
      </c>
      <c r="S8989" t="inlineStr">
        <is>
          <t>[29363, 42693, 30977, 22510, 25268, 20161, 19324]</t>
        </is>
      </c>
      <c r="T8989" t="inlineStr">
        <is>
          <t>[0.012827523052692413, 0.012827523052692413, 0.025655047968029976, 0.03848257288336754, 0.051515497267246246, 0.058340251445770264, 0.07504452764987946]</t>
        </is>
      </c>
      <c r="U8989" t="n">
        <v>5</v>
      </c>
      <c r="V8989" t="n">
        <v>0.05492787438471814</v>
      </c>
      <c r="W8989" t="n">
        <v>15</v>
      </c>
      <c r="X8989" t="n">
        <v>0.5328773570405265</v>
      </c>
      <c r="Y8989" t="n">
        <v>42693</v>
      </c>
      <c r="Z8989" t="inlineStr">
        <is>
          <t>2025-11-01T22:29:56.671447</t>
        </is>
      </c>
    </row>
    <row r="8990">
      <c r="A8990" t="inlineStr">
        <is>
          <t>shuttle</t>
        </is>
      </c>
      <c r="B8990" t="n">
        <v>38412</v>
      </c>
      <c r="C8990" t="n">
        <v>5</v>
      </c>
      <c r="D8990" t="b">
        <v>1</v>
      </c>
      <c r="E8990" t="n">
        <v>7</v>
      </c>
      <c r="F8990" t="inlineStr"/>
      <c r="G8990" t="n">
        <v>0.7142857142857143</v>
      </c>
      <c r="H8990" t="n">
        <v>0</v>
      </c>
      <c r="I8990" t="inlineStr">
        <is>
          <t>entropia</t>
        </is>
      </c>
      <c r="J8990" t="n">
        <v>0</v>
      </c>
      <c r="K8990" t="n">
        <v>0.7142857142857143</v>
      </c>
      <c r="L8990" t="n">
        <v>0</v>
      </c>
      <c r="M8990" t="inlineStr"/>
      <c r="N8990" t="b">
        <v>1</v>
      </c>
      <c r="O8990" t="b">
        <v>1</v>
      </c>
      <c r="P8990" t="inlineStr">
        <is>
          <t>[13349, 2969, 23649, 21315, 13980, 13398, 40686]</t>
        </is>
      </c>
      <c r="Q8990" t="inlineStr">
        <is>
          <t>[1, 1, 1, 1, 1, 1, 1]</t>
        </is>
      </c>
      <c r="R8990" t="inlineStr">
        <is>
          <t>[0.03023713454604149, 0.059898875653743744, 0.08313960582017899, 0.1102740541100502, 0.11249001324176788, 0.13928981125354767, 0.13936559855937958]</t>
        </is>
      </c>
      <c r="S8990" t="inlineStr">
        <is>
          <t>[13349, 2969, 23649, 21315, 13980, 13398, 40686]</t>
        </is>
      </c>
      <c r="T8990" t="inlineStr">
        <is>
          <t>[0.03023713454604149, 0.059898875653743744, 0.08313960582017899, 0.1102740541100502, 0.11249001324176788, 0.13928981125354767, 0.13936559855937958]</t>
        </is>
      </c>
      <c r="U8990" t="n">
        <v>5</v>
      </c>
      <c r="V8990" t="n">
        <v>0.1258899100736353</v>
      </c>
      <c r="W8990" t="n">
        <v>16</v>
      </c>
      <c r="X8990" t="n">
        <v>0.452673826099744</v>
      </c>
      <c r="Y8990" t="n">
        <v>21315</v>
      </c>
      <c r="Z8990" t="inlineStr">
        <is>
          <t>2025-11-01T22:29:56.671447</t>
        </is>
      </c>
    </row>
    <row r="8991">
      <c r="A8991" t="inlineStr">
        <is>
          <t>shuttle</t>
        </is>
      </c>
      <c r="B8991" t="n">
        <v>38442</v>
      </c>
      <c r="C8991" t="n">
        <v>5</v>
      </c>
      <c r="D8991" t="b">
        <v>1</v>
      </c>
      <c r="E8991" t="n">
        <v>7</v>
      </c>
      <c r="F8991" t="inlineStr"/>
      <c r="G8991" t="n">
        <v>0.7142857142857143</v>
      </c>
      <c r="H8991" t="n">
        <v>0</v>
      </c>
      <c r="I8991" t="inlineStr">
        <is>
          <t>entropia</t>
        </is>
      </c>
      <c r="J8991" t="n">
        <v>0</v>
      </c>
      <c r="K8991" t="n">
        <v>0.7142857142857143</v>
      </c>
      <c r="L8991" t="n">
        <v>0</v>
      </c>
      <c r="M8991" t="inlineStr"/>
      <c r="N8991" t="b">
        <v>1</v>
      </c>
      <c r="O8991" t="b">
        <v>1</v>
      </c>
      <c r="P8991" t="inlineStr">
        <is>
          <t>[29034, 13124, 39160, 20684, 2626, 368, 18555]</t>
        </is>
      </c>
      <c r="Q8991" t="inlineStr">
        <is>
          <t>[1, 1, 1, 1, 1, 1, 1]</t>
        </is>
      </c>
      <c r="R8991" t="inlineStr">
        <is>
          <t>[0.0045956773683428764, 0.027764346450567245, 0.028882861137390137, 0.030656499788165092, 0.030656499788165092, 0.033232007175683975, 0.03574555739760399]</t>
        </is>
      </c>
      <c r="S8991" t="inlineStr">
        <is>
          <t>[29034, 13124, 39160, 20684, 2626, 368, 18555]</t>
        </is>
      </c>
      <c r="T8991" t="inlineStr">
        <is>
          <t>[0.0045956773683428764, 0.027764346450567245, 0.028882861137390137, 0.030656499788165092, 0.030656499788165092, 0.033232007175683975, 0.03574555739760399]</t>
        </is>
      </c>
      <c r="U8991" t="n">
        <v>5</v>
      </c>
      <c r="V8991" t="n">
        <v>0.031944252939689</v>
      </c>
      <c r="W8991" t="n">
        <v>15</v>
      </c>
      <c r="X8991" t="n">
        <v>0.4871067657209135</v>
      </c>
      <c r="Y8991" t="n">
        <v>13124</v>
      </c>
      <c r="Z8991" t="inlineStr">
        <is>
          <t>2025-11-01T22:29:56.671447</t>
        </is>
      </c>
    </row>
    <row r="8992">
      <c r="A8992" t="inlineStr">
        <is>
          <t>shuttle</t>
        </is>
      </c>
      <c r="B8992" t="n">
        <v>38574</v>
      </c>
      <c r="C8992" t="n">
        <v>5</v>
      </c>
      <c r="D8992" t="b">
        <v>1</v>
      </c>
      <c r="E8992" t="n">
        <v>7</v>
      </c>
      <c r="F8992" t="inlineStr"/>
      <c r="G8992" t="n">
        <v>0.7142857142857143</v>
      </c>
      <c r="H8992" t="n">
        <v>0</v>
      </c>
      <c r="I8992" t="inlineStr">
        <is>
          <t>entropia</t>
        </is>
      </c>
      <c r="J8992" t="n">
        <v>0</v>
      </c>
      <c r="K8992" t="n">
        <v>0.7142857142857143</v>
      </c>
      <c r="L8992" t="n">
        <v>0</v>
      </c>
      <c r="M8992" t="inlineStr"/>
      <c r="N8992" t="b">
        <v>1</v>
      </c>
      <c r="O8992" t="b">
        <v>1</v>
      </c>
      <c r="P8992" t="inlineStr">
        <is>
          <t>[28697, 23934, 29886, 1256, 14625, 10742, 14517]</t>
        </is>
      </c>
      <c r="Q8992" t="inlineStr">
        <is>
          <t>[1, 1, 1, 1, 1, 1, 1]</t>
        </is>
      </c>
      <c r="R8992" t="inlineStr">
        <is>
          <t>[0.013625917956233025, 0.013787031173706055, 0.01578056998550892, 0.018382707610726357, 0.018831558525562286, 0.022415827959775925, 0.02297838404774666]</t>
        </is>
      </c>
      <c r="S8992" t="inlineStr">
        <is>
          <t>[28697, 23934, 29886, 1256, 14625, 10742, 14517]</t>
        </is>
      </c>
      <c r="T8992" t="inlineStr">
        <is>
          <t>[0.013625917956233025, 0.013787031173706055, 0.01578056998550892, 0.018382707610726357, 0.018831558525562286, 0.022415827959775925, 0.02297838404774666]</t>
        </is>
      </c>
      <c r="U8992" t="n">
        <v>5</v>
      </c>
      <c r="V8992" t="n">
        <v>0.0206236936333796</v>
      </c>
      <c r="W8992" t="n">
        <v>14</v>
      </c>
      <c r="X8992" t="n">
        <v>0.467103799947859</v>
      </c>
      <c r="Y8992" t="n">
        <v>29886</v>
      </c>
      <c r="Z8992" t="inlineStr">
        <is>
          <t>2025-11-01T22:29:56.671447</t>
        </is>
      </c>
    </row>
    <row r="8993">
      <c r="A8993" t="inlineStr">
        <is>
          <t>shuttle</t>
        </is>
      </c>
      <c r="B8993" t="n">
        <v>38589</v>
      </c>
      <c r="C8993" t="n">
        <v>5</v>
      </c>
      <c r="D8993" t="b">
        <v>1</v>
      </c>
      <c r="E8993" t="n">
        <v>7</v>
      </c>
      <c r="F8993" t="inlineStr"/>
      <c r="G8993" t="n">
        <v>0.7142857142857143</v>
      </c>
      <c r="H8993" t="n">
        <v>0</v>
      </c>
      <c r="I8993" t="inlineStr">
        <is>
          <t>entropia</t>
        </is>
      </c>
      <c r="J8993" t="n">
        <v>0</v>
      </c>
      <c r="K8993" t="n">
        <v>0.7142857142857143</v>
      </c>
      <c r="L8993" t="n">
        <v>0</v>
      </c>
      <c r="M8993" t="inlineStr"/>
      <c r="N8993" t="b">
        <v>1</v>
      </c>
      <c r="O8993" t="b">
        <v>1</v>
      </c>
      <c r="P8993" t="inlineStr">
        <is>
          <t>[32413, 20515, 6696, 38641, 27590, 18354, 34487]</t>
        </is>
      </c>
      <c r="Q8993" t="inlineStr">
        <is>
          <t>[1, 1, 1, 1, 1, 1, 1]</t>
        </is>
      </c>
      <c r="R8993" t="inlineStr">
        <is>
          <t>[0.004595676437020302, 0.0045956773683428764, 0.009191354736685753, 0.013787031173706055, 0.02297838404774666, 0.022978385910391808, 0.02631637454032898]</t>
        </is>
      </c>
      <c r="S8993" t="inlineStr">
        <is>
          <t>[32413, 20515, 6696, 38641, 27590, 18354, 34487]</t>
        </is>
      </c>
      <c r="T8993" t="inlineStr">
        <is>
          <t>[0.004595676437020302, 0.0045956773683428764, 0.009191354736685753, 0.013787031173706055, 0.02297838404774666, 0.022978385910391808, 0.02631637454032898]</t>
        </is>
      </c>
      <c r="U8993" t="n">
        <v>5</v>
      </c>
      <c r="V8993" t="n">
        <v>0.02297838474623859</v>
      </c>
      <c r="W8993" t="n">
        <v>8</v>
      </c>
      <c r="X8993" t="n">
        <v>0.5155780376676534</v>
      </c>
      <c r="Y8993" t="n">
        <v>6696</v>
      </c>
      <c r="Z8993" t="inlineStr">
        <is>
          <t>2025-11-01T22:29:56.672448</t>
        </is>
      </c>
    </row>
    <row r="8994">
      <c r="A8994" t="inlineStr">
        <is>
          <t>shuttle</t>
        </is>
      </c>
      <c r="B8994" t="n">
        <v>38590</v>
      </c>
      <c r="C8994" t="n">
        <v>5</v>
      </c>
      <c r="D8994" t="b">
        <v>1</v>
      </c>
      <c r="E8994" t="n">
        <v>7</v>
      </c>
      <c r="F8994" t="inlineStr"/>
      <c r="G8994" t="n">
        <v>0.7142857142857143</v>
      </c>
      <c r="H8994" t="n">
        <v>0</v>
      </c>
      <c r="I8994" t="inlineStr">
        <is>
          <t>entropia</t>
        </is>
      </c>
      <c r="J8994" t="n">
        <v>0</v>
      </c>
      <c r="K8994" t="n">
        <v>0.7142857142857143</v>
      </c>
      <c r="L8994" t="n">
        <v>0</v>
      </c>
      <c r="M8994" t="inlineStr"/>
      <c r="N8994" t="b">
        <v>1</v>
      </c>
      <c r="O8994" t="b">
        <v>1</v>
      </c>
      <c r="P8994" t="inlineStr">
        <is>
          <t>[10214, 32028, 639, 8268, 42313, 474, 15017]</t>
        </is>
      </c>
      <c r="Q8994" t="inlineStr">
        <is>
          <t>[1, 1, 1, 1, 1, 1, 1]</t>
        </is>
      </c>
      <c r="R8994" t="inlineStr">
        <is>
          <t>[0.03058437816798687, 0.06202594190835953, 0.09493199735879898, 0.0950925350189209, 0.09851491451263428, 0.10131557285785675, 0.10689011216163635]</t>
        </is>
      </c>
      <c r="S8994" t="inlineStr">
        <is>
          <t>[10214, 32028, 639, 8268, 42313, 474, 15017]</t>
        </is>
      </c>
      <c r="T8994" t="inlineStr">
        <is>
          <t>[0.03058437816798687, 0.06202594190835953, 0.09493199735879898, 0.0950925350189209, 0.09851491451263428, 0.10131557285785675, 0.10689011216163635]</t>
        </is>
      </c>
      <c r="U8994" t="n">
        <v>5</v>
      </c>
      <c r="V8994" t="n">
        <v>0.09991523904755495</v>
      </c>
      <c r="W8994" t="n">
        <v>17</v>
      </c>
      <c r="X8994" t="n">
        <v>0.4254394350399914</v>
      </c>
      <c r="Y8994" t="n">
        <v>32028</v>
      </c>
      <c r="Z8994" t="inlineStr">
        <is>
          <t>2025-11-01T22:29:56.672448</t>
        </is>
      </c>
    </row>
    <row r="8995">
      <c r="A8995" t="inlineStr">
        <is>
          <t>shuttle</t>
        </is>
      </c>
      <c r="B8995" t="n">
        <v>38608</v>
      </c>
      <c r="C8995" t="n">
        <v>5</v>
      </c>
      <c r="D8995" t="b">
        <v>1</v>
      </c>
      <c r="E8995" t="n">
        <v>7</v>
      </c>
      <c r="F8995" t="inlineStr"/>
      <c r="G8995" t="n">
        <v>0.7142857142857143</v>
      </c>
      <c r="H8995" t="n">
        <v>0</v>
      </c>
      <c r="I8995" t="inlineStr">
        <is>
          <t>entropia</t>
        </is>
      </c>
      <c r="J8995" t="n">
        <v>0</v>
      </c>
      <c r="K8995" t="n">
        <v>0.7142857142857143</v>
      </c>
      <c r="L8995" t="n">
        <v>0</v>
      </c>
      <c r="M8995" t="inlineStr"/>
      <c r="N8995" t="b">
        <v>1</v>
      </c>
      <c r="O8995" t="b">
        <v>1</v>
      </c>
      <c r="P8995" t="inlineStr">
        <is>
          <t>[3310, 35751, 30756, 21299, 40215, 20930, 39422]</t>
        </is>
      </c>
      <c r="Q8995" t="inlineStr">
        <is>
          <t>[1, 1, 1, 1, 1, 1, 1]</t>
        </is>
      </c>
      <c r="R8995" t="inlineStr">
        <is>
          <t>[0.012827524915337563, 0.027381354942917824, 0.05476270988583565, 0.07626986503601074, 0.07640819996595383, 0.0768216997385025, 0.07734104990959167]</t>
        </is>
      </c>
      <c r="S8995" t="inlineStr">
        <is>
          <t>[3310, 35751, 30756, 21299, 40215, 20930, 39422]</t>
        </is>
      </c>
      <c r="T8995" t="inlineStr">
        <is>
          <t>[0.012827524915337563, 0.027381354942917824, 0.05476270988583565, 0.07626986503601074, 0.07640819996595383, 0.0768216997385025, 0.07734104990959167]</t>
        </is>
      </c>
      <c r="U8995" t="n">
        <v>5</v>
      </c>
      <c r="V8995" t="n">
        <v>0.076614947540078</v>
      </c>
      <c r="W8995" t="n">
        <v>14</v>
      </c>
      <c r="X8995" t="n">
        <v>0.5310789368469496</v>
      </c>
      <c r="Y8995" t="n">
        <v>3310</v>
      </c>
      <c r="Z8995" t="inlineStr">
        <is>
          <t>2025-11-01T22:29:56.672448</t>
        </is>
      </c>
    </row>
    <row r="8996">
      <c r="A8996" t="inlineStr">
        <is>
          <t>shuttle</t>
        </is>
      </c>
      <c r="B8996" t="n">
        <v>38613</v>
      </c>
      <c r="C8996" t="n">
        <v>5</v>
      </c>
      <c r="D8996" t="b">
        <v>1</v>
      </c>
      <c r="E8996" t="n">
        <v>7</v>
      </c>
      <c r="F8996" t="inlineStr"/>
      <c r="G8996" t="n">
        <v>0.7142857142857143</v>
      </c>
      <c r="H8996" t="n">
        <v>0</v>
      </c>
      <c r="I8996" t="inlineStr">
        <is>
          <t>entropia</t>
        </is>
      </c>
      <c r="J8996" t="n">
        <v>0</v>
      </c>
      <c r="K8996" t="n">
        <v>0.7142857142857143</v>
      </c>
      <c r="L8996" t="n">
        <v>0</v>
      </c>
      <c r="M8996" t="inlineStr"/>
      <c r="N8996" t="b">
        <v>1</v>
      </c>
      <c r="O8996" t="b">
        <v>1</v>
      </c>
      <c r="P8996" t="inlineStr">
        <is>
          <t>[9085, 37208, 8003, 29258, 22253, 5916, 1331]</t>
        </is>
      </c>
      <c r="Q8996" t="inlineStr">
        <is>
          <t>[1, 1, 1, 1, 1, 1, 1]</t>
        </is>
      </c>
      <c r="R8996" t="inlineStr">
        <is>
          <t>[0.009191352874040604, 0.009191356599330902, 0.012827524915337563, 0.018382705748081207, 0.018382709473371506, 0.018831560388207436, 0.022978387773036957]</t>
        </is>
      </c>
      <c r="S8996" t="inlineStr">
        <is>
          <t>[9085, 37208, 8003, 29258, 22253, 5916, 1331]</t>
        </is>
      </c>
      <c r="T8996" t="inlineStr">
        <is>
          <t>[0.009191352874040604, 0.009191356599330902, 0.012827524915337563, 0.018382705748081207, 0.018382709473371506, 0.018831560388207436, 0.022978387773036957]</t>
        </is>
      </c>
      <c r="U8996" t="n">
        <v>5</v>
      </c>
      <c r="V8996" t="n">
        <v>0.01860713508652515</v>
      </c>
      <c r="W8996" t="n">
        <v>12</v>
      </c>
      <c r="X8996" t="n">
        <v>0.5317498705622437</v>
      </c>
      <c r="Y8996" t="n">
        <v>9085</v>
      </c>
      <c r="Z8996" t="inlineStr">
        <is>
          <t>2025-11-01T22:29:56.672448</t>
        </is>
      </c>
    </row>
    <row r="8997">
      <c r="A8997" t="inlineStr">
        <is>
          <t>shuttle</t>
        </is>
      </c>
      <c r="B8997" t="n">
        <v>38641</v>
      </c>
      <c r="C8997" t="n">
        <v>5</v>
      </c>
      <c r="D8997" t="b">
        <v>1</v>
      </c>
      <c r="E8997" t="n">
        <v>7</v>
      </c>
      <c r="F8997" t="inlineStr"/>
      <c r="G8997" t="n">
        <v>0.7142857142857143</v>
      </c>
      <c r="H8997" t="n">
        <v>0</v>
      </c>
      <c r="I8997" t="inlineStr">
        <is>
          <t>entropia</t>
        </is>
      </c>
      <c r="J8997" t="n">
        <v>0</v>
      </c>
      <c r="K8997" t="n">
        <v>0.7142857142857143</v>
      </c>
      <c r="L8997" t="n">
        <v>0</v>
      </c>
      <c r="M8997" t="inlineStr"/>
      <c r="N8997" t="b">
        <v>1</v>
      </c>
      <c r="O8997" t="b">
        <v>1</v>
      </c>
      <c r="P8997" t="inlineStr">
        <is>
          <t>[27590, 32413, 38589, 19402, 20515, 6696, 21226]</t>
        </is>
      </c>
      <c r="Q8997" t="inlineStr">
        <is>
          <t>[1, 1, 1, 1, 1, 1, 1]</t>
        </is>
      </c>
      <c r="R8997" t="inlineStr">
        <is>
          <t>[0.009191352874040604, 0.009191354736685753, 0.013787031173706055, 0.018382705748081207, 0.018382709473371506, 0.022978385910391808, 0.031603243201971054]</t>
        </is>
      </c>
      <c r="S8997" t="inlineStr">
        <is>
          <t>[27590, 32413, 38589, 19402, 20515, 6696, 21226]</t>
        </is>
      </c>
      <c r="T8997" t="inlineStr">
        <is>
          <t>[0.009191352874040604, 0.009191354736685753, 0.013787031173706055, 0.018382705748081207, 0.018382709473371506, 0.022978385910391808, 0.031603243201971054]</t>
        </is>
      </c>
      <c r="U8997" t="n">
        <v>5</v>
      </c>
      <c r="V8997" t="n">
        <v>0.02068054722622037</v>
      </c>
      <c r="W8997" t="n">
        <v>24</v>
      </c>
      <c r="X8997" t="n">
        <v>0.5971320273847045</v>
      </c>
      <c r="Y8997" t="n">
        <v>27590</v>
      </c>
      <c r="Z8997" t="inlineStr">
        <is>
          <t>2025-11-01T22:29:56.672448</t>
        </is>
      </c>
    </row>
    <row r="8998">
      <c r="A8998" t="inlineStr">
        <is>
          <t>shuttle</t>
        </is>
      </c>
      <c r="B8998" t="n">
        <v>38651</v>
      </c>
      <c r="C8998" t="n">
        <v>5</v>
      </c>
      <c r="D8998" t="b">
        <v>1</v>
      </c>
      <c r="E8998" t="n">
        <v>7</v>
      </c>
      <c r="F8998" t="inlineStr"/>
      <c r="G8998" t="n">
        <v>0.7142857142857143</v>
      </c>
      <c r="H8998" t="n">
        <v>0</v>
      </c>
      <c r="I8998" t="inlineStr">
        <is>
          <t>entropia</t>
        </is>
      </c>
      <c r="J8998" t="n">
        <v>0</v>
      </c>
      <c r="K8998" t="n">
        <v>0.7142857142857143</v>
      </c>
      <c r="L8998" t="n">
        <v>0</v>
      </c>
      <c r="M8998" t="inlineStr"/>
      <c r="N8998" t="b">
        <v>1</v>
      </c>
      <c r="O8998" t="b">
        <v>1</v>
      </c>
      <c r="P8998" t="inlineStr">
        <is>
          <t>[103, 4032, 31113, 35575, 25965, 10133, 30571]</t>
        </is>
      </c>
      <c r="Q8998" t="inlineStr">
        <is>
          <t>[1, 1, 1, 1, 1, 1, 1]</t>
        </is>
      </c>
      <c r="R8998" t="inlineStr">
        <is>
          <t>[0.12477118521928787, 0.12748876214027405, 0.13348057866096497, 0.15373404324054718, 0.15537387132644653, 0.15585999190807343, 0.16176706552505493]</t>
        </is>
      </c>
      <c r="S8998" t="inlineStr">
        <is>
          <t>[103, 4032, 31113, 35575, 25965, 10133, 30571]</t>
        </is>
      </c>
      <c r="T8998" t="inlineStr">
        <is>
          <t>[0.12477118521928787, 0.12748876214027405, 0.13348057866096497, 0.15373404324054718, 0.15537387132644653, 0.15585999190807343, 0.16176706552505493]</t>
        </is>
      </c>
      <c r="U8998" t="n">
        <v>5</v>
      </c>
      <c r="V8998" t="n">
        <v>0.1556169357245683</v>
      </c>
      <c r="W8998" t="n">
        <v>7</v>
      </c>
      <c r="X8998" t="n">
        <v>0.5968672941036721</v>
      </c>
      <c r="Y8998" t="n">
        <v>25965</v>
      </c>
      <c r="Z8998" t="inlineStr">
        <is>
          <t>2025-11-01T22:29:56.672448</t>
        </is>
      </c>
    </row>
    <row r="8999">
      <c r="A8999" t="inlineStr">
        <is>
          <t>shuttle</t>
        </is>
      </c>
      <c r="B8999" t="n">
        <v>38664</v>
      </c>
      <c r="C8999" t="n">
        <v>5</v>
      </c>
      <c r="D8999" t="b">
        <v>1</v>
      </c>
      <c r="E8999" t="n">
        <v>7</v>
      </c>
      <c r="F8999" t="inlineStr"/>
      <c r="G8999" t="n">
        <v>0.7142857142857143</v>
      </c>
      <c r="H8999" t="n">
        <v>0</v>
      </c>
      <c r="I8999" t="inlineStr">
        <is>
          <t>entropia</t>
        </is>
      </c>
      <c r="J8999" t="n">
        <v>0</v>
      </c>
      <c r="K8999" t="n">
        <v>0.7142857142857143</v>
      </c>
      <c r="L8999" t="n">
        <v>0</v>
      </c>
      <c r="M8999" t="inlineStr"/>
      <c r="N8999" t="b">
        <v>1</v>
      </c>
      <c r="O8999" t="b">
        <v>1</v>
      </c>
      <c r="P8999" t="inlineStr">
        <is>
          <t>[15601, 36886, 39822, 30968, 43431, 34743, 15152]</t>
        </is>
      </c>
      <c r="Q8999" t="inlineStr">
        <is>
          <t>[1, 1, 1, 1, 1, 1, 1]</t>
        </is>
      </c>
      <c r="R8999" t="inlineStr">
        <is>
          <t>[0.012827524915337563, 0.012827524915337563, 0.025655049830675125, 0.02606341801583767, 0.02725183591246605, 0.03023713082075119, 0.03058438003063202]</t>
        </is>
      </c>
      <c r="S8999" t="inlineStr">
        <is>
          <t>[15601, 36886, 39822, 30968, 43431, 34743, 15152]</t>
        </is>
      </c>
      <c r="T8999" t="inlineStr">
        <is>
          <t>[0.012827524915337563, 0.012827524915337563, 0.025655049830675125, 0.02606341801583767, 0.02725183591246605, 0.03023713082075119, 0.03058438003063202]</t>
        </is>
      </c>
      <c r="U8999" t="n">
        <v>5</v>
      </c>
      <c r="V8999" t="n">
        <v>0.02874448323726891</v>
      </c>
      <c r="W8999" t="n">
        <v>10</v>
      </c>
      <c r="X8999" t="n">
        <v>0.5574368035587856</v>
      </c>
      <c r="Y8999" t="n">
        <v>39822</v>
      </c>
      <c r="Z8999" t="inlineStr">
        <is>
          <t>2025-11-01T22:29:56.672448</t>
        </is>
      </c>
    </row>
    <row r="9000">
      <c r="A9000" t="inlineStr">
        <is>
          <t>shuttle</t>
        </is>
      </c>
      <c r="B9000" t="n">
        <v>38675</v>
      </c>
      <c r="C9000" t="n">
        <v>5</v>
      </c>
      <c r="D9000" t="b">
        <v>1</v>
      </c>
      <c r="E9000" t="n">
        <v>7</v>
      </c>
      <c r="F9000" t="inlineStr"/>
      <c r="G9000" t="n">
        <v>0.7142857142857143</v>
      </c>
      <c r="H9000" t="n">
        <v>0</v>
      </c>
      <c r="I9000" t="inlineStr">
        <is>
          <t>entropia</t>
        </is>
      </c>
      <c r="J9000" t="n">
        <v>0</v>
      </c>
      <c r="K9000" t="n">
        <v>0.7142857142857143</v>
      </c>
      <c r="L9000" t="n">
        <v>0</v>
      </c>
      <c r="M9000" t="inlineStr"/>
      <c r="N9000" t="b">
        <v>1</v>
      </c>
      <c r="O9000" t="b">
        <v>1</v>
      </c>
      <c r="P9000" t="inlineStr">
        <is>
          <t>[22786, 18354, 34487, 38806, 6696, 20515, 38589]</t>
        </is>
      </c>
      <c r="Q9000" t="inlineStr">
        <is>
          <t>[1, 1, 1, 1, 1, 1, 1]</t>
        </is>
      </c>
      <c r="R9000" t="inlineStr">
        <is>
          <t>[0.027381356805562973, 0.054126642644405365, 0.055625881999731064, 0.055625881999731064, 0.055854953825473785, 0.05716307833790779, 0.05880220979452133]</t>
        </is>
      </c>
      <c r="S9000" t="inlineStr">
        <is>
          <t>[22786, 18354, 34487, 38806, 6696, 20515, 38589]</t>
        </is>
      </c>
      <c r="T9000" t="inlineStr">
        <is>
          <t>[0.027381356805562973, 0.054126642644405365, 0.055625881999731064, 0.055625881999731064, 0.055854953825473785, 0.05716307833790779, 0.05880220979452133]</t>
        </is>
      </c>
      <c r="U9000" t="n">
        <v>5</v>
      </c>
      <c r="V9000" t="n">
        <v>0.05650901579565317</v>
      </c>
      <c r="W9000" t="n">
        <v>20</v>
      </c>
      <c r="X9000" t="n">
        <v>0.4275590280396017</v>
      </c>
      <c r="Y9000" t="n">
        <v>34487</v>
      </c>
      <c r="Z9000" t="inlineStr">
        <is>
          <t>2025-11-01T22:29:56.672448</t>
        </is>
      </c>
    </row>
    <row r="9001">
      <c r="A9001" t="inlineStr">
        <is>
          <t>shuttle</t>
        </is>
      </c>
      <c r="B9001" t="n">
        <v>38683</v>
      </c>
      <c r="C9001" t="n">
        <v>5</v>
      </c>
      <c r="D9001" t="b">
        <v>1</v>
      </c>
      <c r="E9001" t="n">
        <v>7</v>
      </c>
      <c r="F9001" t="inlineStr"/>
      <c r="G9001" t="n">
        <v>0.7142857142857143</v>
      </c>
      <c r="H9001" t="n">
        <v>0</v>
      </c>
      <c r="I9001" t="inlineStr">
        <is>
          <t>entropia</t>
        </is>
      </c>
      <c r="J9001" t="n">
        <v>0</v>
      </c>
      <c r="K9001" t="n">
        <v>0.7142857142857143</v>
      </c>
      <c r="L9001" t="n">
        <v>0</v>
      </c>
      <c r="M9001" t="inlineStr"/>
      <c r="N9001" t="b">
        <v>1</v>
      </c>
      <c r="O9001" t="b">
        <v>1</v>
      </c>
      <c r="P9001" t="inlineStr">
        <is>
          <t>[8130, 41035, 30011, 21211, 30881, 34025, 22126]</t>
        </is>
      </c>
      <c r="Q9001" t="inlineStr">
        <is>
          <t>[1, 1, 1, 1, 1, 1, 1]</t>
        </is>
      </c>
      <c r="R9001" t="inlineStr">
        <is>
          <t>[0.03885958716273308, 0.04414947330951691, 0.0564715601503849, 0.1043090671300888, 0.10474701970815659, 0.11415212601423264, 0.11569657921791077]</t>
        </is>
      </c>
      <c r="S9001" t="inlineStr">
        <is>
          <t>[8130, 41035, 30011, 21211, 30881, 34025, 22126]</t>
        </is>
      </c>
      <c r="T9001" t="inlineStr">
        <is>
          <t>[0.03885958716273308, 0.04414947330951691, 0.0564715601503849, 0.1043090671300888, 0.10474701970815659, 0.11415212601423264, 0.11569657921791077]</t>
        </is>
      </c>
      <c r="U9001" t="n">
        <v>5</v>
      </c>
      <c r="V9001" t="n">
        <v>0.1094495721037262</v>
      </c>
      <c r="W9001" t="n">
        <v>11</v>
      </c>
      <c r="X9001" t="n">
        <v>0.5796723352422719</v>
      </c>
      <c r="Y9001" t="n">
        <v>41035</v>
      </c>
      <c r="Z9001" t="inlineStr">
        <is>
          <t>2025-11-01T22:29:56.672448</t>
        </is>
      </c>
    </row>
    <row r="9002">
      <c r="A9002" t="inlineStr">
        <is>
          <t>shuttle</t>
        </is>
      </c>
      <c r="B9002" t="n">
        <v>38723</v>
      </c>
      <c r="C9002" t="n">
        <v>5</v>
      </c>
      <c r="D9002" t="b">
        <v>1</v>
      </c>
      <c r="E9002" t="n">
        <v>7</v>
      </c>
      <c r="F9002" t="inlineStr"/>
      <c r="G9002" t="n">
        <v>0.7142857142857143</v>
      </c>
      <c r="H9002" t="n">
        <v>0</v>
      </c>
      <c r="I9002" t="inlineStr">
        <is>
          <t>entropia</t>
        </is>
      </c>
      <c r="J9002" t="n">
        <v>0</v>
      </c>
      <c r="K9002" t="n">
        <v>0.7142857142857143</v>
      </c>
      <c r="L9002" t="n">
        <v>0</v>
      </c>
      <c r="M9002" t="inlineStr"/>
      <c r="N9002" t="b">
        <v>1</v>
      </c>
      <c r="O9002" t="b">
        <v>1</v>
      </c>
      <c r="P9002" t="inlineStr">
        <is>
          <t>[42154, 10074, 34100, 21575, 32321, 26428, 9246]</t>
        </is>
      </c>
      <c r="Q9002" t="inlineStr">
        <is>
          <t>[1, 1, 1, 1, 1, 1, 1]</t>
        </is>
      </c>
      <c r="R9002" t="inlineStr">
        <is>
          <t>[0.027764342725276947, 0.028882864862680435, 0.08529742807149887, 0.11641494929790497, 0.12595640122890472, 0.1316310465335846, 0.1320679932832718]</t>
        </is>
      </c>
      <c r="S9002" t="inlineStr">
        <is>
          <t>[42154, 10074, 34100, 21575, 32321, 26428, 9246]</t>
        </is>
      </c>
      <c r="T9002" t="inlineStr">
        <is>
          <t>[0.027764342725276947, 0.028882864862680435, 0.08529742807149887, 0.11641494929790497, 0.12595640122890472, 0.1316310465335846, 0.1320679932832718]</t>
        </is>
      </c>
      <c r="U9002" t="n">
        <v>5</v>
      </c>
      <c r="V9002" t="n">
        <v>0.1287937194958947</v>
      </c>
      <c r="W9002" t="n">
        <v>13</v>
      </c>
      <c r="X9002" t="n">
        <v>0.546567243991689</v>
      </c>
      <c r="Y9002" t="n">
        <v>10074</v>
      </c>
      <c r="Z9002" t="inlineStr">
        <is>
          <t>2025-11-01T22:29:56.672448</t>
        </is>
      </c>
    </row>
    <row r="9003">
      <c r="A9003" t="inlineStr">
        <is>
          <t>shuttle</t>
        </is>
      </c>
      <c r="B9003" t="n">
        <v>38752</v>
      </c>
      <c r="C9003" t="n">
        <v>5</v>
      </c>
      <c r="D9003" t="b">
        <v>1</v>
      </c>
      <c r="E9003" t="n">
        <v>7</v>
      </c>
      <c r="F9003" t="inlineStr"/>
      <c r="G9003" t="n">
        <v>0.7142857142857143</v>
      </c>
      <c r="H9003" t="n">
        <v>0</v>
      </c>
      <c r="I9003" t="inlineStr">
        <is>
          <t>entropia</t>
        </is>
      </c>
      <c r="J9003" t="n">
        <v>0</v>
      </c>
      <c r="K9003" t="n">
        <v>0.7142857142857143</v>
      </c>
      <c r="L9003" t="n">
        <v>0</v>
      </c>
      <c r="M9003" t="inlineStr"/>
      <c r="N9003" t="b">
        <v>1</v>
      </c>
      <c r="O9003" t="b">
        <v>1</v>
      </c>
      <c r="P9003" t="inlineStr">
        <is>
          <t>[33165, 9431, 16428, 29802, 43639, 32197, 21332]</t>
        </is>
      </c>
      <c r="Q9003" t="inlineStr">
        <is>
          <t>[1, 1, 1, 1, 1, 1, 1]</t>
        </is>
      </c>
      <c r="R9003" t="inlineStr">
        <is>
          <t>[0.004595674574375153, 0.009191356599330902, 0.013787031173706055, 0.03216973692178726, 0.04136108607053757, 0.041361093521118164, 0.04595676809549332]</t>
        </is>
      </c>
      <c r="S9003" t="inlineStr">
        <is>
          <t>[33165, 9431, 16428, 29802, 43639, 32197, 28157]</t>
        </is>
      </c>
      <c r="T9003" t="inlineStr">
        <is>
          <t>[0.004595674574375153, 0.009191356599330902, 0.013787031173706055, 0.03216973692178726, 0.04136108607053757, 0.041361093521118164, 0.04595676809549332]</t>
        </is>
      </c>
      <c r="U9003" t="n">
        <v>5</v>
      </c>
      <c r="V9003" t="n">
        <v>0.04136108886450529</v>
      </c>
      <c r="W9003" t="n">
        <v>14</v>
      </c>
      <c r="X9003" t="n">
        <v>0.521682773562434</v>
      </c>
      <c r="Y9003" t="n">
        <v>9431</v>
      </c>
      <c r="Z9003" t="inlineStr">
        <is>
          <t>2025-11-01T22:29:56.673445</t>
        </is>
      </c>
    </row>
    <row r="9004">
      <c r="A9004" t="inlineStr">
        <is>
          <t>shuttle</t>
        </is>
      </c>
      <c r="B9004" t="n">
        <v>38798</v>
      </c>
      <c r="C9004" t="n">
        <v>5</v>
      </c>
      <c r="D9004" t="b">
        <v>1</v>
      </c>
      <c r="E9004" t="n">
        <v>7</v>
      </c>
      <c r="F9004" t="inlineStr"/>
      <c r="G9004" t="n">
        <v>0.7142857142857143</v>
      </c>
      <c r="H9004" t="n">
        <v>0</v>
      </c>
      <c r="I9004" t="inlineStr">
        <is>
          <t>entropia</t>
        </is>
      </c>
      <c r="J9004" t="n">
        <v>0</v>
      </c>
      <c r="K9004" t="n">
        <v>0.7142857142857143</v>
      </c>
      <c r="L9004" t="n">
        <v>0</v>
      </c>
      <c r="M9004" t="inlineStr"/>
      <c r="N9004" t="b">
        <v>1</v>
      </c>
      <c r="O9004" t="b">
        <v>1</v>
      </c>
      <c r="P9004" t="inlineStr">
        <is>
          <t>[118, 1483, 25424, 38849, 26440, 2397, 24258]</t>
        </is>
      </c>
      <c r="Q9004" t="inlineStr">
        <is>
          <t>[1, 1, 1, 1, 1, 1, 1]</t>
        </is>
      </c>
      <c r="R9004" t="inlineStr">
        <is>
          <t>[0.05624500289559364, 0.06693178415298462, 0.08214406669139862, 0.0953725129365921, 0.09876283258199692, 0.10829885303974152, 0.11493281275033951]</t>
        </is>
      </c>
      <c r="S9004" t="inlineStr">
        <is>
          <t>[118, 1483, 25424, 38849, 26440, 2397, 24258]</t>
        </is>
      </c>
      <c r="T9004" t="inlineStr">
        <is>
          <t>[0.05624500289559364, 0.06693178415298462, 0.08214406669139862, 0.0953725129365921, 0.09876283258199692, 0.10829885303974152, 0.11493281275033951]</t>
        </is>
      </c>
      <c r="U9004" t="n">
        <v>5</v>
      </c>
      <c r="V9004" t="n">
        <v>0.1035308434857221</v>
      </c>
      <c r="W9004" t="n">
        <v>14</v>
      </c>
      <c r="X9004" t="n">
        <v>0.4282155580536061</v>
      </c>
      <c r="Y9004" t="n">
        <v>25424</v>
      </c>
      <c r="Z9004" t="inlineStr">
        <is>
          <t>2025-11-01T22:29:56.673445</t>
        </is>
      </c>
    </row>
    <row r="9005">
      <c r="A9005" t="inlineStr">
        <is>
          <t>shuttle</t>
        </is>
      </c>
      <c r="B9005" t="n">
        <v>38806</v>
      </c>
      <c r="C9005" t="n">
        <v>5</v>
      </c>
      <c r="D9005" t="b">
        <v>1</v>
      </c>
      <c r="E9005" t="n">
        <v>7</v>
      </c>
      <c r="F9005" t="inlineStr"/>
      <c r="G9005" t="n">
        <v>0.7142857142857143</v>
      </c>
      <c r="H9005" t="n">
        <v>0</v>
      </c>
      <c r="I9005" t="inlineStr">
        <is>
          <t>entropia</t>
        </is>
      </c>
      <c r="J9005" t="n">
        <v>0</v>
      </c>
      <c r="K9005" t="n">
        <v>0.7142857142857143</v>
      </c>
      <c r="L9005" t="n">
        <v>0</v>
      </c>
      <c r="M9005" t="inlineStr"/>
      <c r="N9005" t="b">
        <v>1</v>
      </c>
      <c r="O9005" t="b">
        <v>1</v>
      </c>
      <c r="P9005" t="inlineStr">
        <is>
          <t>[38918, 18354, 6696, 20515, 34487, 38589, 32413]</t>
        </is>
      </c>
      <c r="Q9005" t="inlineStr">
        <is>
          <t>[1, 1, 1, 1, 1, 1, 1]</t>
        </is>
      </c>
      <c r="R9005" t="inlineStr">
        <is>
          <t>[0.012827524915337563, 0.012827524915337563, 0.018831558525562286, 0.022415827959775925, 0.025655049830675125, 0.02631637454032898, 0.030411746352910995]</t>
        </is>
      </c>
      <c r="S9005" t="inlineStr">
        <is>
          <t>[38918, 18354, 6696, 20515, 34487, 38589, 32413]</t>
        </is>
      </c>
      <c r="T9005" t="inlineStr">
        <is>
          <t>[0.012827524915337563, 0.012827524915337563, 0.018831558525562286, 0.022415827959775925, 0.025655049830675125, 0.02631637454032898, 0.030411746352910995]</t>
        </is>
      </c>
      <c r="U9005" t="n">
        <v>5</v>
      </c>
      <c r="V9005" t="n">
        <v>0.02598571244332608</v>
      </c>
      <c r="W9005" t="n">
        <v>13</v>
      </c>
      <c r="X9005" t="n">
        <v>0.5751509566927214</v>
      </c>
      <c r="Y9005" t="n">
        <v>20515</v>
      </c>
      <c r="Z9005" t="inlineStr">
        <is>
          <t>2025-11-01T22:29:56.673445</t>
        </is>
      </c>
    </row>
    <row r="9006">
      <c r="A9006" t="inlineStr">
        <is>
          <t>shuttle</t>
        </is>
      </c>
      <c r="B9006" t="n">
        <v>38808</v>
      </c>
      <c r="C9006" t="n">
        <v>5</v>
      </c>
      <c r="D9006" t="b">
        <v>1</v>
      </c>
      <c r="E9006" t="n">
        <v>7</v>
      </c>
      <c r="F9006" t="inlineStr"/>
      <c r="G9006" t="n">
        <v>0.7142857142857143</v>
      </c>
      <c r="H9006" t="n">
        <v>0</v>
      </c>
      <c r="I9006" t="inlineStr">
        <is>
          <t>entropia</t>
        </is>
      </c>
      <c r="J9006" t="n">
        <v>0</v>
      </c>
      <c r="K9006" t="n">
        <v>0.7142857142857143</v>
      </c>
      <c r="L9006" t="n">
        <v>0</v>
      </c>
      <c r="M9006" t="inlineStr"/>
      <c r="N9006" t="b">
        <v>1</v>
      </c>
      <c r="O9006" t="b">
        <v>1</v>
      </c>
      <c r="P9006" t="inlineStr">
        <is>
          <t>[23468, 2253, 945, 17564, 14606, 17373, 22783]</t>
        </is>
      </c>
      <c r="Q9006" t="inlineStr">
        <is>
          <t>[1, 1, 1, 1, 1, 1, 1]</t>
        </is>
      </c>
      <c r="R9006" t="inlineStr">
        <is>
          <t>[0.0045956773683428764, 0.01578056998550892, 0.018382707610726357, 0.022415827959775925, 0.03156113624572754, 0.03156113997101784, 0.0545036718249321]</t>
        </is>
      </c>
      <c r="S9006" t="inlineStr">
        <is>
          <t>[23468, 2253, 945, 17564, 14606, 17373, 22783]</t>
        </is>
      </c>
      <c r="T9006" t="inlineStr">
        <is>
          <t>[0.0045956773683428764, 0.01578056998550892, 0.018382707610726357, 0.022415827959775925, 0.03156113624572754, 0.03156113997101784, 0.0545036718249321]</t>
        </is>
      </c>
      <c r="U9006" t="n">
        <v>5</v>
      </c>
      <c r="V9006" t="n">
        <v>0.03156113830367533</v>
      </c>
      <c r="W9006" t="n">
        <v>15</v>
      </c>
      <c r="X9006" t="n">
        <v>0.4032651459284312</v>
      </c>
      <c r="Y9006" t="n">
        <v>14606</v>
      </c>
      <c r="Z9006" t="inlineStr">
        <is>
          <t>2025-11-01T22:29:56.673445</t>
        </is>
      </c>
    </row>
    <row r="9007">
      <c r="A9007" t="inlineStr">
        <is>
          <t>shuttle</t>
        </is>
      </c>
      <c r="B9007" t="n">
        <v>38818</v>
      </c>
      <c r="C9007" t="n">
        <v>5</v>
      </c>
      <c r="D9007" t="b">
        <v>1</v>
      </c>
      <c r="E9007" t="n">
        <v>7</v>
      </c>
      <c r="F9007" t="inlineStr"/>
      <c r="G9007" t="n">
        <v>0.7142857142857143</v>
      </c>
      <c r="H9007" t="n">
        <v>0</v>
      </c>
      <c r="I9007" t="inlineStr">
        <is>
          <t>entropia</t>
        </is>
      </c>
      <c r="J9007" t="n">
        <v>0</v>
      </c>
      <c r="K9007" t="n">
        <v>0.7142857142857143</v>
      </c>
      <c r="L9007" t="n">
        <v>0</v>
      </c>
      <c r="M9007" t="inlineStr"/>
      <c r="N9007" t="b">
        <v>1</v>
      </c>
      <c r="O9007" t="b">
        <v>1</v>
      </c>
      <c r="P9007" t="inlineStr">
        <is>
          <t>[7275, 19624, 35147, 1457, 7116, 28658, 23572]</t>
        </is>
      </c>
      <c r="Q9007" t="inlineStr">
        <is>
          <t>[1, 1, 1, 1, 1, 1, 1]</t>
        </is>
      </c>
      <c r="R9007" t="inlineStr">
        <is>
          <t>[0.05179212614893913, 0.05834025517106056, 0.058880776166915894, 0.06074555590748787, 0.0665711835026741, 0.07108765840530396, 0.07472308725118637]</t>
        </is>
      </c>
      <c r="S9007" t="inlineStr">
        <is>
          <t>[7275, 19624, 35147, 1457, 7116, 28658, 23572]</t>
        </is>
      </c>
      <c r="T9007" t="inlineStr">
        <is>
          <t>[0.05179212614893913, 0.05834025517106056, 0.058880776166915894, 0.06074555590748787, 0.0665711835026741, 0.07108765840530396, 0.07472308725118637]</t>
        </is>
      </c>
      <c r="U9007" t="n">
        <v>5</v>
      </c>
      <c r="V9007" t="n">
        <v>0.06882942070879404</v>
      </c>
      <c r="W9007" t="n">
        <v>14</v>
      </c>
      <c r="X9007" t="n">
        <v>0.5997574696607597</v>
      </c>
      <c r="Y9007" t="n">
        <v>35147</v>
      </c>
      <c r="Z9007" t="inlineStr">
        <is>
          <t>2025-11-01T22:29:56.673445</t>
        </is>
      </c>
    </row>
    <row r="9008">
      <c r="A9008" t="inlineStr">
        <is>
          <t>shuttle</t>
        </is>
      </c>
      <c r="B9008" t="n">
        <v>38849</v>
      </c>
      <c r="C9008" t="n">
        <v>5</v>
      </c>
      <c r="D9008" t="b">
        <v>1</v>
      </c>
      <c r="E9008" t="n">
        <v>7</v>
      </c>
      <c r="F9008" t="inlineStr"/>
      <c r="G9008" t="n">
        <v>0.7142857142857143</v>
      </c>
      <c r="H9008" t="n">
        <v>0</v>
      </c>
      <c r="I9008" t="inlineStr">
        <is>
          <t>entropia</t>
        </is>
      </c>
      <c r="J9008" t="n">
        <v>0</v>
      </c>
      <c r="K9008" t="n">
        <v>0.7142857142857143</v>
      </c>
      <c r="L9008" t="n">
        <v>0</v>
      </c>
      <c r="M9008" t="inlineStr"/>
      <c r="N9008" t="b">
        <v>1</v>
      </c>
      <c r="O9008" t="b">
        <v>1</v>
      </c>
      <c r="P9008" t="inlineStr">
        <is>
          <t>[26440, 2397, 24258, 38370, 872, 118, 1483]</t>
        </is>
      </c>
      <c r="Q9008" t="inlineStr">
        <is>
          <t>[1, 1, 1, 1, 1, 1, 1]</t>
        </is>
      </c>
      <c r="R9008" t="inlineStr">
        <is>
          <t>[0.025655049830675125, 0.05131009593605995, 0.06413762271404266, 0.06433948129415512, 0.07812651246786118, 0.07912968099117279, 0.08705095946788788]</t>
        </is>
      </c>
      <c r="S9008" t="inlineStr">
        <is>
          <t>[26440, 2397, 24258, 38370, 872, 118, 1483]</t>
        </is>
      </c>
      <c r="T9008" t="inlineStr">
        <is>
          <t>[0.025655049830675125, 0.05131009593605995, 0.06413762271404266, 0.06433948129415512, 0.07812651246786118, 0.07912968099117279, 0.08705095946788788]</t>
        </is>
      </c>
      <c r="U9008" t="n">
        <v>5</v>
      </c>
      <c r="V9008" t="n">
        <v>0.07862809512157304</v>
      </c>
      <c r="W9008" t="n">
        <v>14</v>
      </c>
      <c r="X9008" t="n">
        <v>0.4900369434336166</v>
      </c>
      <c r="Y9008" t="n">
        <v>2397</v>
      </c>
      <c r="Z9008" t="inlineStr">
        <is>
          <t>2025-11-01T22:29:56.673445</t>
        </is>
      </c>
    </row>
    <row r="9009">
      <c r="A9009" t="inlineStr">
        <is>
          <t>shuttle</t>
        </is>
      </c>
      <c r="B9009" t="n">
        <v>38853</v>
      </c>
      <c r="C9009" t="n">
        <v>5</v>
      </c>
      <c r="D9009" t="b">
        <v>1</v>
      </c>
      <c r="E9009" t="n">
        <v>7</v>
      </c>
      <c r="F9009" t="inlineStr"/>
      <c r="G9009" t="n">
        <v>0.7142857142857143</v>
      </c>
      <c r="H9009" t="n">
        <v>0</v>
      </c>
      <c r="I9009" t="inlineStr">
        <is>
          <t>entropia</t>
        </is>
      </c>
      <c r="J9009" t="n">
        <v>0</v>
      </c>
      <c r="K9009" t="n">
        <v>0.7142857142857143</v>
      </c>
      <c r="L9009" t="n">
        <v>0</v>
      </c>
      <c r="M9009" t="inlineStr"/>
      <c r="N9009" t="b">
        <v>1</v>
      </c>
      <c r="O9009" t="b">
        <v>1</v>
      </c>
      <c r="P9009" t="inlineStr">
        <is>
          <t>[985, 41413, 20626, 18873, 30138, 26025, 4770]</t>
        </is>
      </c>
      <c r="Q9009" t="inlineStr">
        <is>
          <t>[1, 1, 1, 1, 1, 1, 1]</t>
        </is>
      </c>
      <c r="R9009" t="inlineStr">
        <is>
          <t>[0.012827523052692413, 0.03848257288336754, 0.05131009593605995, 0.058158960193395615, 0.07504452764987946, 0.09685233235359192, 0.11342866718769073]</t>
        </is>
      </c>
      <c r="S9009" t="inlineStr">
        <is>
          <t>[985, 41413, 20626, 18873, 30138, 26025, 4770]</t>
        </is>
      </c>
      <c r="T9009" t="inlineStr">
        <is>
          <t>[0.012827523052692413, 0.03848257288336754, 0.05131009593605995, 0.058158960193395615, 0.07504452764987946, 0.09685233235359192, 0.11342866718769073]</t>
        </is>
      </c>
      <c r="U9009" t="n">
        <v>5</v>
      </c>
      <c r="V9009" t="n">
        <v>0.08594842831346446</v>
      </c>
      <c r="W9009" t="n">
        <v>6</v>
      </c>
      <c r="X9009" t="n">
        <v>0.4722800760085379</v>
      </c>
      <c r="Y9009" t="n">
        <v>41413</v>
      </c>
      <c r="Z9009" t="inlineStr">
        <is>
          <t>2025-11-01T22:29:56.673445</t>
        </is>
      </c>
    </row>
    <row r="9010">
      <c r="A9010" t="inlineStr">
        <is>
          <t>shuttle</t>
        </is>
      </c>
      <c r="B9010" t="n">
        <v>38875</v>
      </c>
      <c r="C9010" t="n">
        <v>5</v>
      </c>
      <c r="D9010" t="b">
        <v>1</v>
      </c>
      <c r="E9010" t="n">
        <v>7</v>
      </c>
      <c r="F9010" t="inlineStr"/>
      <c r="G9010" t="n">
        <v>0.7142857142857143</v>
      </c>
      <c r="H9010" t="n">
        <v>0</v>
      </c>
      <c r="I9010" t="inlineStr">
        <is>
          <t>entropia</t>
        </is>
      </c>
      <c r="J9010" t="n">
        <v>0</v>
      </c>
      <c r="K9010" t="n">
        <v>0.7142857142857143</v>
      </c>
      <c r="L9010" t="n">
        <v>0</v>
      </c>
      <c r="M9010" t="inlineStr"/>
      <c r="N9010" t="b">
        <v>1</v>
      </c>
      <c r="O9010" t="b">
        <v>1</v>
      </c>
      <c r="P9010" t="inlineStr">
        <is>
          <t>[41941, 20762, 6995, 16560, 9986, 32217, 21574]</t>
        </is>
      </c>
      <c r="Q9010" t="inlineStr">
        <is>
          <t>[1, 1, 1, 1, 1, 1, 1]</t>
        </is>
      </c>
      <c r="R9010" t="inlineStr">
        <is>
          <t>[0.040877752006053925, 0.05349544808268547, 0.05649467185139656, 0.05824993923306465, 0.06312228739261627, 0.06590498238801956, 0.06888215243816376]</t>
        </is>
      </c>
      <c r="S9010" t="inlineStr">
        <is>
          <t>[41941, 20762, 6995, 16560, 9986, 32217, 21574]</t>
        </is>
      </c>
      <c r="T9010" t="inlineStr">
        <is>
          <t>[0.040877752006053925, 0.05349544808268547, 0.05649467185139656, 0.05824993923306465, 0.06312228739261627, 0.06590498238801956, 0.06888215243816376]</t>
        </is>
      </c>
      <c r="U9010" t="n">
        <v>5</v>
      </c>
      <c r="V9010" t="n">
        <v>0.06451363359782458</v>
      </c>
      <c r="W9010" t="n">
        <v>17</v>
      </c>
      <c r="X9010" t="n">
        <v>0.5759565927357714</v>
      </c>
      <c r="Y9010" t="n">
        <v>9986</v>
      </c>
      <c r="Z9010" t="inlineStr">
        <is>
          <t>2025-11-01T22:29:56.673445</t>
        </is>
      </c>
    </row>
    <row r="9011">
      <c r="A9011" t="inlineStr">
        <is>
          <t>shuttle</t>
        </is>
      </c>
      <c r="B9011" t="n">
        <v>38888</v>
      </c>
      <c r="C9011" t="n">
        <v>5</v>
      </c>
      <c r="D9011" t="b">
        <v>1</v>
      </c>
      <c r="E9011" t="n">
        <v>7</v>
      </c>
      <c r="F9011" t="inlineStr"/>
      <c r="G9011" t="n">
        <v>0.7142857142857143</v>
      </c>
      <c r="H9011" t="n">
        <v>0</v>
      </c>
      <c r="I9011" t="inlineStr">
        <is>
          <t>entropia</t>
        </is>
      </c>
      <c r="J9011" t="n">
        <v>0</v>
      </c>
      <c r="K9011" t="n">
        <v>0.7142857142857143</v>
      </c>
      <c r="L9011" t="n">
        <v>0</v>
      </c>
      <c r="M9011" t="inlineStr"/>
      <c r="N9011" t="b">
        <v>1</v>
      </c>
      <c r="O9011" t="b">
        <v>1</v>
      </c>
      <c r="P9011" t="inlineStr">
        <is>
          <t>[21413, 32361, 20867, 27001, 33121, 43110, 11655]</t>
        </is>
      </c>
      <c r="Q9011" t="inlineStr">
        <is>
          <t>[1, 1, 1, 1, 1, 1, 1]</t>
        </is>
      </c>
      <c r="R9011" t="inlineStr">
        <is>
          <t>[0.009191349148750305, 0.01362591702491045, 0.018382705748081207, 0.018382705748081207, 0.02297838032245636, 0.02757405862212181, 0.03156113624572754]</t>
        </is>
      </c>
      <c r="S9011" t="inlineStr">
        <is>
          <t>[21413, 32361, 27001, 20867, 33121, 43110, 11655]</t>
        </is>
      </c>
      <c r="T9011" t="inlineStr">
        <is>
          <t>[0.009191349148750305, 0.01362591702491045, 0.018382705748081207, 0.018382705748081207, 0.02297838032245636, 0.02757405862212181, 0.03156113624572754]</t>
        </is>
      </c>
      <c r="U9011" t="n">
        <v>5</v>
      </c>
      <c r="V9011" t="n">
        <v>0.02527621947228909</v>
      </c>
      <c r="W9011" t="n">
        <v>14</v>
      </c>
      <c r="X9011" t="n">
        <v>0.5653443395376552</v>
      </c>
      <c r="Y9011" t="n">
        <v>33121</v>
      </c>
      <c r="Z9011" t="inlineStr">
        <is>
          <t>2025-11-01T22:29:56.673445</t>
        </is>
      </c>
    </row>
    <row r="9012">
      <c r="A9012" t="inlineStr">
        <is>
          <t>shuttle</t>
        </is>
      </c>
      <c r="B9012" t="n">
        <v>38891</v>
      </c>
      <c r="C9012" t="n">
        <v>5</v>
      </c>
      <c r="D9012" t="b">
        <v>1</v>
      </c>
      <c r="E9012" t="n">
        <v>7</v>
      </c>
      <c r="F9012" t="inlineStr"/>
      <c r="G9012" t="n">
        <v>0.7142857142857143</v>
      </c>
      <c r="H9012" t="n">
        <v>0</v>
      </c>
      <c r="I9012" t="inlineStr">
        <is>
          <t>entropia</t>
        </is>
      </c>
      <c r="J9012" t="n">
        <v>0</v>
      </c>
      <c r="K9012" t="n">
        <v>0.7142857142857143</v>
      </c>
      <c r="L9012" t="n">
        <v>0</v>
      </c>
      <c r="M9012" t="inlineStr"/>
      <c r="N9012" t="b">
        <v>1</v>
      </c>
      <c r="O9012" t="b">
        <v>1</v>
      </c>
      <c r="P9012" t="inlineStr">
        <is>
          <t>[13294, 17195, 12266, 41958, 29757, 26110, 36236]</t>
        </is>
      </c>
      <c r="Q9012" t="inlineStr">
        <is>
          <t>[1, 1, 1, 1, 1, 1, 1]</t>
        </is>
      </c>
      <c r="R9012" t="inlineStr">
        <is>
          <t>[0.027381353080272675, 0.054762713611125946, 0.08214406669139862, 0.08227251470088959, 0.10952542722225189, 0.10991041362285614, 0.11027403920888901]</t>
        </is>
      </c>
      <c r="S9012" t="inlineStr">
        <is>
          <t>[13294, 17195, 12266, 41958, 29757, 26110, 36236]</t>
        </is>
      </c>
      <c r="T9012" t="inlineStr">
        <is>
          <t>[0.027381353080272675, 0.054762713611125946, 0.08214406669139862, 0.08227251470088959, 0.10952542722225189, 0.10991041362285614, 0.11027403920888901]</t>
        </is>
      </c>
      <c r="U9012" t="n">
        <v>5</v>
      </c>
      <c r="V9012" t="n">
        <v>0.1097179177569162</v>
      </c>
      <c r="W9012" t="n">
        <v>12</v>
      </c>
      <c r="X9012" t="n">
        <v>0.4054199390358312</v>
      </c>
      <c r="Y9012" t="n">
        <v>17195</v>
      </c>
      <c r="Z9012" t="inlineStr">
        <is>
          <t>2025-11-01T22:29:56.673445</t>
        </is>
      </c>
    </row>
    <row r="9013">
      <c r="A9013" t="inlineStr">
        <is>
          <t>shuttle</t>
        </is>
      </c>
      <c r="B9013" t="n">
        <v>38918</v>
      </c>
      <c r="C9013" t="n">
        <v>5</v>
      </c>
      <c r="D9013" t="b">
        <v>1</v>
      </c>
      <c r="E9013" t="n">
        <v>7</v>
      </c>
      <c r="F9013" t="inlineStr"/>
      <c r="G9013" t="n">
        <v>0.7142857142857143</v>
      </c>
      <c r="H9013" t="n">
        <v>0</v>
      </c>
      <c r="I9013" t="inlineStr">
        <is>
          <t>entropia</t>
        </is>
      </c>
      <c r="J9013" t="n">
        <v>0</v>
      </c>
      <c r="K9013" t="n">
        <v>0.7142857142857143</v>
      </c>
      <c r="L9013" t="n">
        <v>0</v>
      </c>
      <c r="M9013" t="inlineStr"/>
      <c r="N9013" t="b">
        <v>1</v>
      </c>
      <c r="O9013" t="b">
        <v>1</v>
      </c>
      <c r="P9013" t="inlineStr">
        <is>
          <t>[38806, 6443, 18354, 6696, 20515, 38589, 32413]</t>
        </is>
      </c>
      <c r="Q9013" t="inlineStr">
        <is>
          <t>[1, 1, 1, 1, 1, 1, 1]</t>
        </is>
      </c>
      <c r="R9013" t="inlineStr">
        <is>
          <t>[0.012827524915337563, 0.025655047968029976, 0.025655049830675125, 0.029124967753887177, 0.03156113997101784, 0.03444107621908188, 0.03766311705112457]</t>
        </is>
      </c>
      <c r="S9013" t="inlineStr">
        <is>
          <t>[38806, 6443, 18354, 6696, 20515, 38589, 32413]</t>
        </is>
      </c>
      <c r="T9013" t="inlineStr">
        <is>
          <t>[0.012827524915337563, 0.025655047968029976, 0.025655049830675125, 0.029124967753887177, 0.03156113997101784, 0.03444107621908188, 0.03766311705112457]</t>
        </is>
      </c>
      <c r="U9013" t="n">
        <v>5</v>
      </c>
      <c r="V9013" t="n">
        <v>0.03300110839212336</v>
      </c>
      <c r="W9013" t="n">
        <v>13</v>
      </c>
      <c r="X9013" t="n">
        <v>0.4263056295710057</v>
      </c>
      <c r="Y9013" t="n">
        <v>18354</v>
      </c>
      <c r="Z9013" t="inlineStr">
        <is>
          <t>2025-11-01T22:29:56.674445</t>
        </is>
      </c>
    </row>
    <row r="9014">
      <c r="A9014" t="inlineStr">
        <is>
          <t>shuttle</t>
        </is>
      </c>
      <c r="B9014" t="n">
        <v>38949</v>
      </c>
      <c r="C9014" t="n">
        <v>5</v>
      </c>
      <c r="D9014" t="b">
        <v>1</v>
      </c>
      <c r="E9014" t="n">
        <v>7</v>
      </c>
      <c r="F9014" t="inlineStr"/>
      <c r="G9014" t="n">
        <v>0.7142857142857143</v>
      </c>
      <c r="H9014" t="n">
        <v>0</v>
      </c>
      <c r="I9014" t="inlineStr">
        <is>
          <t>entropia</t>
        </is>
      </c>
      <c r="J9014" t="n">
        <v>0</v>
      </c>
      <c r="K9014" t="n">
        <v>0.7142857142857143</v>
      </c>
      <c r="L9014" t="n">
        <v>0</v>
      </c>
      <c r="M9014" t="inlineStr"/>
      <c r="N9014" t="b">
        <v>1</v>
      </c>
      <c r="O9014" t="b">
        <v>1</v>
      </c>
      <c r="P9014" t="inlineStr">
        <is>
          <t>[13789, 11826, 36573, 29970, 25397, 8371, 637]</t>
        </is>
      </c>
      <c r="Q9014" t="inlineStr">
        <is>
          <t>[1, 1, 1, 1, 1, 1, 1]</t>
        </is>
      </c>
      <c r="R9014" t="inlineStr">
        <is>
          <t>[0.009191352874040604, 0.012827524915337563, 0.018831556662917137, 0.018831558525562286, 0.02757405862212181, 0.02757406234741211, 0.03676541522145271]</t>
        </is>
      </c>
      <c r="S9014" t="inlineStr">
        <is>
          <t>[13789, 11826, 36573, 29970, 25397, 8371, 637]</t>
        </is>
      </c>
      <c r="T9014" t="inlineStr">
        <is>
          <t>[0.009191352874040604, 0.012827524915337563, 0.018831556662917137, 0.018831558525562286, 0.02757405862212181, 0.02757406234741211, 0.03676541522145271]</t>
        </is>
      </c>
      <c r="U9014" t="n">
        <v>5</v>
      </c>
      <c r="V9014" t="n">
        <v>0.02757406048476696</v>
      </c>
      <c r="W9014" t="n">
        <v>7</v>
      </c>
      <c r="X9014" t="n">
        <v>0.555488186690469</v>
      </c>
      <c r="Y9014" t="n">
        <v>25397</v>
      </c>
      <c r="Z9014" t="inlineStr">
        <is>
          <t>2025-11-01T22:29:56.674445</t>
        </is>
      </c>
    </row>
    <row r="9015">
      <c r="A9015" t="inlineStr">
        <is>
          <t>shuttle</t>
        </is>
      </c>
      <c r="B9015" t="n">
        <v>38979</v>
      </c>
      <c r="C9015" t="n">
        <v>5</v>
      </c>
      <c r="D9015" t="b">
        <v>1</v>
      </c>
      <c r="E9015" t="n">
        <v>7</v>
      </c>
      <c r="F9015" t="inlineStr"/>
      <c r="G9015" t="n">
        <v>0.7142857142857143</v>
      </c>
      <c r="H9015" t="n">
        <v>0</v>
      </c>
      <c r="I9015" t="inlineStr">
        <is>
          <t>entropia</t>
        </is>
      </c>
      <c r="J9015" t="n">
        <v>0</v>
      </c>
      <c r="K9015" t="n">
        <v>0.7142857142857143</v>
      </c>
      <c r="L9015" t="n">
        <v>0</v>
      </c>
      <c r="M9015" t="inlineStr"/>
      <c r="N9015" t="b">
        <v>1</v>
      </c>
      <c r="O9015" t="b">
        <v>1</v>
      </c>
      <c r="P9015" t="inlineStr">
        <is>
          <t>[40985, 30587, 10412, 29409, 18551, 13234, 24075]</t>
        </is>
      </c>
      <c r="Q9015" t="inlineStr">
        <is>
          <t>[1, 1, 1, 1, 1, 1, 1]</t>
        </is>
      </c>
      <c r="R9015" t="inlineStr">
        <is>
          <t>[0.030656499788165092, 0.08529745042324066, 0.08664859086275101, 0.10187409818172455, 0.11411243677139282, 0.14427450299263, 0.14484363794326782]</t>
        </is>
      </c>
      <c r="S9015" t="inlineStr">
        <is>
          <t>[40985, 30587, 10412, 29409, 18551, 13234, 24075]</t>
        </is>
      </c>
      <c r="T9015" t="inlineStr">
        <is>
          <t>[0.030656499788165092, 0.08529745042324066, 0.08664859086275101, 0.10187409818172455, 0.11411243677139282, 0.14427450299263, 0.14484363794326782]</t>
        </is>
      </c>
      <c r="U9015" t="n">
        <v>5</v>
      </c>
      <c r="V9015" t="n">
        <v>0.1291934708688601</v>
      </c>
      <c r="W9015" t="n">
        <v>12</v>
      </c>
      <c r="X9015" t="n">
        <v>0.453071772549191</v>
      </c>
      <c r="Y9015" t="n">
        <v>29409</v>
      </c>
      <c r="Z9015" t="inlineStr">
        <is>
          <t>2025-11-01T22:29:56.674445</t>
        </is>
      </c>
    </row>
    <row r="9016">
      <c r="A9016" t="inlineStr">
        <is>
          <t>shuttle</t>
        </is>
      </c>
      <c r="B9016" t="n">
        <v>38982</v>
      </c>
      <c r="C9016" t="n">
        <v>5</v>
      </c>
      <c r="D9016" t="b">
        <v>1</v>
      </c>
      <c r="E9016" t="n">
        <v>7</v>
      </c>
      <c r="F9016" t="inlineStr"/>
      <c r="G9016" t="n">
        <v>0.7142857142857143</v>
      </c>
      <c r="H9016" t="n">
        <v>0</v>
      </c>
      <c r="I9016" t="inlineStr">
        <is>
          <t>entropia</t>
        </is>
      </c>
      <c r="J9016" t="n">
        <v>0</v>
      </c>
      <c r="K9016" t="n">
        <v>0.7142857142857143</v>
      </c>
      <c r="L9016" t="n">
        <v>0</v>
      </c>
      <c r="M9016" t="inlineStr"/>
      <c r="N9016" t="b">
        <v>1</v>
      </c>
      <c r="O9016" t="b">
        <v>1</v>
      </c>
      <c r="P9016" t="inlineStr">
        <is>
          <t>[31970, 13474, 20180, 23608, 10984, 15018, 34115]</t>
        </is>
      </c>
      <c r="Q9016" t="inlineStr">
        <is>
          <t>[1, 1, 1, 1, 1, 1, 1]</t>
        </is>
      </c>
      <c r="R9016" t="inlineStr">
        <is>
          <t>[0.0045956773683428764, 0.009191353805363178, 0.018382707610726357, 0.018382709473371506, 0.022978387773036957, 0.028882861137390137, 0.030656497925519943]</t>
        </is>
      </c>
      <c r="S9016" t="inlineStr">
        <is>
          <t>[31970, 13474, 20180, 23608, 10984, 15018, 34115]</t>
        </is>
      </c>
      <c r="T9016" t="inlineStr">
        <is>
          <t>[0.0045956773683428764, 0.009191353805363178, 0.018382707610726357, 0.018382709473371506, 0.022978387773036957, 0.028882861137390137, 0.030656497925519943]</t>
        </is>
      </c>
      <c r="U9016" t="n">
        <v>5</v>
      </c>
      <c r="V9016" t="n">
        <v>0.02593062392295807</v>
      </c>
      <c r="W9016" t="n">
        <v>10</v>
      </c>
      <c r="X9016" t="n">
        <v>0.5304470330198618</v>
      </c>
      <c r="Y9016" t="n">
        <v>20180</v>
      </c>
      <c r="Z9016" t="inlineStr">
        <is>
          <t>2025-11-01T22:29:56.674445</t>
        </is>
      </c>
    </row>
    <row r="9017">
      <c r="A9017" t="inlineStr">
        <is>
          <t>shuttle</t>
        </is>
      </c>
      <c r="B9017" t="n">
        <v>38988</v>
      </c>
      <c r="C9017" t="n">
        <v>5</v>
      </c>
      <c r="D9017" t="b">
        <v>1</v>
      </c>
      <c r="E9017" t="n">
        <v>7</v>
      </c>
      <c r="F9017" t="inlineStr"/>
      <c r="G9017" t="n">
        <v>0.7142857142857143</v>
      </c>
      <c r="H9017" t="n">
        <v>0</v>
      </c>
      <c r="I9017" t="inlineStr">
        <is>
          <t>entropia</t>
        </is>
      </c>
      <c r="J9017" t="n">
        <v>0</v>
      </c>
      <c r="K9017" t="n">
        <v>0.7142857142857143</v>
      </c>
      <c r="L9017" t="n">
        <v>0</v>
      </c>
      <c r="M9017" t="inlineStr"/>
      <c r="N9017" t="b">
        <v>1</v>
      </c>
      <c r="O9017" t="b">
        <v>1</v>
      </c>
      <c r="P9017" t="inlineStr">
        <is>
          <t>[21553, 27380, 43593, 41275, 4632, 31189, 3136]</t>
        </is>
      </c>
      <c r="Q9017" t="inlineStr">
        <is>
          <t>[1, 1, 1, 1, 1, 1, 1]</t>
        </is>
      </c>
      <c r="R9017" t="inlineStr">
        <is>
          <t>[0.031603243201971054, 0.033232007175683975, 0.04330456629395485, 0.055011894553899765, 0.05917283147573471, 0.06075776740908623, 0.0698157548904419]</t>
        </is>
      </c>
      <c r="S9017" t="inlineStr">
        <is>
          <t>[21553, 27380, 43593, 41275, 4632, 31189, 3136]</t>
        </is>
      </c>
      <c r="T9017" t="inlineStr">
        <is>
          <t>[0.031603243201971054, 0.033232007175683975, 0.04330456629395485, 0.055011894553899765, 0.05917283147573471, 0.06075776740908623, 0.0698157548904419]</t>
        </is>
      </c>
      <c r="U9017" t="n">
        <v>5</v>
      </c>
      <c r="V9017" t="n">
        <v>0.05996530018380498</v>
      </c>
      <c r="W9017" t="n">
        <v>10</v>
      </c>
      <c r="X9017" t="n">
        <v>0.5547868853007687</v>
      </c>
      <c r="Y9017" t="n">
        <v>21553</v>
      </c>
      <c r="Z9017" t="inlineStr">
        <is>
          <t>2025-11-01T22:29:56.674445</t>
        </is>
      </c>
    </row>
    <row r="9018">
      <c r="A9018" t="inlineStr">
        <is>
          <t>shuttle</t>
        </is>
      </c>
      <c r="B9018" t="n">
        <v>39067</v>
      </c>
      <c r="C9018" t="n">
        <v>5</v>
      </c>
      <c r="D9018" t="b">
        <v>1</v>
      </c>
      <c r="E9018" t="n">
        <v>7</v>
      </c>
      <c r="F9018" t="inlineStr"/>
      <c r="G9018" t="n">
        <v>0.7142857142857143</v>
      </c>
      <c r="H9018" t="n">
        <v>0</v>
      </c>
      <c r="I9018" t="inlineStr">
        <is>
          <t>entropia</t>
        </is>
      </c>
      <c r="J9018" t="n">
        <v>0</v>
      </c>
      <c r="K9018" t="n">
        <v>0.7142857142857143</v>
      </c>
      <c r="L9018" t="n">
        <v>0</v>
      </c>
      <c r="M9018" t="inlineStr"/>
      <c r="N9018" t="b">
        <v>1</v>
      </c>
      <c r="O9018" t="b">
        <v>1</v>
      </c>
      <c r="P9018" t="inlineStr">
        <is>
          <t>[1592, 19397, 8233, 37121, 18056, 21731, 30526]</t>
        </is>
      </c>
      <c r="Q9018" t="inlineStr">
        <is>
          <t>[1, 1, 1, 1, 1, 1, 1]</t>
        </is>
      </c>
      <c r="R9018" t="inlineStr">
        <is>
          <t>[0.027381353080272675, 0.02738136053085327, 0.054762713611125946, 0.054762717336416245, 0.08214407414197922, 0.10952542722225189, 0.11232554912567139]</t>
        </is>
      </c>
      <c r="S9018" t="inlineStr">
        <is>
          <t>[1592, 19397, 8233, 37121, 18056, 21731, 30526]</t>
        </is>
      </c>
      <c r="T9018" t="inlineStr">
        <is>
          <t>[0.027381353080272675, 0.02738136053085327, 0.054762713611125946, 0.054762717336416245, 0.08214407414197922, 0.10952542722225189, 0.11232554912567139]</t>
        </is>
      </c>
      <c r="U9018" t="n">
        <v>5</v>
      </c>
      <c r="V9018" t="n">
        <v>0.09583475231193006</v>
      </c>
      <c r="W9018" t="n">
        <v>12</v>
      </c>
      <c r="X9018" t="n">
        <v>0.471870961892148</v>
      </c>
      <c r="Y9018" t="n">
        <v>37121</v>
      </c>
      <c r="Z9018" t="inlineStr">
        <is>
          <t>2025-11-01T22:29:56.674445</t>
        </is>
      </c>
    </row>
    <row r="9019">
      <c r="A9019" t="inlineStr">
        <is>
          <t>shuttle</t>
        </is>
      </c>
      <c r="B9019" t="n">
        <v>39115</v>
      </c>
      <c r="C9019" t="n">
        <v>5</v>
      </c>
      <c r="D9019" t="b">
        <v>1</v>
      </c>
      <c r="E9019" t="n">
        <v>7</v>
      </c>
      <c r="F9019" t="inlineStr"/>
      <c r="G9019" t="n">
        <v>0.7142857142857143</v>
      </c>
      <c r="H9019" t="n">
        <v>0</v>
      </c>
      <c r="I9019" t="inlineStr">
        <is>
          <t>entropia</t>
        </is>
      </c>
      <c r="J9019" t="n">
        <v>0</v>
      </c>
      <c r="K9019" t="n">
        <v>0.7142857142857143</v>
      </c>
      <c r="L9019" t="n">
        <v>0</v>
      </c>
      <c r="M9019" t="inlineStr"/>
      <c r="N9019" t="b">
        <v>1</v>
      </c>
      <c r="O9019" t="b">
        <v>1</v>
      </c>
      <c r="P9019" t="inlineStr">
        <is>
          <t>[10949, 19182, 21796, 24117, 11783, 34444, 12121]</t>
        </is>
      </c>
      <c r="Q9019" t="inlineStr">
        <is>
          <t>[1, 1, 1, 1, 1, 1, 1]</t>
        </is>
      </c>
      <c r="R9019" t="inlineStr">
        <is>
          <t>[0.027381345629692078, 0.02738136053085327, 0.05476269870996475, 0.05476272106170654, 0.08214405179023743, 0.1095254123210907, 0.13690677285194397]</t>
        </is>
      </c>
      <c r="S9019" t="inlineStr">
        <is>
          <t>[10949, 19182, 21796, 24117, 11783, 34444, 12121]</t>
        </is>
      </c>
      <c r="T9019" t="inlineStr">
        <is>
          <t>[0.027381345629692078, 0.02738136053085327, 0.05476269870996475, 0.05476272106170654, 0.08214405179023743, 0.1095254123210907, 0.13690677285194397]</t>
        </is>
      </c>
      <c r="U9019" t="n">
        <v>5</v>
      </c>
      <c r="V9019" t="n">
        <v>0.09583473205566406</v>
      </c>
      <c r="W9019" t="n">
        <v>17</v>
      </c>
      <c r="X9019" t="n">
        <v>0.4397479916968935</v>
      </c>
      <c r="Y9019" t="n">
        <v>21796</v>
      </c>
      <c r="Z9019" t="inlineStr">
        <is>
          <t>2025-11-01T22:29:56.674445</t>
        </is>
      </c>
    </row>
    <row r="9020">
      <c r="A9020" t="inlineStr">
        <is>
          <t>shuttle</t>
        </is>
      </c>
      <c r="B9020" t="n">
        <v>39121</v>
      </c>
      <c r="C9020" t="n">
        <v>5</v>
      </c>
      <c r="D9020" t="b">
        <v>1</v>
      </c>
      <c r="E9020" t="n">
        <v>7</v>
      </c>
      <c r="F9020" t="inlineStr"/>
      <c r="G9020" t="n">
        <v>0.7142857142857143</v>
      </c>
      <c r="H9020" t="n">
        <v>0</v>
      </c>
      <c r="I9020" t="inlineStr">
        <is>
          <t>entropia</t>
        </is>
      </c>
      <c r="J9020" t="n">
        <v>0</v>
      </c>
      <c r="K9020" t="n">
        <v>0.7142857142857143</v>
      </c>
      <c r="L9020" t="n">
        <v>0</v>
      </c>
      <c r="M9020" t="inlineStr"/>
      <c r="N9020" t="b">
        <v>1</v>
      </c>
      <c r="O9020" t="b">
        <v>1</v>
      </c>
      <c r="P9020" t="inlineStr">
        <is>
          <t>[5766, 17248, 22685, 18865, 22810, 8470, 16661]</t>
        </is>
      </c>
      <c r="Q9020" t="inlineStr">
        <is>
          <t>[1, 1, 1, 1, 1, 1, 1]</t>
        </is>
      </c>
      <c r="R9020" t="inlineStr">
        <is>
          <t>[0.027381356805562973, 0.054762713611125946, 0.054762717336416245, 0.05495521053671837, 0.05624500289559364, 0.05917283147573471, 0.05938822403550148]</t>
        </is>
      </c>
      <c r="S9020" t="inlineStr">
        <is>
          <t>[5766, 17248, 22685, 18865, 22810, 8470, 16661]</t>
        </is>
      </c>
      <c r="T9020" t="inlineStr">
        <is>
          <t>[0.027381356805562973, 0.054762713611125946, 0.054762717336416245, 0.05495521053671837, 0.05624500289559364, 0.05917283147573471, 0.05938822403550148]</t>
        </is>
      </c>
      <c r="U9020" t="n">
        <v>5</v>
      </c>
      <c r="V9020" t="n">
        <v>0.05770891680183468</v>
      </c>
      <c r="W9020" t="n">
        <v>14</v>
      </c>
      <c r="X9020" t="n">
        <v>0.4763220262413689</v>
      </c>
      <c r="Y9020" t="n">
        <v>22685</v>
      </c>
      <c r="Z9020" t="inlineStr">
        <is>
          <t>2025-11-01T22:29:56.674445</t>
        </is>
      </c>
    </row>
    <row r="9021">
      <c r="A9021" t="inlineStr">
        <is>
          <t>shuttle</t>
        </is>
      </c>
      <c r="B9021" t="n">
        <v>39128</v>
      </c>
      <c r="C9021" t="n">
        <v>5</v>
      </c>
      <c r="D9021" t="b">
        <v>1</v>
      </c>
      <c r="E9021" t="n">
        <v>7</v>
      </c>
      <c r="F9021" t="inlineStr"/>
      <c r="G9021" t="n">
        <v>0.7142857142857143</v>
      </c>
      <c r="H9021" t="n">
        <v>0</v>
      </c>
      <c r="I9021" t="inlineStr">
        <is>
          <t>entropia</t>
        </is>
      </c>
      <c r="J9021" t="n">
        <v>0</v>
      </c>
      <c r="K9021" t="n">
        <v>0.7142857142857143</v>
      </c>
      <c r="L9021" t="n">
        <v>0</v>
      </c>
      <c r="M9021" t="inlineStr"/>
      <c r="N9021" t="b">
        <v>1</v>
      </c>
      <c r="O9021" t="b">
        <v>1</v>
      </c>
      <c r="P9021" t="inlineStr">
        <is>
          <t>[32905, 15163, 10467, 2411, 31117, 17545, 2945]</t>
        </is>
      </c>
      <c r="Q9021" t="inlineStr">
        <is>
          <t>[1, 1, 1, 1, 1, 1, 1]</t>
        </is>
      </c>
      <c r="R9021" t="inlineStr">
        <is>
          <t>[0.012827524915337563, 0.013625917956233025, 0.030584383755922318, 0.03160324692726135, 0.033232007175683975, 0.03538655489683151, 0.05552869290113449]</t>
        </is>
      </c>
      <c r="S9021" t="inlineStr">
        <is>
          <t>[32905, 15163, 10467, 2411, 31117, 17545, 2945]</t>
        </is>
      </c>
      <c r="T9021" t="inlineStr">
        <is>
          <t>[0.012827524915337563, 0.013625917956233025, 0.030584383755922318, 0.03160324692726135, 0.033232007175683975, 0.03538655489683151, 0.05552869290113449]</t>
        </is>
      </c>
      <c r="U9021" t="n">
        <v>5</v>
      </c>
      <c r="V9021" t="n">
        <v>0.0343092810908088</v>
      </c>
      <c r="W9021" t="n">
        <v>16</v>
      </c>
      <c r="X9021" t="n">
        <v>0.4095992362497888</v>
      </c>
      <c r="Y9021" t="n">
        <v>2411</v>
      </c>
      <c r="Z9021" t="inlineStr">
        <is>
          <t>2025-11-01T22:29:56.674445</t>
        </is>
      </c>
    </row>
    <row r="9022">
      <c r="A9022" t="inlineStr">
        <is>
          <t>shuttle</t>
        </is>
      </c>
      <c r="B9022" t="n">
        <v>39135</v>
      </c>
      <c r="C9022" t="n">
        <v>5</v>
      </c>
      <c r="D9022" t="b">
        <v>1</v>
      </c>
      <c r="E9022" t="n">
        <v>7</v>
      </c>
      <c r="F9022" t="inlineStr"/>
      <c r="G9022" t="n">
        <v>0.7142857142857143</v>
      </c>
      <c r="H9022" t="n">
        <v>0</v>
      </c>
      <c r="I9022" t="inlineStr">
        <is>
          <t>entropia</t>
        </is>
      </c>
      <c r="J9022" t="n">
        <v>0</v>
      </c>
      <c r="K9022" t="n">
        <v>0.7142857142857143</v>
      </c>
      <c r="L9022" t="n">
        <v>0</v>
      </c>
      <c r="M9022" t="inlineStr"/>
      <c r="N9022" t="b">
        <v>1</v>
      </c>
      <c r="O9022" t="b">
        <v>1</v>
      </c>
      <c r="P9022" t="inlineStr">
        <is>
          <t>[30357, 24062, 33697, 7796, 7577, 32128, 15681]</t>
        </is>
      </c>
      <c r="Q9022" t="inlineStr">
        <is>
          <t>[1, 1, 1, 1, 1, 1, 1]</t>
        </is>
      </c>
      <c r="R9022" t="inlineStr">
        <is>
          <t>[0.02738136053085327, 0.05624500289559364, 0.060757771134376526, 0.0860571339726448, 0.08617974817752838, 0.08654657751321793, 0.08715452253818512]</t>
        </is>
      </c>
      <c r="S9022" t="inlineStr">
        <is>
          <t>[30357, 24062, 33697, 7796, 7577, 32128, 15681]</t>
        </is>
      </c>
      <c r="T9022" t="inlineStr">
        <is>
          <t>[0.02738136053085327, 0.05624500289559364, 0.060757771134376526, 0.0860571339726448, 0.08617974817752838, 0.08654657751321793, 0.08715452253818512]</t>
        </is>
      </c>
      <c r="U9022" t="n">
        <v>5</v>
      </c>
      <c r="V9022" t="n">
        <v>0.08636316797773375</v>
      </c>
      <c r="W9022" t="n">
        <v>11</v>
      </c>
      <c r="X9022" t="n">
        <v>0.5260343415564848</v>
      </c>
      <c r="Y9022" t="n">
        <v>7577</v>
      </c>
      <c r="Z9022" t="inlineStr">
        <is>
          <t>2025-11-01T22:29:56.674445</t>
        </is>
      </c>
    </row>
    <row r="9023">
      <c r="A9023" t="inlineStr">
        <is>
          <t>shuttle</t>
        </is>
      </c>
      <c r="B9023" t="n">
        <v>39160</v>
      </c>
      <c r="C9023" t="n">
        <v>5</v>
      </c>
      <c r="D9023" t="b">
        <v>1</v>
      </c>
      <c r="E9023" t="n">
        <v>7</v>
      </c>
      <c r="F9023" t="inlineStr"/>
      <c r="G9023" t="n">
        <v>0.7142857142857143</v>
      </c>
      <c r="H9023" t="n">
        <v>0</v>
      </c>
      <c r="I9023" t="inlineStr">
        <is>
          <t>entropia</t>
        </is>
      </c>
      <c r="J9023" t="n">
        <v>0</v>
      </c>
      <c r="K9023" t="n">
        <v>0.7142857142857143</v>
      </c>
      <c r="L9023" t="n">
        <v>0</v>
      </c>
      <c r="M9023" t="inlineStr"/>
      <c r="N9023" t="b">
        <v>1</v>
      </c>
      <c r="O9023" t="b">
        <v>1</v>
      </c>
      <c r="P9023" t="inlineStr">
        <is>
          <t>[13124, 368, 38442, 29034, 7224, 18429, 25638]</t>
        </is>
      </c>
      <c r="Q9023" t="inlineStr">
        <is>
          <t>[1, 1, 1, 1, 1, 1, 1]</t>
        </is>
      </c>
      <c r="R9023" t="inlineStr">
        <is>
          <t>[0.004595676902681589, 0.013625917956233025, 0.028882861137390137, 0.030656499788165092, 0.03676541522145271, 0.03875601291656494, 0.038938943296670914]</t>
        </is>
      </c>
      <c r="S9023" t="inlineStr">
        <is>
          <t>[13124, 368, 38442, 29034, 7224, 18429, 25638]</t>
        </is>
      </c>
      <c r="T9023" t="inlineStr">
        <is>
          <t>[0.004595676902681589, 0.013625917956233025, 0.028882861137390137, 0.030656499788165092, 0.03676541522145271, 0.03875601291656494, 0.038938943296670914]</t>
        </is>
      </c>
      <c r="U9023" t="n">
        <v>5</v>
      </c>
      <c r="V9023" t="n">
        <v>0.03776071633642031</v>
      </c>
      <c r="W9023" t="n">
        <v>17</v>
      </c>
      <c r="X9023" t="n">
        <v>0.4212138768022096</v>
      </c>
      <c r="Y9023" t="n">
        <v>7224</v>
      </c>
      <c r="Z9023" t="inlineStr">
        <is>
          <t>2025-11-01T22:29:56.675445</t>
        </is>
      </c>
    </row>
    <row r="9024">
      <c r="A9024" t="inlineStr">
        <is>
          <t>shuttle</t>
        </is>
      </c>
      <c r="B9024" t="n">
        <v>39171</v>
      </c>
      <c r="C9024" t="n">
        <v>5</v>
      </c>
      <c r="D9024" t="b">
        <v>1</v>
      </c>
      <c r="E9024" t="n">
        <v>7</v>
      </c>
      <c r="F9024" t="inlineStr"/>
      <c r="G9024" t="n">
        <v>0.7142857142857143</v>
      </c>
      <c r="H9024" t="n">
        <v>0</v>
      </c>
      <c r="I9024" t="inlineStr">
        <is>
          <t>entropia</t>
        </is>
      </c>
      <c r="J9024" t="n">
        <v>0</v>
      </c>
      <c r="K9024" t="n">
        <v>0.7142857142857143</v>
      </c>
      <c r="L9024" t="n">
        <v>0</v>
      </c>
      <c r="M9024" t="inlineStr"/>
      <c r="N9024" t="b">
        <v>1</v>
      </c>
      <c r="O9024" t="b">
        <v>1</v>
      </c>
      <c r="P9024" t="inlineStr">
        <is>
          <t>[2879, 36755, 35228, 17373, 515, 22783, 2253]</t>
        </is>
      </c>
      <c r="Q9024" t="inlineStr">
        <is>
          <t>[1, 1, 1, 1, 1, 1, 1]</t>
        </is>
      </c>
      <c r="R9024" t="inlineStr">
        <is>
          <t>[0.015780573710799217, 0.018831554800271988, 0.02757405862212181, 0.03875601291656494, 0.041361093521118164, 0.04330456629395485, 0.05313010513782501]</t>
        </is>
      </c>
      <c r="S9024" t="inlineStr">
        <is>
          <t>[2879, 36755, 35228, 17373, 515, 22783, 2253]</t>
        </is>
      </c>
      <c r="T9024" t="inlineStr">
        <is>
          <t>[0.015780573710799217, 0.018831554800271988, 0.02757405862212181, 0.03875601291656494, 0.041361093521118164, 0.04330456629395485, 0.05313010513782501]</t>
        </is>
      </c>
      <c r="U9024" t="n">
        <v>5</v>
      </c>
      <c r="V9024" t="n">
        <v>0.04233283094423798</v>
      </c>
      <c r="W9024" t="n">
        <v>11</v>
      </c>
      <c r="X9024" t="n">
        <v>0.5332840006085628</v>
      </c>
      <c r="Y9024" t="n">
        <v>17373</v>
      </c>
      <c r="Z9024" t="inlineStr">
        <is>
          <t>2025-11-01T22:29:56.675445</t>
        </is>
      </c>
    </row>
    <row r="9025">
      <c r="A9025" t="inlineStr">
        <is>
          <t>shuttle</t>
        </is>
      </c>
      <c r="B9025" t="n">
        <v>39183</v>
      </c>
      <c r="C9025" t="n">
        <v>5</v>
      </c>
      <c r="D9025" t="b">
        <v>1</v>
      </c>
      <c r="E9025" t="n">
        <v>7</v>
      </c>
      <c r="F9025" t="inlineStr"/>
      <c r="G9025" t="n">
        <v>0.7142857142857143</v>
      </c>
      <c r="H9025" t="n">
        <v>0</v>
      </c>
      <c r="I9025" t="inlineStr">
        <is>
          <t>entropia</t>
        </is>
      </c>
      <c r="J9025" t="n">
        <v>0</v>
      </c>
      <c r="K9025" t="n">
        <v>0.7142857142857143</v>
      </c>
      <c r="L9025" t="n">
        <v>0</v>
      </c>
      <c r="M9025" t="inlineStr"/>
      <c r="N9025" t="b">
        <v>1</v>
      </c>
      <c r="O9025" t="b">
        <v>1</v>
      </c>
      <c r="P9025" t="inlineStr">
        <is>
          <t>[6160, 38056, 39285, 5778, 21514, 2852, 35866]</t>
        </is>
      </c>
      <c r="Q9025" t="inlineStr">
        <is>
          <t>[1, 1, 1, 1, 1, 1, 1]</t>
        </is>
      </c>
      <c r="R9025" t="inlineStr">
        <is>
          <t>[0.009191356599330902, 0.01362591702491045, 0.01578056626021862, 0.015780571848154068, 0.022415826097130775, 0.030411746352910995, 0.03160324692726135]</t>
        </is>
      </c>
      <c r="S9025" t="inlineStr">
        <is>
          <t>[6160, 38056, 39285, 5778, 21514, 2852, 35866]</t>
        </is>
      </c>
      <c r="T9025" t="inlineStr">
        <is>
          <t>[0.009191356599330902, 0.01362591702491045, 0.01578056626021862, 0.015780571848154068, 0.022415826097130775, 0.030411746352910995, 0.03160324692726135]</t>
        </is>
      </c>
      <c r="U9025" t="n">
        <v>5</v>
      </c>
      <c r="V9025" t="n">
        <v>0.02641378618622716</v>
      </c>
      <c r="W9025" t="n">
        <v>15</v>
      </c>
      <c r="X9025" t="n">
        <v>0.5238455173994629</v>
      </c>
      <c r="Y9025" t="n">
        <v>38056</v>
      </c>
      <c r="Z9025" t="inlineStr">
        <is>
          <t>2025-11-01T22:29:56.675445</t>
        </is>
      </c>
    </row>
    <row r="9026">
      <c r="A9026" t="inlineStr">
        <is>
          <t>shuttle</t>
        </is>
      </c>
      <c r="B9026" t="n">
        <v>39236</v>
      </c>
      <c r="C9026" t="n">
        <v>5</v>
      </c>
      <c r="D9026" t="b">
        <v>1</v>
      </c>
      <c r="E9026" t="n">
        <v>7</v>
      </c>
      <c r="F9026" t="inlineStr"/>
      <c r="G9026" t="n">
        <v>0.7142857142857143</v>
      </c>
      <c r="H9026" t="n">
        <v>0</v>
      </c>
      <c r="I9026" t="inlineStr">
        <is>
          <t>entropia</t>
        </is>
      </c>
      <c r="J9026" t="n">
        <v>0</v>
      </c>
      <c r="K9026" t="n">
        <v>0.7142857142857143</v>
      </c>
      <c r="L9026" t="n">
        <v>0</v>
      </c>
      <c r="M9026" t="inlineStr"/>
      <c r="N9026" t="b">
        <v>1</v>
      </c>
      <c r="O9026" t="b">
        <v>1</v>
      </c>
      <c r="P9026" t="inlineStr">
        <is>
          <t>[13074, 35227, 7533, 38043, 26863, 12113, 38328]</t>
        </is>
      </c>
      <c r="Q9026" t="inlineStr">
        <is>
          <t>[1, 1, 1, 1, 1, 1, 1]</t>
        </is>
      </c>
      <c r="R9026" t="inlineStr">
        <is>
          <t>[0.027381356805562973, 0.027381356805562973, 0.054762713611125946, 0.054762717336416245, 0.05624500289559364, 0.05624500289559364, 0.05834025517106056]</t>
        </is>
      </c>
      <c r="S9026" t="inlineStr">
        <is>
          <t>[35227, 13074, 7533, 38043, 26863, 12113, 38328]</t>
        </is>
      </c>
      <c r="T9026" t="inlineStr">
        <is>
          <t>[0.027381356805562973, 0.027381356805562973, 0.054762713611125946, 0.054762717336416245, 0.05624500289559364, 0.05624500289559364, 0.05834025517106056]</t>
        </is>
      </c>
      <c r="U9026" t="n">
        <v>5</v>
      </c>
      <c r="V9026" t="n">
        <v>0.05624500108014981</v>
      </c>
      <c r="W9026" t="n">
        <v>11</v>
      </c>
      <c r="X9026" t="n">
        <v>0.568555712167742</v>
      </c>
      <c r="Y9026" t="n">
        <v>26863</v>
      </c>
      <c r="Z9026" t="inlineStr">
        <is>
          <t>2025-11-01T22:29:56.675445</t>
        </is>
      </c>
    </row>
    <row r="9027">
      <c r="A9027" t="inlineStr">
        <is>
          <t>shuttle</t>
        </is>
      </c>
      <c r="B9027" t="n">
        <v>39250</v>
      </c>
      <c r="C9027" t="n">
        <v>5</v>
      </c>
      <c r="D9027" t="b">
        <v>1</v>
      </c>
      <c r="E9027" t="n">
        <v>7</v>
      </c>
      <c r="F9027" t="inlineStr"/>
      <c r="G9027" t="n">
        <v>0.7142857142857143</v>
      </c>
      <c r="H9027" t="n">
        <v>0</v>
      </c>
      <c r="I9027" t="inlineStr">
        <is>
          <t>entropia</t>
        </is>
      </c>
      <c r="J9027" t="n">
        <v>0</v>
      </c>
      <c r="K9027" t="n">
        <v>0.7142857142857143</v>
      </c>
      <c r="L9027" t="n">
        <v>0</v>
      </c>
      <c r="M9027" t="inlineStr"/>
      <c r="N9027" t="b">
        <v>1</v>
      </c>
      <c r="O9027" t="b">
        <v>1</v>
      </c>
      <c r="P9027" t="inlineStr">
        <is>
          <t>[30896, 29142, 22616, 10358, 41823, 19701, 15536]</t>
        </is>
      </c>
      <c r="Q9027" t="inlineStr">
        <is>
          <t>[1, 1, 1, 1, 1, 1, 1]</t>
        </is>
      </c>
      <c r="R9027" t="inlineStr">
        <is>
          <t>[0.018382707610726357, 0.030656499788165092, 0.03885958716273308, 0.04584140330553055, 0.05263274535536766, 0.05349544808268547, 0.05349544808268547]</t>
        </is>
      </c>
      <c r="S9027" t="inlineStr">
        <is>
          <t>[30896, 29142, 22616, 10358, 41823, 19701, 15536]</t>
        </is>
      </c>
      <c r="T9027" t="inlineStr">
        <is>
          <t>[0.018382707610726357, 0.030656499788165092, 0.03885958716273308, 0.04584140330553055, 0.05263274535536766, 0.05349544808268547, 0.05349544808268547]</t>
        </is>
      </c>
      <c r="U9027" t="n">
        <v>5</v>
      </c>
      <c r="V9027" t="n">
        <v>0.05306410019578942</v>
      </c>
      <c r="W9027" t="n">
        <v>7</v>
      </c>
      <c r="X9027" t="n">
        <v>0.4759832145041886</v>
      </c>
      <c r="Y9027" t="n">
        <v>22616</v>
      </c>
      <c r="Z9027" t="inlineStr">
        <is>
          <t>2025-11-01T22:29:56.675445</t>
        </is>
      </c>
    </row>
    <row r="9028">
      <c r="A9028" t="inlineStr">
        <is>
          <t>shuttle</t>
        </is>
      </c>
      <c r="B9028" t="n">
        <v>39272</v>
      </c>
      <c r="C9028" t="n">
        <v>5</v>
      </c>
      <c r="D9028" t="b">
        <v>1</v>
      </c>
      <c r="E9028" t="n">
        <v>7</v>
      </c>
      <c r="F9028" t="inlineStr"/>
      <c r="G9028" t="n">
        <v>0.7142857142857143</v>
      </c>
      <c r="H9028" t="n">
        <v>0</v>
      </c>
      <c r="I9028" t="inlineStr">
        <is>
          <t>entropia</t>
        </is>
      </c>
      <c r="J9028" t="n">
        <v>0</v>
      </c>
      <c r="K9028" t="n">
        <v>0.7142857142857143</v>
      </c>
      <c r="L9028" t="n">
        <v>0</v>
      </c>
      <c r="M9028" t="inlineStr"/>
      <c r="N9028" t="b">
        <v>1</v>
      </c>
      <c r="O9028" t="b">
        <v>1</v>
      </c>
      <c r="P9028" t="inlineStr">
        <is>
          <t>[29664, 15912, 27094, 41474, 42660, 29801, 26541]</t>
        </is>
      </c>
      <c r="Q9028" t="inlineStr">
        <is>
          <t>[1, 1, 1, 1, 1, 1, 1]</t>
        </is>
      </c>
      <c r="R9028" t="inlineStr">
        <is>
          <t>[0.02738136053085327, 0.08214406669139862, 0.13690677285194397, 0.16520026326179504, 0.16794686019420624, 0.17444191873073578, 0.1780015528202057]</t>
        </is>
      </c>
      <c r="S9028" t="inlineStr">
        <is>
          <t>[29664, 15912, 27094, 41474, 42660, 29801, 26541]</t>
        </is>
      </c>
      <c r="T9028" t="inlineStr">
        <is>
          <t>[0.02738136053085327, 0.08214406669139862, 0.13690677285194397, 0.16520026326179504, 0.16794686019420624, 0.17444191873073578, 0.1780015528202057]</t>
        </is>
      </c>
      <c r="U9028" t="n">
        <v>5</v>
      </c>
      <c r="V9028" t="n">
        <v>0.1711943900358643</v>
      </c>
      <c r="W9028" t="n">
        <v>19</v>
      </c>
      <c r="X9028" t="n">
        <v>0.4141388109697525</v>
      </c>
      <c r="Y9028" t="n">
        <v>15912</v>
      </c>
      <c r="Z9028" t="inlineStr">
        <is>
          <t>2025-11-01T22:29:56.675445</t>
        </is>
      </c>
    </row>
    <row r="9029">
      <c r="A9029" t="inlineStr">
        <is>
          <t>shuttle</t>
        </is>
      </c>
      <c r="B9029" t="n">
        <v>39285</v>
      </c>
      <c r="C9029" t="n">
        <v>5</v>
      </c>
      <c r="D9029" t="b">
        <v>1</v>
      </c>
      <c r="E9029" t="n">
        <v>7</v>
      </c>
      <c r="F9029" t="inlineStr"/>
      <c r="G9029" t="n">
        <v>0.7142857142857143</v>
      </c>
      <c r="H9029" t="n">
        <v>0</v>
      </c>
      <c r="I9029" t="inlineStr">
        <is>
          <t>entropia</t>
        </is>
      </c>
      <c r="J9029" t="n">
        <v>0</v>
      </c>
      <c r="K9029" t="n">
        <v>0.7142857142857143</v>
      </c>
      <c r="L9029" t="n">
        <v>0</v>
      </c>
      <c r="M9029" t="inlineStr"/>
      <c r="N9029" t="b">
        <v>1</v>
      </c>
      <c r="O9029" t="b">
        <v>1</v>
      </c>
      <c r="P9029" t="inlineStr">
        <is>
          <t>[38056, 21514, 39183, 5778, 2852, 6160, 35492]</t>
        </is>
      </c>
      <c r="Q9029" t="inlineStr">
        <is>
          <t>[1, 1, 1, 1, 1, 1, 1]</t>
        </is>
      </c>
      <c r="R9029" t="inlineStr">
        <is>
          <t>[0.004595674574375153, 0.009191356599330902, 0.01578056626021862, 0.018382705748081207, 0.018382713198661804, 0.022415826097130775, 0.022978395223617554]</t>
        </is>
      </c>
      <c r="S9029" t="inlineStr">
        <is>
          <t>[38056, 21514, 39183, 5778, 2852, 6160, 35492]</t>
        </is>
      </c>
      <c r="T9029" t="inlineStr">
        <is>
          <t>[0.004595674574375153, 0.009191356599330902, 0.01578056626021862, 0.018382705748081207, 0.018382713198661804, 0.022415826097130775, 0.022978395223617554]</t>
        </is>
      </c>
      <c r="U9029" t="n">
        <v>5</v>
      </c>
      <c r="V9029" t="n">
        <v>0.02039926968660436</v>
      </c>
      <c r="W9029" t="n">
        <v>12</v>
      </c>
      <c r="X9029" t="n">
        <v>0.566752312180413</v>
      </c>
      <c r="Y9029" t="n">
        <v>21514</v>
      </c>
      <c r="Z9029" t="inlineStr">
        <is>
          <t>2025-11-01T22:29:56.675445</t>
        </is>
      </c>
    </row>
    <row r="9030">
      <c r="A9030" t="inlineStr">
        <is>
          <t>shuttle</t>
        </is>
      </c>
      <c r="B9030" t="n">
        <v>39292</v>
      </c>
      <c r="C9030" t="n">
        <v>5</v>
      </c>
      <c r="D9030" t="b">
        <v>1</v>
      </c>
      <c r="E9030" t="n">
        <v>7</v>
      </c>
      <c r="F9030" t="inlineStr"/>
      <c r="G9030" t="n">
        <v>0.7142857142857143</v>
      </c>
      <c r="H9030" t="n">
        <v>0</v>
      </c>
      <c r="I9030" t="inlineStr">
        <is>
          <t>entropia</t>
        </is>
      </c>
      <c r="J9030" t="n">
        <v>0</v>
      </c>
      <c r="K9030" t="n">
        <v>0.7142857142857143</v>
      </c>
      <c r="L9030" t="n">
        <v>0</v>
      </c>
      <c r="M9030" t="inlineStr"/>
      <c r="N9030" t="b">
        <v>1</v>
      </c>
      <c r="O9030" t="b">
        <v>1</v>
      </c>
      <c r="P9030" t="inlineStr">
        <is>
          <t>[12813, 39670, 15115, 15575, 32040, 16455, 39651]</t>
        </is>
      </c>
      <c r="Q9030" t="inlineStr">
        <is>
          <t>[1, 1, 1, 1, 1, 1, 1]</t>
        </is>
      </c>
      <c r="R9030" t="inlineStr">
        <is>
          <t>[0.009191349148750305, 0.06571955233812332, 0.08104489743709564, 0.08337736874818802, 0.08713608235120773, 0.08821870386600494, 0.09129291772842407]</t>
        </is>
      </c>
      <c r="S9030" t="inlineStr">
        <is>
          <t>[12813, 39670, 15115, 15575, 32040, 16455, 39651]</t>
        </is>
      </c>
      <c r="T9030" t="inlineStr">
        <is>
          <t>[0.009191349148750305, 0.06571955233812332, 0.08104489743709564, 0.08337736874818802, 0.08713608235120773, 0.08821870386600494, 0.09129291772842407]</t>
        </is>
      </c>
      <c r="U9030" t="n">
        <v>5</v>
      </c>
      <c r="V9030" t="n">
        <v>0.08767739509253766</v>
      </c>
      <c r="W9030" t="n">
        <v>12</v>
      </c>
      <c r="X9030" t="n">
        <v>0.4723485233658734</v>
      </c>
      <c r="Y9030" t="n">
        <v>15115</v>
      </c>
      <c r="Z9030" t="inlineStr">
        <is>
          <t>2025-11-01T22:29:56.675445</t>
        </is>
      </c>
    </row>
    <row r="9031">
      <c r="A9031" t="inlineStr">
        <is>
          <t>shuttle</t>
        </is>
      </c>
      <c r="B9031" t="n">
        <v>39310</v>
      </c>
      <c r="C9031" t="n">
        <v>5</v>
      </c>
      <c r="D9031" t="b">
        <v>1</v>
      </c>
      <c r="E9031" t="n">
        <v>7</v>
      </c>
      <c r="F9031" t="inlineStr"/>
      <c r="G9031" t="n">
        <v>0.7142857142857143</v>
      </c>
      <c r="H9031" t="n">
        <v>0</v>
      </c>
      <c r="I9031" t="inlineStr">
        <is>
          <t>entropia</t>
        </is>
      </c>
      <c r="J9031" t="n">
        <v>0</v>
      </c>
      <c r="K9031" t="n">
        <v>0.7142857142857143</v>
      </c>
      <c r="L9031" t="n">
        <v>0</v>
      </c>
      <c r="M9031" t="inlineStr"/>
      <c r="N9031" t="b">
        <v>1</v>
      </c>
      <c r="O9031" t="b">
        <v>1</v>
      </c>
      <c r="P9031" t="inlineStr">
        <is>
          <t>[3953, 12909, 25103, 37376, 16822, 36714, 17274]</t>
        </is>
      </c>
      <c r="Q9031" t="inlineStr">
        <is>
          <t>[1, 1, 1, 1, 1, 1, 1]</t>
        </is>
      </c>
      <c r="R9031" t="inlineStr">
        <is>
          <t>[0.012827524915337563, 0.012827524915337563, 0.025655049830675125, 0.03848257288336754, 0.04669010639190674, 0.05131009966135025, 0.06050516292452812]</t>
        </is>
      </c>
      <c r="S9031" t="inlineStr">
        <is>
          <t>[3953, 12909, 25103, 37376, 16822, 36714, 17274]</t>
        </is>
      </c>
      <c r="T9031" t="inlineStr">
        <is>
          <t>[0.012827524915337563, 0.012827524915337563, 0.025655049830675125, 0.03848257288336754, 0.04669010639190674, 0.05131009966135025, 0.06050516292452812]</t>
        </is>
      </c>
      <c r="U9031" t="n">
        <v>5</v>
      </c>
      <c r="V9031" t="n">
        <v>0.04900010302662849</v>
      </c>
      <c r="W9031" t="n">
        <v>14</v>
      </c>
      <c r="X9031" t="n">
        <v>0.5252273333660802</v>
      </c>
      <c r="Y9031" t="n">
        <v>3953</v>
      </c>
      <c r="Z9031" t="inlineStr">
        <is>
          <t>2025-11-01T22:29:56.675445</t>
        </is>
      </c>
    </row>
    <row r="9032">
      <c r="A9032" t="inlineStr">
        <is>
          <t>shuttle</t>
        </is>
      </c>
      <c r="B9032" t="n">
        <v>39342</v>
      </c>
      <c r="C9032" t="n">
        <v>5</v>
      </c>
      <c r="D9032" t="b">
        <v>1</v>
      </c>
      <c r="E9032" t="n">
        <v>7</v>
      </c>
      <c r="F9032" t="inlineStr"/>
      <c r="G9032" t="n">
        <v>0.7142857142857143</v>
      </c>
      <c r="H9032" t="n">
        <v>0</v>
      </c>
      <c r="I9032" t="inlineStr">
        <is>
          <t>entropia</t>
        </is>
      </c>
      <c r="J9032" t="n">
        <v>0</v>
      </c>
      <c r="K9032" t="n">
        <v>0.7142857142857143</v>
      </c>
      <c r="L9032" t="n">
        <v>0</v>
      </c>
      <c r="M9032" t="inlineStr"/>
      <c r="N9032" t="b">
        <v>1</v>
      </c>
      <c r="O9032" t="b">
        <v>1</v>
      </c>
      <c r="P9032" t="inlineStr">
        <is>
          <t>[30963, 11181, 27148, 26626, 24455, 4739, 9407]</t>
        </is>
      </c>
      <c r="Q9032" t="inlineStr">
        <is>
          <t>[1, 1, 1, 1, 1, 1, 1]</t>
        </is>
      </c>
      <c r="R9032" t="inlineStr">
        <is>
          <t>[0.03848256915807724, 0.058340251445770264, 0.06430205702781677, 0.07696514576673508, 0.07734128087759018, 0.08046931028366089, 0.08171319961547852]</t>
        </is>
      </c>
      <c r="S9032" t="inlineStr">
        <is>
          <t>[30963, 11181, 27148, 26626, 24455, 4739, 9407]</t>
        </is>
      </c>
      <c r="T9032" t="inlineStr">
        <is>
          <t>[0.03848256915807724, 0.058340251445770264, 0.06430205702781677, 0.07696514576673508, 0.07734128087759018, 0.08046931028366089, 0.08171319961547852]</t>
        </is>
      </c>
      <c r="U9032" t="n">
        <v>5</v>
      </c>
      <c r="V9032" t="n">
        <v>0.07890529709405339</v>
      </c>
      <c r="W9032" t="n">
        <v>13</v>
      </c>
      <c r="X9032" t="n">
        <v>0.5205990400722659</v>
      </c>
      <c r="Y9032" t="n">
        <v>11181</v>
      </c>
      <c r="Z9032" t="inlineStr">
        <is>
          <t>2025-11-01T22:29:56.675445</t>
        </is>
      </c>
    </row>
    <row r="9033">
      <c r="A9033" t="inlineStr">
        <is>
          <t>shuttle</t>
        </is>
      </c>
      <c r="B9033" t="n">
        <v>39420</v>
      </c>
      <c r="C9033" t="n">
        <v>5</v>
      </c>
      <c r="D9033" t="b">
        <v>1</v>
      </c>
      <c r="E9033" t="n">
        <v>7</v>
      </c>
      <c r="F9033" t="inlineStr"/>
      <c r="G9033" t="n">
        <v>0.7142857142857143</v>
      </c>
      <c r="H9033" t="n">
        <v>0</v>
      </c>
      <c r="I9033" t="inlineStr">
        <is>
          <t>entropia</t>
        </is>
      </c>
      <c r="J9033" t="n">
        <v>0</v>
      </c>
      <c r="K9033" t="n">
        <v>0.7142857142857143</v>
      </c>
      <c r="L9033" t="n">
        <v>0</v>
      </c>
      <c r="M9033" t="inlineStr"/>
      <c r="N9033" t="b">
        <v>1</v>
      </c>
      <c r="O9033" t="b">
        <v>1</v>
      </c>
      <c r="P9033" t="inlineStr">
        <is>
          <t>[42829, 17332, 14483, 13524, 29289, 3217, 1700]</t>
        </is>
      </c>
      <c r="Q9033" t="inlineStr">
        <is>
          <t>[1, 1, 1, 1, 1, 1, 1]</t>
        </is>
      </c>
      <c r="R9033" t="inlineStr">
        <is>
          <t>[0.012827523052692413, 0.012827524915337563, 0.05131009966135025, 0.08171296119689941, 0.08271368592977524, 0.09043803066015244, 0.09078764915466309]</t>
        </is>
      </c>
      <c r="S9033" t="inlineStr">
        <is>
          <t>[42829, 17332, 14483, 13524, 29289, 3217, 1700]</t>
        </is>
      </c>
      <c r="T9033" t="inlineStr">
        <is>
          <t>[0.012827523052692413, 0.012827524915337563, 0.05131009966135025, 0.08171296119689941, 0.08271368592977524, 0.09043803066015244, 0.09078764915466309]</t>
        </is>
      </c>
      <c r="U9033" t="n">
        <v>5</v>
      </c>
      <c r="V9033" t="n">
        <v>0.08657585532588163</v>
      </c>
      <c r="W9033" t="n">
        <v>12</v>
      </c>
      <c r="X9033" t="n">
        <v>0.5663441045694649</v>
      </c>
      <c r="Y9033" t="n">
        <v>17332</v>
      </c>
      <c r="Z9033" t="inlineStr">
        <is>
          <t>2025-11-01T22:29:56.676552</t>
        </is>
      </c>
    </row>
    <row r="9034">
      <c r="A9034" t="inlineStr">
        <is>
          <t>shuttle</t>
        </is>
      </c>
      <c r="B9034" t="n">
        <v>39422</v>
      </c>
      <c r="C9034" t="n">
        <v>5</v>
      </c>
      <c r="D9034" t="b">
        <v>1</v>
      </c>
      <c r="E9034" t="n">
        <v>7</v>
      </c>
      <c r="F9034" t="inlineStr"/>
      <c r="G9034" t="n">
        <v>0.7142857142857143</v>
      </c>
      <c r="H9034" t="n">
        <v>0</v>
      </c>
      <c r="I9034" t="inlineStr">
        <is>
          <t>entropia</t>
        </is>
      </c>
      <c r="J9034" t="n">
        <v>0</v>
      </c>
      <c r="K9034" t="n">
        <v>0.7142857142857143</v>
      </c>
      <c r="L9034" t="n">
        <v>0</v>
      </c>
      <c r="M9034" t="inlineStr"/>
      <c r="N9034" t="b">
        <v>1</v>
      </c>
      <c r="O9034" t="b">
        <v>1</v>
      </c>
      <c r="P9034" t="inlineStr">
        <is>
          <t>[13774, 21299, 40215, 20930, 287, 21332, 32197]</t>
        </is>
      </c>
      <c r="Q9034" t="inlineStr">
        <is>
          <t>[1, 1, 1, 1, 1, 1, 1]</t>
        </is>
      </c>
      <c r="R9034" t="inlineStr">
        <is>
          <t>[0.012827524915337563, 0.012827524915337563, 0.013625917956233025, 0.01578056998550892, 0.025655049830675125, 0.02631637454032898, 0.030411746352910995]</t>
        </is>
      </c>
      <c r="S9034" t="inlineStr">
        <is>
          <t>[13774, 21299, 40215, 20930, 287, 21332, 32197]</t>
        </is>
      </c>
      <c r="T9034" t="inlineStr">
        <is>
          <t>[0.012827524915337563, 0.012827524915337563, 0.013625917956233025, 0.01578056998550892, 0.025655049830675125, 0.02631637454032898, 0.030411746352910995]</t>
        </is>
      </c>
      <c r="U9034" t="n">
        <v>5</v>
      </c>
      <c r="V9034" t="n">
        <v>0.02598571244332608</v>
      </c>
      <c r="W9034" t="n">
        <v>14</v>
      </c>
      <c r="X9034" t="n">
        <v>0.5420969207673932</v>
      </c>
      <c r="Y9034" t="n">
        <v>21299</v>
      </c>
      <c r="Z9034" t="inlineStr">
        <is>
          <t>2025-11-01T22:29:56.676552</t>
        </is>
      </c>
    </row>
    <row r="9035">
      <c r="A9035" t="inlineStr">
        <is>
          <t>shuttle</t>
        </is>
      </c>
      <c r="B9035" t="n">
        <v>39448</v>
      </c>
      <c r="C9035" t="n">
        <v>5</v>
      </c>
      <c r="D9035" t="b">
        <v>1</v>
      </c>
      <c r="E9035" t="n">
        <v>7</v>
      </c>
      <c r="F9035" t="inlineStr"/>
      <c r="G9035" t="n">
        <v>0.7142857142857143</v>
      </c>
      <c r="H9035" t="n">
        <v>0</v>
      </c>
      <c r="I9035" t="inlineStr">
        <is>
          <t>entropia</t>
        </is>
      </c>
      <c r="J9035" t="n">
        <v>0</v>
      </c>
      <c r="K9035" t="n">
        <v>0.7142857142857143</v>
      </c>
      <c r="L9035" t="n">
        <v>0</v>
      </c>
      <c r="M9035" t="inlineStr"/>
      <c r="N9035" t="b">
        <v>1</v>
      </c>
      <c r="O9035" t="b">
        <v>1</v>
      </c>
      <c r="P9035" t="inlineStr">
        <is>
          <t>[4303, 23582, 34628, 13381, 41787, 29689, 15660]</t>
        </is>
      </c>
      <c r="Q9035" t="inlineStr">
        <is>
          <t>[1, 1, 1, 1, 1, 1, 1]</t>
        </is>
      </c>
      <c r="R9035" t="inlineStr">
        <is>
          <t>[0.025655046105384827, 0.05131009593605995, 0.06413762271404266, 0.06973788887262344, 0.1026201993227005, 0.10421747714281082, 0.11544771492481232]</t>
        </is>
      </c>
      <c r="S9035" t="inlineStr">
        <is>
          <t>[4303, 23582, 34628, 13381, 41787, 29689, 15660]</t>
        </is>
      </c>
      <c r="T9035" t="inlineStr">
        <is>
          <t>[0.025655046105384827, 0.05131009593605995, 0.06413762271404266, 0.06973788887262344, 0.1026201993227005, 0.10421747714281082, 0.11544771492481232]</t>
        </is>
      </c>
      <c r="U9035" t="n">
        <v>5</v>
      </c>
      <c r="V9035" t="n">
        <v>0.1034188365611808</v>
      </c>
      <c r="W9035" t="n">
        <v>14</v>
      </c>
      <c r="X9035" t="n">
        <v>0.4300532050511926</v>
      </c>
      <c r="Y9035" t="n">
        <v>4303</v>
      </c>
      <c r="Z9035" t="inlineStr">
        <is>
          <t>2025-11-01T22:29:56.676552</t>
        </is>
      </c>
    </row>
    <row r="9036">
      <c r="A9036" t="inlineStr">
        <is>
          <t>shuttle</t>
        </is>
      </c>
      <c r="B9036" t="n">
        <v>39489</v>
      </c>
      <c r="C9036" t="n">
        <v>5</v>
      </c>
      <c r="D9036" t="b">
        <v>1</v>
      </c>
      <c r="E9036" t="n">
        <v>7</v>
      </c>
      <c r="F9036" t="inlineStr"/>
      <c r="G9036" t="n">
        <v>0.7142857142857143</v>
      </c>
      <c r="H9036" t="n">
        <v>0</v>
      </c>
      <c r="I9036" t="inlineStr">
        <is>
          <t>entropia</t>
        </is>
      </c>
      <c r="J9036" t="n">
        <v>0</v>
      </c>
      <c r="K9036" t="n">
        <v>0.7142857142857143</v>
      </c>
      <c r="L9036" t="n">
        <v>0</v>
      </c>
      <c r="M9036" t="inlineStr"/>
      <c r="N9036" t="b">
        <v>1</v>
      </c>
      <c r="O9036" t="b">
        <v>1</v>
      </c>
      <c r="P9036" t="inlineStr">
        <is>
          <t>[8970, 36328, 37621, 12058, 7216, 40214, 16226]</t>
        </is>
      </c>
      <c r="Q9036" t="inlineStr">
        <is>
          <t>[1, 1, 1, 1, 1, 1, 1]</t>
        </is>
      </c>
      <c r="R9036" t="inlineStr">
        <is>
          <t>[0.013787031173706055, 0.013787031173706055, 0.018382705748081207, 0.022978387773036957, 0.027574069797992706, 0.027764346450567245, 0.036765411496162415]</t>
        </is>
      </c>
      <c r="S9036" t="inlineStr">
        <is>
          <t>[36328, 8970, 37621, 12058, 7216, 40214, 16226]</t>
        </is>
      </c>
      <c r="T9036" t="inlineStr">
        <is>
          <t>[0.013787031173706055, 0.013787031173706055, 0.018382705748081207, 0.022978387773036957, 0.027574069797992706, 0.027764346450567245, 0.036765411496162415]</t>
        </is>
      </c>
      <c r="U9036" t="n">
        <v>5</v>
      </c>
      <c r="V9036" t="n">
        <v>0.02766920781794381</v>
      </c>
      <c r="W9036" t="n">
        <v>9</v>
      </c>
      <c r="X9036" t="n">
        <v>0.4427296963205923</v>
      </c>
      <c r="Y9036" t="n">
        <v>37621</v>
      </c>
      <c r="Z9036" t="inlineStr">
        <is>
          <t>2025-11-01T22:29:56.676552</t>
        </is>
      </c>
    </row>
    <row r="9037">
      <c r="A9037" t="inlineStr">
        <is>
          <t>shuttle</t>
        </is>
      </c>
      <c r="B9037" t="n">
        <v>39495</v>
      </c>
      <c r="C9037" t="n">
        <v>5</v>
      </c>
      <c r="D9037" t="b">
        <v>1</v>
      </c>
      <c r="E9037" t="n">
        <v>7</v>
      </c>
      <c r="F9037" t="inlineStr"/>
      <c r="G9037" t="n">
        <v>0.7142857142857143</v>
      </c>
      <c r="H9037" t="n">
        <v>0</v>
      </c>
      <c r="I9037" t="inlineStr">
        <is>
          <t>entropia</t>
        </is>
      </c>
      <c r="J9037" t="n">
        <v>0</v>
      </c>
      <c r="K9037" t="n">
        <v>0.7142857142857143</v>
      </c>
      <c r="L9037" t="n">
        <v>0</v>
      </c>
      <c r="M9037" t="inlineStr"/>
      <c r="N9037" t="b">
        <v>1</v>
      </c>
      <c r="O9037" t="b">
        <v>1</v>
      </c>
      <c r="P9037" t="inlineStr">
        <is>
          <t>[16726, 43493, 15618, 23086, 36595, 19440, 9104]</t>
        </is>
      </c>
      <c r="Q9037" t="inlineStr">
        <is>
          <t>[1, 1, 1, 1, 1, 1, 1]</t>
        </is>
      </c>
      <c r="R9037" t="inlineStr">
        <is>
          <t>[0.004595676437020302, 0.0045956773683428764, 0.012827524915337563, 0.01578056812286377, 0.018831558525562286, 0.029124967753887177, 0.03875601664185524]</t>
        </is>
      </c>
      <c r="S9037" t="inlineStr">
        <is>
          <t>[16726, 43493, 15618, 23086, 36595, 19440, 9104]</t>
        </is>
      </c>
      <c r="T9037" t="inlineStr">
        <is>
          <t>[0.004595676437020302, 0.0045956773683428764, 0.012827524915337563, 0.01578056812286377, 0.018831558525562286, 0.029124967753887177, 0.03875601664185524]</t>
        </is>
      </c>
      <c r="U9037" t="n">
        <v>5</v>
      </c>
      <c r="V9037" t="n">
        <v>0.02397826405236547</v>
      </c>
      <c r="W9037" t="n">
        <v>12</v>
      </c>
      <c r="X9037" t="n">
        <v>0.4052898578834634</v>
      </c>
      <c r="Y9037" t="n">
        <v>36595</v>
      </c>
      <c r="Z9037" t="inlineStr">
        <is>
          <t>2025-11-01T22:29:56.676552</t>
        </is>
      </c>
    </row>
    <row r="9038">
      <c r="A9038" t="inlineStr">
        <is>
          <t>shuttle</t>
        </is>
      </c>
      <c r="B9038" t="n">
        <v>39522</v>
      </c>
      <c r="C9038" t="n">
        <v>5</v>
      </c>
      <c r="D9038" t="b">
        <v>1</v>
      </c>
      <c r="E9038" t="n">
        <v>7</v>
      </c>
      <c r="F9038" t="inlineStr"/>
      <c r="G9038" t="n">
        <v>0.7142857142857143</v>
      </c>
      <c r="H9038" t="n">
        <v>0</v>
      </c>
      <c r="I9038" t="inlineStr">
        <is>
          <t>entropia</t>
        </is>
      </c>
      <c r="J9038" t="n">
        <v>0</v>
      </c>
      <c r="K9038" t="n">
        <v>0.7142857142857143</v>
      </c>
      <c r="L9038" t="n">
        <v>0</v>
      </c>
      <c r="M9038" t="inlineStr"/>
      <c r="N9038" t="b">
        <v>1</v>
      </c>
      <c r="O9038" t="b">
        <v>1</v>
      </c>
      <c r="P9038" t="inlineStr">
        <is>
          <t>[31300, 33795, 14588, 33611, 35492, 2852, 21514]</t>
        </is>
      </c>
      <c r="Q9038" t="inlineStr">
        <is>
          <t>[1, 1, 1, 1, 1, 1, 1]</t>
        </is>
      </c>
      <c r="R9038" t="inlineStr">
        <is>
          <t>[0.018382713198661804, 0.027764348313212395, 0.12198963761329651, 0.12242170423269272, 0.1284824162721634, 0.1300346702337265, 0.13356012105941772]</t>
        </is>
      </c>
      <c r="S9038" t="inlineStr">
        <is>
          <t>[31300, 33795, 14588, 33611, 35492, 2852, 21514]</t>
        </is>
      </c>
      <c r="T9038" t="inlineStr">
        <is>
          <t>[0.018382713198661804, 0.027764348313212395, 0.12198963761329651, 0.12242170423269272, 0.1284824162721634, 0.1300346702337265, 0.13356012105941772]</t>
        </is>
      </c>
      <c r="U9038" t="n">
        <v>5</v>
      </c>
      <c r="V9038" t="n">
        <v>0.1292585368908941</v>
      </c>
      <c r="W9038" t="n">
        <v>21</v>
      </c>
      <c r="X9038" t="n">
        <v>0.5617233292058086</v>
      </c>
      <c r="Y9038" t="n">
        <v>14588</v>
      </c>
      <c r="Z9038" t="inlineStr">
        <is>
          <t>2025-11-01T22:29:56.676552</t>
        </is>
      </c>
    </row>
    <row r="9039">
      <c r="A9039" t="inlineStr">
        <is>
          <t>shuttle</t>
        </is>
      </c>
      <c r="B9039" t="n">
        <v>39529</v>
      </c>
      <c r="C9039" t="n">
        <v>5</v>
      </c>
      <c r="D9039" t="b">
        <v>1</v>
      </c>
      <c r="E9039" t="n">
        <v>7</v>
      </c>
      <c r="F9039" t="inlineStr"/>
      <c r="G9039" t="n">
        <v>0.7142857142857143</v>
      </c>
      <c r="H9039" t="n">
        <v>0</v>
      </c>
      <c r="I9039" t="inlineStr">
        <is>
          <t>entropia</t>
        </is>
      </c>
      <c r="J9039" t="n">
        <v>0</v>
      </c>
      <c r="K9039" t="n">
        <v>0.7142857142857143</v>
      </c>
      <c r="L9039" t="n">
        <v>0</v>
      </c>
      <c r="M9039" t="inlineStr"/>
      <c r="N9039" t="b">
        <v>1</v>
      </c>
      <c r="O9039" t="b">
        <v>1</v>
      </c>
      <c r="P9039" t="inlineStr">
        <is>
          <t>[2489, 30754, 16207, 42101, 2279, 12137, 20453]</t>
        </is>
      </c>
      <c r="Q9039" t="inlineStr">
        <is>
          <t>[1, 1, 1, 1, 1, 1, 1]</t>
        </is>
      </c>
      <c r="R9039" t="inlineStr">
        <is>
          <t>[0.004595674574375153, 0.004595674574375153, 0.013787031173706055, 0.013787031173706055, 0.018382705748081207, 0.02297838032245636, 0.02297838404774666]</t>
        </is>
      </c>
      <c r="S9039" t="inlineStr">
        <is>
          <t>[2489, 30754, 42101, 16207, 2279, 12137, 20453]</t>
        </is>
      </c>
      <c r="T9039" t="inlineStr">
        <is>
          <t>[0.004595674574375153, 0.004595674574375153, 0.013787031173706055, 0.013787031173706055, 0.018382705748081207, 0.02297838032245636, 0.02297838404774666]</t>
        </is>
      </c>
      <c r="U9039" t="n">
        <v>5</v>
      </c>
      <c r="V9039" t="n">
        <v>0.02068054303526878</v>
      </c>
      <c r="W9039" t="n">
        <v>10</v>
      </c>
      <c r="X9039" t="n">
        <v>0.4380853992540503</v>
      </c>
      <c r="Y9039" t="n">
        <v>42101</v>
      </c>
      <c r="Z9039" t="inlineStr">
        <is>
          <t>2025-11-01T22:29:56.676552</t>
        </is>
      </c>
    </row>
    <row r="9040">
      <c r="A9040" t="inlineStr">
        <is>
          <t>shuttle</t>
        </is>
      </c>
      <c r="B9040" t="n">
        <v>39555</v>
      </c>
      <c r="C9040" t="n">
        <v>5</v>
      </c>
      <c r="D9040" t="b">
        <v>1</v>
      </c>
      <c r="E9040" t="n">
        <v>7</v>
      </c>
      <c r="F9040" t="inlineStr"/>
      <c r="G9040" t="n">
        <v>0.7142857142857143</v>
      </c>
      <c r="H9040" t="n">
        <v>0</v>
      </c>
      <c r="I9040" t="inlineStr">
        <is>
          <t>entropia</t>
        </is>
      </c>
      <c r="J9040" t="n">
        <v>0</v>
      </c>
      <c r="K9040" t="n">
        <v>0.7142857142857143</v>
      </c>
      <c r="L9040" t="n">
        <v>0</v>
      </c>
      <c r="M9040" t="inlineStr"/>
      <c r="N9040" t="b">
        <v>1</v>
      </c>
      <c r="O9040" t="b">
        <v>1</v>
      </c>
      <c r="P9040" t="inlineStr">
        <is>
          <t>[24427, 42065, 8418, 16811, 3215, 23112, 42499]</t>
        </is>
      </c>
      <c r="Q9040" t="inlineStr">
        <is>
          <t>[1, 1, 1, 1, 1, 1, 1]</t>
        </is>
      </c>
      <c r="R9040" t="inlineStr">
        <is>
          <t>[0.031603243201971054, 0.05552869290113449, 0.0564715601503849, 0.05776572227478027, 0.05938822403550148, 0.061312999576330185, 0.06351257115602493]</t>
        </is>
      </c>
      <c r="S9040" t="inlineStr">
        <is>
          <t>[24427, 42065, 8418, 16811, 3215, 23112, 42499]</t>
        </is>
      </c>
      <c r="T9040" t="inlineStr">
        <is>
          <t>[0.031603243201971054, 0.05552869290113449, 0.0564715601503849, 0.05776572227478027, 0.05938822403550148, 0.061312999576330185, 0.06351257115602493]</t>
        </is>
      </c>
      <c r="U9040" t="n">
        <v>5</v>
      </c>
      <c r="V9040" t="n">
        <v>0.0603506094355107</v>
      </c>
      <c r="W9040" t="n">
        <v>13</v>
      </c>
      <c r="X9040" t="n">
        <v>0.4233831243446514</v>
      </c>
      <c r="Y9040" t="n">
        <v>3215</v>
      </c>
      <c r="Z9040" t="inlineStr">
        <is>
          <t>2025-11-01T22:29:56.676552</t>
        </is>
      </c>
    </row>
    <row r="9041">
      <c r="A9041" t="inlineStr">
        <is>
          <t>shuttle</t>
        </is>
      </c>
      <c r="B9041" t="n">
        <v>39572</v>
      </c>
      <c r="C9041" t="n">
        <v>5</v>
      </c>
      <c r="D9041" t="b">
        <v>1</v>
      </c>
      <c r="E9041" t="n">
        <v>7</v>
      </c>
      <c r="F9041" t="inlineStr"/>
      <c r="G9041" t="n">
        <v>0.7142857142857143</v>
      </c>
      <c r="H9041" t="n">
        <v>0</v>
      </c>
      <c r="I9041" t="inlineStr">
        <is>
          <t>entropia</t>
        </is>
      </c>
      <c r="J9041" t="n">
        <v>0</v>
      </c>
      <c r="K9041" t="n">
        <v>0.7142857142857143</v>
      </c>
      <c r="L9041" t="n">
        <v>0</v>
      </c>
      <c r="M9041" t="inlineStr"/>
      <c r="N9041" t="b">
        <v>1</v>
      </c>
      <c r="O9041" t="b">
        <v>1</v>
      </c>
      <c r="P9041" t="inlineStr">
        <is>
          <t>[28695, 22126, 21211, 4880, 41035, 39843, 8130]</t>
        </is>
      </c>
      <c r="Q9041" t="inlineStr">
        <is>
          <t>[1, 1, 1, 1, 1, 1, 1]</t>
        </is>
      </c>
      <c r="R9041" t="inlineStr">
        <is>
          <t>[0.012827523052692413, 0.025655049830675125, 0.056244999170303345, 0.05917283147573471, 0.07848551869392395, 0.08542834222316742, 0.08739238977432251]</t>
        </is>
      </c>
      <c r="S9041" t="inlineStr">
        <is>
          <t>[28695, 22126, 21211, 4880, 41035, 39843, 8130]</t>
        </is>
      </c>
      <c r="T9041" t="inlineStr">
        <is>
          <t>[0.012827523052692413, 0.025655049830675125, 0.056244999170303345, 0.05917283147573471, 0.07848551869392395, 0.08542834222316742, 0.08739238977432251]</t>
        </is>
      </c>
      <c r="U9041" t="n">
        <v>5</v>
      </c>
      <c r="V9041" t="n">
        <v>0.0819569248107152</v>
      </c>
      <c r="W9041" t="n">
        <v>15</v>
      </c>
      <c r="X9041" t="n">
        <v>0.4324588080304037</v>
      </c>
      <c r="Y9041" t="n">
        <v>41035</v>
      </c>
      <c r="Z9041" t="inlineStr">
        <is>
          <t>2025-11-01T22:29:56.676552</t>
        </is>
      </c>
    </row>
    <row r="9042">
      <c r="A9042" t="inlineStr">
        <is>
          <t>shuttle</t>
        </is>
      </c>
      <c r="B9042" t="n">
        <v>39575</v>
      </c>
      <c r="C9042" t="n">
        <v>5</v>
      </c>
      <c r="D9042" t="b">
        <v>1</v>
      </c>
      <c r="E9042" t="n">
        <v>7</v>
      </c>
      <c r="F9042" t="inlineStr"/>
      <c r="G9042" t="n">
        <v>0.7142857142857143</v>
      </c>
      <c r="H9042" t="n">
        <v>0</v>
      </c>
      <c r="I9042" t="inlineStr">
        <is>
          <t>entropia</t>
        </is>
      </c>
      <c r="J9042" t="n">
        <v>0</v>
      </c>
      <c r="K9042" t="n">
        <v>0.7142857142857143</v>
      </c>
      <c r="L9042" t="n">
        <v>0</v>
      </c>
      <c r="M9042" t="inlineStr"/>
      <c r="N9042" t="b">
        <v>1</v>
      </c>
      <c r="O9042" t="b">
        <v>1</v>
      </c>
      <c r="P9042" t="inlineStr">
        <is>
          <t>[2448, 40217, 23637, 15896, 12455, 3034, 31883]</t>
        </is>
      </c>
      <c r="Q9042" t="inlineStr">
        <is>
          <t>[1, 1, 1, 1, 1, 1, 1]</t>
        </is>
      </c>
      <c r="R9042" t="inlineStr">
        <is>
          <t>[0.04771340638399124, 0.05055245757102966, 0.07917257398366928, 0.1064760833978653, 0.12017415463924408, 0.13121148943901062, 0.14751729369163513]</t>
        </is>
      </c>
      <c r="S9042" t="inlineStr">
        <is>
          <t>[2448, 40217, 23637, 15896, 12455, 3034, 31883]</t>
        </is>
      </c>
      <c r="T9042" t="inlineStr">
        <is>
          <t>[0.04771340638399124, 0.05055245757102966, 0.07917257398366928, 0.1064760833978653, 0.12017415463924408, 0.13121148943901062, 0.14751729369163513]</t>
        </is>
      </c>
      <c r="U9042" t="n">
        <v>5</v>
      </c>
      <c r="V9042" t="n">
        <v>0.125692823488593</v>
      </c>
      <c r="W9042" t="n">
        <v>16</v>
      </c>
      <c r="X9042" t="n">
        <v>0.4296921642228554</v>
      </c>
      <c r="Y9042" t="n">
        <v>15896</v>
      </c>
      <c r="Z9042" t="inlineStr">
        <is>
          <t>2025-11-01T22:29:56.676552</t>
        </is>
      </c>
    </row>
    <row r="9043">
      <c r="A9043" t="inlineStr">
        <is>
          <t>shuttle</t>
        </is>
      </c>
      <c r="B9043" t="n">
        <v>39592</v>
      </c>
      <c r="C9043" t="n">
        <v>5</v>
      </c>
      <c r="D9043" t="b">
        <v>1</v>
      </c>
      <c r="E9043" t="n">
        <v>7</v>
      </c>
      <c r="F9043" t="inlineStr"/>
      <c r="G9043" t="n">
        <v>0.7142857142857143</v>
      </c>
      <c r="H9043" t="n">
        <v>0</v>
      </c>
      <c r="I9043" t="inlineStr">
        <is>
          <t>entropia</t>
        </is>
      </c>
      <c r="J9043" t="n">
        <v>0</v>
      </c>
      <c r="K9043" t="n">
        <v>0.7142857142857143</v>
      </c>
      <c r="L9043" t="n">
        <v>0</v>
      </c>
      <c r="M9043" t="inlineStr"/>
      <c r="N9043" t="b">
        <v>1</v>
      </c>
      <c r="O9043" t="b">
        <v>1</v>
      </c>
      <c r="P9043" t="inlineStr">
        <is>
          <t>[33676, 26775, 15487, 31825, 9897, 24019, 863]</t>
        </is>
      </c>
      <c r="Q9043" t="inlineStr">
        <is>
          <t>[1, 1, 1, 1, 1, 1, 1]</t>
        </is>
      </c>
      <c r="R9043" t="inlineStr">
        <is>
          <t>[0.012827524915337563, 0.025655049830675125, 0.03752226382493973, 0.04668998718261719, 0.04842004179954529, 0.053274162113666534, 0.0550292506814003]</t>
        </is>
      </c>
      <c r="S9043" t="inlineStr">
        <is>
          <t>[33676, 26775, 15487, 31825, 9897, 24019, 863]</t>
        </is>
      </c>
      <c r="T9043" t="inlineStr">
        <is>
          <t>[0.012827524915337563, 0.025655049830675125, 0.03752226382493973, 0.04668998718261719, 0.04842004179954529, 0.053274162113666534, 0.0550292506814003]</t>
        </is>
      </c>
      <c r="U9043" t="n">
        <v>5</v>
      </c>
      <c r="V9043" t="n">
        <v>0.05084710137551196</v>
      </c>
      <c r="W9043" t="n">
        <v>14</v>
      </c>
      <c r="X9043" t="n">
        <v>0.4440057450997584</v>
      </c>
      <c r="Y9043" t="n">
        <v>9897</v>
      </c>
      <c r="Z9043" t="inlineStr">
        <is>
          <t>2025-11-01T22:29:56.677565</t>
        </is>
      </c>
    </row>
    <row r="9044">
      <c r="A9044" t="inlineStr">
        <is>
          <t>shuttle</t>
        </is>
      </c>
      <c r="B9044" t="n">
        <v>39637</v>
      </c>
      <c r="C9044" t="n">
        <v>5</v>
      </c>
      <c r="D9044" t="b">
        <v>1</v>
      </c>
      <c r="E9044" t="n">
        <v>7</v>
      </c>
      <c r="F9044" t="inlineStr"/>
      <c r="G9044" t="n">
        <v>0.7142857142857143</v>
      </c>
      <c r="H9044" t="n">
        <v>0</v>
      </c>
      <c r="I9044" t="inlineStr">
        <is>
          <t>entropia</t>
        </is>
      </c>
      <c r="J9044" t="n">
        <v>0</v>
      </c>
      <c r="K9044" t="n">
        <v>0.7142857142857143</v>
      </c>
      <c r="L9044" t="n">
        <v>0</v>
      </c>
      <c r="M9044" t="inlineStr"/>
      <c r="N9044" t="b">
        <v>1</v>
      </c>
      <c r="O9044" t="b">
        <v>1</v>
      </c>
      <c r="P9044" t="inlineStr">
        <is>
          <t>[4915, 35866, 42475, 39183, 6160, 21514, 39285]</t>
        </is>
      </c>
      <c r="Q9044" t="inlineStr">
        <is>
          <t>[1, 1, 1, 1, 1, 1, 1]</t>
        </is>
      </c>
      <c r="R9044" t="inlineStr">
        <is>
          <t>[0.01578056998550892, 0.03444107621908188, 0.03538655489683151, 0.04920090734958649, 0.05252288281917572, 0.058340251445770264, 0.058340251445770264]</t>
        </is>
      </c>
      <c r="S9044" t="inlineStr">
        <is>
          <t>[4915, 35866, 42475, 39183, 6160, 21514, 39285]</t>
        </is>
      </c>
      <c r="T9044" t="inlineStr">
        <is>
          <t>[0.01578056998550892, 0.03444107621908188, 0.03538655489683151, 0.04920090734958649, 0.05252288281917572, 0.058340251445770264, 0.058340251445770264]</t>
        </is>
      </c>
      <c r="U9044" t="n">
        <v>5</v>
      </c>
      <c r="V9044" t="n">
        <v>0.05543156833417242</v>
      </c>
      <c r="W9044" t="n">
        <v>6</v>
      </c>
      <c r="X9044" t="n">
        <v>0.5641388937306879</v>
      </c>
      <c r="Y9044" t="n">
        <v>6160</v>
      </c>
      <c r="Z9044" t="inlineStr">
        <is>
          <t>2025-11-01T22:29:56.677565</t>
        </is>
      </c>
    </row>
    <row r="9045">
      <c r="A9045" t="inlineStr">
        <is>
          <t>shuttle</t>
        </is>
      </c>
      <c r="B9045" t="n">
        <v>39651</v>
      </c>
      <c r="C9045" t="n">
        <v>5</v>
      </c>
      <c r="D9045" t="b">
        <v>1</v>
      </c>
      <c r="E9045" t="n">
        <v>7</v>
      </c>
      <c r="F9045" t="inlineStr"/>
      <c r="G9045" t="n">
        <v>0.7142857142857143</v>
      </c>
      <c r="H9045" t="n">
        <v>0</v>
      </c>
      <c r="I9045" t="inlineStr">
        <is>
          <t>entropia</t>
        </is>
      </c>
      <c r="J9045" t="n">
        <v>0</v>
      </c>
      <c r="K9045" t="n">
        <v>0.7142857142857143</v>
      </c>
      <c r="L9045" t="n">
        <v>0</v>
      </c>
      <c r="M9045" t="inlineStr"/>
      <c r="N9045" t="b">
        <v>1</v>
      </c>
      <c r="O9045" t="b">
        <v>1</v>
      </c>
      <c r="P9045" t="inlineStr">
        <is>
          <t>[15575, 12364, 32040, 39670, 12813, 39292, 15115]</t>
        </is>
      </c>
      <c r="Q9045" t="inlineStr">
        <is>
          <t>[1, 1, 1, 1, 1, 1, 1]</t>
        </is>
      </c>
      <c r="R9045" t="inlineStr">
        <is>
          <t>[0.022415826097130775, 0.028882861137390137, 0.06708937138319016, 0.0694102868437767, 0.08356256037950516, 0.09129291772842407, 0.09255528450012207]</t>
        </is>
      </c>
      <c r="S9045" t="inlineStr">
        <is>
          <t>[15575, 12364, 32040, 39670, 12813, 39292, 15115]</t>
        </is>
      </c>
      <c r="T9045" t="inlineStr">
        <is>
          <t>[0.022415826097130775, 0.028882861137390137, 0.06708937138319016, 0.0694102868437767, 0.08356256037950516, 0.09129291772842407, 0.09255528450012207]</t>
        </is>
      </c>
      <c r="U9045" t="n">
        <v>5</v>
      </c>
      <c r="V9045" t="n">
        <v>0.08742774016130211</v>
      </c>
      <c r="W9045" t="n">
        <v>12</v>
      </c>
      <c r="X9045" t="n">
        <v>0.4340766490479218</v>
      </c>
      <c r="Y9045" t="n">
        <v>39670</v>
      </c>
      <c r="Z9045" t="inlineStr">
        <is>
          <t>2025-11-01T22:29:56.677565</t>
        </is>
      </c>
    </row>
    <row r="9046">
      <c r="A9046" t="inlineStr">
        <is>
          <t>shuttle</t>
        </is>
      </c>
      <c r="B9046" t="n">
        <v>39670</v>
      </c>
      <c r="C9046" t="n">
        <v>5</v>
      </c>
      <c r="D9046" t="b">
        <v>1</v>
      </c>
      <c r="E9046" t="n">
        <v>7</v>
      </c>
      <c r="F9046" t="inlineStr"/>
      <c r="G9046" t="n">
        <v>0.7142857142857143</v>
      </c>
      <c r="H9046" t="n">
        <v>0</v>
      </c>
      <c r="I9046" t="inlineStr">
        <is>
          <t>entropia</t>
        </is>
      </c>
      <c r="J9046" t="n">
        <v>0</v>
      </c>
      <c r="K9046" t="n">
        <v>0.7142857142857143</v>
      </c>
      <c r="L9046" t="n">
        <v>0</v>
      </c>
      <c r="M9046" t="inlineStr"/>
      <c r="N9046" t="b">
        <v>1</v>
      </c>
      <c r="O9046" t="b">
        <v>1</v>
      </c>
      <c r="P9046" t="inlineStr">
        <is>
          <t>[32040, 15115, 12364, 12813, 16455, 39292, 39651]</t>
        </is>
      </c>
      <c r="Q9046" t="inlineStr">
        <is>
          <t>[1, 1, 1, 1, 1, 1, 1]</t>
        </is>
      </c>
      <c r="R9046" t="inlineStr">
        <is>
          <t>[0.02297838404774666, 0.027381356805562973, 0.05468982085585594, 0.05749163404107094, 0.061312995851039886, 0.06571955233812332, 0.0694102868437767]</t>
        </is>
      </c>
      <c r="S9046" t="inlineStr">
        <is>
          <t>[32040, 15115, 12364, 12813, 16455, 39292, 39651]</t>
        </is>
      </c>
      <c r="T9046" t="inlineStr">
        <is>
          <t>[0.02297838404774666, 0.027381356805562973, 0.05468982085585594, 0.05749163404107094, 0.061312995851039886, 0.06571955233812332, 0.0694102868437767]</t>
        </is>
      </c>
      <c r="U9046" t="n">
        <v>5</v>
      </c>
      <c r="V9046" t="n">
        <v>0.06351627261296011</v>
      </c>
      <c r="W9046" t="n">
        <v>7</v>
      </c>
      <c r="X9046" t="n">
        <v>0.5410038178908275</v>
      </c>
      <c r="Y9046" t="n">
        <v>32040</v>
      </c>
      <c r="Z9046" t="inlineStr">
        <is>
          <t>2025-11-01T22:29:56.677565</t>
        </is>
      </c>
    </row>
    <row r="9047">
      <c r="A9047" t="inlineStr">
        <is>
          <t>shuttle</t>
        </is>
      </c>
      <c r="B9047" t="n">
        <v>39696</v>
      </c>
      <c r="C9047" t="n">
        <v>5</v>
      </c>
      <c r="D9047" t="b">
        <v>1</v>
      </c>
      <c r="E9047" t="n">
        <v>7</v>
      </c>
      <c r="F9047" t="inlineStr"/>
      <c r="G9047" t="n">
        <v>0.7142857142857143</v>
      </c>
      <c r="H9047" t="n">
        <v>0</v>
      </c>
      <c r="I9047" t="inlineStr">
        <is>
          <t>entropia</t>
        </is>
      </c>
      <c r="J9047" t="n">
        <v>0</v>
      </c>
      <c r="K9047" t="n">
        <v>0.7142857142857143</v>
      </c>
      <c r="L9047" t="n">
        <v>0</v>
      </c>
      <c r="M9047" t="inlineStr"/>
      <c r="N9047" t="b">
        <v>1</v>
      </c>
      <c r="O9047" t="b">
        <v>1</v>
      </c>
      <c r="P9047" t="inlineStr">
        <is>
          <t>[17919, 41603, 36013, 16992, 41088, 36652, 7146]</t>
        </is>
      </c>
      <c r="Q9047" t="inlineStr">
        <is>
          <t>[1, 1, 1, 1, 1, 1, 1]</t>
        </is>
      </c>
      <c r="R9047" t="inlineStr">
        <is>
          <t>[0.025655049830675125, 0.027381354942917824, 0.03848257660865784, 0.05476270988583565, 0.06413762271404266, 0.07808303833007812, 0.07912968099117279]</t>
        </is>
      </c>
      <c r="S9047" t="inlineStr">
        <is>
          <t>[17919, 41603, 36013, 16992, 41088, 36652, 7146]</t>
        </is>
      </c>
      <c r="T9047" t="inlineStr">
        <is>
          <t>[0.025655049830675125, 0.027381354942917824, 0.03848257660865784, 0.05476270988583565, 0.06413762271404266, 0.07808303833007812, 0.07912968099117279]</t>
        </is>
      </c>
      <c r="U9047" t="n">
        <v>5</v>
      </c>
      <c r="V9047" t="n">
        <v>0.07111033151159063</v>
      </c>
      <c r="W9047" t="n">
        <v>6</v>
      </c>
      <c r="X9047" t="n">
        <v>0.4308965358595039</v>
      </c>
      <c r="Y9047" t="n">
        <v>17919</v>
      </c>
      <c r="Z9047" t="inlineStr">
        <is>
          <t>2025-11-01T22:29:56.677565</t>
        </is>
      </c>
    </row>
    <row r="9048">
      <c r="A9048" t="inlineStr">
        <is>
          <t>shuttle</t>
        </is>
      </c>
      <c r="B9048" t="n">
        <v>39708</v>
      </c>
      <c r="C9048" t="n">
        <v>5</v>
      </c>
      <c r="D9048" t="b">
        <v>1</v>
      </c>
      <c r="E9048" t="n">
        <v>7</v>
      </c>
      <c r="F9048" t="inlineStr"/>
      <c r="G9048" t="n">
        <v>0.7142857142857143</v>
      </c>
      <c r="H9048" t="n">
        <v>0</v>
      </c>
      <c r="I9048" t="inlineStr">
        <is>
          <t>entropia</t>
        </is>
      </c>
      <c r="J9048" t="n">
        <v>0</v>
      </c>
      <c r="K9048" t="n">
        <v>0.7142857142857143</v>
      </c>
      <c r="L9048" t="n">
        <v>0</v>
      </c>
      <c r="M9048" t="inlineStr"/>
      <c r="N9048" t="b">
        <v>1</v>
      </c>
      <c r="O9048" t="b">
        <v>1</v>
      </c>
      <c r="P9048" t="inlineStr">
        <is>
          <t>[5650, 30885, 24665, 16815, 2861, 22754, 29417]</t>
        </is>
      </c>
      <c r="Q9048" t="inlineStr">
        <is>
          <t>[1, 1, 1, 1, 1, 1, 1]</t>
        </is>
      </c>
      <c r="R9048" t="inlineStr">
        <is>
          <t>[0.009191352874040604, 0.018831558525562286, 0.030656499788165092, 0.03216974064707756, 0.03444107249379158, 0.041361093521118164, 0.04483165219426155]</t>
        </is>
      </c>
      <c r="S9048" t="inlineStr">
        <is>
          <t>[5650, 30885, 24665, 16815, 2861, 22754, 29417]</t>
        </is>
      </c>
      <c r="T9048" t="inlineStr">
        <is>
          <t>[0.009191352874040604, 0.018831558525562286, 0.030656499788165092, 0.03216974064707756, 0.03444107249379158, 0.041361093521118164, 0.04483165219426155]</t>
        </is>
      </c>
      <c r="U9048" t="n">
        <v>5</v>
      </c>
      <c r="V9048" t="n">
        <v>0.03790108352704468</v>
      </c>
      <c r="W9048" t="n">
        <v>8</v>
      </c>
      <c r="X9048" t="n">
        <v>0.5149515603842914</v>
      </c>
      <c r="Y9048" t="n">
        <v>30885</v>
      </c>
      <c r="Z9048" t="inlineStr">
        <is>
          <t>2025-11-01T22:29:56.677565</t>
        </is>
      </c>
    </row>
    <row r="9049">
      <c r="A9049" t="inlineStr">
        <is>
          <t>shuttle</t>
        </is>
      </c>
      <c r="B9049" t="n">
        <v>39709</v>
      </c>
      <c r="C9049" t="n">
        <v>5</v>
      </c>
      <c r="D9049" t="b">
        <v>1</v>
      </c>
      <c r="E9049" t="n">
        <v>7</v>
      </c>
      <c r="F9049" t="inlineStr"/>
      <c r="G9049" t="n">
        <v>0.7142857142857143</v>
      </c>
      <c r="H9049" t="n">
        <v>0</v>
      </c>
      <c r="I9049" t="inlineStr">
        <is>
          <t>entropia</t>
        </is>
      </c>
      <c r="J9049" t="n">
        <v>0</v>
      </c>
      <c r="K9049" t="n">
        <v>0.7142857142857143</v>
      </c>
      <c r="L9049" t="n">
        <v>0</v>
      </c>
      <c r="M9049" t="inlineStr"/>
      <c r="N9049" t="b">
        <v>1</v>
      </c>
      <c r="O9049" t="b">
        <v>1</v>
      </c>
      <c r="P9049" t="inlineStr">
        <is>
          <t>[18519, 40758, 27000, 20681, 30235, 19443, 13781]</t>
        </is>
      </c>
      <c r="Q9049" t="inlineStr">
        <is>
          <t>[1, 1, 1, 1, 1, 1, 1]</t>
        </is>
      </c>
      <c r="R9049" t="inlineStr">
        <is>
          <t>[0.02738136053085327, 0.05476272106170654, 0.08214407414197922, 0.10952543467283249, 0.11232566833496094, 0.116324283182621, 0.13690678775310516]</t>
        </is>
      </c>
      <c r="S9049" t="inlineStr">
        <is>
          <t>[18519, 40758, 27000, 20681, 30235, 19443, 13781]</t>
        </is>
      </c>
      <c r="T9049" t="inlineStr">
        <is>
          <t>[0.02738136053085327, 0.05476272106170654, 0.08214407414197922, 0.10952543467283249, 0.11232566833496094, 0.116324283182621, 0.13690678775310516]</t>
        </is>
      </c>
      <c r="U9049" t="n">
        <v>5</v>
      </c>
      <c r="V9049" t="n">
        <v>0.1143249783505382</v>
      </c>
      <c r="W9049" t="n">
        <v>11</v>
      </c>
      <c r="X9049" t="n">
        <v>0.4150056875929676</v>
      </c>
      <c r="Y9049" t="n">
        <v>30235</v>
      </c>
      <c r="Z9049" t="inlineStr">
        <is>
          <t>2025-11-01T22:29:56.677565</t>
        </is>
      </c>
    </row>
    <row r="9050">
      <c r="A9050" t="inlineStr">
        <is>
          <t>shuttle</t>
        </is>
      </c>
      <c r="B9050" t="n">
        <v>39721</v>
      </c>
      <c r="C9050" t="n">
        <v>5</v>
      </c>
      <c r="D9050" t="b">
        <v>1</v>
      </c>
      <c r="E9050" t="n">
        <v>7</v>
      </c>
      <c r="F9050" t="inlineStr"/>
      <c r="G9050" t="n">
        <v>0.7142857142857143</v>
      </c>
      <c r="H9050" t="n">
        <v>0</v>
      </c>
      <c r="I9050" t="inlineStr">
        <is>
          <t>entropia</t>
        </is>
      </c>
      <c r="J9050" t="n">
        <v>0</v>
      </c>
      <c r="K9050" t="n">
        <v>0.7142857142857143</v>
      </c>
      <c r="L9050" t="n">
        <v>0</v>
      </c>
      <c r="M9050" t="inlineStr"/>
      <c r="N9050" t="b">
        <v>1</v>
      </c>
      <c r="O9050" t="b">
        <v>1</v>
      </c>
      <c r="P9050" t="inlineStr">
        <is>
          <t>[7769, 6397, 41318, 2324, 22115, 25679, 35232]</t>
        </is>
      </c>
      <c r="Q9050" t="inlineStr">
        <is>
          <t>[1, 1, 1, 1, 1, 1, 1]</t>
        </is>
      </c>
      <c r="R9050" t="inlineStr">
        <is>
          <t>[0.012827526777982712, 0.025655047968029976, 0.027381354942917824, 0.03752226382493973, 0.03752226382493973, 0.03752226382493973, 0.03848257288336754]</t>
        </is>
      </c>
      <c r="S9050" t="inlineStr">
        <is>
          <t>[7769, 6397, 41318, 2324, 22115, 25679, 35232]</t>
        </is>
      </c>
      <c r="T9050" t="inlineStr">
        <is>
          <t>[0.012827526777982712, 0.025655047968029976, 0.027381354942917824, 0.03752226382493973, 0.03752226382493973, 0.03752226382493973, 0.03848257288336754]</t>
        </is>
      </c>
      <c r="U9050" t="n">
        <v>5</v>
      </c>
      <c r="V9050" t="n">
        <v>0.03752226199589596</v>
      </c>
      <c r="W9050" t="n">
        <v>11</v>
      </c>
      <c r="X9050" t="n">
        <v>0.441805169478094</v>
      </c>
      <c r="Y9050" t="n">
        <v>6397</v>
      </c>
      <c r="Z9050" t="inlineStr">
        <is>
          <t>2025-11-01T22:29:56.677565</t>
        </is>
      </c>
    </row>
    <row r="9051">
      <c r="A9051" t="inlineStr">
        <is>
          <t>shuttle</t>
        </is>
      </c>
      <c r="B9051" t="n">
        <v>39731</v>
      </c>
      <c r="C9051" t="n">
        <v>5</v>
      </c>
      <c r="D9051" t="b">
        <v>1</v>
      </c>
      <c r="E9051" t="n">
        <v>7</v>
      </c>
      <c r="F9051" t="inlineStr"/>
      <c r="G9051" t="n">
        <v>0.7142857142857143</v>
      </c>
      <c r="H9051" t="n">
        <v>0</v>
      </c>
      <c r="I9051" t="inlineStr">
        <is>
          <t>entropia</t>
        </is>
      </c>
      <c r="J9051" t="n">
        <v>0</v>
      </c>
      <c r="K9051" t="n">
        <v>0.7142857142857143</v>
      </c>
      <c r="L9051" t="n">
        <v>0</v>
      </c>
      <c r="M9051" t="inlineStr"/>
      <c r="N9051" t="b">
        <v>1</v>
      </c>
      <c r="O9051" t="b">
        <v>1</v>
      </c>
      <c r="P9051" t="inlineStr">
        <is>
          <t>[37080, 1333, 2330, 12347, 11331, 25580, 32662]</t>
        </is>
      </c>
      <c r="Q9051" t="inlineStr">
        <is>
          <t>[1, 1, 1, 1, 1, 1, 1]</t>
        </is>
      </c>
      <c r="R9051" t="inlineStr">
        <is>
          <t>[0.004595676437020302, 0.013625917956233025, 0.027381354942917824, 0.03023712895810604, 0.03058437816798687, 0.031603243201971054, 0.035386551171541214]</t>
        </is>
      </c>
      <c r="S9051" t="inlineStr">
        <is>
          <t>[37080, 1333, 2330, 12347, 11331, 25580, 32662]</t>
        </is>
      </c>
      <c r="T9051" t="inlineStr">
        <is>
          <t>[0.004595676437020302, 0.013625917956233025, 0.027381354942917824, 0.03023712895810604, 0.03058437816798687, 0.031603243201971054, 0.035386551171541214]</t>
        </is>
      </c>
      <c r="U9051" t="n">
        <v>5</v>
      </c>
      <c r="V9051" t="n">
        <v>0.03109381172362385</v>
      </c>
      <c r="W9051" t="n">
        <v>12</v>
      </c>
      <c r="X9051" t="n">
        <v>0.4835208903591051</v>
      </c>
      <c r="Y9051" t="n">
        <v>11331</v>
      </c>
      <c r="Z9051" t="inlineStr">
        <is>
          <t>2025-11-01T22:29:56.677565</t>
        </is>
      </c>
    </row>
    <row r="9052">
      <c r="A9052" t="inlineStr">
        <is>
          <t>shuttle</t>
        </is>
      </c>
      <c r="B9052" t="n">
        <v>39772</v>
      </c>
      <c r="C9052" t="n">
        <v>5</v>
      </c>
      <c r="D9052" t="b">
        <v>1</v>
      </c>
      <c r="E9052" t="n">
        <v>7</v>
      </c>
      <c r="F9052" t="inlineStr"/>
      <c r="G9052" t="n">
        <v>0.7142857142857143</v>
      </c>
      <c r="H9052" t="n">
        <v>0</v>
      </c>
      <c r="I9052" t="inlineStr">
        <is>
          <t>entropia</t>
        </is>
      </c>
      <c r="J9052" t="n">
        <v>0</v>
      </c>
      <c r="K9052" t="n">
        <v>0.7142857142857143</v>
      </c>
      <c r="L9052" t="n">
        <v>0</v>
      </c>
      <c r="M9052" t="inlineStr"/>
      <c r="N9052" t="b">
        <v>1</v>
      </c>
      <c r="O9052" t="b">
        <v>1</v>
      </c>
      <c r="P9052" t="inlineStr">
        <is>
          <t>[23473, 16133, 37790, 7497, 1820, 12686, 25702]</t>
        </is>
      </c>
      <c r="Q9052" t="inlineStr">
        <is>
          <t>[1, 1, 1, 1, 1, 1, 1]</t>
        </is>
      </c>
      <c r="R9052" t="inlineStr">
        <is>
          <t>[0.004595678299665451, 0.018382707610726357, 0.022415827959775925, 0.02297838404774666, 0.022978385910391808, 0.02757406234741211, 0.03216973692178726]</t>
        </is>
      </c>
      <c r="S9052" t="inlineStr">
        <is>
          <t>[23473, 16133, 37790, 7497, 1820, 12686, 25702]</t>
        </is>
      </c>
      <c r="T9052" t="inlineStr">
        <is>
          <t>[0.004595678299665451, 0.018382707610726357, 0.022415827959775925, 0.02297838404774666, 0.022978385910391808, 0.02757406234741211, 0.03216973692178726]</t>
        </is>
      </c>
      <c r="U9052" t="n">
        <v>5</v>
      </c>
      <c r="V9052" t="n">
        <v>0.02527622372144833</v>
      </c>
      <c r="W9052" t="n">
        <v>6</v>
      </c>
      <c r="X9052" t="n">
        <v>0.5065148423158025</v>
      </c>
      <c r="Y9052" t="n">
        <v>23473</v>
      </c>
      <c r="Z9052" t="inlineStr">
        <is>
          <t>2025-11-01T22:29:56.678563</t>
        </is>
      </c>
    </row>
    <row r="9053">
      <c r="A9053" t="inlineStr">
        <is>
          <t>shuttle</t>
        </is>
      </c>
      <c r="B9053" t="n">
        <v>39797</v>
      </c>
      <c r="C9053" t="n">
        <v>5</v>
      </c>
      <c r="D9053" t="b">
        <v>1</v>
      </c>
      <c r="E9053" t="n">
        <v>7</v>
      </c>
      <c r="F9053" t="inlineStr"/>
      <c r="G9053" t="n">
        <v>0.7142857142857143</v>
      </c>
      <c r="H9053" t="n">
        <v>0</v>
      </c>
      <c r="I9053" t="inlineStr">
        <is>
          <t>entropia</t>
        </is>
      </c>
      <c r="J9053" t="n">
        <v>0</v>
      </c>
      <c r="K9053" t="n">
        <v>0.7142857142857143</v>
      </c>
      <c r="L9053" t="n">
        <v>0</v>
      </c>
      <c r="M9053" t="inlineStr"/>
      <c r="N9053" t="b">
        <v>1</v>
      </c>
      <c r="O9053" t="b">
        <v>1</v>
      </c>
      <c r="P9053" t="inlineStr">
        <is>
          <t>[7147, 13511, 667, 3055, 16547, 6524, 41875]</t>
        </is>
      </c>
      <c r="Q9053" t="inlineStr">
        <is>
          <t>[1, 1, 1, 1, 1, 1, 1]</t>
        </is>
      </c>
      <c r="R9053" t="inlineStr">
        <is>
          <t>[0.07627010345458984, 0.09192309528589249, 0.1230771392583847, 0.1251194179058075, 0.12608616054058075, 0.1288711428642273, 0.132975235581398]</t>
        </is>
      </c>
      <c r="S9053" t="inlineStr">
        <is>
          <t>[7147, 13511, 667, 3055, 16547, 6524, 41875]</t>
        </is>
      </c>
      <c r="T9053" t="inlineStr">
        <is>
          <t>[0.07627010345458984, 0.09192309528589249, 0.1230771392583847, 0.1251194179058075, 0.12608616054058075, 0.1288711428642273, 0.132975235581398]</t>
        </is>
      </c>
      <c r="U9053" t="n">
        <v>5</v>
      </c>
      <c r="V9053" t="n">
        <v>0.1274786551607765</v>
      </c>
      <c r="W9053" t="n">
        <v>12</v>
      </c>
      <c r="X9053" t="n">
        <v>0.5521601647104689</v>
      </c>
      <c r="Y9053" t="n">
        <v>667</v>
      </c>
      <c r="Z9053" t="inlineStr">
        <is>
          <t>2025-11-01T22:29:56.678563</t>
        </is>
      </c>
    </row>
    <row r="9054">
      <c r="A9054" t="inlineStr">
        <is>
          <t>shuttle</t>
        </is>
      </c>
      <c r="B9054" t="n">
        <v>39798</v>
      </c>
      <c r="C9054" t="n">
        <v>5</v>
      </c>
      <c r="D9054" t="b">
        <v>1</v>
      </c>
      <c r="E9054" t="n">
        <v>7</v>
      </c>
      <c r="F9054" t="inlineStr"/>
      <c r="G9054" t="n">
        <v>0.7142857142857143</v>
      </c>
      <c r="H9054" t="n">
        <v>0</v>
      </c>
      <c r="I9054" t="inlineStr">
        <is>
          <t>entropia</t>
        </is>
      </c>
      <c r="J9054" t="n">
        <v>0</v>
      </c>
      <c r="K9054" t="n">
        <v>0.7142857142857143</v>
      </c>
      <c r="L9054" t="n">
        <v>0</v>
      </c>
      <c r="M9054" t="inlineStr"/>
      <c r="N9054" t="b">
        <v>1</v>
      </c>
      <c r="O9054" t="b">
        <v>1</v>
      </c>
      <c r="P9054" t="inlineStr">
        <is>
          <t>[33639, 23514, 2451, 36528, 9506, 41916, 553]</t>
        </is>
      </c>
      <c r="Q9054" t="inlineStr">
        <is>
          <t>[1, 1, 1, 1, 1, 1, 1]</t>
        </is>
      </c>
      <c r="R9054" t="inlineStr">
        <is>
          <t>[0.012827524915337563, 0.025655046105384827, 0.029124967753887177, 0.03156113997101784, 0.03444107621908188, 0.03752226382493973, 0.03766311705112457]</t>
        </is>
      </c>
      <c r="S9054" t="inlineStr">
        <is>
          <t>[33639, 23514, 2451, 36528, 9506, 41916, 553]</t>
        </is>
      </c>
      <c r="T9054" t="inlineStr">
        <is>
          <t>[0.012827524915337563, 0.025655046105384827, 0.029124967753887177, 0.03156113997101784, 0.03444107621908188, 0.03752226382493973, 0.03766311705112457]</t>
        </is>
      </c>
      <c r="U9054" t="n">
        <v>5</v>
      </c>
      <c r="V9054" t="n">
        <v>0.03598166986166153</v>
      </c>
      <c r="W9054" t="n">
        <v>15</v>
      </c>
      <c r="X9054" t="n">
        <v>0.4528771545585686</v>
      </c>
      <c r="Y9054" t="n">
        <v>23514</v>
      </c>
      <c r="Z9054" t="inlineStr">
        <is>
          <t>2025-11-01T22:29:56.678563</t>
        </is>
      </c>
    </row>
    <row r="9055">
      <c r="A9055" t="inlineStr">
        <is>
          <t>shuttle</t>
        </is>
      </c>
      <c r="B9055" t="n">
        <v>39814</v>
      </c>
      <c r="C9055" t="n">
        <v>5</v>
      </c>
      <c r="D9055" t="b">
        <v>1</v>
      </c>
      <c r="E9055" t="n">
        <v>7</v>
      </c>
      <c r="F9055" t="inlineStr"/>
      <c r="G9055" t="n">
        <v>0.7142857142857143</v>
      </c>
      <c r="H9055" t="n">
        <v>0</v>
      </c>
      <c r="I9055" t="inlineStr">
        <is>
          <t>entropia</t>
        </is>
      </c>
      <c r="J9055" t="n">
        <v>0</v>
      </c>
      <c r="K9055" t="n">
        <v>0.7142857142857143</v>
      </c>
      <c r="L9055" t="n">
        <v>0</v>
      </c>
      <c r="M9055" t="inlineStr"/>
      <c r="N9055" t="b">
        <v>1</v>
      </c>
      <c r="O9055" t="b">
        <v>1</v>
      </c>
      <c r="P9055" t="inlineStr">
        <is>
          <t>[34851, 29743, 21535, 23444, 29231, 4513, 28048]</t>
        </is>
      </c>
      <c r="Q9055" t="inlineStr">
        <is>
          <t>[1, 1, 1, 1, 1, 1, 1]</t>
        </is>
      </c>
      <c r="R9055" t="inlineStr">
        <is>
          <t>[0.004595674574375153, 0.009191352874040604, 0.009191352874040604, 0.013787031173706055, 0.018382705748081207, 0.018382709473371506, 0.022978385910391808]</t>
        </is>
      </c>
      <c r="S9055" t="inlineStr">
        <is>
          <t>[34851, 29743, 21535, 23444, 29231, 4513, 28048]</t>
        </is>
      </c>
      <c r="T9055" t="inlineStr">
        <is>
          <t>[0.004595674574375153, 0.009191352874040604, 0.009191352874040604, 0.013787031173706055, 0.018382705748081207, 0.018382709473371506, 0.022978385910391808]</t>
        </is>
      </c>
      <c r="U9055" t="n">
        <v>5</v>
      </c>
      <c r="V9055" t="n">
        <v>0.01838270761072636</v>
      </c>
      <c r="W9055" t="n">
        <v>15</v>
      </c>
      <c r="X9055" t="n">
        <v>0.4409888121287864</v>
      </c>
      <c r="Y9055" t="n">
        <v>34851</v>
      </c>
      <c r="Z9055" t="inlineStr">
        <is>
          <t>2025-11-01T22:29:56.678563</t>
        </is>
      </c>
    </row>
    <row r="9056">
      <c r="A9056" t="inlineStr">
        <is>
          <t>shuttle</t>
        </is>
      </c>
      <c r="B9056" t="n">
        <v>39822</v>
      </c>
      <c r="C9056" t="n">
        <v>5</v>
      </c>
      <c r="D9056" t="b">
        <v>1</v>
      </c>
      <c r="E9056" t="n">
        <v>7</v>
      </c>
      <c r="F9056" t="inlineStr"/>
      <c r="G9056" t="n">
        <v>0.7142857142857143</v>
      </c>
      <c r="H9056" t="n">
        <v>0</v>
      </c>
      <c r="I9056" t="inlineStr">
        <is>
          <t>entropia</t>
        </is>
      </c>
      <c r="J9056" t="n">
        <v>0</v>
      </c>
      <c r="K9056" t="n">
        <v>0.7142857142857143</v>
      </c>
      <c r="L9056" t="n">
        <v>0</v>
      </c>
      <c r="M9056" t="inlineStr"/>
      <c r="N9056" t="b">
        <v>1</v>
      </c>
      <c r="O9056" t="b">
        <v>1</v>
      </c>
      <c r="P9056" t="inlineStr">
        <is>
          <t>[35876, 36886, 3274, 38664, 15601, 34743, 15152]</t>
        </is>
      </c>
      <c r="Q9056" t="inlineStr">
        <is>
          <t>[1, 1, 1, 1, 1, 1, 1]</t>
        </is>
      </c>
      <c r="R9056" t="inlineStr">
        <is>
          <t>[0.012827523052692413, 0.012827524915337563, 0.025655046105384827, 0.025655049830675125, 0.03848257288336754, 0.04722972586750984, 0.047452788800001144]</t>
        </is>
      </c>
      <c r="S9056" t="inlineStr">
        <is>
          <t>[35876, 36886, 3274, 38664, 15601, 34743, 15152]</t>
        </is>
      </c>
      <c r="T9056" t="inlineStr">
        <is>
          <t>[0.012827523052692413, 0.012827524915337563, 0.025655046105384827, 0.025655049830675125, 0.03848257288336754, 0.04722972586750984, 0.047452788800001144]</t>
        </is>
      </c>
      <c r="U9056" t="n">
        <v>5</v>
      </c>
      <c r="V9056" t="n">
        <v>0.04285615141103691</v>
      </c>
      <c r="W9056" t="n">
        <v>8</v>
      </c>
      <c r="X9056" t="n">
        <v>0.4612265766658993</v>
      </c>
      <c r="Y9056" t="n">
        <v>15601</v>
      </c>
      <c r="Z9056" t="inlineStr">
        <is>
          <t>2025-11-01T22:29:56.678563</t>
        </is>
      </c>
    </row>
    <row r="9057">
      <c r="A9057" t="inlineStr">
        <is>
          <t>shuttle</t>
        </is>
      </c>
      <c r="B9057" t="n">
        <v>39843</v>
      </c>
      <c r="C9057" t="n">
        <v>5</v>
      </c>
      <c r="D9057" t="b">
        <v>1</v>
      </c>
      <c r="E9057" t="n">
        <v>7</v>
      </c>
      <c r="F9057" t="inlineStr"/>
      <c r="G9057" t="n">
        <v>0.7142857142857143</v>
      </c>
      <c r="H9057" t="n">
        <v>0</v>
      </c>
      <c r="I9057" t="inlineStr">
        <is>
          <t>entropia</t>
        </is>
      </c>
      <c r="J9057" t="n">
        <v>0</v>
      </c>
      <c r="K9057" t="n">
        <v>0.7142857142857143</v>
      </c>
      <c r="L9057" t="n">
        <v>0</v>
      </c>
      <c r="M9057" t="inlineStr"/>
      <c r="N9057" t="b">
        <v>1</v>
      </c>
      <c r="O9057" t="b">
        <v>1</v>
      </c>
      <c r="P9057" t="inlineStr">
        <is>
          <t>[8544, 27226, 4991, 10489, 20023, 12918, 33810]</t>
        </is>
      </c>
      <c r="Q9057" t="inlineStr">
        <is>
          <t>[1, 1, 1, 1, 1, 1, 1]</t>
        </is>
      </c>
      <c r="R9057" t="inlineStr">
        <is>
          <t>[0.012827524915337563, 0.013625917956233025, 0.03160324692726135, 0.04758609086275101, 0.05203807353973389, 0.05203807353973389, 0.054126642644405365]</t>
        </is>
      </c>
      <c r="S9057" t="inlineStr">
        <is>
          <t>[8544, 27226, 4991, 10489, 20023, 12918, 33810]</t>
        </is>
      </c>
      <c r="T9057" t="inlineStr">
        <is>
          <t>[0.012827524915337563, 0.013625917956233025, 0.03160324692726135, 0.04758609086275101, 0.05203807353973389, 0.05203807353973389, 0.054126642644405365]</t>
        </is>
      </c>
      <c r="U9057" t="n">
        <v>5</v>
      </c>
      <c r="V9057" t="n">
        <v>0.05203807336325271</v>
      </c>
      <c r="W9057" t="n">
        <v>16</v>
      </c>
      <c r="X9057" t="n">
        <v>0.5287196423579569</v>
      </c>
      <c r="Y9057" t="n">
        <v>10489</v>
      </c>
      <c r="Z9057" t="inlineStr">
        <is>
          <t>2025-11-01T22:29:56.679556</t>
        </is>
      </c>
    </row>
    <row r="9058">
      <c r="A9058" t="inlineStr">
        <is>
          <t>shuttle</t>
        </is>
      </c>
      <c r="B9058" t="n">
        <v>39895</v>
      </c>
      <c r="C9058" t="n">
        <v>5</v>
      </c>
      <c r="D9058" t="b">
        <v>1</v>
      </c>
      <c r="E9058" t="n">
        <v>7</v>
      </c>
      <c r="F9058" t="inlineStr"/>
      <c r="G9058" t="n">
        <v>0.7142857142857143</v>
      </c>
      <c r="H9058" t="n">
        <v>0</v>
      </c>
      <c r="I9058" t="inlineStr">
        <is>
          <t>entropia</t>
        </is>
      </c>
      <c r="J9058" t="n">
        <v>0</v>
      </c>
      <c r="K9058" t="n">
        <v>0.7142857142857143</v>
      </c>
      <c r="L9058" t="n">
        <v>0</v>
      </c>
      <c r="M9058" t="inlineStr"/>
      <c r="N9058" t="b">
        <v>1</v>
      </c>
      <c r="O9058" t="b">
        <v>1</v>
      </c>
      <c r="P9058" t="inlineStr">
        <is>
          <t>[19652, 32443, 17088, 27470, 11484, 31762, 35275]</t>
        </is>
      </c>
      <c r="Q9058" t="inlineStr">
        <is>
          <t>[1, 1, 1, 1, 1, 1, 1]</t>
        </is>
      </c>
      <c r="R9058" t="inlineStr">
        <is>
          <t>[0.025655047968029976, 0.027381356805562973, 0.03023713454604149, 0.03752226382493973, 0.054762713611125946, 0.06047426164150238, 0.08991622924804688]</t>
        </is>
      </c>
      <c r="S9058" t="inlineStr">
        <is>
          <t>[19652, 32443, 17088, 27470, 11484, 31762, 35275]</t>
        </is>
      </c>
      <c r="T9058" t="inlineStr">
        <is>
          <t>[0.025655047968029976, 0.027381356805562973, 0.03023713454604149, 0.03752226382493973, 0.054762713611125946, 0.06047426164150238, 0.08991622924804688]</t>
        </is>
      </c>
      <c r="U9058" t="n">
        <v>5</v>
      </c>
      <c r="V9058" t="n">
        <v>0.05761848749076572</v>
      </c>
      <c r="W9058" t="n">
        <v>13</v>
      </c>
      <c r="X9058" t="n">
        <v>0.5650172241460021</v>
      </c>
      <c r="Y9058" t="n">
        <v>27470</v>
      </c>
      <c r="Z9058" t="inlineStr">
        <is>
          <t>2025-11-01T22:29:56.679556</t>
        </is>
      </c>
    </row>
    <row r="9059">
      <c r="A9059" t="inlineStr">
        <is>
          <t>shuttle</t>
        </is>
      </c>
      <c r="B9059" t="n">
        <v>39899</v>
      </c>
      <c r="C9059" t="n">
        <v>5</v>
      </c>
      <c r="D9059" t="b">
        <v>1</v>
      </c>
      <c r="E9059" t="n">
        <v>7</v>
      </c>
      <c r="F9059" t="inlineStr"/>
      <c r="G9059" t="n">
        <v>0.7142857142857143</v>
      </c>
      <c r="H9059" t="n">
        <v>0</v>
      </c>
      <c r="I9059" t="inlineStr">
        <is>
          <t>entropia</t>
        </is>
      </c>
      <c r="J9059" t="n">
        <v>0</v>
      </c>
      <c r="K9059" t="n">
        <v>0.7142857142857143</v>
      </c>
      <c r="L9059" t="n">
        <v>0</v>
      </c>
      <c r="M9059" t="inlineStr"/>
      <c r="N9059" t="b">
        <v>1</v>
      </c>
      <c r="O9059" t="b">
        <v>1</v>
      </c>
      <c r="P9059" t="inlineStr">
        <is>
          <t>[21771, 26324, 41590, 31089, 10594, 31714, 43265]</t>
        </is>
      </c>
      <c r="Q9059" t="inlineStr">
        <is>
          <t>[1, 1, 1, 1, 1, 1, 1]</t>
        </is>
      </c>
      <c r="R9059" t="inlineStr">
        <is>
          <t>[0.012827524915337563, 0.018831556662917137, 0.03023713082075119, 0.03752226382493973, 0.04722972959280014, 0.05131009966135025, 0.054762713611125946]</t>
        </is>
      </c>
      <c r="S9059" t="inlineStr">
        <is>
          <t>[21771, 26324, 41590, 31089, 10594, 31714, 43265]</t>
        </is>
      </c>
      <c r="T9059" t="inlineStr">
        <is>
          <t>[0.012827524915337563, 0.018831556662917137, 0.03023713082075119, 0.03752226382493973, 0.04722972959280014, 0.05131009966135025, 0.054762713611125946]</t>
        </is>
      </c>
      <c r="U9059" t="n">
        <v>5</v>
      </c>
      <c r="V9059" t="n">
        <v>0.04926991287868678</v>
      </c>
      <c r="W9059" t="n">
        <v>12</v>
      </c>
      <c r="X9059" t="n">
        <v>0.5547038160701331</v>
      </c>
      <c r="Y9059" t="n">
        <v>10594</v>
      </c>
      <c r="Z9059" t="inlineStr">
        <is>
          <t>2025-11-01T22:29:56.679556</t>
        </is>
      </c>
    </row>
    <row r="9060">
      <c r="A9060" t="inlineStr">
        <is>
          <t>shuttle</t>
        </is>
      </c>
      <c r="B9060" t="n">
        <v>39921</v>
      </c>
      <c r="C9060" t="n">
        <v>5</v>
      </c>
      <c r="D9060" t="b">
        <v>1</v>
      </c>
      <c r="E9060" t="n">
        <v>7</v>
      </c>
      <c r="F9060" t="inlineStr"/>
      <c r="G9060" t="n">
        <v>0.7142857142857143</v>
      </c>
      <c r="H9060" t="n">
        <v>0</v>
      </c>
      <c r="I9060" t="inlineStr">
        <is>
          <t>entropia</t>
        </is>
      </c>
      <c r="J9060" t="n">
        <v>0</v>
      </c>
      <c r="K9060" t="n">
        <v>0.7142857142857143</v>
      </c>
      <c r="L9060" t="n">
        <v>0</v>
      </c>
      <c r="M9060" t="inlineStr"/>
      <c r="N9060" t="b">
        <v>1</v>
      </c>
      <c r="O9060" t="b">
        <v>1</v>
      </c>
      <c r="P9060" t="inlineStr">
        <is>
          <t>[33604, 36851, 33262, 32112, 31560, 34329, 36660]</t>
        </is>
      </c>
      <c r="Q9060" t="inlineStr">
        <is>
          <t>[1, 1, 1, 1, 1, 1, 1]</t>
        </is>
      </c>
      <c r="R9060" t="inlineStr">
        <is>
          <t>[0.004595676902681589, 0.012827524915337563, 0.02297838404774666, 0.025655049830675125, 0.02757406048476696, 0.03676541522145271, 0.05131009966135025]</t>
        </is>
      </c>
      <c r="S9060" t="inlineStr">
        <is>
          <t>[33604, 36851, 33262, 32112, 31560, 34329, 36660]</t>
        </is>
      </c>
      <c r="T9060" t="inlineStr">
        <is>
          <t>[0.004595676902681589, 0.012827524915337563, 0.02297838404774666, 0.025655049830675125, 0.02757406048476696, 0.03676541522145271, 0.05131009966135025]</t>
        </is>
      </c>
      <c r="U9060" t="n">
        <v>5</v>
      </c>
      <c r="V9060" t="n">
        <v>0.03216973738744855</v>
      </c>
      <c r="W9060" t="n">
        <v>14</v>
      </c>
      <c r="X9060" t="n">
        <v>0.460048691117654</v>
      </c>
      <c r="Y9060" t="n">
        <v>36851</v>
      </c>
      <c r="Z9060" t="inlineStr">
        <is>
          <t>2025-11-01T22:29:56.679556</t>
        </is>
      </c>
    </row>
    <row r="9061">
      <c r="A9061" t="inlineStr">
        <is>
          <t>shuttle</t>
        </is>
      </c>
      <c r="B9061" t="n">
        <v>39957</v>
      </c>
      <c r="C9061" t="n">
        <v>5</v>
      </c>
      <c r="D9061" t="b">
        <v>1</v>
      </c>
      <c r="E9061" t="n">
        <v>7</v>
      </c>
      <c r="F9061" t="inlineStr"/>
      <c r="G9061" t="n">
        <v>0.7142857142857143</v>
      </c>
      <c r="H9061" t="n">
        <v>0</v>
      </c>
      <c r="I9061" t="inlineStr">
        <is>
          <t>entropia</t>
        </is>
      </c>
      <c r="J9061" t="n">
        <v>0</v>
      </c>
      <c r="K9061" t="n">
        <v>0.7142857142857143</v>
      </c>
      <c r="L9061" t="n">
        <v>0</v>
      </c>
      <c r="M9061" t="inlineStr"/>
      <c r="N9061" t="b">
        <v>1</v>
      </c>
      <c r="O9061" t="b">
        <v>1</v>
      </c>
      <c r="P9061" t="inlineStr">
        <is>
          <t>[28583, 18704, 25007, 1698, 29098, 1616, 26619]</t>
        </is>
      </c>
      <c r="Q9061" t="inlineStr">
        <is>
          <t>[1, 1, 1, 1, 1, 1, 1]</t>
        </is>
      </c>
      <c r="R9061" t="inlineStr">
        <is>
          <t>[0.012827524915337563, 0.012827524915337563, 0.03023712895810604, 0.03023713454604149, 0.03848257288336754, 0.05131009593605995, 0.05476270988583565]</t>
        </is>
      </c>
      <c r="S9061" t="inlineStr">
        <is>
          <t>[28583, 18704, 25007, 1698, 29098, 1616, 26619]</t>
        </is>
      </c>
      <c r="T9061" t="inlineStr">
        <is>
          <t>[0.012827524915337563, 0.012827524915337563, 0.03023712895810604, 0.03023713454604149, 0.03848257288336754, 0.05131009593605995, 0.05476270988583565]</t>
        </is>
      </c>
      <c r="U9061" t="n">
        <v>5</v>
      </c>
      <c r="V9061" t="n">
        <v>0.04489633440971375</v>
      </c>
      <c r="W9061" t="n">
        <v>14</v>
      </c>
      <c r="X9061" t="n">
        <v>0.5907625549231115</v>
      </c>
      <c r="Y9061" t="n">
        <v>1698</v>
      </c>
      <c r="Z9061" t="inlineStr">
        <is>
          <t>2025-11-01T22:29:56.680554</t>
        </is>
      </c>
    </row>
    <row r="9062">
      <c r="A9062" t="inlineStr">
        <is>
          <t>shuttle</t>
        </is>
      </c>
      <c r="B9062" t="n">
        <v>39961</v>
      </c>
      <c r="C9062" t="n">
        <v>5</v>
      </c>
      <c r="D9062" t="b">
        <v>1</v>
      </c>
      <c r="E9062" t="n">
        <v>7</v>
      </c>
      <c r="F9062" t="inlineStr"/>
      <c r="G9062" t="n">
        <v>0.7142857142857143</v>
      </c>
      <c r="H9062" t="n">
        <v>0</v>
      </c>
      <c r="I9062" t="inlineStr">
        <is>
          <t>entropia</t>
        </is>
      </c>
      <c r="J9062" t="n">
        <v>0</v>
      </c>
      <c r="K9062" t="n">
        <v>0.7142857142857143</v>
      </c>
      <c r="L9062" t="n">
        <v>0</v>
      </c>
      <c r="M9062" t="inlineStr"/>
      <c r="N9062" t="b">
        <v>1</v>
      </c>
      <c r="O9062" t="b">
        <v>1</v>
      </c>
      <c r="P9062" t="inlineStr">
        <is>
          <t>[16571, 9349, 11773, 37045, 36254, 40275, 24349]</t>
        </is>
      </c>
      <c r="Q9062" t="inlineStr">
        <is>
          <t>[1, 1, 1, 1, 1, 1, 1]</t>
        </is>
      </c>
      <c r="R9062" t="inlineStr">
        <is>
          <t>[0.013625917956233025, 0.028882863000035286, 0.03058438003063202, 0.03058438003063202, 0.031603243201971054, 0.032979730516672134, 0.033232007175683975]</t>
        </is>
      </c>
      <c r="S9062" t="inlineStr">
        <is>
          <t>[16571, 9349, 11773, 37045, 36254, 40275, 24349]</t>
        </is>
      </c>
      <c r="T9062" t="inlineStr">
        <is>
          <t>[0.013625917956233025, 0.028882863000035286, 0.03058438003063202, 0.03058438003063202, 0.031603243201971054, 0.032979730516672134, 0.033232007175683975]</t>
        </is>
      </c>
      <c r="U9062" t="n">
        <v>5</v>
      </c>
      <c r="V9062" t="n">
        <v>0.03229148733610568</v>
      </c>
      <c r="W9062" t="n">
        <v>8</v>
      </c>
      <c r="X9062" t="n">
        <v>0.5982218344914281</v>
      </c>
      <c r="Y9062" t="n">
        <v>9349</v>
      </c>
      <c r="Z9062" t="inlineStr">
        <is>
          <t>2025-11-01T22:29:56.680554</t>
        </is>
      </c>
    </row>
    <row r="9063">
      <c r="A9063" t="inlineStr">
        <is>
          <t>shuttle</t>
        </is>
      </c>
      <c r="B9063" t="n">
        <v>39977</v>
      </c>
      <c r="C9063" t="n">
        <v>5</v>
      </c>
      <c r="D9063" t="b">
        <v>1</v>
      </c>
      <c r="E9063" t="n">
        <v>7</v>
      </c>
      <c r="F9063" t="inlineStr"/>
      <c r="G9063" t="n">
        <v>0.7142857142857143</v>
      </c>
      <c r="H9063" t="n">
        <v>0</v>
      </c>
      <c r="I9063" t="inlineStr">
        <is>
          <t>entropia</t>
        </is>
      </c>
      <c r="J9063" t="n">
        <v>0</v>
      </c>
      <c r="K9063" t="n">
        <v>0.7142857142857143</v>
      </c>
      <c r="L9063" t="n">
        <v>0</v>
      </c>
      <c r="M9063" t="inlineStr"/>
      <c r="N9063" t="b">
        <v>1</v>
      </c>
      <c r="O9063" t="b">
        <v>1</v>
      </c>
      <c r="P9063" t="inlineStr">
        <is>
          <t>[22358, 42854, 1909, 6341, 28733, 42065, 8418]</t>
        </is>
      </c>
      <c r="Q9063" t="inlineStr">
        <is>
          <t>[1, 1, 1, 1, 1, 1, 1]</t>
        </is>
      </c>
      <c r="R9063" t="inlineStr">
        <is>
          <t>[0.0045956773683428764, 0.013787031173706055, 0.018382707610726357, 0.022978385910391808, 0.03676541522145271, 0.04668998718261719, 0.04691561684012413]</t>
        </is>
      </c>
      <c r="S9063" t="inlineStr">
        <is>
          <t>[22358, 42854, 1909, 6341, 28733, 42065, 8418]</t>
        </is>
      </c>
      <c r="T9063" t="inlineStr">
        <is>
          <t>[0.0045956773683428764, 0.013787031173706055, 0.018382707610726357, 0.022978385910391808, 0.03676541522145271, 0.04668998718261719, 0.04691561684012413]</t>
        </is>
      </c>
      <c r="U9063" t="n">
        <v>5</v>
      </c>
      <c r="V9063" t="n">
        <v>0.04172770190052688</v>
      </c>
      <c r="W9063" t="n">
        <v>12</v>
      </c>
      <c r="X9063" t="n">
        <v>0.4605046982700527</v>
      </c>
      <c r="Y9063" t="n">
        <v>22358</v>
      </c>
      <c r="Z9063" t="inlineStr">
        <is>
          <t>2025-11-01T22:29:56.680554</t>
        </is>
      </c>
    </row>
    <row r="9064">
      <c r="A9064" t="inlineStr">
        <is>
          <t>shuttle</t>
        </is>
      </c>
      <c r="B9064" t="n">
        <v>40009</v>
      </c>
      <c r="C9064" t="n">
        <v>5</v>
      </c>
      <c r="D9064" t="b">
        <v>1</v>
      </c>
      <c r="E9064" t="n">
        <v>7</v>
      </c>
      <c r="F9064" t="inlineStr"/>
      <c r="G9064" t="n">
        <v>0.7142857142857143</v>
      </c>
      <c r="H9064" t="n">
        <v>0</v>
      </c>
      <c r="I9064" t="inlineStr">
        <is>
          <t>entropia</t>
        </is>
      </c>
      <c r="J9064" t="n">
        <v>0</v>
      </c>
      <c r="K9064" t="n">
        <v>0.7142857142857143</v>
      </c>
      <c r="L9064" t="n">
        <v>0</v>
      </c>
      <c r="M9064" t="inlineStr"/>
      <c r="N9064" t="b">
        <v>1</v>
      </c>
      <c r="O9064" t="b">
        <v>1</v>
      </c>
      <c r="P9064" t="inlineStr">
        <is>
          <t>[32701, 38233, 34527, 7146, 36652, 10630, 41088]</t>
        </is>
      </c>
      <c r="Q9064" t="inlineStr">
        <is>
          <t>[1, 1, 1, 1, 1, 1, 1]</t>
        </is>
      </c>
      <c r="R9064" t="inlineStr">
        <is>
          <t>[0.012827526777982712, 0.025655049830675125, 0.03848257660865784, 0.05131009966135025, 0.06413762271404266, 0.06560574471950531, 0.07808303833007812]</t>
        </is>
      </c>
      <c r="S9064" t="inlineStr">
        <is>
          <t>[32701, 38233, 34527, 7146, 36652, 10630, 41088]</t>
        </is>
      </c>
      <c r="T9064" t="inlineStr">
        <is>
          <t>[0.012827526777982712, 0.025655049830675125, 0.03848257660865784, 0.05131009966135025, 0.06413762271404266, 0.06560574471950531, 0.07808303833007812]</t>
        </is>
      </c>
      <c r="U9064" t="n">
        <v>5</v>
      </c>
      <c r="V9064" t="n">
        <v>0.0648716843142311</v>
      </c>
      <c r="W9064" t="n">
        <v>18</v>
      </c>
      <c r="X9064" t="n">
        <v>0.5666496950306378</v>
      </c>
      <c r="Y9064" t="n">
        <v>32701</v>
      </c>
      <c r="Z9064" t="inlineStr">
        <is>
          <t>2025-11-01T22:29:56.680554</t>
        </is>
      </c>
    </row>
    <row r="9065">
      <c r="A9065" t="inlineStr">
        <is>
          <t>shuttle</t>
        </is>
      </c>
      <c r="B9065" t="n">
        <v>40025</v>
      </c>
      <c r="C9065" t="n">
        <v>5</v>
      </c>
      <c r="D9065" t="b">
        <v>1</v>
      </c>
      <c r="E9065" t="n">
        <v>7</v>
      </c>
      <c r="F9065" t="inlineStr"/>
      <c r="G9065" t="n">
        <v>0.7142857142857143</v>
      </c>
      <c r="H9065" t="n">
        <v>0</v>
      </c>
      <c r="I9065" t="inlineStr">
        <is>
          <t>entropia</t>
        </is>
      </c>
      <c r="J9065" t="n">
        <v>0</v>
      </c>
      <c r="K9065" t="n">
        <v>0.7142857142857143</v>
      </c>
      <c r="L9065" t="n">
        <v>0</v>
      </c>
      <c r="M9065" t="inlineStr"/>
      <c r="N9065" t="b">
        <v>1</v>
      </c>
      <c r="O9065" t="b">
        <v>1</v>
      </c>
      <c r="P9065" t="inlineStr">
        <is>
          <t>[18429, 368, 39160, 13124, 38442, 7224, 29034]</t>
        </is>
      </c>
      <c r="Q9065" t="inlineStr">
        <is>
          <t>[1, 1, 1, 1, 1, 1, 1]</t>
        </is>
      </c>
      <c r="R9065" t="inlineStr">
        <is>
          <t>[0.025655046105384827, 0.05131009593605995, 0.06430205702781677, 0.06479287147521973, 0.07108765840530396, 0.07175323367118835, 0.07212001830339432]</t>
        </is>
      </c>
      <c r="S9065" t="inlineStr">
        <is>
          <t>[18429, 368, 39160, 13124, 38442, 7224, 29034]</t>
        </is>
      </c>
      <c r="T9065" t="inlineStr">
        <is>
          <t>[0.025655046105384827, 0.05131009593605995, 0.06430205702781677, 0.06479287147521973, 0.07108765840530396, 0.07175323367118835, 0.07212001830339432]</t>
        </is>
      </c>
      <c r="U9065" t="n">
        <v>5</v>
      </c>
      <c r="V9065" t="n">
        <v>0.07142044632549194</v>
      </c>
      <c r="W9065" t="n">
        <v>16</v>
      </c>
      <c r="X9065" t="n">
        <v>0.5711164196200841</v>
      </c>
      <c r="Y9065" t="n">
        <v>368</v>
      </c>
      <c r="Z9065" t="inlineStr">
        <is>
          <t>2025-11-01T22:29:56.680554</t>
        </is>
      </c>
    </row>
    <row r="9066">
      <c r="A9066" t="inlineStr">
        <is>
          <t>shuttle</t>
        </is>
      </c>
      <c r="B9066" t="n">
        <v>40034</v>
      </c>
      <c r="C9066" t="n">
        <v>5</v>
      </c>
      <c r="D9066" t="b">
        <v>1</v>
      </c>
      <c r="E9066" t="n">
        <v>7</v>
      </c>
      <c r="F9066" t="inlineStr"/>
      <c r="G9066" t="n">
        <v>0.7142857142857143</v>
      </c>
      <c r="H9066" t="n">
        <v>0</v>
      </c>
      <c r="I9066" t="inlineStr">
        <is>
          <t>entropia</t>
        </is>
      </c>
      <c r="J9066" t="n">
        <v>0</v>
      </c>
      <c r="K9066" t="n">
        <v>0.7142857142857143</v>
      </c>
      <c r="L9066" t="n">
        <v>0</v>
      </c>
      <c r="M9066" t="inlineStr"/>
      <c r="N9066" t="b">
        <v>1</v>
      </c>
      <c r="O9066" t="b">
        <v>1</v>
      </c>
      <c r="P9066" t="inlineStr">
        <is>
          <t>[18045, 33888, 31832, 17569, 5356, 30824, 27863]</t>
        </is>
      </c>
      <c r="Q9066" t="inlineStr">
        <is>
          <t>[1, 1, 1, 1, 1, 1, 1]</t>
        </is>
      </c>
      <c r="R9066" t="inlineStr">
        <is>
          <t>[0.12408328056335449, 0.12474455684423447, 0.13276787102222443, 0.13276787102222443, 0.13803549110889435, 0.13967925310134888, 0.14098411798477173]</t>
        </is>
      </c>
      <c r="S9066" t="inlineStr">
        <is>
          <t>[18045, 33888, 31832, 17569, 5356, 30824, 27863]</t>
        </is>
      </c>
      <c r="T9066" t="inlineStr">
        <is>
          <t>[0.12408328056335449, 0.12474455684423447, 0.13276787102222443, 0.13276787102222443, 0.13803549110889435, 0.13967925310134888, 0.14098411798477173]</t>
        </is>
      </c>
      <c r="U9066" t="n">
        <v>5</v>
      </c>
      <c r="V9066" t="n">
        <v>0.1388573766970574</v>
      </c>
      <c r="W9066" t="n">
        <v>12</v>
      </c>
      <c r="X9066" t="n">
        <v>0.504682971757092</v>
      </c>
      <c r="Y9066" t="n">
        <v>17569</v>
      </c>
      <c r="Z9066" t="inlineStr">
        <is>
          <t>2025-11-01T22:29:56.680554</t>
        </is>
      </c>
    </row>
    <row r="9067">
      <c r="A9067" t="inlineStr">
        <is>
          <t>shuttle</t>
        </is>
      </c>
      <c r="B9067" t="n">
        <v>40054</v>
      </c>
      <c r="C9067" t="n">
        <v>5</v>
      </c>
      <c r="D9067" t="b">
        <v>1</v>
      </c>
      <c r="E9067" t="n">
        <v>7</v>
      </c>
      <c r="F9067" t="inlineStr"/>
      <c r="G9067" t="n">
        <v>0.7142857142857143</v>
      </c>
      <c r="H9067" t="n">
        <v>0</v>
      </c>
      <c r="I9067" t="inlineStr">
        <is>
          <t>entropia</t>
        </is>
      </c>
      <c r="J9067" t="n">
        <v>0</v>
      </c>
      <c r="K9067" t="n">
        <v>0.7142857142857143</v>
      </c>
      <c r="L9067" t="n">
        <v>0</v>
      </c>
      <c r="M9067" t="inlineStr"/>
      <c r="N9067" t="b">
        <v>1</v>
      </c>
      <c r="O9067" t="b">
        <v>1</v>
      </c>
      <c r="P9067" t="inlineStr">
        <is>
          <t>[10090, 27142, 6247, 34495, 1741, 20606, 1303]</t>
        </is>
      </c>
      <c r="Q9067" t="inlineStr">
        <is>
          <t>[1, 1, 1, 1, 1, 1, 1]</t>
        </is>
      </c>
      <c r="R9067" t="inlineStr">
        <is>
          <t>[0.054762713611125946, 0.05552869290113449, 0.0564715601503849, 0.07149110734462738, 0.08227252960205078, 0.08265670388936996, 0.08417584747076035]</t>
        </is>
      </c>
      <c r="S9067" t="inlineStr">
        <is>
          <t>[10090, 27142, 6247, 34495, 1741, 20606, 1303]</t>
        </is>
      </c>
      <c r="T9067" t="inlineStr">
        <is>
          <t>[0.054762713611125946, 0.05552869290113449, 0.0564715601503849, 0.07149110734462738, 0.08227252960205078, 0.08265670388936996, 0.08417584747076035]</t>
        </is>
      </c>
      <c r="U9067" t="n">
        <v>5</v>
      </c>
      <c r="V9067" t="n">
        <v>0.08246461108158626</v>
      </c>
      <c r="W9067" t="n">
        <v>17</v>
      </c>
      <c r="X9067" t="n">
        <v>0.5703237946699493</v>
      </c>
      <c r="Y9067" t="n">
        <v>27142</v>
      </c>
      <c r="Z9067" t="inlineStr">
        <is>
          <t>2025-11-01T22:29:56.680554</t>
        </is>
      </c>
    </row>
    <row r="9068">
      <c r="A9068" t="inlineStr">
        <is>
          <t>shuttle</t>
        </is>
      </c>
      <c r="B9068" t="n">
        <v>40079</v>
      </c>
      <c r="C9068" t="n">
        <v>5</v>
      </c>
      <c r="D9068" t="b">
        <v>1</v>
      </c>
      <c r="E9068" t="n">
        <v>7</v>
      </c>
      <c r="F9068" t="inlineStr"/>
      <c r="G9068" t="n">
        <v>0.7142857142857143</v>
      </c>
      <c r="H9068" t="n">
        <v>0</v>
      </c>
      <c r="I9068" t="inlineStr">
        <is>
          <t>entropia</t>
        </is>
      </c>
      <c r="J9068" t="n">
        <v>0</v>
      </c>
      <c r="K9068" t="n">
        <v>0.7142857142857143</v>
      </c>
      <c r="L9068" t="n">
        <v>0</v>
      </c>
      <c r="M9068" t="inlineStr"/>
      <c r="N9068" t="b">
        <v>1</v>
      </c>
      <c r="O9068" t="b">
        <v>1</v>
      </c>
      <c r="P9068" t="inlineStr">
        <is>
          <t>[2129, 41436, 42794, 38590, 16884, 7581, 18179]</t>
        </is>
      </c>
      <c r="Q9068" t="inlineStr">
        <is>
          <t>[1, 1, 1, 1, 1, 1, 1]</t>
        </is>
      </c>
      <c r="R9068" t="inlineStr">
        <is>
          <t>[0.08654657006263733, 0.11645258963108063, 0.1428791731595993, 0.15537674725055695, 0.15839381515979767, 0.16054613888263702, 0.16096995770931244]</t>
        </is>
      </c>
      <c r="S9068" t="inlineStr">
        <is>
          <t>[2129, 41436, 42794, 38590, 16884, 7581, 18179]</t>
        </is>
      </c>
      <c r="T9068" t="inlineStr">
        <is>
          <t>[0.08654657006263733, 0.11645258963108063, 0.1428791731595993, 0.15537674725055695, 0.15839381515979767, 0.16054613888263702, 0.16096995770931244]</t>
        </is>
      </c>
      <c r="U9068" t="n">
        <v>5</v>
      </c>
      <c r="V9068" t="n">
        <v>0.1594699703598269</v>
      </c>
      <c r="W9068" t="n">
        <v>13</v>
      </c>
      <c r="X9068" t="n">
        <v>0.5543729421298197</v>
      </c>
      <c r="Y9068" t="n">
        <v>16884</v>
      </c>
      <c r="Z9068" t="inlineStr">
        <is>
          <t>2025-11-01T22:29:56.680554</t>
        </is>
      </c>
    </row>
    <row r="9069">
      <c r="A9069" t="inlineStr">
        <is>
          <t>shuttle</t>
        </is>
      </c>
      <c r="B9069" t="n">
        <v>40081</v>
      </c>
      <c r="C9069" t="n">
        <v>5</v>
      </c>
      <c r="D9069" t="b">
        <v>1</v>
      </c>
      <c r="E9069" t="n">
        <v>7</v>
      </c>
      <c r="F9069" t="inlineStr"/>
      <c r="G9069" t="n">
        <v>0.7142857142857143</v>
      </c>
      <c r="H9069" t="n">
        <v>0</v>
      </c>
      <c r="I9069" t="inlineStr">
        <is>
          <t>entropia</t>
        </is>
      </c>
      <c r="J9069" t="n">
        <v>0</v>
      </c>
      <c r="K9069" t="n">
        <v>0.7142857142857143</v>
      </c>
      <c r="L9069" t="n">
        <v>0</v>
      </c>
      <c r="M9069" t="inlineStr"/>
      <c r="N9069" t="b">
        <v>1</v>
      </c>
      <c r="O9069" t="b">
        <v>1</v>
      </c>
      <c r="P9069" t="inlineStr">
        <is>
          <t>[540, 35697, 4306, 13122, 31725, 40834, 20235]</t>
        </is>
      </c>
      <c r="Q9069" t="inlineStr">
        <is>
          <t>[1, 1, 1, 1, 1, 1, 1]</t>
        </is>
      </c>
      <c r="R9069" t="inlineStr">
        <is>
          <t>[0.004595674574375153, 0.013787023723125458, 0.013787031173706055, 0.022978387773036957, 0.027574054896831512, 0.02757406234741211, 0.03216974437236786]</t>
        </is>
      </c>
      <c r="S9069" t="inlineStr">
        <is>
          <t>[540, 35697, 4306, 13122, 31725, 40834, 20235]</t>
        </is>
      </c>
      <c r="T9069" t="inlineStr">
        <is>
          <t>[0.004595674574375153, 0.013787023723125458, 0.013787031173706055, 0.022978387773036957, 0.027574054896831512, 0.02757406234741211, 0.03216974437236786]</t>
        </is>
      </c>
      <c r="U9069" t="n">
        <v>5</v>
      </c>
      <c r="V9069" t="n">
        <v>0.02757405862212181</v>
      </c>
      <c r="W9069" t="n">
        <v>10</v>
      </c>
      <c r="X9069" t="n">
        <v>0.5806473216973672</v>
      </c>
      <c r="Y9069" t="n">
        <v>540</v>
      </c>
      <c r="Z9069" t="inlineStr">
        <is>
          <t>2025-11-01T22:29:56.680554</t>
        </is>
      </c>
    </row>
    <row r="9070">
      <c r="A9070" t="inlineStr">
        <is>
          <t>shuttle</t>
        </is>
      </c>
      <c r="B9070" t="n">
        <v>40085</v>
      </c>
      <c r="C9070" t="n">
        <v>5</v>
      </c>
      <c r="D9070" t="b">
        <v>1</v>
      </c>
      <c r="E9070" t="n">
        <v>7</v>
      </c>
      <c r="F9070" t="inlineStr"/>
      <c r="G9070" t="n">
        <v>0.7142857142857143</v>
      </c>
      <c r="H9070" t="n">
        <v>0</v>
      </c>
      <c r="I9070" t="inlineStr">
        <is>
          <t>entropia</t>
        </is>
      </c>
      <c r="J9070" t="n">
        <v>0</v>
      </c>
      <c r="K9070" t="n">
        <v>0.7142857142857143</v>
      </c>
      <c r="L9070" t="n">
        <v>0</v>
      </c>
      <c r="M9070" t="inlineStr"/>
      <c r="N9070" t="b">
        <v>1</v>
      </c>
      <c r="O9070" t="b">
        <v>1</v>
      </c>
      <c r="P9070" t="inlineStr">
        <is>
          <t>[32083, 1049, 17977, 11918, 4770, 10410, 13982]</t>
        </is>
      </c>
      <c r="Q9070" t="inlineStr">
        <is>
          <t>[1, 1, 1, 1, 1, 1, 1]</t>
        </is>
      </c>
      <c r="R9070" t="inlineStr">
        <is>
          <t>[0.018382713198661804, 0.03676542639732361, 0.06433948874473572, 0.09084714204072952, 0.09123524278402328, 0.09411931037902832, 0.0971967801451683]</t>
        </is>
      </c>
      <c r="S9070" t="inlineStr">
        <is>
          <t>[32083, 1049, 17977, 11918, 4770, 10410, 13982]</t>
        </is>
      </c>
      <c r="T9070" t="inlineStr">
        <is>
          <t>[0.018382713198661804, 0.03676542639732361, 0.06433948874473572, 0.09084714204072952, 0.09123524278402328, 0.09411931037902832, 0.0971967801451683]</t>
        </is>
      </c>
      <c r="U9070" t="n">
        <v>5</v>
      </c>
      <c r="V9070" t="n">
        <v>0.09267727859307842</v>
      </c>
      <c r="W9070" t="n">
        <v>15</v>
      </c>
      <c r="X9070" t="n">
        <v>0.5540330185557669</v>
      </c>
      <c r="Y9070" t="n">
        <v>11918</v>
      </c>
      <c r="Z9070" t="inlineStr">
        <is>
          <t>2025-11-01T22:29:56.680554</t>
        </is>
      </c>
    </row>
    <row r="9071">
      <c r="A9071" t="inlineStr">
        <is>
          <t>shuttle</t>
        </is>
      </c>
      <c r="B9071" t="n">
        <v>40113</v>
      </c>
      <c r="C9071" t="n">
        <v>5</v>
      </c>
      <c r="D9071" t="b">
        <v>1</v>
      </c>
      <c r="E9071" t="n">
        <v>7</v>
      </c>
      <c r="F9071" t="inlineStr"/>
      <c r="G9071" t="n">
        <v>0.7142857142857143</v>
      </c>
      <c r="H9071" t="n">
        <v>0</v>
      </c>
      <c r="I9071" t="inlineStr">
        <is>
          <t>entropia</t>
        </is>
      </c>
      <c r="J9071" t="n">
        <v>0</v>
      </c>
      <c r="K9071" t="n">
        <v>0.7142857142857143</v>
      </c>
      <c r="L9071" t="n">
        <v>0</v>
      </c>
      <c r="M9071" t="inlineStr"/>
      <c r="N9071" t="b">
        <v>1</v>
      </c>
      <c r="O9071" t="b">
        <v>1</v>
      </c>
      <c r="P9071" t="inlineStr">
        <is>
          <t>[15986, 6469, 12950, 27681, 36743, 5571, 2919]</t>
        </is>
      </c>
      <c r="Q9071" t="inlineStr">
        <is>
          <t>[1, 1, 1, 1, 1, 1, 1]</t>
        </is>
      </c>
      <c r="R9071" t="inlineStr">
        <is>
          <t>[0.004595676437020302, 0.004595676902681589, 0.009191352874040604, 0.013787031173706055, 0.02757406234741211, 0.03463289514183998, 0.04595676809549332]</t>
        </is>
      </c>
      <c r="S9071" t="inlineStr">
        <is>
          <t>[15986, 6469, 12950, 27681, 36743, 5571, 2919]</t>
        </is>
      </c>
      <c r="T9071" t="inlineStr">
        <is>
          <t>[0.004595676437020302, 0.004595676902681589, 0.009191352874040604, 0.013787031173706055, 0.02757406234741211, 0.03463289514183998, 0.04595676809549332]</t>
        </is>
      </c>
      <c r="U9071" t="n">
        <v>5</v>
      </c>
      <c r="V9071" t="n">
        <v>0.03110347831279876</v>
      </c>
      <c r="W9071" t="n">
        <v>9</v>
      </c>
      <c r="X9071" t="n">
        <v>0.5412521669929571</v>
      </c>
      <c r="Y9071" t="n">
        <v>6469</v>
      </c>
      <c r="Z9071" t="inlineStr">
        <is>
          <t>2025-11-01T22:29:56.681604</t>
        </is>
      </c>
    </row>
    <row r="9072">
      <c r="A9072" t="inlineStr">
        <is>
          <t>shuttle</t>
        </is>
      </c>
      <c r="B9072" t="n">
        <v>40123</v>
      </c>
      <c r="C9072" t="n">
        <v>5</v>
      </c>
      <c r="D9072" t="b">
        <v>1</v>
      </c>
      <c r="E9072" t="n">
        <v>7</v>
      </c>
      <c r="F9072" t="inlineStr"/>
      <c r="G9072" t="n">
        <v>0.7142857142857143</v>
      </c>
      <c r="H9072" t="n">
        <v>0</v>
      </c>
      <c r="I9072" t="inlineStr">
        <is>
          <t>entropia</t>
        </is>
      </c>
      <c r="J9072" t="n">
        <v>0</v>
      </c>
      <c r="K9072" t="n">
        <v>0.7142857142857143</v>
      </c>
      <c r="L9072" t="n">
        <v>0</v>
      </c>
      <c r="M9072" t="inlineStr"/>
      <c r="N9072" t="b">
        <v>1</v>
      </c>
      <c r="O9072" t="b">
        <v>1</v>
      </c>
      <c r="P9072" t="inlineStr">
        <is>
          <t>[4497, 19670, 11689, 38613, 6030, 9085, 12205]</t>
        </is>
      </c>
      <c r="Q9072" t="inlineStr">
        <is>
          <t>[1, 1, 1, 1, 1, 1, 1]</t>
        </is>
      </c>
      <c r="R9072" t="inlineStr">
        <is>
          <t>[0.004595678299665451, 0.009191352874040604, 0.02757406234741211, 0.027764346450567245, 0.027764346450567245, 0.027764346450567245, 0.027764346450567245]</t>
        </is>
      </c>
      <c r="S9072" t="inlineStr">
        <is>
          <t>[4497, 19670, 11689, 38613, 6030, 9085, 12205]</t>
        </is>
      </c>
      <c r="T9072" t="inlineStr">
        <is>
          <t>[0.004595678299665451, 0.009191352874040604, 0.02757406234741211, 0.027764346450567245, 0.027764346450567245, 0.027764346450567245, 0.027764346450567245]</t>
        </is>
      </c>
      <c r="U9072" t="n">
        <v>5</v>
      </c>
      <c r="V9072" t="n">
        <v>0.02776434637582702</v>
      </c>
      <c r="W9072" t="n">
        <v>12</v>
      </c>
      <c r="X9072" t="n">
        <v>0.4885024985976588</v>
      </c>
      <c r="Y9072" t="n">
        <v>4497</v>
      </c>
      <c r="Z9072" t="inlineStr">
        <is>
          <t>2025-11-01T22:29:56.681604</t>
        </is>
      </c>
    </row>
    <row r="9073">
      <c r="A9073" t="inlineStr">
        <is>
          <t>shuttle</t>
        </is>
      </c>
      <c r="B9073" t="n">
        <v>40127</v>
      </c>
      <c r="C9073" t="n">
        <v>5</v>
      </c>
      <c r="D9073" t="b">
        <v>1</v>
      </c>
      <c r="E9073" t="n">
        <v>7</v>
      </c>
      <c r="F9073" t="inlineStr"/>
      <c r="G9073" t="n">
        <v>0.7142857142857143</v>
      </c>
      <c r="H9073" t="n">
        <v>0</v>
      </c>
      <c r="I9073" t="inlineStr">
        <is>
          <t>entropia</t>
        </is>
      </c>
      <c r="J9073" t="n">
        <v>0</v>
      </c>
      <c r="K9073" t="n">
        <v>0.7142857142857143</v>
      </c>
      <c r="L9073" t="n">
        <v>0</v>
      </c>
      <c r="M9073" t="inlineStr"/>
      <c r="N9073" t="b">
        <v>1</v>
      </c>
      <c r="O9073" t="b">
        <v>1</v>
      </c>
      <c r="P9073" t="inlineStr">
        <is>
          <t>[6884, 21005, 27634, 27396, 42324, 20818, 12465]</t>
        </is>
      </c>
      <c r="Q9073" t="inlineStr">
        <is>
          <t>[1, 1, 1, 1, 1, 1, 1]</t>
        </is>
      </c>
      <c r="R9073" t="inlineStr">
        <is>
          <t>[0.009191349148750305, 0.009191349148750305, 0.013787031173706055, 0.013787031173706055, 0.018382705748081207, 0.02297838032245636, 0.02297838032245636]</t>
        </is>
      </c>
      <c r="S9073" t="inlineStr">
        <is>
          <t>[6884, 21005, 27396, 27634, 42324, 12465, 20818]</t>
        </is>
      </c>
      <c r="T9073" t="inlineStr">
        <is>
          <t>[0.009191349148750305, 0.009191349148750305, 0.013787031173706055, 0.013787031173706055, 0.018382705748081207, 0.02297838032245636, 0.02297838032245636]</t>
        </is>
      </c>
      <c r="U9073" t="n">
        <v>5</v>
      </c>
      <c r="V9073" t="n">
        <v>0.02068054303526878</v>
      </c>
      <c r="W9073" t="n">
        <v>12</v>
      </c>
      <c r="X9073" t="n">
        <v>0.5797378090410851</v>
      </c>
      <c r="Y9073" t="n">
        <v>21005</v>
      </c>
      <c r="Z9073" t="inlineStr">
        <is>
          <t>2025-11-01T22:29:56.681604</t>
        </is>
      </c>
    </row>
    <row r="9074">
      <c r="A9074" t="inlineStr">
        <is>
          <t>shuttle</t>
        </is>
      </c>
      <c r="B9074" t="n">
        <v>40131</v>
      </c>
      <c r="C9074" t="n">
        <v>5</v>
      </c>
      <c r="D9074" t="b">
        <v>1</v>
      </c>
      <c r="E9074" t="n">
        <v>7</v>
      </c>
      <c r="F9074" t="inlineStr"/>
      <c r="G9074" t="n">
        <v>0.7142857142857143</v>
      </c>
      <c r="H9074" t="n">
        <v>0</v>
      </c>
      <c r="I9074" t="inlineStr">
        <is>
          <t>entropia</t>
        </is>
      </c>
      <c r="J9074" t="n">
        <v>0</v>
      </c>
      <c r="K9074" t="n">
        <v>0.7142857142857143</v>
      </c>
      <c r="L9074" t="n">
        <v>0</v>
      </c>
      <c r="M9074" t="inlineStr"/>
      <c r="N9074" t="b">
        <v>1</v>
      </c>
      <c r="O9074" t="b">
        <v>1</v>
      </c>
      <c r="P9074" t="inlineStr">
        <is>
          <t>[21738, 19577, 31371, 33686, 11106, 5261, 31157]</t>
        </is>
      </c>
      <c r="Q9074" t="inlineStr">
        <is>
          <t>[1, 1, 1, 1, 1, 1, 1]</t>
        </is>
      </c>
      <c r="R9074" t="inlineStr">
        <is>
          <t>[0.0045956773683428764, 0.013625917956233025, 0.01578056998550892, 0.022415827959775925, 0.02606341801583767, 0.02725183591246605, 0.029124967753887177]</t>
        </is>
      </c>
      <c r="S9074" t="inlineStr">
        <is>
          <t>[21738, 19577, 31371, 33686, 11106, 5261, 31157]</t>
        </is>
      </c>
      <c r="T9074" t="inlineStr">
        <is>
          <t>[0.0045956773683428764, 0.013625917956233025, 0.01578056998550892, 0.022415827959775925, 0.02606341801583767, 0.02725183591246605, 0.029124967753887177]</t>
        </is>
      </c>
      <c r="U9074" t="n">
        <v>5</v>
      </c>
      <c r="V9074" t="n">
        <v>0.02665762768029999</v>
      </c>
      <c r="W9074" t="n">
        <v>16</v>
      </c>
      <c r="X9074" t="n">
        <v>0.5068851261510268</v>
      </c>
      <c r="Y9074" t="n">
        <v>19577</v>
      </c>
      <c r="Z9074" t="inlineStr">
        <is>
          <t>2025-11-01T22:29:56.681604</t>
        </is>
      </c>
    </row>
    <row r="9075">
      <c r="A9075" t="inlineStr">
        <is>
          <t>shuttle</t>
        </is>
      </c>
      <c r="B9075" t="n">
        <v>40161</v>
      </c>
      <c r="C9075" t="n">
        <v>5</v>
      </c>
      <c r="D9075" t="b">
        <v>1</v>
      </c>
      <c r="E9075" t="n">
        <v>7</v>
      </c>
      <c r="F9075" t="inlineStr"/>
      <c r="G9075" t="n">
        <v>0.7142857142857143</v>
      </c>
      <c r="H9075" t="n">
        <v>0</v>
      </c>
      <c r="I9075" t="inlineStr">
        <is>
          <t>entropia</t>
        </is>
      </c>
      <c r="J9075" t="n">
        <v>0</v>
      </c>
      <c r="K9075" t="n">
        <v>0.7142857142857143</v>
      </c>
      <c r="L9075" t="n">
        <v>0</v>
      </c>
      <c r="M9075" t="inlineStr"/>
      <c r="N9075" t="b">
        <v>1</v>
      </c>
      <c r="O9075" t="b">
        <v>1</v>
      </c>
      <c r="P9075" t="inlineStr">
        <is>
          <t>[7649, 23116, 36512, 21474, 41671, 22902, 28313]</t>
        </is>
      </c>
      <c r="Q9075" t="inlineStr">
        <is>
          <t>[1, 1, 1, 1, 1, 1, 1]</t>
        </is>
      </c>
      <c r="R9075" t="inlineStr">
        <is>
          <t>[0.004595678299665451, 0.009191356599330902, 0.012827524915337563, 0.013625917956233025, 0.013787027448415756, 0.013787033036351204, 0.018382709473371506]</t>
        </is>
      </c>
      <c r="S9075" t="inlineStr">
        <is>
          <t>[7649, 23116, 36512, 21474, 41671, 22902, 28313]</t>
        </is>
      </c>
      <c r="T9075" t="inlineStr">
        <is>
          <t>[0.004595678299665451, 0.009191356599330902, 0.012827524915337563, 0.013625917956233025, 0.013787027448415756, 0.013787033036351204, 0.018382709473371506]</t>
        </is>
      </c>
      <c r="U9075" t="n">
        <v>5</v>
      </c>
      <c r="V9075" t="n">
        <v>0.01378703024238348</v>
      </c>
      <c r="W9075" t="n">
        <v>7</v>
      </c>
      <c r="X9075" t="n">
        <v>0.4476842704046878</v>
      </c>
      <c r="Y9075" t="n">
        <v>23116</v>
      </c>
      <c r="Z9075" t="inlineStr">
        <is>
          <t>2025-11-01T22:29:56.681604</t>
        </is>
      </c>
    </row>
    <row r="9076">
      <c r="A9076" t="inlineStr">
        <is>
          <t>shuttle</t>
        </is>
      </c>
      <c r="B9076" t="n">
        <v>40163</v>
      </c>
      <c r="C9076" t="n">
        <v>5</v>
      </c>
      <c r="D9076" t="b">
        <v>1</v>
      </c>
      <c r="E9076" t="n">
        <v>7</v>
      </c>
      <c r="F9076" t="inlineStr"/>
      <c r="G9076" t="n">
        <v>0.7142857142857143</v>
      </c>
      <c r="H9076" t="n">
        <v>0</v>
      </c>
      <c r="I9076" t="inlineStr">
        <is>
          <t>entropia</t>
        </is>
      </c>
      <c r="J9076" t="n">
        <v>0</v>
      </c>
      <c r="K9076" t="n">
        <v>0.7142857142857143</v>
      </c>
      <c r="L9076" t="n">
        <v>0</v>
      </c>
      <c r="M9076" t="inlineStr"/>
      <c r="N9076" t="b">
        <v>1</v>
      </c>
      <c r="O9076" t="b">
        <v>1</v>
      </c>
      <c r="P9076" t="inlineStr">
        <is>
          <t>[34044, 6928, 29686, 41686, 5356, 1330, 27863]</t>
        </is>
      </c>
      <c r="Q9076" t="inlineStr">
        <is>
          <t>[1, 1, 1, 1, 1, 1, 1]</t>
        </is>
      </c>
      <c r="R9076" t="inlineStr">
        <is>
          <t>[0.012827523052692413, 0.012827524915337563, 0.025655049830675125, 0.03848257660865784, 0.04668998718261719, 0.04722972959280014, 0.04842004179954529]</t>
        </is>
      </c>
      <c r="S9076" t="inlineStr">
        <is>
          <t>[34044, 6928, 29686, 41686, 5356, 1330, 27863]</t>
        </is>
      </c>
      <c r="T9076" t="inlineStr">
        <is>
          <t>[0.012827523052692413, 0.012827524915337563, 0.025655049830675125, 0.03848257660865784, 0.04668998718261719, 0.04722972959280014, 0.04842004179954529]</t>
        </is>
      </c>
      <c r="U9076" t="n">
        <v>5</v>
      </c>
      <c r="V9076" t="n">
        <v>0.04695985778240151</v>
      </c>
      <c r="W9076" t="n">
        <v>15</v>
      </c>
      <c r="X9076" t="n">
        <v>0.5199081827050529</v>
      </c>
      <c r="Y9076" t="n">
        <v>29686</v>
      </c>
      <c r="Z9076" t="inlineStr">
        <is>
          <t>2025-11-01T22:29:56.681604</t>
        </is>
      </c>
    </row>
    <row r="9077">
      <c r="A9077" t="inlineStr">
        <is>
          <t>shuttle</t>
        </is>
      </c>
      <c r="B9077" t="n">
        <v>40202</v>
      </c>
      <c r="C9077" t="n">
        <v>5</v>
      </c>
      <c r="D9077" t="b">
        <v>1</v>
      </c>
      <c r="E9077" t="n">
        <v>7</v>
      </c>
      <c r="F9077" t="inlineStr"/>
      <c r="G9077" t="n">
        <v>0.7142857142857143</v>
      </c>
      <c r="H9077" t="n">
        <v>0</v>
      </c>
      <c r="I9077" t="inlineStr">
        <is>
          <t>entropia</t>
        </is>
      </c>
      <c r="J9077" t="n">
        <v>0</v>
      </c>
      <c r="K9077" t="n">
        <v>0.7142857142857143</v>
      </c>
      <c r="L9077" t="n">
        <v>0</v>
      </c>
      <c r="M9077" t="inlineStr"/>
      <c r="N9077" t="b">
        <v>1</v>
      </c>
      <c r="O9077" t="b">
        <v>1</v>
      </c>
      <c r="P9077" t="inlineStr">
        <is>
          <t>[12934, 1644, 12751, 19472, 23018, 25895, 17277]</t>
        </is>
      </c>
      <c r="Q9077" t="inlineStr">
        <is>
          <t>[1, 1, 1, 1, 1, 1, 1]</t>
        </is>
      </c>
      <c r="R9077" t="inlineStr">
        <is>
          <t>[0.004595678299665451, 0.004595678299665451, 0.009191352874040604, 0.009191354736685753, 0.02297838404774666, 0.03216973692178726, 0.03216974064707756]</t>
        </is>
      </c>
      <c r="S9077" t="inlineStr">
        <is>
          <t>[1644, 12934, 12751, 19472, 23018, 25895, 17277]</t>
        </is>
      </c>
      <c r="T9077" t="inlineStr">
        <is>
          <t>[0.004595678299665451, 0.004595678299665451, 0.009191352874040604, 0.009191354736685753, 0.02297838404774666, 0.03216973692178726, 0.03216974064707756]</t>
        </is>
      </c>
      <c r="U9077" t="n">
        <v>5</v>
      </c>
      <c r="V9077" t="n">
        <v>0.02757406048476696</v>
      </c>
      <c r="W9077" t="n">
        <v>10</v>
      </c>
      <c r="X9077" t="n">
        <v>0.5353828679752173</v>
      </c>
      <c r="Y9077" t="n">
        <v>12934</v>
      </c>
      <c r="Z9077" t="inlineStr">
        <is>
          <t>2025-11-01T22:29:56.681604</t>
        </is>
      </c>
    </row>
    <row r="9078">
      <c r="A9078" t="inlineStr">
        <is>
          <t>shuttle</t>
        </is>
      </c>
      <c r="B9078" t="n">
        <v>40214</v>
      </c>
      <c r="C9078" t="n">
        <v>5</v>
      </c>
      <c r="D9078" t="b">
        <v>1</v>
      </c>
      <c r="E9078" t="n">
        <v>7</v>
      </c>
      <c r="F9078" t="inlineStr"/>
      <c r="G9078" t="n">
        <v>0.7142857142857143</v>
      </c>
      <c r="H9078" t="n">
        <v>0</v>
      </c>
      <c r="I9078" t="inlineStr">
        <is>
          <t>entropia</t>
        </is>
      </c>
      <c r="J9078" t="n">
        <v>0</v>
      </c>
      <c r="K9078" t="n">
        <v>0.7142857142857143</v>
      </c>
      <c r="L9078" t="n">
        <v>0</v>
      </c>
      <c r="M9078" t="inlineStr"/>
      <c r="N9078" t="b">
        <v>1</v>
      </c>
      <c r="O9078" t="b">
        <v>1</v>
      </c>
      <c r="P9078" t="inlineStr">
        <is>
          <t>[39489, 8970, 37621, 36328, 12058, 16226, 7216]</t>
        </is>
      </c>
      <c r="Q9078" t="inlineStr">
        <is>
          <t>[1, 1, 1, 1, 1, 1, 1]</t>
        </is>
      </c>
      <c r="R9078" t="inlineStr">
        <is>
          <t>[0.027764346450567245, 0.028882863000035286, 0.030656499788165092, 0.032979730516672134, 0.03297973424196243, 0.042244888842105865, 0.042244892567396164]</t>
        </is>
      </c>
      <c r="S9078" t="inlineStr">
        <is>
          <t>[39489, 8970, 37621, 36328, 12058, 16226, 7216]</t>
        </is>
      </c>
      <c r="T9078" t="inlineStr">
        <is>
          <t>[0.027764346450567245, 0.028882863000035286, 0.030656499788165092, 0.032979730516672134, 0.03297973424196243, 0.042244888842105865, 0.042244892567396164]</t>
        </is>
      </c>
      <c r="U9078" t="n">
        <v>5</v>
      </c>
      <c r="V9078" t="n">
        <v>0.03761231124539876</v>
      </c>
      <c r="W9078" t="n">
        <v>14</v>
      </c>
      <c r="X9078" t="n">
        <v>0.4593416918090917</v>
      </c>
      <c r="Y9078" t="n">
        <v>39489</v>
      </c>
      <c r="Z9078" t="inlineStr">
        <is>
          <t>2025-11-01T22:29:56.681604</t>
        </is>
      </c>
    </row>
    <row r="9079">
      <c r="A9079" t="inlineStr">
        <is>
          <t>shuttle</t>
        </is>
      </c>
      <c r="B9079" t="n">
        <v>40215</v>
      </c>
      <c r="C9079" t="n">
        <v>5</v>
      </c>
      <c r="D9079" t="b">
        <v>1</v>
      </c>
      <c r="E9079" t="n">
        <v>7</v>
      </c>
      <c r="F9079" t="inlineStr"/>
      <c r="G9079" t="n">
        <v>0.7142857142857143</v>
      </c>
      <c r="H9079" t="n">
        <v>0</v>
      </c>
      <c r="I9079" t="inlineStr">
        <is>
          <t>entropia</t>
        </is>
      </c>
      <c r="J9079" t="n">
        <v>0</v>
      </c>
      <c r="K9079" t="n">
        <v>0.7142857142857143</v>
      </c>
      <c r="L9079" t="n">
        <v>0</v>
      </c>
      <c r="M9079" t="inlineStr"/>
      <c r="N9079" t="b">
        <v>1</v>
      </c>
      <c r="O9079" t="b">
        <v>1</v>
      </c>
      <c r="P9079" t="inlineStr">
        <is>
          <t>[20930, 21299, 39422, 21332, 32197, 13774, 29802]</t>
        </is>
      </c>
      <c r="Q9079" t="inlineStr">
        <is>
          <t>[1, 1, 1, 1, 1, 1, 1]</t>
        </is>
      </c>
      <c r="R9079" t="inlineStr">
        <is>
          <t>[0.004595676902681589, 0.0045956773683428764, 0.013625917956233025, 0.018382707610726357, 0.02297838404774666, 0.02606341801583767, 0.03216974064707756]</t>
        </is>
      </c>
      <c r="S9079" t="inlineStr">
        <is>
          <t>[20930, 21299, 39422, 21332, 32197, 13774, 29802]</t>
        </is>
      </c>
      <c r="T9079" t="inlineStr">
        <is>
          <t>[0.004595676902681589, 0.0045956773683428764, 0.013625917956233025, 0.018382707610726357, 0.02297838404774666, 0.02606341801583767, 0.03216974064707756]</t>
        </is>
      </c>
      <c r="U9079" t="n">
        <v>5</v>
      </c>
      <c r="V9079" t="n">
        <v>0.0245209021239691</v>
      </c>
      <c r="W9079" t="n">
        <v>9</v>
      </c>
      <c r="X9079" t="n">
        <v>0.4400125488135651</v>
      </c>
      <c r="Y9079" t="n">
        <v>39422</v>
      </c>
      <c r="Z9079" t="inlineStr">
        <is>
          <t>2025-11-01T22:29:56.681604</t>
        </is>
      </c>
    </row>
    <row r="9080">
      <c r="A9080" t="inlineStr">
        <is>
          <t>shuttle</t>
        </is>
      </c>
      <c r="B9080" t="n">
        <v>40216</v>
      </c>
      <c r="C9080" t="n">
        <v>5</v>
      </c>
      <c r="D9080" t="b">
        <v>1</v>
      </c>
      <c r="E9080" t="n">
        <v>7</v>
      </c>
      <c r="F9080" t="inlineStr"/>
      <c r="G9080" t="n">
        <v>0.7142857142857143</v>
      </c>
      <c r="H9080" t="n">
        <v>0</v>
      </c>
      <c r="I9080" t="inlineStr">
        <is>
          <t>entropia</t>
        </is>
      </c>
      <c r="J9080" t="n">
        <v>0</v>
      </c>
      <c r="K9080" t="n">
        <v>0.7142857142857143</v>
      </c>
      <c r="L9080" t="n">
        <v>0</v>
      </c>
      <c r="M9080" t="inlineStr"/>
      <c r="N9080" t="b">
        <v>1</v>
      </c>
      <c r="O9080" t="b">
        <v>1</v>
      </c>
      <c r="P9080" t="inlineStr">
        <is>
          <t>[17498, 4521, 27957, 22206, 30637, 11404, 19365]</t>
        </is>
      </c>
      <c r="Q9080" t="inlineStr">
        <is>
          <t>[1, 1, 1, 1, 1, 1, 1]</t>
        </is>
      </c>
      <c r="R9080" t="inlineStr">
        <is>
          <t>[0.012827524915337563, 0.012827524915337563, 0.013625917956233025, 0.013787031173706055, 0.018831558525562286, 0.022415827959775925, 0.022978385910391808]</t>
        </is>
      </c>
      <c r="S9080" t="inlineStr">
        <is>
          <t>[17498, 4521, 27957, 22206, 30637, 11404, 19365]</t>
        </is>
      </c>
      <c r="T9080" t="inlineStr">
        <is>
          <t>[0.012827524915337563, 0.012827524915337563, 0.013625917956233025, 0.013787031173706055, 0.018831558525562286, 0.022415827959775925, 0.022978385910391808]</t>
        </is>
      </c>
      <c r="U9080" t="n">
        <v>5</v>
      </c>
      <c r="V9080" t="n">
        <v>0.02062369360612309</v>
      </c>
      <c r="W9080" t="n">
        <v>16</v>
      </c>
      <c r="X9080" t="n">
        <v>0.5958533217727091</v>
      </c>
      <c r="Y9080" t="n">
        <v>4521</v>
      </c>
      <c r="Z9080" t="inlineStr">
        <is>
          <t>2025-11-01T22:29:56.681604</t>
        </is>
      </c>
    </row>
    <row r="9081">
      <c r="A9081" t="inlineStr">
        <is>
          <t>shuttle</t>
        </is>
      </c>
      <c r="B9081" t="n">
        <v>40217</v>
      </c>
      <c r="C9081" t="n">
        <v>5</v>
      </c>
      <c r="D9081" t="b">
        <v>1</v>
      </c>
      <c r="E9081" t="n">
        <v>7</v>
      </c>
      <c r="F9081" t="inlineStr"/>
      <c r="G9081" t="n">
        <v>0.7142857142857143</v>
      </c>
      <c r="H9081" t="n">
        <v>0</v>
      </c>
      <c r="I9081" t="inlineStr">
        <is>
          <t>entropia</t>
        </is>
      </c>
      <c r="J9081" t="n">
        <v>0</v>
      </c>
      <c r="K9081" t="n">
        <v>0.7142857142857143</v>
      </c>
      <c r="L9081" t="n">
        <v>0</v>
      </c>
      <c r="M9081" t="inlineStr"/>
      <c r="N9081" t="b">
        <v>1</v>
      </c>
      <c r="O9081" t="b">
        <v>1</v>
      </c>
      <c r="P9081" t="inlineStr">
        <is>
          <t>[39575, 12455, 2448, 23637, 15896, 31883, 3034]</t>
        </is>
      </c>
      <c r="Q9081" t="inlineStr">
        <is>
          <t>[1, 1, 1, 1, 1, 1, 1]</t>
        </is>
      </c>
      <c r="R9081" t="inlineStr">
        <is>
          <t>[0.05055245757102966, 0.07011844962835312, 0.09735797345638275, 0.12931674718856812, 0.15677869319915771, 0.17948782444000244, 0.18105821311473846]</t>
        </is>
      </c>
      <c r="S9081" t="inlineStr">
        <is>
          <t>[39575, 12455, 2448, 23637, 15896, 31883, 3034]</t>
        </is>
      </c>
      <c r="T9081" t="inlineStr">
        <is>
          <t>[0.05055245757102966, 0.07011844962835312, 0.09735797345638275, 0.12931674718856812, 0.15677869319915771, 0.17948782444000244, 0.18105821311473846]</t>
        </is>
      </c>
      <c r="U9081" t="n">
        <v>5</v>
      </c>
      <c r="V9081" t="n">
        <v>0.1681332493622348</v>
      </c>
      <c r="W9081" t="n">
        <v>11</v>
      </c>
      <c r="X9081" t="n">
        <v>0.4094027292183245</v>
      </c>
      <c r="Y9081" t="n">
        <v>39575</v>
      </c>
      <c r="Z9081" t="inlineStr">
        <is>
          <t>2025-11-01T22:29:56.681604</t>
        </is>
      </c>
    </row>
    <row r="9082">
      <c r="A9082" t="inlineStr">
        <is>
          <t>shuttle</t>
        </is>
      </c>
      <c r="B9082" t="n">
        <v>40240</v>
      </c>
      <c r="C9082" t="n">
        <v>5</v>
      </c>
      <c r="D9082" t="b">
        <v>1</v>
      </c>
      <c r="E9082" t="n">
        <v>7</v>
      </c>
      <c r="F9082" t="inlineStr"/>
      <c r="G9082" t="n">
        <v>0.7142857142857143</v>
      </c>
      <c r="H9082" t="n">
        <v>0</v>
      </c>
      <c r="I9082" t="inlineStr">
        <is>
          <t>entropia</t>
        </is>
      </c>
      <c r="J9082" t="n">
        <v>0</v>
      </c>
      <c r="K9082" t="n">
        <v>0.7142857142857143</v>
      </c>
      <c r="L9082" t="n">
        <v>0</v>
      </c>
      <c r="M9082" t="inlineStr"/>
      <c r="N9082" t="b">
        <v>1</v>
      </c>
      <c r="O9082" t="b">
        <v>1</v>
      </c>
      <c r="P9082" t="inlineStr">
        <is>
          <t>[332, 5072, 21473, 36574, 23025, 7678, 135]</t>
        </is>
      </c>
      <c r="Q9082" t="inlineStr">
        <is>
          <t>[1, 1, 1, 1, 1, 1, 1]</t>
        </is>
      </c>
      <c r="R9082" t="inlineStr">
        <is>
          <t>[0.009191356599330902, 0.013787027448415756, 0.018382705748081207, 0.02297838404774666, 0.022978387773036957, 0.02757406234741211, 0.028882863000035286]</t>
        </is>
      </c>
      <c r="S9082" t="inlineStr">
        <is>
          <t>[332, 5072, 21473, 36574, 23025, 7678, 135]</t>
        </is>
      </c>
      <c r="T9082" t="inlineStr">
        <is>
          <t>[0.009191356599330902, 0.013787027448415756, 0.018382705748081207, 0.02297838404774666, 0.022978387773036957, 0.02757406234741211, 0.028882863000035286]</t>
        </is>
      </c>
      <c r="U9082" t="n">
        <v>5</v>
      </c>
      <c r="V9082" t="n">
        <v>0.02527622506022453</v>
      </c>
      <c r="W9082" t="n">
        <v>13</v>
      </c>
      <c r="X9082" t="n">
        <v>0.4212418817283789</v>
      </c>
      <c r="Y9082" t="n">
        <v>5072</v>
      </c>
      <c r="Z9082" t="inlineStr">
        <is>
          <t>2025-11-01T22:29:56.681604</t>
        </is>
      </c>
    </row>
    <row r="9083">
      <c r="A9083" t="inlineStr">
        <is>
          <t>shuttle</t>
        </is>
      </c>
      <c r="B9083" t="n">
        <v>40242</v>
      </c>
      <c r="C9083" t="n">
        <v>5</v>
      </c>
      <c r="D9083" t="b">
        <v>1</v>
      </c>
      <c r="E9083" t="n">
        <v>7</v>
      </c>
      <c r="F9083" t="inlineStr"/>
      <c r="G9083" t="n">
        <v>0.7142857142857143</v>
      </c>
      <c r="H9083" t="n">
        <v>0</v>
      </c>
      <c r="I9083" t="inlineStr">
        <is>
          <t>entropia</t>
        </is>
      </c>
      <c r="J9083" t="n">
        <v>0</v>
      </c>
      <c r="K9083" t="n">
        <v>0.7142857142857143</v>
      </c>
      <c r="L9083" t="n">
        <v>0</v>
      </c>
      <c r="M9083" t="inlineStr"/>
      <c r="N9083" t="b">
        <v>1</v>
      </c>
      <c r="O9083" t="b">
        <v>1</v>
      </c>
      <c r="P9083" t="inlineStr">
        <is>
          <t>[24411, 19056, 25505, 29823, 1363, 4632, 31189]</t>
        </is>
      </c>
      <c r="Q9083" t="inlineStr">
        <is>
          <t>[1, 1, 1, 1, 1, 1, 1]</t>
        </is>
      </c>
      <c r="R9083" t="inlineStr">
        <is>
          <t>[0.018831556662917137, 0.04483165591955185, 0.1233459860086441, 0.1235489547252655, 0.1297597885131836, 0.16067567467689514, 0.16204997897148132]</t>
        </is>
      </c>
      <c r="S9083" t="inlineStr">
        <is>
          <t>[24411, 19056, 25505, 29823, 1363, 4632, 31189]</t>
        </is>
      </c>
      <c r="T9083" t="inlineStr">
        <is>
          <t>[0.018831556662917137, 0.04483165591955185, 0.1233459860086441, 0.1235489547252655, 0.1297597885131836, 0.16067567467689514, 0.16204997897148132]</t>
        </is>
      </c>
      <c r="U9083" t="n">
        <v>5</v>
      </c>
      <c r="V9083" t="n">
        <v>0.1452177297996878</v>
      </c>
      <c r="W9083" t="n">
        <v>8</v>
      </c>
      <c r="X9083" t="n">
        <v>0.5050614277816154</v>
      </c>
      <c r="Y9083" t="n">
        <v>25505</v>
      </c>
      <c r="Z9083" t="inlineStr">
        <is>
          <t>2025-11-01T22:29:56.681604</t>
        </is>
      </c>
    </row>
    <row r="9084">
      <c r="A9084" t="inlineStr">
        <is>
          <t>shuttle</t>
        </is>
      </c>
      <c r="B9084" t="n">
        <v>40251</v>
      </c>
      <c r="C9084" t="n">
        <v>5</v>
      </c>
      <c r="D9084" t="b">
        <v>1</v>
      </c>
      <c r="E9084" t="n">
        <v>7</v>
      </c>
      <c r="F9084" t="inlineStr"/>
      <c r="G9084" t="n">
        <v>0.7142857142857143</v>
      </c>
      <c r="H9084" t="n">
        <v>0</v>
      </c>
      <c r="I9084" t="inlineStr">
        <is>
          <t>entropia</t>
        </is>
      </c>
      <c r="J9084" t="n">
        <v>0</v>
      </c>
      <c r="K9084" t="n">
        <v>0.7142857142857143</v>
      </c>
      <c r="L9084" t="n">
        <v>0</v>
      </c>
      <c r="M9084" t="inlineStr"/>
      <c r="N9084" t="b">
        <v>1</v>
      </c>
      <c r="O9084" t="b">
        <v>1</v>
      </c>
      <c r="P9084" t="inlineStr">
        <is>
          <t>[5364, 3976, 21475, 37834, 14241, 24586, 23638]</t>
        </is>
      </c>
      <c r="Q9084" t="inlineStr">
        <is>
          <t>[1, 1, 1, 1, 1, 1, 1]</t>
        </is>
      </c>
      <c r="R9084" t="inlineStr">
        <is>
          <t>[0.12783300876617432, 0.13905762135982513, 0.1417277604341507, 0.15000173449516296, 0.1605938822031021, 0.1623678058385849, 0.17047977447509766]</t>
        </is>
      </c>
      <c r="S9084" t="inlineStr">
        <is>
          <t>[5364, 3976, 21475, 37834, 14241, 24586, 23638]</t>
        </is>
      </c>
      <c r="T9084" t="inlineStr">
        <is>
          <t>[0.12783300876617432, 0.13905762135982513, 0.1417277604341507, 0.15000173449516296, 0.1605938822031021, 0.1623678058385849, 0.17047977447509766]</t>
        </is>
      </c>
      <c r="U9084" t="n">
        <v>5</v>
      </c>
      <c r="V9084" t="n">
        <v>0.1614808509975868</v>
      </c>
      <c r="W9084" t="n">
        <v>15</v>
      </c>
      <c r="X9084" t="n">
        <v>0.5350053478396712</v>
      </c>
      <c r="Y9084" t="n">
        <v>14241</v>
      </c>
      <c r="Z9084" t="inlineStr">
        <is>
          <t>2025-11-01T22:29:56.681604</t>
        </is>
      </c>
    </row>
    <row r="9085">
      <c r="A9085" t="inlineStr">
        <is>
          <t>shuttle</t>
        </is>
      </c>
      <c r="B9085" t="n">
        <v>40272</v>
      </c>
      <c r="C9085" t="n">
        <v>5</v>
      </c>
      <c r="D9085" t="b">
        <v>1</v>
      </c>
      <c r="E9085" t="n">
        <v>7</v>
      </c>
      <c r="F9085" t="inlineStr"/>
      <c r="G9085" t="n">
        <v>0.7142857142857143</v>
      </c>
      <c r="H9085" t="n">
        <v>0</v>
      </c>
      <c r="I9085" t="inlineStr">
        <is>
          <t>entropia</t>
        </is>
      </c>
      <c r="J9085" t="n">
        <v>0</v>
      </c>
      <c r="K9085" t="n">
        <v>0.7142857142857143</v>
      </c>
      <c r="L9085" t="n">
        <v>0</v>
      </c>
      <c r="M9085" t="inlineStr"/>
      <c r="N9085" t="b">
        <v>1</v>
      </c>
      <c r="O9085" t="b">
        <v>1</v>
      </c>
      <c r="P9085" t="inlineStr">
        <is>
          <t>[43158, 945, 23468, 38808, 17564, 2253, 14606]</t>
        </is>
      </c>
      <c r="Q9085" t="inlineStr">
        <is>
          <t>[1, 1, 1, 1, 1, 1, 1]</t>
        </is>
      </c>
      <c r="R9085" t="inlineStr">
        <is>
          <t>[0.012827524915337563, 0.06413762271404266, 0.06560271978378296, 0.06672000139951706, 0.07696515321731567, 0.08175551146268845, 0.08979266881942749]</t>
        </is>
      </c>
      <c r="S9085" t="inlineStr">
        <is>
          <t>[43158, 945, 23468, 38808, 17564, 2253, 14606]</t>
        </is>
      </c>
      <c r="T9085" t="inlineStr">
        <is>
          <t>[0.012827524915337563, 0.06413762271404266, 0.06560271978378296, 0.06672000139951706, 0.07696515321731567, 0.08175551146268845, 0.08979266881942749]</t>
        </is>
      </c>
      <c r="U9085" t="n">
        <v>5</v>
      </c>
      <c r="V9085" t="n">
        <v>0.07936032885808579</v>
      </c>
      <c r="W9085" t="n">
        <v>14</v>
      </c>
      <c r="X9085" t="n">
        <v>0.4638097107294911</v>
      </c>
      <c r="Y9085" t="n">
        <v>945</v>
      </c>
      <c r="Z9085" t="inlineStr">
        <is>
          <t>2025-11-01T22:29:56.681604</t>
        </is>
      </c>
    </row>
    <row r="9086">
      <c r="A9086" t="inlineStr">
        <is>
          <t>shuttle</t>
        </is>
      </c>
      <c r="B9086" t="n">
        <v>40275</v>
      </c>
      <c r="C9086" t="n">
        <v>5</v>
      </c>
      <c r="D9086" t="b">
        <v>1</v>
      </c>
      <c r="E9086" t="n">
        <v>7</v>
      </c>
      <c r="F9086" t="inlineStr"/>
      <c r="G9086" t="n">
        <v>0.7142857142857143</v>
      </c>
      <c r="H9086" t="n">
        <v>0</v>
      </c>
      <c r="I9086" t="inlineStr">
        <is>
          <t>entropia</t>
        </is>
      </c>
      <c r="J9086" t="n">
        <v>0</v>
      </c>
      <c r="K9086" t="n">
        <v>0.7142857142857143</v>
      </c>
      <c r="L9086" t="n">
        <v>0</v>
      </c>
      <c r="M9086" t="inlineStr"/>
      <c r="N9086" t="b">
        <v>1</v>
      </c>
      <c r="O9086" t="b">
        <v>1</v>
      </c>
      <c r="P9086" t="inlineStr">
        <is>
          <t>[9349, 16566, 37045, 11773, 32029, 36254, 39961]</t>
        </is>
      </c>
      <c r="Q9086" t="inlineStr">
        <is>
          <t>[1, 1, 1, 1, 1, 1, 1]</t>
        </is>
      </c>
      <c r="R9086" t="inlineStr">
        <is>
          <t>[0.009191352874040604, 0.012827524915337563, 0.018831556662917137, 0.02631637267768383, 0.03023712895810604, 0.030411744490265846, 0.032979730516672134]</t>
        </is>
      </c>
      <c r="S9086" t="inlineStr">
        <is>
          <t>[9349, 16566, 37045, 11773, 32029, 36254, 39961]</t>
        </is>
      </c>
      <c r="T9086" t="inlineStr">
        <is>
          <t>[0.009191352874040604, 0.012827524915337563, 0.018831556662917137, 0.02631637267768383, 0.03023712895810604, 0.030411744490265846, 0.032979730516672134]</t>
        </is>
      </c>
      <c r="U9086" t="n">
        <v>5</v>
      </c>
      <c r="V9086" t="n">
        <v>0.0303244373485708</v>
      </c>
      <c r="W9086" t="n">
        <v>16</v>
      </c>
      <c r="X9086" t="n">
        <v>0.4877131901097785</v>
      </c>
      <c r="Y9086" t="n">
        <v>37045</v>
      </c>
      <c r="Z9086" t="inlineStr">
        <is>
          <t>2025-11-01T22:29:56.681604</t>
        </is>
      </c>
    </row>
    <row r="9087">
      <c r="A9087" t="inlineStr">
        <is>
          <t>shuttle</t>
        </is>
      </c>
      <c r="B9087" t="n">
        <v>40286</v>
      </c>
      <c r="C9087" t="n">
        <v>5</v>
      </c>
      <c r="D9087" t="b">
        <v>1</v>
      </c>
      <c r="E9087" t="n">
        <v>7</v>
      </c>
      <c r="F9087" t="inlineStr"/>
      <c r="G9087" t="n">
        <v>0.7142857142857143</v>
      </c>
      <c r="H9087" t="n">
        <v>0</v>
      </c>
      <c r="I9087" t="inlineStr">
        <is>
          <t>entropia</t>
        </is>
      </c>
      <c r="J9087" t="n">
        <v>0</v>
      </c>
      <c r="K9087" t="n">
        <v>0.7142857142857143</v>
      </c>
      <c r="L9087" t="n">
        <v>0</v>
      </c>
      <c r="M9087" t="inlineStr"/>
      <c r="N9087" t="b">
        <v>1</v>
      </c>
      <c r="O9087" t="b">
        <v>1</v>
      </c>
      <c r="P9087" t="inlineStr">
        <is>
          <t>[29041, 18861, 16984, 35354, 16686, 24913, 41875]</t>
        </is>
      </c>
      <c r="Q9087" t="inlineStr">
        <is>
          <t>[1, 1, 1, 1, 1, 1, 1]</t>
        </is>
      </c>
      <c r="R9087" t="inlineStr">
        <is>
          <t>[0.015780571848154068, 0.018382713198661804, 0.02725183591246605, 0.027574054896831512, 0.04595676064491272, 0.05055243894457817, 0.059743791818618774]</t>
        </is>
      </c>
      <c r="S9087" t="inlineStr">
        <is>
          <t>[29041, 18861, 16984, 35354, 16686, 24913, 41875]</t>
        </is>
      </c>
      <c r="T9087" t="inlineStr">
        <is>
          <t>[0.015780571848154068, 0.018382713198661804, 0.02725183591246605, 0.027574054896831512, 0.04595676064491272, 0.05055243894457817, 0.059743791818618774]</t>
        </is>
      </c>
      <c r="U9087" t="n">
        <v>5</v>
      </c>
      <c r="V9087" t="n">
        <v>0.04825459979474545</v>
      </c>
      <c r="W9087" t="n">
        <v>18</v>
      </c>
      <c r="X9087" t="n">
        <v>0.5227758522094819</v>
      </c>
      <c r="Y9087" t="n">
        <v>16984</v>
      </c>
      <c r="Z9087" t="inlineStr">
        <is>
          <t>2025-11-01T22:29:56.681604</t>
        </is>
      </c>
    </row>
    <row r="9088">
      <c r="A9088" t="inlineStr">
        <is>
          <t>shuttle</t>
        </is>
      </c>
      <c r="B9088" t="n">
        <v>40292</v>
      </c>
      <c r="C9088" t="n">
        <v>5</v>
      </c>
      <c r="D9088" t="b">
        <v>1</v>
      </c>
      <c r="E9088" t="n">
        <v>7</v>
      </c>
      <c r="F9088" t="inlineStr"/>
      <c r="G9088" t="n">
        <v>0.7142857142857143</v>
      </c>
      <c r="H9088" t="n">
        <v>0</v>
      </c>
      <c r="I9088" t="inlineStr">
        <is>
          <t>entropia</t>
        </is>
      </c>
      <c r="J9088" t="n">
        <v>0</v>
      </c>
      <c r="K9088" t="n">
        <v>0.7142857142857143</v>
      </c>
      <c r="L9088" t="n">
        <v>0</v>
      </c>
      <c r="M9088" t="inlineStr"/>
      <c r="N9088" t="b">
        <v>1</v>
      </c>
      <c r="O9088" t="b">
        <v>1</v>
      </c>
      <c r="P9088" t="inlineStr">
        <is>
          <t>[32861, 41039, 31667, 36249, 7035, 18342, 22573]</t>
        </is>
      </c>
      <c r="Q9088" t="inlineStr">
        <is>
          <t>[1, 1, 1, 1, 1, 1, 1]</t>
        </is>
      </c>
      <c r="R9088" t="inlineStr">
        <is>
          <t>[0.004595674574375153, 0.004595678299665451, 0.009191352874040604, 0.009191356599330902, 0.012827524915337563, 0.01362591702491045, 0.013625917956233025]</t>
        </is>
      </c>
      <c r="S9088" t="inlineStr">
        <is>
          <t>[32861, 41039, 31667, 36249, 7035, 18342, 22573]</t>
        </is>
      </c>
      <c r="T9088" t="inlineStr">
        <is>
          <t>[0.004595674574375153, 0.004595678299665451, 0.009191352874040604, 0.009191356599330902, 0.012827524915337563, 0.01362591702491045, 0.013625917956233025]</t>
        </is>
      </c>
      <c r="U9088" t="n">
        <v>5</v>
      </c>
      <c r="V9088" t="n">
        <v>0.01322672118362508</v>
      </c>
      <c r="W9088" t="n">
        <v>11</v>
      </c>
      <c r="X9088" t="n">
        <v>0.430912692364096</v>
      </c>
      <c r="Y9088" t="n">
        <v>7035</v>
      </c>
      <c r="Z9088" t="inlineStr">
        <is>
          <t>2025-11-01T22:29:56.681604</t>
        </is>
      </c>
    </row>
    <row r="9089">
      <c r="A9089" t="inlineStr">
        <is>
          <t>shuttle</t>
        </is>
      </c>
      <c r="B9089" t="n">
        <v>40354</v>
      </c>
      <c r="C9089" t="n">
        <v>5</v>
      </c>
      <c r="D9089" t="b">
        <v>1</v>
      </c>
      <c r="E9089" t="n">
        <v>7</v>
      </c>
      <c r="F9089" t="inlineStr"/>
      <c r="G9089" t="n">
        <v>0.7142857142857143</v>
      </c>
      <c r="H9089" t="n">
        <v>0</v>
      </c>
      <c r="I9089" t="inlineStr">
        <is>
          <t>entropia</t>
        </is>
      </c>
      <c r="J9089" t="n">
        <v>0</v>
      </c>
      <c r="K9089" t="n">
        <v>0.7142857142857143</v>
      </c>
      <c r="L9089" t="n">
        <v>0</v>
      </c>
      <c r="M9089" t="inlineStr"/>
      <c r="N9089" t="b">
        <v>1</v>
      </c>
      <c r="O9089" t="b">
        <v>1</v>
      </c>
      <c r="P9089" t="inlineStr">
        <is>
          <t>[37129, 16133, 12926, 1820, 12686, 37790, 23473]</t>
        </is>
      </c>
      <c r="Q9089" t="inlineStr">
        <is>
          <t>[1, 1, 1, 1, 1, 1, 1]</t>
        </is>
      </c>
      <c r="R9089" t="inlineStr">
        <is>
          <t>[0.02738136053085327, 0.05476270988583565, 0.054762713611125946, 0.05495520681142807, 0.05552868917584419, 0.056244999170303345, 0.056471556425094604]</t>
        </is>
      </c>
      <c r="S9089" t="inlineStr">
        <is>
          <t>[37129, 16133, 12926, 1820, 12686, 37790, 23473]</t>
        </is>
      </c>
      <c r="T9089" t="inlineStr">
        <is>
          <t>[0.02738136053085327, 0.05476270988583565, 0.054762713611125946, 0.05495520681142807, 0.05552868917584419, 0.056244999170303345, 0.056471556425094604]</t>
        </is>
      </c>
      <c r="U9089" t="n">
        <v>5</v>
      </c>
      <c r="V9089" t="n">
        <v>0.05588684427072839</v>
      </c>
      <c r="W9089" t="n">
        <v>12</v>
      </c>
      <c r="X9089" t="n">
        <v>0.4766343283195353</v>
      </c>
      <c r="Y9089" t="n">
        <v>16133</v>
      </c>
      <c r="Z9089" t="inlineStr">
        <is>
          <t>2025-11-01T22:29:56.681604</t>
        </is>
      </c>
    </row>
    <row r="9090">
      <c r="A9090" t="inlineStr">
        <is>
          <t>shuttle</t>
        </is>
      </c>
      <c r="B9090" t="n">
        <v>40423</v>
      </c>
      <c r="C9090" t="n">
        <v>5</v>
      </c>
      <c r="D9090" t="b">
        <v>1</v>
      </c>
      <c r="E9090" t="n">
        <v>7</v>
      </c>
      <c r="F9090" t="inlineStr"/>
      <c r="G9090" t="n">
        <v>0.7142857142857143</v>
      </c>
      <c r="H9090" t="n">
        <v>0</v>
      </c>
      <c r="I9090" t="inlineStr">
        <is>
          <t>entropia</t>
        </is>
      </c>
      <c r="J9090" t="n">
        <v>0</v>
      </c>
      <c r="K9090" t="n">
        <v>0.7142857142857143</v>
      </c>
      <c r="L9090" t="n">
        <v>0</v>
      </c>
      <c r="M9090" t="inlineStr"/>
      <c r="N9090" t="b">
        <v>1</v>
      </c>
      <c r="O9090" t="b">
        <v>1</v>
      </c>
      <c r="P9090" t="inlineStr">
        <is>
          <t>[34825, 19140, 10547, 31156, 28978, 18014, 10651]</t>
        </is>
      </c>
      <c r="Q9090" t="inlineStr">
        <is>
          <t>[1, 1, 1, 1, 1, 1, 1]</t>
        </is>
      </c>
      <c r="R9090" t="inlineStr">
        <is>
          <t>[0.012827524915337563, 0.013625917956233025, 0.013625917956233025, 0.01578056998550892, 0.025655047968029976, 0.02631637267768383, 0.029124967753887177]</t>
        </is>
      </c>
      <c r="S9090" t="inlineStr">
        <is>
          <t>[34825, 19140, 10547, 31156, 28978, 18014, 10651]</t>
        </is>
      </c>
      <c r="T9090" t="inlineStr">
        <is>
          <t>[0.012827524915337563, 0.013625917956233025, 0.013625917956233025, 0.01578056998550892, 0.025655047968029976, 0.02631637267768383, 0.029124967753887177]</t>
        </is>
      </c>
      <c r="U9090" t="n">
        <v>5</v>
      </c>
      <c r="V9090" t="n">
        <v>0.02598571117868372</v>
      </c>
      <c r="W9090" t="n">
        <v>11</v>
      </c>
      <c r="X9090" t="n">
        <v>0.4275795503398931</v>
      </c>
      <c r="Y9090" t="n">
        <v>34825</v>
      </c>
      <c r="Z9090" t="inlineStr">
        <is>
          <t>2025-11-01T22:29:56.681604</t>
        </is>
      </c>
    </row>
    <row r="9091">
      <c r="A9091" t="inlineStr">
        <is>
          <t>shuttle</t>
        </is>
      </c>
      <c r="B9091" t="n">
        <v>40427</v>
      </c>
      <c r="C9091" t="n">
        <v>5</v>
      </c>
      <c r="D9091" t="b">
        <v>1</v>
      </c>
      <c r="E9091" t="n">
        <v>7</v>
      </c>
      <c r="F9091" t="inlineStr"/>
      <c r="G9091" t="n">
        <v>0.7142857142857143</v>
      </c>
      <c r="H9091" t="n">
        <v>0</v>
      </c>
      <c r="I9091" t="inlineStr">
        <is>
          <t>entropia</t>
        </is>
      </c>
      <c r="J9091" t="n">
        <v>0</v>
      </c>
      <c r="K9091" t="n">
        <v>0.7142857142857143</v>
      </c>
      <c r="L9091" t="n">
        <v>0</v>
      </c>
      <c r="M9091" t="inlineStr"/>
      <c r="N9091" t="b">
        <v>1</v>
      </c>
      <c r="O9091" t="b">
        <v>1</v>
      </c>
      <c r="P9091" t="inlineStr">
        <is>
          <t>[32321, 21575, 34100, 42154, 36411, 26428, 38723]</t>
        </is>
      </c>
      <c r="Q9091" t="inlineStr">
        <is>
          <t>[1, 1, 1, 1, 1, 1, 1]</t>
        </is>
      </c>
      <c r="R9091" t="inlineStr">
        <is>
          <t>[0.02888285182416439, 0.05647154524922371, 0.11314902454614639, 0.12637491524219513, 0.12637491524219513, 0.13941311836242676, 0.14095088839530945]</t>
        </is>
      </c>
      <c r="S9091" t="inlineStr">
        <is>
          <t>[32321, 21575, 34100, 42154, 36411, 26428, 38723]</t>
        </is>
      </c>
      <c r="T9091" t="inlineStr">
        <is>
          <t>[0.02888285182416439, 0.05647154524922371, 0.11314902454614639, 0.12637491524219513, 0.12637491524219513, 0.13941311836242676, 0.14095088839530945]</t>
        </is>
      </c>
      <c r="U9091" t="n">
        <v>5</v>
      </c>
      <c r="V9091" t="n">
        <v>0.1328940088083762</v>
      </c>
      <c r="W9091" t="n">
        <v>16</v>
      </c>
      <c r="X9091" t="n">
        <v>0.502473927882343</v>
      </c>
      <c r="Y9091" t="n">
        <v>42154</v>
      </c>
      <c r="Z9091" t="inlineStr">
        <is>
          <t>2025-11-01T22:29:56.681604</t>
        </is>
      </c>
    </row>
    <row r="9092">
      <c r="A9092" t="inlineStr">
        <is>
          <t>shuttle</t>
        </is>
      </c>
      <c r="B9092" t="n">
        <v>40571</v>
      </c>
      <c r="C9092" t="n">
        <v>5</v>
      </c>
      <c r="D9092" t="b">
        <v>1</v>
      </c>
      <c r="E9092" t="n">
        <v>7</v>
      </c>
      <c r="F9092" t="inlineStr"/>
      <c r="G9092" t="n">
        <v>0.7142857142857143</v>
      </c>
      <c r="H9092" t="n">
        <v>0</v>
      </c>
      <c r="I9092" t="inlineStr">
        <is>
          <t>entropia</t>
        </is>
      </c>
      <c r="J9092" t="n">
        <v>0</v>
      </c>
      <c r="K9092" t="n">
        <v>0.7142857142857143</v>
      </c>
      <c r="L9092" t="n">
        <v>0</v>
      </c>
      <c r="M9092" t="inlineStr"/>
      <c r="N9092" t="b">
        <v>1</v>
      </c>
      <c r="O9092" t="b">
        <v>1</v>
      </c>
      <c r="P9092" t="inlineStr">
        <is>
          <t>[1673, 36574, 7099, 3471, 12051, 5072, 29004]</t>
        </is>
      </c>
      <c r="Q9092" t="inlineStr">
        <is>
          <t>[1, 1, 1, 1, 1, 1, 1]</t>
        </is>
      </c>
      <c r="R9092" t="inlineStr">
        <is>
          <t>[0.009191353805363178, 0.01378703024238348, 0.013787031173706055, 0.018382707610726357, 0.022415827959775925, 0.022978387773036957, 0.03156113997101784]</t>
        </is>
      </c>
      <c r="S9092" t="inlineStr">
        <is>
          <t>[1673, 36574, 7099, 3471, 12051, 5072, 29004]</t>
        </is>
      </c>
      <c r="T9092" t="inlineStr">
        <is>
          <t>[0.009191353805363178, 0.01378703024238348, 0.013787031173706055, 0.018382707610726357, 0.022415827959775925, 0.022978387773036957, 0.03156113997101784]</t>
        </is>
      </c>
      <c r="U9092" t="n">
        <v>5</v>
      </c>
      <c r="V9092" t="n">
        <v>0.02269710746282607</v>
      </c>
      <c r="W9092" t="n">
        <v>9</v>
      </c>
      <c r="X9092" t="n">
        <v>0.5851412755220611</v>
      </c>
      <c r="Y9092" t="n">
        <v>12051</v>
      </c>
      <c r="Z9092" t="inlineStr">
        <is>
          <t>2025-11-01T22:29:56.681604</t>
        </is>
      </c>
    </row>
    <row r="9093">
      <c r="A9093" t="inlineStr">
        <is>
          <t>shuttle</t>
        </is>
      </c>
      <c r="B9093" t="n">
        <v>40580</v>
      </c>
      <c r="C9093" t="n">
        <v>5</v>
      </c>
      <c r="D9093" t="b">
        <v>1</v>
      </c>
      <c r="E9093" t="n">
        <v>7</v>
      </c>
      <c r="F9093" t="inlineStr"/>
      <c r="G9093" t="n">
        <v>0.7142857142857143</v>
      </c>
      <c r="H9093" t="n">
        <v>0</v>
      </c>
      <c r="I9093" t="inlineStr">
        <is>
          <t>entropia</t>
        </is>
      </c>
      <c r="J9093" t="n">
        <v>0</v>
      </c>
      <c r="K9093" t="n">
        <v>0.7142857142857143</v>
      </c>
      <c r="L9093" t="n">
        <v>0</v>
      </c>
      <c r="M9093" t="inlineStr"/>
      <c r="N9093" t="b">
        <v>1</v>
      </c>
      <c r="O9093" t="b">
        <v>1</v>
      </c>
      <c r="P9093" t="inlineStr">
        <is>
          <t>[3664, 8354, 2034, 26909, 10291, 43237, 7074]</t>
        </is>
      </c>
      <c r="Q9093" t="inlineStr">
        <is>
          <t>[1, 1, 1, 1, 1, 1, 1]</t>
        </is>
      </c>
      <c r="R9093" t="inlineStr">
        <is>
          <t>[0.0045956773683428764, 0.009191353805363178, 0.012827524915337563, 0.013787031173706055, 0.025655049830675125, 0.02757406234741211, 0.03676541522145271]</t>
        </is>
      </c>
      <c r="S9093" t="inlineStr">
        <is>
          <t>[3664, 8354, 2034, 26909, 10291, 43237, 7074]</t>
        </is>
      </c>
      <c r="T9093" t="inlineStr">
        <is>
          <t>[0.0045956773683428764, 0.009191353805363178, 0.012827524915337563, 0.013787031173706055, 0.025655049830675125, 0.02757406234741211, 0.03676541522145271]</t>
        </is>
      </c>
      <c r="U9093" t="n">
        <v>5</v>
      </c>
      <c r="V9093" t="n">
        <v>0.02661455591442063</v>
      </c>
      <c r="W9093" t="n">
        <v>14</v>
      </c>
      <c r="X9093" t="n">
        <v>0.4024141605649469</v>
      </c>
      <c r="Y9093" t="n">
        <v>8354</v>
      </c>
      <c r="Z9093" t="inlineStr">
        <is>
          <t>2025-11-01T22:29:56.681604</t>
        </is>
      </c>
    </row>
    <row r="9094">
      <c r="A9094" t="inlineStr">
        <is>
          <t>shuttle</t>
        </is>
      </c>
      <c r="B9094" t="n">
        <v>40606</v>
      </c>
      <c r="C9094" t="n">
        <v>5</v>
      </c>
      <c r="D9094" t="b">
        <v>1</v>
      </c>
      <c r="E9094" t="n">
        <v>7</v>
      </c>
      <c r="F9094" t="inlineStr"/>
      <c r="G9094" t="n">
        <v>0.7142857142857143</v>
      </c>
      <c r="H9094" t="n">
        <v>0</v>
      </c>
      <c r="I9094" t="inlineStr">
        <is>
          <t>entropia</t>
        </is>
      </c>
      <c r="J9094" t="n">
        <v>0</v>
      </c>
      <c r="K9094" t="n">
        <v>0.7142857142857143</v>
      </c>
      <c r="L9094" t="n">
        <v>0</v>
      </c>
      <c r="M9094" t="inlineStr"/>
      <c r="N9094" t="b">
        <v>1</v>
      </c>
      <c r="O9094" t="b">
        <v>1</v>
      </c>
      <c r="P9094" t="inlineStr">
        <is>
          <t>[11059, 12465, 15770, 9051, 27396, 21005, 40127]</t>
        </is>
      </c>
      <c r="Q9094" t="inlineStr">
        <is>
          <t>[1, 1, 1, 1, 1, 1, 1]</t>
        </is>
      </c>
      <c r="R9094" t="inlineStr">
        <is>
          <t>[0.009191349148750305, 0.013787031173706055, 0.013787038624286652, 0.018382705748081207, 0.02297838032245636, 0.02757406234741211, 0.036765411496162415]</t>
        </is>
      </c>
      <c r="S9094" t="inlineStr">
        <is>
          <t>[11059, 12465, 15770, 9051, 27396, 21005, 40127]</t>
        </is>
      </c>
      <c r="T9094" t="inlineStr">
        <is>
          <t>[0.009191349148750305, 0.013787031173706055, 0.013787038624286652, 0.018382705748081207, 0.02297838032245636, 0.02757406234741211, 0.036765411496162415]</t>
        </is>
      </c>
      <c r="U9094" t="n">
        <v>5</v>
      </c>
      <c r="V9094" t="n">
        <v>0.02527622133493423</v>
      </c>
      <c r="W9094" t="n">
        <v>14</v>
      </c>
      <c r="X9094" t="n">
        <v>0.4427565615188664</v>
      </c>
      <c r="Y9094" t="n">
        <v>12465</v>
      </c>
      <c r="Z9094" t="inlineStr">
        <is>
          <t>2025-11-01T22:29:56.681604</t>
        </is>
      </c>
    </row>
    <row r="9095">
      <c r="A9095" t="inlineStr">
        <is>
          <t>shuttle</t>
        </is>
      </c>
      <c r="B9095" t="n">
        <v>40627</v>
      </c>
      <c r="C9095" t="n">
        <v>5</v>
      </c>
      <c r="D9095" t="b">
        <v>1</v>
      </c>
      <c r="E9095" t="n">
        <v>7</v>
      </c>
      <c r="F9095" t="inlineStr"/>
      <c r="G9095" t="n">
        <v>0.7142857142857143</v>
      </c>
      <c r="H9095" t="n">
        <v>0</v>
      </c>
      <c r="I9095" t="inlineStr">
        <is>
          <t>entropia</t>
        </is>
      </c>
      <c r="J9095" t="n">
        <v>0</v>
      </c>
      <c r="K9095" t="n">
        <v>0.7142857142857143</v>
      </c>
      <c r="L9095" t="n">
        <v>0</v>
      </c>
      <c r="M9095" t="inlineStr"/>
      <c r="N9095" t="b">
        <v>1</v>
      </c>
      <c r="O9095" t="b">
        <v>1</v>
      </c>
      <c r="P9095" t="inlineStr">
        <is>
          <t>[13735, 13410, 36590, 16019, 1503, 42009, 43241]</t>
        </is>
      </c>
      <c r="Q9095" t="inlineStr">
        <is>
          <t>[1, 1, 1, 1, 1, 1, 1]</t>
        </is>
      </c>
      <c r="R9095" t="inlineStr">
        <is>
          <t>[0.02738136053085327, 0.05476272106170654, 0.08214406669139862, 0.1357724815607071, 0.13690677285194397, 0.1385059654712677, 0.13881060481071472]</t>
        </is>
      </c>
      <c r="S9095" t="inlineStr">
        <is>
          <t>[13735, 13410, 36590, 16019, 1503, 42009, 43241]</t>
        </is>
      </c>
      <c r="T9095" t="inlineStr">
        <is>
          <t>[0.02738136053085327, 0.05476272106170654, 0.08214406669139862, 0.1357724815607071, 0.13690677285194397, 0.1385059654712677, 0.13881060481071472]</t>
        </is>
      </c>
      <c r="U9095" t="n">
        <v>5</v>
      </c>
      <c r="V9095" t="n">
        <v>0.1377063705981421</v>
      </c>
      <c r="W9095" t="n">
        <v>19</v>
      </c>
      <c r="X9095" t="n">
        <v>0.5994492930951228</v>
      </c>
      <c r="Y9095" t="n">
        <v>16019</v>
      </c>
      <c r="Z9095" t="inlineStr">
        <is>
          <t>2025-11-01T22:29:56.681604</t>
        </is>
      </c>
    </row>
    <row r="9096">
      <c r="A9096" t="inlineStr">
        <is>
          <t>shuttle</t>
        </is>
      </c>
      <c r="B9096" t="n">
        <v>40686</v>
      </c>
      <c r="C9096" t="n">
        <v>5</v>
      </c>
      <c r="D9096" t="b">
        <v>1</v>
      </c>
      <c r="E9096" t="n">
        <v>7</v>
      </c>
      <c r="F9096" t="inlineStr"/>
      <c r="G9096" t="n">
        <v>0.7142857142857143</v>
      </c>
      <c r="H9096" t="n">
        <v>0</v>
      </c>
      <c r="I9096" t="inlineStr">
        <is>
          <t>entropia</t>
        </is>
      </c>
      <c r="J9096" t="n">
        <v>0</v>
      </c>
      <c r="K9096" t="n">
        <v>0.7142857142857143</v>
      </c>
      <c r="L9096" t="n">
        <v>0</v>
      </c>
      <c r="M9096" t="inlineStr"/>
      <c r="N9096" t="b">
        <v>1</v>
      </c>
      <c r="O9096" t="b">
        <v>1</v>
      </c>
      <c r="P9096" t="inlineStr">
        <is>
          <t>[13398, 32704, 3356, 11172, 13980, 21315, 11689]</t>
        </is>
      </c>
      <c r="Q9096" t="inlineStr">
        <is>
          <t>[1, 1, 1, 1, 1, 1, 1]</t>
        </is>
      </c>
      <c r="R9096" t="inlineStr">
        <is>
          <t>[0.0045956773683428764, 0.018382707610726357, 0.027381356805562973, 0.027764346450567245, 0.027764346450567245, 0.03058438003063202, 0.030656499788165092]</t>
        </is>
      </c>
      <c r="S9096" t="inlineStr">
        <is>
          <t>[13398, 32704, 3356, 13980, 11172, 21315, 11689]</t>
        </is>
      </c>
      <c r="T9096" t="inlineStr">
        <is>
          <t>[0.0045956773683428764, 0.018382707610726357, 0.027381356805562973, 0.027764346450567245, 0.027764346450567245, 0.03058438003063202, 0.030656499788165092]</t>
        </is>
      </c>
      <c r="U9096" t="n">
        <v>5</v>
      </c>
      <c r="V9096" t="n">
        <v>0.02917436369836738</v>
      </c>
      <c r="W9096" t="n">
        <v>13</v>
      </c>
      <c r="X9096" t="n">
        <v>0.4672807059349577</v>
      </c>
      <c r="Y9096" t="n">
        <v>13398</v>
      </c>
      <c r="Z9096" t="inlineStr">
        <is>
          <t>2025-11-01T22:29:56.681604</t>
        </is>
      </c>
    </row>
    <row r="9097">
      <c r="A9097" t="inlineStr">
        <is>
          <t>shuttle</t>
        </is>
      </c>
      <c r="B9097" t="n">
        <v>40695</v>
      </c>
      <c r="C9097" t="n">
        <v>5</v>
      </c>
      <c r="D9097" t="b">
        <v>1</v>
      </c>
      <c r="E9097" t="n">
        <v>7</v>
      </c>
      <c r="F9097" t="inlineStr"/>
      <c r="G9097" t="n">
        <v>0.7142857142857143</v>
      </c>
      <c r="H9097" t="n">
        <v>0</v>
      </c>
      <c r="I9097" t="inlineStr">
        <is>
          <t>entropia</t>
        </is>
      </c>
      <c r="J9097" t="n">
        <v>0</v>
      </c>
      <c r="K9097" t="n">
        <v>0.7142857142857143</v>
      </c>
      <c r="L9097" t="n">
        <v>0</v>
      </c>
      <c r="M9097" t="inlineStr"/>
      <c r="N9097" t="b">
        <v>1</v>
      </c>
      <c r="O9097" t="b">
        <v>1</v>
      </c>
      <c r="P9097" t="inlineStr">
        <is>
          <t>[594, 17111, 27178, 18308, 7713, 9119, 2220]</t>
        </is>
      </c>
      <c r="Q9097" t="inlineStr">
        <is>
          <t>[1, 1, 1, 1, 1, 1, 1]</t>
        </is>
      </c>
      <c r="R9097" t="inlineStr">
        <is>
          <t>[0.004595678299665451, 0.004595678299665451, 0.009191352874040604, 0.009191352874040604, 0.013787027448415756, 0.013787031173706055, 0.018382707610726357]</t>
        </is>
      </c>
      <c r="S9097" t="inlineStr">
        <is>
          <t>[594, 17111, 27178, 18308, 7713, 9119, 2220]</t>
        </is>
      </c>
      <c r="T9097" t="inlineStr">
        <is>
          <t>[0.004595678299665451, 0.004595678299665451, 0.009191352874040604, 0.009191352874040604, 0.013787027448415756, 0.013787031173706055, 0.018382707610726357]</t>
        </is>
      </c>
      <c r="U9097" t="n">
        <v>5</v>
      </c>
      <c r="V9097" t="n">
        <v>0.01378702931106091</v>
      </c>
      <c r="W9097" t="n">
        <v>8</v>
      </c>
      <c r="X9097" t="n">
        <v>0.4718516814256482</v>
      </c>
      <c r="Y9097" t="n">
        <v>594</v>
      </c>
      <c r="Z9097" t="inlineStr">
        <is>
          <t>2025-11-01T22:29:56.681604</t>
        </is>
      </c>
    </row>
    <row r="9098">
      <c r="A9098" t="inlineStr">
        <is>
          <t>shuttle</t>
        </is>
      </c>
      <c r="B9098" t="n">
        <v>40734</v>
      </c>
      <c r="C9098" t="n">
        <v>5</v>
      </c>
      <c r="D9098" t="b">
        <v>1</v>
      </c>
      <c r="E9098" t="n">
        <v>7</v>
      </c>
      <c r="F9098" t="inlineStr"/>
      <c r="G9098" t="n">
        <v>0.7142857142857143</v>
      </c>
      <c r="H9098" t="n">
        <v>0</v>
      </c>
      <c r="I9098" t="inlineStr">
        <is>
          <t>entropia</t>
        </is>
      </c>
      <c r="J9098" t="n">
        <v>0</v>
      </c>
      <c r="K9098" t="n">
        <v>0.7142857142857143</v>
      </c>
      <c r="L9098" t="n">
        <v>0</v>
      </c>
      <c r="M9098" t="inlineStr"/>
      <c r="N9098" t="b">
        <v>1</v>
      </c>
      <c r="O9098" t="b">
        <v>1</v>
      </c>
      <c r="P9098" t="inlineStr">
        <is>
          <t>[19318, 21225, 33571, 14620, 9517, 2053, 37516]</t>
        </is>
      </c>
      <c r="Q9098" t="inlineStr">
        <is>
          <t>[1, 1, 1, 1, 1, 1, 1]</t>
        </is>
      </c>
      <c r="R9098" t="inlineStr">
        <is>
          <t>[0.025655049830675125, 0.02606341801583767, 0.02606341801583767, 0.02631637267768383, 0.029124967753887177, 0.03444107621908188, 0.03444107621908188]</t>
        </is>
      </c>
      <c r="S9098" t="inlineStr">
        <is>
          <t>[19318, 33571, 21225, 14620, 9517, 2053, 37516]</t>
        </is>
      </c>
      <c r="T9098" t="inlineStr">
        <is>
          <t>[0.025655049830675125, 0.02606341801583767, 0.02606341801583767, 0.02631637267768383, 0.029124967753887177, 0.03444107621908188, 0.03444107621908188]</t>
        </is>
      </c>
      <c r="U9098" t="n">
        <v>5</v>
      </c>
      <c r="V9098" t="n">
        <v>0.03178302193124779</v>
      </c>
      <c r="W9098" t="n">
        <v>14</v>
      </c>
      <c r="X9098" t="n">
        <v>0.5163431111655556</v>
      </c>
      <c r="Y9098" t="n">
        <v>9517</v>
      </c>
      <c r="Z9098" t="inlineStr">
        <is>
          <t>2025-11-01T22:29:56.681604</t>
        </is>
      </c>
    </row>
    <row r="9099">
      <c r="A9099" t="inlineStr">
        <is>
          <t>shuttle</t>
        </is>
      </c>
      <c r="B9099" t="n">
        <v>40741</v>
      </c>
      <c r="C9099" t="n">
        <v>5</v>
      </c>
      <c r="D9099" t="b">
        <v>1</v>
      </c>
      <c r="E9099" t="n">
        <v>7</v>
      </c>
      <c r="F9099" t="inlineStr"/>
      <c r="G9099" t="n">
        <v>0.7142857142857143</v>
      </c>
      <c r="H9099" t="n">
        <v>0</v>
      </c>
      <c r="I9099" t="inlineStr">
        <is>
          <t>entropia</t>
        </is>
      </c>
      <c r="J9099" t="n">
        <v>0</v>
      </c>
      <c r="K9099" t="n">
        <v>0.7142857142857143</v>
      </c>
      <c r="L9099" t="n">
        <v>0</v>
      </c>
      <c r="M9099" t="inlineStr"/>
      <c r="N9099" t="b">
        <v>1</v>
      </c>
      <c r="O9099" t="b">
        <v>1</v>
      </c>
      <c r="P9099" t="inlineStr">
        <is>
          <t>[10276, 35785, 2777, 14124, 6543, 24799, 21501]</t>
        </is>
      </c>
      <c r="Q9099" t="inlineStr">
        <is>
          <t>[1, 1, 1, 1, 1, 1, 1]</t>
        </is>
      </c>
      <c r="R9099" t="inlineStr">
        <is>
          <t>[0.06295610219240189, 0.06724748760461807, 0.07028207927942276, 0.07527509331703186, 0.07848551869392395, 0.07848551869392395, 0.08545799553394318]</t>
        </is>
      </c>
      <c r="S9099" t="inlineStr">
        <is>
          <t>[10276, 35785, 2777, 14124, 6543, 24799, 21501]</t>
        </is>
      </c>
      <c r="T9099" t="inlineStr">
        <is>
          <t>[0.06295610219240189, 0.06724748760461807, 0.07028207927942276, 0.07527509331703186, 0.07848551869392395, 0.07848551869392395, 0.08545799553394318]</t>
        </is>
      </c>
      <c r="U9099" t="n">
        <v>5</v>
      </c>
      <c r="V9099" t="n">
        <v>0.07848551600377215</v>
      </c>
      <c r="W9099" t="n">
        <v>7</v>
      </c>
      <c r="X9099" t="n">
        <v>0.444332249363297</v>
      </c>
      <c r="Y9099" t="n">
        <v>10276</v>
      </c>
      <c r="Z9099" t="inlineStr">
        <is>
          <t>2025-11-01T22:29:56.681604</t>
        </is>
      </c>
    </row>
    <row r="9100">
      <c r="A9100" t="inlineStr">
        <is>
          <t>shuttle</t>
        </is>
      </c>
      <c r="B9100" t="n">
        <v>40758</v>
      </c>
      <c r="C9100" t="n">
        <v>5</v>
      </c>
      <c r="D9100" t="b">
        <v>1</v>
      </c>
      <c r="E9100" t="n">
        <v>7</v>
      </c>
      <c r="F9100" t="inlineStr"/>
      <c r="G9100" t="n">
        <v>0.7142857142857143</v>
      </c>
      <c r="H9100" t="n">
        <v>0</v>
      </c>
      <c r="I9100" t="inlineStr">
        <is>
          <t>entropia</t>
        </is>
      </c>
      <c r="J9100" t="n">
        <v>0</v>
      </c>
      <c r="K9100" t="n">
        <v>0.7142857142857143</v>
      </c>
      <c r="L9100" t="n">
        <v>0</v>
      </c>
      <c r="M9100" t="inlineStr"/>
      <c r="N9100" t="b">
        <v>1</v>
      </c>
      <c r="O9100" t="b">
        <v>1</v>
      </c>
      <c r="P9100" t="inlineStr">
        <is>
          <t>[27000, 18519, 20681, 39709, 13781, 10276, 31959]</t>
        </is>
      </c>
      <c r="Q9100" t="inlineStr">
        <is>
          <t>[1, 1, 1, 1, 1, 1, 1]</t>
        </is>
      </c>
      <c r="R9100" t="inlineStr">
        <is>
          <t>[0.027381353080272675, 0.02738136053085327, 0.054762713611125946, 0.05476272106170654, 0.08214406669139862, 0.10088802874088287, 0.10888470709323883]</t>
        </is>
      </c>
      <c r="S9100" t="inlineStr">
        <is>
          <t>[27000, 18519, 20681, 39709, 13781, 10276, 31959]</t>
        </is>
      </c>
      <c r="T9100" t="inlineStr">
        <is>
          <t>[0.027381353080272675, 0.02738136053085327, 0.054762713611125946, 0.05476272106170654, 0.08214406669139862, 0.10088802874088287, 0.10888470709323883]</t>
        </is>
      </c>
      <c r="U9100" t="n">
        <v>5</v>
      </c>
      <c r="V9100" t="n">
        <v>0.09151604678204238</v>
      </c>
      <c r="W9100" t="n">
        <v>12</v>
      </c>
      <c r="X9100" t="n">
        <v>0.5992344654864304</v>
      </c>
      <c r="Y9100" t="n">
        <v>13781</v>
      </c>
      <c r="Z9100" t="inlineStr">
        <is>
          <t>2025-11-01T22:29:56.681604</t>
        </is>
      </c>
    </row>
    <row r="9101">
      <c r="A9101" t="inlineStr">
        <is>
          <t>shuttle</t>
        </is>
      </c>
      <c r="B9101" t="n">
        <v>40782</v>
      </c>
      <c r="C9101" t="n">
        <v>5</v>
      </c>
      <c r="D9101" t="b">
        <v>1</v>
      </c>
      <c r="E9101" t="n">
        <v>7</v>
      </c>
      <c r="F9101" t="inlineStr"/>
      <c r="G9101" t="n">
        <v>0.7142857142857143</v>
      </c>
      <c r="H9101" t="n">
        <v>0</v>
      </c>
      <c r="I9101" t="inlineStr">
        <is>
          <t>entropia</t>
        </is>
      </c>
      <c r="J9101" t="n">
        <v>0</v>
      </c>
      <c r="K9101" t="n">
        <v>0.7142857142857143</v>
      </c>
      <c r="L9101" t="n">
        <v>0</v>
      </c>
      <c r="M9101" t="inlineStr"/>
      <c r="N9101" t="b">
        <v>1</v>
      </c>
      <c r="O9101" t="b">
        <v>1</v>
      </c>
      <c r="P9101" t="inlineStr">
        <is>
          <t>[10275, 34418, 2562, 29442, 9458, 2373, 16619]</t>
        </is>
      </c>
      <c r="Q9101" t="inlineStr">
        <is>
          <t>[1, 1, 1, 1, 1, 1, 1]</t>
        </is>
      </c>
      <c r="R9101" t="inlineStr">
        <is>
          <t>[0.013787031173706055, 0.018382707610726357, 0.02757406048476696, 0.030411744490265846, 0.03766311705112457, 0.03766311705112457, 0.04734170436859131]</t>
        </is>
      </c>
      <c r="S9101" t="inlineStr">
        <is>
          <t>[10275, 34418, 2562, 29442, 9458, 2373, 16619]</t>
        </is>
      </c>
      <c r="T9101" t="inlineStr">
        <is>
          <t>[0.013787031173706055, 0.018382707610726357, 0.02757406048476696, 0.030411744490265846, 0.03766311705112457, 0.03766311705112457, 0.04734170436859131]</t>
        </is>
      </c>
      <c r="U9101" t="n">
        <v>5</v>
      </c>
      <c r="V9101" t="n">
        <v>0.03766311681658147</v>
      </c>
      <c r="W9101" t="n">
        <v>11</v>
      </c>
      <c r="X9101" t="n">
        <v>0.5689507173167934</v>
      </c>
      <c r="Y9101" t="n">
        <v>34418</v>
      </c>
      <c r="Z9101" t="inlineStr">
        <is>
          <t>2025-11-01T22:29:56.681604</t>
        </is>
      </c>
    </row>
    <row r="9102">
      <c r="A9102" t="inlineStr">
        <is>
          <t>shuttle</t>
        </is>
      </c>
      <c r="B9102" t="n">
        <v>40832</v>
      </c>
      <c r="C9102" t="n">
        <v>5</v>
      </c>
      <c r="D9102" t="b">
        <v>1</v>
      </c>
      <c r="E9102" t="n">
        <v>7</v>
      </c>
      <c r="F9102" t="inlineStr"/>
      <c r="G9102" t="n">
        <v>0.7142857142857143</v>
      </c>
      <c r="H9102" t="n">
        <v>0</v>
      </c>
      <c r="I9102" t="inlineStr">
        <is>
          <t>entropia</t>
        </is>
      </c>
      <c r="J9102" t="n">
        <v>0</v>
      </c>
      <c r="K9102" t="n">
        <v>0.7142857142857143</v>
      </c>
      <c r="L9102" t="n">
        <v>0</v>
      </c>
      <c r="M9102" t="inlineStr"/>
      <c r="N9102" t="b">
        <v>1</v>
      </c>
      <c r="O9102" t="b">
        <v>1</v>
      </c>
      <c r="P9102" t="inlineStr">
        <is>
          <t>[8284, 5252, 14417, 5919, 493, 15248, 29744]</t>
        </is>
      </c>
      <c r="Q9102" t="inlineStr">
        <is>
          <t>[1, 1, 1, 1, 1, 1, 1]</t>
        </is>
      </c>
      <c r="R9102" t="inlineStr">
        <is>
          <t>[0.0045956820249557495, 0.009191349148750305, 0.012827524915337563, 0.018382705748081207, 0.018382713198661804, 0.022978395223617554, 0.025655049830675125]</t>
        </is>
      </c>
      <c r="S9102" t="inlineStr">
        <is>
          <t>[8284, 5252, 14417, 5919, 493, 15248, 29744]</t>
        </is>
      </c>
      <c r="T9102" t="inlineStr">
        <is>
          <t>[0.0045956820249557495, 0.009191349148750305, 0.012827524915337563, 0.018382705748081207, 0.018382713198661804, 0.022978395223617554, 0.025655049830675125]</t>
        </is>
      </c>
      <c r="U9102" t="n">
        <v>5</v>
      </c>
      <c r="V9102" t="n">
        <v>0.02068055421113968</v>
      </c>
      <c r="W9102" t="n">
        <v>13</v>
      </c>
      <c r="X9102" t="n">
        <v>0.409023937014053</v>
      </c>
      <c r="Y9102" t="n">
        <v>5919</v>
      </c>
      <c r="Z9102" t="inlineStr">
        <is>
          <t>2025-11-01T22:29:56.681604</t>
        </is>
      </c>
    </row>
    <row r="9103">
      <c r="A9103" t="inlineStr">
        <is>
          <t>shuttle</t>
        </is>
      </c>
      <c r="B9103" t="n">
        <v>40834</v>
      </c>
      <c r="C9103" t="n">
        <v>5</v>
      </c>
      <c r="D9103" t="b">
        <v>1</v>
      </c>
      <c r="E9103" t="n">
        <v>7</v>
      </c>
      <c r="F9103" t="inlineStr"/>
      <c r="G9103" t="n">
        <v>0.7142857142857143</v>
      </c>
      <c r="H9103" t="n">
        <v>0</v>
      </c>
      <c r="I9103" t="inlineStr">
        <is>
          <t>entropia</t>
        </is>
      </c>
      <c r="J9103" t="n">
        <v>0</v>
      </c>
      <c r="K9103" t="n">
        <v>0.7142857142857143</v>
      </c>
      <c r="L9103" t="n">
        <v>0</v>
      </c>
      <c r="M9103" t="inlineStr"/>
      <c r="N9103" t="b">
        <v>1</v>
      </c>
      <c r="O9103" t="b">
        <v>1</v>
      </c>
      <c r="P9103" t="inlineStr">
        <is>
          <t>[13122, 20235, 4306, 16369, 13209, 40081, 540]</t>
        </is>
      </c>
      <c r="Q9103" t="inlineStr">
        <is>
          <t>[1, 1, 1, 1, 1, 1, 1]</t>
        </is>
      </c>
      <c r="R9103" t="inlineStr">
        <is>
          <t>[0.004595674574375153, 0.0045956820249557495, 0.013787031173706055, 0.018382713198661804, 0.022978395223617554, 0.02757406234741211, 0.03216973692178726]</t>
        </is>
      </c>
      <c r="S9103" t="inlineStr">
        <is>
          <t>[13122, 20235, 4306, 16369, 13209, 40081, 540]</t>
        </is>
      </c>
      <c r="T9103" t="inlineStr">
        <is>
          <t>[0.004595674574375153, 0.0045956820249557495, 0.013787031173706055, 0.018382713198661804, 0.022978395223617554, 0.02757406234741211, 0.03216973692178726]</t>
        </is>
      </c>
      <c r="U9103" t="n">
        <v>5</v>
      </c>
      <c r="V9103" t="n">
        <v>0.02527622878551483</v>
      </c>
      <c r="W9103" t="n">
        <v>18</v>
      </c>
      <c r="X9103" t="n">
        <v>0.4677261831254619</v>
      </c>
      <c r="Y9103" t="n">
        <v>4306</v>
      </c>
      <c r="Z9103" t="inlineStr">
        <is>
          <t>2025-11-01T22:29:56.681604</t>
        </is>
      </c>
    </row>
    <row r="9104">
      <c r="A9104" t="inlineStr">
        <is>
          <t>shuttle</t>
        </is>
      </c>
      <c r="B9104" t="n">
        <v>40846</v>
      </c>
      <c r="C9104" t="n">
        <v>5</v>
      </c>
      <c r="D9104" t="b">
        <v>1</v>
      </c>
      <c r="E9104" t="n">
        <v>7</v>
      </c>
      <c r="F9104" t="inlineStr"/>
      <c r="G9104" t="n">
        <v>0.7142857142857143</v>
      </c>
      <c r="H9104" t="n">
        <v>0</v>
      </c>
      <c r="I9104" t="inlineStr">
        <is>
          <t>entropia</t>
        </is>
      </c>
      <c r="J9104" t="n">
        <v>0</v>
      </c>
      <c r="K9104" t="n">
        <v>0.7142857142857143</v>
      </c>
      <c r="L9104" t="n">
        <v>0</v>
      </c>
      <c r="M9104" t="inlineStr"/>
      <c r="N9104" t="b">
        <v>1</v>
      </c>
      <c r="O9104" t="b">
        <v>1</v>
      </c>
      <c r="P9104" t="inlineStr">
        <is>
          <t>[19921, 13558, 18132, 24564, 20024, 21510, 8897]</t>
        </is>
      </c>
      <c r="Q9104" t="inlineStr">
        <is>
          <t>[1, 1, 1, 1, 1, 1, 1]</t>
        </is>
      </c>
      <c r="R9104" t="inlineStr">
        <is>
          <t>[0.0045956773683428764, 0.009191353805363178, 0.012827524915337563, 0.012827524915337563, 0.018382707610726357, 0.018831556662917137, 0.022978385910391808]</t>
        </is>
      </c>
      <c r="S9104" t="inlineStr">
        <is>
          <t>[19921, 13558, 18132, 24564, 20024, 21510, 8897]</t>
        </is>
      </c>
      <c r="T9104" t="inlineStr">
        <is>
          <t>[0.0045956773683428764, 0.009191353805363178, 0.012827524915337563, 0.012827524915337563, 0.018382707610726357, 0.018831556662917137, 0.022978385910391808]</t>
        </is>
      </c>
      <c r="U9104" t="n">
        <v>5</v>
      </c>
      <c r="V9104" t="n">
        <v>0.01860713311550853</v>
      </c>
      <c r="W9104" t="n">
        <v>7</v>
      </c>
      <c r="X9104" t="n">
        <v>0.4236718268010753</v>
      </c>
      <c r="Y9104" t="n">
        <v>19921</v>
      </c>
      <c r="Z9104" t="inlineStr">
        <is>
          <t>2025-11-01T22:29:56.681604</t>
        </is>
      </c>
    </row>
    <row r="9105">
      <c r="A9105" t="inlineStr">
        <is>
          <t>shuttle</t>
        </is>
      </c>
      <c r="B9105" t="n">
        <v>40859</v>
      </c>
      <c r="C9105" t="n">
        <v>5</v>
      </c>
      <c r="D9105" t="b">
        <v>1</v>
      </c>
      <c r="E9105" t="n">
        <v>7</v>
      </c>
      <c r="F9105" t="inlineStr"/>
      <c r="G9105" t="n">
        <v>0.7142857142857143</v>
      </c>
      <c r="H9105" t="n">
        <v>0</v>
      </c>
      <c r="I9105" t="inlineStr">
        <is>
          <t>entropia</t>
        </is>
      </c>
      <c r="J9105" t="n">
        <v>0</v>
      </c>
      <c r="K9105" t="n">
        <v>0.7142857142857143</v>
      </c>
      <c r="L9105" t="n">
        <v>0</v>
      </c>
      <c r="M9105" t="inlineStr"/>
      <c r="N9105" t="b">
        <v>1</v>
      </c>
      <c r="O9105" t="b">
        <v>1</v>
      </c>
      <c r="P9105" t="inlineStr">
        <is>
          <t>[7400, 11825, 37767, 37681, 5665, 8667, 19914]</t>
        </is>
      </c>
      <c r="Q9105" t="inlineStr">
        <is>
          <t>[1, 1, 1, 1, 1, 1, 1]</t>
        </is>
      </c>
      <c r="R9105" t="inlineStr">
        <is>
          <t>[0.004595674574375153, 0.013787027448415756, 0.013787038624286652, 0.02297838032245636, 0.022978395223617554, 0.02757405862212181, 0.03216974437236786]</t>
        </is>
      </c>
      <c r="S9105" t="inlineStr">
        <is>
          <t>[7400, 11825, 37767, 37681, 5665, 8667, 19914]</t>
        </is>
      </c>
      <c r="T9105" t="inlineStr">
        <is>
          <t>[0.004595674574375153, 0.013787027448415756, 0.013787038624286652, 0.02297838032245636, 0.022978395223617554, 0.02757405862212181, 0.03216974437236786]</t>
        </is>
      </c>
      <c r="U9105" t="n">
        <v>5</v>
      </c>
      <c r="V9105" t="n">
        <v>0.02527622692286968</v>
      </c>
      <c r="W9105" t="n">
        <v>12</v>
      </c>
      <c r="X9105" t="n">
        <v>0.4318721833999338</v>
      </c>
      <c r="Y9105" t="n">
        <v>37767</v>
      </c>
      <c r="Z9105" t="inlineStr">
        <is>
          <t>2025-11-01T22:29:56.681604</t>
        </is>
      </c>
    </row>
    <row r="9106">
      <c r="A9106" t="inlineStr">
        <is>
          <t>shuttle</t>
        </is>
      </c>
      <c r="B9106" t="n">
        <v>40882</v>
      </c>
      <c r="C9106" t="n">
        <v>5</v>
      </c>
      <c r="D9106" t="b">
        <v>1</v>
      </c>
      <c r="E9106" t="n">
        <v>7</v>
      </c>
      <c r="F9106" t="inlineStr"/>
      <c r="G9106" t="n">
        <v>0.7142857142857143</v>
      </c>
      <c r="H9106" t="n">
        <v>0</v>
      </c>
      <c r="I9106" t="inlineStr">
        <is>
          <t>entropia</t>
        </is>
      </c>
      <c r="J9106" t="n">
        <v>0</v>
      </c>
      <c r="K9106" t="n">
        <v>0.7142857142857143</v>
      </c>
      <c r="L9106" t="n">
        <v>0</v>
      </c>
      <c r="M9106" t="inlineStr"/>
      <c r="N9106" t="b">
        <v>1</v>
      </c>
      <c r="O9106" t="b">
        <v>1</v>
      </c>
      <c r="P9106" t="inlineStr">
        <is>
          <t>[2702, 13489, 42609, 19966, 11391, 7758, 14485]</t>
        </is>
      </c>
      <c r="Q9106" t="inlineStr">
        <is>
          <t>[1, 1, 1, 1, 1, 1, 1]</t>
        </is>
      </c>
      <c r="R9106" t="inlineStr">
        <is>
          <t>[0.004595676437020302, 0.013625916093587875, 0.022415826097130775, 0.03956500068306923, 0.042647767812013626, 0.04483165591955185, 0.04771341383457184]</t>
        </is>
      </c>
      <c r="S9106" t="inlineStr">
        <is>
          <t>[2702, 13489, 42609, 19966, 11391, 7758, 14485]</t>
        </is>
      </c>
      <c r="T9106" t="inlineStr">
        <is>
          <t>[0.004595676437020302, 0.013625916093587875, 0.022415826097130775, 0.03956500068306923, 0.042647767812013626, 0.04483165591955185, 0.04771341383457184]</t>
        </is>
      </c>
      <c r="U9106" t="n">
        <v>5</v>
      </c>
      <c r="V9106" t="n">
        <v>0.04373971340309274</v>
      </c>
      <c r="W9106" t="n">
        <v>12</v>
      </c>
      <c r="X9106" t="n">
        <v>0.4133795942697522</v>
      </c>
      <c r="Y9106" t="n">
        <v>13489</v>
      </c>
      <c r="Z9106" t="inlineStr">
        <is>
          <t>2025-11-01T22:29:56.681604</t>
        </is>
      </c>
    </row>
    <row r="9107">
      <c r="A9107" t="inlineStr">
        <is>
          <t>shuttle</t>
        </is>
      </c>
      <c r="B9107" t="n">
        <v>40922</v>
      </c>
      <c r="C9107" t="n">
        <v>5</v>
      </c>
      <c r="D9107" t="b">
        <v>1</v>
      </c>
      <c r="E9107" t="n">
        <v>7</v>
      </c>
      <c r="F9107" t="inlineStr"/>
      <c r="G9107" t="n">
        <v>0.7142857142857143</v>
      </c>
      <c r="H9107" t="n">
        <v>0</v>
      </c>
      <c r="I9107" t="inlineStr">
        <is>
          <t>entropia</t>
        </is>
      </c>
      <c r="J9107" t="n">
        <v>0</v>
      </c>
      <c r="K9107" t="n">
        <v>0.7142857142857143</v>
      </c>
      <c r="L9107" t="n">
        <v>0</v>
      </c>
      <c r="M9107" t="inlineStr"/>
      <c r="N9107" t="b">
        <v>1</v>
      </c>
      <c r="O9107" t="b">
        <v>1</v>
      </c>
      <c r="P9107" t="inlineStr">
        <is>
          <t>[16948, 41879, 25709, 2463, 42832, 9614, 7141]</t>
        </is>
      </c>
      <c r="Q9107" t="inlineStr">
        <is>
          <t>[1, 1, 1, 1, 1, 1, 1]</t>
        </is>
      </c>
      <c r="R9107" t="inlineStr">
        <is>
          <t>[0.02631637267768383, 0.03216973692178726, 0.03676541522145271, 0.04483165591955185, 0.05322221294045448, 0.05514811724424362, 0.06157153099775314]</t>
        </is>
      </c>
      <c r="S9107" t="inlineStr">
        <is>
          <t>[16948, 41879, 25709, 2463, 42832, 9614, 7141]</t>
        </is>
      </c>
      <c r="T9107" t="inlineStr">
        <is>
          <t>[0.02631637267768383, 0.03216973692178726, 0.03676541522145271, 0.04483165591955185, 0.05322221294045448, 0.05514811724424362, 0.06157153099775314]</t>
        </is>
      </c>
      <c r="U9107" t="n">
        <v>5</v>
      </c>
      <c r="V9107" t="n">
        <v>0.05418516724826582</v>
      </c>
      <c r="W9107" t="n">
        <v>10</v>
      </c>
      <c r="X9107" t="n">
        <v>0.544228334587242</v>
      </c>
      <c r="Y9107" t="n">
        <v>2463</v>
      </c>
      <c r="Z9107" t="inlineStr">
        <is>
          <t>2025-11-01T22:29:56.681604</t>
        </is>
      </c>
    </row>
    <row r="9108">
      <c r="A9108" t="inlineStr">
        <is>
          <t>shuttle</t>
        </is>
      </c>
      <c r="B9108" t="n">
        <v>40938</v>
      </c>
      <c r="C9108" t="n">
        <v>5</v>
      </c>
      <c r="D9108" t="b">
        <v>1</v>
      </c>
      <c r="E9108" t="n">
        <v>7</v>
      </c>
      <c r="F9108" t="inlineStr"/>
      <c r="G9108" t="n">
        <v>0.7142857142857143</v>
      </c>
      <c r="H9108" t="n">
        <v>0</v>
      </c>
      <c r="I9108" t="inlineStr">
        <is>
          <t>entropia</t>
        </is>
      </c>
      <c r="J9108" t="n">
        <v>0</v>
      </c>
      <c r="K9108" t="n">
        <v>0.7142857142857143</v>
      </c>
      <c r="L9108" t="n">
        <v>0</v>
      </c>
      <c r="M9108" t="inlineStr"/>
      <c r="N9108" t="b">
        <v>1</v>
      </c>
      <c r="O9108" t="b">
        <v>1</v>
      </c>
      <c r="P9108" t="inlineStr">
        <is>
          <t>[2887, 11226, 12649, 12136, 8906, 31570, 29451]</t>
        </is>
      </c>
      <c r="Q9108" t="inlineStr">
        <is>
          <t>[1, 1, 1, 1, 1, 1, 1]</t>
        </is>
      </c>
      <c r="R9108" t="inlineStr">
        <is>
          <t>[0.004595674574375153, 0.004595678299665451, 0.009191352874040604, 0.013787029311060905, 0.01578056812286377, 0.015780571848154068, 0.018382705748081207]</t>
        </is>
      </c>
      <c r="S9108" t="inlineStr">
        <is>
          <t>[2887, 11226, 12649, 12136, 8906, 31570, 29451]</t>
        </is>
      </c>
      <c r="T9108" t="inlineStr">
        <is>
          <t>[0.004595674574375153, 0.004595678299665451, 0.009191352874040604, 0.013787029311060905, 0.01578056812286377, 0.015780571848154068, 0.018382705748081207]</t>
        </is>
      </c>
      <c r="U9108" t="n">
        <v>5</v>
      </c>
      <c r="V9108" t="n">
        <v>0.01578057015327909</v>
      </c>
      <c r="W9108" t="n">
        <v>13</v>
      </c>
      <c r="X9108" t="n">
        <v>0.543142188632397</v>
      </c>
      <c r="Y9108" t="n">
        <v>11226</v>
      </c>
      <c r="Z9108" t="inlineStr">
        <is>
          <t>2025-11-01T22:29:56.681604</t>
        </is>
      </c>
    </row>
    <row r="9109">
      <c r="A9109" t="inlineStr">
        <is>
          <t>shuttle</t>
        </is>
      </c>
      <c r="B9109" t="n">
        <v>40947</v>
      </c>
      <c r="C9109" t="n">
        <v>5</v>
      </c>
      <c r="D9109" t="b">
        <v>1</v>
      </c>
      <c r="E9109" t="n">
        <v>7</v>
      </c>
      <c r="F9109" t="inlineStr"/>
      <c r="G9109" t="n">
        <v>0.7142857142857143</v>
      </c>
      <c r="H9109" t="n">
        <v>0</v>
      </c>
      <c r="I9109" t="inlineStr">
        <is>
          <t>entropia</t>
        </is>
      </c>
      <c r="J9109" t="n">
        <v>0</v>
      </c>
      <c r="K9109" t="n">
        <v>0.7142857142857143</v>
      </c>
      <c r="L9109" t="n">
        <v>0</v>
      </c>
      <c r="M9109" t="inlineStr"/>
      <c r="N9109" t="b">
        <v>1</v>
      </c>
      <c r="O9109" t="b">
        <v>1</v>
      </c>
      <c r="P9109" t="inlineStr">
        <is>
          <t>[17589, 20008, 26212, 21322, 10667, 1048, 27914]</t>
        </is>
      </c>
      <c r="Q9109" t="inlineStr">
        <is>
          <t>[1, 1, 1, 1, 1, 1, 1]</t>
        </is>
      </c>
      <c r="R9109" t="inlineStr">
        <is>
          <t>[0.013787027448415756, 0.02297838404774666, 0.02757406234741211, 0.03676541522145271, 0.041361093521118164, 0.04595676809549332, 0.05055243894457817]</t>
        </is>
      </c>
      <c r="S9109" t="inlineStr">
        <is>
          <t>[17589, 20008, 26212, 21322, 10667, 1048, 27914]</t>
        </is>
      </c>
      <c r="T9109" t="inlineStr">
        <is>
          <t>[0.013787027448415756, 0.02297838404774666, 0.02757406234741211, 0.03676541522145271, 0.041361093521118164, 0.04595676809549332, 0.05055243894457817]</t>
        </is>
      </c>
      <c r="U9109" t="n">
        <v>5</v>
      </c>
      <c r="V9109" t="n">
        <v>0.04365893127396703</v>
      </c>
      <c r="W9109" t="n">
        <v>10</v>
      </c>
      <c r="X9109" t="n">
        <v>0.4074944975511109</v>
      </c>
      <c r="Y9109" t="n">
        <v>10667</v>
      </c>
      <c r="Z9109" t="inlineStr">
        <is>
          <t>2025-11-01T22:29:56.681604</t>
        </is>
      </c>
    </row>
    <row r="9110">
      <c r="A9110" t="inlineStr">
        <is>
          <t>shuttle</t>
        </is>
      </c>
      <c r="B9110" t="n">
        <v>40985</v>
      </c>
      <c r="C9110" t="n">
        <v>5</v>
      </c>
      <c r="D9110" t="b">
        <v>1</v>
      </c>
      <c r="E9110" t="n">
        <v>7</v>
      </c>
      <c r="F9110" t="inlineStr"/>
      <c r="G9110" t="n">
        <v>0.7142857142857143</v>
      </c>
      <c r="H9110" t="n">
        <v>0</v>
      </c>
      <c r="I9110" t="inlineStr">
        <is>
          <t>entropia</t>
        </is>
      </c>
      <c r="J9110" t="n">
        <v>0</v>
      </c>
      <c r="K9110" t="n">
        <v>0.7142857142857143</v>
      </c>
      <c r="L9110" t="n">
        <v>0</v>
      </c>
      <c r="M9110" t="inlineStr"/>
      <c r="N9110" t="b">
        <v>1</v>
      </c>
      <c r="O9110" t="b">
        <v>1</v>
      </c>
      <c r="P9110" t="inlineStr">
        <is>
          <t>[38979, 29409, 30587, 10412, 18551, 1078, 13234]</t>
        </is>
      </c>
      <c r="Q9110" t="inlineStr">
        <is>
          <t>[1, 1, 1, 1, 1, 1, 1]</t>
        </is>
      </c>
      <c r="R9110" t="inlineStr">
        <is>
          <t>[0.030656499788165092, 0.10407903790473938, 0.11553145200014114, 0.11707502603530884, 0.12340454757213593, 0.15105342864990234, 0.15297821164131165]</t>
        </is>
      </c>
      <c r="S9110" t="inlineStr">
        <is>
          <t>[38979, 29409, 30587, 10412, 18551, 1078, 13234]</t>
        </is>
      </c>
      <c r="T9110" t="inlineStr">
        <is>
          <t>[0.030656499788165092, 0.10407903790473938, 0.11553145200014114, 0.11707502603530884, 0.12340454757213593, 0.15105342864990234, 0.15297821164131165]</t>
        </is>
      </c>
      <c r="U9110" t="n">
        <v>5</v>
      </c>
      <c r="V9110" t="n">
        <v>0.1372289923280868</v>
      </c>
      <c r="W9110" t="n">
        <v>18</v>
      </c>
      <c r="X9110" t="n">
        <v>0.4125762795049608</v>
      </c>
      <c r="Y9110" t="n">
        <v>10412</v>
      </c>
      <c r="Z9110" t="inlineStr">
        <is>
          <t>2025-11-01T22:29:56.681604</t>
        </is>
      </c>
    </row>
    <row r="9111">
      <c r="A9111" t="inlineStr">
        <is>
          <t>shuttle</t>
        </is>
      </c>
      <c r="B9111" t="n">
        <v>40988</v>
      </c>
      <c r="C9111" t="n">
        <v>5</v>
      </c>
      <c r="D9111" t="b">
        <v>1</v>
      </c>
      <c r="E9111" t="n">
        <v>7</v>
      </c>
      <c r="F9111" t="inlineStr"/>
      <c r="G9111" t="n">
        <v>0.7142857142857143</v>
      </c>
      <c r="H9111" t="n">
        <v>0</v>
      </c>
      <c r="I9111" t="inlineStr">
        <is>
          <t>entropia</t>
        </is>
      </c>
      <c r="J9111" t="n">
        <v>0</v>
      </c>
      <c r="K9111" t="n">
        <v>0.7142857142857143</v>
      </c>
      <c r="L9111" t="n">
        <v>0</v>
      </c>
      <c r="M9111" t="inlineStr"/>
      <c r="N9111" t="b">
        <v>1</v>
      </c>
      <c r="O9111" t="b">
        <v>1</v>
      </c>
      <c r="P9111" t="inlineStr">
        <is>
          <t>[41307, 25493, 7516, 36308, 10505, 628, 25131]</t>
        </is>
      </c>
      <c r="Q9111" t="inlineStr">
        <is>
          <t>[1, 1, 1, 1, 1, 1, 1]</t>
        </is>
      </c>
      <c r="R9111" t="inlineStr">
        <is>
          <t>[0.012827526777982712, 0.03752226382493973, 0.04722972959280014, 0.05476270988583565, 0.056244999170303345, 0.07504452764987946, 0.08227252215147018]</t>
        </is>
      </c>
      <c r="S9111" t="inlineStr">
        <is>
          <t>[41307, 25493, 7516, 36308, 10505, 628, 25131]</t>
        </is>
      </c>
      <c r="T9111" t="inlineStr">
        <is>
          <t>[0.012827526777982712, 0.03752226382493973, 0.04722972959280014, 0.05476270988583565, 0.056244999170303345, 0.07504452764987946, 0.08227252215147018]</t>
        </is>
      </c>
      <c r="U9111" t="n">
        <v>5</v>
      </c>
      <c r="V9111" t="n">
        <v>0.06564476202497756</v>
      </c>
      <c r="W9111" t="n">
        <v>11</v>
      </c>
      <c r="X9111" t="n">
        <v>0.4030223755181213</v>
      </c>
      <c r="Y9111" t="n">
        <v>10505</v>
      </c>
      <c r="Z9111" t="inlineStr">
        <is>
          <t>2025-11-01T22:29:56.681604</t>
        </is>
      </c>
    </row>
    <row r="9112">
      <c r="A9112" t="inlineStr">
        <is>
          <t>shuttle</t>
        </is>
      </c>
      <c r="B9112" t="n">
        <v>41035</v>
      </c>
      <c r="C9112" t="n">
        <v>5</v>
      </c>
      <c r="D9112" t="b">
        <v>1</v>
      </c>
      <c r="E9112" t="n">
        <v>7</v>
      </c>
      <c r="F9112" t="inlineStr"/>
      <c r="G9112" t="n">
        <v>0.7142857142857143</v>
      </c>
      <c r="H9112" t="n">
        <v>0</v>
      </c>
      <c r="I9112" t="inlineStr">
        <is>
          <t>entropia</t>
        </is>
      </c>
      <c r="J9112" t="n">
        <v>0</v>
      </c>
      <c r="K9112" t="n">
        <v>0.7142857142857143</v>
      </c>
      <c r="L9112" t="n">
        <v>0</v>
      </c>
      <c r="M9112" t="inlineStr"/>
      <c r="N9112" t="b">
        <v>1</v>
      </c>
      <c r="O9112" t="b">
        <v>1</v>
      </c>
      <c r="P9112" t="inlineStr">
        <is>
          <t>[8130, 38683, 22126, 21211, 39572, 28695, 30881]</t>
        </is>
      </c>
      <c r="Q9112" t="inlineStr">
        <is>
          <t>[1, 1, 1, 1, 1, 1, 1]</t>
        </is>
      </c>
      <c r="R9112" t="inlineStr">
        <is>
          <t>[0.01362591702491045, 0.04414947330951691, 0.07417408376932144, 0.07527509331703186, 0.07848551869392395, 0.08356256783008575, 0.0889694094657898]</t>
        </is>
      </c>
      <c r="S9112" t="inlineStr">
        <is>
          <t>[8130, 38683, 22126, 21211, 39572, 28695, 30881]</t>
        </is>
      </c>
      <c r="T9112" t="inlineStr">
        <is>
          <t>[0.01362591702491045, 0.04414947330951691, 0.07417408376932144, 0.07527509331703186, 0.07848551869392395, 0.08356256783008575, 0.0889694094657898]</t>
        </is>
      </c>
      <c r="U9112" t="n">
        <v>5</v>
      </c>
      <c r="V9112" t="n">
        <v>0.08102403900819788</v>
      </c>
      <c r="W9112" t="n">
        <v>16</v>
      </c>
      <c r="X9112" t="n">
        <v>0.5092794754948067</v>
      </c>
      <c r="Y9112" t="n">
        <v>39572</v>
      </c>
      <c r="Z9112" t="inlineStr">
        <is>
          <t>2025-11-01T22:29:56.681604</t>
        </is>
      </c>
    </row>
    <row r="9113">
      <c r="A9113" t="inlineStr">
        <is>
          <t>shuttle</t>
        </is>
      </c>
      <c r="B9113" t="n">
        <v>41036</v>
      </c>
      <c r="C9113" t="n">
        <v>5</v>
      </c>
      <c r="D9113" t="b">
        <v>1</v>
      </c>
      <c r="E9113" t="n">
        <v>7</v>
      </c>
      <c r="F9113" t="inlineStr"/>
      <c r="G9113" t="n">
        <v>0.7142857142857143</v>
      </c>
      <c r="H9113" t="n">
        <v>0</v>
      </c>
      <c r="I9113" t="inlineStr">
        <is>
          <t>entropia</t>
        </is>
      </c>
      <c r="J9113" t="n">
        <v>0</v>
      </c>
      <c r="K9113" t="n">
        <v>0.7142857142857143</v>
      </c>
      <c r="L9113" t="n">
        <v>0</v>
      </c>
      <c r="M9113" t="inlineStr"/>
      <c r="N9113" t="b">
        <v>1</v>
      </c>
      <c r="O9113" t="b">
        <v>1</v>
      </c>
      <c r="P9113" t="inlineStr">
        <is>
          <t>[11904, 28157, 43639, 9431, 33165, 38752, 16428]</t>
        </is>
      </c>
      <c r="Q9113" t="inlineStr">
        <is>
          <t>[1, 1, 1, 1, 1, 1, 1]</t>
        </is>
      </c>
      <c r="R9113" t="inlineStr">
        <is>
          <t>[0.009191349148750305, 0.027574054896831512, 0.03216973692178726, 0.06433946639299393, 0.06893514841794968, 0.07353082299232483, 0.08731785416603088]</t>
        </is>
      </c>
      <c r="S9113" t="inlineStr">
        <is>
          <t>[11904, 28157, 43639, 9431, 33165, 38752, 16428]</t>
        </is>
      </c>
      <c r="T9113" t="inlineStr">
        <is>
          <t>[0.009191349148750305, 0.027574054896831512, 0.03216973692178726, 0.06433946639299393, 0.06893514841794968, 0.07353082299232483, 0.08731785416603088]</t>
        </is>
      </c>
      <c r="U9113" t="n">
        <v>5</v>
      </c>
      <c r="V9113" t="n">
        <v>0.07123298570513725</v>
      </c>
      <c r="W9113" t="n">
        <v>9</v>
      </c>
      <c r="X9113" t="n">
        <v>0.4400321855181811</v>
      </c>
      <c r="Y9113" t="n">
        <v>11904</v>
      </c>
      <c r="Z9113" t="inlineStr">
        <is>
          <t>2025-11-01T22:29:56.681604</t>
        </is>
      </c>
    </row>
    <row r="9114">
      <c r="A9114" t="inlineStr">
        <is>
          <t>shuttle</t>
        </is>
      </c>
      <c r="B9114" t="n">
        <v>41039</v>
      </c>
      <c r="C9114" t="n">
        <v>5</v>
      </c>
      <c r="D9114" t="b">
        <v>1</v>
      </c>
      <c r="E9114" t="n">
        <v>7</v>
      </c>
      <c r="F9114" t="inlineStr"/>
      <c r="G9114" t="n">
        <v>0.7142857142857143</v>
      </c>
      <c r="H9114" t="n">
        <v>0</v>
      </c>
      <c r="I9114" t="inlineStr">
        <is>
          <t>entropia</t>
        </is>
      </c>
      <c r="J9114" t="n">
        <v>0</v>
      </c>
      <c r="K9114" t="n">
        <v>0.7142857142857143</v>
      </c>
      <c r="L9114" t="n">
        <v>0</v>
      </c>
      <c r="M9114" t="inlineStr"/>
      <c r="N9114" t="b">
        <v>1</v>
      </c>
      <c r="O9114" t="b">
        <v>1</v>
      </c>
      <c r="P9114" t="inlineStr">
        <is>
          <t>[40292, 36249, 32861, 4914, 22573, 7035, 16429]</t>
        </is>
      </c>
      <c r="Q9114" t="inlineStr">
        <is>
          <t>[1, 1, 1, 1, 1, 1, 1]</t>
        </is>
      </c>
      <c r="R9114" t="inlineStr">
        <is>
          <t>[0.004595678299665451, 0.004595678299665451, 0.009191352874040604, 0.009191354736685753, 0.012827524915337563, 0.013625917956233025, 0.013787031173706055]</t>
        </is>
      </c>
      <c r="S9114" t="inlineStr">
        <is>
          <t>[40292, 36249, 32861, 4914, 22573, 7035, 31667]</t>
        </is>
      </c>
      <c r="T9114" t="inlineStr">
        <is>
          <t>[0.004595678299665451, 0.004595678299665451, 0.009191352874040604, 0.009191354736685753, 0.012827524915337563, 0.013625917956233025, 0.013787031173706055]</t>
        </is>
      </c>
      <c r="U9114" t="n">
        <v>5</v>
      </c>
      <c r="V9114" t="n">
        <v>0.01322672181184803</v>
      </c>
      <c r="W9114" t="n">
        <v>12</v>
      </c>
      <c r="X9114" t="n">
        <v>0.5550073898502241</v>
      </c>
      <c r="Y9114" t="n">
        <v>36249</v>
      </c>
      <c r="Z9114" t="inlineStr">
        <is>
          <t>2025-11-01T22:29:56.681604</t>
        </is>
      </c>
    </row>
    <row r="9115">
      <c r="A9115" t="inlineStr">
        <is>
          <t>shuttle</t>
        </is>
      </c>
      <c r="B9115" t="n">
        <v>41066</v>
      </c>
      <c r="C9115" t="n">
        <v>5</v>
      </c>
      <c r="D9115" t="b">
        <v>1</v>
      </c>
      <c r="E9115" t="n">
        <v>7</v>
      </c>
      <c r="F9115" t="inlineStr"/>
      <c r="G9115" t="n">
        <v>0.7142857142857143</v>
      </c>
      <c r="H9115" t="n">
        <v>0</v>
      </c>
      <c r="I9115" t="inlineStr">
        <is>
          <t>entropia</t>
        </is>
      </c>
      <c r="J9115" t="n">
        <v>0</v>
      </c>
      <c r="K9115" t="n">
        <v>0.7142857142857143</v>
      </c>
      <c r="L9115" t="n">
        <v>0</v>
      </c>
      <c r="M9115" t="inlineStr"/>
      <c r="N9115" t="b">
        <v>1</v>
      </c>
      <c r="O9115" t="b">
        <v>1</v>
      </c>
      <c r="P9115" t="inlineStr">
        <is>
          <t>[11357, 33814, 13938, 28697, 29886, 14625, 38574]</t>
        </is>
      </c>
      <c r="Q9115" t="inlineStr">
        <is>
          <t>[1, 1, 1, 1, 1, 1, 1]</t>
        </is>
      </c>
      <c r="R9115" t="inlineStr">
        <is>
          <t>[0.022415827959775925, 0.02631637267768383, 0.038631606847047806, 0.04399916157126427, 0.04656446352601051, 0.04942481219768524, 0.05068107321858406]</t>
        </is>
      </c>
      <c r="S9115" t="inlineStr">
        <is>
          <t>[11357, 33814, 13938, 28697, 29886, 14625, 38574]</t>
        </is>
      </c>
      <c r="T9115" t="inlineStr">
        <is>
          <t>[0.022415827959775925, 0.02631637267768383, 0.038631606847047806, 0.04399916157126427, 0.04656446352601051, 0.04942481219768524, 0.05068107321858406]</t>
        </is>
      </c>
      <c r="U9115" t="n">
        <v>5</v>
      </c>
      <c r="V9115" t="n">
        <v>0.04799463802314513</v>
      </c>
      <c r="W9115" t="n">
        <v>16</v>
      </c>
      <c r="X9115" t="n">
        <v>0.5415669200944772</v>
      </c>
      <c r="Y9115" t="n">
        <v>33814</v>
      </c>
      <c r="Z9115" t="inlineStr">
        <is>
          <t>2025-11-01T22:29:56.681604</t>
        </is>
      </c>
    </row>
    <row r="9116">
      <c r="A9116" t="inlineStr">
        <is>
          <t>shuttle</t>
        </is>
      </c>
      <c r="B9116" t="n">
        <v>41077</v>
      </c>
      <c r="C9116" t="n">
        <v>5</v>
      </c>
      <c r="D9116" t="b">
        <v>1</v>
      </c>
      <c r="E9116" t="n">
        <v>7</v>
      </c>
      <c r="F9116" t="inlineStr"/>
      <c r="G9116" t="n">
        <v>0.7142857142857143</v>
      </c>
      <c r="H9116" t="n">
        <v>0</v>
      </c>
      <c r="I9116" t="inlineStr">
        <is>
          <t>entropia</t>
        </is>
      </c>
      <c r="J9116" t="n">
        <v>0</v>
      </c>
      <c r="K9116" t="n">
        <v>0.7142857142857143</v>
      </c>
      <c r="L9116" t="n">
        <v>0</v>
      </c>
      <c r="M9116" t="inlineStr"/>
      <c r="N9116" t="b">
        <v>1</v>
      </c>
      <c r="O9116" t="b">
        <v>1</v>
      </c>
      <c r="P9116" t="inlineStr">
        <is>
          <t>[11283, 29231, 23444, 29743, 34851, 39814, 21535]</t>
        </is>
      </c>
      <c r="Q9116" t="inlineStr">
        <is>
          <t>[1, 1, 1, 1, 1, 1, 1]</t>
        </is>
      </c>
      <c r="R9116" t="inlineStr">
        <is>
          <t>[0.004595674574375153, 0.009191356599330902, 0.013787031173706055, 0.018382709473371506, 0.022978387773036957, 0.02757406234741211, 0.03676541522145271]</t>
        </is>
      </c>
      <c r="S9116" t="inlineStr">
        <is>
          <t>[11283, 29231, 23444, 29743, 34851, 39814, 21535]</t>
        </is>
      </c>
      <c r="T9116" t="inlineStr">
        <is>
          <t>[0.004595674574375153, 0.009191356599330902, 0.013787031173706055, 0.018382709473371506, 0.022978387773036957, 0.02757406234741211, 0.03676541522145271]</t>
        </is>
      </c>
      <c r="U9116" t="n">
        <v>5</v>
      </c>
      <c r="V9116" t="n">
        <v>0.02527622506022453</v>
      </c>
      <c r="W9116" t="n">
        <v>11</v>
      </c>
      <c r="X9116" t="n">
        <v>0.4762180423557558</v>
      </c>
      <c r="Y9116" t="n">
        <v>23444</v>
      </c>
      <c r="Z9116" t="inlineStr">
        <is>
          <t>2025-11-01T22:29:56.681604</t>
        </is>
      </c>
    </row>
    <row r="9117">
      <c r="A9117" t="inlineStr">
        <is>
          <t>shuttle</t>
        </is>
      </c>
      <c r="B9117" t="n">
        <v>41088</v>
      </c>
      <c r="C9117" t="n">
        <v>5</v>
      </c>
      <c r="D9117" t="b">
        <v>1</v>
      </c>
      <c r="E9117" t="n">
        <v>7</v>
      </c>
      <c r="F9117" t="inlineStr"/>
      <c r="G9117" t="n">
        <v>0.7142857142857143</v>
      </c>
      <c r="H9117" t="n">
        <v>0</v>
      </c>
      <c r="I9117" t="inlineStr">
        <is>
          <t>entropia</t>
        </is>
      </c>
      <c r="J9117" t="n">
        <v>0</v>
      </c>
      <c r="K9117" t="n">
        <v>0.7142857142857143</v>
      </c>
      <c r="L9117" t="n">
        <v>0</v>
      </c>
      <c r="M9117" t="inlineStr"/>
      <c r="N9117" t="b">
        <v>1</v>
      </c>
      <c r="O9117" t="b">
        <v>1</v>
      </c>
      <c r="P9117" t="inlineStr">
        <is>
          <t>[36013, 17919, 39696, 41603, 40009, 32701, 38233]</t>
        </is>
      </c>
      <c r="Q9117" t="inlineStr">
        <is>
          <t>[1, 1, 1, 1, 1, 1, 1]</t>
        </is>
      </c>
      <c r="R9117" t="inlineStr">
        <is>
          <t>[0.025655049830675125, 0.03848257660865784, 0.06413762271404266, 0.06973788887262344, 0.07808303833007812, 0.07912968099117279, 0.08218967169523239]</t>
        </is>
      </c>
      <c r="S9117" t="inlineStr">
        <is>
          <t>[36013, 17919, 39696, 41603, 40009, 32701, 38233]</t>
        </is>
      </c>
      <c r="T9117" t="inlineStr">
        <is>
          <t>[0.025655049830675125, 0.03848257660865784, 0.06413762271404266, 0.06973788887262344, 0.07808303833007812, 0.07912968099117279, 0.08218967169523239]</t>
        </is>
      </c>
      <c r="U9117" t="n">
        <v>5</v>
      </c>
      <c r="V9117" t="n">
        <v>0.07860635935837332</v>
      </c>
      <c r="W9117" t="n">
        <v>15</v>
      </c>
      <c r="X9117" t="n">
        <v>0.5185156277640987</v>
      </c>
      <c r="Y9117" t="n">
        <v>39696</v>
      </c>
      <c r="Z9117" t="inlineStr">
        <is>
          <t>2025-11-01T22:29:56.681604</t>
        </is>
      </c>
    </row>
    <row r="9118">
      <c r="A9118" t="inlineStr">
        <is>
          <t>shuttle</t>
        </is>
      </c>
      <c r="B9118" t="n">
        <v>41173</v>
      </c>
      <c r="C9118" t="n">
        <v>5</v>
      </c>
      <c r="D9118" t="b">
        <v>1</v>
      </c>
      <c r="E9118" t="n">
        <v>7</v>
      </c>
      <c r="F9118" t="inlineStr"/>
      <c r="G9118" t="n">
        <v>0.7142857142857143</v>
      </c>
      <c r="H9118" t="n">
        <v>0</v>
      </c>
      <c r="I9118" t="inlineStr">
        <is>
          <t>entropia</t>
        </is>
      </c>
      <c r="J9118" t="n">
        <v>0</v>
      </c>
      <c r="K9118" t="n">
        <v>0.7142857142857143</v>
      </c>
      <c r="L9118" t="n">
        <v>0</v>
      </c>
      <c r="M9118" t="inlineStr"/>
      <c r="N9118" t="b">
        <v>1</v>
      </c>
      <c r="O9118" t="b">
        <v>1</v>
      </c>
      <c r="P9118" t="inlineStr">
        <is>
          <t>[4945, 14248, 21212, 12926, 37129, 37112, 40354]</t>
        </is>
      </c>
      <c r="Q9118" t="inlineStr">
        <is>
          <t>[1, 1, 1, 1, 1, 1, 1]</t>
        </is>
      </c>
      <c r="R9118" t="inlineStr">
        <is>
          <t>[0.0555286779999733, 0.06157153099775314, 0.06157153844833374, 0.07771916687488556, 0.09893917292356491, 0.11038975417613983, 0.12262597680091858]</t>
        </is>
      </c>
      <c r="S9118" t="inlineStr">
        <is>
          <t>[4945, 14248, 21212, 12926, 37129, 37112, 40354]</t>
        </is>
      </c>
      <c r="T9118" t="inlineStr">
        <is>
          <t>[0.0555286779999733, 0.06157153099775314, 0.06157153844833374, 0.07771916687488556, 0.09893917292356491, 0.11038975417613983, 0.12262597680091858]</t>
        </is>
      </c>
      <c r="U9118" t="n">
        <v>5</v>
      </c>
      <c r="V9118" t="n">
        <v>0.1046644658037857</v>
      </c>
      <c r="W9118" t="n">
        <v>14</v>
      </c>
      <c r="X9118" t="n">
        <v>0.4064732665287601</v>
      </c>
      <c r="Y9118" t="n">
        <v>21212</v>
      </c>
      <c r="Z9118" t="inlineStr">
        <is>
          <t>2025-11-01T22:29:56.681604</t>
        </is>
      </c>
    </row>
    <row r="9119">
      <c r="A9119" t="inlineStr">
        <is>
          <t>shuttle</t>
        </is>
      </c>
      <c r="B9119" t="n">
        <v>41197</v>
      </c>
      <c r="C9119" t="n">
        <v>5</v>
      </c>
      <c r="D9119" t="b">
        <v>1</v>
      </c>
      <c r="E9119" t="n">
        <v>7</v>
      </c>
      <c r="F9119" t="inlineStr"/>
      <c r="G9119" t="n">
        <v>0.7142857142857143</v>
      </c>
      <c r="H9119" t="n">
        <v>0</v>
      </c>
      <c r="I9119" t="inlineStr">
        <is>
          <t>entropia</t>
        </is>
      </c>
      <c r="J9119" t="n">
        <v>0</v>
      </c>
      <c r="K9119" t="n">
        <v>0.7142857142857143</v>
      </c>
      <c r="L9119" t="n">
        <v>0</v>
      </c>
      <c r="M9119" t="inlineStr"/>
      <c r="N9119" t="b">
        <v>1</v>
      </c>
      <c r="O9119" t="b">
        <v>1</v>
      </c>
      <c r="P9119" t="inlineStr">
        <is>
          <t>[12627, 26786, 7157, 10968, 6752, 4953, 4619]</t>
        </is>
      </c>
      <c r="Q9119" t="inlineStr">
        <is>
          <t>[1, 1, 1, 1, 1, 1, 1]</t>
        </is>
      </c>
      <c r="R9119" t="inlineStr">
        <is>
          <t>[0.004595674574375153, 0.009191349148750305, 0.018382705748081207, 0.027574054896831512, 0.02757406234741211, 0.03216973692178726, 0.03463289514183998]</t>
        </is>
      </c>
      <c r="S9119" t="inlineStr">
        <is>
          <t>[12627, 26786, 7157, 10968, 6752, 4953, 4619]</t>
        </is>
      </c>
      <c r="T9119" t="inlineStr">
        <is>
          <t>[0.004595674574375153, 0.009191349148750305, 0.018382705748081207, 0.027574054896831512, 0.02757406234741211, 0.03216973692178726, 0.03463289514183998]</t>
        </is>
      </c>
      <c r="U9119" t="n">
        <v>5</v>
      </c>
      <c r="V9119" t="n">
        <v>0.02987189963459969</v>
      </c>
      <c r="W9119" t="n">
        <v>10</v>
      </c>
      <c r="X9119" t="n">
        <v>0.5174826762661795</v>
      </c>
      <c r="Y9119" t="n">
        <v>6752</v>
      </c>
      <c r="Z9119" t="inlineStr">
        <is>
          <t>2025-11-01T22:29:56.681604</t>
        </is>
      </c>
    </row>
    <row r="9120">
      <c r="A9120" t="inlineStr">
        <is>
          <t>shuttle</t>
        </is>
      </c>
      <c r="B9120" t="n">
        <v>41198</v>
      </c>
      <c r="C9120" t="n">
        <v>5</v>
      </c>
      <c r="D9120" t="b">
        <v>1</v>
      </c>
      <c r="E9120" t="n">
        <v>7</v>
      </c>
      <c r="F9120" t="inlineStr"/>
      <c r="G9120" t="n">
        <v>0.7142857142857143</v>
      </c>
      <c r="H9120" t="n">
        <v>0</v>
      </c>
      <c r="I9120" t="inlineStr">
        <is>
          <t>entropia</t>
        </is>
      </c>
      <c r="J9120" t="n">
        <v>0</v>
      </c>
      <c r="K9120" t="n">
        <v>0.7142857142857143</v>
      </c>
      <c r="L9120" t="n">
        <v>0</v>
      </c>
      <c r="M9120" t="inlineStr"/>
      <c r="N9120" t="b">
        <v>1</v>
      </c>
      <c r="O9120" t="b">
        <v>1</v>
      </c>
      <c r="P9120" t="inlineStr">
        <is>
          <t>[1767, 19230, 17092, 33271, 11315, 30036, 35855]</t>
        </is>
      </c>
      <c r="Q9120" t="inlineStr">
        <is>
          <t>[1, 1, 1, 1, 1, 1, 1]</t>
        </is>
      </c>
      <c r="R9120" t="inlineStr">
        <is>
          <t>[0.004595676437020302, 0.10212557017803192, 0.10546554625034332, 0.1092723160982132, 0.114198237657547, 0.1358214169740677, 0.1507522463798523]</t>
        </is>
      </c>
      <c r="S9120" t="inlineStr">
        <is>
          <t>[1767, 19230, 17092, 33271, 11315, 30036, 35855]</t>
        </is>
      </c>
      <c r="T9120" t="inlineStr">
        <is>
          <t>[0.004595676437020302, 0.10212557017803192, 0.10546554625034332, 0.1092723160982132, 0.114198237657547, 0.1358214169740677, 0.1507522463798523]</t>
        </is>
      </c>
      <c r="U9120" t="n">
        <v>5</v>
      </c>
      <c r="V9120" t="n">
        <v>0.1250098292698327</v>
      </c>
      <c r="W9120" t="n">
        <v>9</v>
      </c>
      <c r="X9120" t="n">
        <v>0.5083676261950134</v>
      </c>
      <c r="Y9120" t="n">
        <v>17092</v>
      </c>
      <c r="Z9120" t="inlineStr">
        <is>
          <t>2025-11-01T22:29:56.681604</t>
        </is>
      </c>
    </row>
    <row r="9121">
      <c r="A9121" t="inlineStr">
        <is>
          <t>shuttle</t>
        </is>
      </c>
      <c r="B9121" t="n">
        <v>41209</v>
      </c>
      <c r="C9121" t="n">
        <v>5</v>
      </c>
      <c r="D9121" t="b">
        <v>1</v>
      </c>
      <c r="E9121" t="n">
        <v>7</v>
      </c>
      <c r="F9121" t="inlineStr"/>
      <c r="G9121" t="n">
        <v>0.7142857142857143</v>
      </c>
      <c r="H9121" t="n">
        <v>0</v>
      </c>
      <c r="I9121" t="inlineStr">
        <is>
          <t>entropia</t>
        </is>
      </c>
      <c r="J9121" t="n">
        <v>0</v>
      </c>
      <c r="K9121" t="n">
        <v>0.7142857142857143</v>
      </c>
      <c r="L9121" t="n">
        <v>0</v>
      </c>
      <c r="M9121" t="inlineStr"/>
      <c r="N9121" t="b">
        <v>1</v>
      </c>
      <c r="O9121" t="b">
        <v>1</v>
      </c>
      <c r="P9121" t="inlineStr">
        <is>
          <t>[14747, 37531, 17303, 21195, 23652, 21985, 17850]</t>
        </is>
      </c>
      <c r="Q9121" t="inlineStr">
        <is>
          <t>[1, 1, 1, 1, 1, 1, 1]</t>
        </is>
      </c>
      <c r="R9121" t="inlineStr">
        <is>
          <t>[0.013625917956233025, 0.013625917956233025, 0.01578056998550892, 0.0272518340498209, 0.02725183591246605, 0.029124967753887177, 0.03156113997101784]</t>
        </is>
      </c>
      <c r="S9121" t="inlineStr">
        <is>
          <t>[37531, 14747, 17303, 21195, 23652, 21985, 17850]</t>
        </is>
      </c>
      <c r="T9121" t="inlineStr">
        <is>
          <t>[0.013625917956233025, 0.013625917956233025, 0.01578056998550892, 0.0272518340498209, 0.02725183591246605, 0.029124967753887177, 0.03156113997101784]</t>
        </is>
      </c>
      <c r="U9121" t="n">
        <v>5</v>
      </c>
      <c r="V9121" t="n">
        <v>0.02818840227402257</v>
      </c>
      <c r="W9121" t="n">
        <v>17</v>
      </c>
      <c r="X9121" t="n">
        <v>0.4435097837612256</v>
      </c>
      <c r="Y9121" t="n">
        <v>14747</v>
      </c>
      <c r="Z9121" t="inlineStr">
        <is>
          <t>2025-11-01T22:29:56.681604</t>
        </is>
      </c>
    </row>
    <row r="9122">
      <c r="A9122" t="inlineStr">
        <is>
          <t>shuttle</t>
        </is>
      </c>
      <c r="B9122" t="n">
        <v>41212</v>
      </c>
      <c r="C9122" t="n">
        <v>5</v>
      </c>
      <c r="D9122" t="b">
        <v>1</v>
      </c>
      <c r="E9122" t="n">
        <v>7</v>
      </c>
      <c r="F9122" t="inlineStr"/>
      <c r="G9122" t="n">
        <v>0.7142857142857143</v>
      </c>
      <c r="H9122" t="n">
        <v>0</v>
      </c>
      <c r="I9122" t="inlineStr">
        <is>
          <t>entropia</t>
        </is>
      </c>
      <c r="J9122" t="n">
        <v>0</v>
      </c>
      <c r="K9122" t="n">
        <v>0.7142857142857143</v>
      </c>
      <c r="L9122" t="n">
        <v>0</v>
      </c>
      <c r="M9122" t="inlineStr"/>
      <c r="N9122" t="b">
        <v>1</v>
      </c>
      <c r="O9122" t="b">
        <v>1</v>
      </c>
      <c r="P9122" t="inlineStr">
        <is>
          <t>[18138, 7228, 22475, 12113, 38328, 7533, 32509]</t>
        </is>
      </c>
      <c r="Q9122" t="inlineStr">
        <is>
          <t>[1, 1, 1, 1, 1, 1, 1]</t>
        </is>
      </c>
      <c r="R9122" t="inlineStr">
        <is>
          <t>[0.012827523052692413, 0.012827524915337563, 0.025655049830675125, 0.025655049830675125, 0.03058438003063202, 0.03848257660865784, 0.038631610572338104]</t>
        </is>
      </c>
      <c r="S9122" t="inlineStr">
        <is>
          <t>[18138, 7228, 12113, 22475, 38328, 7533, 32509]</t>
        </is>
      </c>
      <c r="T9122" t="inlineStr">
        <is>
          <t>[0.012827523052692413, 0.012827524915337563, 0.025655049830675125, 0.025655049830675125, 0.03058438003063202, 0.03848257660865784, 0.038631610572338104]</t>
        </is>
      </c>
      <c r="U9122" t="n">
        <v>5</v>
      </c>
      <c r="V9122" t="n">
        <v>0.0345334771769132</v>
      </c>
      <c r="W9122" t="n">
        <v>20</v>
      </c>
      <c r="X9122" t="n">
        <v>0.5802908846830093</v>
      </c>
      <c r="Y9122" t="n">
        <v>12113</v>
      </c>
      <c r="Z9122" t="inlineStr">
        <is>
          <t>2025-11-01T22:29:56.686625</t>
        </is>
      </c>
    </row>
    <row r="9123">
      <c r="A9123" t="inlineStr">
        <is>
          <t>shuttle</t>
        </is>
      </c>
      <c r="B9123" t="n">
        <v>41227</v>
      </c>
      <c r="C9123" t="n">
        <v>5</v>
      </c>
      <c r="D9123" t="b">
        <v>1</v>
      </c>
      <c r="E9123" t="n">
        <v>7</v>
      </c>
      <c r="F9123" t="inlineStr"/>
      <c r="G9123" t="n">
        <v>0.7142857142857143</v>
      </c>
      <c r="H9123" t="n">
        <v>0</v>
      </c>
      <c r="I9123" t="inlineStr">
        <is>
          <t>entropia</t>
        </is>
      </c>
      <c r="J9123" t="n">
        <v>0</v>
      </c>
      <c r="K9123" t="n">
        <v>0.7142857142857143</v>
      </c>
      <c r="L9123" t="n">
        <v>0</v>
      </c>
      <c r="M9123" t="inlineStr"/>
      <c r="N9123" t="b">
        <v>1</v>
      </c>
      <c r="O9123" t="b">
        <v>1</v>
      </c>
      <c r="P9123" t="inlineStr">
        <is>
          <t>[26193, 37112, 26694, 36816, 4097, 25702, 7497]</t>
        </is>
      </c>
      <c r="Q9123" t="inlineStr">
        <is>
          <t>[1, 1, 1, 1, 1, 1, 1]</t>
        </is>
      </c>
      <c r="R9123" t="inlineStr">
        <is>
          <t>[0.009191356599330902, 0.027764344587922096, 0.027764344587922096, 0.027764346450567245, 0.03297973424196243, 0.03574555739760399, 0.042244892567396164]</t>
        </is>
      </c>
      <c r="S9123" t="inlineStr">
        <is>
          <t>[26193, 37112, 26694, 36816, 4097, 25702, 7497]</t>
        </is>
      </c>
      <c r="T9123" t="inlineStr">
        <is>
          <t>[0.009191356599330902, 0.027764344587922096, 0.027764344587922096, 0.027764346450567245, 0.03297973424196243, 0.03574555739760399, 0.042244892567396164]</t>
        </is>
      </c>
      <c r="U9123" t="n">
        <v>5</v>
      </c>
      <c r="V9123" t="n">
        <v>0.0343626454303254</v>
      </c>
      <c r="W9123" t="n">
        <v>12</v>
      </c>
      <c r="X9123" t="n">
        <v>0.4530620728863201</v>
      </c>
      <c r="Y9123" t="n">
        <v>26694</v>
      </c>
      <c r="Z9123" t="inlineStr">
        <is>
          <t>2025-11-01T22:29:56.686625</t>
        </is>
      </c>
    </row>
    <row r="9124">
      <c r="A9124" t="inlineStr">
        <is>
          <t>shuttle</t>
        </is>
      </c>
      <c r="B9124" t="n">
        <v>41274</v>
      </c>
      <c r="C9124" t="n">
        <v>5</v>
      </c>
      <c r="D9124" t="b">
        <v>1</v>
      </c>
      <c r="E9124" t="n">
        <v>7</v>
      </c>
      <c r="F9124" t="inlineStr"/>
      <c r="G9124" t="n">
        <v>0.7142857142857143</v>
      </c>
      <c r="H9124" t="n">
        <v>0</v>
      </c>
      <c r="I9124" t="inlineStr">
        <is>
          <t>entropia</t>
        </is>
      </c>
      <c r="J9124" t="n">
        <v>0</v>
      </c>
      <c r="K9124" t="n">
        <v>0.7142857142857143</v>
      </c>
      <c r="L9124" t="n">
        <v>0</v>
      </c>
      <c r="M9124" t="inlineStr"/>
      <c r="N9124" t="b">
        <v>1</v>
      </c>
      <c r="O9124" t="b">
        <v>1</v>
      </c>
      <c r="P9124" t="inlineStr">
        <is>
          <t>[35081, 41503, 5834, 2575, 41669, 2613, 9151]</t>
        </is>
      </c>
      <c r="Q9124" t="inlineStr">
        <is>
          <t>[1, 1, 1, 1, 1, 1, 1]</t>
        </is>
      </c>
      <c r="R9124" t="inlineStr">
        <is>
          <t>[0.013625917956233025, 0.02725183591246605, 0.03848257660865784, 0.03956500440835953, 0.03997502103447914, 0.04264777526259422, 0.04942481219768524]</t>
        </is>
      </c>
      <c r="S9124" t="inlineStr">
        <is>
          <t>[35081, 41503, 5834, 2575, 41669, 2613, 9151]</t>
        </is>
      </c>
      <c r="T9124" t="inlineStr">
        <is>
          <t>[0.013625917956233025, 0.02725183591246605, 0.03848257660865784, 0.03956500440835953, 0.03997502103447914, 0.04264777526259422, 0.04942481219768524]</t>
        </is>
      </c>
      <c r="U9124" t="n">
        <v>5</v>
      </c>
      <c r="V9124" t="n">
        <v>0.0413113976123799</v>
      </c>
      <c r="W9124" t="n">
        <v>9</v>
      </c>
      <c r="X9124" t="n">
        <v>0.5884340965726333</v>
      </c>
      <c r="Y9124" t="n">
        <v>41669</v>
      </c>
      <c r="Z9124" t="inlineStr">
        <is>
          <t>2025-11-01T22:29:56.686625</t>
        </is>
      </c>
    </row>
    <row r="9125">
      <c r="A9125" t="inlineStr">
        <is>
          <t>shuttle</t>
        </is>
      </c>
      <c r="B9125" t="n">
        <v>41275</v>
      </c>
      <c r="C9125" t="n">
        <v>5</v>
      </c>
      <c r="D9125" t="b">
        <v>1</v>
      </c>
      <c r="E9125" t="n">
        <v>7</v>
      </c>
      <c r="F9125" t="inlineStr"/>
      <c r="G9125" t="n">
        <v>0.7142857142857143</v>
      </c>
      <c r="H9125" t="n">
        <v>0</v>
      </c>
      <c r="I9125" t="inlineStr">
        <is>
          <t>entropia</t>
        </is>
      </c>
      <c r="J9125" t="n">
        <v>0</v>
      </c>
      <c r="K9125" t="n">
        <v>0.7142857142857143</v>
      </c>
      <c r="L9125" t="n">
        <v>0</v>
      </c>
      <c r="M9125" t="inlineStr"/>
      <c r="N9125" t="b">
        <v>1</v>
      </c>
      <c r="O9125" t="b">
        <v>1</v>
      </c>
      <c r="P9125" t="inlineStr">
        <is>
          <t>[11968, 3136, 43593, 26887, 38988, 30723, 27380]</t>
        </is>
      </c>
      <c r="Q9125" t="inlineStr">
        <is>
          <t>[1, 1, 1, 1, 1, 1, 1]</t>
        </is>
      </c>
      <c r="R9125" t="inlineStr">
        <is>
          <t>[0.027764342725276947, 0.027764342725276947, 0.027764350175857544, 0.05495521053671837, 0.055011894553899765, 0.05552869290113449, 0.06351257860660553]</t>
        </is>
      </c>
      <c r="S9125" t="inlineStr">
        <is>
          <t>[11968, 3136, 43593, 26887, 38988, 30723, 27380]</t>
        </is>
      </c>
      <c r="T9125" t="inlineStr">
        <is>
          <t>[0.027764342725276947, 0.027764342725276947, 0.027764350175857544, 0.05495521053671837, 0.055011894553899765, 0.05552869290113449, 0.06351257860660553]</t>
        </is>
      </c>
      <c r="U9125" t="n">
        <v>5</v>
      </c>
      <c r="V9125" t="n">
        <v>0.05527029573691831</v>
      </c>
      <c r="W9125" t="n">
        <v>14</v>
      </c>
      <c r="X9125" t="n">
        <v>0.5248149942923159</v>
      </c>
      <c r="Y9125" t="n">
        <v>38988</v>
      </c>
      <c r="Z9125" t="inlineStr">
        <is>
          <t>2025-11-01T22:29:56.686625</t>
        </is>
      </c>
    </row>
    <row r="9126">
      <c r="A9126" t="inlineStr">
        <is>
          <t>shuttle</t>
        </is>
      </c>
      <c r="B9126" t="n">
        <v>41281</v>
      </c>
      <c r="C9126" t="n">
        <v>5</v>
      </c>
      <c r="D9126" t="b">
        <v>1</v>
      </c>
      <c r="E9126" t="n">
        <v>7</v>
      </c>
      <c r="F9126" t="inlineStr"/>
      <c r="G9126" t="n">
        <v>0.7142857142857143</v>
      </c>
      <c r="H9126" t="n">
        <v>0</v>
      </c>
      <c r="I9126" t="inlineStr">
        <is>
          <t>entropia</t>
        </is>
      </c>
      <c r="J9126" t="n">
        <v>0</v>
      </c>
      <c r="K9126" t="n">
        <v>0.7142857142857143</v>
      </c>
      <c r="L9126" t="n">
        <v>0</v>
      </c>
      <c r="M9126" t="inlineStr"/>
      <c r="N9126" t="b">
        <v>1</v>
      </c>
      <c r="O9126" t="b">
        <v>1</v>
      </c>
      <c r="P9126" t="inlineStr">
        <is>
          <t>[20684, 2626, 18555, 1597, 15811, 15110, 17408]</t>
        </is>
      </c>
      <c r="Q9126" t="inlineStr">
        <is>
          <t>[1, 1, 1, 1, 1, 1, 1]</t>
        </is>
      </c>
      <c r="R9126" t="inlineStr">
        <is>
          <t>[0.027381356805562973, 0.03885958716273308, 0.04584140330553055, 0.04771341383457184, 0.054762713611125946, 0.0550292506814003, 0.05624500289559364]</t>
        </is>
      </c>
      <c r="S9126" t="inlineStr">
        <is>
          <t>[20684, 2626, 18555, 1597, 15811, 15110, 17408]</t>
        </is>
      </c>
      <c r="T9126" t="inlineStr">
        <is>
          <t>[0.027381356805562973, 0.03885958716273308, 0.04584140330553055, 0.04771341383457184, 0.054762713611125946, 0.0550292506814003, 0.05624500289559364]</t>
        </is>
      </c>
      <c r="U9126" t="n">
        <v>5</v>
      </c>
      <c r="V9126" t="n">
        <v>0.05489598334627159</v>
      </c>
      <c r="W9126" t="n">
        <v>13</v>
      </c>
      <c r="X9126" t="n">
        <v>0.5168774588698829</v>
      </c>
      <c r="Y9126" t="n">
        <v>15811</v>
      </c>
      <c r="Z9126" t="inlineStr">
        <is>
          <t>2025-11-01T22:29:56.686625</t>
        </is>
      </c>
    </row>
    <row r="9127">
      <c r="A9127" t="inlineStr">
        <is>
          <t>shuttle</t>
        </is>
      </c>
      <c r="B9127" t="n">
        <v>41307</v>
      </c>
      <c r="C9127" t="n">
        <v>5</v>
      </c>
      <c r="D9127" t="b">
        <v>1</v>
      </c>
      <c r="E9127" t="n">
        <v>7</v>
      </c>
      <c r="F9127" t="inlineStr"/>
      <c r="G9127" t="n">
        <v>0.7142857142857143</v>
      </c>
      <c r="H9127" t="n">
        <v>0</v>
      </c>
      <c r="I9127" t="inlineStr">
        <is>
          <t>entropia</t>
        </is>
      </c>
      <c r="J9127" t="n">
        <v>0</v>
      </c>
      <c r="K9127" t="n">
        <v>0.7142857142857143</v>
      </c>
      <c r="L9127" t="n">
        <v>0</v>
      </c>
      <c r="M9127" t="inlineStr"/>
      <c r="N9127" t="b">
        <v>1</v>
      </c>
      <c r="O9127" t="b">
        <v>1</v>
      </c>
      <c r="P9127" t="inlineStr">
        <is>
          <t>[40988, 25493, 7516, 10505, 36308, 628, 18310]</t>
        </is>
      </c>
      <c r="Q9127" t="inlineStr">
        <is>
          <t>[1, 1, 1, 1, 1, 1, 1]</t>
        </is>
      </c>
      <c r="R9127" t="inlineStr">
        <is>
          <t>[0.012827526777982712, 0.03023712895810604, 0.03752226382493973, 0.05476270988583565, 0.056244999170303345, 0.06693177670240402, 0.07504452764987946]</t>
        </is>
      </c>
      <c r="S9127" t="inlineStr">
        <is>
          <t>[40988, 25493, 7516, 10505, 36308, 628, 18310]</t>
        </is>
      </c>
      <c r="T9127" t="inlineStr">
        <is>
          <t>[0.012827526777982712, 0.03023712895810604, 0.03752226382493973, 0.05476270988583565, 0.056244999170303345, 0.06693177670240402, 0.07504452764987946]</t>
        </is>
      </c>
      <c r="U9127" t="n">
        <v>5</v>
      </c>
      <c r="V9127" t="n">
        <v>0.06158838822245141</v>
      </c>
      <c r="W9127" t="n">
        <v>13</v>
      </c>
      <c r="X9127" t="n">
        <v>0.4938499777522457</v>
      </c>
      <c r="Y9127" t="n">
        <v>40988</v>
      </c>
      <c r="Z9127" t="inlineStr">
        <is>
          <t>2025-11-01T22:29:56.686625</t>
        </is>
      </c>
    </row>
    <row r="9128">
      <c r="A9128" t="inlineStr">
        <is>
          <t>shuttle</t>
        </is>
      </c>
      <c r="B9128" t="n">
        <v>41314</v>
      </c>
      <c r="C9128" t="n">
        <v>5</v>
      </c>
      <c r="D9128" t="b">
        <v>1</v>
      </c>
      <c r="E9128" t="n">
        <v>7</v>
      </c>
      <c r="F9128" t="inlineStr"/>
      <c r="G9128" t="n">
        <v>0.7142857142857143</v>
      </c>
      <c r="H9128" t="n">
        <v>0</v>
      </c>
      <c r="I9128" t="inlineStr">
        <is>
          <t>entropia</t>
        </is>
      </c>
      <c r="J9128" t="n">
        <v>0</v>
      </c>
      <c r="K9128" t="n">
        <v>0.7142857142857143</v>
      </c>
      <c r="L9128" t="n">
        <v>0</v>
      </c>
      <c r="M9128" t="inlineStr"/>
      <c r="N9128" t="b">
        <v>1</v>
      </c>
      <c r="O9128" t="b">
        <v>1</v>
      </c>
      <c r="P9128" t="inlineStr">
        <is>
          <t>[749, 20273, 9929, 29567, 3668, 18949, 13912]</t>
        </is>
      </c>
      <c r="Q9128" t="inlineStr">
        <is>
          <t>[1, 1, 1, 1, 1, 1, 1]</t>
        </is>
      </c>
      <c r="R9128" t="inlineStr">
        <is>
          <t>[0.0045956773683428764, 0.027381354942917824, 0.027381354942917824, 0.027764344587922096, 0.028882859274744987, 0.028882859274744987, 0.030656497925519943]</t>
        </is>
      </c>
      <c r="S9128" t="inlineStr">
        <is>
          <t>[749, 20273, 9929, 29567, 3668, 18949, 13912]</t>
        </is>
      </c>
      <c r="T9128" t="inlineStr">
        <is>
          <t>[0.0045956773683428764, 0.027381354942917824, 0.027381354942917824, 0.027764344587922096, 0.028882859274744987, 0.028882859274744987, 0.030656497925519943]</t>
        </is>
      </c>
      <c r="U9128" t="n">
        <v>5</v>
      </c>
      <c r="V9128" t="n">
        <v>0.02888286010277158</v>
      </c>
      <c r="W9128" t="n">
        <v>12</v>
      </c>
      <c r="X9128" t="n">
        <v>0.43477101666023</v>
      </c>
      <c r="Y9128" t="n">
        <v>29567</v>
      </c>
      <c r="Z9128" t="inlineStr">
        <is>
          <t>2025-11-01T22:29:56.686625</t>
        </is>
      </c>
    </row>
    <row r="9129">
      <c r="A9129" t="inlineStr">
        <is>
          <t>shuttle</t>
        </is>
      </c>
      <c r="B9129" t="n">
        <v>41318</v>
      </c>
      <c r="C9129" t="n">
        <v>5</v>
      </c>
      <c r="D9129" t="b">
        <v>1</v>
      </c>
      <c r="E9129" t="n">
        <v>7</v>
      </c>
      <c r="F9129" t="inlineStr"/>
      <c r="G9129" t="n">
        <v>0.7142857142857143</v>
      </c>
      <c r="H9129" t="n">
        <v>0</v>
      </c>
      <c r="I9129" t="inlineStr">
        <is>
          <t>entropia</t>
        </is>
      </c>
      <c r="J9129" t="n">
        <v>0</v>
      </c>
      <c r="K9129" t="n">
        <v>0.7142857142857143</v>
      </c>
      <c r="L9129" t="n">
        <v>0</v>
      </c>
      <c r="M9129" t="inlineStr"/>
      <c r="N9129" t="b">
        <v>1</v>
      </c>
      <c r="O9129" t="b">
        <v>1</v>
      </c>
      <c r="P9129" t="inlineStr">
        <is>
          <t>[2324, 25679, 39721, 7769, 6397, 3218, 35232]</t>
        </is>
      </c>
      <c r="Q9129" t="inlineStr">
        <is>
          <t>[1, 1, 1, 1, 1, 1, 1]</t>
        </is>
      </c>
      <c r="R9129" t="inlineStr">
        <is>
          <t>[0.025655047968029976, 0.025655049830675125, 0.027381354942917824, 0.03023713082075119, 0.03752226382493973, 0.03752226382493973, 0.04722972586750984]</t>
        </is>
      </c>
      <c r="S9129" t="inlineStr">
        <is>
          <t>[2324, 25679, 39721, 7769, 6397, 3218, 35232]</t>
        </is>
      </c>
      <c r="T9129" t="inlineStr">
        <is>
          <t>[0.025655047968029976, 0.025655049830675125, 0.027381354942917824, 0.03023713082075119, 0.03752226382493973, 0.03752226382493973, 0.04722972586750984]</t>
        </is>
      </c>
      <c r="U9129" t="n">
        <v>5</v>
      </c>
      <c r="V9129" t="n">
        <v>0.03752226322807867</v>
      </c>
      <c r="W9129" t="n">
        <v>12</v>
      </c>
      <c r="X9129" t="n">
        <v>0.4015983067891198</v>
      </c>
      <c r="Y9129" t="n">
        <v>2324</v>
      </c>
      <c r="Z9129" t="inlineStr">
        <is>
          <t>2025-11-01T22:29:56.686625</t>
        </is>
      </c>
    </row>
    <row r="9130">
      <c r="A9130" t="inlineStr">
        <is>
          <t>shuttle</t>
        </is>
      </c>
      <c r="B9130" t="n">
        <v>41337</v>
      </c>
      <c r="C9130" t="n">
        <v>5</v>
      </c>
      <c r="D9130" t="b">
        <v>1</v>
      </c>
      <c r="E9130" t="n">
        <v>7</v>
      </c>
      <c r="F9130" t="inlineStr"/>
      <c r="G9130" t="n">
        <v>0.7142857142857143</v>
      </c>
      <c r="H9130" t="n">
        <v>0</v>
      </c>
      <c r="I9130" t="inlineStr">
        <is>
          <t>entropia</t>
        </is>
      </c>
      <c r="J9130" t="n">
        <v>0</v>
      </c>
      <c r="K9130" t="n">
        <v>0.7142857142857143</v>
      </c>
      <c r="L9130" t="n">
        <v>0</v>
      </c>
      <c r="M9130" t="inlineStr"/>
      <c r="N9130" t="b">
        <v>1</v>
      </c>
      <c r="O9130" t="b">
        <v>1</v>
      </c>
      <c r="P9130" t="inlineStr">
        <is>
          <t>[34170, 42038, 13251, 17756, 8388, 26572, 30821]</t>
        </is>
      </c>
      <c r="Q9130" t="inlineStr">
        <is>
          <t>[1, 1, 1, 1, 1, 1, 1]</t>
        </is>
      </c>
      <c r="R9130" t="inlineStr">
        <is>
          <t>[0.04722972214221954, 0.07504451274871826, 0.07518509775400162, 0.08313959836959839, 0.10720259696245193, 0.11027403920888901, 0.12094851583242416]</t>
        </is>
      </c>
      <c r="S9130" t="inlineStr">
        <is>
          <t>[34170, 42038, 13251, 17756, 8388, 26572, 30821]</t>
        </is>
      </c>
      <c r="T9130" t="inlineStr">
        <is>
          <t>[0.04722972214221954, 0.07504451274871826, 0.07518509775400162, 0.08313959836959839, 0.10720259696245193, 0.11027403920888901, 0.12094851583242416]</t>
        </is>
      </c>
      <c r="U9130" t="n">
        <v>5</v>
      </c>
      <c r="V9130" t="n">
        <v>0.1087383194255021</v>
      </c>
      <c r="W9130" t="n">
        <v>13</v>
      </c>
      <c r="X9130" t="n">
        <v>0.5654441470334376</v>
      </c>
      <c r="Y9130" t="n">
        <v>17756</v>
      </c>
      <c r="Z9130" t="inlineStr">
        <is>
          <t>2025-11-01T22:29:56.686625</t>
        </is>
      </c>
    </row>
    <row r="9131">
      <c r="A9131" t="inlineStr">
        <is>
          <t>shuttle</t>
        </is>
      </c>
      <c r="B9131" t="n">
        <v>41342</v>
      </c>
      <c r="C9131" t="n">
        <v>5</v>
      </c>
      <c r="D9131" t="b">
        <v>1</v>
      </c>
      <c r="E9131" t="n">
        <v>7</v>
      </c>
      <c r="F9131" t="inlineStr"/>
      <c r="G9131" t="n">
        <v>0.7142857142857143</v>
      </c>
      <c r="H9131" t="n">
        <v>0</v>
      </c>
      <c r="I9131" t="inlineStr">
        <is>
          <t>entropia</t>
        </is>
      </c>
      <c r="J9131" t="n">
        <v>0</v>
      </c>
      <c r="K9131" t="n">
        <v>0.7142857142857143</v>
      </c>
      <c r="L9131" t="n">
        <v>0</v>
      </c>
      <c r="M9131" t="inlineStr"/>
      <c r="N9131" t="b">
        <v>1</v>
      </c>
      <c r="O9131" t="b">
        <v>1</v>
      </c>
      <c r="P9131" t="inlineStr">
        <is>
          <t>[26678, 20439, 20381, 16072, 37199, 2272, 4861]</t>
        </is>
      </c>
      <c r="Q9131" t="inlineStr">
        <is>
          <t>[1, 1, 1, 1, 1, 1, 1]</t>
        </is>
      </c>
      <c r="R9131" t="inlineStr">
        <is>
          <t>[0.004595674574375153, 0.009191356599330902, 0.013787031173706055, 0.013787031173706055, 0.018382705748081207, 0.02297838032245636, 0.032169729471206665]</t>
        </is>
      </c>
      <c r="S9131" t="inlineStr">
        <is>
          <t>[26678, 20439, 16072, 20381, 37199, 2272, 4861]</t>
        </is>
      </c>
      <c r="T9131" t="inlineStr">
        <is>
          <t>[0.004595674574375153, 0.009191356599330902, 0.013787031173706055, 0.013787031173706055, 0.018382705748081207, 0.02297838032245636, 0.032169729471206665]</t>
        </is>
      </c>
      <c r="U9131" t="n">
        <v>5</v>
      </c>
      <c r="V9131" t="n">
        <v>0.02068054303526878</v>
      </c>
      <c r="W9131" t="n">
        <v>17</v>
      </c>
      <c r="X9131" t="n">
        <v>0.4753558784693505</v>
      </c>
      <c r="Y9131" t="n">
        <v>16072</v>
      </c>
      <c r="Z9131" t="inlineStr">
        <is>
          <t>2025-11-01T22:29:56.686625</t>
        </is>
      </c>
    </row>
    <row r="9132">
      <c r="A9132" t="inlineStr">
        <is>
          <t>shuttle</t>
        </is>
      </c>
      <c r="B9132" t="n">
        <v>41371</v>
      </c>
      <c r="C9132" t="n">
        <v>5</v>
      </c>
      <c r="D9132" t="b">
        <v>1</v>
      </c>
      <c r="E9132" t="n">
        <v>7</v>
      </c>
      <c r="F9132" t="inlineStr"/>
      <c r="G9132" t="n">
        <v>0.7142857142857143</v>
      </c>
      <c r="H9132" t="n">
        <v>0</v>
      </c>
      <c r="I9132" t="inlineStr">
        <is>
          <t>entropia</t>
        </is>
      </c>
      <c r="J9132" t="n">
        <v>0</v>
      </c>
      <c r="K9132" t="n">
        <v>0.7142857142857143</v>
      </c>
      <c r="L9132" t="n">
        <v>0</v>
      </c>
      <c r="M9132" t="inlineStr"/>
      <c r="N9132" t="b">
        <v>1</v>
      </c>
      <c r="O9132" t="b">
        <v>1</v>
      </c>
      <c r="P9132" t="inlineStr">
        <is>
          <t>[30739, 30526, 36594, 26128, 542, 24902, 31966]</t>
        </is>
      </c>
      <c r="Q9132" t="inlineStr">
        <is>
          <t>[1, 1, 1, 1, 1, 1, 1]</t>
        </is>
      </c>
      <c r="R9132" t="inlineStr">
        <is>
          <t>[0.027381356805562973, 0.02738136053085327, 0.08227252960205078, 0.09730233252048492, 0.10421747714281082, 0.10952542722225189, 0.1096218153834343]</t>
        </is>
      </c>
      <c r="S9132" t="inlineStr">
        <is>
          <t>[30739, 30526, 36594, 26128, 542, 24902, 31966]</t>
        </is>
      </c>
      <c r="T9132" t="inlineStr">
        <is>
          <t>[0.027381356805562973, 0.02738136053085327, 0.08227252960205078, 0.09730233252048492, 0.10421747714281082, 0.10952542722225189, 0.1096218153834343]</t>
        </is>
      </c>
      <c r="U9132" t="n">
        <v>5</v>
      </c>
      <c r="V9132" t="n">
        <v>0.106871451442279</v>
      </c>
      <c r="W9132" t="n">
        <v>15</v>
      </c>
      <c r="X9132" t="n">
        <v>0.5282345010753664</v>
      </c>
      <c r="Y9132" t="n">
        <v>36594</v>
      </c>
      <c r="Z9132" t="inlineStr">
        <is>
          <t>2025-11-01T22:29:56.686625</t>
        </is>
      </c>
    </row>
    <row r="9133">
      <c r="A9133" t="inlineStr">
        <is>
          <t>shuttle</t>
        </is>
      </c>
      <c r="B9133" t="n">
        <v>41384</v>
      </c>
      <c r="C9133" t="n">
        <v>5</v>
      </c>
      <c r="D9133" t="b">
        <v>1</v>
      </c>
      <c r="E9133" t="n">
        <v>7</v>
      </c>
      <c r="F9133" t="inlineStr"/>
      <c r="G9133" t="n">
        <v>0.7142857142857143</v>
      </c>
      <c r="H9133" t="n">
        <v>0</v>
      </c>
      <c r="I9133" t="inlineStr">
        <is>
          <t>entropia</t>
        </is>
      </c>
      <c r="J9133" t="n">
        <v>0</v>
      </c>
      <c r="K9133" t="n">
        <v>0.7142857142857143</v>
      </c>
      <c r="L9133" t="n">
        <v>0</v>
      </c>
      <c r="M9133" t="inlineStr"/>
      <c r="N9133" t="b">
        <v>1</v>
      </c>
      <c r="O9133" t="b">
        <v>1</v>
      </c>
      <c r="P9133" t="inlineStr">
        <is>
          <t>[18290, 9487, 7984, 13952, 21080, 31275, 33362]</t>
        </is>
      </c>
      <c r="Q9133" t="inlineStr">
        <is>
          <t>[1, 1, 1, 1, 1, 1, 1]</t>
        </is>
      </c>
      <c r="R9133" t="inlineStr">
        <is>
          <t>[0.012827524915337563, 0.012827524915337563, 0.025655047968029976, 0.025655049830675125, 0.035386551171541214, 0.03752226382493973, 0.03997502475976944]</t>
        </is>
      </c>
      <c r="S9133" t="inlineStr">
        <is>
          <t>[9487, 18290, 7984, 13952, 21080, 31275, 33362]</t>
        </is>
      </c>
      <c r="T9133" t="inlineStr">
        <is>
          <t>[0.012827524915337563, 0.012827524915337563, 0.025655047968029976, 0.025655049830675125, 0.035386551171541214, 0.03752226382493973, 0.03997502475976944]</t>
        </is>
      </c>
      <c r="U9133" t="n">
        <v>5</v>
      </c>
      <c r="V9133" t="n">
        <v>0.03645440710884466</v>
      </c>
      <c r="W9133" t="n">
        <v>18</v>
      </c>
      <c r="X9133" t="n">
        <v>0.5256174197402673</v>
      </c>
      <c r="Y9133" t="n">
        <v>9487</v>
      </c>
      <c r="Z9133" t="inlineStr">
        <is>
          <t>2025-11-01T22:29:56.686625</t>
        </is>
      </c>
    </row>
    <row r="9134">
      <c r="A9134" t="inlineStr">
        <is>
          <t>shuttle</t>
        </is>
      </c>
      <c r="B9134" t="n">
        <v>41391</v>
      </c>
      <c r="C9134" t="n">
        <v>5</v>
      </c>
      <c r="D9134" t="b">
        <v>1</v>
      </c>
      <c r="E9134" t="n">
        <v>7</v>
      </c>
      <c r="F9134" t="inlineStr"/>
      <c r="G9134" t="n">
        <v>0.7142857142857143</v>
      </c>
      <c r="H9134" t="n">
        <v>0</v>
      </c>
      <c r="I9134" t="inlineStr">
        <is>
          <t>entropia</t>
        </is>
      </c>
      <c r="J9134" t="n">
        <v>0</v>
      </c>
      <c r="K9134" t="n">
        <v>0.7142857142857143</v>
      </c>
      <c r="L9134" t="n">
        <v>0</v>
      </c>
      <c r="M9134" t="inlineStr"/>
      <c r="N9134" t="b">
        <v>1</v>
      </c>
      <c r="O9134" t="b">
        <v>1</v>
      </c>
      <c r="P9134" t="inlineStr">
        <is>
          <t>[18924, 20283, 9168, 36573, 11826, 25397, 1532]</t>
        </is>
      </c>
      <c r="Q9134" t="inlineStr">
        <is>
          <t>[1, 1, 1, 1, 1, 1, 1]</t>
        </is>
      </c>
      <c r="R9134" t="inlineStr">
        <is>
          <t>[0.013787023723125458, 0.03156113252043724, 0.03875601664185524, 0.056220389902591705, 0.06312227249145508, 0.06479286402463913, 0.06981378048658371]</t>
        </is>
      </c>
      <c r="S9134" t="inlineStr">
        <is>
          <t>[18924, 20283, 9168, 36573, 11826, 25397, 1532]</t>
        </is>
      </c>
      <c r="T9134" t="inlineStr">
        <is>
          <t>[0.013787023723125458, 0.03156113252043724, 0.03875601664185524, 0.056220389902591705, 0.06312227249145508, 0.06479286402463913, 0.06981378048658371]</t>
        </is>
      </c>
      <c r="U9134" t="n">
        <v>5</v>
      </c>
      <c r="V9134" t="n">
        <v>0.06395757146023071</v>
      </c>
      <c r="W9134" t="n">
        <v>8</v>
      </c>
      <c r="X9134" t="n">
        <v>0.4549463420124632</v>
      </c>
      <c r="Y9134" t="n">
        <v>18924</v>
      </c>
      <c r="Z9134" t="inlineStr">
        <is>
          <t>2025-11-01T22:29:56.686625</t>
        </is>
      </c>
    </row>
    <row r="9135">
      <c r="A9135" t="inlineStr">
        <is>
          <t>shuttle</t>
        </is>
      </c>
      <c r="B9135" t="n">
        <v>41402</v>
      </c>
      <c r="C9135" t="n">
        <v>5</v>
      </c>
      <c r="D9135" t="b">
        <v>1</v>
      </c>
      <c r="E9135" t="n">
        <v>7</v>
      </c>
      <c r="F9135" t="inlineStr"/>
      <c r="G9135" t="n">
        <v>0.7142857142857143</v>
      </c>
      <c r="H9135" t="n">
        <v>0</v>
      </c>
      <c r="I9135" t="inlineStr">
        <is>
          <t>entropia</t>
        </is>
      </c>
      <c r="J9135" t="n">
        <v>0</v>
      </c>
      <c r="K9135" t="n">
        <v>0.7142857142857143</v>
      </c>
      <c r="L9135" t="n">
        <v>0</v>
      </c>
      <c r="M9135" t="inlineStr"/>
      <c r="N9135" t="b">
        <v>1</v>
      </c>
      <c r="O9135" t="b">
        <v>1</v>
      </c>
      <c r="P9135" t="inlineStr">
        <is>
          <t>[35754, 15051, 19996, 29543, 37726, 28882, 13512]</t>
        </is>
      </c>
      <c r="Q9135" t="inlineStr">
        <is>
          <t>[1, 1, 1, 1, 1, 1, 1]</t>
        </is>
      </c>
      <c r="R9135" t="inlineStr">
        <is>
          <t>[0.018831558525562286, 0.03444107621908188, 0.03444107621908188, 0.041783299297094345, 0.05977078899741173, 0.0844612866640091, 0.08674854785203934]</t>
        </is>
      </c>
      <c r="S9135" t="inlineStr">
        <is>
          <t>[35754, 15051, 19996, 29543, 37726, 28882, 13512]</t>
        </is>
      </c>
      <c r="T9135" t="inlineStr">
        <is>
          <t>[0.018831558525562286, 0.03444107621908188, 0.03444107621908188, 0.041783299297094345, 0.05977078899741173, 0.0844612866640091, 0.08674854785203934]</t>
        </is>
      </c>
      <c r="U9135" t="n">
        <v>5</v>
      </c>
      <c r="V9135" t="n">
        <v>0.07211603953367196</v>
      </c>
      <c r="W9135" t="n">
        <v>11</v>
      </c>
      <c r="X9135" t="n">
        <v>0.4729325092388489</v>
      </c>
      <c r="Y9135" t="n">
        <v>15051</v>
      </c>
      <c r="Z9135" t="inlineStr">
        <is>
          <t>2025-11-01T22:29:56.686625</t>
        </is>
      </c>
    </row>
    <row r="9136">
      <c r="A9136" t="inlineStr">
        <is>
          <t>shuttle</t>
        </is>
      </c>
      <c r="B9136" t="n">
        <v>41413</v>
      </c>
      <c r="C9136" t="n">
        <v>5</v>
      </c>
      <c r="D9136" t="b">
        <v>1</v>
      </c>
      <c r="E9136" t="n">
        <v>7</v>
      </c>
      <c r="F9136" t="inlineStr"/>
      <c r="G9136" t="n">
        <v>0.7142857142857143</v>
      </c>
      <c r="H9136" t="n">
        <v>0</v>
      </c>
      <c r="I9136" t="inlineStr">
        <is>
          <t>entropia</t>
        </is>
      </c>
      <c r="J9136" t="n">
        <v>0</v>
      </c>
      <c r="K9136" t="n">
        <v>0.7142857142857143</v>
      </c>
      <c r="L9136" t="n">
        <v>0</v>
      </c>
      <c r="M9136" t="inlineStr"/>
      <c r="N9136" t="b">
        <v>1</v>
      </c>
      <c r="O9136" t="b">
        <v>1</v>
      </c>
      <c r="P9136" t="inlineStr">
        <is>
          <t>[20626, 985, 18873, 38853, 30138, 26025, 100]</t>
        </is>
      </c>
      <c r="Q9136" t="inlineStr">
        <is>
          <t>[1, 1, 1, 1, 1, 1, 1]</t>
        </is>
      </c>
      <c r="R9136" t="inlineStr">
        <is>
          <t>[0.012827524915337563, 0.025655049830675125, 0.03023712895810604, 0.03848257288336754, 0.056244999170303345, 0.08313959836959839, 0.11027403920888901]</t>
        </is>
      </c>
      <c r="S9136" t="inlineStr">
        <is>
          <t>[20626, 985, 18873, 38853, 30138, 26025, 100]</t>
        </is>
      </c>
      <c r="T9136" t="inlineStr">
        <is>
          <t>[0.012827524915337563, 0.025655049830675125, 0.03023712895810604, 0.03848257288336754, 0.056244999170303345, 0.08313959836959839, 0.11027403920888901]</t>
        </is>
      </c>
      <c r="U9136" t="n">
        <v>5</v>
      </c>
      <c r="V9136" t="n">
        <v>0.06969230076763303</v>
      </c>
      <c r="W9136" t="n">
        <v>9</v>
      </c>
      <c r="X9136" t="n">
        <v>0.4986409651703697</v>
      </c>
      <c r="Y9136" t="n">
        <v>20626</v>
      </c>
      <c r="Z9136" t="inlineStr">
        <is>
          <t>2025-11-01T22:29:56.686625</t>
        </is>
      </c>
    </row>
    <row r="9137">
      <c r="A9137" t="inlineStr">
        <is>
          <t>shuttle</t>
        </is>
      </c>
      <c r="B9137" t="n">
        <v>41436</v>
      </c>
      <c r="C9137" t="n">
        <v>5</v>
      </c>
      <c r="D9137" t="b">
        <v>1</v>
      </c>
      <c r="E9137" t="n">
        <v>7</v>
      </c>
      <c r="F9137" t="inlineStr"/>
      <c r="G9137" t="n">
        <v>0.7142857142857143</v>
      </c>
      <c r="H9137" t="n">
        <v>0</v>
      </c>
      <c r="I9137" t="inlineStr">
        <is>
          <t>entropia</t>
        </is>
      </c>
      <c r="J9137" t="n">
        <v>0</v>
      </c>
      <c r="K9137" t="n">
        <v>0.7142857142857143</v>
      </c>
      <c r="L9137" t="n">
        <v>0</v>
      </c>
      <c r="M9137" t="inlineStr"/>
      <c r="N9137" t="b">
        <v>1</v>
      </c>
      <c r="O9137" t="b">
        <v>1</v>
      </c>
      <c r="P9137" t="inlineStr">
        <is>
          <t>[42794, 2129, 26995, 36084, 11680, 17610, 7581]</t>
        </is>
      </c>
      <c r="Q9137" t="inlineStr">
        <is>
          <t>[1, 1, 1, 1, 1, 1, 1]</t>
        </is>
      </c>
      <c r="R9137" t="inlineStr">
        <is>
          <t>[0.027764350175857544, 0.03023712709546089, 0.08364613354206085, 0.08654658496379852, 0.0911758691072464, 0.09728749096393585, 0.10040196776390076]</t>
        </is>
      </c>
      <c r="S9137" t="inlineStr">
        <is>
          <t>[42794, 2129, 26995, 36084, 11680, 17610, 7581]</t>
        </is>
      </c>
      <c r="T9137" t="inlineStr">
        <is>
          <t>[0.027764350175857544, 0.03023712709546089, 0.08364613354206085, 0.08654658496379852, 0.0911758691072464, 0.09728749096393585, 0.10040196776390076]</t>
        </is>
      </c>
      <c r="U9137" t="n">
        <v>5</v>
      </c>
      <c r="V9137" t="n">
        <v>0.09423167630085595</v>
      </c>
      <c r="W9137" t="n">
        <v>15</v>
      </c>
      <c r="X9137" t="n">
        <v>0.4408345377682573</v>
      </c>
      <c r="Y9137" t="n">
        <v>26995</v>
      </c>
      <c r="Z9137" t="inlineStr">
        <is>
          <t>2025-11-01T22:29:56.686625</t>
        </is>
      </c>
    </row>
    <row r="9138">
      <c r="A9138" t="inlineStr">
        <is>
          <t>shuttle</t>
        </is>
      </c>
      <c r="B9138" t="n">
        <v>41449</v>
      </c>
      <c r="C9138" t="n">
        <v>5</v>
      </c>
      <c r="D9138" t="b">
        <v>1</v>
      </c>
      <c r="E9138" t="n">
        <v>7</v>
      </c>
      <c r="F9138" t="inlineStr"/>
      <c r="G9138" t="n">
        <v>0.7142857142857143</v>
      </c>
      <c r="H9138" t="n">
        <v>0</v>
      </c>
      <c r="I9138" t="inlineStr">
        <is>
          <t>entropia</t>
        </is>
      </c>
      <c r="J9138" t="n">
        <v>0</v>
      </c>
      <c r="K9138" t="n">
        <v>0.7142857142857143</v>
      </c>
      <c r="L9138" t="n">
        <v>0</v>
      </c>
      <c r="M9138" t="inlineStr"/>
      <c r="N9138" t="b">
        <v>1</v>
      </c>
      <c r="O9138" t="b">
        <v>1</v>
      </c>
      <c r="P9138" t="inlineStr">
        <is>
          <t>[41941, 6995, 16560, 38875, 9986, 41478, 32217]</t>
        </is>
      </c>
      <c r="Q9138" t="inlineStr">
        <is>
          <t>[1, 1, 1, 1, 1, 1, 1]</t>
        </is>
      </c>
      <c r="R9138" t="inlineStr">
        <is>
          <t>[0.08284102380275726, 0.08584591001272202, 0.09374963492155075, 0.0982222929596901, 0.09858136624097824, 0.10031833499670029, 0.10122396796941757]</t>
        </is>
      </c>
      <c r="S9138" t="inlineStr">
        <is>
          <t>[41941, 6995, 16560, 38875, 9986, 41478, 32217]</t>
        </is>
      </c>
      <c r="T9138" t="inlineStr">
        <is>
          <t>[0.08284102380275726, 0.08584591001272202, 0.09374963492155075, 0.0982222929596901, 0.09858136624097824, 0.10031833499670029, 0.10122396796941757]</t>
        </is>
      </c>
      <c r="U9138" t="n">
        <v>5</v>
      </c>
      <c r="V9138" t="n">
        <v>0.09944985055962674</v>
      </c>
      <c r="W9138" t="n">
        <v>14</v>
      </c>
      <c r="X9138" t="n">
        <v>0.4297814574014259</v>
      </c>
      <c r="Y9138" t="n">
        <v>41941</v>
      </c>
      <c r="Z9138" t="inlineStr">
        <is>
          <t>2025-11-01T22:29:56.686625</t>
        </is>
      </c>
    </row>
    <row r="9139">
      <c r="A9139" t="inlineStr">
        <is>
          <t>shuttle</t>
        </is>
      </c>
      <c r="B9139" t="n">
        <v>41474</v>
      </c>
      <c r="C9139" t="n">
        <v>5</v>
      </c>
      <c r="D9139" t="b">
        <v>1</v>
      </c>
      <c r="E9139" t="n">
        <v>7</v>
      </c>
      <c r="F9139" t="inlineStr"/>
      <c r="G9139" t="n">
        <v>0.7142857142857143</v>
      </c>
      <c r="H9139" t="n">
        <v>0</v>
      </c>
      <c r="I9139" t="inlineStr">
        <is>
          <t>entropia</t>
        </is>
      </c>
      <c r="J9139" t="n">
        <v>0</v>
      </c>
      <c r="K9139" t="n">
        <v>0.7142857142857143</v>
      </c>
      <c r="L9139" t="n">
        <v>0</v>
      </c>
      <c r="M9139" t="inlineStr"/>
      <c r="N9139" t="b">
        <v>1</v>
      </c>
      <c r="O9139" t="b">
        <v>1</v>
      </c>
      <c r="P9139" t="inlineStr">
        <is>
          <t>[28533, 33528, 22339, 39272, 29664, 15912, 20112]</t>
        </is>
      </c>
      <c r="Q9139" t="inlineStr">
        <is>
          <t>[1, 1, 1, 1, 1, 1, 1]</t>
        </is>
      </c>
      <c r="R9139" t="inlineStr">
        <is>
          <t>[0.12228613346815109, 0.14731444418430328, 0.16428813338279724, 0.16520026326179504, 0.1674540638923645, 0.18449600040912628, 0.1916694939136505]</t>
        </is>
      </c>
      <c r="S9139" t="inlineStr">
        <is>
          <t>[28533, 33528, 22339, 39272, 29664, 15912, 20112]</t>
        </is>
      </c>
      <c r="T9139" t="inlineStr">
        <is>
          <t>[0.12228613346815109, 0.14731444418430328, 0.16428813338279724, 0.16520026326179504, 0.1674540638923645, 0.18449600040912628, 0.1916694939136505]</t>
        </is>
      </c>
      <c r="U9139" t="n">
        <v>5</v>
      </c>
      <c r="V9139" t="n">
        <v>0.175975032499833</v>
      </c>
      <c r="W9139" t="n">
        <v>12</v>
      </c>
      <c r="X9139" t="n">
        <v>0.5184797651161867</v>
      </c>
      <c r="Y9139" t="n">
        <v>29664</v>
      </c>
      <c r="Z9139" t="inlineStr">
        <is>
          <t>2025-11-01T22:29:56.686625</t>
        </is>
      </c>
    </row>
    <row r="9140">
      <c r="A9140" t="inlineStr">
        <is>
          <t>shuttle</t>
        </is>
      </c>
      <c r="B9140" t="n">
        <v>41478</v>
      </c>
      <c r="C9140" t="n">
        <v>5</v>
      </c>
      <c r="D9140" t="b">
        <v>1</v>
      </c>
      <c r="E9140" t="n">
        <v>7</v>
      </c>
      <c r="F9140" t="inlineStr"/>
      <c r="G9140" t="n">
        <v>0.7142857142857143</v>
      </c>
      <c r="H9140" t="n">
        <v>0</v>
      </c>
      <c r="I9140" t="inlineStr">
        <is>
          <t>entropia</t>
        </is>
      </c>
      <c r="J9140" t="n">
        <v>0</v>
      </c>
      <c r="K9140" t="n">
        <v>0.7142857142857143</v>
      </c>
      <c r="L9140" t="n">
        <v>0</v>
      </c>
      <c r="M9140" t="inlineStr"/>
      <c r="N9140" t="b">
        <v>1</v>
      </c>
      <c r="O9140" t="b">
        <v>1</v>
      </c>
      <c r="P9140" t="inlineStr">
        <is>
          <t>[16396, 23971, 23854, 16477, 32504, 43038, 31654]</t>
        </is>
      </c>
      <c r="Q9140" t="inlineStr">
        <is>
          <t>[1, 1, 1, 1, 1, 1, 1]</t>
        </is>
      </c>
      <c r="R9140" t="inlineStr">
        <is>
          <t>[0.009191352874040604, 0.027764344587922096, 0.028882859274744987, 0.028882861137390137, 0.03323200345039368, 0.0564715601503849, 0.08821187913417816]</t>
        </is>
      </c>
      <c r="S9140" t="inlineStr">
        <is>
          <t>[16396, 23971, 23854, 16477, 32504, 43038, 31654]</t>
        </is>
      </c>
      <c r="T9140" t="inlineStr">
        <is>
          <t>[0.009191352874040604, 0.027764344587922096, 0.028882859274744987, 0.028882861137390137, 0.03323200345039368, 0.0564715601503849, 0.08821187913417816]</t>
        </is>
      </c>
      <c r="U9140" t="n">
        <v>5</v>
      </c>
      <c r="V9140" t="n">
        <v>0.04485178352332647</v>
      </c>
      <c r="W9140" t="n">
        <v>11</v>
      </c>
      <c r="X9140" t="n">
        <v>0.5977133188251517</v>
      </c>
      <c r="Y9140" t="n">
        <v>23971</v>
      </c>
      <c r="Z9140" t="inlineStr">
        <is>
          <t>2025-11-01T22:29:56.686625</t>
        </is>
      </c>
    </row>
    <row r="9141">
      <c r="A9141" t="inlineStr">
        <is>
          <t>shuttle</t>
        </is>
      </c>
      <c r="B9141" t="n">
        <v>41480</v>
      </c>
      <c r="C9141" t="n">
        <v>5</v>
      </c>
      <c r="D9141" t="b">
        <v>1</v>
      </c>
      <c r="E9141" t="n">
        <v>7</v>
      </c>
      <c r="F9141" t="inlineStr"/>
      <c r="G9141" t="n">
        <v>0.7142857142857143</v>
      </c>
      <c r="H9141" t="n">
        <v>0</v>
      </c>
      <c r="I9141" t="inlineStr">
        <is>
          <t>entropia</t>
        </is>
      </c>
      <c r="J9141" t="n">
        <v>0</v>
      </c>
      <c r="K9141" t="n">
        <v>0.7142857142857143</v>
      </c>
      <c r="L9141" t="n">
        <v>0</v>
      </c>
      <c r="M9141" t="inlineStr"/>
      <c r="N9141" t="b">
        <v>1</v>
      </c>
      <c r="O9141" t="b">
        <v>1</v>
      </c>
      <c r="P9141" t="inlineStr">
        <is>
          <t>[7778, 13380, 23775, 28507, 7914, 28004, 30467]</t>
        </is>
      </c>
      <c r="Q9141" t="inlineStr">
        <is>
          <t>[1, 1, 1, 1, 1, 1, 1]</t>
        </is>
      </c>
      <c r="R9141" t="inlineStr">
        <is>
          <t>[0.054762691259384155, 0.05476270616054535, 0.08214406669139862, 0.13690677285194397, 0.1567080020904541, 0.16428813338279724, 0.1654588133096695]</t>
        </is>
      </c>
      <c r="S9141" t="inlineStr">
        <is>
          <t>[7778, 13380, 23775, 28507, 7914, 28004, 30467]</t>
        </is>
      </c>
      <c r="T9141" t="inlineStr">
        <is>
          <t>[0.054762691259384155, 0.05476270616054535, 0.08214406669139862, 0.13690677285194397, 0.1567080020904541, 0.16428813338279724, 0.1654588133096695]</t>
        </is>
      </c>
      <c r="U9141" t="n">
        <v>5</v>
      </c>
      <c r="V9141" t="n">
        <v>0.160498071548178</v>
      </c>
      <c r="W9141" t="n">
        <v>17</v>
      </c>
      <c r="X9141" t="n">
        <v>0.5226005911442102</v>
      </c>
      <c r="Y9141" t="n">
        <v>23775</v>
      </c>
      <c r="Z9141" t="inlineStr">
        <is>
          <t>2025-11-01T22:29:56.686625</t>
        </is>
      </c>
    </row>
    <row r="9142">
      <c r="A9142" t="inlineStr">
        <is>
          <t>shuttle</t>
        </is>
      </c>
      <c r="B9142" t="n">
        <v>41503</v>
      </c>
      <c r="C9142" t="n">
        <v>5</v>
      </c>
      <c r="D9142" t="b">
        <v>1</v>
      </c>
      <c r="E9142" t="n">
        <v>7</v>
      </c>
      <c r="F9142" t="inlineStr"/>
      <c r="G9142" t="n">
        <v>0.7142857142857143</v>
      </c>
      <c r="H9142" t="n">
        <v>0</v>
      </c>
      <c r="I9142" t="inlineStr">
        <is>
          <t>entropia</t>
        </is>
      </c>
      <c r="J9142" t="n">
        <v>0</v>
      </c>
      <c r="K9142" t="n">
        <v>0.7142857142857143</v>
      </c>
      <c r="L9142" t="n">
        <v>0</v>
      </c>
      <c r="M9142" t="inlineStr"/>
      <c r="N9142" t="b">
        <v>1</v>
      </c>
      <c r="O9142" t="b">
        <v>1</v>
      </c>
      <c r="P9142" t="inlineStr">
        <is>
          <t>[35081, 5834, 2575, 18345, 41274, 2613, 29539]</t>
        </is>
      </c>
      <c r="Q9142" t="inlineStr">
        <is>
          <t>[1, 1, 1, 1, 1, 1, 1]</t>
        </is>
      </c>
      <c r="R9142" t="inlineStr">
        <is>
          <t>[0.013625917956233025, 0.01578056998550892, 0.022415827959775925, 0.025655049830675125, 0.02725183591246605, 0.030411744490265846, 0.04330456629395485]</t>
        </is>
      </c>
      <c r="S9142" t="inlineStr">
        <is>
          <t>[35081, 5834, 2575, 18345, 41274, 2613, 29539]</t>
        </is>
      </c>
      <c r="T9142" t="inlineStr">
        <is>
          <t>[0.013625917956233025, 0.01578056998550892, 0.022415827959775925, 0.025655049830675125, 0.02725183591246605, 0.030411744490265846, 0.04330456629395485]</t>
        </is>
      </c>
      <c r="U9142" t="n">
        <v>5</v>
      </c>
      <c r="V9142" t="n">
        <v>0.02883179059221118</v>
      </c>
      <c r="W9142" t="n">
        <v>13</v>
      </c>
      <c r="X9142" t="n">
        <v>0.4069171350935386</v>
      </c>
      <c r="Y9142" t="n">
        <v>35081</v>
      </c>
      <c r="Z9142" t="inlineStr">
        <is>
          <t>2025-11-01T22:29:56.686625</t>
        </is>
      </c>
    </row>
    <row r="9143">
      <c r="A9143" t="inlineStr">
        <is>
          <t>shuttle</t>
        </is>
      </c>
      <c r="B9143" t="n">
        <v>41518</v>
      </c>
      <c r="C9143" t="n">
        <v>5</v>
      </c>
      <c r="D9143" t="b">
        <v>1</v>
      </c>
      <c r="E9143" t="n">
        <v>7</v>
      </c>
      <c r="F9143" t="inlineStr"/>
      <c r="G9143" t="n">
        <v>0.7142857142857143</v>
      </c>
      <c r="H9143" t="n">
        <v>0</v>
      </c>
      <c r="I9143" t="inlineStr">
        <is>
          <t>entropia</t>
        </is>
      </c>
      <c r="J9143" t="n">
        <v>0</v>
      </c>
      <c r="K9143" t="n">
        <v>0.7142857142857143</v>
      </c>
      <c r="L9143" t="n">
        <v>0</v>
      </c>
      <c r="M9143" t="inlineStr"/>
      <c r="N9143" t="b">
        <v>1</v>
      </c>
      <c r="O9143" t="b">
        <v>1</v>
      </c>
      <c r="P9143" t="inlineStr">
        <is>
          <t>[8064, 34680, 1550, 13291, 42416, 18464, 6532]</t>
        </is>
      </c>
      <c r="Q9143" t="inlineStr">
        <is>
          <t>[1, 1, 1, 1, 1, 1, 1]</t>
        </is>
      </c>
      <c r="R9143" t="inlineStr">
        <is>
          <t>[0.045956771820783615, 0.04771341755986214, 0.06833699345588684, 0.07238917052745819, 0.07238917052745819, 0.07504452764987946, 0.08164907991886139]</t>
        </is>
      </c>
      <c r="S9143" t="inlineStr">
        <is>
          <t>[8064, 34680, 1550, 42416, 13291, 18464, 6532]</t>
        </is>
      </c>
      <c r="T9143" t="inlineStr">
        <is>
          <t>[0.045956771820783615, 0.04771341755986214, 0.06833699345588684, 0.07238917052745819, 0.07238917052745819, 0.07504452764987946, 0.08164907991886139]</t>
        </is>
      </c>
      <c r="U9143" t="n">
        <v>5</v>
      </c>
      <c r="V9143" t="n">
        <v>0.07371684774002471</v>
      </c>
      <c r="W9143" t="n">
        <v>13</v>
      </c>
      <c r="X9143" t="n">
        <v>0.5771556685208804</v>
      </c>
      <c r="Y9143" t="n">
        <v>8064</v>
      </c>
      <c r="Z9143" t="inlineStr">
        <is>
          <t>2025-11-01T22:29:56.686625</t>
        </is>
      </c>
    </row>
    <row r="9144">
      <c r="A9144" t="inlineStr">
        <is>
          <t>shuttle</t>
        </is>
      </c>
      <c r="B9144" t="n">
        <v>41552</v>
      </c>
      <c r="C9144" t="n">
        <v>5</v>
      </c>
      <c r="D9144" t="b">
        <v>1</v>
      </c>
      <c r="E9144" t="n">
        <v>7</v>
      </c>
      <c r="F9144" t="inlineStr"/>
      <c r="G9144" t="n">
        <v>0.7142857142857143</v>
      </c>
      <c r="H9144" t="n">
        <v>0</v>
      </c>
      <c r="I9144" t="inlineStr">
        <is>
          <t>entropia</t>
        </is>
      </c>
      <c r="J9144" t="n">
        <v>0</v>
      </c>
      <c r="K9144" t="n">
        <v>0.7142857142857143</v>
      </c>
      <c r="L9144" t="n">
        <v>0</v>
      </c>
      <c r="M9144" t="inlineStr"/>
      <c r="N9144" t="b">
        <v>1</v>
      </c>
      <c r="O9144" t="b">
        <v>1</v>
      </c>
      <c r="P9144" t="inlineStr">
        <is>
          <t>[27819, 9639, 36340, 3780, 30745, 28688, 37826]</t>
        </is>
      </c>
      <c r="Q9144" t="inlineStr">
        <is>
          <t>[1, 1, 1, 1, 1, 1, 1]</t>
        </is>
      </c>
      <c r="R9144" t="inlineStr">
        <is>
          <t>[0.012827523052692413, 0.025655047968029976, 0.03848257288336754, 0.07504452764987946, 0.07626986503601074, 0.07734104990959167, 0.08337736874818802]</t>
        </is>
      </c>
      <c r="S9144" t="inlineStr">
        <is>
          <t>[27819, 9639, 36340, 3780, 30745, 28688, 37826]</t>
        </is>
      </c>
      <c r="T9144" t="inlineStr">
        <is>
          <t>[0.012827523052692413, 0.025655047968029976, 0.03848257288336754, 0.07504452764987946, 0.07626986503601074, 0.07734104990959167, 0.08337736874818802]</t>
        </is>
      </c>
      <c r="U9144" t="n">
        <v>5</v>
      </c>
      <c r="V9144" t="n">
        <v>0.07680545637105994</v>
      </c>
      <c r="W9144" t="n">
        <v>14</v>
      </c>
      <c r="X9144" t="n">
        <v>0.4573632844828879</v>
      </c>
      <c r="Y9144" t="n">
        <v>3780</v>
      </c>
      <c r="Z9144" t="inlineStr">
        <is>
          <t>2025-11-01T22:29:56.686625</t>
        </is>
      </c>
    </row>
    <row r="9145">
      <c r="A9145" t="inlineStr">
        <is>
          <t>shuttle</t>
        </is>
      </c>
      <c r="B9145" t="n">
        <v>41569</v>
      </c>
      <c r="C9145" t="n">
        <v>5</v>
      </c>
      <c r="D9145" t="b">
        <v>1</v>
      </c>
      <c r="E9145" t="n">
        <v>7</v>
      </c>
      <c r="F9145" t="inlineStr"/>
      <c r="G9145" t="n">
        <v>0.7142857142857143</v>
      </c>
      <c r="H9145" t="n">
        <v>0</v>
      </c>
      <c r="I9145" t="inlineStr">
        <is>
          <t>entropia</t>
        </is>
      </c>
      <c r="J9145" t="n">
        <v>0</v>
      </c>
      <c r="K9145" t="n">
        <v>0.7142857142857143</v>
      </c>
      <c r="L9145" t="n">
        <v>0</v>
      </c>
      <c r="M9145" t="inlineStr"/>
      <c r="N9145" t="b">
        <v>1</v>
      </c>
      <c r="O9145" t="b">
        <v>1</v>
      </c>
      <c r="P9145" t="inlineStr">
        <is>
          <t>[28061, 14443, 22390, 26148, 11084, 6600, 25254]</t>
        </is>
      </c>
      <c r="Q9145" t="inlineStr">
        <is>
          <t>[1, 1, 1, 1, 1, 1, 1]</t>
        </is>
      </c>
      <c r="R9145" t="inlineStr">
        <is>
          <t>[0.004595674574375153, 0.009191356599330902, 0.027574054896831512, 0.036765411496162415, 0.05322221294045448, 0.09123523533344269, 0.0916113555431366]</t>
        </is>
      </c>
      <c r="S9145" t="inlineStr">
        <is>
          <t>[28061, 14443, 22390, 26148, 11084, 6600, 25254]</t>
        </is>
      </c>
      <c r="T9145" t="inlineStr">
        <is>
          <t>[0.004595674574375153, 0.009191356599330902, 0.027574054896831512, 0.036765411496162415, 0.05322221294045448, 0.09123523533344269, 0.0916113555431366]</t>
        </is>
      </c>
      <c r="U9145" t="n">
        <v>5</v>
      </c>
      <c r="V9145" t="n">
        <v>0.07222872295848892</v>
      </c>
      <c r="W9145" t="n">
        <v>11</v>
      </c>
      <c r="X9145" t="n">
        <v>0.5233951570704231</v>
      </c>
      <c r="Y9145" t="n">
        <v>11084</v>
      </c>
      <c r="Z9145" t="inlineStr">
        <is>
          <t>2025-11-01T22:29:56.686625</t>
        </is>
      </c>
    </row>
    <row r="9146">
      <c r="A9146" t="inlineStr">
        <is>
          <t>shuttle</t>
        </is>
      </c>
      <c r="B9146" t="n">
        <v>41575</v>
      </c>
      <c r="C9146" t="n">
        <v>5</v>
      </c>
      <c r="D9146" t="b">
        <v>1</v>
      </c>
      <c r="E9146" t="n">
        <v>7</v>
      </c>
      <c r="F9146" t="inlineStr"/>
      <c r="G9146" t="n">
        <v>0.7142857142857143</v>
      </c>
      <c r="H9146" t="n">
        <v>0</v>
      </c>
      <c r="I9146" t="inlineStr">
        <is>
          <t>entropia</t>
        </is>
      </c>
      <c r="J9146" t="n">
        <v>0</v>
      </c>
      <c r="K9146" t="n">
        <v>0.7142857142857143</v>
      </c>
      <c r="L9146" t="n">
        <v>0</v>
      </c>
      <c r="M9146" t="inlineStr"/>
      <c r="N9146" t="b">
        <v>1</v>
      </c>
      <c r="O9146" t="b">
        <v>1</v>
      </c>
      <c r="P9146" t="inlineStr">
        <is>
          <t>[4547, 31658, 3794, 21741, 6465, 5532, 14290]</t>
        </is>
      </c>
      <c r="Q9146" t="inlineStr">
        <is>
          <t>[1, 1, 1, 1, 1, 1, 1]</t>
        </is>
      </c>
      <c r="R9146" t="inlineStr">
        <is>
          <t>[0.012827524915337563, 0.012827524915337563, 0.027381353080272675, 0.02738136053085327, 0.03023712709546089, 0.03752226009964943, 0.05624500289559364]</t>
        </is>
      </c>
      <c r="S9146" t="inlineStr">
        <is>
          <t>[31658, 4547, 3794, 21741, 6465, 5532, 14290]</t>
        </is>
      </c>
      <c r="T9146" t="inlineStr">
        <is>
          <t>[0.012827524915337563, 0.012827524915337563, 0.027381353080272675, 0.02738136053085327, 0.03023712709546089, 0.03752226009964943, 0.05624500289559364]</t>
        </is>
      </c>
      <c r="U9146" t="n">
        <v>5</v>
      </c>
      <c r="V9146" t="n">
        <v>0.03387969376841305</v>
      </c>
      <c r="W9146" t="n">
        <v>21</v>
      </c>
      <c r="X9146" t="n">
        <v>0.5809139148438972</v>
      </c>
      <c r="Y9146" t="n">
        <v>6465</v>
      </c>
      <c r="Z9146" t="inlineStr">
        <is>
          <t>2025-11-01T22:29:56.686625</t>
        </is>
      </c>
    </row>
    <row r="9147">
      <c r="A9147" t="inlineStr">
        <is>
          <t>shuttle</t>
        </is>
      </c>
      <c r="B9147" t="n">
        <v>41590</v>
      </c>
      <c r="C9147" t="n">
        <v>5</v>
      </c>
      <c r="D9147" t="b">
        <v>1</v>
      </c>
      <c r="E9147" t="n">
        <v>7</v>
      </c>
      <c r="F9147" t="inlineStr"/>
      <c r="G9147" t="n">
        <v>0.7142857142857143</v>
      </c>
      <c r="H9147" t="n">
        <v>0</v>
      </c>
      <c r="I9147" t="inlineStr">
        <is>
          <t>entropia</t>
        </is>
      </c>
      <c r="J9147" t="n">
        <v>0</v>
      </c>
      <c r="K9147" t="n">
        <v>0.7142857142857143</v>
      </c>
      <c r="L9147" t="n">
        <v>0</v>
      </c>
      <c r="M9147" t="inlineStr"/>
      <c r="N9147" t="b">
        <v>1</v>
      </c>
      <c r="O9147" t="b">
        <v>1</v>
      </c>
      <c r="P9147" t="inlineStr">
        <is>
          <t>[39899, 43265, 21771, 26324, 17625, 31089, 31714]</t>
        </is>
      </c>
      <c r="Q9147" t="inlineStr">
        <is>
          <t>[1, 1, 1, 1, 1, 1, 1]</t>
        </is>
      </c>
      <c r="R9147" t="inlineStr">
        <is>
          <t>[0.03023713082075119, 0.03023713082075119, 0.03752226382493973, 0.03997502103447914, 0.054762713611125946, 0.06693178415298462, 0.06973788887262344]</t>
        </is>
      </c>
      <c r="S9147" t="inlineStr">
        <is>
          <t>[39899, 43265, 21771, 26324, 17625, 31089, 31714]</t>
        </is>
      </c>
      <c r="T9147" t="inlineStr">
        <is>
          <t>[0.03023713082075119, 0.03023713082075119, 0.03752226382493973, 0.03997502103447914, 0.054762713611125946, 0.06693178415298462, 0.06973788887262344]</t>
        </is>
      </c>
      <c r="U9147" t="n">
        <v>5</v>
      </c>
      <c r="V9147" t="n">
        <v>0.06084724674266778</v>
      </c>
      <c r="W9147" t="n">
        <v>7</v>
      </c>
      <c r="X9147" t="n">
        <v>0.4653904415970586</v>
      </c>
      <c r="Y9147" t="n">
        <v>39899</v>
      </c>
      <c r="Z9147" t="inlineStr">
        <is>
          <t>2025-11-01T22:29:56.686625</t>
        </is>
      </c>
    </row>
    <row r="9148">
      <c r="A9148" t="inlineStr">
        <is>
          <t>shuttle</t>
        </is>
      </c>
      <c r="B9148" t="n">
        <v>41603</v>
      </c>
      <c r="C9148" t="n">
        <v>5</v>
      </c>
      <c r="D9148" t="b">
        <v>1</v>
      </c>
      <c r="E9148" t="n">
        <v>7</v>
      </c>
      <c r="F9148" t="inlineStr"/>
      <c r="G9148" t="n">
        <v>0.7142857142857143</v>
      </c>
      <c r="H9148" t="n">
        <v>0</v>
      </c>
      <c r="I9148" t="inlineStr">
        <is>
          <t>entropia</t>
        </is>
      </c>
      <c r="J9148" t="n">
        <v>0</v>
      </c>
      <c r="K9148" t="n">
        <v>0.7142857142857143</v>
      </c>
      <c r="L9148" t="n">
        <v>0</v>
      </c>
      <c r="M9148" t="inlineStr"/>
      <c r="N9148" t="b">
        <v>1</v>
      </c>
      <c r="O9148" t="b">
        <v>1</v>
      </c>
      <c r="P9148" t="inlineStr">
        <is>
          <t>[16992, 39696, 17919, 36013, 41088, 36652, 7146]</t>
        </is>
      </c>
      <c r="Q9148" t="inlineStr">
        <is>
          <t>[1, 1, 1, 1, 1, 1, 1]</t>
        </is>
      </c>
      <c r="R9148" t="inlineStr">
        <is>
          <t>[0.027381354942917824, 0.027381354942917824, 0.03752226382493973, 0.04722972959280014, 0.06973788887262344, 0.0827447846531868, 0.08373317867517471]</t>
        </is>
      </c>
      <c r="S9148" t="inlineStr">
        <is>
          <t>[16992, 39696, 17919, 36013, 41088, 36652, 7146]</t>
        </is>
      </c>
      <c r="T9148" t="inlineStr">
        <is>
          <t>[0.027381354942917824, 0.027381354942917824, 0.03752226382493973, 0.04722972959280014, 0.06973788887262344, 0.0827447846531868, 0.08373317867517471]</t>
        </is>
      </c>
      <c r="U9148" t="n">
        <v>5</v>
      </c>
      <c r="V9148" t="n">
        <v>0.07624133846535758</v>
      </c>
      <c r="W9148" t="n">
        <v>13</v>
      </c>
      <c r="X9148" t="n">
        <v>0.4359208703480009</v>
      </c>
      <c r="Y9148" t="n">
        <v>17919</v>
      </c>
      <c r="Z9148" t="inlineStr">
        <is>
          <t>2025-11-01T22:29:56.686625</t>
        </is>
      </c>
    </row>
    <row r="9149">
      <c r="A9149" t="inlineStr">
        <is>
          <t>shuttle</t>
        </is>
      </c>
      <c r="B9149" t="n">
        <v>41627</v>
      </c>
      <c r="C9149" t="n">
        <v>5</v>
      </c>
      <c r="D9149" t="b">
        <v>1</v>
      </c>
      <c r="E9149" t="n">
        <v>7</v>
      </c>
      <c r="F9149" t="inlineStr"/>
      <c r="G9149" t="n">
        <v>0.7142857142857143</v>
      </c>
      <c r="H9149" t="n">
        <v>0</v>
      </c>
      <c r="I9149" t="inlineStr">
        <is>
          <t>entropia</t>
        </is>
      </c>
      <c r="J9149" t="n">
        <v>0</v>
      </c>
      <c r="K9149" t="n">
        <v>0.7142857142857143</v>
      </c>
      <c r="L9149" t="n">
        <v>0</v>
      </c>
      <c r="M9149" t="inlineStr"/>
      <c r="N9149" t="b">
        <v>1</v>
      </c>
      <c r="O9149" t="b">
        <v>1</v>
      </c>
      <c r="P9149" t="inlineStr">
        <is>
          <t>[9407, 26863, 7533, 4835, 35227, 12113, 39236]</t>
        </is>
      </c>
      <c r="Q9149" t="inlineStr">
        <is>
          <t>[1, 1, 1, 1, 1, 1, 1]</t>
        </is>
      </c>
      <c r="R9149" t="inlineStr">
        <is>
          <t>[0.012827523052692413, 0.03848257288336754, 0.05131009593605995, 0.058158960193395615, 0.058158960193395615, 0.06413762271404266, 0.07504452764987946]</t>
        </is>
      </c>
      <c r="S9149" t="inlineStr">
        <is>
          <t>[9407, 26863, 7533, 4835, 35227, 12113, 39236]</t>
        </is>
      </c>
      <c r="T9149" t="inlineStr">
        <is>
          <t>[0.012827523052692413, 0.03848257288336754, 0.05131009593605995, 0.058158960193395615, 0.058158960193395615, 0.06413762271404266, 0.07504452764987946]</t>
        </is>
      </c>
      <c r="U9149" t="n">
        <v>5</v>
      </c>
      <c r="V9149" t="n">
        <v>0.06114829209163381</v>
      </c>
      <c r="W9149" t="n">
        <v>12</v>
      </c>
      <c r="X9149" t="n">
        <v>0.4067699973975237</v>
      </c>
      <c r="Y9149" t="n">
        <v>4835</v>
      </c>
      <c r="Z9149" t="inlineStr">
        <is>
          <t>2025-11-01T22:29:56.686625</t>
        </is>
      </c>
    </row>
    <row r="9150">
      <c r="A9150" t="inlineStr">
        <is>
          <t>shuttle</t>
        </is>
      </c>
      <c r="B9150" t="n">
        <v>41639</v>
      </c>
      <c r="C9150" t="n">
        <v>5</v>
      </c>
      <c r="D9150" t="b">
        <v>1</v>
      </c>
      <c r="E9150" t="n">
        <v>7</v>
      </c>
      <c r="F9150" t="inlineStr"/>
      <c r="G9150" t="n">
        <v>0.7142857142857143</v>
      </c>
      <c r="H9150" t="n">
        <v>0</v>
      </c>
      <c r="I9150" t="inlineStr">
        <is>
          <t>entropia</t>
        </is>
      </c>
      <c r="J9150" t="n">
        <v>0</v>
      </c>
      <c r="K9150" t="n">
        <v>0.7142857142857143</v>
      </c>
      <c r="L9150" t="n">
        <v>0</v>
      </c>
      <c r="M9150" t="inlineStr"/>
      <c r="N9150" t="b">
        <v>1</v>
      </c>
      <c r="O9150" t="b">
        <v>1</v>
      </c>
      <c r="P9150" t="inlineStr">
        <is>
          <t>[34944, 27136, 12200, 42635, 20788, 37365, 32527]</t>
        </is>
      </c>
      <c r="Q9150" t="inlineStr">
        <is>
          <t>[1, 1, 1, 1, 1, 1, 1]</t>
        </is>
      </c>
      <c r="R9150" t="inlineStr">
        <is>
          <t>[0.004595674574375153, 0.013787031173706055, 0.013787031173706055, 0.018382705748081207, 0.02757405862212181, 0.03216973692178726, 0.041361093521118164]</t>
        </is>
      </c>
      <c r="S9150" t="inlineStr">
        <is>
          <t>[34944, 27136, 12200, 42635, 20788, 37365, 32527]</t>
        </is>
      </c>
      <c r="T9150" t="inlineStr">
        <is>
          <t>[0.004595674574375153, 0.013787031173706055, 0.013787031173706055, 0.018382705748081207, 0.02757405862212181, 0.03216973692178726, 0.041361093521118164]</t>
        </is>
      </c>
      <c r="U9150" t="n">
        <v>5</v>
      </c>
      <c r="V9150" t="n">
        <v>0.02987189777195454</v>
      </c>
      <c r="W9150" t="n">
        <v>11</v>
      </c>
      <c r="X9150" t="n">
        <v>0.4171952546972564</v>
      </c>
      <c r="Y9150" t="n">
        <v>34944</v>
      </c>
      <c r="Z9150" t="inlineStr">
        <is>
          <t>2025-11-01T22:29:56.686625</t>
        </is>
      </c>
    </row>
    <row r="9151">
      <c r="A9151" t="inlineStr">
        <is>
          <t>shuttle</t>
        </is>
      </c>
      <c r="B9151" t="n">
        <v>41653</v>
      </c>
      <c r="C9151" t="n">
        <v>5</v>
      </c>
      <c r="D9151" t="b">
        <v>1</v>
      </c>
      <c r="E9151" t="n">
        <v>7</v>
      </c>
      <c r="F9151" t="inlineStr"/>
      <c r="G9151" t="n">
        <v>0.7142857142857143</v>
      </c>
      <c r="H9151" t="n">
        <v>0</v>
      </c>
      <c r="I9151" t="inlineStr">
        <is>
          <t>entropia</t>
        </is>
      </c>
      <c r="J9151" t="n">
        <v>0</v>
      </c>
      <c r="K9151" t="n">
        <v>0.7142857142857143</v>
      </c>
      <c r="L9151" t="n">
        <v>0</v>
      </c>
      <c r="M9151" t="inlineStr"/>
      <c r="N9151" t="b">
        <v>1</v>
      </c>
      <c r="O9151" t="b">
        <v>1</v>
      </c>
      <c r="P9151" t="inlineStr">
        <is>
          <t>[26688, 28733, 3320, 6341, 29231, 23444, 29743]</t>
        </is>
      </c>
      <c r="Q9151" t="inlineStr">
        <is>
          <t>[1, 1, 1, 1, 1, 1, 1]</t>
        </is>
      </c>
      <c r="R9151" t="inlineStr">
        <is>
          <t>[0.013787031173706055, 0.03216973692178726, 0.04136108607053757, 0.04595676809549332, 0.04668998718261719, 0.04691561684012413, 0.04758609086275101]</t>
        </is>
      </c>
      <c r="S9151" t="inlineStr">
        <is>
          <t>[26688, 28733, 3320, 6341, 29231, 23444, 29743]</t>
        </is>
      </c>
      <c r="T9151" t="inlineStr">
        <is>
          <t>[0.013787031173706055, 0.03216973692178726, 0.04136108607053757, 0.04595676809549332, 0.04668998718261719, 0.04691561684012413, 0.04758609086275101]</t>
        </is>
      </c>
      <c r="U9151" t="n">
        <v>5</v>
      </c>
      <c r="V9151" t="n">
        <v>0.04680280214148286</v>
      </c>
      <c r="W9151" t="n">
        <v>17</v>
      </c>
      <c r="X9151" t="n">
        <v>0.5774335625942429</v>
      </c>
      <c r="Y9151" t="n">
        <v>6341</v>
      </c>
      <c r="Z9151" t="inlineStr">
        <is>
          <t>2025-11-01T22:29:56.686625</t>
        </is>
      </c>
    </row>
    <row r="9152">
      <c r="A9152" t="inlineStr">
        <is>
          <t>shuttle</t>
        </is>
      </c>
      <c r="B9152" t="n">
        <v>41669</v>
      </c>
      <c r="C9152" t="n">
        <v>5</v>
      </c>
      <c r="D9152" t="b">
        <v>1</v>
      </c>
      <c r="E9152" t="n">
        <v>7</v>
      </c>
      <c r="F9152" t="inlineStr"/>
      <c r="G9152" t="n">
        <v>0.7142857142857143</v>
      </c>
      <c r="H9152" t="n">
        <v>0</v>
      </c>
      <c r="I9152" t="inlineStr">
        <is>
          <t>entropia</t>
        </is>
      </c>
      <c r="J9152" t="n">
        <v>0</v>
      </c>
      <c r="K9152" t="n">
        <v>0.7142857142857143</v>
      </c>
      <c r="L9152" t="n">
        <v>0</v>
      </c>
      <c r="M9152" t="inlineStr"/>
      <c r="N9152" t="b">
        <v>1</v>
      </c>
      <c r="O9152" t="b">
        <v>1</v>
      </c>
      <c r="P9152" t="inlineStr">
        <is>
          <t>[41274, 35081, 25154, 14635, 9151, 15932, 41503]</t>
        </is>
      </c>
      <c r="Q9152" t="inlineStr">
        <is>
          <t>[1, 1, 1, 1, 1, 1, 1]</t>
        </is>
      </c>
      <c r="R9152" t="inlineStr">
        <is>
          <t>[0.03997502103447914, 0.05068107321858406, 0.05179212614893913, 0.05203807353973389, 0.0545036718249321, 0.05834025517106056, 0.06253375858068466]</t>
        </is>
      </c>
      <c r="S9152" t="inlineStr">
        <is>
          <t>[41274, 35081, 25154, 14635, 9151, 15932, 41503]</t>
        </is>
      </c>
      <c r="T9152" t="inlineStr">
        <is>
          <t>[0.03997502103447914, 0.05068107321858406, 0.05179212614893913, 0.05203807353973389, 0.0545036718249321, 0.05834025517106056, 0.06253375858068466]</t>
        </is>
      </c>
      <c r="U9152" t="n">
        <v>5</v>
      </c>
      <c r="V9152" t="n">
        <v>0.05642196272624296</v>
      </c>
      <c r="W9152" t="n">
        <v>6</v>
      </c>
      <c r="X9152" t="n">
        <v>0.4241660604556564</v>
      </c>
      <c r="Y9152" t="n">
        <v>35081</v>
      </c>
      <c r="Z9152" t="inlineStr">
        <is>
          <t>2025-11-01T22:29:56.686625</t>
        </is>
      </c>
    </row>
    <row r="9153">
      <c r="A9153" t="inlineStr">
        <is>
          <t>shuttle</t>
        </is>
      </c>
      <c r="B9153" t="n">
        <v>41671</v>
      </c>
      <c r="C9153" t="n">
        <v>5</v>
      </c>
      <c r="D9153" t="b">
        <v>1</v>
      </c>
      <c r="E9153" t="n">
        <v>7</v>
      </c>
      <c r="F9153" t="inlineStr"/>
      <c r="G9153" t="n">
        <v>0.7142857142857143</v>
      </c>
      <c r="H9153" t="n">
        <v>0</v>
      </c>
      <c r="I9153" t="inlineStr">
        <is>
          <t>entropia</t>
        </is>
      </c>
      <c r="J9153" t="n">
        <v>0</v>
      </c>
      <c r="K9153" t="n">
        <v>0.7142857142857143</v>
      </c>
      <c r="L9153" t="n">
        <v>0</v>
      </c>
      <c r="M9153" t="inlineStr"/>
      <c r="N9153" t="b">
        <v>1</v>
      </c>
      <c r="O9153" t="b">
        <v>1</v>
      </c>
      <c r="P9153" t="inlineStr">
        <is>
          <t>[10114, 40161, 7649, 36512, 21474, 23116, 4861]</t>
        </is>
      </c>
      <c r="Q9153" t="inlineStr">
        <is>
          <t>[1, 1, 1, 1, 1, 1, 1]</t>
        </is>
      </c>
      <c r="R9153" t="inlineStr">
        <is>
          <t>[0.009191356599330902, 0.013787027448415756, 0.018382705748081207, 0.018831556662917137, 0.022415826097130775, 0.02297838404774666, 0.022978387773036957]</t>
        </is>
      </c>
      <c r="S9153" t="inlineStr">
        <is>
          <t>[10114, 40161, 7649, 36512, 21474, 23116, 4861]</t>
        </is>
      </c>
      <c r="T9153" t="inlineStr">
        <is>
          <t>[0.009191356599330902, 0.013787027448415756, 0.018382705748081207, 0.018831556662917137, 0.022415826097130775, 0.02297838404774666, 0.022978387773036957]</t>
        </is>
      </c>
      <c r="U9153" t="n">
        <v>5</v>
      </c>
      <c r="V9153" t="n">
        <v>0.02269710517776581</v>
      </c>
      <c r="W9153" t="n">
        <v>13</v>
      </c>
      <c r="X9153" t="n">
        <v>0.5814989908826881</v>
      </c>
      <c r="Y9153" t="n">
        <v>36512</v>
      </c>
      <c r="Z9153" t="inlineStr">
        <is>
          <t>2025-11-01T22:29:56.686625</t>
        </is>
      </c>
    </row>
    <row r="9154">
      <c r="A9154" t="inlineStr">
        <is>
          <t>shuttle</t>
        </is>
      </c>
      <c r="B9154" t="n">
        <v>41682</v>
      </c>
      <c r="C9154" t="n">
        <v>5</v>
      </c>
      <c r="D9154" t="b">
        <v>1</v>
      </c>
      <c r="E9154" t="n">
        <v>7</v>
      </c>
      <c r="F9154" t="inlineStr"/>
      <c r="G9154" t="n">
        <v>0.7142857142857143</v>
      </c>
      <c r="H9154" t="n">
        <v>0</v>
      </c>
      <c r="I9154" t="inlineStr">
        <is>
          <t>entropia</t>
        </is>
      </c>
      <c r="J9154" t="n">
        <v>0</v>
      </c>
      <c r="K9154" t="n">
        <v>0.7142857142857143</v>
      </c>
      <c r="L9154" t="n">
        <v>0</v>
      </c>
      <c r="M9154" t="inlineStr"/>
      <c r="N9154" t="b">
        <v>1</v>
      </c>
      <c r="O9154" t="b">
        <v>1</v>
      </c>
      <c r="P9154" t="inlineStr">
        <is>
          <t>[33571, 30444, 19318, 21225, 40734, 25830, 12375]</t>
        </is>
      </c>
      <c r="Q9154" t="inlineStr">
        <is>
          <t>[1, 1, 1, 1, 1, 1, 1]</t>
        </is>
      </c>
      <c r="R9154" t="inlineStr">
        <is>
          <t>[0.04136109724640846, 0.04584140703082085, 0.045956775546073914, 0.050552450120449066, 0.05263275280594826, 0.05495521053671837, 0.05938822403550148]</t>
        </is>
      </c>
      <c r="S9154" t="inlineStr">
        <is>
          <t>[33571, 30444, 19318, 21225, 40734, 25830, 12375]</t>
        </is>
      </c>
      <c r="T9154" t="inlineStr">
        <is>
          <t>[0.04136109724640846, 0.04584140703082085, 0.045956775546073914, 0.050552450120449066, 0.05263275280594826, 0.05495521053671837, 0.05938822403550148]</t>
        </is>
      </c>
      <c r="U9154" t="n">
        <v>5</v>
      </c>
      <c r="V9154" t="n">
        <v>0.05379398065464714</v>
      </c>
      <c r="W9154" t="n">
        <v>14</v>
      </c>
      <c r="X9154" t="n">
        <v>0.5613919951057706</v>
      </c>
      <c r="Y9154" t="n">
        <v>19318</v>
      </c>
      <c r="Z9154" t="inlineStr">
        <is>
          <t>2025-11-01T22:29:56.686625</t>
        </is>
      </c>
    </row>
    <row r="9155">
      <c r="A9155" t="inlineStr">
        <is>
          <t>shuttle</t>
        </is>
      </c>
      <c r="B9155" t="n">
        <v>41686</v>
      </c>
      <c r="C9155" t="n">
        <v>5</v>
      </c>
      <c r="D9155" t="b">
        <v>1</v>
      </c>
      <c r="E9155" t="n">
        <v>7</v>
      </c>
      <c r="F9155" t="inlineStr"/>
      <c r="G9155" t="n">
        <v>0.7142857142857143</v>
      </c>
      <c r="H9155" t="n">
        <v>0</v>
      </c>
      <c r="I9155" t="inlineStr">
        <is>
          <t>entropia</t>
        </is>
      </c>
      <c r="J9155" t="n">
        <v>0</v>
      </c>
      <c r="K9155" t="n">
        <v>0.7142857142857143</v>
      </c>
      <c r="L9155" t="n">
        <v>0</v>
      </c>
      <c r="M9155" t="inlineStr"/>
      <c r="N9155" t="b">
        <v>1</v>
      </c>
      <c r="O9155" t="b">
        <v>1</v>
      </c>
      <c r="P9155" t="inlineStr">
        <is>
          <t>[6928, 1330, 40163, 11494, 34044, 27294, 27863]</t>
        </is>
      </c>
      <c r="Q9155" t="inlineStr">
        <is>
          <t>[1, 1, 1, 1, 1, 1, 1]</t>
        </is>
      </c>
      <c r="R9155" t="inlineStr">
        <is>
          <t>[0.025655049830675125, 0.027381356805562973, 0.03848257660865784, 0.04842004179954529, 0.05131009966135025, 0.053274162113666534, 0.053274162113666534]</t>
        </is>
      </c>
      <c r="S9155" t="inlineStr">
        <is>
          <t>[6928, 1330, 40163, 11494, 34044, 27294, 27863]</t>
        </is>
      </c>
      <c r="T9155" t="inlineStr">
        <is>
          <t>[0.025655049830675125, 0.027381356805562973, 0.03848257660865784, 0.04842004179954529, 0.05131009966135025, 0.053274162113666534, 0.053274162113666534]</t>
        </is>
      </c>
      <c r="U9155" t="n">
        <v>5</v>
      </c>
      <c r="V9155" t="n">
        <v>0.05229213062463713</v>
      </c>
      <c r="W9155" t="n">
        <v>10</v>
      </c>
      <c r="X9155" t="n">
        <v>0.5380863237776992</v>
      </c>
      <c r="Y9155" t="n">
        <v>11494</v>
      </c>
      <c r="Z9155" t="inlineStr">
        <is>
          <t>2025-11-01T22:29:56.686625</t>
        </is>
      </c>
    </row>
    <row r="9156">
      <c r="A9156" t="inlineStr">
        <is>
          <t>shuttle</t>
        </is>
      </c>
      <c r="B9156" t="n">
        <v>41730</v>
      </c>
      <c r="C9156" t="n">
        <v>5</v>
      </c>
      <c r="D9156" t="b">
        <v>1</v>
      </c>
      <c r="E9156" t="n">
        <v>7</v>
      </c>
      <c r="F9156" t="inlineStr"/>
      <c r="G9156" t="n">
        <v>0.7142857142857143</v>
      </c>
      <c r="H9156" t="n">
        <v>0</v>
      </c>
      <c r="I9156" t="inlineStr">
        <is>
          <t>entropia</t>
        </is>
      </c>
      <c r="J9156" t="n">
        <v>0</v>
      </c>
      <c r="K9156" t="n">
        <v>0.7142857142857143</v>
      </c>
      <c r="L9156" t="n">
        <v>0</v>
      </c>
      <c r="M9156" t="inlineStr"/>
      <c r="N9156" t="b">
        <v>1</v>
      </c>
      <c r="O9156" t="b">
        <v>1</v>
      </c>
      <c r="P9156" t="inlineStr">
        <is>
          <t>[19572, 33616, 2212, 6494, 21616, 21675, 30990]</t>
        </is>
      </c>
      <c r="Q9156" t="inlineStr">
        <is>
          <t>[1, 1, 1, 1, 1, 1, 1]</t>
        </is>
      </c>
      <c r="R9156" t="inlineStr">
        <is>
          <t>[0.0045956820249557495, 0.009191349148750305, 0.009191356599330902, 0.013787031173706055, 0.018382705748081207, 0.022978387773036957, 0.02757406234741211]</t>
        </is>
      </c>
      <c r="S9156" t="inlineStr">
        <is>
          <t>[19572, 33616, 2212, 6494, 21616, 21675, 30990]</t>
        </is>
      </c>
      <c r="T9156" t="inlineStr">
        <is>
          <t>[0.0045956820249557495, 0.009191349148750305, 0.009191356599330902, 0.013787031173706055, 0.018382705748081207, 0.022978387773036957, 0.02757406234741211]</t>
        </is>
      </c>
      <c r="U9156" t="n">
        <v>5</v>
      </c>
      <c r="V9156" t="n">
        <v>0.02068054676055908</v>
      </c>
      <c r="W9156" t="n">
        <v>11</v>
      </c>
      <c r="X9156" t="n">
        <v>0.555850519607476</v>
      </c>
      <c r="Y9156" t="n">
        <v>19572</v>
      </c>
      <c r="Z9156" t="inlineStr">
        <is>
          <t>2025-11-01T22:29:56.686625</t>
        </is>
      </c>
    </row>
    <row r="9157">
      <c r="A9157" t="inlineStr">
        <is>
          <t>shuttle</t>
        </is>
      </c>
      <c r="B9157" t="n">
        <v>41738</v>
      </c>
      <c r="C9157" t="n">
        <v>5</v>
      </c>
      <c r="D9157" t="b">
        <v>1</v>
      </c>
      <c r="E9157" t="n">
        <v>7</v>
      </c>
      <c r="F9157" t="inlineStr"/>
      <c r="G9157" t="n">
        <v>0.7142857142857143</v>
      </c>
      <c r="H9157" t="n">
        <v>0</v>
      </c>
      <c r="I9157" t="inlineStr">
        <is>
          <t>entropia</t>
        </is>
      </c>
      <c r="J9157" t="n">
        <v>0</v>
      </c>
      <c r="K9157" t="n">
        <v>0.7142857142857143</v>
      </c>
      <c r="L9157" t="n">
        <v>0</v>
      </c>
      <c r="M9157" t="inlineStr"/>
      <c r="N9157" t="b">
        <v>1</v>
      </c>
      <c r="O9157" t="b">
        <v>1</v>
      </c>
      <c r="P9157" t="inlineStr">
        <is>
          <t>[10857, 20308, 16641, 25264, 30716, 38200, 23719]</t>
        </is>
      </c>
      <c r="Q9157" t="inlineStr">
        <is>
          <t>[1, 1, 1, 1, 1, 1, 1]</t>
        </is>
      </c>
      <c r="R9157" t="inlineStr">
        <is>
          <t>[0.022978387773036957, 0.02757406234741211, 0.042244888842105865, 0.04584140330553055, 0.057765718549489975, 0.06595946103334427, 0.06862720847129822]</t>
        </is>
      </c>
      <c r="S9157" t="inlineStr">
        <is>
          <t>[10857, 20308, 16641, 25264, 30716, 38200, 23719]</t>
        </is>
      </c>
      <c r="T9157" t="inlineStr">
        <is>
          <t>[0.022978387773036957, 0.02757406234741211, 0.042244888842105865, 0.04584140330553055, 0.057765718549489975, 0.06595946103334427, 0.06862720847129822]</t>
        </is>
      </c>
      <c r="U9157" t="n">
        <v>5</v>
      </c>
      <c r="V9157" t="n">
        <v>0.06186258748743198</v>
      </c>
      <c r="W9157" t="n">
        <v>13</v>
      </c>
      <c r="X9157" t="n">
        <v>0.4394544705133162</v>
      </c>
      <c r="Y9157" t="n">
        <v>20308</v>
      </c>
      <c r="Z9157" t="inlineStr">
        <is>
          <t>2025-11-01T22:29:56.686625</t>
        </is>
      </c>
    </row>
    <row r="9158">
      <c r="A9158" t="inlineStr">
        <is>
          <t>shuttle</t>
        </is>
      </c>
      <c r="B9158" t="n">
        <v>41751</v>
      </c>
      <c r="C9158" t="n">
        <v>5</v>
      </c>
      <c r="D9158" t="b">
        <v>1</v>
      </c>
      <c r="E9158" t="n">
        <v>7</v>
      </c>
      <c r="F9158" t="inlineStr"/>
      <c r="G9158" t="n">
        <v>0.7142857142857143</v>
      </c>
      <c r="H9158" t="n">
        <v>0</v>
      </c>
      <c r="I9158" t="inlineStr">
        <is>
          <t>entropia</t>
        </is>
      </c>
      <c r="J9158" t="n">
        <v>0</v>
      </c>
      <c r="K9158" t="n">
        <v>0.7142857142857143</v>
      </c>
      <c r="L9158" t="n">
        <v>0</v>
      </c>
      <c r="M9158" t="inlineStr"/>
      <c r="N9158" t="b">
        <v>1</v>
      </c>
      <c r="O9158" t="b">
        <v>1</v>
      </c>
      <c r="P9158" t="inlineStr">
        <is>
          <t>[962, 25093, 29944, 13209, 32981, 16369, 5672]</t>
        </is>
      </c>
      <c r="Q9158" t="inlineStr">
        <is>
          <t>[1, 1, 1, 1, 1, 1, 1]</t>
        </is>
      </c>
      <c r="R9158" t="inlineStr">
        <is>
          <t>[0.004595676437020302, 0.009191352874040604, 0.009191352874040604, 0.02757405862212181, 0.030411744490265846, 0.03216974064707756, 0.03885958716273308]</t>
        </is>
      </c>
      <c r="S9158" t="inlineStr">
        <is>
          <t>[962, 29944, 25093, 13209, 32981, 16369, 5672]</t>
        </is>
      </c>
      <c r="T9158" t="inlineStr">
        <is>
          <t>[0.004595676437020302, 0.009191352874040604, 0.009191352874040604, 0.02757405862212181, 0.030411744490265846, 0.03216974064707756, 0.03885958716273308]</t>
        </is>
      </c>
      <c r="U9158" t="n">
        <v>5</v>
      </c>
      <c r="V9158" t="n">
        <v>0.03129074283827941</v>
      </c>
      <c r="W9158" t="n">
        <v>13</v>
      </c>
      <c r="X9158" t="n">
        <v>0.5330902874202756</v>
      </c>
      <c r="Y9158" t="n">
        <v>25093</v>
      </c>
      <c r="Z9158" t="inlineStr">
        <is>
          <t>2025-11-01T22:29:56.686625</t>
        </is>
      </c>
    </row>
    <row r="9159">
      <c r="A9159" t="inlineStr">
        <is>
          <t>shuttle</t>
        </is>
      </c>
      <c r="B9159" t="n">
        <v>41787</v>
      </c>
      <c r="C9159" t="n">
        <v>5</v>
      </c>
      <c r="D9159" t="b">
        <v>1</v>
      </c>
      <c r="E9159" t="n">
        <v>7</v>
      </c>
      <c r="F9159" t="inlineStr"/>
      <c r="G9159" t="n">
        <v>0.7142857142857143</v>
      </c>
      <c r="H9159" t="n">
        <v>0</v>
      </c>
      <c r="I9159" t="inlineStr">
        <is>
          <t>entropia</t>
        </is>
      </c>
      <c r="J9159" t="n">
        <v>0</v>
      </c>
      <c r="K9159" t="n">
        <v>0.7142857142857143</v>
      </c>
      <c r="L9159" t="n">
        <v>0</v>
      </c>
      <c r="M9159" t="inlineStr"/>
      <c r="N9159" t="b">
        <v>1</v>
      </c>
      <c r="O9159" t="b">
        <v>1</v>
      </c>
      <c r="P9159" t="inlineStr">
        <is>
          <t>[15660, 34628, 13381, 23582, 4303, 29689, 39448]</t>
        </is>
      </c>
      <c r="Q9159" t="inlineStr">
        <is>
          <t>[1, 1, 1, 1, 1, 1, 1]</t>
        </is>
      </c>
      <c r="R9159" t="inlineStr">
        <is>
          <t>[0.012827523052692413, 0.03848257660865784, 0.04722972959280014, 0.05131009966135025, 0.07696515321731567, 0.09071139246225357, 0.1026201993227005]</t>
        </is>
      </c>
      <c r="S9159" t="inlineStr">
        <is>
          <t>[15660, 34628, 13381, 23582, 4303, 29689, 39448]</t>
        </is>
      </c>
      <c r="T9159" t="inlineStr">
        <is>
          <t>[0.012827523052692413, 0.03848257660865784, 0.04722972959280014, 0.05131009966135025, 0.07696515321731567, 0.09071139246225357, 0.1026201993227005]</t>
        </is>
      </c>
      <c r="U9159" t="n">
        <v>5</v>
      </c>
      <c r="V9159" t="n">
        <v>0.08383827118031324</v>
      </c>
      <c r="W9159" t="n">
        <v>7</v>
      </c>
      <c r="X9159" t="n">
        <v>0.5172474331388104</v>
      </c>
      <c r="Y9159" t="n">
        <v>23582</v>
      </c>
      <c r="Z9159" t="inlineStr">
        <is>
          <t>2025-11-01T22:29:56.686625</t>
        </is>
      </c>
    </row>
    <row r="9160">
      <c r="A9160" t="inlineStr">
        <is>
          <t>shuttle</t>
        </is>
      </c>
      <c r="B9160" t="n">
        <v>41792</v>
      </c>
      <c r="C9160" t="n">
        <v>5</v>
      </c>
      <c r="D9160" t="b">
        <v>1</v>
      </c>
      <c r="E9160" t="n">
        <v>7</v>
      </c>
      <c r="F9160" t="inlineStr"/>
      <c r="G9160" t="n">
        <v>0.7142857142857143</v>
      </c>
      <c r="H9160" t="n">
        <v>0</v>
      </c>
      <c r="I9160" t="inlineStr">
        <is>
          <t>entropia</t>
        </is>
      </c>
      <c r="J9160" t="n">
        <v>0</v>
      </c>
      <c r="K9160" t="n">
        <v>0.7142857142857143</v>
      </c>
      <c r="L9160" t="n">
        <v>0</v>
      </c>
      <c r="M9160" t="inlineStr"/>
      <c r="N9160" t="b">
        <v>1</v>
      </c>
      <c r="O9160" t="b">
        <v>1</v>
      </c>
      <c r="P9160" t="inlineStr">
        <is>
          <t>[29463, 42645, 5006, 43038, 36724, 28166, 20143]</t>
        </is>
      </c>
      <c r="Q9160" t="inlineStr">
        <is>
          <t>[1, 1, 1, 1, 1, 1, 1]</t>
        </is>
      </c>
      <c r="R9160" t="inlineStr">
        <is>
          <t>[0.05938823148608208, 0.0899963527917862, 0.12062904983758926, 0.15328249335289001, 0.16898442804813385, 0.1729036271572113, 0.1786898970603943]</t>
        </is>
      </c>
      <c r="S9160" t="inlineStr">
        <is>
          <t>[29463, 42645, 5006, 43038, 36724, 28166, 20143]</t>
        </is>
      </c>
      <c r="T9160" t="inlineStr">
        <is>
          <t>[0.05938823148608208, 0.0899963527917862, 0.12062904983758926, 0.15328249335289001, 0.16898442804813385, 0.1729036271572113, 0.1786898970603943]</t>
        </is>
      </c>
      <c r="U9160" t="n">
        <v>5</v>
      </c>
      <c r="V9160" t="n">
        <v>0.1709440313147269</v>
      </c>
      <c r="W9160" t="n">
        <v>11</v>
      </c>
      <c r="X9160" t="n">
        <v>0.5227860129607578</v>
      </c>
      <c r="Y9160" t="n">
        <v>36724</v>
      </c>
      <c r="Z9160" t="inlineStr">
        <is>
          <t>2025-11-01T22:29:56.686625</t>
        </is>
      </c>
    </row>
    <row r="9161">
      <c r="A9161" t="inlineStr">
        <is>
          <t>shuttle</t>
        </is>
      </c>
      <c r="B9161" t="n">
        <v>41823</v>
      </c>
      <c r="C9161" t="n">
        <v>5</v>
      </c>
      <c r="D9161" t="b">
        <v>1</v>
      </c>
      <c r="E9161" t="n">
        <v>7</v>
      </c>
      <c r="F9161" t="inlineStr"/>
      <c r="G9161" t="n">
        <v>0.7142857142857143</v>
      </c>
      <c r="H9161" t="n">
        <v>0</v>
      </c>
      <c r="I9161" t="inlineStr">
        <is>
          <t>entropia</t>
        </is>
      </c>
      <c r="J9161" t="n">
        <v>0</v>
      </c>
      <c r="K9161" t="n">
        <v>0.7142857142857143</v>
      </c>
      <c r="L9161" t="n">
        <v>0</v>
      </c>
      <c r="M9161" t="inlineStr"/>
      <c r="N9161" t="b">
        <v>1</v>
      </c>
      <c r="O9161" t="b">
        <v>1</v>
      </c>
      <c r="P9161" t="inlineStr">
        <is>
          <t>[27181, 1742, 22563, 19701, 15536, 30896, 10358]</t>
        </is>
      </c>
      <c r="Q9161" t="inlineStr">
        <is>
          <t>[1, 1, 1, 1, 1, 1, 1]</t>
        </is>
      </c>
      <c r="R9161" t="inlineStr">
        <is>
          <t>[0.027381356805562973, 0.03023713082075119, 0.03752226382493973, 0.03752226382493973, 0.03752226382493973, 0.03766311705112457, 0.038631610572338104]</t>
        </is>
      </c>
      <c r="S9161" t="inlineStr">
        <is>
          <t>[27181, 1742, 22563, 19701, 15536, 30896, 10358]</t>
        </is>
      </c>
      <c r="T9161" t="inlineStr">
        <is>
          <t>[0.027381356805562973, 0.03023713082075119, 0.03752226382493973, 0.03752226382493973, 0.03752226382493973, 0.03766311705112457, 0.038631610572338104]</t>
        </is>
      </c>
      <c r="U9161" t="n">
        <v>5</v>
      </c>
      <c r="V9161" t="n">
        <v>0.03759269107668141</v>
      </c>
      <c r="W9161" t="n">
        <v>15</v>
      </c>
      <c r="X9161" t="n">
        <v>0.4580738459858952</v>
      </c>
      <c r="Y9161" t="n">
        <v>15536</v>
      </c>
      <c r="Z9161" t="inlineStr">
        <is>
          <t>2025-11-01T22:29:56.686625</t>
        </is>
      </c>
    </row>
    <row r="9162">
      <c r="A9162" t="inlineStr">
        <is>
          <t>shuttle</t>
        </is>
      </c>
      <c r="B9162" t="n">
        <v>41824</v>
      </c>
      <c r="C9162" t="n">
        <v>5</v>
      </c>
      <c r="D9162" t="b">
        <v>1</v>
      </c>
      <c r="E9162" t="n">
        <v>7</v>
      </c>
      <c r="F9162" t="inlineStr"/>
      <c r="G9162" t="n">
        <v>0.7142857142857143</v>
      </c>
      <c r="H9162" t="n">
        <v>0</v>
      </c>
      <c r="I9162" t="inlineStr">
        <is>
          <t>entropia</t>
        </is>
      </c>
      <c r="J9162" t="n">
        <v>0</v>
      </c>
      <c r="K9162" t="n">
        <v>0.7142857142857143</v>
      </c>
      <c r="L9162" t="n">
        <v>0</v>
      </c>
      <c r="M9162" t="inlineStr"/>
      <c r="N9162" t="b">
        <v>1</v>
      </c>
      <c r="O9162" t="b">
        <v>1</v>
      </c>
      <c r="P9162" t="inlineStr">
        <is>
          <t>[22975, 19938, 5132, 28114, 13431, 26616, 37832]</t>
        </is>
      </c>
      <c r="Q9162" t="inlineStr">
        <is>
          <t>[1, 1, 1, 1, 1, 1, 1]</t>
        </is>
      </c>
      <c r="R9162" t="inlineStr">
        <is>
          <t>[0.02297838032245636, 0.030584383755922318, 0.060757771134376526, 0.09535276144742966, 0.09546344727277756, 0.09579472988843918, 0.09634433686733246]</t>
        </is>
      </c>
      <c r="S9162" t="inlineStr">
        <is>
          <t>[22975, 19938, 5132, 28114, 13431, 26616, 37832]</t>
        </is>
      </c>
      <c r="T9162" t="inlineStr">
        <is>
          <t>[0.02297838032245636, 0.030584383755922318, 0.060757771134376526, 0.09535276144742966, 0.09546344727277756, 0.09579472988843918, 0.09634433686733246]</t>
        </is>
      </c>
      <c r="U9162" t="n">
        <v>5</v>
      </c>
      <c r="V9162" t="n">
        <v>0.09562908506378076</v>
      </c>
      <c r="W9162" t="n">
        <v>12</v>
      </c>
      <c r="X9162" t="n">
        <v>0.5861407898218558</v>
      </c>
      <c r="Y9162" t="n">
        <v>28114</v>
      </c>
      <c r="Z9162" t="inlineStr">
        <is>
          <t>2025-11-01T22:29:56.686625</t>
        </is>
      </c>
    </row>
    <row r="9163">
      <c r="A9163" t="inlineStr">
        <is>
          <t>shuttle</t>
        </is>
      </c>
      <c r="B9163" t="n">
        <v>41828</v>
      </c>
      <c r="C9163" t="n">
        <v>5</v>
      </c>
      <c r="D9163" t="b">
        <v>1</v>
      </c>
      <c r="E9163" t="n">
        <v>7</v>
      </c>
      <c r="F9163" t="inlineStr"/>
      <c r="G9163" t="n">
        <v>0.7142857142857143</v>
      </c>
      <c r="H9163" t="n">
        <v>0</v>
      </c>
      <c r="I9163" t="inlineStr">
        <is>
          <t>entropia</t>
        </is>
      </c>
      <c r="J9163" t="n">
        <v>0</v>
      </c>
      <c r="K9163" t="n">
        <v>0.7142857142857143</v>
      </c>
      <c r="L9163" t="n">
        <v>0</v>
      </c>
      <c r="M9163" t="inlineStr"/>
      <c r="N9163" t="b">
        <v>1</v>
      </c>
      <c r="O9163" t="b">
        <v>1</v>
      </c>
      <c r="P9163" t="inlineStr">
        <is>
          <t>[30461, 30241, 32344, 29115, 27013, 18874, 9812]</t>
        </is>
      </c>
      <c r="Q9163" t="inlineStr">
        <is>
          <t>[1, 1, 1, 1, 1, 1, 1]</t>
        </is>
      </c>
      <c r="R9163" t="inlineStr">
        <is>
          <t>[0.0045956820249557495, 0.012827524915337563, 0.02757405862212181, 0.041361089795827866, 0.05514812096953392, 0.06157153472304344, 0.06289355456829071]</t>
        </is>
      </c>
      <c r="S9163" t="inlineStr">
        <is>
          <t>[30461, 30241, 32344, 29115, 27013, 18874, 9812]</t>
        </is>
      </c>
      <c r="T9163" t="inlineStr">
        <is>
          <t>[0.0045956820249557495, 0.012827524915337563, 0.02757405862212181, 0.041361089795827866, 0.05514812096953392, 0.06157153472304344, 0.06289355456829071]</t>
        </is>
      </c>
      <c r="U9163" t="n">
        <v>5</v>
      </c>
      <c r="V9163" t="n">
        <v>0.0583598266575134</v>
      </c>
      <c r="W9163" t="n">
        <v>12</v>
      </c>
      <c r="X9163" t="n">
        <v>0.4000522505885895</v>
      </c>
      <c r="Y9163" t="n">
        <v>27013</v>
      </c>
      <c r="Z9163" t="inlineStr">
        <is>
          <t>2025-11-01T22:29:56.686625</t>
        </is>
      </c>
    </row>
    <row r="9164">
      <c r="A9164" t="inlineStr">
        <is>
          <t>shuttle</t>
        </is>
      </c>
      <c r="B9164" t="n">
        <v>41846</v>
      </c>
      <c r="C9164" t="n">
        <v>5</v>
      </c>
      <c r="D9164" t="b">
        <v>1</v>
      </c>
      <c r="E9164" t="n">
        <v>7</v>
      </c>
      <c r="F9164" t="inlineStr"/>
      <c r="G9164" t="n">
        <v>0.7142857142857143</v>
      </c>
      <c r="H9164" t="n">
        <v>0</v>
      </c>
      <c r="I9164" t="inlineStr">
        <is>
          <t>entropia</t>
        </is>
      </c>
      <c r="J9164" t="n">
        <v>0</v>
      </c>
      <c r="K9164" t="n">
        <v>0.7142857142857143</v>
      </c>
      <c r="L9164" t="n">
        <v>0</v>
      </c>
      <c r="M9164" t="inlineStr"/>
      <c r="N9164" t="b">
        <v>1</v>
      </c>
      <c r="O9164" t="b">
        <v>1</v>
      </c>
      <c r="P9164" t="inlineStr">
        <is>
          <t>[30135, 7627, 2944, 13228, 34056, 12207, 3389]</t>
        </is>
      </c>
      <c r="Q9164" t="inlineStr">
        <is>
          <t>[1, 1, 1, 1, 1, 1, 1]</t>
        </is>
      </c>
      <c r="R9164" t="inlineStr">
        <is>
          <t>[0.012827524915337563, 0.03023712709546089, 0.08313959836959839, 0.09591451287269592, 0.09733583778142929, 0.1014740988612175, 0.10699911415576935]</t>
        </is>
      </c>
      <c r="S9164" t="inlineStr">
        <is>
          <t>[30135, 7627, 2944, 13228, 34056, 12207, 3389]</t>
        </is>
      </c>
      <c r="T9164" t="inlineStr">
        <is>
          <t>[0.012827524915337563, 0.03023712709546089, 0.08313959836959839, 0.09591451287269592, 0.09733583778142929, 0.1014740988612175, 0.10699911415576935]</t>
        </is>
      </c>
      <c r="U9164" t="n">
        <v>5</v>
      </c>
      <c r="V9164" t="n">
        <v>0.09940496560284945</v>
      </c>
      <c r="W9164" t="n">
        <v>11</v>
      </c>
      <c r="X9164" t="n">
        <v>0.4869821027942668</v>
      </c>
      <c r="Y9164" t="n">
        <v>2944</v>
      </c>
      <c r="Z9164" t="inlineStr">
        <is>
          <t>2025-11-01T22:29:56.686625</t>
        </is>
      </c>
    </row>
    <row r="9165">
      <c r="A9165" t="inlineStr">
        <is>
          <t>shuttle</t>
        </is>
      </c>
      <c r="B9165" t="n">
        <v>41875</v>
      </c>
      <c r="C9165" t="n">
        <v>5</v>
      </c>
      <c r="D9165" t="b">
        <v>1</v>
      </c>
      <c r="E9165" t="n">
        <v>7</v>
      </c>
      <c r="F9165" t="inlineStr"/>
      <c r="G9165" t="n">
        <v>0.7142857142857143</v>
      </c>
      <c r="H9165" t="n">
        <v>0</v>
      </c>
      <c r="I9165" t="inlineStr">
        <is>
          <t>entropia</t>
        </is>
      </c>
      <c r="J9165" t="n">
        <v>0</v>
      </c>
      <c r="K9165" t="n">
        <v>0.7142857142857143</v>
      </c>
      <c r="L9165" t="n">
        <v>0</v>
      </c>
      <c r="M9165" t="inlineStr"/>
      <c r="N9165" t="b">
        <v>1</v>
      </c>
      <c r="O9165" t="b">
        <v>1</v>
      </c>
      <c r="P9165" t="inlineStr">
        <is>
          <t>[24913, 16686, 3055, 35354, 667, 6524, 16547]</t>
        </is>
      </c>
      <c r="Q9165" t="inlineStr">
        <is>
          <t>[1, 1, 1, 1, 1, 1, 1]</t>
        </is>
      </c>
      <c r="R9165" t="inlineStr">
        <is>
          <t>[0.009191352874040604, 0.013787031173706055, 0.02757406234741211, 0.03216973692178726, 0.045956771820783615, 0.0521545335650444, 0.05349545553326607]</t>
        </is>
      </c>
      <c r="S9165" t="inlineStr">
        <is>
          <t>[24913, 16686, 3055, 35354, 667, 6524, 16547]</t>
        </is>
      </c>
      <c r="T9165" t="inlineStr">
        <is>
          <t>[0.009191352874040604, 0.013787031173706055, 0.02757406234741211, 0.03216973692178726, 0.045956771820783615, 0.0521545335650444, 0.05349545553326607]</t>
        </is>
      </c>
      <c r="U9165" t="n">
        <v>5</v>
      </c>
      <c r="V9165" t="n">
        <v>0.04905565210535814</v>
      </c>
      <c r="W9165" t="n">
        <v>16</v>
      </c>
      <c r="X9165" t="n">
        <v>0.4571161898517769</v>
      </c>
      <c r="Y9165" t="n">
        <v>3055</v>
      </c>
      <c r="Z9165" t="inlineStr">
        <is>
          <t>2025-11-01T22:29:56.686625</t>
        </is>
      </c>
    </row>
    <row r="9166">
      <c r="A9166" t="inlineStr">
        <is>
          <t>shuttle</t>
        </is>
      </c>
      <c r="B9166" t="n">
        <v>41879</v>
      </c>
      <c r="C9166" t="n">
        <v>5</v>
      </c>
      <c r="D9166" t="b">
        <v>1</v>
      </c>
      <c r="E9166" t="n">
        <v>7</v>
      </c>
      <c r="F9166" t="inlineStr"/>
      <c r="G9166" t="n">
        <v>0.7142857142857143</v>
      </c>
      <c r="H9166" t="n">
        <v>0</v>
      </c>
      <c r="I9166" t="inlineStr">
        <is>
          <t>entropia</t>
        </is>
      </c>
      <c r="J9166" t="n">
        <v>0</v>
      </c>
      <c r="K9166" t="n">
        <v>0.7142857142857143</v>
      </c>
      <c r="L9166" t="n">
        <v>0</v>
      </c>
      <c r="M9166" t="inlineStr"/>
      <c r="N9166" t="b">
        <v>1</v>
      </c>
      <c r="O9166" t="b">
        <v>1</v>
      </c>
      <c r="P9166" t="inlineStr">
        <is>
          <t>[16948, 9614, 40922, 7141, 23217, 26336, 323]</t>
        </is>
      </c>
      <c r="Q9166" t="inlineStr">
        <is>
          <t>[1, 1, 1, 1, 1, 1, 1]</t>
        </is>
      </c>
      <c r="R9166" t="inlineStr">
        <is>
          <t>[0.01578056812286377, 0.02297838032245636, 0.03216973692178726, 0.03574555367231369, 0.042244888842105865, 0.04595676809549332, 0.06131299212574959]</t>
        </is>
      </c>
      <c r="S9166" t="inlineStr">
        <is>
          <t>[16948, 9614, 40922, 7141, 23217, 26336, 323]</t>
        </is>
      </c>
      <c r="T9166" t="inlineStr">
        <is>
          <t>[0.01578056812286377, 0.02297838032245636, 0.03216973692178726, 0.03574555367231369, 0.042244888842105865, 0.04595676809549332, 0.06131299212574959]</t>
        </is>
      </c>
      <c r="U9166" t="n">
        <v>5</v>
      </c>
      <c r="V9166" t="n">
        <v>0.04410082825780393</v>
      </c>
      <c r="W9166" t="n">
        <v>13</v>
      </c>
      <c r="X9166" t="n">
        <v>0.5681168181964621</v>
      </c>
      <c r="Y9166" t="n">
        <v>23217</v>
      </c>
      <c r="Z9166" t="inlineStr">
        <is>
          <t>2025-11-01T22:29:56.686625</t>
        </is>
      </c>
    </row>
    <row r="9167">
      <c r="A9167" t="inlineStr">
        <is>
          <t>shuttle</t>
        </is>
      </c>
      <c r="B9167" t="n">
        <v>41898</v>
      </c>
      <c r="C9167" t="n">
        <v>5</v>
      </c>
      <c r="D9167" t="b">
        <v>1</v>
      </c>
      <c r="E9167" t="n">
        <v>7</v>
      </c>
      <c r="F9167" t="inlineStr"/>
      <c r="G9167" t="n">
        <v>0.7142857142857143</v>
      </c>
      <c r="H9167" t="n">
        <v>0</v>
      </c>
      <c r="I9167" t="inlineStr">
        <is>
          <t>entropia</t>
        </is>
      </c>
      <c r="J9167" t="n">
        <v>0</v>
      </c>
      <c r="K9167" t="n">
        <v>0.7142857142857143</v>
      </c>
      <c r="L9167" t="n">
        <v>0</v>
      </c>
      <c r="M9167" t="inlineStr"/>
      <c r="N9167" t="b">
        <v>1</v>
      </c>
      <c r="O9167" t="b">
        <v>1</v>
      </c>
      <c r="P9167" t="inlineStr">
        <is>
          <t>[660, 33898, 16704, 25254, 765, 738, 13730]</t>
        </is>
      </c>
      <c r="Q9167" t="inlineStr">
        <is>
          <t>[1, 1, 1, 1, 1, 1, 1]</t>
        </is>
      </c>
      <c r="R9167" t="inlineStr">
        <is>
          <t>[0.05643242225050926, 0.07695173472166061, 0.10907911509275436, 0.1266186237335205, 0.13555032014846802, 0.1467849165201187, 0.14878347516059875]</t>
        </is>
      </c>
      <c r="S9167" t="inlineStr">
        <is>
          <t>[660, 33898, 16704, 25254, 765, 738, 13730]</t>
        </is>
      </c>
      <c r="T9167" t="inlineStr">
        <is>
          <t>[0.05643242225050926, 0.07695173472166061, 0.10907911509275436, 0.1266186237335205, 0.13555032014846802, 0.1467849165201187, 0.14878347516059875]</t>
        </is>
      </c>
      <c r="U9167" t="n">
        <v>5</v>
      </c>
      <c r="V9167" t="n">
        <v>0.1411676177760986</v>
      </c>
      <c r="W9167" t="n">
        <v>19</v>
      </c>
      <c r="X9167" t="n">
        <v>0.4158576776239976</v>
      </c>
      <c r="Y9167" t="n">
        <v>765</v>
      </c>
      <c r="Z9167" t="inlineStr">
        <is>
          <t>2025-11-01T22:29:56.686625</t>
        </is>
      </c>
    </row>
    <row r="9168">
      <c r="A9168" t="inlineStr">
        <is>
          <t>shuttle</t>
        </is>
      </c>
      <c r="B9168" t="n">
        <v>41913</v>
      </c>
      <c r="C9168" t="n">
        <v>5</v>
      </c>
      <c r="D9168" t="b">
        <v>1</v>
      </c>
      <c r="E9168" t="n">
        <v>7</v>
      </c>
      <c r="F9168" t="inlineStr"/>
      <c r="G9168" t="n">
        <v>0.7142857142857143</v>
      </c>
      <c r="H9168" t="n">
        <v>0</v>
      </c>
      <c r="I9168" t="inlineStr">
        <is>
          <t>entropia</t>
        </is>
      </c>
      <c r="J9168" t="n">
        <v>0</v>
      </c>
      <c r="K9168" t="n">
        <v>0.7142857142857143</v>
      </c>
      <c r="L9168" t="n">
        <v>0</v>
      </c>
      <c r="M9168" t="inlineStr"/>
      <c r="N9168" t="b">
        <v>1</v>
      </c>
      <c r="O9168" t="b">
        <v>1</v>
      </c>
      <c r="P9168" t="inlineStr">
        <is>
          <t>[30942, 12420, 7508, 37433, 16429, 4914, 36304]</t>
        </is>
      </c>
      <c r="Q9168" t="inlineStr">
        <is>
          <t>[1, 1, 1, 1, 1, 1, 1]</t>
        </is>
      </c>
      <c r="R9168" t="inlineStr">
        <is>
          <t>[0.013625916093587875, 0.027764346450567245, 0.038631610572338104, 0.03997502475976944, 0.04722972586750984, 0.047452788800001144, 0.047452788800001144]</t>
        </is>
      </c>
      <c r="S9168" t="inlineStr">
        <is>
          <t>[30942, 12420, 7508, 37433, 16429, 4914, 36304]</t>
        </is>
      </c>
      <c r="T9168" t="inlineStr">
        <is>
          <t>[0.013625916093587875, 0.027764346450567245, 0.038631610572338104, 0.03997502475976944, 0.04722972586750984, 0.047452788800001144, 0.047452788800001144]</t>
        </is>
      </c>
      <c r="U9168" t="n">
        <v>5</v>
      </c>
      <c r="V9168" t="n">
        <v>0.04734126008809184</v>
      </c>
      <c r="W9168" t="n">
        <v>18</v>
      </c>
      <c r="X9168" t="n">
        <v>0.4077449365583858</v>
      </c>
      <c r="Y9168" t="n">
        <v>7508</v>
      </c>
      <c r="Z9168" t="inlineStr">
        <is>
          <t>2025-11-01T22:29:56.686625</t>
        </is>
      </c>
    </row>
    <row r="9169">
      <c r="A9169" t="inlineStr">
        <is>
          <t>shuttle</t>
        </is>
      </c>
      <c r="B9169" t="n">
        <v>41916</v>
      </c>
      <c r="C9169" t="n">
        <v>5</v>
      </c>
      <c r="D9169" t="b">
        <v>1</v>
      </c>
      <c r="E9169" t="n">
        <v>7</v>
      </c>
      <c r="F9169" t="inlineStr"/>
      <c r="G9169" t="n">
        <v>0.7142857142857143</v>
      </c>
      <c r="H9169" t="n">
        <v>0</v>
      </c>
      <c r="I9169" t="inlineStr">
        <is>
          <t>entropia</t>
        </is>
      </c>
      <c r="J9169" t="n">
        <v>0</v>
      </c>
      <c r="K9169" t="n">
        <v>0.7142857142857143</v>
      </c>
      <c r="L9169" t="n">
        <v>0</v>
      </c>
      <c r="M9169" t="inlineStr"/>
      <c r="N9169" t="b">
        <v>1</v>
      </c>
      <c r="O9169" t="b">
        <v>1</v>
      </c>
      <c r="P9169" t="inlineStr">
        <is>
          <t>[32144, 33639, 2451, 18597, 36528, 17324, 9506]</t>
        </is>
      </c>
      <c r="Q9169" t="inlineStr">
        <is>
          <t>[1, 1, 1, 1, 1, 1, 1]</t>
        </is>
      </c>
      <c r="R9169" t="inlineStr">
        <is>
          <t>[0.03023712895810604, 0.03023712895810604, 0.030656497925519943, 0.031603243201971054, 0.032979730516672134, 0.03323200345039368, 0.03574555739760399]</t>
        </is>
      </c>
      <c r="S9169" t="inlineStr">
        <is>
          <t>[32144, 33639, 2451, 18597, 36528, 17324, 9506]</t>
        </is>
      </c>
      <c r="T9169" t="inlineStr">
        <is>
          <t>[0.03023712895810604, 0.03023712895810604, 0.030656497925519943, 0.031603243201971054, 0.032979730516672134, 0.03323200345039368, 0.03574555739760399]</t>
        </is>
      </c>
      <c r="U9169" t="n">
        <v>5</v>
      </c>
      <c r="V9169" t="n">
        <v>0.03310586799034623</v>
      </c>
      <c r="W9169" t="n">
        <v>13</v>
      </c>
      <c r="X9169" t="n">
        <v>0.5368598259349322</v>
      </c>
      <c r="Y9169" t="n">
        <v>18597</v>
      </c>
      <c r="Z9169" t="inlineStr">
        <is>
          <t>2025-11-01T22:29:56.686625</t>
        </is>
      </c>
    </row>
    <row r="9170">
      <c r="A9170" t="inlineStr">
        <is>
          <t>shuttle</t>
        </is>
      </c>
      <c r="B9170" t="n">
        <v>41941</v>
      </c>
      <c r="C9170" t="n">
        <v>5</v>
      </c>
      <c r="D9170" t="b">
        <v>1</v>
      </c>
      <c r="E9170" t="n">
        <v>7</v>
      </c>
      <c r="F9170" t="inlineStr"/>
      <c r="G9170" t="n">
        <v>0.7142857142857143</v>
      </c>
      <c r="H9170" t="n">
        <v>0</v>
      </c>
      <c r="I9170" t="inlineStr">
        <is>
          <t>entropia</t>
        </is>
      </c>
      <c r="J9170" t="n">
        <v>0</v>
      </c>
      <c r="K9170" t="n">
        <v>0.7142857142857143</v>
      </c>
      <c r="L9170" t="n">
        <v>0</v>
      </c>
      <c r="M9170" t="inlineStr"/>
      <c r="N9170" t="b">
        <v>1</v>
      </c>
      <c r="O9170" t="b">
        <v>1</v>
      </c>
      <c r="P9170" t="inlineStr">
        <is>
          <t>[6995, 38875, 16560, 9986, 32217, 20762, 21574]</t>
        </is>
      </c>
      <c r="Q9170" t="inlineStr">
        <is>
          <t>[1, 1, 1, 1, 1, 1, 1]</t>
        </is>
      </c>
      <c r="R9170" t="inlineStr">
        <is>
          <t>[0.027574054896831512, 0.040877752006053925, 0.043304573744535446, 0.0521545447409153, 0.05662032961845398, 0.057144895195961, 0.061105381697416306]</t>
        </is>
      </c>
      <c r="S9170" t="inlineStr">
        <is>
          <t>[6995, 38875, 16560, 9986, 32217, 20762, 21574]</t>
        </is>
      </c>
      <c r="T9170" t="inlineStr">
        <is>
          <t>[0.027574054896831512, 0.040877752006053925, 0.043304573744535446, 0.0521545447409153, 0.05662032961845398, 0.057144895195961, 0.061105381697416306]</t>
        </is>
      </c>
      <c r="U9170" t="n">
        <v>5</v>
      </c>
      <c r="V9170" t="n">
        <v>0.05688261292896196</v>
      </c>
      <c r="W9170" t="n">
        <v>8</v>
      </c>
      <c r="X9170" t="n">
        <v>0.5912762314464665</v>
      </c>
      <c r="Y9170" t="n">
        <v>6995</v>
      </c>
      <c r="Z9170" t="inlineStr">
        <is>
          <t>2025-11-01T22:29:56.686625</t>
        </is>
      </c>
    </row>
    <row r="9171">
      <c r="A9171" t="inlineStr">
        <is>
          <t>shuttle</t>
        </is>
      </c>
      <c r="B9171" t="n">
        <v>41958</v>
      </c>
      <c r="C9171" t="n">
        <v>5</v>
      </c>
      <c r="D9171" t="b">
        <v>1</v>
      </c>
      <c r="E9171" t="n">
        <v>7</v>
      </c>
      <c r="F9171" t="inlineStr"/>
      <c r="G9171" t="n">
        <v>0.7142857142857143</v>
      </c>
      <c r="H9171" t="n">
        <v>0</v>
      </c>
      <c r="I9171" t="inlineStr">
        <is>
          <t>entropia</t>
        </is>
      </c>
      <c r="J9171" t="n">
        <v>0</v>
      </c>
      <c r="K9171" t="n">
        <v>0.8571428571428571</v>
      </c>
      <c r="L9171" t="n">
        <v>0</v>
      </c>
      <c r="M9171" t="inlineStr"/>
      <c r="N9171" t="b">
        <v>1</v>
      </c>
      <c r="O9171" t="b">
        <v>1</v>
      </c>
      <c r="P9171" t="inlineStr">
        <is>
          <t>[26110, 38891, 13294, 17195, 8850, 17254, 25828]</t>
        </is>
      </c>
      <c r="Q9171" t="inlineStr">
        <is>
          <t>[1, 1, 1, 1, 1, 1, 1]</t>
        </is>
      </c>
      <c r="R9171" t="inlineStr">
        <is>
          <t>[0.027764350175857544, 0.08227251470088959, 0.10962178558111191, 0.13698388636112213, 0.14914697408676147, 0.14914697408676147, 0.1620001196861267]</t>
        </is>
      </c>
      <c r="S9171" t="inlineStr">
        <is>
          <t>[26110, 38891, 13294, 17195, 8850, 17254, 25828]</t>
        </is>
      </c>
      <c r="T9171" t="inlineStr">
        <is>
          <t>[0.027764350175857544, 0.08227251470088959, 0.10962178558111191, 0.13698388636112213, 0.14914697408676147, 0.14914697408676147, 0.1620001196861267]</t>
        </is>
      </c>
      <c r="U9171" t="n">
        <v>6</v>
      </c>
      <c r="V9171" t="n">
        <v>0.1491469676675735</v>
      </c>
      <c r="W9171" t="n">
        <v>8</v>
      </c>
      <c r="X9171" t="n">
        <v>0.5498899752896713</v>
      </c>
      <c r="Y9171" t="n">
        <v>26110</v>
      </c>
      <c r="Z9171" t="inlineStr">
        <is>
          <t>2025-11-01T22:29:56.691689</t>
        </is>
      </c>
    </row>
    <row r="9172">
      <c r="A9172" t="inlineStr">
        <is>
          <t>shuttle</t>
        </is>
      </c>
      <c r="B9172" t="n">
        <v>41969</v>
      </c>
      <c r="C9172" t="n">
        <v>5</v>
      </c>
      <c r="D9172" t="b">
        <v>1</v>
      </c>
      <c r="E9172" t="n">
        <v>7</v>
      </c>
      <c r="F9172" t="inlineStr"/>
      <c r="G9172" t="n">
        <v>0.7142857142857143</v>
      </c>
      <c r="H9172" t="n">
        <v>0</v>
      </c>
      <c r="I9172" t="inlineStr">
        <is>
          <t>entropia</t>
        </is>
      </c>
      <c r="J9172" t="n">
        <v>0</v>
      </c>
      <c r="K9172" t="n">
        <v>0.7142857142857143</v>
      </c>
      <c r="L9172" t="n">
        <v>0</v>
      </c>
      <c r="M9172" t="inlineStr"/>
      <c r="N9172" t="b">
        <v>1</v>
      </c>
      <c r="O9172" t="b">
        <v>1</v>
      </c>
      <c r="P9172" t="inlineStr">
        <is>
          <t>[14700, 31435, 35275, 34298, 35198, 5240, 27564]</t>
        </is>
      </c>
      <c r="Q9172" t="inlineStr">
        <is>
          <t>[1, 1, 1, 1, 1, 1, 1]</t>
        </is>
      </c>
      <c r="R9172" t="inlineStr">
        <is>
          <t>[0.0045956773683428764, 0.013787031173706055, 0.018382707610726357, 0.022415827959775925, 0.027381356805562973, 0.027764346450567245, 0.030656499788165092]</t>
        </is>
      </c>
      <c r="S9172" t="inlineStr">
        <is>
          <t>[14700, 31435, 35275, 34298, 35198, 5240, 27564]</t>
        </is>
      </c>
      <c r="T9172" t="inlineStr">
        <is>
          <t>[0.0045956773683428764, 0.013787031173706055, 0.018382707610726357, 0.022415827959775925, 0.027381356805562973, 0.027764346450567245, 0.030656499788165092]</t>
        </is>
      </c>
      <c r="U9172" t="n">
        <v>5</v>
      </c>
      <c r="V9172" t="n">
        <v>0.02757285178258272</v>
      </c>
      <c r="W9172" t="n">
        <v>17</v>
      </c>
      <c r="X9172" t="n">
        <v>0.5958195004984457</v>
      </c>
      <c r="Y9172" t="n">
        <v>34298</v>
      </c>
      <c r="Z9172" t="inlineStr">
        <is>
          <t>2025-11-01T22:29:56.691892</t>
        </is>
      </c>
    </row>
    <row r="9173">
      <c r="A9173" t="inlineStr">
        <is>
          <t>shuttle</t>
        </is>
      </c>
      <c r="B9173" t="n">
        <v>41991</v>
      </c>
      <c r="C9173" t="n">
        <v>5</v>
      </c>
      <c r="D9173" t="b">
        <v>1</v>
      </c>
      <c r="E9173" t="n">
        <v>7</v>
      </c>
      <c r="F9173" t="inlineStr"/>
      <c r="G9173" t="n">
        <v>0.7142857142857143</v>
      </c>
      <c r="H9173" t="n">
        <v>0</v>
      </c>
      <c r="I9173" t="inlineStr">
        <is>
          <t>entropia</t>
        </is>
      </c>
      <c r="J9173" t="n">
        <v>0</v>
      </c>
      <c r="K9173" t="n">
        <v>0.7142857142857143</v>
      </c>
      <c r="L9173" t="n">
        <v>0</v>
      </c>
      <c r="M9173" t="inlineStr"/>
      <c r="N9173" t="b">
        <v>1</v>
      </c>
      <c r="O9173" t="b">
        <v>1</v>
      </c>
      <c r="P9173" t="inlineStr">
        <is>
          <t>[29946, 24782, 33755, 14517, 1256, 23934, 31961]</t>
        </is>
      </c>
      <c r="Q9173" t="inlineStr">
        <is>
          <t>[1, 1, 1, 1, 1, 1, 1]</t>
        </is>
      </c>
      <c r="R9173" t="inlineStr">
        <is>
          <t>[0.03023713454604149, 0.095914326608181, 0.1090695858001709, 0.11185520142316818, 0.11213807016611099, 0.112607941031456, 0.1149909719824791]</t>
        </is>
      </c>
      <c r="S9173" t="inlineStr">
        <is>
          <t>[29946, 24782, 33755, 14517, 1256, 23934, 31961]</t>
        </is>
      </c>
      <c r="T9173" t="inlineStr">
        <is>
          <t>[0.03023713454604149, 0.095914326608181, 0.1090695858001709, 0.11185520142316818, 0.11213807016611099, 0.112607941031456, 0.1149909719824791]</t>
        </is>
      </c>
      <c r="U9173" t="n">
        <v>5</v>
      </c>
      <c r="V9173" t="n">
        <v>0.1123730034392478</v>
      </c>
      <c r="W9173" t="n">
        <v>17</v>
      </c>
      <c r="X9173" t="n">
        <v>0.4906975541114503</v>
      </c>
      <c r="Y9173" t="n">
        <v>1256</v>
      </c>
      <c r="Z9173" t="inlineStr">
        <is>
          <t>2025-11-01T22:29:56.691892</t>
        </is>
      </c>
    </row>
    <row r="9174">
      <c r="A9174" t="inlineStr">
        <is>
          <t>shuttle</t>
        </is>
      </c>
      <c r="B9174" t="n">
        <v>42009</v>
      </c>
      <c r="C9174" t="n">
        <v>5</v>
      </c>
      <c r="D9174" t="b">
        <v>1</v>
      </c>
      <c r="E9174" t="n">
        <v>7</v>
      </c>
      <c r="F9174" t="inlineStr"/>
      <c r="G9174" t="n">
        <v>0.7142857142857143</v>
      </c>
      <c r="H9174" t="n">
        <v>0</v>
      </c>
      <c r="I9174" t="inlineStr">
        <is>
          <t>entropia</t>
        </is>
      </c>
      <c r="J9174" t="n">
        <v>0</v>
      </c>
      <c r="K9174" t="n">
        <v>0.7142857142857143</v>
      </c>
      <c r="L9174" t="n">
        <v>0</v>
      </c>
      <c r="M9174" t="inlineStr"/>
      <c r="N9174" t="b">
        <v>1</v>
      </c>
      <c r="O9174" t="b">
        <v>1</v>
      </c>
      <c r="P9174" t="inlineStr">
        <is>
          <t>[43241, 16019, 7689, 891, 13735, 6136, 13410]</t>
        </is>
      </c>
      <c r="Q9174" t="inlineStr">
        <is>
          <t>[1, 1, 1, 1, 1, 1, 1]</t>
        </is>
      </c>
      <c r="R9174" t="inlineStr">
        <is>
          <t>[0.009191352874040604, 0.02738136053085327, 0.057491641491651535, 0.08214405924081802, 0.1357724815607071, 0.13690677285194397, 0.1385059654712677]</t>
        </is>
      </c>
      <c r="S9174" t="inlineStr">
        <is>
          <t>[43241, 16019, 7689, 891, 13735, 6136, 13410]</t>
        </is>
      </c>
      <c r="T9174" t="inlineStr">
        <is>
          <t>[0.009191352874040604, 0.02738136053085327, 0.057491641491651535, 0.08214405924081802, 0.1357724815607071, 0.13690677285194397, 0.1385059654712677]</t>
        </is>
      </c>
      <c r="U9174" t="n">
        <v>5</v>
      </c>
      <c r="V9174" t="n">
        <v>0.1363396228117129</v>
      </c>
      <c r="W9174" t="n">
        <v>12</v>
      </c>
      <c r="X9174" t="n">
        <v>0.4161845228868936</v>
      </c>
      <c r="Y9174" t="n">
        <v>43241</v>
      </c>
      <c r="Z9174" t="inlineStr">
        <is>
          <t>2025-11-01T22:29:56.691892</t>
        </is>
      </c>
    </row>
    <row r="9175">
      <c r="A9175" t="inlineStr">
        <is>
          <t>shuttle</t>
        </is>
      </c>
      <c r="B9175" t="n">
        <v>42038</v>
      </c>
      <c r="C9175" t="n">
        <v>5</v>
      </c>
      <c r="D9175" t="b">
        <v>1</v>
      </c>
      <c r="E9175" t="n">
        <v>7</v>
      </c>
      <c r="F9175" t="inlineStr"/>
      <c r="G9175" t="n">
        <v>0.7142857142857143</v>
      </c>
      <c r="H9175" t="n">
        <v>0</v>
      </c>
      <c r="I9175" t="inlineStr">
        <is>
          <t>entropia</t>
        </is>
      </c>
      <c r="J9175" t="n">
        <v>0</v>
      </c>
      <c r="K9175" t="n">
        <v>0.7142857142857143</v>
      </c>
      <c r="L9175" t="n">
        <v>0</v>
      </c>
      <c r="M9175" t="inlineStr"/>
      <c r="N9175" t="b">
        <v>1</v>
      </c>
      <c r="O9175" t="b">
        <v>1</v>
      </c>
      <c r="P9175" t="inlineStr">
        <is>
          <t>[13251, 34170, 8388, 30821, 5791, 27437, 41337]</t>
        </is>
      </c>
      <c r="Q9175" t="inlineStr">
        <is>
          <t>[1, 1, 1, 1, 1, 1, 1]</t>
        </is>
      </c>
      <c r="R9175" t="inlineStr">
        <is>
          <t>[0.0045956773683428764, 0.030237119644880295, 0.05349545180797577, 0.05476272106170654, 0.054955217987298965, 0.07149111479520798, 0.07504451274871826]</t>
        </is>
      </c>
      <c r="S9175" t="inlineStr">
        <is>
          <t>[13251, 34170, 8388, 30821, 5791, 27437, 41337]</t>
        </is>
      </c>
      <c r="T9175" t="inlineStr">
        <is>
          <t>[0.0045956773683428764, 0.030237119644880295, 0.05349545180797577, 0.05476272106170654, 0.054955217987298965, 0.07149111479520798, 0.07504451274871826]</t>
        </is>
      </c>
      <c r="U9175" t="n">
        <v>5</v>
      </c>
      <c r="V9175" t="n">
        <v>0.06322316860341551</v>
      </c>
      <c r="W9175" t="n">
        <v>15</v>
      </c>
      <c r="X9175" t="n">
        <v>0.4628483883982543</v>
      </c>
      <c r="Y9175" t="n">
        <v>34170</v>
      </c>
      <c r="Z9175" t="inlineStr">
        <is>
          <t>2025-11-01T22:29:56.691892</t>
        </is>
      </c>
    </row>
    <row r="9176">
      <c r="A9176" t="inlineStr">
        <is>
          <t>shuttle</t>
        </is>
      </c>
      <c r="B9176" t="n">
        <v>42065</v>
      </c>
      <c r="C9176" t="n">
        <v>5</v>
      </c>
      <c r="D9176" t="b">
        <v>1</v>
      </c>
      <c r="E9176" t="n">
        <v>7</v>
      </c>
      <c r="F9176" t="inlineStr"/>
      <c r="G9176" t="n">
        <v>0.7142857142857143</v>
      </c>
      <c r="H9176" t="n">
        <v>0</v>
      </c>
      <c r="I9176" t="inlineStr">
        <is>
          <t>entropia</t>
        </is>
      </c>
      <c r="J9176" t="n">
        <v>0</v>
      </c>
      <c r="K9176" t="n">
        <v>0.7142857142857143</v>
      </c>
      <c r="L9176" t="n">
        <v>0</v>
      </c>
      <c r="M9176" t="inlineStr"/>
      <c r="N9176" t="b">
        <v>1</v>
      </c>
      <c r="O9176" t="b">
        <v>1</v>
      </c>
      <c r="P9176" t="inlineStr">
        <is>
          <t>[8418, 16811, 3215, 23112, 42499, 28048, 24427]</t>
        </is>
      </c>
      <c r="Q9176" t="inlineStr">
        <is>
          <t>[1, 1, 1, 1, 1, 1, 1]</t>
        </is>
      </c>
      <c r="R9176" t="inlineStr">
        <is>
          <t>[0.0045956773683428764, 0.009191353805363178, 0.013787031173706055, 0.018382707610726357, 0.022978385910391808, 0.02757406234741211, 0.03023713082075119]</t>
        </is>
      </c>
      <c r="S9176" t="inlineStr">
        <is>
          <t>[8418, 16811, 3215, 23112, 42499, 28048, 24427]</t>
        </is>
      </c>
      <c r="T9176" t="inlineStr">
        <is>
          <t>[0.0045956773683428764, 0.009191353805363178, 0.013787031173706055, 0.018382707610726357, 0.022978385910391808, 0.02757406234741211, 0.03023713082075119]</t>
        </is>
      </c>
      <c r="U9176" t="n">
        <v>5</v>
      </c>
      <c r="V9176" t="n">
        <v>0.02527622366324067</v>
      </c>
      <c r="W9176" t="n">
        <v>13</v>
      </c>
      <c r="X9176" t="n">
        <v>0.5501823053543239</v>
      </c>
      <c r="Y9176" t="n">
        <v>42499</v>
      </c>
      <c r="Z9176" t="inlineStr">
        <is>
          <t>2025-11-01T22:29:56.691892</t>
        </is>
      </c>
    </row>
    <row r="9177">
      <c r="A9177" t="inlineStr">
        <is>
          <t>shuttle</t>
        </is>
      </c>
      <c r="B9177" t="n">
        <v>42091</v>
      </c>
      <c r="C9177" t="n">
        <v>5</v>
      </c>
      <c r="D9177" t="b">
        <v>1</v>
      </c>
      <c r="E9177" t="n">
        <v>7</v>
      </c>
      <c r="F9177" t="inlineStr"/>
      <c r="G9177" t="n">
        <v>0.7142857142857143</v>
      </c>
      <c r="H9177" t="n">
        <v>0</v>
      </c>
      <c r="I9177" t="inlineStr">
        <is>
          <t>entropia</t>
        </is>
      </c>
      <c r="J9177" t="n">
        <v>0</v>
      </c>
      <c r="K9177" t="n">
        <v>0.7142857142857143</v>
      </c>
      <c r="L9177" t="n">
        <v>0</v>
      </c>
      <c r="M9177" t="inlineStr"/>
      <c r="N9177" t="b">
        <v>1</v>
      </c>
      <c r="O9177" t="b">
        <v>1</v>
      </c>
      <c r="P9177" t="inlineStr">
        <is>
          <t>[36116, 7081, 12342, 37826, 41552, 9263, 30096]</t>
        </is>
      </c>
      <c r="Q9177" t="inlineStr">
        <is>
          <t>[1, 1, 1, 1, 1, 1, 1]</t>
        </is>
      </c>
      <c r="R9177" t="inlineStr">
        <is>
          <t>[0.025655046105384827, 0.042647767812013626, 0.06312227249145508, 0.10718367993831635, 0.11447474360466003, 0.11529974639415741, 0.1158682107925415]</t>
        </is>
      </c>
      <c r="S9177" t="inlineStr">
        <is>
          <t>[36116, 7081, 12342, 37826, 41552, 9263, 30096]</t>
        </is>
      </c>
      <c r="T9177" t="inlineStr">
        <is>
          <t>[0.025655046105384827, 0.042647767812013626, 0.06312227249145508, 0.10718367993831635, 0.11447474360466003, 0.11529974639415741, 0.1158682107925415]</t>
        </is>
      </c>
      <c r="U9177" t="n">
        <v>5</v>
      </c>
      <c r="V9177" t="n">
        <v>0.1148872421240184</v>
      </c>
      <c r="W9177" t="n">
        <v>19</v>
      </c>
      <c r="X9177" t="n">
        <v>0.5896656654305925</v>
      </c>
      <c r="Y9177" t="n">
        <v>12342</v>
      </c>
      <c r="Z9177" t="inlineStr">
        <is>
          <t>2025-11-01T22:29:56.691892</t>
        </is>
      </c>
    </row>
    <row r="9178">
      <c r="A9178" t="inlineStr">
        <is>
          <t>shuttle</t>
        </is>
      </c>
      <c r="B9178" t="n">
        <v>42101</v>
      </c>
      <c r="C9178" t="n">
        <v>5</v>
      </c>
      <c r="D9178" t="b">
        <v>1</v>
      </c>
      <c r="E9178" t="n">
        <v>7</v>
      </c>
      <c r="F9178" t="inlineStr"/>
      <c r="G9178" t="n">
        <v>0.7142857142857143</v>
      </c>
      <c r="H9178" t="n">
        <v>0</v>
      </c>
      <c r="I9178" t="inlineStr">
        <is>
          <t>entropia</t>
        </is>
      </c>
      <c r="J9178" t="n">
        <v>0</v>
      </c>
      <c r="K9178" t="n">
        <v>0.7142857142857143</v>
      </c>
      <c r="L9178" t="n">
        <v>0</v>
      </c>
      <c r="M9178" t="inlineStr"/>
      <c r="N9178" t="b">
        <v>1</v>
      </c>
      <c r="O9178" t="b">
        <v>1</v>
      </c>
      <c r="P9178" t="inlineStr">
        <is>
          <t>[2279, 12137, 2489, 39529, 30754, 29179, 6761]</t>
        </is>
      </c>
      <c r="Q9178" t="inlineStr">
        <is>
          <t>[1, 1, 1, 1, 1, 1, 1]</t>
        </is>
      </c>
      <c r="R9178" t="inlineStr">
        <is>
          <t>[0.004595674574375153, 0.009191349148750305, 0.009191356599330902, 0.013787031173706055, 0.018382705748081207, 0.02297838032245636, 0.027574054896831512]</t>
        </is>
      </c>
      <c r="S9178" t="inlineStr">
        <is>
          <t>[2279, 12137, 2489, 39529, 30754, 29179, 6761]</t>
        </is>
      </c>
      <c r="T9178" t="inlineStr">
        <is>
          <t>[0.004595674574375153, 0.009191349148750305, 0.009191356599330902, 0.013787031173706055, 0.018382705748081207, 0.02297838032245636, 0.027574054896831512]</t>
        </is>
      </c>
      <c r="U9178" t="n">
        <v>5</v>
      </c>
      <c r="V9178" t="n">
        <v>0.02068054303526878</v>
      </c>
      <c r="W9178" t="n">
        <v>18</v>
      </c>
      <c r="X9178" t="n">
        <v>0.4965272908310869</v>
      </c>
      <c r="Y9178" t="n">
        <v>39529</v>
      </c>
      <c r="Z9178" t="inlineStr">
        <is>
          <t>2025-11-01T22:29:56.691892</t>
        </is>
      </c>
    </row>
    <row r="9179">
      <c r="A9179" t="inlineStr">
        <is>
          <t>shuttle</t>
        </is>
      </c>
      <c r="B9179" t="n">
        <v>42107</v>
      </c>
      <c r="C9179" t="n">
        <v>5</v>
      </c>
      <c r="D9179" t="b">
        <v>1</v>
      </c>
      <c r="E9179" t="n">
        <v>7</v>
      </c>
      <c r="F9179" t="inlineStr"/>
      <c r="G9179" t="n">
        <v>0.7142857142857143</v>
      </c>
      <c r="H9179" t="n">
        <v>0</v>
      </c>
      <c r="I9179" t="inlineStr">
        <is>
          <t>entropia</t>
        </is>
      </c>
      <c r="J9179" t="n">
        <v>0</v>
      </c>
      <c r="K9179" t="n">
        <v>0.7142857142857143</v>
      </c>
      <c r="L9179" t="n">
        <v>0</v>
      </c>
      <c r="M9179" t="inlineStr"/>
      <c r="N9179" t="b">
        <v>1</v>
      </c>
      <c r="O9179" t="b">
        <v>1</v>
      </c>
      <c r="P9179" t="inlineStr">
        <is>
          <t>[35263, 20161, 32, 9193, 25268, 22510, 33134]</t>
        </is>
      </c>
      <c r="Q9179" t="inlineStr">
        <is>
          <t>[1, 1, 1, 1, 1, 1, 1]</t>
        </is>
      </c>
      <c r="R9179" t="inlineStr">
        <is>
          <t>[0.004595676437020302, 0.027764346450567245, 0.028882863000035286, 0.03160324692726135, 0.05495521053671837, 0.05699106305837631, 0.05791012942790985]</t>
        </is>
      </c>
      <c r="S9179" t="inlineStr">
        <is>
          <t>[35263, 20161, 32, 9193, 25268, 22510, 33134]</t>
        </is>
      </c>
      <c r="T9179" t="inlineStr">
        <is>
          <t>[0.004595676437020302, 0.027764346450567245, 0.028882863000035286, 0.03160324692726135, 0.05495521053671837, 0.05699106305837631, 0.05791012942790985]</t>
        </is>
      </c>
      <c r="U9179" t="n">
        <v>5</v>
      </c>
      <c r="V9179" t="n">
        <v>0.05597313536163762</v>
      </c>
      <c r="W9179" t="n">
        <v>14</v>
      </c>
      <c r="X9179" t="n">
        <v>0.4091743094644121</v>
      </c>
      <c r="Y9179" t="n">
        <v>9193</v>
      </c>
      <c r="Z9179" t="inlineStr">
        <is>
          <t>2025-11-01T22:29:56.691892</t>
        </is>
      </c>
    </row>
    <row r="9180">
      <c r="A9180" t="inlineStr">
        <is>
          <t>shuttle</t>
        </is>
      </c>
      <c r="B9180" t="n">
        <v>42154</v>
      </c>
      <c r="C9180" t="n">
        <v>5</v>
      </c>
      <c r="D9180" t="b">
        <v>1</v>
      </c>
      <c r="E9180" t="n">
        <v>7</v>
      </c>
      <c r="F9180" t="inlineStr"/>
      <c r="G9180" t="n">
        <v>0.7142857142857143</v>
      </c>
      <c r="H9180" t="n">
        <v>0</v>
      </c>
      <c r="I9180" t="inlineStr">
        <is>
          <t>entropia</t>
        </is>
      </c>
      <c r="J9180" t="n">
        <v>0</v>
      </c>
      <c r="K9180" t="n">
        <v>0.7142857142857143</v>
      </c>
      <c r="L9180" t="n">
        <v>0</v>
      </c>
      <c r="M9180" t="inlineStr"/>
      <c r="N9180" t="b">
        <v>1</v>
      </c>
      <c r="O9180" t="b">
        <v>1</v>
      </c>
      <c r="P9180" t="inlineStr">
        <is>
          <t>[38723, 10074, 34100, 36411, 21575, 32321, 40427]</t>
        </is>
      </c>
      <c r="Q9180" t="inlineStr">
        <is>
          <t>[1, 1, 1, 1, 1, 1, 1]</t>
        </is>
      </c>
      <c r="R9180" t="inlineStr">
        <is>
          <t>[0.027764342725276947, 0.0564715601503849, 0.05776570737361908, 0.11294311285018921, 0.11305565387010574, 0.11641494929790497, 0.12637491524219513]</t>
        </is>
      </c>
      <c r="S9180" t="inlineStr">
        <is>
          <t>[38723, 10074, 34100, 36411, 21575, 32321, 40427]</t>
        </is>
      </c>
      <c r="T9180" t="inlineStr">
        <is>
          <t>[0.027764342725276947, 0.0564715601503849, 0.05776570737361908, 0.11294311285018921, 0.11305565387010574, 0.11641494929790497, 0.12637491524219513]</t>
        </is>
      </c>
      <c r="U9180" t="n">
        <v>5</v>
      </c>
      <c r="V9180" t="n">
        <v>0.1147352971039497</v>
      </c>
      <c r="W9180" t="n">
        <v>22</v>
      </c>
      <c r="X9180" t="n">
        <v>0.4012459178986066</v>
      </c>
      <c r="Y9180" t="n">
        <v>38723</v>
      </c>
      <c r="Z9180" t="inlineStr">
        <is>
          <t>2025-11-01T22:29:56.691892</t>
        </is>
      </c>
    </row>
    <row r="9181">
      <c r="A9181" t="inlineStr">
        <is>
          <t>shuttle</t>
        </is>
      </c>
      <c r="B9181" t="n">
        <v>42155</v>
      </c>
      <c r="C9181" t="n">
        <v>5</v>
      </c>
      <c r="D9181" t="b">
        <v>1</v>
      </c>
      <c r="E9181" t="n">
        <v>7</v>
      </c>
      <c r="F9181" t="inlineStr"/>
      <c r="G9181" t="n">
        <v>0.7142857142857143</v>
      </c>
      <c r="H9181" t="n">
        <v>0</v>
      </c>
      <c r="I9181" t="inlineStr">
        <is>
          <t>entropia</t>
        </is>
      </c>
      <c r="J9181" t="n">
        <v>0</v>
      </c>
      <c r="K9181" t="n">
        <v>0.7142857142857143</v>
      </c>
      <c r="L9181" t="n">
        <v>0</v>
      </c>
      <c r="M9181" t="inlineStr"/>
      <c r="N9181" t="b">
        <v>1</v>
      </c>
      <c r="O9181" t="b">
        <v>1</v>
      </c>
      <c r="P9181" t="inlineStr">
        <is>
          <t>[28258, 2127, 2674, 17498, 40216, 30982, 22206]</t>
        </is>
      </c>
      <c r="Q9181" t="inlineStr">
        <is>
          <t>[1, 1, 1, 1, 1, 1, 1]</t>
        </is>
      </c>
      <c r="R9181" t="inlineStr">
        <is>
          <t>[0.025655047968029976, 0.025655049830675125, 0.03752226382493973, 0.04668998718261719, 0.04842004179954529, 0.048637647181749344, 0.05034463852643967]</t>
        </is>
      </c>
      <c r="S9181" t="inlineStr">
        <is>
          <t>[28258, 2127, 2674, 17498, 40216, 30982, 22206]</t>
        </is>
      </c>
      <c r="T9181" t="inlineStr">
        <is>
          <t>[0.025655047968029976, 0.025655049830675125, 0.03752226382493973, 0.04668998718261719, 0.04842004179954529, 0.048637647181749344, 0.05034463852643967]</t>
        </is>
      </c>
      <c r="U9181" t="n">
        <v>5</v>
      </c>
      <c r="V9181" t="n">
        <v>0.04852884281267739</v>
      </c>
      <c r="W9181" t="n">
        <v>14</v>
      </c>
      <c r="X9181" t="n">
        <v>0.4344671793999276</v>
      </c>
      <c r="Y9181" t="n">
        <v>2127</v>
      </c>
      <c r="Z9181" t="inlineStr">
        <is>
          <t>2025-11-01T22:29:56.692903</t>
        </is>
      </c>
    </row>
    <row r="9182">
      <c r="A9182" t="inlineStr">
        <is>
          <t>shuttle</t>
        </is>
      </c>
      <c r="B9182" t="n">
        <v>42164</v>
      </c>
      <c r="C9182" t="n">
        <v>5</v>
      </c>
      <c r="D9182" t="b">
        <v>1</v>
      </c>
      <c r="E9182" t="n">
        <v>7</v>
      </c>
      <c r="F9182" t="inlineStr"/>
      <c r="G9182" t="n">
        <v>0.7142857142857143</v>
      </c>
      <c r="H9182" t="n">
        <v>0</v>
      </c>
      <c r="I9182" t="inlineStr">
        <is>
          <t>entropia</t>
        </is>
      </c>
      <c r="J9182" t="n">
        <v>0</v>
      </c>
      <c r="K9182" t="n">
        <v>0.7142857142857143</v>
      </c>
      <c r="L9182" t="n">
        <v>0</v>
      </c>
      <c r="M9182" t="inlineStr"/>
      <c r="N9182" t="b">
        <v>1</v>
      </c>
      <c r="O9182" t="b">
        <v>1</v>
      </c>
      <c r="P9182" t="inlineStr">
        <is>
          <t>[43485, 19688, 5090, 12004, 33074, 12750, 37790]</t>
        </is>
      </c>
      <c r="Q9182" t="inlineStr">
        <is>
          <t>[1, 1, 1, 1, 1, 1, 1]</t>
        </is>
      </c>
      <c r="R9182" t="inlineStr">
        <is>
          <t>[0.018831556662917137, 0.03156113624572754, 0.03444107621908188, 0.05131009593605995, 0.051515497267246246, 0.05212683603167534, 0.056220389902591705]</t>
        </is>
      </c>
      <c r="S9182" t="inlineStr">
        <is>
          <t>[43485, 19688, 5090, 12004, 33074, 12750, 37790]</t>
        </is>
      </c>
      <c r="T9182" t="inlineStr">
        <is>
          <t>[0.018831556662917137, 0.03156113624572754, 0.03444107621908188, 0.05131009593605995, 0.051515497267246246, 0.05212683603167534, 0.056220389902591705]</t>
        </is>
      </c>
      <c r="U9182" t="n">
        <v>5</v>
      </c>
      <c r="V9182" t="n">
        <v>0.05182116490925498</v>
      </c>
      <c r="W9182" t="n">
        <v>14</v>
      </c>
      <c r="X9182" t="n">
        <v>0.594258965143742</v>
      </c>
      <c r="Y9182" t="n">
        <v>33074</v>
      </c>
      <c r="Z9182" t="inlineStr">
        <is>
          <t>2025-11-01T22:29:56.692903</t>
        </is>
      </c>
    </row>
    <row r="9183">
      <c r="A9183" t="inlineStr">
        <is>
          <t>shuttle</t>
        </is>
      </c>
      <c r="B9183" t="n">
        <v>42168</v>
      </c>
      <c r="C9183" t="n">
        <v>5</v>
      </c>
      <c r="D9183" t="b">
        <v>1</v>
      </c>
      <c r="E9183" t="n">
        <v>7</v>
      </c>
      <c r="F9183" t="inlineStr"/>
      <c r="G9183" t="n">
        <v>0.7142857142857143</v>
      </c>
      <c r="H9183" t="n">
        <v>0</v>
      </c>
      <c r="I9183" t="inlineStr">
        <is>
          <t>entropia</t>
        </is>
      </c>
      <c r="J9183" t="n">
        <v>0</v>
      </c>
      <c r="K9183" t="n">
        <v>0.7142857142857143</v>
      </c>
      <c r="L9183" t="n">
        <v>0</v>
      </c>
      <c r="M9183" t="inlineStr"/>
      <c r="N9183" t="b">
        <v>1</v>
      </c>
      <c r="O9183" t="b">
        <v>1</v>
      </c>
      <c r="P9183" t="inlineStr">
        <is>
          <t>[9850, 3519, 26569, 3553, 14407, 35173, 18028]</t>
        </is>
      </c>
      <c r="Q9183" t="inlineStr">
        <is>
          <t>[1, 1, 1, 1, 1, 1, 1]</t>
        </is>
      </c>
      <c r="R9183" t="inlineStr">
        <is>
          <t>[0.3584628105163574, 0.7569908499717712, 0.79092937707901, 0.8221014738082886, 0.8301854729652405, 0.836662232875824, 0.8403951525688171]</t>
        </is>
      </c>
      <c r="S9183" t="inlineStr">
        <is>
          <t>[9850, 3519, 26569, 3553, 14407, 35173, 18028]</t>
        </is>
      </c>
      <c r="T9183" t="inlineStr">
        <is>
          <t>[0.3584628105163574, 0.7569908499717712, 0.79092937707901, 0.8221014738082886, 0.8301854729652405, 0.836662232875824, 0.8403951525688171]</t>
        </is>
      </c>
      <c r="U9183" t="n">
        <v>5</v>
      </c>
      <c r="V9183" t="n">
        <v>0.8334238637951753</v>
      </c>
      <c r="W9183" t="n">
        <v>13</v>
      </c>
      <c r="X9183" t="n">
        <v>0.4307872909668098</v>
      </c>
      <c r="Y9183" t="n">
        <v>9850</v>
      </c>
      <c r="Z9183" t="inlineStr">
        <is>
          <t>2025-11-01T22:29:56.692903</t>
        </is>
      </c>
    </row>
    <row r="9184">
      <c r="A9184" t="inlineStr">
        <is>
          <t>shuttle</t>
        </is>
      </c>
      <c r="B9184" t="n">
        <v>42198</v>
      </c>
      <c r="C9184" t="n">
        <v>5</v>
      </c>
      <c r="D9184" t="b">
        <v>1</v>
      </c>
      <c r="E9184" t="n">
        <v>7</v>
      </c>
      <c r="F9184" t="inlineStr"/>
      <c r="G9184" t="n">
        <v>0.7142857142857143</v>
      </c>
      <c r="H9184" t="n">
        <v>0</v>
      </c>
      <c r="I9184" t="inlineStr">
        <is>
          <t>entropia</t>
        </is>
      </c>
      <c r="J9184" t="n">
        <v>0</v>
      </c>
      <c r="K9184" t="n">
        <v>0.7142857142857143</v>
      </c>
      <c r="L9184" t="n">
        <v>0</v>
      </c>
      <c r="M9184" t="inlineStr"/>
      <c r="N9184" t="b">
        <v>1</v>
      </c>
      <c r="O9184" t="b">
        <v>1</v>
      </c>
      <c r="P9184" t="inlineStr">
        <is>
          <t>[29646, 19364, 24403, 37934, 14206, 34759, 42362]</t>
        </is>
      </c>
      <c r="Q9184" t="inlineStr">
        <is>
          <t>[1, 1, 1, 1, 1, 1, 1]</t>
        </is>
      </c>
      <c r="R9184" t="inlineStr">
        <is>
          <t>[0.0045956773683428764, 0.0045956773683428764, 0.012827524915337563, 0.013625917956233025, 0.018831558525562286, 0.018831558525562286, 0.022415827959775925]</t>
        </is>
      </c>
      <c r="S9184" t="inlineStr">
        <is>
          <t>[19364, 29646, 24403, 37934, 14206, 34759, 42362]</t>
        </is>
      </c>
      <c r="T9184" t="inlineStr">
        <is>
          <t>[0.0045956773683428764, 0.0045956773683428764, 0.012827524915337563, 0.013625917956233025, 0.018831558525562286, 0.018831558525562286, 0.022415827959775925]</t>
        </is>
      </c>
      <c r="U9184" t="n">
        <v>5</v>
      </c>
      <c r="V9184" t="n">
        <v>0.01883155890983997</v>
      </c>
      <c r="W9184" t="n">
        <v>13</v>
      </c>
      <c r="X9184" t="n">
        <v>0.439572161917386</v>
      </c>
      <c r="Y9184" t="n">
        <v>19364</v>
      </c>
      <c r="Z9184" t="inlineStr">
        <is>
          <t>2025-11-01T22:29:56.692903</t>
        </is>
      </c>
    </row>
    <row r="9185">
      <c r="A9185" t="inlineStr">
        <is>
          <t>shuttle</t>
        </is>
      </c>
      <c r="B9185" t="n">
        <v>42201</v>
      </c>
      <c r="C9185" t="n">
        <v>5</v>
      </c>
      <c r="D9185" t="b">
        <v>1</v>
      </c>
      <c r="E9185" t="n">
        <v>7</v>
      </c>
      <c r="F9185" t="inlineStr"/>
      <c r="G9185" t="n">
        <v>0.7142857142857143</v>
      </c>
      <c r="H9185" t="n">
        <v>0</v>
      </c>
      <c r="I9185" t="inlineStr">
        <is>
          <t>entropia</t>
        </is>
      </c>
      <c r="J9185" t="n">
        <v>0</v>
      </c>
      <c r="K9185" t="n">
        <v>0.7142857142857143</v>
      </c>
      <c r="L9185" t="n">
        <v>0</v>
      </c>
      <c r="M9185" t="inlineStr"/>
      <c r="N9185" t="b">
        <v>1</v>
      </c>
      <c r="O9185" t="b">
        <v>1</v>
      </c>
      <c r="P9185" t="inlineStr">
        <is>
          <t>[21940, 14137, 25521, 11114, 26847, 24479, 23704]</t>
        </is>
      </c>
      <c r="Q9185" t="inlineStr">
        <is>
          <t>[1, 1, 1, 1, 1, 1, 1]</t>
        </is>
      </c>
      <c r="R9185" t="inlineStr">
        <is>
          <t>[0.0045956773683428764, 0.02738136053085327, 0.027764342725276947, 0.054762713611125946, 0.05495521426200867, 0.08214407414197922, 0.08227252960205078]</t>
        </is>
      </c>
      <c r="S9185" t="inlineStr">
        <is>
          <t>[21940, 14137, 25521, 11114, 26847, 24479, 23704]</t>
        </is>
      </c>
      <c r="T9185" t="inlineStr">
        <is>
          <t>[0.0045956773683428764, 0.02738136053085327, 0.027764342725276947, 0.054762713611125946, 0.05495521426200867, 0.08214407414197922, 0.08227252960205078]</t>
        </is>
      </c>
      <c r="U9185" t="n">
        <v>5</v>
      </c>
      <c r="V9185" t="n">
        <v>0.06854964367346726</v>
      </c>
      <c r="W9185" t="n">
        <v>10</v>
      </c>
      <c r="X9185" t="n">
        <v>0.4194060849353291</v>
      </c>
      <c r="Y9185" t="n">
        <v>21940</v>
      </c>
      <c r="Z9185" t="inlineStr">
        <is>
          <t>2025-11-01T22:29:56.692903</t>
        </is>
      </c>
    </row>
    <row r="9186">
      <c r="A9186" t="inlineStr">
        <is>
          <t>shuttle</t>
        </is>
      </c>
      <c r="B9186" t="n">
        <v>42218</v>
      </c>
      <c r="C9186" t="n">
        <v>5</v>
      </c>
      <c r="D9186" t="b">
        <v>1</v>
      </c>
      <c r="E9186" t="n">
        <v>7</v>
      </c>
      <c r="F9186" t="inlineStr"/>
      <c r="G9186" t="n">
        <v>0.7142857142857143</v>
      </c>
      <c r="H9186" t="n">
        <v>0</v>
      </c>
      <c r="I9186" t="inlineStr">
        <is>
          <t>entropia</t>
        </is>
      </c>
      <c r="J9186" t="n">
        <v>0</v>
      </c>
      <c r="K9186" t="n">
        <v>0.7142857142857143</v>
      </c>
      <c r="L9186" t="n">
        <v>0</v>
      </c>
      <c r="M9186" t="inlineStr"/>
      <c r="N9186" t="b">
        <v>1</v>
      </c>
      <c r="O9186" t="b">
        <v>1</v>
      </c>
      <c r="P9186" t="inlineStr">
        <is>
          <t>[16608, 19292, 27257, 23151, 32256, 18316, 34860]</t>
        </is>
      </c>
      <c r="Q9186" t="inlineStr">
        <is>
          <t>[1, 1, 1, 1, 1, 1, 1]</t>
        </is>
      </c>
      <c r="R9186" t="inlineStr">
        <is>
          <t>[0.018831564113497734, 0.04760231077671051, 0.050552450120449066, 0.05974380671977997, 0.061105381697416306, 0.06433947384357452, 0.06560574471950531]</t>
        </is>
      </c>
      <c r="S9186" t="inlineStr">
        <is>
          <t>[16608, 19292, 27257, 23151, 32256, 18316, 34860]</t>
        </is>
      </c>
      <c r="T9186" t="inlineStr">
        <is>
          <t>[0.018831564113497734, 0.04760231077671051, 0.050552450120449066, 0.05974380671977997, 0.061105381697416306, 0.06433947384357452, 0.06560574471950531]</t>
        </is>
      </c>
      <c r="U9186" t="n">
        <v>5</v>
      </c>
      <c r="V9186" t="n">
        <v>0.06272242959518967</v>
      </c>
      <c r="W9186" t="n">
        <v>12</v>
      </c>
      <c r="X9186" t="n">
        <v>0.4204526377841916</v>
      </c>
      <c r="Y9186" t="n">
        <v>16608</v>
      </c>
      <c r="Z9186" t="inlineStr">
        <is>
          <t>2025-11-01T22:29:56.692903</t>
        </is>
      </c>
    </row>
    <row r="9187">
      <c r="A9187" t="inlineStr">
        <is>
          <t>shuttle</t>
        </is>
      </c>
      <c r="B9187" t="n">
        <v>42308</v>
      </c>
      <c r="C9187" t="n">
        <v>5</v>
      </c>
      <c r="D9187" t="b">
        <v>1</v>
      </c>
      <c r="E9187" t="n">
        <v>7</v>
      </c>
      <c r="F9187" t="inlineStr"/>
      <c r="G9187" t="n">
        <v>0.7142857142857143</v>
      </c>
      <c r="H9187" t="n">
        <v>0</v>
      </c>
      <c r="I9187" t="inlineStr">
        <is>
          <t>entropia</t>
        </is>
      </c>
      <c r="J9187" t="n">
        <v>0</v>
      </c>
      <c r="K9187" t="n">
        <v>0.7142857142857143</v>
      </c>
      <c r="L9187" t="n">
        <v>0</v>
      </c>
      <c r="M9187" t="inlineStr"/>
      <c r="N9187" t="b">
        <v>1</v>
      </c>
      <c r="O9187" t="b">
        <v>1</v>
      </c>
      <c r="P9187" t="inlineStr">
        <is>
          <t>[34380, 34894, 36231, 863, 31825, 8667, 37681]</t>
        </is>
      </c>
      <c r="Q9187" t="inlineStr">
        <is>
          <t>[1, 1, 1, 1, 1, 1, 1]</t>
        </is>
      </c>
      <c r="R9187" t="inlineStr">
        <is>
          <t>[0.027381354942917824, 0.03023712895810604, 0.058158960193395615, 0.08220044523477554, 0.08500007539987564, 0.08559883385896683, 0.08718786388635635]</t>
        </is>
      </c>
      <c r="S9187" t="inlineStr">
        <is>
          <t>[34380, 34894, 36231, 863, 31825, 8667, 37681]</t>
        </is>
      </c>
      <c r="T9187" t="inlineStr">
        <is>
          <t>[0.027381354942917824, 0.03023712895810604, 0.058158960193395615, 0.08220044523477554, 0.08500007539987564, 0.08559883385896683, 0.08718786388635635]</t>
        </is>
      </c>
      <c r="U9187" t="n">
        <v>5</v>
      </c>
      <c r="V9187" t="n">
        <v>0.08529945206005944</v>
      </c>
      <c r="W9187" t="n">
        <v>13</v>
      </c>
      <c r="X9187" t="n">
        <v>0.554517391679099</v>
      </c>
      <c r="Y9187" t="n">
        <v>31825</v>
      </c>
      <c r="Z9187" t="inlineStr">
        <is>
          <t>2025-11-01T22:29:56.692903</t>
        </is>
      </c>
    </row>
    <row r="9188">
      <c r="A9188" t="inlineStr">
        <is>
          <t>shuttle</t>
        </is>
      </c>
      <c r="B9188" t="n">
        <v>42313</v>
      </c>
      <c r="C9188" t="n">
        <v>5</v>
      </c>
      <c r="D9188" t="b">
        <v>1</v>
      </c>
      <c r="E9188" t="n">
        <v>7</v>
      </c>
      <c r="F9188" t="inlineStr"/>
      <c r="G9188" t="n">
        <v>0.7142857142857143</v>
      </c>
      <c r="H9188" t="n">
        <v>0</v>
      </c>
      <c r="I9188" t="inlineStr">
        <is>
          <t>entropia</t>
        </is>
      </c>
      <c r="J9188" t="n">
        <v>0</v>
      </c>
      <c r="K9188" t="n">
        <v>0.7142857142857143</v>
      </c>
      <c r="L9188" t="n">
        <v>0</v>
      </c>
      <c r="M9188" t="inlineStr"/>
      <c r="N9188" t="b">
        <v>1</v>
      </c>
      <c r="O9188" t="b">
        <v>1</v>
      </c>
      <c r="P9188" t="inlineStr">
        <is>
          <t>[8268, 15017, 474, 38590, 10214, 32028, 34235]</t>
        </is>
      </c>
      <c r="Q9188" t="inlineStr">
        <is>
          <t>[1, 1, 1, 1, 1, 1, 1]</t>
        </is>
      </c>
      <c r="R9188" t="inlineStr">
        <is>
          <t>[0.022415826097130775, 0.03058437630534172, 0.030656496062874794, 0.09851491451263428, 0.09927581995725632, 0.1123218908905983, 0.11398211866617203]</t>
        </is>
      </c>
      <c r="S9188" t="inlineStr">
        <is>
          <t>[8268, 15017, 474, 38590, 10214, 32028, 34235]</t>
        </is>
      </c>
      <c r="T9188" t="inlineStr">
        <is>
          <t>[0.022415826097130775, 0.03058437630534172, 0.030656496062874794, 0.09851491451263428, 0.09927581995725632, 0.1123218908905983, 0.11398211866617203]</t>
        </is>
      </c>
      <c r="U9188" t="n">
        <v>5</v>
      </c>
      <c r="V9188" t="n">
        <v>0.1057988559407977</v>
      </c>
      <c r="W9188" t="n">
        <v>11</v>
      </c>
      <c r="X9188" t="n">
        <v>0.4310921807200466</v>
      </c>
      <c r="Y9188" t="n">
        <v>8268</v>
      </c>
      <c r="Z9188" t="inlineStr">
        <is>
          <t>2025-11-01T22:29:56.692903</t>
        </is>
      </c>
    </row>
    <row r="9189">
      <c r="A9189" t="inlineStr">
        <is>
          <t>shuttle</t>
        </is>
      </c>
      <c r="B9189" t="n">
        <v>42315</v>
      </c>
      <c r="C9189" t="n">
        <v>5</v>
      </c>
      <c r="D9189" t="b">
        <v>1</v>
      </c>
      <c r="E9189" t="n">
        <v>7</v>
      </c>
      <c r="F9189" t="inlineStr"/>
      <c r="G9189" t="n">
        <v>0.7142857142857143</v>
      </c>
      <c r="H9189" t="n">
        <v>0</v>
      </c>
      <c r="I9189" t="inlineStr">
        <is>
          <t>entropia</t>
        </is>
      </c>
      <c r="J9189" t="n">
        <v>0</v>
      </c>
      <c r="K9189" t="n">
        <v>0.7142857142857143</v>
      </c>
      <c r="L9189" t="n">
        <v>0</v>
      </c>
      <c r="M9189" t="inlineStr"/>
      <c r="N9189" t="b">
        <v>1</v>
      </c>
      <c r="O9189" t="b">
        <v>1</v>
      </c>
      <c r="P9189" t="inlineStr">
        <is>
          <t>[29984, 7331, 36015, 22985, 435, 14997, 22056]</t>
        </is>
      </c>
      <c r="Q9189" t="inlineStr">
        <is>
          <t>[1, 1, 1, 1, 1, 1, 1]</t>
        </is>
      </c>
      <c r="R9189" t="inlineStr">
        <is>
          <t>[0.004595674574375153, 0.009191356599330902, 0.009191356599330902, 0.013787031173706055, 0.018382713198661804, 0.02757406234741211, 0.03216974437236786]</t>
        </is>
      </c>
      <c r="S9189" t="inlineStr">
        <is>
          <t>[29984, 7331, 36015, 22985, 435, 14997, 22056]</t>
        </is>
      </c>
      <c r="T9189" t="inlineStr">
        <is>
          <t>[0.004595674574375153, 0.009191356599330902, 0.009191356599330902, 0.013787031173706055, 0.018382713198661804, 0.02757406234741211, 0.03216974437236786]</t>
        </is>
      </c>
      <c r="U9189" t="n">
        <v>5</v>
      </c>
      <c r="V9189" t="n">
        <v>0.02297838777303696</v>
      </c>
      <c r="W9189" t="n">
        <v>8</v>
      </c>
      <c r="X9189" t="n">
        <v>0.5092099361846681</v>
      </c>
      <c r="Y9189" t="n">
        <v>22985</v>
      </c>
      <c r="Z9189" t="inlineStr">
        <is>
          <t>2025-11-01T22:29:56.692903</t>
        </is>
      </c>
    </row>
    <row r="9190">
      <c r="A9190" t="inlineStr">
        <is>
          <t>shuttle</t>
        </is>
      </c>
      <c r="B9190" t="n">
        <v>42324</v>
      </c>
      <c r="C9190" t="n">
        <v>5</v>
      </c>
      <c r="D9190" t="b">
        <v>1</v>
      </c>
      <c r="E9190" t="n">
        <v>7</v>
      </c>
      <c r="F9190" t="inlineStr"/>
      <c r="G9190" t="n">
        <v>0.7142857142857143</v>
      </c>
      <c r="H9190" t="n">
        <v>0</v>
      </c>
      <c r="I9190" t="inlineStr">
        <is>
          <t>entropia</t>
        </is>
      </c>
      <c r="J9190" t="n">
        <v>0</v>
      </c>
      <c r="K9190" t="n">
        <v>0.7142857142857143</v>
      </c>
      <c r="L9190" t="n">
        <v>0</v>
      </c>
      <c r="M9190" t="inlineStr"/>
      <c r="N9190" t="b">
        <v>1</v>
      </c>
      <c r="O9190" t="b">
        <v>1</v>
      </c>
      <c r="P9190" t="inlineStr">
        <is>
          <t>[20818, 27634, 23102, 6884, 24995, 40127, 24701]</t>
        </is>
      </c>
      <c r="Q9190" t="inlineStr">
        <is>
          <t>[1, 1, 1, 1, 1, 1, 1]</t>
        </is>
      </c>
      <c r="R9190" t="inlineStr">
        <is>
          <t>[0.004595674574375153, 0.004595674574375153, 0.009191352874040604, 0.009191356599330902, 0.013787031173706055, 0.018382705748081207, 0.02297838404774666]</t>
        </is>
      </c>
      <c r="S9190" t="inlineStr">
        <is>
          <t>[20818, 27634, 23102, 6884, 24995, 40127, 24701]</t>
        </is>
      </c>
      <c r="T9190" t="inlineStr">
        <is>
          <t>[0.004595674574375153, 0.004595674574375153, 0.009191352874040604, 0.009191356599330902, 0.013787031173706055, 0.018382705748081207, 0.02297838404774666]</t>
        </is>
      </c>
      <c r="U9190" t="n">
        <v>5</v>
      </c>
      <c r="V9190" t="n">
        <v>0.01608486846089363</v>
      </c>
      <c r="W9190" t="n">
        <v>19</v>
      </c>
      <c r="X9190" t="n">
        <v>0.4942464609650766</v>
      </c>
      <c r="Y9190" t="n">
        <v>20818</v>
      </c>
      <c r="Z9190" t="inlineStr">
        <is>
          <t>2025-11-01T22:29:56.692903</t>
        </is>
      </c>
    </row>
    <row r="9191">
      <c r="A9191" t="inlineStr">
        <is>
          <t>shuttle</t>
        </is>
      </c>
      <c r="B9191" t="n">
        <v>42352</v>
      </c>
      <c r="C9191" t="n">
        <v>5</v>
      </c>
      <c r="D9191" t="b">
        <v>1</v>
      </c>
      <c r="E9191" t="n">
        <v>7</v>
      </c>
      <c r="F9191" t="inlineStr"/>
      <c r="G9191" t="n">
        <v>0.7142857142857143</v>
      </c>
      <c r="H9191" t="n">
        <v>0</v>
      </c>
      <c r="I9191" t="inlineStr">
        <is>
          <t>entropia</t>
        </is>
      </c>
      <c r="J9191" t="n">
        <v>0</v>
      </c>
      <c r="K9191" t="n">
        <v>0.7142857142857143</v>
      </c>
      <c r="L9191" t="n">
        <v>0</v>
      </c>
      <c r="M9191" t="inlineStr"/>
      <c r="N9191" t="b">
        <v>1</v>
      </c>
      <c r="O9191" t="b">
        <v>1</v>
      </c>
      <c r="P9191" t="inlineStr">
        <is>
          <t>[14007, 1078, 27530, 1703, 24075, 13234, 1605]</t>
        </is>
      </c>
      <c r="Q9191" t="inlineStr">
        <is>
          <t>[1, 1, 1, 1, 1, 1, 1]</t>
        </is>
      </c>
      <c r="R9191" t="inlineStr">
        <is>
          <t>[0.025655046105384827, 0.025655049830675125, 0.02738136053085327, 0.03023713454604149, 0.03752226382493973, 0.04722972959280014, 0.05476272106170654]</t>
        </is>
      </c>
      <c r="S9191" t="inlineStr">
        <is>
          <t>[14007, 1078, 27530, 1703, 24075, 13234, 1605]</t>
        </is>
      </c>
      <c r="T9191" t="inlineStr">
        <is>
          <t>[0.025655046105384827, 0.025655049830675125, 0.02738136053085327, 0.03023713454604149, 0.03752226382493973, 0.04722972959280014, 0.05476272106170654]</t>
        </is>
      </c>
      <c r="U9191" t="n">
        <v>5</v>
      </c>
      <c r="V9191" t="n">
        <v>0.04237599858132801</v>
      </c>
      <c r="W9191" t="n">
        <v>19</v>
      </c>
      <c r="X9191" t="n">
        <v>0.446741675352627</v>
      </c>
      <c r="Y9191" t="n">
        <v>1703</v>
      </c>
      <c r="Z9191" t="inlineStr">
        <is>
          <t>2025-11-01T22:29:56.693901</t>
        </is>
      </c>
    </row>
    <row r="9192">
      <c r="A9192" t="inlineStr">
        <is>
          <t>shuttle</t>
        </is>
      </c>
      <c r="B9192" t="n">
        <v>42362</v>
      </c>
      <c r="C9192" t="n">
        <v>5</v>
      </c>
      <c r="D9192" t="b">
        <v>1</v>
      </c>
      <c r="E9192" t="n">
        <v>7</v>
      </c>
      <c r="F9192" t="inlineStr"/>
      <c r="G9192" t="n">
        <v>0.7142857142857143</v>
      </c>
      <c r="H9192" t="n">
        <v>0</v>
      </c>
      <c r="I9192" t="inlineStr">
        <is>
          <t>entropia</t>
        </is>
      </c>
      <c r="J9192" t="n">
        <v>0</v>
      </c>
      <c r="K9192" t="n">
        <v>0.7142857142857143</v>
      </c>
      <c r="L9192" t="n">
        <v>0</v>
      </c>
      <c r="M9192" t="inlineStr"/>
      <c r="N9192" t="b">
        <v>1</v>
      </c>
      <c r="O9192" t="b">
        <v>1</v>
      </c>
      <c r="P9192" t="inlineStr">
        <is>
          <t>[34759, 37934, 24403, 19364, 42198, 29646, 821]</t>
        </is>
      </c>
      <c r="Q9192" t="inlineStr">
        <is>
          <t>[1, 1, 1, 1, 1, 1, 1]</t>
        </is>
      </c>
      <c r="R9192" t="inlineStr">
        <is>
          <t>[0.0045956773683428764, 0.013787031173706055, 0.018382707610726357, 0.018831558525562286, 0.022415827959775925, 0.02631637454032898, 0.030656499788165092]</t>
        </is>
      </c>
      <c r="S9192" t="inlineStr">
        <is>
          <t>[34759, 37934, 24403, 19364, 42198, 29646, 821]</t>
        </is>
      </c>
      <c r="T9192" t="inlineStr">
        <is>
          <t>[0.0045956773683428764, 0.013787031173706055, 0.018382707610726357, 0.018831558525562286, 0.022415827959775925, 0.02631637454032898, 0.030656499788165092]</t>
        </is>
      </c>
      <c r="U9192" t="n">
        <v>5</v>
      </c>
      <c r="V9192" t="n">
        <v>0.02436610163657641</v>
      </c>
      <c r="W9192" t="n">
        <v>15</v>
      </c>
      <c r="X9192" t="n">
        <v>0.4777942859621788</v>
      </c>
      <c r="Y9192" t="n">
        <v>19364</v>
      </c>
      <c r="Z9192" t="inlineStr">
        <is>
          <t>2025-11-01T22:29:56.693901</t>
        </is>
      </c>
    </row>
    <row r="9193">
      <c r="A9193" t="inlineStr">
        <is>
          <t>shuttle</t>
        </is>
      </c>
      <c r="B9193" t="n">
        <v>42363</v>
      </c>
      <c r="C9193" t="n">
        <v>5</v>
      </c>
      <c r="D9193" t="b">
        <v>1</v>
      </c>
      <c r="E9193" t="n">
        <v>7</v>
      </c>
      <c r="F9193" t="inlineStr"/>
      <c r="G9193" t="n">
        <v>0.7142857142857143</v>
      </c>
      <c r="H9193" t="n">
        <v>0</v>
      </c>
      <c r="I9193" t="inlineStr">
        <is>
          <t>entropia</t>
        </is>
      </c>
      <c r="J9193" t="n">
        <v>0</v>
      </c>
      <c r="K9193" t="n">
        <v>0.7142857142857143</v>
      </c>
      <c r="L9193" t="n">
        <v>0</v>
      </c>
      <c r="M9193" t="inlineStr"/>
      <c r="N9193" t="b">
        <v>1</v>
      </c>
      <c r="O9193" t="b">
        <v>1</v>
      </c>
      <c r="P9193" t="inlineStr">
        <is>
          <t>[30422, 15309, 23330, 4775, 33755, 13938, 3710]</t>
        </is>
      </c>
      <c r="Q9193" t="inlineStr">
        <is>
          <t>[1, 1, 1, 1, 1, 1, 1]</t>
        </is>
      </c>
      <c r="R9193" t="inlineStr">
        <is>
          <t>[0.02776433527469635, 0.027764342725276947, 0.055528685450553894, 0.08265668898820877, 0.08364612609148026, 0.12987862527370453, 0.1323724091053009]</t>
        </is>
      </c>
      <c r="S9193" t="inlineStr">
        <is>
          <t>[30422, 15309, 23330, 4775, 33755, 13938, 3710]</t>
        </is>
      </c>
      <c r="T9193" t="inlineStr">
        <is>
          <t>[0.02776433527469635, 0.027764342725276947, 0.055528685450553894, 0.08265668898820877, 0.08364612609148026, 0.12987862527370453, 0.1323724091053009]</t>
        </is>
      </c>
      <c r="U9193" t="n">
        <v>5</v>
      </c>
      <c r="V9193" t="n">
        <v>0.1067623742912163</v>
      </c>
      <c r="W9193" t="n">
        <v>14</v>
      </c>
      <c r="X9193" t="n">
        <v>0.53001176960579</v>
      </c>
      <c r="Y9193" t="n">
        <v>4775</v>
      </c>
      <c r="Z9193" t="inlineStr">
        <is>
          <t>2025-11-01T22:29:56.693901</t>
        </is>
      </c>
    </row>
    <row r="9194">
      <c r="A9194" t="inlineStr">
        <is>
          <t>shuttle</t>
        </is>
      </c>
      <c r="B9194" t="n">
        <v>42416</v>
      </c>
      <c r="C9194" t="n">
        <v>5</v>
      </c>
      <c r="D9194" t="b">
        <v>1</v>
      </c>
      <c r="E9194" t="n">
        <v>7</v>
      </c>
      <c r="F9194" t="inlineStr"/>
      <c r="G9194" t="n">
        <v>0.7142857142857143</v>
      </c>
      <c r="H9194" t="n">
        <v>0</v>
      </c>
      <c r="I9194" t="inlineStr">
        <is>
          <t>entropia</t>
        </is>
      </c>
      <c r="J9194" t="n">
        <v>0</v>
      </c>
      <c r="K9194" t="n">
        <v>0.7142857142857143</v>
      </c>
      <c r="L9194" t="n">
        <v>0</v>
      </c>
      <c r="M9194" t="inlineStr"/>
      <c r="N9194" t="b">
        <v>1</v>
      </c>
      <c r="O9194" t="b">
        <v>1</v>
      </c>
      <c r="P9194" t="inlineStr">
        <is>
          <t>[6532, 9833, 22144, 18464, 37429, 21881, 9088]</t>
        </is>
      </c>
      <c r="Q9194" t="inlineStr">
        <is>
          <t>[1, 1, 1, 1, 1, 1, 1]</t>
        </is>
      </c>
      <c r="R9194" t="inlineStr">
        <is>
          <t>[0.013625917956233025, 0.01578056998550892, 0.027764346450567245, 0.030411746352910995, 0.033232007175683975, 0.033232007175683975, 0.03538655489683151]</t>
        </is>
      </c>
      <c r="S9194" t="inlineStr">
        <is>
          <t>[6532, 9833, 22144, 18464, 37429, 21881, 9088]</t>
        </is>
      </c>
      <c r="T9194" t="inlineStr">
        <is>
          <t>[0.013625917956233025, 0.01578056998550892, 0.027764346450567245, 0.030411746352910995, 0.033232007175683975, 0.033232007175683975, 0.03538655489683151]</t>
        </is>
      </c>
      <c r="U9194" t="n">
        <v>5</v>
      </c>
      <c r="V9194" t="n">
        <v>0.03323200717164169</v>
      </c>
      <c r="W9194" t="n">
        <v>8</v>
      </c>
      <c r="X9194" t="n">
        <v>0.4623293912848526</v>
      </c>
      <c r="Y9194" t="n">
        <v>6532</v>
      </c>
      <c r="Z9194" t="inlineStr">
        <is>
          <t>2025-11-01T22:29:56.693901</t>
        </is>
      </c>
    </row>
    <row r="9195">
      <c r="A9195" t="inlineStr">
        <is>
          <t>shuttle</t>
        </is>
      </c>
      <c r="B9195" t="n">
        <v>42448</v>
      </c>
      <c r="C9195" t="n">
        <v>5</v>
      </c>
      <c r="D9195" t="b">
        <v>1</v>
      </c>
      <c r="E9195" t="n">
        <v>7</v>
      </c>
      <c r="F9195" t="inlineStr"/>
      <c r="G9195" t="n">
        <v>0.7142857142857143</v>
      </c>
      <c r="H9195" t="n">
        <v>0</v>
      </c>
      <c r="I9195" t="inlineStr">
        <is>
          <t>entropia</t>
        </is>
      </c>
      <c r="J9195" t="n">
        <v>0</v>
      </c>
      <c r="K9195" t="n">
        <v>0.7142857142857143</v>
      </c>
      <c r="L9195" t="n">
        <v>0</v>
      </c>
      <c r="M9195" t="inlineStr"/>
      <c r="N9195" t="b">
        <v>1</v>
      </c>
      <c r="O9195" t="b">
        <v>1</v>
      </c>
      <c r="P9195" t="inlineStr">
        <is>
          <t>[10410, 320, 25357, 353, 1226, 17977, 1049]</t>
        </is>
      </c>
      <c r="Q9195" t="inlineStr">
        <is>
          <t>[1, 1, 1, 1, 1, 1, 1]</t>
        </is>
      </c>
      <c r="R9195" t="inlineStr">
        <is>
          <t>[0.009191352874040604, 0.013625917956233025, 0.02757406048476696, 0.029124967753887177, 0.03885958716273308, 0.07627010345458984, 0.08110152184963226]</t>
        </is>
      </c>
      <c r="S9195" t="inlineStr">
        <is>
          <t>[10410, 320, 25357, 353, 1226, 17977, 1049]</t>
        </is>
      </c>
      <c r="T9195" t="inlineStr">
        <is>
          <t>[0.009191352874040604, 0.013625917956233025, 0.02757406048476696, 0.029124967753887177, 0.03885958716273308, 0.07627010345458984, 0.08110152184963226]</t>
        </is>
      </c>
      <c r="U9195" t="n">
        <v>5</v>
      </c>
      <c r="V9195" t="n">
        <v>0.05756484529484606</v>
      </c>
      <c r="W9195" t="n">
        <v>13</v>
      </c>
      <c r="X9195" t="n">
        <v>0.466300873734839</v>
      </c>
      <c r="Y9195" t="n">
        <v>25357</v>
      </c>
      <c r="Z9195" t="inlineStr">
        <is>
          <t>2025-11-01T22:29:56.693901</t>
        </is>
      </c>
    </row>
    <row r="9196">
      <c r="A9196" t="inlineStr">
        <is>
          <t>shuttle</t>
        </is>
      </c>
      <c r="B9196" t="n">
        <v>42475</v>
      </c>
      <c r="C9196" t="n">
        <v>5</v>
      </c>
      <c r="D9196" t="b">
        <v>1</v>
      </c>
      <c r="E9196" t="n">
        <v>7</v>
      </c>
      <c r="F9196" t="inlineStr"/>
      <c r="G9196" t="n">
        <v>0.7142857142857143</v>
      </c>
      <c r="H9196" t="n">
        <v>0</v>
      </c>
      <c r="I9196" t="inlineStr">
        <is>
          <t>entropia</t>
        </is>
      </c>
      <c r="J9196" t="n">
        <v>0</v>
      </c>
      <c r="K9196" t="n">
        <v>0.7142857142857143</v>
      </c>
      <c r="L9196" t="n">
        <v>0</v>
      </c>
      <c r="M9196" t="inlineStr"/>
      <c r="N9196" t="b">
        <v>1</v>
      </c>
      <c r="O9196" t="b">
        <v>1</v>
      </c>
      <c r="P9196" t="inlineStr">
        <is>
          <t>[39637, 4915, 35866, 39183, 35492, 2852, 21514]</t>
        </is>
      </c>
      <c r="Q9196" t="inlineStr">
        <is>
          <t>[1, 1, 1, 1, 1, 1, 1]</t>
        </is>
      </c>
      <c r="R9196" t="inlineStr">
        <is>
          <t>[0.03538655489683151, 0.04656446352601051, 0.0627804696559906, 0.08164907991886139, 0.08433616906404495, 0.08446129411458969, 0.08545567095279694]</t>
        </is>
      </c>
      <c r="S9196" t="inlineStr">
        <is>
          <t>[39637, 4915, 35866, 39183, 35492, 2852, 21514]</t>
        </is>
      </c>
      <c r="T9196" t="inlineStr">
        <is>
          <t>[0.03538655489683151, 0.04656446352601051, 0.0627804696559906, 0.08164907991886139, 0.08433616906404495, 0.08446129411458969, 0.08545567095279694]</t>
        </is>
      </c>
      <c r="U9196" t="n">
        <v>5</v>
      </c>
      <c r="V9196" t="n">
        <v>0.08439872852921884</v>
      </c>
      <c r="W9196" t="n">
        <v>9</v>
      </c>
      <c r="X9196" t="n">
        <v>0.4861393786671467</v>
      </c>
      <c r="Y9196" t="n">
        <v>39183</v>
      </c>
      <c r="Z9196" t="inlineStr">
        <is>
          <t>2025-11-01T22:29:56.693901</t>
        </is>
      </c>
    </row>
    <row r="9197">
      <c r="A9197" t="inlineStr">
        <is>
          <t>shuttle</t>
        </is>
      </c>
      <c r="B9197" t="n">
        <v>42487</v>
      </c>
      <c r="C9197" t="n">
        <v>5</v>
      </c>
      <c r="D9197" t="b">
        <v>1</v>
      </c>
      <c r="E9197" t="n">
        <v>7</v>
      </c>
      <c r="F9197" t="inlineStr"/>
      <c r="G9197" t="n">
        <v>0.7142857142857143</v>
      </c>
      <c r="H9197" t="n">
        <v>0</v>
      </c>
      <c r="I9197" t="inlineStr">
        <is>
          <t>entropia</t>
        </is>
      </c>
      <c r="J9197" t="n">
        <v>0</v>
      </c>
      <c r="K9197" t="n">
        <v>0.7142857142857143</v>
      </c>
      <c r="L9197" t="n">
        <v>0</v>
      </c>
      <c r="M9197" t="inlineStr"/>
      <c r="N9197" t="b">
        <v>1</v>
      </c>
      <c r="O9197" t="b">
        <v>1</v>
      </c>
      <c r="P9197" t="inlineStr">
        <is>
          <t>[33280, 4941, 33279, 8622, 9042, 1525, 31851]</t>
        </is>
      </c>
      <c r="Q9197" t="inlineStr">
        <is>
          <t>[1, 1, 1, 1, 1, 1, 1]</t>
        </is>
      </c>
      <c r="R9197" t="inlineStr">
        <is>
          <t>[0.012827524915337563, 0.05624500289559364, 0.0827447846531868, 0.08373317867517471, 0.08388552814722061, 0.08476216346025467, 0.08605712652206421]</t>
        </is>
      </c>
      <c r="S9197" t="inlineStr">
        <is>
          <t>[33280, 4941, 33279, 8622, 9042, 1525, 31851]</t>
        </is>
      </c>
      <c r="T9197" t="inlineStr">
        <is>
          <t>[0.012827524915337563, 0.05624500289559364, 0.0827447846531868, 0.08373317867517471, 0.08388552814722061, 0.08476216346025467, 0.08605712652206421]</t>
        </is>
      </c>
      <c r="U9197" t="n">
        <v>5</v>
      </c>
      <c r="V9197" t="n">
        <v>0.08432384272311433</v>
      </c>
      <c r="W9197" t="n">
        <v>12</v>
      </c>
      <c r="X9197" t="n">
        <v>0.4389437530682075</v>
      </c>
      <c r="Y9197" t="n">
        <v>8622</v>
      </c>
      <c r="Z9197" t="inlineStr">
        <is>
          <t>2025-11-01T22:29:56.693901</t>
        </is>
      </c>
    </row>
    <row r="9198">
      <c r="A9198" t="inlineStr">
        <is>
          <t>shuttle</t>
        </is>
      </c>
      <c r="B9198" t="n">
        <v>42499</v>
      </c>
      <c r="C9198" t="n">
        <v>5</v>
      </c>
      <c r="D9198" t="b">
        <v>1</v>
      </c>
      <c r="E9198" t="n">
        <v>7</v>
      </c>
      <c r="F9198" t="inlineStr"/>
      <c r="G9198" t="n">
        <v>0.7142857142857143</v>
      </c>
      <c r="H9198" t="n">
        <v>0</v>
      </c>
      <c r="I9198" t="inlineStr">
        <is>
          <t>entropia</t>
        </is>
      </c>
      <c r="J9198" t="n">
        <v>0</v>
      </c>
      <c r="K9198" t="n">
        <v>0.7142857142857143</v>
      </c>
      <c r="L9198" t="n">
        <v>0</v>
      </c>
      <c r="M9198" t="inlineStr"/>
      <c r="N9198" t="b">
        <v>1</v>
      </c>
      <c r="O9198" t="b">
        <v>1</v>
      </c>
      <c r="P9198" t="inlineStr">
        <is>
          <t>[28048, 23112, 4513, 3215, 16811, 8418, 21535]</t>
        </is>
      </c>
      <c r="Q9198" t="inlineStr">
        <is>
          <t>[1, 1, 1, 1, 1, 1, 1]</t>
        </is>
      </c>
      <c r="R9198" t="inlineStr">
        <is>
          <t>[0.004595676437020302, 0.0045956773683428764, 0.009191352874040604, 0.009191354736685753, 0.013787031173706055, 0.018382707610726357, 0.018382709473371506]</t>
        </is>
      </c>
      <c r="S9198" t="inlineStr">
        <is>
          <t>[28048, 23112, 4513, 3215, 16811, 8418, 21535]</t>
        </is>
      </c>
      <c r="T9198" t="inlineStr">
        <is>
          <t>[0.004595676437020302, 0.0045956773683428764, 0.009191352874040604, 0.009191354736685753, 0.013787031173706055, 0.018382707610726357, 0.018382709473371506]</t>
        </is>
      </c>
      <c r="U9198" t="n">
        <v>5</v>
      </c>
      <c r="V9198" t="n">
        <v>0.01608486979966983</v>
      </c>
      <c r="W9198" t="n">
        <v>16</v>
      </c>
      <c r="X9198" t="n">
        <v>0.5407320250947794</v>
      </c>
      <c r="Y9198" t="n">
        <v>16811</v>
      </c>
      <c r="Z9198" t="inlineStr">
        <is>
          <t>2025-11-01T22:29:56.693901</t>
        </is>
      </c>
    </row>
    <row r="9199">
      <c r="A9199" t="inlineStr">
        <is>
          <t>shuttle</t>
        </is>
      </c>
      <c r="B9199" t="n">
        <v>42555</v>
      </c>
      <c r="C9199" t="n">
        <v>5</v>
      </c>
      <c r="D9199" t="b">
        <v>1</v>
      </c>
      <c r="E9199" t="n">
        <v>7</v>
      </c>
      <c r="F9199" t="inlineStr"/>
      <c r="G9199" t="n">
        <v>0.7142857142857143</v>
      </c>
      <c r="H9199" t="n">
        <v>0</v>
      </c>
      <c r="I9199" t="inlineStr">
        <is>
          <t>entropia</t>
        </is>
      </c>
      <c r="J9199" t="n">
        <v>0</v>
      </c>
      <c r="K9199" t="n">
        <v>0.7142857142857143</v>
      </c>
      <c r="L9199" t="n">
        <v>0</v>
      </c>
      <c r="M9199" t="inlineStr"/>
      <c r="N9199" t="b">
        <v>1</v>
      </c>
      <c r="O9199" t="b">
        <v>1</v>
      </c>
      <c r="P9199" t="inlineStr">
        <is>
          <t>[15903, 6061, 27320, 30776, 35247, 18488, 25729]</t>
        </is>
      </c>
      <c r="Q9199" t="inlineStr">
        <is>
          <t>[1, 1, 1, 1, 1, 1, 1]</t>
        </is>
      </c>
      <c r="R9199" t="inlineStr">
        <is>
          <t>[0.012827524915337563, 0.01362591702491045, 0.013625917956233025, 0.013787031173706055, 0.01578056812286377, 0.018831558525562286, 0.018831558525562286]</t>
        </is>
      </c>
      <c r="S9199" t="inlineStr">
        <is>
          <t>[15903, 6061, 27320, 30776, 35247, 18488, 25729]</t>
        </is>
      </c>
      <c r="T9199" t="inlineStr">
        <is>
          <t>[0.012827524915337563, 0.01362591702491045, 0.013625917956233025, 0.013787031173706055, 0.01578056812286377, 0.018831558525562286, 0.018831558525562286]</t>
        </is>
      </c>
      <c r="U9199" t="n">
        <v>5</v>
      </c>
      <c r="V9199" t="n">
        <v>0.01730606429681933</v>
      </c>
      <c r="W9199" t="n">
        <v>17</v>
      </c>
      <c r="X9199" t="n">
        <v>0.4994640809961433</v>
      </c>
      <c r="Y9199" t="n">
        <v>6061</v>
      </c>
      <c r="Z9199" t="inlineStr">
        <is>
          <t>2025-11-01T22:29:56.693901</t>
        </is>
      </c>
    </row>
    <row r="9200">
      <c r="A9200" t="inlineStr">
        <is>
          <t>shuttle</t>
        </is>
      </c>
      <c r="B9200" t="n">
        <v>42564</v>
      </c>
      <c r="C9200" t="n">
        <v>5</v>
      </c>
      <c r="D9200" t="b">
        <v>1</v>
      </c>
      <c r="E9200" t="n">
        <v>7</v>
      </c>
      <c r="F9200" t="inlineStr"/>
      <c r="G9200" t="n">
        <v>0.7142857142857143</v>
      </c>
      <c r="H9200" t="n">
        <v>0</v>
      </c>
      <c r="I9200" t="inlineStr">
        <is>
          <t>entropia</t>
        </is>
      </c>
      <c r="J9200" t="n">
        <v>0</v>
      </c>
      <c r="K9200" t="n">
        <v>0.7142857142857143</v>
      </c>
      <c r="L9200" t="n">
        <v>0</v>
      </c>
      <c r="M9200" t="inlineStr"/>
      <c r="N9200" t="b">
        <v>1</v>
      </c>
      <c r="O9200" t="b">
        <v>1</v>
      </c>
      <c r="P9200" t="inlineStr">
        <is>
          <t>[4887, 13771, 5757, 37961, 18940, 30402, 18606]</t>
        </is>
      </c>
      <c r="Q9200" t="inlineStr">
        <is>
          <t>[1, 1, 1, 1, 1, 1, 1]</t>
        </is>
      </c>
      <c r="R9200" t="inlineStr">
        <is>
          <t>[0.032979726791381836, 0.0564715601503849, 0.0944860503077507, 0.09625766426324844, 0.10138693451881409, 0.10506968945264816, 0.11038977652788162]</t>
        </is>
      </c>
      <c r="S9200" t="inlineStr">
        <is>
          <t>[4887, 13771, 5757, 37961, 18940, 30402, 18606]</t>
        </is>
      </c>
      <c r="T9200" t="inlineStr">
        <is>
          <t>[0.032979726791381836, 0.0564715601503849, 0.0944860503077507, 0.09625766426324844, 0.10138693451881409, 0.10506968945264816, 0.11038977652788162]</t>
        </is>
      </c>
      <c r="U9200" t="n">
        <v>5</v>
      </c>
      <c r="V9200" t="n">
        <v>0.1032283094877312</v>
      </c>
      <c r="W9200" t="n">
        <v>15</v>
      </c>
      <c r="X9200" t="n">
        <v>0.4592492680372519</v>
      </c>
      <c r="Y9200" t="n">
        <v>5757</v>
      </c>
      <c r="Z9200" t="inlineStr">
        <is>
          <t>2025-11-01T22:29:56.693901</t>
        </is>
      </c>
    </row>
    <row r="9201">
      <c r="A9201" t="inlineStr">
        <is>
          <t>shuttle</t>
        </is>
      </c>
      <c r="B9201" t="n">
        <v>42606</v>
      </c>
      <c r="C9201" t="n">
        <v>5</v>
      </c>
      <c r="D9201" t="b">
        <v>1</v>
      </c>
      <c r="E9201" t="n">
        <v>7</v>
      </c>
      <c r="F9201" t="inlineStr"/>
      <c r="G9201" t="n">
        <v>0.7142857142857143</v>
      </c>
      <c r="H9201" t="n">
        <v>0</v>
      </c>
      <c r="I9201" t="inlineStr">
        <is>
          <t>entropia</t>
        </is>
      </c>
      <c r="J9201" t="n">
        <v>0</v>
      </c>
      <c r="K9201" t="n">
        <v>0.7142857142857143</v>
      </c>
      <c r="L9201" t="n">
        <v>0</v>
      </c>
      <c r="M9201" t="inlineStr"/>
      <c r="N9201" t="b">
        <v>1</v>
      </c>
      <c r="O9201" t="b">
        <v>1</v>
      </c>
      <c r="P9201" t="inlineStr">
        <is>
          <t>[1172, 31876, 43028, 5729, 42669, 32378, 21051]</t>
        </is>
      </c>
      <c r="Q9201" t="inlineStr">
        <is>
          <t>[1, 1, 1, 1, 1, 1, 1]</t>
        </is>
      </c>
      <c r="R9201" t="inlineStr">
        <is>
          <t>[0.012827523052692413, 0.025655046105384827, 0.05131009593605995, 0.06430205702781677, 0.06479286402463913, 0.07108765840530396, 0.07212001830339432]</t>
        </is>
      </c>
      <c r="S9201" t="inlineStr">
        <is>
          <t>[1172, 31876, 43028, 5729, 42669, 32378, 21051]</t>
        </is>
      </c>
      <c r="T9201" t="inlineStr">
        <is>
          <t>[0.012827523052692413, 0.025655046105384827, 0.05131009593605995, 0.06430205702781677, 0.06479286402463913, 0.07108765840530396, 0.07212001830339432]</t>
        </is>
      </c>
      <c r="U9201" t="n">
        <v>5</v>
      </c>
      <c r="V9201" t="n">
        <v>0.06794026204506877</v>
      </c>
      <c r="W9201" t="n">
        <v>11</v>
      </c>
      <c r="X9201" t="n">
        <v>0.5558655858740713</v>
      </c>
      <c r="Y9201" t="n">
        <v>5729</v>
      </c>
      <c r="Z9201" t="inlineStr">
        <is>
          <t>2025-11-01T22:29:56.694900</t>
        </is>
      </c>
    </row>
    <row r="9202">
      <c r="A9202" t="inlineStr">
        <is>
          <t>shuttle</t>
        </is>
      </c>
      <c r="B9202" t="n">
        <v>42609</v>
      </c>
      <c r="C9202" t="n">
        <v>5</v>
      </c>
      <c r="D9202" t="b">
        <v>1</v>
      </c>
      <c r="E9202" t="n">
        <v>7</v>
      </c>
      <c r="F9202" t="inlineStr"/>
      <c r="G9202" t="n">
        <v>0.7142857142857143</v>
      </c>
      <c r="H9202" t="n">
        <v>0</v>
      </c>
      <c r="I9202" t="inlineStr">
        <is>
          <t>entropia</t>
        </is>
      </c>
      <c r="J9202" t="n">
        <v>0</v>
      </c>
      <c r="K9202" t="n">
        <v>0.7142857142857143</v>
      </c>
      <c r="L9202" t="n">
        <v>0</v>
      </c>
      <c r="M9202" t="inlineStr"/>
      <c r="N9202" t="b">
        <v>1</v>
      </c>
      <c r="O9202" t="b">
        <v>1</v>
      </c>
      <c r="P9202" t="inlineStr">
        <is>
          <t>[40882, 7758, 13489, 11391, 2702, 19966, 14485]</t>
        </is>
      </c>
      <c r="Q9202" t="inlineStr">
        <is>
          <t>[1, 1, 1, 1, 1, 1, 1]</t>
        </is>
      </c>
      <c r="R9202" t="inlineStr">
        <is>
          <t>[0.022415826097130775, 0.022415827959775925, 0.02297838404774666, 0.025655049830675125, 0.02631637267768383, 0.02725183591246605, 0.037663113325834274]</t>
        </is>
      </c>
      <c r="S9202" t="inlineStr">
        <is>
          <t>[40882, 7758, 13489, 11391, 2702, 19966, 14485]</t>
        </is>
      </c>
      <c r="T9202" t="inlineStr">
        <is>
          <t>[0.022415826097130775, 0.022415827959775925, 0.02297838404774666, 0.025655049830675125, 0.02631637267768383, 0.02725183591246605, 0.037663113325834274]</t>
        </is>
      </c>
      <c r="U9202" t="n">
        <v>5</v>
      </c>
      <c r="V9202" t="n">
        <v>0.02678410434071264</v>
      </c>
      <c r="W9202" t="n">
        <v>12</v>
      </c>
      <c r="X9202" t="n">
        <v>0.4181795622099387</v>
      </c>
      <c r="Y9202" t="n">
        <v>2702</v>
      </c>
      <c r="Z9202" t="inlineStr">
        <is>
          <t>2025-11-01T22:29:56.694900</t>
        </is>
      </c>
    </row>
    <row r="9203">
      <c r="A9203" t="inlineStr">
        <is>
          <t>shuttle</t>
        </is>
      </c>
      <c r="B9203" t="n">
        <v>42635</v>
      </c>
      <c r="C9203" t="n">
        <v>5</v>
      </c>
      <c r="D9203" t="b">
        <v>1</v>
      </c>
      <c r="E9203" t="n">
        <v>7</v>
      </c>
      <c r="F9203" t="inlineStr"/>
      <c r="G9203" t="n">
        <v>0.7142857142857143</v>
      </c>
      <c r="H9203" t="n">
        <v>0</v>
      </c>
      <c r="I9203" t="inlineStr">
        <is>
          <t>entropia</t>
        </is>
      </c>
      <c r="J9203" t="n">
        <v>0</v>
      </c>
      <c r="K9203" t="n">
        <v>0.7142857142857143</v>
      </c>
      <c r="L9203" t="n">
        <v>0</v>
      </c>
      <c r="M9203" t="inlineStr"/>
      <c r="N9203" t="b">
        <v>1</v>
      </c>
      <c r="O9203" t="b">
        <v>1</v>
      </c>
      <c r="P9203" t="inlineStr">
        <is>
          <t>[27136, 41639, 34944, 14116, 12200, 20788, 37365]</t>
        </is>
      </c>
      <c r="Q9203" t="inlineStr">
        <is>
          <t>[1, 1, 1, 1, 1, 1, 1]</t>
        </is>
      </c>
      <c r="R9203" t="inlineStr">
        <is>
          <t>[0.004595674574375153, 0.018382705748081207, 0.02297838032245636, 0.02757406234741211, 0.03216973692178726, 0.04595676437020302, 0.05055244266986847]</t>
        </is>
      </c>
      <c r="S9203" t="inlineStr">
        <is>
          <t>[27136, 41639, 34944, 14116, 12200, 20788, 37365]</t>
        </is>
      </c>
      <c r="T9203" t="inlineStr">
        <is>
          <t>[0.004595674574375153, 0.018382705748081207, 0.02297838032245636, 0.02757406234741211, 0.03216973692178726, 0.04595676437020302, 0.05055244266986847]</t>
        </is>
      </c>
      <c r="U9203" t="n">
        <v>5</v>
      </c>
      <c r="V9203" t="n">
        <v>0.03906325064599514</v>
      </c>
      <c r="W9203" t="n">
        <v>8</v>
      </c>
      <c r="X9203" t="n">
        <v>0.4419092157335764</v>
      </c>
      <c r="Y9203" t="n">
        <v>12200</v>
      </c>
      <c r="Z9203" t="inlineStr">
        <is>
          <t>2025-11-01T22:29:56.694900</t>
        </is>
      </c>
    </row>
    <row r="9204">
      <c r="A9204" t="inlineStr">
        <is>
          <t>shuttle</t>
        </is>
      </c>
      <c r="B9204" t="n">
        <v>42645</v>
      </c>
      <c r="C9204" t="n">
        <v>5</v>
      </c>
      <c r="D9204" t="b">
        <v>1</v>
      </c>
      <c r="E9204" t="n">
        <v>7</v>
      </c>
      <c r="F9204" t="inlineStr"/>
      <c r="G9204" t="n">
        <v>0.7142857142857143</v>
      </c>
      <c r="H9204" t="n">
        <v>0</v>
      </c>
      <c r="I9204" t="inlineStr">
        <is>
          <t>entropia</t>
        </is>
      </c>
      <c r="J9204" t="n">
        <v>0</v>
      </c>
      <c r="K9204" t="n">
        <v>0.7142857142857143</v>
      </c>
      <c r="L9204" t="n">
        <v>0</v>
      </c>
      <c r="M9204" t="inlineStr"/>
      <c r="N9204" t="b">
        <v>1</v>
      </c>
      <c r="O9204" t="b">
        <v>1</v>
      </c>
      <c r="P9204" t="inlineStr">
        <is>
          <t>[29463, 5006, 43038, 16477, 41792, 23971, 41478]</t>
        </is>
      </c>
      <c r="Q9204" t="inlineStr">
        <is>
          <t>[1, 1, 1, 1, 1, 1, 1]</t>
        </is>
      </c>
      <c r="R9204" t="inlineStr">
        <is>
          <t>[0.030656488612294197, 0.030656496062874794, 0.06351256370544434, 0.0899963527917862, 0.0899963527917862, 0.09196949750185013, 0.11877644062042236]</t>
        </is>
      </c>
      <c r="S9204" t="inlineStr">
        <is>
          <t>[29463, 5006, 43038, 16477, 41792, 23971, 41478]</t>
        </is>
      </c>
      <c r="T9204" t="inlineStr">
        <is>
          <t>[0.030656488612294197, 0.030656496062874794, 0.06351256370544434, 0.0899963527917862, 0.0899963527917862, 0.09196949750185013, 0.11877644062042236]</t>
        </is>
      </c>
      <c r="U9204" t="n">
        <v>5</v>
      </c>
      <c r="V9204" t="n">
        <v>0.09098292376257765</v>
      </c>
      <c r="W9204" t="n">
        <v>13</v>
      </c>
      <c r="X9204" t="n">
        <v>0.4138191975458751</v>
      </c>
      <c r="Y9204" t="n">
        <v>43038</v>
      </c>
      <c r="Z9204" t="inlineStr">
        <is>
          <t>2025-11-01T22:29:56.694900</t>
        </is>
      </c>
    </row>
    <row r="9205">
      <c r="A9205" t="inlineStr">
        <is>
          <t>shuttle</t>
        </is>
      </c>
      <c r="B9205" t="n">
        <v>42659</v>
      </c>
      <c r="C9205" t="n">
        <v>5</v>
      </c>
      <c r="D9205" t="b">
        <v>1</v>
      </c>
      <c r="E9205" t="n">
        <v>7</v>
      </c>
      <c r="F9205" t="inlineStr"/>
      <c r="G9205" t="n">
        <v>0.7142857142857143</v>
      </c>
      <c r="H9205" t="n">
        <v>0</v>
      </c>
      <c r="I9205" t="inlineStr">
        <is>
          <t>entropia</t>
        </is>
      </c>
      <c r="J9205" t="n">
        <v>0</v>
      </c>
      <c r="K9205" t="n">
        <v>0.7142857142857143</v>
      </c>
      <c r="L9205" t="n">
        <v>0</v>
      </c>
      <c r="M9205" t="inlineStr"/>
      <c r="N9205" t="b">
        <v>1</v>
      </c>
      <c r="O9205" t="b">
        <v>1</v>
      </c>
      <c r="P9205" t="inlineStr">
        <is>
          <t>[15668, 17059, 24283, 26192, 14576, 24190, 22655]</t>
        </is>
      </c>
      <c r="Q9205" t="inlineStr">
        <is>
          <t>[1, 1, 1, 1, 1, 1, 1]</t>
        </is>
      </c>
      <c r="R9205" t="inlineStr">
        <is>
          <t>[0.004595676437020302, 0.009191353805363178, 0.009191354736685753, 0.012827524915337563, 0.013625917956233025, 0.01578056998550892, 0.018831558525562286]</t>
        </is>
      </c>
      <c r="S9205" t="inlineStr">
        <is>
          <t>[15668, 17059, 24283, 26192, 14576, 24190, 22655]</t>
        </is>
      </c>
      <c r="T9205" t="inlineStr">
        <is>
          <t>[0.004595676437020302, 0.009191353805363178, 0.009191354736685753, 0.012827524915337563, 0.013625917956233025, 0.01578056998550892, 0.018831558525562286]</t>
        </is>
      </c>
      <c r="U9205" t="n">
        <v>5</v>
      </c>
      <c r="V9205" t="n">
        <v>0.01470324388190661</v>
      </c>
      <c r="W9205" t="n">
        <v>18</v>
      </c>
      <c r="X9205" t="n">
        <v>0.428055592796537</v>
      </c>
      <c r="Y9205" t="n">
        <v>17059</v>
      </c>
      <c r="Z9205" t="inlineStr">
        <is>
          <t>2025-11-01T22:29:56.694900</t>
        </is>
      </c>
    </row>
    <row r="9206">
      <c r="A9206" t="inlineStr">
        <is>
          <t>shuttle</t>
        </is>
      </c>
      <c r="B9206" t="n">
        <v>42660</v>
      </c>
      <c r="C9206" t="n">
        <v>5</v>
      </c>
      <c r="D9206" t="b">
        <v>1</v>
      </c>
      <c r="E9206" t="n">
        <v>7</v>
      </c>
      <c r="F9206" t="inlineStr"/>
      <c r="G9206" t="n">
        <v>0.7142857142857143</v>
      </c>
      <c r="H9206" t="n">
        <v>0</v>
      </c>
      <c r="I9206" t="inlineStr">
        <is>
          <t>entropia</t>
        </is>
      </c>
      <c r="J9206" t="n">
        <v>0</v>
      </c>
      <c r="K9206" t="n">
        <v>0.7142857142857143</v>
      </c>
      <c r="L9206" t="n">
        <v>0</v>
      </c>
      <c r="M9206" t="inlineStr"/>
      <c r="N9206" t="b">
        <v>1</v>
      </c>
      <c r="O9206" t="b">
        <v>1</v>
      </c>
      <c r="P9206" t="inlineStr">
        <is>
          <t>[17424, 43280, 10328, 30821, 42038, 5791, 13251]</t>
        </is>
      </c>
      <c r="Q9206" t="inlineStr">
        <is>
          <t>[1, 1, 1, 1, 1, 1, 1]</t>
        </is>
      </c>
      <c r="R9206" t="inlineStr">
        <is>
          <t>[0.08313959091901779, 0.1124899834394455, 0.11608929932117462, 0.13174790143966675, 0.13174790143966675, 0.13182802498340607, 0.13182802498340607]</t>
        </is>
      </c>
      <c r="S9206" t="inlineStr">
        <is>
          <t>[17424, 43280, 10328, 30821, 42038, 13251, 5791]</t>
        </is>
      </c>
      <c r="T9206" t="inlineStr">
        <is>
          <t>[0.08313959091901779, 0.1124899834394455, 0.11608929932117462, 0.13174790143966675, 0.13174790143966675, 0.13182802498340607, 0.13182802498340607]</t>
        </is>
      </c>
      <c r="U9206" t="n">
        <v>5</v>
      </c>
      <c r="V9206" t="n">
        <v>0.1317879699870607</v>
      </c>
      <c r="W9206" t="n">
        <v>13</v>
      </c>
      <c r="X9206" t="n">
        <v>0.5170934459404866</v>
      </c>
      <c r="Y9206" t="n">
        <v>10328</v>
      </c>
      <c r="Z9206" t="inlineStr">
        <is>
          <t>2025-11-01T22:29:56.694900</t>
        </is>
      </c>
    </row>
    <row r="9207">
      <c r="A9207" t="inlineStr">
        <is>
          <t>shuttle</t>
        </is>
      </c>
      <c r="B9207" t="n">
        <v>42669</v>
      </c>
      <c r="C9207" t="n">
        <v>5</v>
      </c>
      <c r="D9207" t="b">
        <v>1</v>
      </c>
      <c r="E9207" t="n">
        <v>7</v>
      </c>
      <c r="F9207" t="inlineStr"/>
      <c r="G9207" t="n">
        <v>0.7142857142857143</v>
      </c>
      <c r="H9207" t="n">
        <v>0</v>
      </c>
      <c r="I9207" t="inlineStr">
        <is>
          <t>entropia</t>
        </is>
      </c>
      <c r="J9207" t="n">
        <v>0</v>
      </c>
      <c r="K9207" t="n">
        <v>0.7142857142857143</v>
      </c>
      <c r="L9207" t="n">
        <v>0</v>
      </c>
      <c r="M9207" t="inlineStr"/>
      <c r="N9207" t="b">
        <v>1</v>
      </c>
      <c r="O9207" t="b">
        <v>1</v>
      </c>
      <c r="P9207" t="inlineStr">
        <is>
          <t>[5729, 43028, 32378, 21051, 31876, 43459, 1172]</t>
        </is>
      </c>
      <c r="Q9207" t="inlineStr">
        <is>
          <t>[1, 1, 1, 1, 1, 1, 1]</t>
        </is>
      </c>
      <c r="R9207" t="inlineStr">
        <is>
          <t>[0.004595676437020302, 0.01578056812286377, 0.027764346450567245, 0.028882863000035286, 0.03956500068306923, 0.03956500440835953, 0.05212683603167534]</t>
        </is>
      </c>
      <c r="S9207" t="inlineStr">
        <is>
          <t>[5729, 43028, 32378, 21051, 31876, 43459, 1172]</t>
        </is>
      </c>
      <c r="T9207" t="inlineStr">
        <is>
          <t>[0.004595676437020302, 0.01578056812286377, 0.027764346450567245, 0.028882863000035286, 0.03956500068306923, 0.03956500440835953, 0.05212683603167534]</t>
        </is>
      </c>
      <c r="U9207" t="n">
        <v>5</v>
      </c>
      <c r="V9207" t="n">
        <v>0.03956500392136594</v>
      </c>
      <c r="W9207" t="n">
        <v>10</v>
      </c>
      <c r="X9207" t="n">
        <v>0.4933808432854344</v>
      </c>
      <c r="Y9207" t="n">
        <v>32378</v>
      </c>
      <c r="Z9207" t="inlineStr">
        <is>
          <t>2025-11-01T22:29:56.694900</t>
        </is>
      </c>
    </row>
    <row r="9208">
      <c r="A9208" t="inlineStr">
        <is>
          <t>shuttle</t>
        </is>
      </c>
      <c r="B9208" t="n">
        <v>42683</v>
      </c>
      <c r="C9208" t="n">
        <v>5</v>
      </c>
      <c r="D9208" t="b">
        <v>1</v>
      </c>
      <c r="E9208" t="n">
        <v>7</v>
      </c>
      <c r="F9208" t="inlineStr"/>
      <c r="G9208" t="n">
        <v>0.7142857142857143</v>
      </c>
      <c r="H9208" t="n">
        <v>0</v>
      </c>
      <c r="I9208" t="inlineStr">
        <is>
          <t>entropia</t>
        </is>
      </c>
      <c r="J9208" t="n">
        <v>0</v>
      </c>
      <c r="K9208" t="n">
        <v>0.7142857142857143</v>
      </c>
      <c r="L9208" t="n">
        <v>0</v>
      </c>
      <c r="M9208" t="inlineStr"/>
      <c r="N9208" t="b">
        <v>1</v>
      </c>
      <c r="O9208" t="b">
        <v>1</v>
      </c>
      <c r="P9208" t="inlineStr">
        <is>
          <t>[26616, 13431, 28114, 26411, 37832, 13949, 2724]</t>
        </is>
      </c>
      <c r="Q9208" t="inlineStr">
        <is>
          <t>[1, 1, 1, 1, 1, 1, 1]</t>
        </is>
      </c>
      <c r="R9208" t="inlineStr">
        <is>
          <t>[0.009191356599330902, 0.013787031173706055, 0.018382713198661804, 0.018382713198661804, 0.03216974437236786, 0.039565008133649826, 0.04595676809549332]</t>
        </is>
      </c>
      <c r="S9208" t="inlineStr">
        <is>
          <t>[26616, 13431, 26411, 28114, 37832, 13949, 2724]</t>
        </is>
      </c>
      <c r="T9208" t="inlineStr">
        <is>
          <t>[0.009191356599330902, 0.013787031173706055, 0.018382713198661804, 0.018382713198661804, 0.03216974437236786, 0.039565008133649826, 0.04595676809549332]</t>
        </is>
      </c>
      <c r="U9208" t="n">
        <v>5</v>
      </c>
      <c r="V9208" t="n">
        <v>0.03586737458210468</v>
      </c>
      <c r="W9208" t="n">
        <v>11</v>
      </c>
      <c r="X9208" t="n">
        <v>0.5606175975845876</v>
      </c>
      <c r="Y9208" t="n">
        <v>26411</v>
      </c>
      <c r="Z9208" t="inlineStr">
        <is>
          <t>2025-11-01T22:29:56.695892</t>
        </is>
      </c>
    </row>
    <row r="9209">
      <c r="A9209" t="inlineStr">
        <is>
          <t>shuttle</t>
        </is>
      </c>
      <c r="B9209" t="n">
        <v>42690</v>
      </c>
      <c r="C9209" t="n">
        <v>5</v>
      </c>
      <c r="D9209" t="b">
        <v>1</v>
      </c>
      <c r="E9209" t="n">
        <v>7</v>
      </c>
      <c r="F9209" t="inlineStr"/>
      <c r="G9209" t="n">
        <v>0.7142857142857143</v>
      </c>
      <c r="H9209" t="n">
        <v>0</v>
      </c>
      <c r="I9209" t="inlineStr">
        <is>
          <t>entropia</t>
        </is>
      </c>
      <c r="J9209" t="n">
        <v>0</v>
      </c>
      <c r="K9209" t="n">
        <v>0.7142857142857143</v>
      </c>
      <c r="L9209" t="n">
        <v>0</v>
      </c>
      <c r="M9209" t="inlineStr"/>
      <c r="N9209" t="b">
        <v>1</v>
      </c>
      <c r="O9209" t="b">
        <v>1</v>
      </c>
      <c r="P9209" t="inlineStr">
        <is>
          <t>[28684, 2579, 30029, 33711, 36199, 35130, 7764]</t>
        </is>
      </c>
      <c r="Q9209" t="inlineStr">
        <is>
          <t>[1, 1, 1, 1, 1, 1, 1]</t>
        </is>
      </c>
      <c r="R9209" t="inlineStr">
        <is>
          <t>[0.03875602036714554, 0.051515497267246246, 0.06479287147521973, 0.07862190902233124, 0.08270179480314255, 0.08753464370965958, 0.09388360381126404]</t>
        </is>
      </c>
      <c r="S9209" t="inlineStr">
        <is>
          <t>[28684, 2579, 30029, 33711, 36199, 35130, 7764]</t>
        </is>
      </c>
      <c r="T9209" t="inlineStr">
        <is>
          <t>[0.03875602036714554, 0.051515497267246246, 0.06479287147521973, 0.07862190902233124, 0.08270179480314255, 0.08753464370965958, 0.09388360381126404]</t>
        </is>
      </c>
      <c r="U9209" t="n">
        <v>5</v>
      </c>
      <c r="V9209" t="n">
        <v>0.0851182154190171</v>
      </c>
      <c r="W9209" t="n">
        <v>17</v>
      </c>
      <c r="X9209" t="n">
        <v>0.587637824611124</v>
      </c>
      <c r="Y9209" t="n">
        <v>2579</v>
      </c>
      <c r="Z9209" t="inlineStr">
        <is>
          <t>2025-11-01T22:29:56.695892</t>
        </is>
      </c>
    </row>
    <row r="9210">
      <c r="A9210" t="inlineStr">
        <is>
          <t>shuttle</t>
        </is>
      </c>
      <c r="B9210" t="n">
        <v>42693</v>
      </c>
      <c r="C9210" t="n">
        <v>5</v>
      </c>
      <c r="D9210" t="b">
        <v>1</v>
      </c>
      <c r="E9210" t="n">
        <v>7</v>
      </c>
      <c r="F9210" t="inlineStr"/>
      <c r="G9210" t="n">
        <v>0.7142857142857143</v>
      </c>
      <c r="H9210" t="n">
        <v>0</v>
      </c>
      <c r="I9210" t="inlineStr">
        <is>
          <t>entropia</t>
        </is>
      </c>
      <c r="J9210" t="n">
        <v>0</v>
      </c>
      <c r="K9210" t="n">
        <v>0.7142857142857143</v>
      </c>
      <c r="L9210" t="n">
        <v>0</v>
      </c>
      <c r="M9210" t="inlineStr"/>
      <c r="N9210" t="b">
        <v>1</v>
      </c>
      <c r="O9210" t="b">
        <v>1</v>
      </c>
      <c r="P9210" t="inlineStr">
        <is>
          <t>[38406, 29363, 30977, 22510, 25268, 20161, 19324]</t>
        </is>
      </c>
      <c r="Q9210" t="inlineStr">
        <is>
          <t>[1, 1, 1, 1, 1, 1, 1]</t>
        </is>
      </c>
      <c r="R9210" t="inlineStr">
        <is>
          <t>[0.012827523052692413, 0.025655046105384827, 0.03848256915807724, 0.05131009593605995, 0.06430205702781677, 0.06988915055990219, 0.08433616161346436]</t>
        </is>
      </c>
      <c r="S9210" t="inlineStr">
        <is>
          <t>[38406, 29363, 30977, 22510, 25268, 20161, 19324]</t>
        </is>
      </c>
      <c r="T9210" t="inlineStr">
        <is>
          <t>[0.012827523052692413, 0.025655046105384827, 0.03848256915807724, 0.05131009593605995, 0.06430205702781677, 0.06988915055990219, 0.08433616161346436]</t>
        </is>
      </c>
      <c r="U9210" t="n">
        <v>5</v>
      </c>
      <c r="V9210" t="n">
        <v>0.0670956040061064</v>
      </c>
      <c r="W9210" t="n">
        <v>13</v>
      </c>
      <c r="X9210" t="n">
        <v>0.5575870837589009</v>
      </c>
      <c r="Y9210" t="n">
        <v>22510</v>
      </c>
      <c r="Z9210" t="inlineStr">
        <is>
          <t>2025-11-01T22:29:56.696894</t>
        </is>
      </c>
    </row>
    <row r="9211">
      <c r="A9211" t="inlineStr">
        <is>
          <t>shuttle</t>
        </is>
      </c>
      <c r="B9211" t="n">
        <v>42794</v>
      </c>
      <c r="C9211" t="n">
        <v>5</v>
      </c>
      <c r="D9211" t="b">
        <v>1</v>
      </c>
      <c r="E9211" t="n">
        <v>7</v>
      </c>
      <c r="F9211" t="inlineStr"/>
      <c r="G9211" t="n">
        <v>0.7142857142857143</v>
      </c>
      <c r="H9211" t="n">
        <v>0</v>
      </c>
      <c r="I9211" t="inlineStr">
        <is>
          <t>entropia</t>
        </is>
      </c>
      <c r="J9211" t="n">
        <v>0</v>
      </c>
      <c r="K9211" t="n">
        <v>0.7142857142857143</v>
      </c>
      <c r="L9211" t="n">
        <v>0</v>
      </c>
      <c r="M9211" t="inlineStr"/>
      <c r="N9211" t="b">
        <v>1</v>
      </c>
      <c r="O9211" t="b">
        <v>1</v>
      </c>
      <c r="P9211" t="inlineStr">
        <is>
          <t>[41436, 26995, 2129, 36084, 11680, 17610, 31060]</t>
        </is>
      </c>
      <c r="Q9211" t="inlineStr">
        <is>
          <t>[1, 1, 1, 1, 1, 1, 1]</t>
        </is>
      </c>
      <c r="R9211" t="inlineStr">
        <is>
          <t>[0.027764350175857544, 0.056432437151670456, 0.056432440876960754, 0.06064862757921219, 0.06708937138319016, 0.07518511265516281, 0.0844612866640091]</t>
        </is>
      </c>
      <c r="S9211" t="inlineStr">
        <is>
          <t>[41436, 26995, 2129, 36084, 11680, 17610, 31060]</t>
        </is>
      </c>
      <c r="T9211" t="inlineStr">
        <is>
          <t>[0.027764350175857544, 0.056432437151670456, 0.056432440876960754, 0.06064862757921219, 0.06708937138319016, 0.07518511265516281, 0.0844612866640091]</t>
        </is>
      </c>
      <c r="U9211" t="n">
        <v>5</v>
      </c>
      <c r="V9211" t="n">
        <v>0.07113723967555775</v>
      </c>
      <c r="W9211" t="n">
        <v>13</v>
      </c>
      <c r="X9211" t="n">
        <v>0.5277510362255302</v>
      </c>
      <c r="Y9211" t="n">
        <v>36084</v>
      </c>
      <c r="Z9211" t="inlineStr">
        <is>
          <t>2025-11-01T22:29:56.696894</t>
        </is>
      </c>
    </row>
    <row r="9212">
      <c r="A9212" t="inlineStr">
        <is>
          <t>shuttle</t>
        </is>
      </c>
      <c r="B9212" t="n">
        <v>42829</v>
      </c>
      <c r="C9212" t="n">
        <v>5</v>
      </c>
      <c r="D9212" t="b">
        <v>1</v>
      </c>
      <c r="E9212" t="n">
        <v>7</v>
      </c>
      <c r="F9212" t="inlineStr"/>
      <c r="G9212" t="n">
        <v>0.7142857142857143</v>
      </c>
      <c r="H9212" t="n">
        <v>0</v>
      </c>
      <c r="I9212" t="inlineStr">
        <is>
          <t>entropia</t>
        </is>
      </c>
      <c r="J9212" t="n">
        <v>0</v>
      </c>
      <c r="K9212" t="n">
        <v>0.7142857142857143</v>
      </c>
      <c r="L9212" t="n">
        <v>0</v>
      </c>
      <c r="M9212" t="inlineStr"/>
      <c r="N9212" t="b">
        <v>1</v>
      </c>
      <c r="O9212" t="b">
        <v>1</v>
      </c>
      <c r="P9212" t="inlineStr">
        <is>
          <t>[39420, 17332, 14483, 29289, 13524, 3217, 1700]</t>
        </is>
      </c>
      <c r="Q9212" t="inlineStr">
        <is>
          <t>[1, 1, 1, 1, 1, 1, 1]</t>
        </is>
      </c>
      <c r="R9212" t="inlineStr">
        <is>
          <t>[0.012827523052692413, 0.025655047968029976, 0.06413762271404266, 0.08171296119689941, 0.08271368592977524, 0.09659635275602341, 0.09692376106977463]</t>
        </is>
      </c>
      <c r="S9212" t="inlineStr">
        <is>
          <t>[39420, 17332, 14483, 29289, 13524, 3217, 1700]</t>
        </is>
      </c>
      <c r="T9212" t="inlineStr">
        <is>
          <t>[0.012827523052692413, 0.025655047968029976, 0.06413762271404266, 0.08171296119689941, 0.08271368592977524, 0.09659635275602341, 0.09692376106977463]</t>
        </is>
      </c>
      <c r="U9212" t="n">
        <v>5</v>
      </c>
      <c r="V9212" t="n">
        <v>0.08965501543302651</v>
      </c>
      <c r="W9212" t="n">
        <v>9</v>
      </c>
      <c r="X9212" t="n">
        <v>0.5710541015543221</v>
      </c>
      <c r="Y9212" t="n">
        <v>14483</v>
      </c>
      <c r="Z9212" t="inlineStr">
        <is>
          <t>2025-11-01T22:29:56.696894</t>
        </is>
      </c>
    </row>
    <row r="9213">
      <c r="A9213" t="inlineStr">
        <is>
          <t>shuttle</t>
        </is>
      </c>
      <c r="B9213" t="n">
        <v>42832</v>
      </c>
      <c r="C9213" t="n">
        <v>5</v>
      </c>
      <c r="D9213" t="b">
        <v>1</v>
      </c>
      <c r="E9213" t="n">
        <v>7</v>
      </c>
      <c r="F9213" t="inlineStr"/>
      <c r="G9213" t="n">
        <v>0.7142857142857143</v>
      </c>
      <c r="H9213" t="n">
        <v>0</v>
      </c>
      <c r="I9213" t="inlineStr">
        <is>
          <t>entropia</t>
        </is>
      </c>
      <c r="J9213" t="n">
        <v>0</v>
      </c>
      <c r="K9213" t="n">
        <v>0.7142857142857143</v>
      </c>
      <c r="L9213" t="n">
        <v>0</v>
      </c>
      <c r="M9213" t="inlineStr"/>
      <c r="N9213" t="b">
        <v>1</v>
      </c>
      <c r="O9213" t="b">
        <v>1</v>
      </c>
      <c r="P9213" t="inlineStr">
        <is>
          <t>[2463, 25709, 40922, 16948, 22619, 41879, 9614]</t>
        </is>
      </c>
      <c r="Q9213" t="inlineStr">
        <is>
          <t>[1, 1, 1, 1, 1, 1, 1]</t>
        </is>
      </c>
      <c r="R9213" t="inlineStr">
        <is>
          <t>[0.012827524915337563, 0.03848257288336754, 0.05322221294045448, 0.06501924991607666, 0.06693177670240402, 0.07894912362098694, 0.09964440017938614]</t>
        </is>
      </c>
      <c r="S9213" t="inlineStr">
        <is>
          <t>[2463, 25709, 40922, 16948, 22619, 41879, 9614]</t>
        </is>
      </c>
      <c r="T9213" t="inlineStr">
        <is>
          <t>[0.012827524915337563, 0.03848257288336754, 0.05322221294045448, 0.06501924991607666, 0.06693177670240402, 0.07894912362098694, 0.09964440017938614]</t>
        </is>
      </c>
      <c r="U9213" t="n">
        <v>5</v>
      </c>
      <c r="V9213" t="n">
        <v>0.07294045058282755</v>
      </c>
      <c r="W9213" t="n">
        <v>13</v>
      </c>
      <c r="X9213" t="n">
        <v>0.5574795190793203</v>
      </c>
      <c r="Y9213" t="n">
        <v>25709</v>
      </c>
      <c r="Z9213" t="inlineStr">
        <is>
          <t>2025-11-01T22:29:56.696894</t>
        </is>
      </c>
    </row>
    <row r="9214">
      <c r="A9214" t="inlineStr">
        <is>
          <t>shuttle</t>
        </is>
      </c>
      <c r="B9214" t="n">
        <v>42839</v>
      </c>
      <c r="C9214" t="n">
        <v>5</v>
      </c>
      <c r="D9214" t="b">
        <v>1</v>
      </c>
      <c r="E9214" t="n">
        <v>7</v>
      </c>
      <c r="F9214" t="inlineStr"/>
      <c r="G9214" t="n">
        <v>0.7142857142857143</v>
      </c>
      <c r="H9214" t="n">
        <v>0</v>
      </c>
      <c r="I9214" t="inlineStr">
        <is>
          <t>entropia</t>
        </is>
      </c>
      <c r="J9214" t="n">
        <v>0</v>
      </c>
      <c r="K9214" t="n">
        <v>0.7142857142857143</v>
      </c>
      <c r="L9214" t="n">
        <v>0</v>
      </c>
      <c r="M9214" t="inlineStr"/>
      <c r="N9214" t="b">
        <v>1</v>
      </c>
      <c r="O9214" t="b">
        <v>1</v>
      </c>
      <c r="P9214" t="inlineStr">
        <is>
          <t>[13218, 12686, 12750, 12004, 1820, 33074, 16133]</t>
        </is>
      </c>
      <c r="Q9214" t="inlineStr">
        <is>
          <t>[1, 1, 1, 1, 1, 1, 1]</t>
        </is>
      </c>
      <c r="R9214" t="inlineStr">
        <is>
          <t>[0.0045956773683428764, 0.009191353805363178, 0.013625917956233025, 0.013625917956233025, 0.013787031173706055, 0.01578056998550892, 0.018382707610726357]</t>
        </is>
      </c>
      <c r="S9214" t="inlineStr">
        <is>
          <t>[13218, 12686, 12004, 12750, 1820, 33074, 16133]</t>
        </is>
      </c>
      <c r="T9214" t="inlineStr">
        <is>
          <t>[0.0045956773683428764, 0.009191353805363178, 0.013625917956233025, 0.013625917956233025, 0.013787031173706055, 0.01578056998550892, 0.018382707610726357]</t>
        </is>
      </c>
      <c r="U9214" t="n">
        <v>5</v>
      </c>
      <c r="V9214" t="n">
        <v>0.01478380027585394</v>
      </c>
      <c r="W9214" t="n">
        <v>12</v>
      </c>
      <c r="X9214" t="n">
        <v>0.5247622629499494</v>
      </c>
      <c r="Y9214" t="n">
        <v>12750</v>
      </c>
      <c r="Z9214" t="inlineStr">
        <is>
          <t>2025-11-01T22:29:56.696894</t>
        </is>
      </c>
    </row>
    <row r="9215">
      <c r="A9215" t="inlineStr">
        <is>
          <t>shuttle</t>
        </is>
      </c>
      <c r="B9215" t="n">
        <v>42854</v>
      </c>
      <c r="C9215" t="n">
        <v>5</v>
      </c>
      <c r="D9215" t="b">
        <v>1</v>
      </c>
      <c r="E9215" t="n">
        <v>7</v>
      </c>
      <c r="F9215" t="inlineStr"/>
      <c r="G9215" t="n">
        <v>0.7142857142857143</v>
      </c>
      <c r="H9215" t="n">
        <v>0</v>
      </c>
      <c r="I9215" t="inlineStr">
        <is>
          <t>entropia</t>
        </is>
      </c>
      <c r="J9215" t="n">
        <v>0</v>
      </c>
      <c r="K9215" t="n">
        <v>0.7142857142857143</v>
      </c>
      <c r="L9215" t="n">
        <v>0</v>
      </c>
      <c r="M9215" t="inlineStr"/>
      <c r="N9215" t="b">
        <v>1</v>
      </c>
      <c r="O9215" t="b">
        <v>1</v>
      </c>
      <c r="P9215" t="inlineStr">
        <is>
          <t>[1909, 22358, 6341, 39977, 28733, 26688, 3215]</t>
        </is>
      </c>
      <c r="Q9215" t="inlineStr">
        <is>
          <t>[1, 1, 1, 1, 1, 1, 1]</t>
        </is>
      </c>
      <c r="R9215" t="inlineStr">
        <is>
          <t>[0.0045956773683428764, 0.009191353805363178, 0.009191354736685753, 0.013787031173706055, 0.022978385910391808, 0.041361093521118164, 0.04668998718261719]</t>
        </is>
      </c>
      <c r="S9215" t="inlineStr">
        <is>
          <t>[1909, 22358, 6341, 39977, 28733, 26688, 3215]</t>
        </is>
      </c>
      <c r="T9215" t="inlineStr">
        <is>
          <t>[0.0045956773683428764, 0.009191353805363178, 0.009191354736685753, 0.013787031173706055, 0.022978385910391808, 0.041361093521118164, 0.04668998718261719]</t>
        </is>
      </c>
      <c r="U9215" t="n">
        <v>5</v>
      </c>
      <c r="V9215" t="n">
        <v>0.03216973878443241</v>
      </c>
      <c r="W9215" t="n">
        <v>13</v>
      </c>
      <c r="X9215" t="n">
        <v>0.4326636370082085</v>
      </c>
      <c r="Y9215" t="n">
        <v>6341</v>
      </c>
      <c r="Z9215" t="inlineStr">
        <is>
          <t>2025-11-01T22:29:56.696894</t>
        </is>
      </c>
    </row>
    <row r="9216">
      <c r="A9216" t="inlineStr">
        <is>
          <t>shuttle</t>
        </is>
      </c>
      <c r="B9216" t="n">
        <v>42904</v>
      </c>
      <c r="C9216" t="n">
        <v>5</v>
      </c>
      <c r="D9216" t="b">
        <v>1</v>
      </c>
      <c r="E9216" t="n">
        <v>7</v>
      </c>
      <c r="F9216" t="inlineStr"/>
      <c r="G9216" t="n">
        <v>0.7142857142857143</v>
      </c>
      <c r="H9216" t="n">
        <v>0</v>
      </c>
      <c r="I9216" t="inlineStr">
        <is>
          <t>entropia</t>
        </is>
      </c>
      <c r="J9216" t="n">
        <v>0</v>
      </c>
      <c r="K9216" t="n">
        <v>0.7142857142857143</v>
      </c>
      <c r="L9216" t="n">
        <v>0</v>
      </c>
      <c r="M9216" t="inlineStr"/>
      <c r="N9216" t="b">
        <v>1</v>
      </c>
      <c r="O9216" t="b">
        <v>1</v>
      </c>
      <c r="P9216" t="inlineStr">
        <is>
          <t>[28057, 10780, 21765, 31827, 30436, 7026, 32598]</t>
        </is>
      </c>
      <c r="Q9216" t="inlineStr">
        <is>
          <t>[1, 1, 1, 1, 1, 1, 1]</t>
        </is>
      </c>
      <c r="R9216" t="inlineStr">
        <is>
          <t>[0.030237119644880295, 0.05476270616054535, 0.08214406669139862, 0.08313959836959839, 0.08322280645370483, 0.09930573403835297, 0.11666328459978104]</t>
        </is>
      </c>
      <c r="S9216" t="inlineStr">
        <is>
          <t>[28057, 10780, 21765, 31827, 30436, 7026, 32598]</t>
        </is>
      </c>
      <c r="T9216" t="inlineStr">
        <is>
          <t>[0.030237119644880295, 0.05476270616054535, 0.08214406669139862, 0.08313959836959839, 0.08322280645370483, 0.09930573403835297, 0.11666328459978104]</t>
        </is>
      </c>
      <c r="U9216" t="n">
        <v>5</v>
      </c>
      <c r="V9216" t="n">
        <v>0.09126426404970295</v>
      </c>
      <c r="W9216" t="n">
        <v>22</v>
      </c>
      <c r="X9216" t="n">
        <v>0.4567966791105048</v>
      </c>
      <c r="Y9216" t="n">
        <v>31827</v>
      </c>
      <c r="Z9216" t="inlineStr">
        <is>
          <t>2025-11-01T22:29:56.696894</t>
        </is>
      </c>
    </row>
    <row r="9217">
      <c r="A9217" t="inlineStr">
        <is>
          <t>shuttle</t>
        </is>
      </c>
      <c r="B9217" t="n">
        <v>43028</v>
      </c>
      <c r="C9217" t="n">
        <v>5</v>
      </c>
      <c r="D9217" t="b">
        <v>1</v>
      </c>
      <c r="E9217" t="n">
        <v>7</v>
      </c>
      <c r="F9217" t="inlineStr"/>
      <c r="G9217" t="n">
        <v>0.7142857142857143</v>
      </c>
      <c r="H9217" t="n">
        <v>0</v>
      </c>
      <c r="I9217" t="inlineStr">
        <is>
          <t>entropia</t>
        </is>
      </c>
      <c r="J9217" t="n">
        <v>0</v>
      </c>
      <c r="K9217" t="n">
        <v>0.7142857142857143</v>
      </c>
      <c r="L9217" t="n">
        <v>0</v>
      </c>
      <c r="M9217" t="inlineStr"/>
      <c r="N9217" t="b">
        <v>1</v>
      </c>
      <c r="O9217" t="b">
        <v>1</v>
      </c>
      <c r="P9217" t="inlineStr">
        <is>
          <t>[5729, 42669, 31876, 32378, 21051, 1172, 42606]</t>
        </is>
      </c>
      <c r="Q9217" t="inlineStr">
        <is>
          <t>[1, 1, 1, 1, 1, 1, 1]</t>
        </is>
      </c>
      <c r="R9217" t="inlineStr">
        <is>
          <t>[0.013625917956233025, 0.01578056812286377, 0.025655049830675125, 0.033232007175683975, 0.035386551171541214, 0.03848257288336754, 0.05131009593605995]</t>
        </is>
      </c>
      <c r="S9217" t="inlineStr">
        <is>
          <t>[5729, 42669, 31876, 32378, 21051, 1172, 42606]</t>
        </is>
      </c>
      <c r="T9217" t="inlineStr">
        <is>
          <t>[0.013625917956233025, 0.01578056812286377, 0.025655049830675125, 0.033232007175683975, 0.035386551171541214, 0.03848257288336754, 0.05131009593605995]</t>
        </is>
      </c>
      <c r="U9217" t="n">
        <v>5</v>
      </c>
      <c r="V9217" t="n">
        <v>0.03693456216794011</v>
      </c>
      <c r="W9217" t="n">
        <v>16</v>
      </c>
      <c r="X9217" t="n">
        <v>0.4278475249568622</v>
      </c>
      <c r="Y9217" t="n">
        <v>42669</v>
      </c>
      <c r="Z9217" t="inlineStr">
        <is>
          <t>2025-11-01T22:29:56.696894</t>
        </is>
      </c>
    </row>
    <row r="9218">
      <c r="A9218" t="inlineStr">
        <is>
          <t>shuttle</t>
        </is>
      </c>
      <c r="B9218" t="n">
        <v>43038</v>
      </c>
      <c r="C9218" t="n">
        <v>5</v>
      </c>
      <c r="D9218" t="b">
        <v>1</v>
      </c>
      <c r="E9218" t="n">
        <v>7</v>
      </c>
      <c r="F9218" t="inlineStr"/>
      <c r="G9218" t="n">
        <v>0.7142857142857143</v>
      </c>
      <c r="H9218" t="n">
        <v>0</v>
      </c>
      <c r="I9218" t="inlineStr">
        <is>
          <t>entropia</t>
        </is>
      </c>
      <c r="J9218" t="n">
        <v>0</v>
      </c>
      <c r="K9218" t="n">
        <v>0.7142857142857143</v>
      </c>
      <c r="L9218" t="n">
        <v>0</v>
      </c>
      <c r="M9218" t="inlineStr"/>
      <c r="N9218" t="b">
        <v>1</v>
      </c>
      <c r="O9218" t="b">
        <v>1</v>
      </c>
      <c r="P9218" t="inlineStr">
        <is>
          <t>[16477, 23971, 5006, 41478, 16396, 42645, 23854]</t>
        </is>
      </c>
      <c r="Q9218" t="inlineStr">
        <is>
          <t>[1, 1, 1, 1, 1, 1, 1]</t>
        </is>
      </c>
      <c r="R9218" t="inlineStr">
        <is>
          <t>[0.027764350175857544, 0.028882864862680435, 0.032979730516672134, 0.0564715601503849, 0.05938822403550148, 0.06351256370544434, 0.08529745042324066]</t>
        </is>
      </c>
      <c r="S9218" t="inlineStr">
        <is>
          <t>[16477, 23971, 5006, 41478, 16396, 42645, 23854]</t>
        </is>
      </c>
      <c r="T9218" t="inlineStr">
        <is>
          <t>[0.027764350175857544, 0.028882864862680435, 0.032979730516672134, 0.0564715601503849, 0.05938822403550148, 0.06351256370544434, 0.08529745042324066]</t>
        </is>
      </c>
      <c r="U9218" t="n">
        <v>5</v>
      </c>
      <c r="V9218" t="n">
        <v>0.06145039558388014</v>
      </c>
      <c r="W9218" t="n">
        <v>13</v>
      </c>
      <c r="X9218" t="n">
        <v>0.4349753001944879</v>
      </c>
      <c r="Y9218" t="n">
        <v>16396</v>
      </c>
      <c r="Z9218" t="inlineStr">
        <is>
          <t>2025-11-01T22:29:56.697892</t>
        </is>
      </c>
    </row>
    <row r="9219">
      <c r="A9219" t="inlineStr">
        <is>
          <t>shuttle</t>
        </is>
      </c>
      <c r="B9219" t="n">
        <v>43101</v>
      </c>
      <c r="C9219" t="n">
        <v>5</v>
      </c>
      <c r="D9219" t="b">
        <v>1</v>
      </c>
      <c r="E9219" t="n">
        <v>7</v>
      </c>
      <c r="F9219" t="inlineStr"/>
      <c r="G9219" t="n">
        <v>0.7142857142857143</v>
      </c>
      <c r="H9219" t="n">
        <v>0</v>
      </c>
      <c r="I9219" t="inlineStr">
        <is>
          <t>entropia</t>
        </is>
      </c>
      <c r="J9219" t="n">
        <v>0</v>
      </c>
      <c r="K9219" t="n">
        <v>0.7142857142857143</v>
      </c>
      <c r="L9219" t="n">
        <v>0</v>
      </c>
      <c r="M9219" t="inlineStr"/>
      <c r="N9219" t="b">
        <v>1</v>
      </c>
      <c r="O9219" t="b">
        <v>1</v>
      </c>
      <c r="P9219" t="inlineStr">
        <is>
          <t>[3854, 29744, 15248, 27153, 493, 14417, 10191]</t>
        </is>
      </c>
      <c r="Q9219" t="inlineStr">
        <is>
          <t>[1, 1, 1, 1, 1, 1, 1]</t>
        </is>
      </c>
      <c r="R9219" t="inlineStr">
        <is>
          <t>[0.03538655489683151, 0.1119099035859108, 0.11249000579118729, 0.11258383840322495, 0.11258383840322495, 0.11264266818761826, 0.11286488175392151]</t>
        </is>
      </c>
      <c r="S9219" t="inlineStr">
        <is>
          <t>[3854, 29744, 15248, 27153, 493, 14417, 10191]</t>
        </is>
      </c>
      <c r="T9219" t="inlineStr">
        <is>
          <t>[0.03538655489683151, 0.1119099035859108, 0.11249000579118729, 0.11258383840322495, 0.11258383840322495, 0.11264266818761826, 0.11286488175392151]</t>
        </is>
      </c>
      <c r="U9219" t="n">
        <v>5</v>
      </c>
      <c r="V9219" t="n">
        <v>0.1126132586012739</v>
      </c>
      <c r="W9219" t="n">
        <v>15</v>
      </c>
      <c r="X9219" t="n">
        <v>0.5197107145674997</v>
      </c>
      <c r="Y9219" t="n">
        <v>29744</v>
      </c>
      <c r="Z9219" t="inlineStr">
        <is>
          <t>2025-11-01T22:29:56.697892</t>
        </is>
      </c>
    </row>
    <row r="9220">
      <c r="A9220" t="inlineStr">
        <is>
          <t>shuttle</t>
        </is>
      </c>
      <c r="B9220" t="n">
        <v>43110</v>
      </c>
      <c r="C9220" t="n">
        <v>5</v>
      </c>
      <c r="D9220" t="b">
        <v>1</v>
      </c>
      <c r="E9220" t="n">
        <v>7</v>
      </c>
      <c r="F9220" t="inlineStr"/>
      <c r="G9220" t="n">
        <v>0.7142857142857143</v>
      </c>
      <c r="H9220" t="n">
        <v>0</v>
      </c>
      <c r="I9220" t="inlineStr">
        <is>
          <t>entropia</t>
        </is>
      </c>
      <c r="J9220" t="n">
        <v>0</v>
      </c>
      <c r="K9220" t="n">
        <v>0.7142857142857143</v>
      </c>
      <c r="L9220" t="n">
        <v>0</v>
      </c>
      <c r="M9220" t="inlineStr"/>
      <c r="N9220" t="b">
        <v>1</v>
      </c>
      <c r="O9220" t="b">
        <v>1</v>
      </c>
      <c r="P9220" t="inlineStr">
        <is>
          <t>[71, 20867, 21413, 38082, 32361, 38888, 15193]</t>
        </is>
      </c>
      <c r="Q9220" t="inlineStr">
        <is>
          <t>[1, 1, 1, 1, 1, 1, 1]</t>
        </is>
      </c>
      <c r="R9220" t="inlineStr">
        <is>
          <t>[0.004595678299665451, 0.009191352874040604, 0.018382709473371506, 0.02297838404774666, 0.02631637267768383, 0.02757405862212181, 0.03676541522145271]</t>
        </is>
      </c>
      <c r="S9220" t="inlineStr">
        <is>
          <t>[71, 20867, 21413, 38082, 32361, 38888, 15193]</t>
        </is>
      </c>
      <c r="T9220" t="inlineStr">
        <is>
          <t>[0.004595678299665451, 0.009191352874040604, 0.018382709473371506, 0.02297838404774666, 0.02631637267768383, 0.02757405862212181, 0.03676541522145271]</t>
        </is>
      </c>
      <c r="U9220" t="n">
        <v>5</v>
      </c>
      <c r="V9220" t="n">
        <v>0.02694521617240984</v>
      </c>
      <c r="W9220" t="n">
        <v>11</v>
      </c>
      <c r="X9220" t="n">
        <v>0.5220493156045807</v>
      </c>
      <c r="Y9220" t="n">
        <v>32361</v>
      </c>
      <c r="Z9220" t="inlineStr">
        <is>
          <t>2025-11-01T22:29:56.697892</t>
        </is>
      </c>
    </row>
    <row r="9221">
      <c r="A9221" t="inlineStr">
        <is>
          <t>shuttle</t>
        </is>
      </c>
      <c r="B9221" t="n">
        <v>43146</v>
      </c>
      <c r="C9221" t="n">
        <v>5</v>
      </c>
      <c r="D9221" t="b">
        <v>1</v>
      </c>
      <c r="E9221" t="n">
        <v>7</v>
      </c>
      <c r="F9221" t="inlineStr"/>
      <c r="G9221" t="n">
        <v>0.7142857142857143</v>
      </c>
      <c r="H9221" t="n">
        <v>0</v>
      </c>
      <c r="I9221" t="inlineStr">
        <is>
          <t>entropia</t>
        </is>
      </c>
      <c r="J9221" t="n">
        <v>0</v>
      </c>
      <c r="K9221" t="n">
        <v>0.7142857142857143</v>
      </c>
      <c r="L9221" t="n">
        <v>0</v>
      </c>
      <c r="M9221" t="inlineStr"/>
      <c r="N9221" t="b">
        <v>1</v>
      </c>
      <c r="O9221" t="b">
        <v>1</v>
      </c>
      <c r="P9221" t="inlineStr">
        <is>
          <t>[37842, 8244, 16884, 36690, 18179, 19324, 41307]</t>
        </is>
      </c>
      <c r="Q9221" t="inlineStr">
        <is>
          <t>[1, 1, 1, 1, 1, 1, 1]</t>
        </is>
      </c>
      <c r="R9221" t="inlineStr">
        <is>
          <t>[0.012827524915337563, 0.012827524915337563, 0.030237119644880295, 0.05624499171972275, 0.08214406669139862, 0.08313959836959839, 0.12208818644285202]</t>
        </is>
      </c>
      <c r="S9221" t="inlineStr">
        <is>
          <t>[37842, 8244, 16884, 36690, 18179, 19324, 41307]</t>
        </is>
      </c>
      <c r="T9221" t="inlineStr">
        <is>
          <t>[0.012827524915337563, 0.012827524915337563, 0.030237119644880295, 0.05624499171972275, 0.08214406669139862, 0.08313959836959839, 0.12208818644285202]</t>
        </is>
      </c>
      <c r="U9221" t="n">
        <v>5</v>
      </c>
      <c r="V9221" t="n">
        <v>0.08264183335436302</v>
      </c>
      <c r="W9221" t="n">
        <v>8</v>
      </c>
      <c r="X9221" t="n">
        <v>0.4006838506613725</v>
      </c>
      <c r="Y9221" t="n">
        <v>16884</v>
      </c>
      <c r="Z9221" t="inlineStr">
        <is>
          <t>2025-11-01T22:29:56.697892</t>
        </is>
      </c>
    </row>
    <row r="9222">
      <c r="A9222" t="inlineStr">
        <is>
          <t>shuttle</t>
        </is>
      </c>
      <c r="B9222" t="n">
        <v>43148</v>
      </c>
      <c r="C9222" t="n">
        <v>5</v>
      </c>
      <c r="D9222" t="b">
        <v>1</v>
      </c>
      <c r="E9222" t="n">
        <v>7</v>
      </c>
      <c r="F9222" t="inlineStr"/>
      <c r="G9222" t="n">
        <v>0.7142857142857143</v>
      </c>
      <c r="H9222" t="n">
        <v>0</v>
      </c>
      <c r="I9222" t="inlineStr">
        <is>
          <t>entropia</t>
        </is>
      </c>
      <c r="J9222" t="n">
        <v>0</v>
      </c>
      <c r="K9222" t="n">
        <v>0.7142857142857143</v>
      </c>
      <c r="L9222" t="n">
        <v>0</v>
      </c>
      <c r="M9222" t="inlineStr"/>
      <c r="N9222" t="b">
        <v>1</v>
      </c>
      <c r="O9222" t="b">
        <v>1</v>
      </c>
      <c r="P9222" t="inlineStr">
        <is>
          <t>[28516, 19872, 1248, 10328, 43280, 26572, 17424]</t>
        </is>
      </c>
      <c r="Q9222" t="inlineStr">
        <is>
          <t>[1, 1, 1, 1, 1, 1, 1]</t>
        </is>
      </c>
      <c r="R9222" t="inlineStr">
        <is>
          <t>[0.025655049830675125, 0.03023712895810604, 0.06047425791621208, 0.0860571339726448, 0.09071139991283417, 0.11821608990430832, 0.12094852328300476]</t>
        </is>
      </c>
      <c r="S9222" t="inlineStr">
        <is>
          <t>[28516, 19872, 1248, 10328, 43280, 26572, 17424]</t>
        </is>
      </c>
      <c r="T9222" t="inlineStr">
        <is>
          <t>[0.025655049830675125, 0.03023712895810604, 0.06047425791621208, 0.0860571339726448, 0.09071139991283417, 0.11821608990430832, 0.12094852328300476]</t>
        </is>
      </c>
      <c r="U9222" t="n">
        <v>5</v>
      </c>
      <c r="V9222" t="n">
        <v>0.1044637446554618</v>
      </c>
      <c r="W9222" t="n">
        <v>12</v>
      </c>
      <c r="X9222" t="n">
        <v>0.4293793704695507</v>
      </c>
      <c r="Y9222" t="n">
        <v>28516</v>
      </c>
      <c r="Z9222" t="inlineStr">
        <is>
          <t>2025-11-01T22:29:56.697892</t>
        </is>
      </c>
    </row>
    <row r="9223">
      <c r="A9223" t="inlineStr">
        <is>
          <t>shuttle</t>
        </is>
      </c>
      <c r="B9223" t="n">
        <v>43158</v>
      </c>
      <c r="C9223" t="n">
        <v>5</v>
      </c>
      <c r="D9223" t="b">
        <v>1</v>
      </c>
      <c r="E9223" t="n">
        <v>7</v>
      </c>
      <c r="F9223" t="inlineStr"/>
      <c r="G9223" t="n">
        <v>0.7142857142857143</v>
      </c>
      <c r="H9223" t="n">
        <v>0</v>
      </c>
      <c r="I9223" t="inlineStr">
        <is>
          <t>entropia</t>
        </is>
      </c>
      <c r="J9223" t="n">
        <v>0</v>
      </c>
      <c r="K9223" t="n">
        <v>0.7142857142857143</v>
      </c>
      <c r="L9223" t="n">
        <v>0</v>
      </c>
      <c r="M9223" t="inlineStr"/>
      <c r="N9223" t="b">
        <v>1</v>
      </c>
      <c r="O9223" t="b">
        <v>1</v>
      </c>
      <c r="P9223" t="inlineStr">
        <is>
          <t>[40272, 945, 23468, 38808, 17564, 2253, 14606]</t>
        </is>
      </c>
      <c r="Q9223" t="inlineStr">
        <is>
          <t>[1, 1, 1, 1, 1, 1, 1]</t>
        </is>
      </c>
      <c r="R9223" t="inlineStr">
        <is>
          <t>[0.012827524915337563, 0.05131009966135025, 0.05313010886311531, 0.0545036718249321, 0.06413762271404266, 0.06981378048658371, 0.07696514576673508]</t>
        </is>
      </c>
      <c r="S9223" t="inlineStr">
        <is>
          <t>[40272, 945, 23468, 38808, 17564, 2253, 14606]</t>
        </is>
      </c>
      <c r="T9223" t="inlineStr">
        <is>
          <t>[0.012827524915337563, 0.05131009966135025, 0.05313010886311531, 0.0545036718249321, 0.06413762271404266, 0.06981378048658371, 0.07696514576673508]</t>
        </is>
      </c>
      <c r="U9223" t="n">
        <v>5</v>
      </c>
      <c r="V9223" t="n">
        <v>0.06697570191990079</v>
      </c>
      <c r="W9223" t="n">
        <v>15</v>
      </c>
      <c r="X9223" t="n">
        <v>0.4998798885658443</v>
      </c>
      <c r="Y9223" t="n">
        <v>17564</v>
      </c>
      <c r="Z9223" t="inlineStr">
        <is>
          <t>2025-11-01T22:29:56.697892</t>
        </is>
      </c>
    </row>
    <row r="9224">
      <c r="A9224" t="inlineStr">
        <is>
          <t>shuttle</t>
        </is>
      </c>
      <c r="B9224" t="n">
        <v>43237</v>
      </c>
      <c r="C9224" t="n">
        <v>5</v>
      </c>
      <c r="D9224" t="b">
        <v>1</v>
      </c>
      <c r="E9224" t="n">
        <v>7</v>
      </c>
      <c r="F9224" t="inlineStr"/>
      <c r="G9224" t="n">
        <v>0.7142857142857143</v>
      </c>
      <c r="H9224" t="n">
        <v>0</v>
      </c>
      <c r="I9224" t="inlineStr">
        <is>
          <t>entropia</t>
        </is>
      </c>
      <c r="J9224" t="n">
        <v>0</v>
      </c>
      <c r="K9224" t="n">
        <v>0.7142857142857143</v>
      </c>
      <c r="L9224" t="n">
        <v>0</v>
      </c>
      <c r="M9224" t="inlineStr"/>
      <c r="N9224" t="b">
        <v>1</v>
      </c>
      <c r="O9224" t="b">
        <v>1</v>
      </c>
      <c r="P9224" t="inlineStr">
        <is>
          <t>[7074, 26909, 8354, 3664, 1624, 40580, 2034]</t>
        </is>
      </c>
      <c r="Q9224" t="inlineStr">
        <is>
          <t>[1, 1, 1, 1, 1, 1, 1]</t>
        </is>
      </c>
      <c r="R9224" t="inlineStr">
        <is>
          <t>[0.009191354736685753, 0.013787031173706055, 0.018382707610726357, 0.02297838404774666, 0.022978385910391808, 0.02757406234741211, 0.030411746352910995]</t>
        </is>
      </c>
      <c r="S9224" t="inlineStr">
        <is>
          <t>[7074, 26909, 8354, 3664, 1624, 40580, 2034]</t>
        </is>
      </c>
      <c r="T9224" t="inlineStr">
        <is>
          <t>[0.009191354736685753, 0.013787031173706055, 0.018382707610726357, 0.02297838404774666, 0.022978385910391808, 0.02757406234741211, 0.030411746352910995]</t>
        </is>
      </c>
      <c r="U9224" t="n">
        <v>5</v>
      </c>
      <c r="V9224" t="n">
        <v>0.02527622389607131</v>
      </c>
      <c r="W9224" t="n">
        <v>10</v>
      </c>
      <c r="X9224" t="n">
        <v>0.4332070879532081</v>
      </c>
      <c r="Y9224" t="n">
        <v>1624</v>
      </c>
      <c r="Z9224" t="inlineStr">
        <is>
          <t>2025-11-01T22:29:56.697892</t>
        </is>
      </c>
    </row>
    <row r="9225">
      <c r="A9225" t="inlineStr">
        <is>
          <t>shuttle</t>
        </is>
      </c>
      <c r="B9225" t="n">
        <v>43241</v>
      </c>
      <c r="C9225" t="n">
        <v>5</v>
      </c>
      <c r="D9225" t="b">
        <v>1</v>
      </c>
      <c r="E9225" t="n">
        <v>7</v>
      </c>
      <c r="F9225" t="inlineStr"/>
      <c r="G9225" t="n">
        <v>0.7142857142857143</v>
      </c>
      <c r="H9225" t="n">
        <v>0</v>
      </c>
      <c r="I9225" t="inlineStr">
        <is>
          <t>entropia</t>
        </is>
      </c>
      <c r="J9225" t="n">
        <v>0</v>
      </c>
      <c r="K9225" t="n">
        <v>0.7142857142857143</v>
      </c>
      <c r="L9225" t="n">
        <v>0</v>
      </c>
      <c r="M9225" t="inlineStr"/>
      <c r="N9225" t="b">
        <v>1</v>
      </c>
      <c r="O9225" t="b">
        <v>1</v>
      </c>
      <c r="P9225" t="inlineStr">
        <is>
          <t>[42009, 16019, 7689, 891, 13735, 6136, 5310]</t>
        </is>
      </c>
      <c r="Q9225" t="inlineStr">
        <is>
          <t>[1, 1, 1, 1, 1, 1, 1]</t>
        </is>
      </c>
      <c r="R9225" t="inlineStr">
        <is>
          <t>[0.009191352874040604, 0.028882864862680435, 0.049603212624788284, 0.08265668153762817, 0.1360832303762436, 0.13721495866775513, 0.1381354033946991]</t>
        </is>
      </c>
      <c r="S9225" t="inlineStr">
        <is>
          <t>[42009, 16019, 7689, 891, 13735, 6136, 5310]</t>
        </is>
      </c>
      <c r="T9225" t="inlineStr">
        <is>
          <t>[0.009191352874040604, 0.028882864862680435, 0.049603212624788284, 0.08265668153762817, 0.1360832303762436, 0.13721495866775513, 0.1381354033946991]</t>
        </is>
      </c>
      <c r="U9225" t="n">
        <v>5</v>
      </c>
      <c r="V9225" t="n">
        <v>0.1366490950571681</v>
      </c>
      <c r="W9225" t="n">
        <v>13</v>
      </c>
      <c r="X9225" t="n">
        <v>0.4667313189572703</v>
      </c>
      <c r="Y9225" t="n">
        <v>16019</v>
      </c>
      <c r="Z9225" t="inlineStr">
        <is>
          <t>2025-11-01T22:29:56.697892</t>
        </is>
      </c>
    </row>
    <row r="9226">
      <c r="A9226" t="inlineStr">
        <is>
          <t>shuttle</t>
        </is>
      </c>
      <c r="B9226" t="n">
        <v>43254</v>
      </c>
      <c r="C9226" t="n">
        <v>5</v>
      </c>
      <c r="D9226" t="b">
        <v>1</v>
      </c>
      <c r="E9226" t="n">
        <v>7</v>
      </c>
      <c r="F9226" t="inlineStr"/>
      <c r="G9226" t="n">
        <v>0.7142857142857143</v>
      </c>
      <c r="H9226" t="n">
        <v>0</v>
      </c>
      <c r="I9226" t="inlineStr">
        <is>
          <t>entropia</t>
        </is>
      </c>
      <c r="J9226" t="n">
        <v>0</v>
      </c>
      <c r="K9226" t="n">
        <v>0.7142857142857143</v>
      </c>
      <c r="L9226" t="n">
        <v>0</v>
      </c>
      <c r="M9226" t="inlineStr"/>
      <c r="N9226" t="b">
        <v>1</v>
      </c>
      <c r="O9226" t="b">
        <v>1</v>
      </c>
      <c r="P9226" t="inlineStr">
        <is>
          <t>[1880, 27241, 17202, 10770, 34661, 4953, 6752]</t>
        </is>
      </c>
      <c r="Q9226" t="inlineStr">
        <is>
          <t>[1, 1, 1, 1, 1, 1, 1]</t>
        </is>
      </c>
      <c r="R9226" t="inlineStr">
        <is>
          <t>[0.012827524915337563, 0.01578056812286377, 0.018831558525562286, 0.022415827959775925, 0.022415827959775925, 0.030411746352910995, 0.03463289514183998]</t>
        </is>
      </c>
      <c r="S9226" t="inlineStr">
        <is>
          <t>[1880, 27241, 17202, 10770, 34661, 4953, 6752]</t>
        </is>
      </c>
      <c r="T9226" t="inlineStr">
        <is>
          <t>[0.012827524915337563, 0.01578056812286377, 0.018831558525562286, 0.022415827959775925, 0.022415827959775925, 0.030411746352910995, 0.03463289514183998]</t>
        </is>
      </c>
      <c r="U9226" t="n">
        <v>5</v>
      </c>
      <c r="V9226" t="n">
        <v>0.02641378782946227</v>
      </c>
      <c r="W9226" t="n">
        <v>11</v>
      </c>
      <c r="X9226" t="n">
        <v>0.4263657753372101</v>
      </c>
      <c r="Y9226" t="n">
        <v>10770</v>
      </c>
      <c r="Z9226" t="inlineStr">
        <is>
          <t>2025-11-01T22:29:56.697892</t>
        </is>
      </c>
    </row>
    <row r="9227">
      <c r="A9227" t="inlineStr">
        <is>
          <t>shuttle</t>
        </is>
      </c>
      <c r="B9227" t="n">
        <v>43262</v>
      </c>
      <c r="C9227" t="n">
        <v>5</v>
      </c>
      <c r="D9227" t="b">
        <v>1</v>
      </c>
      <c r="E9227" t="n">
        <v>7</v>
      </c>
      <c r="F9227" t="inlineStr"/>
      <c r="G9227" t="n">
        <v>0.7142857142857143</v>
      </c>
      <c r="H9227" t="n">
        <v>0</v>
      </c>
      <c r="I9227" t="inlineStr">
        <is>
          <t>entropia</t>
        </is>
      </c>
      <c r="J9227" t="n">
        <v>0</v>
      </c>
      <c r="K9227" t="n">
        <v>0.7142857142857143</v>
      </c>
      <c r="L9227" t="n">
        <v>0</v>
      </c>
      <c r="M9227" t="inlineStr"/>
      <c r="N9227" t="b">
        <v>1</v>
      </c>
      <c r="O9227" t="b">
        <v>1</v>
      </c>
      <c r="P9227" t="inlineStr">
        <is>
          <t>[14116, 42635, 27136, 41639, 34944, 12200, 20788]</t>
        </is>
      </c>
      <c r="Q9227" t="inlineStr">
        <is>
          <t>[1, 1, 1, 1, 1, 1, 1]</t>
        </is>
      </c>
      <c r="R9227" t="inlineStr">
        <is>
          <t>[0.032979730516672134, 0.05349544808268547, 0.05749163404107094, 0.06992357969284058, 0.07417407631874084, 0.08278580754995346, 0.0959053561091423]</t>
        </is>
      </c>
      <c r="S9227" t="inlineStr">
        <is>
          <t>[14116, 42635, 27136, 41639, 34944, 12200, 20788]</t>
        </is>
      </c>
      <c r="T9227" t="inlineStr">
        <is>
          <t>[0.032979730516672134, 0.05349544808268547, 0.05749163404107094, 0.06992357969284058, 0.07417407631874084, 0.08278580754995346, 0.0959053561091423]</t>
        </is>
      </c>
      <c r="U9227" t="n">
        <v>5</v>
      </c>
      <c r="V9227" t="n">
        <v>0.0784799397204646</v>
      </c>
      <c r="W9227" t="n">
        <v>14</v>
      </c>
      <c r="X9227" t="n">
        <v>0.4979275439345568</v>
      </c>
      <c r="Y9227" t="n">
        <v>14116</v>
      </c>
      <c r="Z9227" t="inlineStr">
        <is>
          <t>2025-11-01T22:29:56.697892</t>
        </is>
      </c>
    </row>
    <row r="9228">
      <c r="A9228" t="inlineStr">
        <is>
          <t>shuttle</t>
        </is>
      </c>
      <c r="B9228" t="n">
        <v>43265</v>
      </c>
      <c r="C9228" t="n">
        <v>5</v>
      </c>
      <c r="D9228" t="b">
        <v>1</v>
      </c>
      <c r="E9228" t="n">
        <v>7</v>
      </c>
      <c r="F9228" t="inlineStr"/>
      <c r="G9228" t="n">
        <v>0.7142857142857143</v>
      </c>
      <c r="H9228" t="n">
        <v>0</v>
      </c>
      <c r="I9228" t="inlineStr">
        <is>
          <t>entropia</t>
        </is>
      </c>
      <c r="J9228" t="n">
        <v>0</v>
      </c>
      <c r="K9228" t="n">
        <v>0.7142857142857143</v>
      </c>
      <c r="L9228" t="n">
        <v>0</v>
      </c>
      <c r="M9228" t="inlineStr"/>
      <c r="N9228" t="b">
        <v>1</v>
      </c>
      <c r="O9228" t="b">
        <v>1</v>
      </c>
      <c r="P9228" t="inlineStr">
        <is>
          <t>[41590, 17625, 39899, 21771, 26324, 17206, 31714]</t>
        </is>
      </c>
      <c r="Q9228" t="inlineStr">
        <is>
          <t>[1, 1, 1, 1, 1, 1, 1]</t>
        </is>
      </c>
      <c r="R9228" t="inlineStr">
        <is>
          <t>[0.03023713082075119, 0.03023713082075119, 0.054762713611125946, 0.05624500289559364, 0.05791012570261955, 0.06047426536679268, 0.07504452764987946]</t>
        </is>
      </c>
      <c r="S9228" t="inlineStr">
        <is>
          <t>[17625, 41590, 39899, 21771, 26324, 17206, 31714]</t>
        </is>
      </c>
      <c r="T9228" t="inlineStr">
        <is>
          <t>[0.03023713082075119, 0.03023713082075119, 0.054762713611125946, 0.05624500289559364, 0.05791012570261955, 0.06047426536679268, 0.07504452764987946]</t>
        </is>
      </c>
      <c r="U9228" t="n">
        <v>5</v>
      </c>
      <c r="V9228" t="n">
        <v>0.05919219421505501</v>
      </c>
      <c r="W9228" t="n">
        <v>19</v>
      </c>
      <c r="X9228" t="n">
        <v>0.4448759056315406</v>
      </c>
      <c r="Y9228" t="n">
        <v>17625</v>
      </c>
      <c r="Z9228" t="inlineStr">
        <is>
          <t>2025-11-01T22:29:56.698891</t>
        </is>
      </c>
    </row>
    <row r="9229">
      <c r="A9229" t="inlineStr">
        <is>
          <t>shuttle</t>
        </is>
      </c>
      <c r="B9229" t="n">
        <v>43269</v>
      </c>
      <c r="C9229" t="n">
        <v>5</v>
      </c>
      <c r="D9229" t="b">
        <v>1</v>
      </c>
      <c r="E9229" t="n">
        <v>7</v>
      </c>
      <c r="F9229" t="inlineStr"/>
      <c r="G9229" t="n">
        <v>0.7142857142857143</v>
      </c>
      <c r="H9229" t="n">
        <v>0</v>
      </c>
      <c r="I9229" t="inlineStr">
        <is>
          <t>entropia</t>
        </is>
      </c>
      <c r="J9229" t="n">
        <v>0</v>
      </c>
      <c r="K9229" t="n">
        <v>0.7142857142857143</v>
      </c>
      <c r="L9229" t="n">
        <v>0</v>
      </c>
      <c r="M9229" t="inlineStr"/>
      <c r="N9229" t="b">
        <v>1</v>
      </c>
      <c r="O9229" t="b">
        <v>1</v>
      </c>
      <c r="P9229" t="inlineStr">
        <is>
          <t>[34447, 14708, 18230, 26409, 14579, 20808, 35682]</t>
        </is>
      </c>
      <c r="Q9229" t="inlineStr">
        <is>
          <t>[1, 1, 1, 1, 1, 1, 1]</t>
        </is>
      </c>
      <c r="R9229" t="inlineStr">
        <is>
          <t>[0.004595667123794556, 0.0045956820249557495, 0.009191356599330902, 0.013787038624286652, 0.018382713198661804, 0.028882861137390137, 0.030656499788165092]</t>
        </is>
      </c>
      <c r="S9229" t="inlineStr">
        <is>
          <t>[34447, 14708, 18230, 26409, 14579, 20808, 35682]</t>
        </is>
      </c>
      <c r="T9229" t="inlineStr">
        <is>
          <t>[0.004595667123794556, 0.0045956820249557495, 0.009191356599330902, 0.013787038624286652, 0.018382713198661804, 0.028882861137390137, 0.030656499788165092]</t>
        </is>
      </c>
      <c r="U9229" t="n">
        <v>5</v>
      </c>
      <c r="V9229" t="n">
        <v>0.02363278710453873</v>
      </c>
      <c r="W9229" t="n">
        <v>20</v>
      </c>
      <c r="X9229" t="n">
        <v>0.5366278947521463</v>
      </c>
      <c r="Y9229" t="n">
        <v>26409</v>
      </c>
      <c r="Z9229" t="inlineStr">
        <is>
          <t>2025-11-01T22:29:56.698891</t>
        </is>
      </c>
    </row>
    <row r="9230">
      <c r="A9230" t="inlineStr">
        <is>
          <t>shuttle</t>
        </is>
      </c>
      <c r="B9230" t="n">
        <v>43280</v>
      </c>
      <c r="C9230" t="n">
        <v>5</v>
      </c>
      <c r="D9230" t="b">
        <v>1</v>
      </c>
      <c r="E9230" t="n">
        <v>7</v>
      </c>
      <c r="F9230" t="inlineStr"/>
      <c r="G9230" t="n">
        <v>0.7142857142857143</v>
      </c>
      <c r="H9230" t="n">
        <v>0</v>
      </c>
      <c r="I9230" t="inlineStr">
        <is>
          <t>entropia</t>
        </is>
      </c>
      <c r="J9230" t="n">
        <v>0</v>
      </c>
      <c r="K9230" t="n">
        <v>0.7142857142857143</v>
      </c>
      <c r="L9230" t="n">
        <v>0</v>
      </c>
      <c r="M9230" t="inlineStr"/>
      <c r="N9230" t="b">
        <v>1</v>
      </c>
      <c r="O9230" t="b">
        <v>1</v>
      </c>
      <c r="P9230" t="inlineStr">
        <is>
          <t>[10328, 17424, 1248, 19872, 28516, 43148, 42660]</t>
        </is>
      </c>
      <c r="Q9230" t="inlineStr">
        <is>
          <t>[1, 1, 1, 1, 1, 1, 1]</t>
        </is>
      </c>
      <c r="R9230" t="inlineStr">
        <is>
          <t>[0.012827524915337563, 0.030237125232815742, 0.03023713454604149, 0.06047426164150238, 0.08313960582017899, 0.09071139991283417, 0.1124899834394455]</t>
        </is>
      </c>
      <c r="S9230" t="inlineStr">
        <is>
          <t>[10328, 17424, 1248, 19872, 28516, 43148, 42660]</t>
        </is>
      </c>
      <c r="T9230" t="inlineStr">
        <is>
          <t>[0.012827524915337563, 0.030237125232815742, 0.03023713454604149, 0.06047426164150238, 0.08313960582017899, 0.09071139991283417, 0.1124899834394455]</t>
        </is>
      </c>
      <c r="U9230" t="n">
        <v>5</v>
      </c>
      <c r="V9230" t="n">
        <v>0.08692549892604901</v>
      </c>
      <c r="W9230" t="n">
        <v>16</v>
      </c>
      <c r="X9230" t="n">
        <v>0.5513292761536135</v>
      </c>
      <c r="Y9230" t="n">
        <v>17424</v>
      </c>
      <c r="Z9230" t="inlineStr">
        <is>
          <t>2025-11-01T22:29:56.698891</t>
        </is>
      </c>
    </row>
    <row r="9231">
      <c r="A9231" t="inlineStr">
        <is>
          <t>shuttle</t>
        </is>
      </c>
      <c r="B9231" t="n">
        <v>43312</v>
      </c>
      <c r="C9231" t="n">
        <v>5</v>
      </c>
      <c r="D9231" t="b">
        <v>1</v>
      </c>
      <c r="E9231" t="n">
        <v>7</v>
      </c>
      <c r="F9231" t="inlineStr"/>
      <c r="G9231" t="n">
        <v>0.7142857142857143</v>
      </c>
      <c r="H9231" t="n">
        <v>0</v>
      </c>
      <c r="I9231" t="inlineStr">
        <is>
          <t>entropia</t>
        </is>
      </c>
      <c r="J9231" t="n">
        <v>0</v>
      </c>
      <c r="K9231" t="n">
        <v>0.7142857142857143</v>
      </c>
      <c r="L9231" t="n">
        <v>0</v>
      </c>
      <c r="M9231" t="inlineStr"/>
      <c r="N9231" t="b">
        <v>1</v>
      </c>
      <c r="O9231" t="b">
        <v>1</v>
      </c>
      <c r="P9231" t="inlineStr">
        <is>
          <t>[8976, 23719, 38200, 53, 671, 25982, 26250]</t>
        </is>
      </c>
      <c r="Q9231" t="inlineStr">
        <is>
          <t>[1, 1, 1, 1, 1, 1, 1]</t>
        </is>
      </c>
      <c r="R9231" t="inlineStr">
        <is>
          <t>[0.004595676437020302, 0.009191354736685753, 0.013787029311060905, 0.018382707610726357, 0.02738136053085327, 0.027764350175857544, 0.027764350175857544]</t>
        </is>
      </c>
      <c r="S9231" t="inlineStr">
        <is>
          <t>[8976, 23719, 38200, 53, 671, 25982, 26250]</t>
        </is>
      </c>
      <c r="T9231" t="inlineStr">
        <is>
          <t>[0.004595676437020302, 0.009191354736685753, 0.013787029311060905, 0.018382707610726357, 0.02738136053085327, 0.027764350175857544, 0.027764350175857544]</t>
        </is>
      </c>
      <c r="U9231" t="n">
        <v>5</v>
      </c>
      <c r="V9231" t="n">
        <v>0.02757285540510083</v>
      </c>
      <c r="W9231" t="n">
        <v>15</v>
      </c>
      <c r="X9231" t="n">
        <v>0.5819957482597102</v>
      </c>
      <c r="Y9231" t="n">
        <v>53</v>
      </c>
      <c r="Z9231" t="inlineStr">
        <is>
          <t>2025-11-01T22:29:56.698891</t>
        </is>
      </c>
    </row>
    <row r="9232">
      <c r="A9232" t="inlineStr">
        <is>
          <t>shuttle</t>
        </is>
      </c>
      <c r="B9232" t="n">
        <v>43328</v>
      </c>
      <c r="C9232" t="n">
        <v>5</v>
      </c>
      <c r="D9232" t="b">
        <v>1</v>
      </c>
      <c r="E9232" t="n">
        <v>7</v>
      </c>
      <c r="F9232" t="inlineStr"/>
      <c r="G9232" t="n">
        <v>0.7142857142857143</v>
      </c>
      <c r="H9232" t="n">
        <v>0</v>
      </c>
      <c r="I9232" t="inlineStr">
        <is>
          <t>entropia</t>
        </is>
      </c>
      <c r="J9232" t="n">
        <v>0</v>
      </c>
      <c r="K9232" t="n">
        <v>0.7142857142857143</v>
      </c>
      <c r="L9232" t="n">
        <v>0</v>
      </c>
      <c r="M9232" t="inlineStr"/>
      <c r="N9232" t="b">
        <v>1</v>
      </c>
      <c r="O9232" t="b">
        <v>1</v>
      </c>
      <c r="P9232" t="inlineStr">
        <is>
          <t>[34575, 7533, 26863, 12113, 7228, 4835, 35227]</t>
        </is>
      </c>
      <c r="Q9232" t="inlineStr">
        <is>
          <t>[1, 1, 1, 1, 1, 1, 1]</t>
        </is>
      </c>
      <c r="R9232" t="inlineStr">
        <is>
          <t>[0.03323200345039368, 0.1332746297121048, 0.1338905245065689, 0.1338905245065689, 0.13572144508361816, 0.13605831563472748, 0.13605831563472748]</t>
        </is>
      </c>
      <c r="S9232" t="inlineStr">
        <is>
          <t>[34575, 7533, 26863, 12113, 7228, 4835, 35227]</t>
        </is>
      </c>
      <c r="T9232" t="inlineStr">
        <is>
          <t>[0.03323200345039368, 0.1332746297121048, 0.1338905245065689, 0.1338905245065689, 0.13572144508361816, 0.13605831563472748, 0.13605831563472748]</t>
        </is>
      </c>
      <c r="U9232" t="n">
        <v>5</v>
      </c>
      <c r="V9232" t="n">
        <v>0.1358898792384943</v>
      </c>
      <c r="W9232" t="n">
        <v>11</v>
      </c>
      <c r="X9232" t="n">
        <v>0.5756444893592856</v>
      </c>
      <c r="Y9232" t="n">
        <v>7228</v>
      </c>
      <c r="Z9232" t="inlineStr">
        <is>
          <t>2025-11-01T22:29:56.698891</t>
        </is>
      </c>
    </row>
    <row r="9233">
      <c r="A9233" t="inlineStr">
        <is>
          <t>shuttle</t>
        </is>
      </c>
      <c r="B9233" t="n">
        <v>43415</v>
      </c>
      <c r="C9233" t="n">
        <v>5</v>
      </c>
      <c r="D9233" t="b">
        <v>1</v>
      </c>
      <c r="E9233" t="n">
        <v>7</v>
      </c>
      <c r="F9233" t="inlineStr"/>
      <c r="G9233" t="n">
        <v>0.7142857142857143</v>
      </c>
      <c r="H9233" t="n">
        <v>0</v>
      </c>
      <c r="I9233" t="inlineStr">
        <is>
          <t>entropia</t>
        </is>
      </c>
      <c r="J9233" t="n">
        <v>0</v>
      </c>
      <c r="K9233" t="n">
        <v>0.7142857142857143</v>
      </c>
      <c r="L9233" t="n">
        <v>0</v>
      </c>
      <c r="M9233" t="inlineStr"/>
      <c r="N9233" t="b">
        <v>1</v>
      </c>
      <c r="O9233" t="b">
        <v>1</v>
      </c>
      <c r="P9233" t="inlineStr">
        <is>
          <t>[29570, 21879, 33250, 17901, 31471, 20132, 31839]</t>
        </is>
      </c>
      <c r="Q9233" t="inlineStr">
        <is>
          <t>[1, 1, 1, 1, 1, 1, 1]</t>
        </is>
      </c>
      <c r="R9233" t="inlineStr">
        <is>
          <t>[0.004595676437020302, 0.0045956773683428764, 0.013787031173706055, 0.03216973692178726, 0.041361093521118164, 0.04399916157126427, 0.04595676809549332]</t>
        </is>
      </c>
      <c r="S9233" t="inlineStr">
        <is>
          <t>[29570, 21879, 33250, 17901, 31471, 20132, 31839]</t>
        </is>
      </c>
      <c r="T9233" t="inlineStr">
        <is>
          <t>[0.004595676437020302, 0.0045956773683428764, 0.013787031173706055, 0.03216973692178726, 0.041361093521118164, 0.04399916157126427, 0.04595676809549332]</t>
        </is>
      </c>
      <c r="U9233" t="n">
        <v>5</v>
      </c>
      <c r="V9233" t="n">
        <v>0.04268012826364891</v>
      </c>
      <c r="W9233" t="n">
        <v>13</v>
      </c>
      <c r="X9233" t="n">
        <v>0.4762801645439647</v>
      </c>
      <c r="Y9233" t="n">
        <v>21879</v>
      </c>
      <c r="Z9233" t="inlineStr">
        <is>
          <t>2025-11-01T22:29:56.698891</t>
        </is>
      </c>
    </row>
    <row r="9234">
      <c r="A9234" t="inlineStr">
        <is>
          <t>shuttle</t>
        </is>
      </c>
      <c r="B9234" t="n">
        <v>43420</v>
      </c>
      <c r="C9234" t="n">
        <v>5</v>
      </c>
      <c r="D9234" t="b">
        <v>1</v>
      </c>
      <c r="E9234" t="n">
        <v>7</v>
      </c>
      <c r="F9234" t="inlineStr"/>
      <c r="G9234" t="n">
        <v>0.7142857142857143</v>
      </c>
      <c r="H9234" t="n">
        <v>0</v>
      </c>
      <c r="I9234" t="inlineStr">
        <is>
          <t>entropia</t>
        </is>
      </c>
      <c r="J9234" t="n">
        <v>0</v>
      </c>
      <c r="K9234" t="n">
        <v>0.7142857142857143</v>
      </c>
      <c r="L9234" t="n">
        <v>0</v>
      </c>
      <c r="M9234" t="inlineStr"/>
      <c r="N9234" t="b">
        <v>1</v>
      </c>
      <c r="O9234" t="b">
        <v>1</v>
      </c>
      <c r="P9234" t="inlineStr">
        <is>
          <t>[43438, 13985, 25181, 18925, 32909, 1513, 3593]</t>
        </is>
      </c>
      <c r="Q9234" t="inlineStr">
        <is>
          <t>[1, 1, 1, 1, 1, 1, 1]</t>
        </is>
      </c>
      <c r="R9234" t="inlineStr">
        <is>
          <t>[0.012827524915337563, 0.03023713454604149, 0.03023713454604149, 0.03023713454604149, 0.054762713611125946, 0.08214407414197922, 0.08313960582017899]</t>
        </is>
      </c>
      <c r="S9234" t="inlineStr">
        <is>
          <t>[43438, 25181, 13985, 18925, 32909, 1513, 3593]</t>
        </is>
      </c>
      <c r="T9234" t="inlineStr">
        <is>
          <t>[0.012827524915337563, 0.03023713454604149, 0.03023713454604149, 0.03023713454604149, 0.054762713611125946, 0.08214407414197922, 0.08313960582017899]</t>
        </is>
      </c>
      <c r="U9234" t="n">
        <v>5</v>
      </c>
      <c r="V9234" t="n">
        <v>0.06845339387655258</v>
      </c>
      <c r="W9234" t="n">
        <v>13</v>
      </c>
      <c r="X9234" t="n">
        <v>0.5514701181505007</v>
      </c>
      <c r="Y9234" t="n">
        <v>18925</v>
      </c>
      <c r="Z9234" t="inlineStr">
        <is>
          <t>2025-11-01T22:29:56.698891</t>
        </is>
      </c>
    </row>
    <row r="9235">
      <c r="A9235" t="inlineStr">
        <is>
          <t>shuttle</t>
        </is>
      </c>
      <c r="B9235" t="n">
        <v>43421</v>
      </c>
      <c r="C9235" t="n">
        <v>5</v>
      </c>
      <c r="D9235" t="b">
        <v>1</v>
      </c>
      <c r="E9235" t="n">
        <v>7</v>
      </c>
      <c r="F9235" t="inlineStr"/>
      <c r="G9235" t="n">
        <v>0.7142857142857143</v>
      </c>
      <c r="H9235" t="n">
        <v>0</v>
      </c>
      <c r="I9235" t="inlineStr">
        <is>
          <t>entropia</t>
        </is>
      </c>
      <c r="J9235" t="n">
        <v>0</v>
      </c>
      <c r="K9235" t="n">
        <v>0.7142857142857143</v>
      </c>
      <c r="L9235" t="n">
        <v>0</v>
      </c>
      <c r="M9235" t="inlineStr"/>
      <c r="N9235" t="b">
        <v>1</v>
      </c>
      <c r="O9235" t="b">
        <v>1</v>
      </c>
      <c r="P9235" t="inlineStr">
        <is>
          <t>[32546, 1389, 2946, 26801, 10965, 8785, 16822]</t>
        </is>
      </c>
      <c r="Q9235" t="inlineStr">
        <is>
          <t>[1, 1, 1, 1, 1, 1, 1]</t>
        </is>
      </c>
      <c r="R9235" t="inlineStr">
        <is>
          <t>[0.027381356805562973, 0.03023713082075119, 0.03752226382493973, 0.04722972959280014, 0.05815896391868591, 0.06973788887262344, 0.08712802827358246]</t>
        </is>
      </c>
      <c r="S9235" t="inlineStr">
        <is>
          <t>[32546, 1389, 2946, 26801, 10965, 8785, 16822]</t>
        </is>
      </c>
      <c r="T9235" t="inlineStr">
        <is>
          <t>[0.027381356805562973, 0.03023713082075119, 0.03752226382493973, 0.04722972959280014, 0.05815896391868591, 0.06973788887262344, 0.08712802827358246]</t>
        </is>
      </c>
      <c r="U9235" t="n">
        <v>5</v>
      </c>
      <c r="V9235" t="n">
        <v>0.06394842682184051</v>
      </c>
      <c r="W9235" t="n">
        <v>14</v>
      </c>
      <c r="X9235" t="n">
        <v>0.5369946381834022</v>
      </c>
      <c r="Y9235" t="n">
        <v>26801</v>
      </c>
      <c r="Z9235" t="inlineStr">
        <is>
          <t>2025-11-01T22:29:56.698891</t>
        </is>
      </c>
    </row>
    <row r="9236">
      <c r="A9236" t="inlineStr">
        <is>
          <t>shuttle</t>
        </is>
      </c>
      <c r="B9236" t="n">
        <v>43431</v>
      </c>
      <c r="C9236" t="n">
        <v>5</v>
      </c>
      <c r="D9236" t="b">
        <v>1</v>
      </c>
      <c r="E9236" t="n">
        <v>7</v>
      </c>
      <c r="F9236" t="inlineStr"/>
      <c r="G9236" t="n">
        <v>0.7142857142857143</v>
      </c>
      <c r="H9236" t="n">
        <v>0</v>
      </c>
      <c r="I9236" t="inlineStr">
        <is>
          <t>entropia</t>
        </is>
      </c>
      <c r="J9236" t="n">
        <v>0</v>
      </c>
      <c r="K9236" t="n">
        <v>0.7142857142857143</v>
      </c>
      <c r="L9236" t="n">
        <v>0</v>
      </c>
      <c r="M9236" t="inlineStr"/>
      <c r="N9236" t="b">
        <v>1</v>
      </c>
      <c r="O9236" t="b">
        <v>1</v>
      </c>
      <c r="P9236" t="inlineStr">
        <is>
          <t>[30968, 22115, 15601, 38664, 35232, 30102, 15152]</t>
        </is>
      </c>
      <c r="Q9236" t="inlineStr">
        <is>
          <t>[1, 1, 1, 1, 1, 1, 1]</t>
        </is>
      </c>
      <c r="R9236" t="inlineStr">
        <is>
          <t>[0.004595676437020302, 0.01578056812286377, 0.01578056812286377, 0.02725183591246605, 0.028882859274744987, 0.03023713082075119, 0.03058438003063202]</t>
        </is>
      </c>
      <c r="S9236" t="inlineStr">
        <is>
          <t>[30968, 22115, 15601, 38664, 35232, 30102, 15152]</t>
        </is>
      </c>
      <c r="T9236" t="inlineStr">
        <is>
          <t>[0.004595676437020302, 0.01578056812286377, 0.01578056812286377, 0.02725183591246605, 0.028882859274744987, 0.03023713082075119, 0.03058438003063202]</t>
        </is>
      </c>
      <c r="U9236" t="n">
        <v>5</v>
      </c>
      <c r="V9236" t="n">
        <v>0.0295599953405561</v>
      </c>
      <c r="W9236" t="n">
        <v>13</v>
      </c>
      <c r="X9236" t="n">
        <v>0.5115095600107793</v>
      </c>
      <c r="Y9236" t="n">
        <v>35232</v>
      </c>
      <c r="Z9236" t="inlineStr">
        <is>
          <t>2025-11-01T22:29:56.698891</t>
        </is>
      </c>
    </row>
    <row r="9237">
      <c r="A9237" t="inlineStr">
        <is>
          <t>shuttle</t>
        </is>
      </c>
      <c r="B9237" t="n">
        <v>43435</v>
      </c>
      <c r="C9237" t="n">
        <v>5</v>
      </c>
      <c r="D9237" t="b">
        <v>1</v>
      </c>
      <c r="E9237" t="n">
        <v>7</v>
      </c>
      <c r="F9237" t="inlineStr"/>
      <c r="G9237" t="n">
        <v>0.7142857142857143</v>
      </c>
      <c r="H9237" t="n">
        <v>0</v>
      </c>
      <c r="I9237" t="inlineStr">
        <is>
          <t>entropia</t>
        </is>
      </c>
      <c r="J9237" t="n">
        <v>0</v>
      </c>
      <c r="K9237" t="n">
        <v>0.7142857142857143</v>
      </c>
      <c r="L9237" t="n">
        <v>0</v>
      </c>
      <c r="M9237" t="inlineStr"/>
      <c r="N9237" t="b">
        <v>1</v>
      </c>
      <c r="O9237" t="b">
        <v>1</v>
      </c>
      <c r="P9237" t="inlineStr">
        <is>
          <t>[10630, 22133, 32701, 38233, 40009, 34527, 7146]</t>
        </is>
      </c>
      <c r="Q9237" t="inlineStr">
        <is>
          <t>[1, 1, 1, 1, 1, 1, 1]</t>
        </is>
      </c>
      <c r="R9237" t="inlineStr">
        <is>
          <t>[0.018382713198661804, 0.03156113624572754, 0.08272218704223633, 0.08371084183454514, 0.08371084928512573, 0.0866091325879097, 0.09123523533344269]</t>
        </is>
      </c>
      <c r="S9237" t="inlineStr">
        <is>
          <t>[10630, 22133, 32701, 38233, 40009, 34527, 7146]</t>
        </is>
      </c>
      <c r="T9237" t="inlineStr">
        <is>
          <t>[0.018382713198661804, 0.03156113624572754, 0.08272218704223633, 0.08371084183454514, 0.08371084928512573, 0.0866091325879097, 0.09123523533344269]</t>
        </is>
      </c>
      <c r="U9237" t="n">
        <v>5</v>
      </c>
      <c r="V9237" t="n">
        <v>0.08515999097792377</v>
      </c>
      <c r="W9237" t="n">
        <v>7</v>
      </c>
      <c r="X9237" t="n">
        <v>0.4677461186314922</v>
      </c>
      <c r="Y9237" t="n">
        <v>32701</v>
      </c>
      <c r="Z9237" t="inlineStr">
        <is>
          <t>2025-11-01T22:29:56.698891</t>
        </is>
      </c>
    </row>
    <row r="9238">
      <c r="A9238" t="inlineStr">
        <is>
          <t>shuttle</t>
        </is>
      </c>
      <c r="B9238" t="n">
        <v>43438</v>
      </c>
      <c r="C9238" t="n">
        <v>5</v>
      </c>
      <c r="D9238" t="b">
        <v>1</v>
      </c>
      <c r="E9238" t="n">
        <v>7</v>
      </c>
      <c r="F9238" t="inlineStr"/>
      <c r="G9238" t="n">
        <v>0.7142857142857143</v>
      </c>
      <c r="H9238" t="n">
        <v>0</v>
      </c>
      <c r="I9238" t="inlineStr">
        <is>
          <t>entropia</t>
        </is>
      </c>
      <c r="J9238" t="n">
        <v>0</v>
      </c>
      <c r="K9238" t="n">
        <v>0.7142857142857143</v>
      </c>
      <c r="L9238" t="n">
        <v>0</v>
      </c>
      <c r="M9238" t="inlineStr"/>
      <c r="N9238" t="b">
        <v>1</v>
      </c>
      <c r="O9238" t="b">
        <v>1</v>
      </c>
      <c r="P9238" t="inlineStr">
        <is>
          <t>[43420, 25181, 13985, 18925, 32909, 3593, 1513]</t>
        </is>
      </c>
      <c r="Q9238" t="inlineStr">
        <is>
          <t>[1, 1, 1, 1, 1, 1, 1]</t>
        </is>
      </c>
      <c r="R9238" t="inlineStr">
        <is>
          <t>[0.012827524915337563, 0.02738136053085327, 0.02738136053085327, 0.03752226382493973, 0.05624500289559364, 0.08214407414197922, 0.08313960582017899]</t>
        </is>
      </c>
      <c r="S9238" t="inlineStr">
        <is>
          <t>[43420, 25181, 13985, 18925, 32909, 3593, 1513]</t>
        </is>
      </c>
      <c r="T9238" t="inlineStr">
        <is>
          <t>[0.012827524915337563, 0.02738136053085327, 0.02738136053085327, 0.03752226382493973, 0.05624500289559364, 0.08214407414197922, 0.08313960582017899]</t>
        </is>
      </c>
      <c r="U9238" t="n">
        <v>5</v>
      </c>
      <c r="V9238" t="n">
        <v>0.06919453782448397</v>
      </c>
      <c r="W9238" t="n">
        <v>15</v>
      </c>
      <c r="X9238" t="n">
        <v>0.4153295710278329</v>
      </c>
      <c r="Y9238" t="n">
        <v>43420</v>
      </c>
      <c r="Z9238" t="inlineStr">
        <is>
          <t>2025-11-01T22:29:56.699891</t>
        </is>
      </c>
    </row>
    <row r="9239">
      <c r="A9239" t="inlineStr">
        <is>
          <t>shuttle</t>
        </is>
      </c>
      <c r="B9239" t="n">
        <v>43447</v>
      </c>
      <c r="C9239" t="n">
        <v>5</v>
      </c>
      <c r="D9239" t="b">
        <v>1</v>
      </c>
      <c r="E9239" t="n">
        <v>7</v>
      </c>
      <c r="F9239" t="inlineStr"/>
      <c r="G9239" t="n">
        <v>0.7142857142857143</v>
      </c>
      <c r="H9239" t="n">
        <v>0</v>
      </c>
      <c r="I9239" t="inlineStr">
        <is>
          <t>entropia</t>
        </is>
      </c>
      <c r="J9239" t="n">
        <v>0</v>
      </c>
      <c r="K9239" t="n">
        <v>0.7142857142857143</v>
      </c>
      <c r="L9239" t="n">
        <v>0</v>
      </c>
      <c r="M9239" t="inlineStr"/>
      <c r="N9239" t="b">
        <v>1</v>
      </c>
      <c r="O9239" t="b">
        <v>1</v>
      </c>
      <c r="P9239" t="inlineStr">
        <is>
          <t>[10709, 25647, 33974, 19677, 19179, 1810, 28526]</t>
        </is>
      </c>
      <c r="Q9239" t="inlineStr">
        <is>
          <t>[1, 1, 1, 1, 1, 1, 1]</t>
        </is>
      </c>
      <c r="R9239" t="inlineStr">
        <is>
          <t>[0.03058438003063202, 0.033232007175683975, 0.056432440876960754, 0.05699106305837631, 0.05917283147573471, 0.060757771134376526, 0.06719520688056946]</t>
        </is>
      </c>
      <c r="S9239" t="inlineStr">
        <is>
          <t>[10709, 25647, 33974, 19677, 19179, 1810, 28526]</t>
        </is>
      </c>
      <c r="T9239" t="inlineStr">
        <is>
          <t>[0.03058438003063202, 0.033232007175683975, 0.056432440876960754, 0.05699106305837631, 0.05917283147573471, 0.060757771134376526, 0.06719520688056946]</t>
        </is>
      </c>
      <c r="U9239" t="n">
        <v>5</v>
      </c>
      <c r="V9239" t="n">
        <v>0.05996530017359052</v>
      </c>
      <c r="W9239" t="n">
        <v>17</v>
      </c>
      <c r="X9239" t="n">
        <v>0.4885653722165811</v>
      </c>
      <c r="Y9239" t="n">
        <v>19179</v>
      </c>
      <c r="Z9239" t="inlineStr">
        <is>
          <t>2025-11-01T22:29:56.699891</t>
        </is>
      </c>
    </row>
    <row r="9240">
      <c r="A9240" t="inlineStr">
        <is>
          <t>shuttle</t>
        </is>
      </c>
      <c r="B9240" t="n">
        <v>43459</v>
      </c>
      <c r="C9240" t="n">
        <v>5</v>
      </c>
      <c r="D9240" t="b">
        <v>1</v>
      </c>
      <c r="E9240" t="n">
        <v>7</v>
      </c>
      <c r="F9240" t="inlineStr"/>
      <c r="G9240" t="n">
        <v>0.7142857142857143</v>
      </c>
      <c r="H9240" t="n">
        <v>0</v>
      </c>
      <c r="I9240" t="inlineStr">
        <is>
          <t>entropia</t>
        </is>
      </c>
      <c r="J9240" t="n">
        <v>0</v>
      </c>
      <c r="K9240" t="n">
        <v>0.7142857142857143</v>
      </c>
      <c r="L9240" t="n">
        <v>0</v>
      </c>
      <c r="M9240" t="inlineStr"/>
      <c r="N9240" t="b">
        <v>1</v>
      </c>
      <c r="O9240" t="b">
        <v>1</v>
      </c>
      <c r="P9240" t="inlineStr">
        <is>
          <t>[27017, 5729, 42669, 32378, 21051, 43028, 18451]</t>
        </is>
      </c>
      <c r="Q9240" t="inlineStr">
        <is>
          <t>[1, 1, 1, 1, 1, 1, 1]</t>
        </is>
      </c>
      <c r="R9240" t="inlineStr">
        <is>
          <t>[0.012827523052692413, 0.03875602036714554, 0.03956500440835953, 0.049200911074876785, 0.05068107321858406, 0.05131009966135025, 0.07426140457391739]</t>
        </is>
      </c>
      <c r="S9240" t="inlineStr">
        <is>
          <t>[27017, 5729, 42669, 32378, 21051, 43028, 18451]</t>
        </is>
      </c>
      <c r="T9240" t="inlineStr">
        <is>
          <t>[0.012827523052692413, 0.03875602036714554, 0.03956500440835953, 0.049200911074876785, 0.05068107321858406, 0.05131009966135025, 0.07426140457391739]</t>
        </is>
      </c>
      <c r="U9240" t="n">
        <v>5</v>
      </c>
      <c r="V9240" t="n">
        <v>0.05099558652229207</v>
      </c>
      <c r="W9240" t="n">
        <v>10</v>
      </c>
      <c r="X9240" t="n">
        <v>0.5723680411803873</v>
      </c>
      <c r="Y9240" t="n">
        <v>21051</v>
      </c>
      <c r="Z9240" t="inlineStr">
        <is>
          <t>2025-11-01T22:29:56.699891</t>
        </is>
      </c>
    </row>
    <row r="9241">
      <c r="A9241" t="inlineStr">
        <is>
          <t>shuttle</t>
        </is>
      </c>
      <c r="B9241" t="n">
        <v>43471</v>
      </c>
      <c r="C9241" t="n">
        <v>5</v>
      </c>
      <c r="D9241" t="b">
        <v>1</v>
      </c>
      <c r="E9241" t="n">
        <v>7</v>
      </c>
      <c r="F9241" t="inlineStr"/>
      <c r="G9241" t="n">
        <v>0.7142857142857143</v>
      </c>
      <c r="H9241" t="n">
        <v>0</v>
      </c>
      <c r="I9241" t="inlineStr">
        <is>
          <t>entropia</t>
        </is>
      </c>
      <c r="J9241" t="n">
        <v>0</v>
      </c>
      <c r="K9241" t="n">
        <v>0.7142857142857143</v>
      </c>
      <c r="L9241" t="n">
        <v>0</v>
      </c>
      <c r="M9241" t="inlineStr"/>
      <c r="N9241" t="b">
        <v>1</v>
      </c>
      <c r="O9241" t="b">
        <v>1</v>
      </c>
      <c r="P9241" t="inlineStr">
        <is>
          <t>[17869, 18590, 28126, 25949, 22069, 38875, 41941]</t>
        </is>
      </c>
      <c r="Q9241" t="inlineStr">
        <is>
          <t>[1, 1, 1, 1, 1, 1, 1]</t>
        </is>
      </c>
      <c r="R9241" t="inlineStr">
        <is>
          <t>[0.038631610572338104, 0.04092203453183174, 0.04760230705142021, 0.05252288281917572, 0.1234528198838234, 0.1496977061033249, 0.1515466868877411]</t>
        </is>
      </c>
      <c r="S9241" t="inlineStr">
        <is>
          <t>[17869, 18590, 28126, 25949, 22069, 38875, 41941]</t>
        </is>
      </c>
      <c r="T9241" t="inlineStr">
        <is>
          <t>[0.038631610572338104, 0.04092203453183174, 0.04760230705142021, 0.05252288281917572, 0.1234528198838234, 0.1496977061033249, 0.1515466868877411]</t>
        </is>
      </c>
      <c r="U9241" t="n">
        <v>5</v>
      </c>
      <c r="V9241" t="n">
        <v>0.1365752618579287</v>
      </c>
      <c r="W9241" t="n">
        <v>16</v>
      </c>
      <c r="X9241" t="n">
        <v>0.5373275967680692</v>
      </c>
      <c r="Y9241" t="n">
        <v>25949</v>
      </c>
      <c r="Z9241" t="inlineStr">
        <is>
          <t>2025-11-01T22:29:56.699891</t>
        </is>
      </c>
    </row>
    <row r="9242">
      <c r="A9242" t="inlineStr">
        <is>
          <t>shuttle</t>
        </is>
      </c>
      <c r="B9242" t="n">
        <v>43485</v>
      </c>
      <c r="C9242" t="n">
        <v>5</v>
      </c>
      <c r="D9242" t="b">
        <v>1</v>
      </c>
      <c r="E9242" t="n">
        <v>7</v>
      </c>
      <c r="F9242" t="inlineStr"/>
      <c r="G9242" t="n">
        <v>0.7142857142857143</v>
      </c>
      <c r="H9242" t="n">
        <v>0</v>
      </c>
      <c r="I9242" t="inlineStr">
        <is>
          <t>entropia</t>
        </is>
      </c>
      <c r="J9242" t="n">
        <v>0</v>
      </c>
      <c r="K9242" t="n">
        <v>0.7142857142857143</v>
      </c>
      <c r="L9242" t="n">
        <v>0</v>
      </c>
      <c r="M9242" t="inlineStr"/>
      <c r="N9242" t="b">
        <v>1</v>
      </c>
      <c r="O9242" t="b">
        <v>1</v>
      </c>
      <c r="P9242" t="inlineStr">
        <is>
          <t>[19688, 5090, 42164, 12750, 37790, 12004, 33074]</t>
        </is>
      </c>
      <c r="Q9242" t="inlineStr">
        <is>
          <t>[1, 1, 1, 1, 1, 1, 1]</t>
        </is>
      </c>
      <c r="R9242" t="inlineStr">
        <is>
          <t>[0.013625916093587875, 0.01578056812286377, 0.018831556662917137, 0.03875601291656494, 0.03956500068306923, 0.040877752006053925, 0.042647767812013626]</t>
        </is>
      </c>
      <c r="S9242" t="inlineStr">
        <is>
          <t>[19688, 5090, 42164, 12750, 37790, 12004, 33074]</t>
        </is>
      </c>
      <c r="T9242" t="inlineStr">
        <is>
          <t>[0.013625916093587875, 0.01578056812286377, 0.018831556662917137, 0.03875601291656494, 0.03956500068306923, 0.040877752006053925, 0.042647767812013626]</t>
        </is>
      </c>
      <c r="U9242" t="n">
        <v>5</v>
      </c>
      <c r="V9242" t="n">
        <v>0.04022137738767492</v>
      </c>
      <c r="W9242" t="n">
        <v>16</v>
      </c>
      <c r="X9242" t="n">
        <v>0.5999504461914831</v>
      </c>
      <c r="Y9242" t="n">
        <v>19688</v>
      </c>
      <c r="Z9242" t="inlineStr">
        <is>
          <t>2025-11-01T22:29:56.699891</t>
        </is>
      </c>
    </row>
    <row r="9243">
      <c r="A9243" t="inlineStr">
        <is>
          <t>shuttle</t>
        </is>
      </c>
      <c r="B9243" t="n">
        <v>43486</v>
      </c>
      <c r="C9243" t="n">
        <v>5</v>
      </c>
      <c r="D9243" t="b">
        <v>1</v>
      </c>
      <c r="E9243" t="n">
        <v>7</v>
      </c>
      <c r="F9243" t="inlineStr"/>
      <c r="G9243" t="n">
        <v>0.7142857142857143</v>
      </c>
      <c r="H9243" t="n">
        <v>0</v>
      </c>
      <c r="I9243" t="inlineStr">
        <is>
          <t>entropia</t>
        </is>
      </c>
      <c r="J9243" t="n">
        <v>0</v>
      </c>
      <c r="K9243" t="n">
        <v>0.7142857142857143</v>
      </c>
      <c r="L9243" t="n">
        <v>0</v>
      </c>
      <c r="M9243" t="inlineStr"/>
      <c r="N9243" t="b">
        <v>1</v>
      </c>
      <c r="O9243" t="b">
        <v>1</v>
      </c>
      <c r="P9243" t="inlineStr">
        <is>
          <t>[397, 10302, 27161, 16506, 36149, 24698, 33425]</t>
        </is>
      </c>
      <c r="Q9243" t="inlineStr">
        <is>
          <t>[1, 1, 1, 1, 1, 1, 1]</t>
        </is>
      </c>
      <c r="R9243" t="inlineStr">
        <is>
          <t>[0.004595674574375153, 0.0045956820249557495, 0.009191356599330902, 0.009191356599330902, 0.013787031173706055, 0.013787038624286652, 0.015780571848154068]</t>
        </is>
      </c>
      <c r="S9243" t="inlineStr">
        <is>
          <t>[397, 10302, 16506, 27161, 36149, 24698, 33425]</t>
        </is>
      </c>
      <c r="T9243" t="inlineStr">
        <is>
          <t>[0.004595674574375153, 0.0045956820249557495, 0.009191356599330902, 0.009191356599330902, 0.013787031173706055, 0.013787038624286652, 0.015780571848154068]</t>
        </is>
      </c>
      <c r="U9243" t="n">
        <v>5</v>
      </c>
      <c r="V9243" t="n">
        <v>0.01378703489899635</v>
      </c>
      <c r="W9243" t="n">
        <v>10</v>
      </c>
      <c r="X9243" t="n">
        <v>0.5923145369578149</v>
      </c>
      <c r="Y9243" t="n">
        <v>27161</v>
      </c>
      <c r="Z9243" t="inlineStr">
        <is>
          <t>2025-11-01T22:29:56.699891</t>
        </is>
      </c>
    </row>
    <row r="9244">
      <c r="A9244" t="inlineStr">
        <is>
          <t>shuttle</t>
        </is>
      </c>
      <c r="B9244" t="n">
        <v>43493</v>
      </c>
      <c r="C9244" t="n">
        <v>5</v>
      </c>
      <c r="D9244" t="b">
        <v>1</v>
      </c>
      <c r="E9244" t="n">
        <v>7</v>
      </c>
      <c r="F9244" t="inlineStr"/>
      <c r="G9244" t="n">
        <v>0.7142857142857143</v>
      </c>
      <c r="H9244" t="n">
        <v>0</v>
      </c>
      <c r="I9244" t="inlineStr">
        <is>
          <t>entropia</t>
        </is>
      </c>
      <c r="J9244" t="n">
        <v>0</v>
      </c>
      <c r="K9244" t="n">
        <v>0.7142857142857143</v>
      </c>
      <c r="L9244" t="n">
        <v>0</v>
      </c>
      <c r="M9244" t="inlineStr"/>
      <c r="N9244" t="b">
        <v>1</v>
      </c>
      <c r="O9244" t="b">
        <v>1</v>
      </c>
      <c r="P9244" t="inlineStr">
        <is>
          <t>[39495, 16726, 23086, 15618, 36595, 19440, 3908]</t>
        </is>
      </c>
      <c r="Q9244" t="inlineStr">
        <is>
          <t>[1, 1, 1, 1, 1, 1, 1]</t>
        </is>
      </c>
      <c r="R9244" t="inlineStr">
        <is>
          <t>[0.0045956773683428764, 0.009191353805363178, 0.013625916093587875, 0.013625917956233025, 0.01578056998550892, 0.02725183591246605, 0.03875602036714554]</t>
        </is>
      </c>
      <c r="S9244" t="inlineStr">
        <is>
          <t>[39495, 16726, 23086, 15618, 36595, 19440, 3908]</t>
        </is>
      </c>
      <c r="T9244" t="inlineStr">
        <is>
          <t>[0.0045956773683428764, 0.009191353805363178, 0.013625916093587875, 0.013625917956233025, 0.01578056998550892, 0.02725183591246605, 0.03875602036714554]</t>
        </is>
      </c>
      <c r="U9244" t="n">
        <v>5</v>
      </c>
      <c r="V9244" t="n">
        <v>0.02151620286391314</v>
      </c>
      <c r="W9244" t="n">
        <v>18</v>
      </c>
      <c r="X9244" t="n">
        <v>0.5086743368039577</v>
      </c>
      <c r="Y9244" t="n">
        <v>39495</v>
      </c>
      <c r="Z9244" t="inlineStr">
        <is>
          <t>2025-11-01T22:29:56.699891</t>
        </is>
      </c>
    </row>
    <row r="9245">
      <c r="A9245" t="inlineStr">
        <is>
          <t>shuttle</t>
        </is>
      </c>
      <c r="B9245" t="n">
        <v>43495</v>
      </c>
      <c r="C9245" t="n">
        <v>5</v>
      </c>
      <c r="D9245" t="b">
        <v>1</v>
      </c>
      <c r="E9245" t="n">
        <v>7</v>
      </c>
      <c r="F9245" t="inlineStr"/>
      <c r="G9245" t="n">
        <v>0.7142857142857143</v>
      </c>
      <c r="H9245" t="n">
        <v>0</v>
      </c>
      <c r="I9245" t="inlineStr">
        <is>
          <t>entropia</t>
        </is>
      </c>
      <c r="J9245" t="n">
        <v>0</v>
      </c>
      <c r="K9245" t="n">
        <v>0.7142857142857143</v>
      </c>
      <c r="L9245" t="n">
        <v>0</v>
      </c>
      <c r="M9245" t="inlineStr"/>
      <c r="N9245" t="b">
        <v>1</v>
      </c>
      <c r="O9245" t="b">
        <v>1</v>
      </c>
      <c r="P9245" t="inlineStr">
        <is>
          <t>[16662, 2712, 12374, 24306, 7155, 33467, 27241]</t>
        </is>
      </c>
      <c r="Q9245" t="inlineStr">
        <is>
          <t>[1, 1, 1, 1, 1, 1, 1]</t>
        </is>
      </c>
      <c r="R9245" t="inlineStr">
        <is>
          <t>[0.01578056998550892, 0.018831558525562286, 0.028882859274744987, 0.035386551171541214, 0.03752226382493973, 0.038631606847047806, 0.0831955224275589]</t>
        </is>
      </c>
      <c r="S9245" t="inlineStr">
        <is>
          <t>[16662, 2712, 12374, 24306, 7155, 33467, 27241]</t>
        </is>
      </c>
      <c r="T9245" t="inlineStr">
        <is>
          <t>[0.01578056998550892, 0.018831558525562286, 0.028882859274744987, 0.035386551171541214, 0.03752226382493973, 0.038631606847047806, 0.0831955224275589]</t>
        </is>
      </c>
      <c r="U9245" t="n">
        <v>5</v>
      </c>
      <c r="V9245" t="n">
        <v>0.03807693575032092</v>
      </c>
      <c r="W9245" t="n">
        <v>14</v>
      </c>
      <c r="X9245" t="n">
        <v>0.5550732384549941</v>
      </c>
      <c r="Y9245" t="n">
        <v>24306</v>
      </c>
      <c r="Z9245" t="inlineStr">
        <is>
          <t>2025-11-01T22:29:56.699891</t>
        </is>
      </c>
    </row>
    <row r="9246">
      <c r="A9246" t="inlineStr">
        <is>
          <t>shuttle</t>
        </is>
      </c>
      <c r="B9246" t="n">
        <v>43527</v>
      </c>
      <c r="C9246" t="n">
        <v>5</v>
      </c>
      <c r="D9246" t="b">
        <v>1</v>
      </c>
      <c r="E9246" t="n">
        <v>7</v>
      </c>
      <c r="F9246" t="inlineStr"/>
      <c r="G9246" t="n">
        <v>0.7142857142857143</v>
      </c>
      <c r="H9246" t="n">
        <v>0</v>
      </c>
      <c r="I9246" t="inlineStr">
        <is>
          <t>entropia</t>
        </is>
      </c>
      <c r="J9246" t="n">
        <v>0</v>
      </c>
      <c r="K9246" t="n">
        <v>0.7142857142857143</v>
      </c>
      <c r="L9246" t="n">
        <v>0</v>
      </c>
      <c r="M9246" t="inlineStr"/>
      <c r="N9246" t="b">
        <v>1</v>
      </c>
      <c r="O9246" t="b">
        <v>1</v>
      </c>
      <c r="P9246" t="inlineStr">
        <is>
          <t>[7429, 6005, 2377, 28167, 3670, 31296, 36930]</t>
        </is>
      </c>
      <c r="Q9246" t="inlineStr">
        <is>
          <t>[1, 1, 1, 1, 1, 1, 1]</t>
        </is>
      </c>
      <c r="R9246" t="inlineStr">
        <is>
          <t>[0.018831554800271988, 0.12299131602048874, 0.1230771392583847, 0.12333427369594574, 0.12376164644956589, 0.1251194179058075, 0.1273362636566162]</t>
        </is>
      </c>
      <c r="S9246" t="inlineStr">
        <is>
          <t>[7429, 6005, 2377, 28167, 3670, 31296, 36930]</t>
        </is>
      </c>
      <c r="T9246" t="inlineStr">
        <is>
          <t>[0.018831554800271988, 0.12299131602048874, 0.1230771392583847, 0.12333427369594574, 0.12376164644956589, 0.1251194179058075, 0.1273362636566162]</t>
        </is>
      </c>
      <c r="U9246" t="n">
        <v>5</v>
      </c>
      <c r="V9246" t="n">
        <v>0.1244405318316607</v>
      </c>
      <c r="W9246" t="n">
        <v>9</v>
      </c>
      <c r="X9246" t="n">
        <v>0.459532469045252</v>
      </c>
      <c r="Y9246" t="n">
        <v>2377</v>
      </c>
      <c r="Z9246" t="inlineStr">
        <is>
          <t>2025-11-01T22:29:56.699891</t>
        </is>
      </c>
    </row>
    <row r="9247">
      <c r="A9247" t="inlineStr">
        <is>
          <t>shuttle</t>
        </is>
      </c>
      <c r="B9247" t="n">
        <v>43576</v>
      </c>
      <c r="C9247" t="n">
        <v>5</v>
      </c>
      <c r="D9247" t="b">
        <v>1</v>
      </c>
      <c r="E9247" t="n">
        <v>7</v>
      </c>
      <c r="F9247" t="inlineStr"/>
      <c r="G9247" t="n">
        <v>0.7142857142857143</v>
      </c>
      <c r="H9247" t="n">
        <v>0</v>
      </c>
      <c r="I9247" t="inlineStr">
        <is>
          <t>entropia</t>
        </is>
      </c>
      <c r="J9247" t="n">
        <v>0</v>
      </c>
      <c r="K9247" t="n">
        <v>0.7142857142857143</v>
      </c>
      <c r="L9247" t="n">
        <v>0</v>
      </c>
      <c r="M9247" t="inlineStr"/>
      <c r="N9247" t="b">
        <v>1</v>
      </c>
      <c r="O9247" t="b">
        <v>1</v>
      </c>
      <c r="P9247" t="inlineStr">
        <is>
          <t>[18195, 9868, 6005, 2377, 28167, 3670, 31296]</t>
        </is>
      </c>
      <c r="Q9247" t="inlineStr">
        <is>
          <t>[1, 1, 1, 1, 1, 1, 1]</t>
        </is>
      </c>
      <c r="R9247" t="inlineStr">
        <is>
          <t>[0.012827524915337563, 0.02297838032245636, 0.025655049830675125, 0.02606341801583767, 0.0272518340498209, 0.029124964028596878, 0.03444107249379158]</t>
        </is>
      </c>
      <c r="S9247" t="inlineStr">
        <is>
          <t>[18195, 9868, 6005, 2377, 28167, 3670, 31296]</t>
        </is>
      </c>
      <c r="T9247" t="inlineStr">
        <is>
          <t>[0.012827524915337563, 0.02297838032245636, 0.025655049830675125, 0.02606341801583767, 0.0272518340498209, 0.029124964028596878, 0.03444107249379158]</t>
        </is>
      </c>
      <c r="U9247" t="n">
        <v>5</v>
      </c>
      <c r="V9247" t="n">
        <v>0.02818839978039327</v>
      </c>
      <c r="W9247" t="n">
        <v>18</v>
      </c>
      <c r="X9247" t="n">
        <v>0.4498211688316774</v>
      </c>
      <c r="Y9247" t="n">
        <v>9868</v>
      </c>
      <c r="Z9247" t="inlineStr">
        <is>
          <t>2025-11-01T22:29:56.699891</t>
        </is>
      </c>
    </row>
    <row r="9248">
      <c r="A9248" t="inlineStr">
        <is>
          <t>shuttle</t>
        </is>
      </c>
      <c r="B9248" t="n">
        <v>43587</v>
      </c>
      <c r="C9248" t="n">
        <v>5</v>
      </c>
      <c r="D9248" t="b">
        <v>1</v>
      </c>
      <c r="E9248" t="n">
        <v>7</v>
      </c>
      <c r="F9248" t="inlineStr"/>
      <c r="G9248" t="n">
        <v>0.7142857142857143</v>
      </c>
      <c r="H9248" t="n">
        <v>0</v>
      </c>
      <c r="I9248" t="inlineStr">
        <is>
          <t>entropia</t>
        </is>
      </c>
      <c r="J9248" t="n">
        <v>0</v>
      </c>
      <c r="K9248" t="n">
        <v>0.8571428571428571</v>
      </c>
      <c r="L9248" t="n">
        <v>0</v>
      </c>
      <c r="M9248" t="inlineStr"/>
      <c r="N9248" t="b">
        <v>1</v>
      </c>
      <c r="O9248" t="b">
        <v>1</v>
      </c>
      <c r="P9248" t="inlineStr">
        <is>
          <t>[2355, 18923, 31296, 33477, 3670, 23439, 9868]</t>
        </is>
      </c>
      <c r="Q9248" t="inlineStr">
        <is>
          <t>[1, 1, 1, 1, 1, 1, 1]</t>
        </is>
      </c>
      <c r="R9248" t="inlineStr">
        <is>
          <t>[0.004595674574375153, 0.009191356599330902, 0.018382705748081207, 0.018831558525562286, 0.02757406234741211, 0.02757406234741211, 0.03156113624572754]</t>
        </is>
      </c>
      <c r="S9248" t="inlineStr">
        <is>
          <t>[2355, 18923, 31296, 33477, 3670, 23439, 9868]</t>
        </is>
      </c>
      <c r="T9248" t="inlineStr">
        <is>
          <t>[0.004595674574375153, 0.009191356599330902, 0.018382705748081207, 0.018831558525562286, 0.02757406234741211, 0.02757406234741211, 0.03156113624572754]</t>
        </is>
      </c>
      <c r="U9248" t="n">
        <v>6</v>
      </c>
      <c r="V9248" t="n">
        <v>0.02757406234741211</v>
      </c>
      <c r="W9248" t="n">
        <v>9</v>
      </c>
      <c r="X9248" t="n">
        <v>0.4361321403625842</v>
      </c>
      <c r="Y9248" t="n">
        <v>18923</v>
      </c>
      <c r="Z9248" t="inlineStr">
        <is>
          <t>2025-11-01T22:29:56.700891</t>
        </is>
      </c>
    </row>
    <row r="9249">
      <c r="A9249" t="inlineStr">
        <is>
          <t>shuttle</t>
        </is>
      </c>
      <c r="B9249" t="n">
        <v>43593</v>
      </c>
      <c r="C9249" t="n">
        <v>5</v>
      </c>
      <c r="D9249" t="b">
        <v>1</v>
      </c>
      <c r="E9249" t="n">
        <v>7</v>
      </c>
      <c r="F9249" t="inlineStr"/>
      <c r="G9249" t="n">
        <v>0.7142857142857143</v>
      </c>
      <c r="H9249" t="n">
        <v>0</v>
      </c>
      <c r="I9249" t="inlineStr">
        <is>
          <t>entropia</t>
        </is>
      </c>
      <c r="J9249" t="n">
        <v>0</v>
      </c>
      <c r="K9249" t="n">
        <v>0.7142857142857143</v>
      </c>
      <c r="L9249" t="n">
        <v>0</v>
      </c>
      <c r="M9249" t="inlineStr"/>
      <c r="N9249" t="b">
        <v>1</v>
      </c>
      <c r="O9249" t="b">
        <v>1</v>
      </c>
      <c r="P9249" t="inlineStr">
        <is>
          <t>[41275, 27380, 21553, 38988, 3136, 11968, 31189]</t>
        </is>
      </c>
      <c r="Q9249" t="inlineStr">
        <is>
          <t>[1, 1, 1, 1, 1, 1, 1]</t>
        </is>
      </c>
      <c r="R9249" t="inlineStr">
        <is>
          <t>[0.027764350175857544, 0.03885958716273308, 0.042244892567396164, 0.04330456629395485, 0.054762713611125946, 0.05552869290113449, 0.05776572227478027]</t>
        </is>
      </c>
      <c r="S9249" t="inlineStr">
        <is>
          <t>[41275, 27380, 21553, 38988, 3136, 11968, 31189]</t>
        </is>
      </c>
      <c r="T9249" t="inlineStr">
        <is>
          <t>[0.027764350175857544, 0.03885958716273308, 0.042244892567396164, 0.04330456629395485, 0.054762713611125946, 0.05552869290113449, 0.05776572227478027]</t>
        </is>
      </c>
      <c r="U9249" t="n">
        <v>5</v>
      </c>
      <c r="V9249" t="n">
        <v>0.05514570351699151</v>
      </c>
      <c r="W9249" t="n">
        <v>14</v>
      </c>
      <c r="X9249" t="n">
        <v>0.4664736254391849</v>
      </c>
      <c r="Y9249" t="n">
        <v>27380</v>
      </c>
      <c r="Z9249" t="inlineStr">
        <is>
          <t>2025-11-01T22:29:56.700891</t>
        </is>
      </c>
    </row>
    <row r="9250">
      <c r="A9250" t="inlineStr">
        <is>
          <t>shuttle</t>
        </is>
      </c>
      <c r="B9250" t="n">
        <v>43639</v>
      </c>
      <c r="C9250" t="n">
        <v>5</v>
      </c>
      <c r="D9250" t="b">
        <v>1</v>
      </c>
      <c r="E9250" t="n">
        <v>7</v>
      </c>
      <c r="F9250" t="inlineStr"/>
      <c r="G9250" t="n">
        <v>0.7142857142857143</v>
      </c>
      <c r="H9250" t="n">
        <v>0</v>
      </c>
      <c r="I9250" t="inlineStr">
        <is>
          <t>entropia</t>
        </is>
      </c>
      <c r="J9250" t="n">
        <v>0</v>
      </c>
      <c r="K9250" t="n">
        <v>0.7142857142857143</v>
      </c>
      <c r="L9250" t="n">
        <v>0</v>
      </c>
      <c r="M9250" t="inlineStr"/>
      <c r="N9250" t="b">
        <v>1</v>
      </c>
      <c r="O9250" t="b">
        <v>1</v>
      </c>
      <c r="P9250" t="inlineStr">
        <is>
          <t>[28157, 11904, 9431, 41036, 33165, 38752, 16428]</t>
        </is>
      </c>
      <c r="Q9250" t="inlineStr">
        <is>
          <t>[1, 1, 1, 1, 1, 1, 1]</t>
        </is>
      </c>
      <c r="R9250" t="inlineStr">
        <is>
          <t>[0.0045956820249557495, 0.022978387773036957, 0.032169729471206665, 0.03216973692178726, 0.036765411496162415, 0.04136108607053757, 0.05514811724424362]</t>
        </is>
      </c>
      <c r="S9250" t="inlineStr">
        <is>
          <t>[28157, 11904, 9431, 41036, 33165, 38752, 16428]</t>
        </is>
      </c>
      <c r="T9250" t="inlineStr">
        <is>
          <t>[0.0045956820249557495, 0.022978387773036957, 0.032169729471206665, 0.03216973692178726, 0.036765411496162415, 0.04136108607053757, 0.05514811724424362]</t>
        </is>
      </c>
      <c r="U9250" t="n">
        <v>5</v>
      </c>
      <c r="V9250" t="n">
        <v>0.03906324878334999</v>
      </c>
      <c r="W9250" t="n">
        <v>13</v>
      </c>
      <c r="X9250" t="n">
        <v>0.4716301292334405</v>
      </c>
      <c r="Y9250" t="n">
        <v>9431</v>
      </c>
      <c r="Z9250" t="inlineStr">
        <is>
          <t>2025-11-01T22:29:56.700891</t>
        </is>
      </c>
    </row>
    <row r="9251">
      <c r="A9251" t="inlineStr">
        <is>
          <t>shuttle</t>
        </is>
      </c>
      <c r="B9251" t="n">
        <v>43645</v>
      </c>
      <c r="C9251" t="n">
        <v>5</v>
      </c>
      <c r="D9251" t="b">
        <v>1</v>
      </c>
      <c r="E9251" t="n">
        <v>7</v>
      </c>
      <c r="F9251" t="inlineStr"/>
      <c r="G9251" t="n">
        <v>0.7142857142857143</v>
      </c>
      <c r="H9251" t="n">
        <v>0</v>
      </c>
      <c r="I9251" t="inlineStr">
        <is>
          <t>entropia</t>
        </is>
      </c>
      <c r="J9251" t="n">
        <v>0</v>
      </c>
      <c r="K9251" t="n">
        <v>0.7142857142857143</v>
      </c>
      <c r="L9251" t="n">
        <v>0</v>
      </c>
      <c r="M9251" t="inlineStr"/>
      <c r="N9251" t="b">
        <v>1</v>
      </c>
      <c r="O9251" t="b">
        <v>1</v>
      </c>
      <c r="P9251" t="inlineStr">
        <is>
          <t>[26930, 30161, 1741, 6247, 27142, 10090, 20606]</t>
        </is>
      </c>
      <c r="Q9251" t="inlineStr">
        <is>
          <t>[1, 1, 1, 1, 1, 1, 1]</t>
        </is>
      </c>
      <c r="R9251" t="inlineStr">
        <is>
          <t>[0.026316378265619278, 0.05322221666574478, 0.10170834511518478, 0.10289528965950012, 0.10401809215545654, 0.1068228930234909, 0.10687244683504105]</t>
        </is>
      </c>
      <c r="S9251" t="inlineStr">
        <is>
          <t>[26930, 30161, 1741, 6247, 27142, 10090, 20606]</t>
        </is>
      </c>
      <c r="T9251" t="inlineStr">
        <is>
          <t>[0.026316378265619278, 0.05322221666574478, 0.10170834511518478, 0.10289528965950012, 0.10401809215545654, 0.1068228930234909, 0.10687244683504105]</t>
        </is>
      </c>
      <c r="U9251" t="n">
        <v>5</v>
      </c>
      <c r="V9251" t="n">
        <v>0.1054204893758211</v>
      </c>
      <c r="W9251" t="n">
        <v>13</v>
      </c>
      <c r="X9251" t="n">
        <v>0.5958704456516868</v>
      </c>
      <c r="Y9251" t="n">
        <v>27142</v>
      </c>
      <c r="Z9251" t="inlineStr">
        <is>
          <t>2025-11-01T22:29:56.700891</t>
        </is>
      </c>
    </row>
    <row r="9252">
      <c r="A9252" t="inlineStr">
        <is>
          <t>shuttle</t>
        </is>
      </c>
      <c r="B9252" t="n">
        <v>43679</v>
      </c>
      <c r="C9252" t="n">
        <v>5</v>
      </c>
      <c r="D9252" t="b">
        <v>1</v>
      </c>
      <c r="E9252" t="n">
        <v>7</v>
      </c>
      <c r="F9252" t="inlineStr"/>
      <c r="G9252" t="n">
        <v>0.7142857142857143</v>
      </c>
      <c r="H9252" t="n">
        <v>0</v>
      </c>
      <c r="I9252" t="inlineStr">
        <is>
          <t>entropia</t>
        </is>
      </c>
      <c r="J9252" t="n">
        <v>0</v>
      </c>
      <c r="K9252" t="n">
        <v>0.7142857142857143</v>
      </c>
      <c r="L9252" t="n">
        <v>0</v>
      </c>
      <c r="M9252" t="inlineStr"/>
      <c r="N9252" t="b">
        <v>1</v>
      </c>
      <c r="O9252" t="b">
        <v>1</v>
      </c>
      <c r="P9252" t="inlineStr">
        <is>
          <t>[34091, 21080, 17200, 33362, 23222, 9487, 7984]</t>
        </is>
      </c>
      <c r="Q9252" t="inlineStr">
        <is>
          <t>[1, 1, 1, 1, 1, 1, 1]</t>
        </is>
      </c>
      <c r="R9252" t="inlineStr">
        <is>
          <t>[0.038631610572338104, 0.0646926760673523, 0.07076629996299744, 0.07238917052745819, 0.09090594202280045, 0.09196949750185013, 0.09285975247621536]</t>
        </is>
      </c>
      <c r="S9252" t="inlineStr">
        <is>
          <t>[34091, 21080, 17200, 33362, 23222, 9487, 7984]</t>
        </is>
      </c>
      <c r="T9252" t="inlineStr">
        <is>
          <t>[0.038631610572338104, 0.0646926760673523, 0.07076629996299744, 0.07238917052745819, 0.09090594202280045, 0.09196949750185013, 0.09285975247621536]</t>
        </is>
      </c>
      <c r="U9252" t="n">
        <v>5</v>
      </c>
      <c r="V9252" t="n">
        <v>0.09143771881813872</v>
      </c>
      <c r="W9252" t="n">
        <v>11</v>
      </c>
      <c r="X9252" t="n">
        <v>0.495446935039093</v>
      </c>
      <c r="Y9252" t="n">
        <v>23222</v>
      </c>
      <c r="Z9252" t="inlineStr">
        <is>
          <t>2025-11-01T22:29:56.700891</t>
        </is>
      </c>
    </row>
    <row r="9253">
      <c r="A9253" t="inlineStr">
        <is>
          <t>shuttle</t>
        </is>
      </c>
      <c r="B9253" t="n">
        <v>43680</v>
      </c>
      <c r="C9253" t="n">
        <v>5</v>
      </c>
      <c r="D9253" t="b">
        <v>1</v>
      </c>
      <c r="E9253" t="n">
        <v>7</v>
      </c>
      <c r="F9253" t="inlineStr"/>
      <c r="G9253" t="n">
        <v>0.7142857142857143</v>
      </c>
      <c r="H9253" t="n">
        <v>0</v>
      </c>
      <c r="I9253" t="inlineStr">
        <is>
          <t>entropia</t>
        </is>
      </c>
      <c r="J9253" t="n">
        <v>0</v>
      </c>
      <c r="K9253" t="n">
        <v>0.8571428571428571</v>
      </c>
      <c r="L9253" t="n">
        <v>0</v>
      </c>
      <c r="M9253" t="inlineStr"/>
      <c r="N9253" t="b">
        <v>1</v>
      </c>
      <c r="O9253" t="b">
        <v>1</v>
      </c>
      <c r="P9253" t="inlineStr">
        <is>
          <t>[19701, 28562, 10358, 22616, 1742, 21591, 27181]</t>
        </is>
      </c>
      <c r="Q9253" t="inlineStr">
        <is>
          <t>[1, 1, 1, 1, 1, 1, 1]</t>
        </is>
      </c>
      <c r="R9253" t="inlineStr">
        <is>
          <t>[0.012827524915337563, 0.012827524915337563, 0.01578056998550892, 0.022415827959775925, 0.025655049830675125, 0.025655049830675125, 0.03848257660865784]</t>
        </is>
      </c>
      <c r="S9253" t="inlineStr">
        <is>
          <t>[19701, 28562, 10358, 22616, 21591, 1742, 27181]</t>
        </is>
      </c>
      <c r="T9253" t="inlineStr">
        <is>
          <t>[0.012827524915337563, 0.012827524915337563, 0.01578056998550892, 0.022415827959775925, 0.025655049830675125, 0.025655049830675125, 0.03848257660865784]</t>
        </is>
      </c>
      <c r="U9253" t="n">
        <v>6</v>
      </c>
      <c r="V9253" t="n">
        <v>0.02565504983067513</v>
      </c>
      <c r="W9253" t="n">
        <v>12</v>
      </c>
      <c r="X9253" t="n">
        <v>0.5159803322447721</v>
      </c>
      <c r="Y9253" t="n">
        <v>19701</v>
      </c>
      <c r="Z9253" t="inlineStr">
        <is>
          <t>2025-11-01T22:29:56.700891</t>
        </is>
      </c>
    </row>
    <row r="9254">
      <c r="A9254" t="inlineStr">
        <is>
          <t>shuttle</t>
        </is>
      </c>
      <c r="B9254" t="n">
        <v>43689</v>
      </c>
      <c r="C9254" t="n">
        <v>5</v>
      </c>
      <c r="D9254" t="b">
        <v>1</v>
      </c>
      <c r="E9254" t="n">
        <v>7</v>
      </c>
      <c r="F9254" t="inlineStr"/>
      <c r="G9254" t="n">
        <v>0.7142857142857143</v>
      </c>
      <c r="H9254" t="n">
        <v>0</v>
      </c>
      <c r="I9254" t="inlineStr">
        <is>
          <t>entropia</t>
        </is>
      </c>
      <c r="J9254" t="n">
        <v>0</v>
      </c>
      <c r="K9254" t="n">
        <v>0.7142857142857143</v>
      </c>
      <c r="L9254" t="n">
        <v>0</v>
      </c>
      <c r="M9254" t="inlineStr"/>
      <c r="N9254" t="b">
        <v>1</v>
      </c>
      <c r="O9254" t="b">
        <v>1</v>
      </c>
      <c r="P9254" t="inlineStr">
        <is>
          <t>[2552, 6970, 29300, 29757, 12266, 36236, 17195]</t>
        </is>
      </c>
      <c r="Q9254" t="inlineStr">
        <is>
          <t>[1, 1, 1, 1, 1, 1, 1]</t>
        </is>
      </c>
      <c r="R9254" t="inlineStr">
        <is>
          <t>[0.012827524915337563, 0.025655049830675125, 0.025655049830675125, 0.03848257660865784, 0.04722972959280014, 0.05131009966135025, 0.06693177670240402]</t>
        </is>
      </c>
      <c r="S9254" t="inlineStr">
        <is>
          <t>[2552, 6970, 29300, 29757, 12266, 36236, 17195]</t>
        </is>
      </c>
      <c r="T9254" t="inlineStr">
        <is>
          <t>[0.012827524915337563, 0.025655049830675125, 0.025655049830675125, 0.03848257660865784, 0.04722972959280014, 0.05131009966135025, 0.06693177670240402]</t>
        </is>
      </c>
      <c r="U9254" t="n">
        <v>5</v>
      </c>
      <c r="V9254" t="n">
        <v>0.04926991375180169</v>
      </c>
      <c r="W9254" t="n">
        <v>17</v>
      </c>
      <c r="X9254" t="n">
        <v>0.4133808035930863</v>
      </c>
      <c r="Y9254" t="n">
        <v>2552</v>
      </c>
      <c r="Z9254" t="inlineStr">
        <is>
          <t>2025-11-01T22:29:56.700891</t>
        </is>
      </c>
    </row>
    <row r="9255">
      <c r="A9255" t="inlineStr">
        <is>
          <t>shuttle</t>
        </is>
      </c>
      <c r="B9255" t="n">
        <v>253</v>
      </c>
      <c r="C9255" t="n">
        <v>6</v>
      </c>
      <c r="D9255" t="b">
        <v>1</v>
      </c>
      <c r="E9255" t="n">
        <v>7</v>
      </c>
      <c r="F9255" t="inlineStr"/>
      <c r="G9255" t="n">
        <v>0.7142857142857143</v>
      </c>
      <c r="H9255" t="n">
        <v>0.8631205685666311</v>
      </c>
      <c r="I9255" t="inlineStr">
        <is>
          <t>entropia</t>
        </is>
      </c>
      <c r="J9255" t="n">
        <v>0.2857142857142857</v>
      </c>
      <c r="K9255" t="n">
        <v>0.7142857142857143</v>
      </c>
      <c r="L9255" t="n">
        <v>0.8631205685666311</v>
      </c>
      <c r="M9255" t="inlineStr"/>
      <c r="N9255" t="b">
        <v>1</v>
      </c>
      <c r="O9255" t="b">
        <v>1</v>
      </c>
      <c r="P9255" t="inlineStr">
        <is>
          <t>[1149, 7018, 17937, 23153, 3016, 15192, 5122]</t>
        </is>
      </c>
      <c r="Q9255" t="inlineStr">
        <is>
          <t>[1, 1, 1, 1, 0, 1, 0]</t>
        </is>
      </c>
      <c r="R9255" t="inlineStr">
        <is>
          <t>[0.666472315788269, 5.63920783996582, 6.523456573486328, 7.579192638397217, 12.260323524475098, 12.304484367370605, 12.348755836486816]</t>
        </is>
      </c>
      <c r="S9255" t="inlineStr">
        <is>
          <t>[1149, 7018, 17937, 23153, 15192, 25481, 28550]</t>
        </is>
      </c>
      <c r="T9255" t="inlineStr">
        <is>
          <t>[0.666472315788269, 5.63920783996582, 6.523456573486328, 7.579192638397217, 12.304484367370605, 20.096637725830078, 26.327930450439453]</t>
        </is>
      </c>
      <c r="U9255" t="n">
        <v>5</v>
      </c>
      <c r="V9255" t="n">
        <v>12.28240389201975</v>
      </c>
      <c r="W9255" t="n">
        <v>4310</v>
      </c>
      <c r="X9255" t="n">
        <v>0.5214557424501319</v>
      </c>
      <c r="Y9255" t="n">
        <v>17937</v>
      </c>
      <c r="Z9255" t="inlineStr">
        <is>
          <t>2025-11-01T22:29:58.953638</t>
        </is>
      </c>
    </row>
    <row r="9256">
      <c r="A9256" t="inlineStr">
        <is>
          <t>shuttle</t>
        </is>
      </c>
      <c r="B9256" t="n">
        <v>1149</v>
      </c>
      <c r="C9256" t="n">
        <v>6</v>
      </c>
      <c r="D9256" t="b">
        <v>1</v>
      </c>
      <c r="E9256" t="n">
        <v>7</v>
      </c>
      <c r="F9256" t="inlineStr"/>
      <c r="G9256" t="n">
        <v>0.7142857142857143</v>
      </c>
      <c r="H9256" t="n">
        <v>0.8631205685666311</v>
      </c>
      <c r="I9256" t="inlineStr">
        <is>
          <t>entropia</t>
        </is>
      </c>
      <c r="J9256" t="n">
        <v>0.2857142857142857</v>
      </c>
      <c r="K9256" t="n">
        <v>0.7142857142857143</v>
      </c>
      <c r="L9256" t="n">
        <v>0.8631205685666311</v>
      </c>
      <c r="M9256" t="inlineStr"/>
      <c r="N9256" t="b">
        <v>1</v>
      </c>
      <c r="O9256" t="b">
        <v>1</v>
      </c>
      <c r="P9256" t="inlineStr">
        <is>
          <t>[253, 7018, 17937, 23153, 3016, 15192, 5122]</t>
        </is>
      </c>
      <c r="Q9256" t="inlineStr">
        <is>
          <t>[1, 1, 1, 1, 0, 1, 0]</t>
        </is>
      </c>
      <c r="R9256" t="inlineStr">
        <is>
          <t>[0.666472315788269, 5.791112899780273, 6.583863735198975, 7.665955543518066, 12.197872161865234, 12.284022331237793, 12.301712036132812]</t>
        </is>
      </c>
      <c r="S9256" t="inlineStr">
        <is>
          <t>[253, 7018, 17937, 23153, 15192, 25481, 28550]</t>
        </is>
      </c>
      <c r="T9256" t="inlineStr">
        <is>
          <t>[0.666472315788269, 5.791112899780273, 6.583863735198975, 7.665955543518066, 12.284022331237793, 20.139789581298828, 26.359695434570312]</t>
        </is>
      </c>
      <c r="U9256" t="n">
        <v>5</v>
      </c>
      <c r="V9256" t="n">
        <v>12.24094703034647</v>
      </c>
      <c r="W9256" t="n">
        <v>4342</v>
      </c>
      <c r="X9256" t="n">
        <v>0.4545284546708158</v>
      </c>
      <c r="Y9256" t="n">
        <v>17937</v>
      </c>
      <c r="Z9256" t="inlineStr">
        <is>
          <t>2025-11-01T22:29:58.953638</t>
        </is>
      </c>
    </row>
    <row r="9257">
      <c r="A9257" t="inlineStr">
        <is>
          <t>shuttle</t>
        </is>
      </c>
      <c r="B9257" t="n">
        <v>7018</v>
      </c>
      <c r="C9257" t="n">
        <v>6</v>
      </c>
      <c r="D9257" t="b">
        <v>1</v>
      </c>
      <c r="E9257" t="n">
        <v>7</v>
      </c>
      <c r="F9257" t="inlineStr"/>
      <c r="G9257" t="n">
        <v>0.7142857142857143</v>
      </c>
      <c r="H9257" t="n">
        <v>0.8631205685666311</v>
      </c>
      <c r="I9257" t="inlineStr">
        <is>
          <t>entropia</t>
        </is>
      </c>
      <c r="J9257" t="n">
        <v>0.7142857142857143</v>
      </c>
      <c r="K9257" t="n">
        <v>0.7142857142857143</v>
      </c>
      <c r="L9257" t="n">
        <v>0.8631205685666311</v>
      </c>
      <c r="M9257" t="inlineStr"/>
      <c r="N9257" t="b">
        <v>1</v>
      </c>
      <c r="O9257" t="b">
        <v>1</v>
      </c>
      <c r="P9257" t="inlineStr">
        <is>
          <t>[253, 1149, 3016, 20065, 6864, 4256, 38592]</t>
        </is>
      </c>
      <c r="Q9257" t="inlineStr">
        <is>
          <t>[1, 1, 0, 0, 0, 0, 0]</t>
        </is>
      </c>
      <c r="R9257" t="inlineStr">
        <is>
          <t>[5.63920783996582, 5.791112899780273, 9.797309875488281, 9.80329704284668, 9.812064170837402, 9.813796043395996, 9.822476387023926]</t>
        </is>
      </c>
      <c r="S9257" t="inlineStr">
        <is>
          <t>[253, 1149, 23153, 17937, 15192, 25481, 28550]</t>
        </is>
      </c>
      <c r="T9257" t="inlineStr">
        <is>
          <t>[5.63920783996582, 5.791112899780273, 10.431150436401367, 10.888498306274414, 15.981796264648438, 23.410255432128906, 29.688629150390625]</t>
        </is>
      </c>
      <c r="U9257" t="n">
        <v>5</v>
      </c>
      <c r="V9257" t="n">
        <v>9.812930346835596</v>
      </c>
      <c r="W9257" t="n">
        <v>4222</v>
      </c>
      <c r="X9257" t="n">
        <v>0.5599642028604346</v>
      </c>
      <c r="Y9257" t="n">
        <v>3016</v>
      </c>
      <c r="Z9257" t="inlineStr">
        <is>
          <t>2025-11-01T22:29:58.953638</t>
        </is>
      </c>
    </row>
    <row r="9258">
      <c r="A9258" t="inlineStr">
        <is>
          <t>shuttle</t>
        </is>
      </c>
      <c r="B9258" t="n">
        <v>15192</v>
      </c>
      <c r="C9258" t="n">
        <v>6</v>
      </c>
      <c r="D9258" t="b">
        <v>1</v>
      </c>
      <c r="E9258" t="n">
        <v>7</v>
      </c>
      <c r="F9258" t="inlineStr"/>
      <c r="G9258" t="n">
        <v>0.7142857142857143</v>
      </c>
      <c r="H9258" t="n">
        <v>0.8631205685666311</v>
      </c>
      <c r="I9258" t="inlineStr">
        <is>
          <t>entropia</t>
        </is>
      </c>
      <c r="J9258" t="n">
        <v>0</v>
      </c>
      <c r="K9258" t="n">
        <v>0.7142857142857143</v>
      </c>
      <c r="L9258" t="n">
        <v>0</v>
      </c>
      <c r="M9258" t="inlineStr"/>
      <c r="N9258" t="b">
        <v>1</v>
      </c>
      <c r="O9258" t="b">
        <v>1</v>
      </c>
      <c r="P9258" t="inlineStr">
        <is>
          <t>[17937, 23153, 25481, 1149, 253, 28550, 7018]</t>
        </is>
      </c>
      <c r="Q9258" t="inlineStr">
        <is>
          <t>[1, 1, 1, 1, 1, 1, 1]</t>
        </is>
      </c>
      <c r="R9258" t="inlineStr">
        <is>
          <t>[5.957272529602051, 6.668333530426025, 8.15722942352295, 12.284022331237793, 12.304484367370605, 14.193085670471191, 15.981796264648438]</t>
        </is>
      </c>
      <c r="S9258" t="inlineStr">
        <is>
          <t>[17937, 23153, 25481, 1149, 253, 28550, 7018]</t>
        </is>
      </c>
      <c r="T9258" t="inlineStr">
        <is>
          <t>[5.957272529602051, 6.668333530426025, 8.15722942352295, 12.284022331237793, 12.304484367370605, 14.193085670471191, 15.981796264648438]</t>
        </is>
      </c>
      <c r="U9258" t="n">
        <v>5</v>
      </c>
      <c r="V9258" t="n">
        <v>13.24878479354502</v>
      </c>
      <c r="W9258" t="n">
        <v>4228</v>
      </c>
      <c r="X9258" t="n">
        <v>0.4888487374302248</v>
      </c>
      <c r="Y9258" t="n">
        <v>17937</v>
      </c>
      <c r="Z9258" t="inlineStr">
        <is>
          <t>2025-11-01T22:29:58.953638</t>
        </is>
      </c>
    </row>
    <row r="9259">
      <c r="A9259" t="inlineStr">
        <is>
          <t>shuttle</t>
        </is>
      </c>
      <c r="B9259" t="n">
        <v>17937</v>
      </c>
      <c r="C9259" t="n">
        <v>6</v>
      </c>
      <c r="D9259" t="b">
        <v>1</v>
      </c>
      <c r="E9259" t="n">
        <v>7</v>
      </c>
      <c r="F9259" t="inlineStr"/>
      <c r="G9259" t="n">
        <v>0.7142857142857143</v>
      </c>
      <c r="H9259" t="n">
        <v>0.8631205685666311</v>
      </c>
      <c r="I9259" t="inlineStr">
        <is>
          <t>entropia</t>
        </is>
      </c>
      <c r="J9259" t="n">
        <v>0.1428571428571428</v>
      </c>
      <c r="K9259" t="n">
        <v>0.7142857142857143</v>
      </c>
      <c r="L9259" t="n">
        <v>0.5916727785823274</v>
      </c>
      <c r="M9259" t="inlineStr"/>
      <c r="N9259" t="b">
        <v>1</v>
      </c>
      <c r="O9259" t="b">
        <v>1</v>
      </c>
      <c r="P9259" t="inlineStr">
        <is>
          <t>[23153, 15192, 253, 1149, 7018, 25481, 5122]</t>
        </is>
      </c>
      <c r="Q9259" t="inlineStr">
        <is>
          <t>[1, 1, 1, 1, 1, 1, 0]</t>
        </is>
      </c>
      <c r="R9259" t="inlineStr">
        <is>
          <t>[4.050608158111572, 5.957272529602051, 6.523456573486328, 6.583863735198975, 10.888498306274414, 13.730857849121094, 18.739904403686523]</t>
        </is>
      </c>
      <c r="S9259" t="inlineStr">
        <is>
          <t>[23153, 15192, 253, 1149, 7018, 25481, 28550]</t>
        </is>
      </c>
      <c r="T9259" t="inlineStr">
        <is>
          <t>[4.050608158111572, 5.957272529602051, 6.523456573486328, 6.583863735198975, 10.888498306274414, 13.730857849121094, 19.879005432128906]</t>
        </is>
      </c>
      <c r="U9259" t="n">
        <v>5</v>
      </c>
      <c r="V9259" t="n">
        <v>12.30967770390246</v>
      </c>
      <c r="W9259" t="n">
        <v>4364</v>
      </c>
      <c r="X9259" t="n">
        <v>0.4451506011602196</v>
      </c>
      <c r="Y9259" t="n">
        <v>23153</v>
      </c>
      <c r="Z9259" t="inlineStr">
        <is>
          <t>2025-11-01T22:29:58.953638</t>
        </is>
      </c>
    </row>
    <row r="9260">
      <c r="A9260" t="inlineStr">
        <is>
          <t>shuttle</t>
        </is>
      </c>
      <c r="B9260" t="n">
        <v>23153</v>
      </c>
      <c r="C9260" t="n">
        <v>6</v>
      </c>
      <c r="D9260" t="b">
        <v>1</v>
      </c>
      <c r="E9260" t="n">
        <v>7</v>
      </c>
      <c r="F9260" t="inlineStr"/>
      <c r="G9260" t="n">
        <v>0.7142857142857143</v>
      </c>
      <c r="H9260" t="n">
        <v>0.8631205685666311</v>
      </c>
      <c r="I9260" t="inlineStr">
        <is>
          <t>entropia</t>
        </is>
      </c>
      <c r="J9260" t="n">
        <v>0.1428571428571428</v>
      </c>
      <c r="K9260" t="n">
        <v>0.7142857142857143</v>
      </c>
      <c r="L9260" t="n">
        <v>0.5916727785823274</v>
      </c>
      <c r="M9260" t="inlineStr"/>
      <c r="N9260" t="b">
        <v>1</v>
      </c>
      <c r="O9260" t="b">
        <v>1</v>
      </c>
      <c r="P9260" t="inlineStr">
        <is>
          <t>[17937, 15192, 253, 1149, 7018, 25481, 5122]</t>
        </is>
      </c>
      <c r="Q9260" t="inlineStr">
        <is>
          <t>[1, 1, 1, 1, 1, 1, 0]</t>
        </is>
      </c>
      <c r="R9260" t="inlineStr">
        <is>
          <t>[4.050608158111572, 6.668333530426025, 7.579192638397217, 7.665955543518066, 10.431150436401367, 13.370755195617676, 18.884761810302734]</t>
        </is>
      </c>
      <c r="S9260" t="inlineStr">
        <is>
          <t>[17937, 15192, 253, 1149, 7018, 25481, 28550]</t>
        </is>
      </c>
      <c r="T9260" t="inlineStr">
        <is>
          <t>[4.050608158111572, 6.668333530426025, 7.579192638397217, 7.665955543518066, 10.431150436401367, 13.370755195617676, 19.715761184692383]</t>
        </is>
      </c>
      <c r="U9260" t="n">
        <v>5</v>
      </c>
      <c r="V9260" t="n">
        <v>11.90095257065339</v>
      </c>
      <c r="W9260" t="n">
        <v>4347</v>
      </c>
      <c r="X9260" t="n">
        <v>0.4256608437802376</v>
      </c>
      <c r="Y9260" t="n">
        <v>1149</v>
      </c>
      <c r="Z9260" t="inlineStr">
        <is>
          <t>2025-11-01T22:29:58.953638</t>
        </is>
      </c>
    </row>
    <row r="9261">
      <c r="A9261" t="inlineStr">
        <is>
          <t>shuttle</t>
        </is>
      </c>
      <c r="B9261" t="n">
        <v>25481</v>
      </c>
      <c r="C9261" t="n">
        <v>6</v>
      </c>
      <c r="D9261" t="b">
        <v>1</v>
      </c>
      <c r="E9261" t="n">
        <v>7</v>
      </c>
      <c r="F9261" t="inlineStr"/>
      <c r="G9261" t="n">
        <v>0.7142857142857143</v>
      </c>
      <c r="H9261" t="n">
        <v>0.8631205685666311</v>
      </c>
      <c r="I9261" t="inlineStr">
        <is>
          <t>entropia</t>
        </is>
      </c>
      <c r="J9261" t="n">
        <v>0</v>
      </c>
      <c r="K9261" t="n">
        <v>0.7142857142857143</v>
      </c>
      <c r="L9261" t="n">
        <v>0</v>
      </c>
      <c r="M9261" t="inlineStr"/>
      <c r="N9261" t="b">
        <v>1</v>
      </c>
      <c r="O9261" t="b">
        <v>1</v>
      </c>
      <c r="P9261" t="inlineStr">
        <is>
          <t>[28550, 15192, 23153, 17937, 253, 1149, 7018]</t>
        </is>
      </c>
      <c r="Q9261" t="inlineStr">
        <is>
          <t>[1, 1, 1, 1, 1, 1, 1]</t>
        </is>
      </c>
      <c r="R9261" t="inlineStr">
        <is>
          <t>[6.34743070602417, 8.15722942352295, 13.370755195617676, 13.730857849121094, 20.096637725830078, 20.139789581298828, 23.410255432128906]</t>
        </is>
      </c>
      <c r="S9261" t="inlineStr">
        <is>
          <t>[28550, 15192, 23153, 17937, 253, 1149, 7018]</t>
        </is>
      </c>
      <c r="T9261" t="inlineStr">
        <is>
          <t>[6.34743070602417, 8.15722942352295, 13.370755195617676, 13.730857849121094, 20.096637725830078, 20.139789581298828, 23.410255432128906]</t>
        </is>
      </c>
      <c r="U9261" t="n">
        <v>5</v>
      </c>
      <c r="V9261" t="n">
        <v>20.1182137430272</v>
      </c>
      <c r="W9261" t="n">
        <v>4414</v>
      </c>
      <c r="X9261" t="n">
        <v>0.4498249996580732</v>
      </c>
      <c r="Y9261" t="n">
        <v>28550</v>
      </c>
      <c r="Z9261" t="inlineStr">
        <is>
          <t>2025-11-01T22:29:58.954632</t>
        </is>
      </c>
    </row>
    <row r="9262">
      <c r="A9262" t="inlineStr">
        <is>
          <t>shuttle</t>
        </is>
      </c>
      <c r="B9262" t="n">
        <v>28550</v>
      </c>
      <c r="C9262" t="n">
        <v>6</v>
      </c>
      <c r="D9262" t="b">
        <v>1</v>
      </c>
      <c r="E9262" t="n">
        <v>7</v>
      </c>
      <c r="F9262" t="inlineStr"/>
      <c r="G9262" t="n">
        <v>0.7142857142857143</v>
      </c>
      <c r="H9262" t="n">
        <v>0.8631205685666311</v>
      </c>
      <c r="I9262" t="inlineStr">
        <is>
          <t>entropia</t>
        </is>
      </c>
      <c r="J9262" t="n">
        <v>0</v>
      </c>
      <c r="K9262" t="n">
        <v>0.7142857142857143</v>
      </c>
      <c r="L9262" t="n">
        <v>0</v>
      </c>
      <c r="M9262" t="inlineStr"/>
      <c r="N9262" t="b">
        <v>1</v>
      </c>
      <c r="O9262" t="b">
        <v>1</v>
      </c>
      <c r="P9262" t="inlineStr">
        <is>
          <t>[25481, 15192, 23153, 17937, 253, 1149, 7018]</t>
        </is>
      </c>
      <c r="Q9262" t="inlineStr">
        <is>
          <t>[1, 1, 1, 1, 1, 1, 1]</t>
        </is>
      </c>
      <c r="R9262" t="inlineStr">
        <is>
          <t>[6.34743070602417, 14.193085670471191, 19.715761184692383, 19.879005432128906, 26.327930450439453, 26.359695434570312, 29.688629150390625]</t>
        </is>
      </c>
      <c r="S9262" t="inlineStr">
        <is>
          <t>[25481, 15192, 23153, 17937, 253, 1149, 7018]</t>
        </is>
      </c>
      <c r="T9262" t="inlineStr">
        <is>
          <t>[6.34743070602417, 14.193085670471191, 19.715761184692383, 19.879005432128906, 26.327930450439453, 26.359695434570312, 29.688629150390625]</t>
        </is>
      </c>
      <c r="U9262" t="n">
        <v>5</v>
      </c>
      <c r="V9262" t="n">
        <v>26.34381200327453</v>
      </c>
      <c r="W9262" t="n">
        <v>4255</v>
      </c>
      <c r="X9262" t="n">
        <v>0.4677050765767254</v>
      </c>
      <c r="Y9262" t="n">
        <v>25481</v>
      </c>
      <c r="Z9262" t="inlineStr">
        <is>
          <t>2025-11-01T22:29:58.954632</t>
        </is>
      </c>
    </row>
    <row r="9263">
      <c r="A9263" t="inlineStr">
        <is>
          <t>shuttle</t>
        </is>
      </c>
      <c r="B9263" t="n">
        <v>1059</v>
      </c>
      <c r="C9263" t="n">
        <v>7</v>
      </c>
      <c r="D9263" t="b">
        <v>1</v>
      </c>
      <c r="E9263" t="n">
        <v>7</v>
      </c>
      <c r="F9263" t="inlineStr"/>
      <c r="G9263" t="n">
        <v>0.7142857142857143</v>
      </c>
      <c r="H9263" t="n">
        <v>0.9852281360342515</v>
      </c>
      <c r="I9263" t="inlineStr">
        <is>
          <t>entropia</t>
        </is>
      </c>
      <c r="J9263" t="n">
        <v>0.4285714285714285</v>
      </c>
      <c r="K9263" t="n">
        <v>0.7142857142857143</v>
      </c>
      <c r="L9263" t="n">
        <v>0.9852281360342515</v>
      </c>
      <c r="M9263" t="inlineStr"/>
      <c r="N9263" t="b">
        <v>1</v>
      </c>
      <c r="O9263" t="b">
        <v>1</v>
      </c>
      <c r="P9263" t="inlineStr">
        <is>
          <t>[38147, 21608, 40223, 36832, 14631, 5156, 21668]</t>
        </is>
      </c>
      <c r="Q9263" t="inlineStr">
        <is>
          <t>[1, 1, 0, 1, 0, 0, 1]</t>
        </is>
      </c>
      <c r="R9263" t="inlineStr">
        <is>
          <t>[6.309311866760254, 7.191950798034668, 13.681425094604492, 21.06855010986328, 29.94742202758789, 30.03583526611328, 34.41972732543945]</t>
        </is>
      </c>
      <c r="S9263" t="inlineStr">
        <is>
          <t>[38147, 21608, 36832, 21668, 12981, 29334, 5442]</t>
        </is>
      </c>
      <c r="T9263" t="inlineStr">
        <is>
          <t>[6.309311866760254, 7.191950798034668, 21.06855010986328, 34.41972732543945, 36.12694549560547, 36.8928337097168, 38.239479064941406]</t>
        </is>
      </c>
      <c r="U9263" t="n">
        <v>5</v>
      </c>
      <c r="V9263" t="n">
        <v>29.99162859220606</v>
      </c>
      <c r="W9263" t="n">
        <v>3770</v>
      </c>
      <c r="X9263" t="n">
        <v>0.5572912389255354</v>
      </c>
      <c r="Y9263" t="n">
        <v>40223</v>
      </c>
      <c r="Z9263" t="inlineStr">
        <is>
          <t>2025-11-01T22:30:01.242446</t>
        </is>
      </c>
    </row>
    <row r="9264">
      <c r="A9264" t="inlineStr">
        <is>
          <t>shuttle</t>
        </is>
      </c>
      <c r="B9264" t="n">
        <v>4594</v>
      </c>
      <c r="C9264" t="n">
        <v>7</v>
      </c>
      <c r="D9264" t="b">
        <v>1</v>
      </c>
      <c r="E9264" t="n">
        <v>7</v>
      </c>
      <c r="F9264" t="inlineStr"/>
      <c r="G9264" t="n">
        <v>0.7142857142857143</v>
      </c>
      <c r="H9264" t="n">
        <v>0.9852281360342515</v>
      </c>
      <c r="I9264" t="inlineStr">
        <is>
          <t>entropia</t>
        </is>
      </c>
      <c r="J9264" t="n">
        <v>0.4285714285714285</v>
      </c>
      <c r="K9264" t="n">
        <v>0.7142857142857143</v>
      </c>
      <c r="L9264" t="n">
        <v>0.9852281360342515</v>
      </c>
      <c r="M9264" t="inlineStr"/>
      <c r="N9264" t="b">
        <v>1</v>
      </c>
      <c r="O9264" t="b">
        <v>1</v>
      </c>
      <c r="P9264" t="inlineStr">
        <is>
          <t>[29334, 5442, 40440, 12981, 21668, 35957, 24138]</t>
        </is>
      </c>
      <c r="Q9264" t="inlineStr">
        <is>
          <t>[1, 1, 0, 1, 1, 0, 0]</t>
        </is>
      </c>
      <c r="R9264" t="inlineStr">
        <is>
          <t>[4.661510467529297, 5.199173927307129, 5.919400215148926, 6.568375110626221, 6.980119705200195, 9.499601364135742, 9.559164047241211]</t>
        </is>
      </c>
      <c r="S9264" t="inlineStr">
        <is>
          <t>[29334, 5442, 12981, 21668, 36832, 38147, 1059]</t>
        </is>
      </c>
      <c r="T9264" t="inlineStr">
        <is>
          <t>[4.661510467529297, 5.199173927307129, 6.568375110626221, 6.980119705200195, 20.540266036987305, 35.18406295776367, 41.36887741088867]</t>
        </is>
      </c>
      <c r="U9264" t="n">
        <v>5</v>
      </c>
      <c r="V9264" t="n">
        <v>8.239860101732761</v>
      </c>
      <c r="W9264" t="n">
        <v>3870</v>
      </c>
      <c r="X9264" t="n">
        <v>0.5383553364818581</v>
      </c>
      <c r="Y9264" t="n">
        <v>21668</v>
      </c>
      <c r="Z9264" t="inlineStr">
        <is>
          <t>2025-11-01T22:30:01.242446</t>
        </is>
      </c>
    </row>
    <row r="9265">
      <c r="A9265" t="inlineStr">
        <is>
          <t>shuttle</t>
        </is>
      </c>
      <c r="B9265" t="n">
        <v>5442</v>
      </c>
      <c r="C9265" t="n">
        <v>7</v>
      </c>
      <c r="D9265" t="b">
        <v>1</v>
      </c>
      <c r="E9265" t="n">
        <v>7</v>
      </c>
      <c r="F9265" t="inlineStr"/>
      <c r="G9265" t="n">
        <v>0.7142857142857143</v>
      </c>
      <c r="H9265" t="n">
        <v>0.9852281360342515</v>
      </c>
      <c r="I9265" t="inlineStr">
        <is>
          <t>entropia</t>
        </is>
      </c>
      <c r="J9265" t="n">
        <v>0.4285714285714285</v>
      </c>
      <c r="K9265" t="n">
        <v>0.7142857142857143</v>
      </c>
      <c r="L9265" t="n">
        <v>0.9852281360342515</v>
      </c>
      <c r="M9265" t="inlineStr"/>
      <c r="N9265" t="b">
        <v>1</v>
      </c>
      <c r="O9265" t="b">
        <v>1</v>
      </c>
      <c r="P9265" t="inlineStr">
        <is>
          <t>[12981, 29334, 4594, 21668, 14631, 5156, 40440]</t>
        </is>
      </c>
      <c r="Q9265" t="inlineStr">
        <is>
          <t>[1, 1, 1, 1, 0, 0, 0]</t>
        </is>
      </c>
      <c r="R9265" t="inlineStr">
        <is>
          <t>[2.3133182525634766, 4.6992597579956055, 5.199173927307129, 5.834333419799805, 9.09174633026123, 9.429764747619629, 9.487574577331543]</t>
        </is>
      </c>
      <c r="S9265" t="inlineStr">
        <is>
          <t>[12981, 29334, 4594, 21668, 36832, 38147, 1059]</t>
        </is>
      </c>
      <c r="T9265" t="inlineStr">
        <is>
          <t>[2.3133182525634766, 4.6992597579956055, 5.199173927307129, 5.834333419799805, 17.226886749267578, 32.0430793762207, 38.239479064941406]</t>
        </is>
      </c>
      <c r="U9265" t="n">
        <v>5</v>
      </c>
      <c r="V9265" t="n">
        <v>9.260755124086115</v>
      </c>
      <c r="W9265" t="n">
        <v>3769</v>
      </c>
      <c r="X9265" t="n">
        <v>0.4551030211701028</v>
      </c>
      <c r="Y9265" t="n">
        <v>12981</v>
      </c>
      <c r="Z9265" t="inlineStr">
        <is>
          <t>2025-11-01T22:30:01.242446</t>
        </is>
      </c>
    </row>
    <row r="9266">
      <c r="A9266" t="inlineStr">
        <is>
          <t>shuttle</t>
        </is>
      </c>
      <c r="B9266" t="n">
        <v>12981</v>
      </c>
      <c r="C9266" t="n">
        <v>7</v>
      </c>
      <c r="D9266" t="b">
        <v>1</v>
      </c>
      <c r="E9266" t="n">
        <v>7</v>
      </c>
      <c r="F9266" t="inlineStr"/>
      <c r="G9266" t="n">
        <v>0.7142857142857143</v>
      </c>
      <c r="H9266" t="n">
        <v>0.9852281360342515</v>
      </c>
      <c r="I9266" t="inlineStr">
        <is>
          <t>entropia</t>
        </is>
      </c>
      <c r="J9266" t="n">
        <v>0.4285714285714285</v>
      </c>
      <c r="K9266" t="n">
        <v>0.7142857142857143</v>
      </c>
      <c r="L9266" t="n">
        <v>0.9852281360342515</v>
      </c>
      <c r="M9266" t="inlineStr"/>
      <c r="N9266" t="b">
        <v>1</v>
      </c>
      <c r="O9266" t="b">
        <v>1</v>
      </c>
      <c r="P9266" t="inlineStr">
        <is>
          <t>[5442, 29334, 21668, 4594, 14631, 5156, 40440]</t>
        </is>
      </c>
      <c r="Q9266" t="inlineStr">
        <is>
          <t>[1, 1, 1, 1, 0, 0, 0]</t>
        </is>
      </c>
      <c r="R9266" t="inlineStr">
        <is>
          <t>[2.3133182525634766, 4.371890544891357, 4.520327091217041, 6.568375110626221, 7.093375205993652, 7.511591911315918, 11.406990051269531]</t>
        </is>
      </c>
      <c r="S9266" t="inlineStr">
        <is>
          <t>[5442, 29334, 21668, 4594, 36832, 38147, 1059]</t>
        </is>
      </c>
      <c r="T9266" t="inlineStr">
        <is>
          <t>[2.3133182525634766, 4.371890544891357, 4.520327091217041, 6.568375110626221, 15.072409629821777, 29.900957107543945, 36.12694549560547]</t>
        </is>
      </c>
      <c r="U9266" t="n">
        <v>5</v>
      </c>
      <c r="V9266" t="n">
        <v>7.302483946060226</v>
      </c>
      <c r="W9266" t="n">
        <v>3837</v>
      </c>
      <c r="X9266" t="n">
        <v>0.505630095849445</v>
      </c>
      <c r="Y9266" t="n">
        <v>5442</v>
      </c>
      <c r="Z9266" t="inlineStr">
        <is>
          <t>2025-11-01T22:30:01.242446</t>
        </is>
      </c>
    </row>
    <row r="9267">
      <c r="A9267" t="inlineStr">
        <is>
          <t>shuttle</t>
        </is>
      </c>
      <c r="B9267" t="n">
        <v>21608</v>
      </c>
      <c r="C9267" t="n">
        <v>7</v>
      </c>
      <c r="D9267" t="b">
        <v>1</v>
      </c>
      <c r="E9267" t="n">
        <v>7</v>
      </c>
      <c r="F9267" t="inlineStr"/>
      <c r="G9267" t="n">
        <v>0.7142857142857143</v>
      </c>
      <c r="H9267" t="n">
        <v>0.9852281360342515</v>
      </c>
      <c r="I9267" t="inlineStr">
        <is>
          <t>entropia</t>
        </is>
      </c>
      <c r="J9267" t="n">
        <v>0.4285714285714285</v>
      </c>
      <c r="K9267" t="n">
        <v>0.7142857142857143</v>
      </c>
      <c r="L9267" t="n">
        <v>0.9852281360342515</v>
      </c>
      <c r="M9267" t="inlineStr"/>
      <c r="N9267" t="b">
        <v>1</v>
      </c>
      <c r="O9267" t="b">
        <v>1</v>
      </c>
      <c r="P9267" t="inlineStr">
        <is>
          <t>[1059, 38147, 40223, 36832, 5156, 14631, 21668]</t>
        </is>
      </c>
      <c r="Q9267" t="inlineStr">
        <is>
          <t>[1, 1, 0, 1, 0, 0, 1]</t>
        </is>
      </c>
      <c r="R9267" t="inlineStr">
        <is>
          <t>[7.191950798034668, 12.622809410095215, 18.82439422607422, 27.03238296508789, 35.40467834472656, 35.43888854980469, 39.82264709472656]</t>
        </is>
      </c>
      <c r="S9267" t="inlineStr">
        <is>
          <t>[1059, 38147, 36832, 21668, 12981, 29334, 5442]</t>
        </is>
      </c>
      <c r="T9267" t="inlineStr">
        <is>
          <t>[7.191950798034668, 12.622809410095215, 27.03238296508789, 39.82264709472656, 41.97871780395508, 42.266693115234375, 44.10425567626953]</t>
        </is>
      </c>
      <c r="U9267" t="n">
        <v>5</v>
      </c>
      <c r="V9267" t="n">
        <v>35.42178382526861</v>
      </c>
      <c r="W9267" t="n">
        <v>3831</v>
      </c>
      <c r="X9267" t="n">
        <v>0.4602410788878304</v>
      </c>
      <c r="Y9267" t="n">
        <v>36832</v>
      </c>
      <c r="Z9267" t="inlineStr">
        <is>
          <t>2025-11-01T22:30:01.242446</t>
        </is>
      </c>
    </row>
    <row r="9268">
      <c r="A9268" t="inlineStr">
        <is>
          <t>shuttle</t>
        </is>
      </c>
      <c r="B9268" t="n">
        <v>21668</v>
      </c>
      <c r="C9268" t="n">
        <v>7</v>
      </c>
      <c r="D9268" t="b">
        <v>1</v>
      </c>
      <c r="E9268" t="n">
        <v>7</v>
      </c>
      <c r="F9268" t="inlineStr"/>
      <c r="G9268" t="n">
        <v>0.7142857142857143</v>
      </c>
      <c r="H9268" t="n">
        <v>0.9852281360342515</v>
      </c>
      <c r="I9268" t="inlineStr">
        <is>
          <t>entropia</t>
        </is>
      </c>
      <c r="J9268" t="n">
        <v>0.4285714285714285</v>
      </c>
      <c r="K9268" t="n">
        <v>0.7142857142857143</v>
      </c>
      <c r="L9268" t="n">
        <v>0.9852281360342515</v>
      </c>
      <c r="M9268" t="inlineStr"/>
      <c r="N9268" t="b">
        <v>1</v>
      </c>
      <c r="O9268" t="b">
        <v>1</v>
      </c>
      <c r="P9268" t="inlineStr">
        <is>
          <t>[29334, 12981, 5156, 14631, 5442, 4594, 40440]</t>
        </is>
      </c>
      <c r="Q9268" t="inlineStr">
        <is>
          <t>[1, 1, 0, 0, 1, 1, 0]</t>
        </is>
      </c>
      <c r="R9268" t="inlineStr">
        <is>
          <t>[2.7505626678466797, 4.520327091217041, 4.748237133026123, 4.826165199279785, 5.834333419799805, 6.980119705200195, 12.756175994873047]</t>
        </is>
      </c>
      <c r="S9268" t="inlineStr">
        <is>
          <t>[29334, 12981, 5442, 4594, 36832, 38147, 1059]</t>
        </is>
      </c>
      <c r="T9268" t="inlineStr">
        <is>
          <t>[2.7505626678466797, 4.520327091217041, 5.834333419799805, 6.980119705200195, 13.741814613342285, 28.247121810913086, 34.41972732543945]</t>
        </is>
      </c>
      <c r="U9268" t="n">
        <v>5</v>
      </c>
      <c r="V9268" t="n">
        <v>6.407226450722357</v>
      </c>
      <c r="W9268" t="n">
        <v>3859</v>
      </c>
      <c r="X9268" t="n">
        <v>0.422748163268504</v>
      </c>
      <c r="Y9268" t="n">
        <v>5156</v>
      </c>
      <c r="Z9268" t="inlineStr">
        <is>
          <t>2025-11-01T22:30:01.242446</t>
        </is>
      </c>
    </row>
    <row r="9269">
      <c r="A9269" t="inlineStr">
        <is>
          <t>shuttle</t>
        </is>
      </c>
      <c r="B9269" t="n">
        <v>29334</v>
      </c>
      <c r="C9269" t="n">
        <v>7</v>
      </c>
      <c r="D9269" t="b">
        <v>1</v>
      </c>
      <c r="E9269" t="n">
        <v>7</v>
      </c>
      <c r="F9269" t="inlineStr"/>
      <c r="G9269" t="n">
        <v>0.7142857142857143</v>
      </c>
      <c r="H9269" t="n">
        <v>0.9852281360342515</v>
      </c>
      <c r="I9269" t="inlineStr">
        <is>
          <t>entropia</t>
        </is>
      </c>
      <c r="J9269" t="n">
        <v>0.4285714285714285</v>
      </c>
      <c r="K9269" t="n">
        <v>0.7142857142857143</v>
      </c>
      <c r="L9269" t="n">
        <v>0.9852281360342515</v>
      </c>
      <c r="M9269" t="inlineStr"/>
      <c r="N9269" t="b">
        <v>1</v>
      </c>
      <c r="O9269" t="b">
        <v>1</v>
      </c>
      <c r="P9269" t="inlineStr">
        <is>
          <t>[21668, 12981, 4594, 5442, 5156, 14631, 40440]</t>
        </is>
      </c>
      <c r="Q9269" t="inlineStr">
        <is>
          <t>[1, 1, 1, 1, 0, 0, 0]</t>
        </is>
      </c>
      <c r="R9269" t="inlineStr">
        <is>
          <t>[2.7505626678466797, 4.371890544891357, 4.661510467529297, 4.6992597579956055, 6.944886207580566, 7.040652751922607, 10.219204902648926]</t>
        </is>
      </c>
      <c r="S9269" t="inlineStr">
        <is>
          <t>[21668, 12981, 4594, 5442, 36832, 38147, 1059]</t>
        </is>
      </c>
      <c r="T9269" t="inlineStr">
        <is>
          <t>[2.7505626678466797, 4.371890544891357, 4.661510467529297, 4.6992597579956055, 16.179182052612305, 30.722387313842773, 36.8928337097168]</t>
        </is>
      </c>
      <c r="U9269" t="n">
        <v>5</v>
      </c>
      <c r="V9269" t="n">
        <v>6.9927696084303</v>
      </c>
      <c r="W9269" t="n">
        <v>3868</v>
      </c>
      <c r="X9269" t="n">
        <v>0.4926731547813448</v>
      </c>
      <c r="Y9269" t="n">
        <v>5442</v>
      </c>
      <c r="Z9269" t="inlineStr">
        <is>
          <t>2025-11-01T22:30:01.243444</t>
        </is>
      </c>
    </row>
    <row r="9270">
      <c r="A9270" t="inlineStr">
        <is>
          <t>shuttle</t>
        </is>
      </c>
      <c r="B9270" t="n">
        <v>36832</v>
      </c>
      <c r="C9270" t="n">
        <v>7</v>
      </c>
      <c r="D9270" t="b">
        <v>1</v>
      </c>
      <c r="E9270" t="n">
        <v>7</v>
      </c>
      <c r="F9270" t="inlineStr"/>
      <c r="G9270" t="n">
        <v>0.7142857142857143</v>
      </c>
      <c r="H9270" t="n">
        <v>0.9852281360342515</v>
      </c>
      <c r="I9270" t="inlineStr">
        <is>
          <t>entropia</t>
        </is>
      </c>
      <c r="J9270" t="n">
        <v>0.4285714285714285</v>
      </c>
      <c r="K9270" t="n">
        <v>0.7142857142857143</v>
      </c>
      <c r="L9270" t="n">
        <v>0.9852281360342515</v>
      </c>
      <c r="M9270" t="inlineStr"/>
      <c r="N9270" t="b">
        <v>1</v>
      </c>
      <c r="O9270" t="b">
        <v>1</v>
      </c>
      <c r="P9270" t="inlineStr">
        <is>
          <t>[40223, 14631, 5156, 21668, 38147, 12981, 29334]</t>
        </is>
      </c>
      <c r="Q9270" t="inlineStr">
        <is>
          <t>[0, 0, 0, 1, 1, 1, 1]</t>
        </is>
      </c>
      <c r="R9270" t="inlineStr">
        <is>
          <t>[8.734868049621582, 9.278377532958984, 9.58150863647461, 13.741814613342285, 14.82868766784668, 15.072409629821777, 16.179182052612305]</t>
        </is>
      </c>
      <c r="S9270" t="inlineStr">
        <is>
          <t>[21668, 38147, 12981, 29334, 5442, 4594, 1059]</t>
        </is>
      </c>
      <c r="T9270" t="inlineStr">
        <is>
          <t>[13.741814613342285, 14.82868766784668, 15.072409629821777, 16.179182052612305, 17.226886749267578, 20.540266036987305, 21.06855010986328]</t>
        </is>
      </c>
      <c r="U9270" t="n">
        <v>5</v>
      </c>
      <c r="V9270" t="n">
        <v>14.95054883812011</v>
      </c>
      <c r="W9270" t="n">
        <v>3889</v>
      </c>
      <c r="X9270" t="n">
        <v>0.4664934001835648</v>
      </c>
      <c r="Y9270" t="n">
        <v>5156</v>
      </c>
      <c r="Z9270" t="inlineStr">
        <is>
          <t>2025-11-01T22:30:01.243444</t>
        </is>
      </c>
    </row>
    <row r="9271">
      <c r="A9271" t="inlineStr">
        <is>
          <t>shuttle</t>
        </is>
      </c>
      <c r="B9271" t="n">
        <v>38147</v>
      </c>
      <c r="C9271" t="n">
        <v>7</v>
      </c>
      <c r="D9271" t="b">
        <v>1</v>
      </c>
      <c r="E9271" t="n">
        <v>7</v>
      </c>
      <c r="F9271" t="inlineStr"/>
      <c r="G9271" t="n">
        <v>0.7142857142857143</v>
      </c>
      <c r="H9271" t="n">
        <v>0.9852281360342515</v>
      </c>
      <c r="I9271" t="inlineStr">
        <is>
          <t>entropia</t>
        </is>
      </c>
      <c r="J9271" t="n">
        <v>0.4285714285714285</v>
      </c>
      <c r="K9271" t="n">
        <v>0.7142857142857143</v>
      </c>
      <c r="L9271" t="n">
        <v>0.9852281360342515</v>
      </c>
      <c r="M9271" t="inlineStr"/>
      <c r="N9271" t="b">
        <v>1</v>
      </c>
      <c r="O9271" t="b">
        <v>1</v>
      </c>
      <c r="P9271" t="inlineStr">
        <is>
          <t>[1059, 40223, 21608, 36832, 14631, 5156, 21668]</t>
        </is>
      </c>
      <c r="Q9271" t="inlineStr">
        <is>
          <t>[1, 0, 1, 1, 0, 0, 1]</t>
        </is>
      </c>
      <c r="R9271" t="inlineStr">
        <is>
          <t>[6.309311866760254, 7.8396382331848145, 12.622809410095215, 14.82868766784668, 23.762651443481445, 23.874765396118164, 28.247121810913086]</t>
        </is>
      </c>
      <c r="S9271" t="inlineStr">
        <is>
          <t>[1059, 21608, 36832, 21668, 12981, 29334, 5442]</t>
        </is>
      </c>
      <c r="T9271" t="inlineStr">
        <is>
          <t>[6.309311866760254, 12.622809410095215, 14.82868766784668, 28.247121810913086, 29.900957107543945, 30.722387313842773, 32.0430793762207]</t>
        </is>
      </c>
      <c r="U9271" t="n">
        <v>5</v>
      </c>
      <c r="V9271" t="n">
        <v>23.81870791357806</v>
      </c>
      <c r="W9271" t="n">
        <v>3788</v>
      </c>
      <c r="X9271" t="n">
        <v>0.4158867892649947</v>
      </c>
      <c r="Y9271" t="n">
        <v>14631</v>
      </c>
      <c r="Z9271" t="inlineStr">
        <is>
          <t>2025-11-01T22:30:01.243444</t>
        </is>
      </c>
    </row>
  </sheetData>
  <conditionalFormatting sqref="A2:Z92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2025-11-02T01:30:23Z</dcterms:created>
  <dcterms:modified xsi:type="dcterms:W3CDTF">2025-11-02T01:30:26Z</dcterms:modified>
</cp:coreProperties>
</file>